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19"/>
  <workbookPr codeName="ThisWorkbook" defaultThemeVersion="166925"/>
  <mc:AlternateContent xmlns:mc="http://schemas.openxmlformats.org/markup-compatibility/2006">
    <mc:Choice Requires="x15">
      <x15ac:absPath xmlns:x15ac="http://schemas.microsoft.com/office/spreadsheetml/2010/11/ac" url="https://teamtelstra.sharepoint.com/sites/CustomerInclusion/Shared Documents/Strategy &amp; Inclusion/Team space/Reporting/FY24/FINALS FOR WEB/"/>
    </mc:Choice>
  </mc:AlternateContent>
  <xr:revisionPtr revIDLastSave="0" documentId="8_{77FF1E6A-678E-428E-9C72-CB40FA745EDC}" xr6:coauthVersionLast="47" xr6:coauthVersionMax="47" xr10:uidLastSave="{00000000-0000-0000-0000-000000000000}"/>
  <bookViews>
    <workbookView xWindow="3150" yWindow="90" windowWidth="22290" windowHeight="15345" firstSheet="5" activeTab="2" xr2:uid="{3468CDE4-5E23-48E8-90B2-69FFD7DCC23D}"/>
  </bookViews>
  <sheets>
    <sheet name="Overview" sheetId="3" r:id="rId1"/>
    <sheet name="Material topics" sheetId="7" r:id="rId2"/>
    <sheet name="Stakeholders" sheetId="5" r:id="rId3"/>
    <sheet name="GRI and UNGC index" sheetId="11" r:id="rId4"/>
    <sheet name="GSMA index" sheetId="13" r:id="rId5"/>
    <sheet name="Climate and nature index" sheetId="6" r:id="rId6"/>
  </sheets>
  <definedNames>
    <definedName name="_xlnm._FilterDatabase" localSheetId="3" hidden="1">'GRI and UNGC index'!$B$2:$F$75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<sst xmlns="http://schemas.openxmlformats.org/spreadsheetml/2006/main" count="1009" uniqueCount="549">
  <si>
    <t>This index details the alignment of our material topics with the Global Reporting Initiative (GRI) Standards. It also shows our alignment to the United Nations Global Compact (UNGC) and ESG Metrics for Mobile developed by the Global System for Mobile Communications Association (GSMA).</t>
  </si>
  <si>
    <t xml:space="preserve">The 'Climate and nature index' is guided by International Financial Reporting Standards (IFRS) Foundation's International Sustainability Standards Boards (ISSB) climate standard (S2) and the recommendations of the Taskforce for nature-related financial disclosures (TNFD). </t>
  </si>
  <si>
    <t xml:space="preserve">The 2024 Bigger Picture Sustainability Report covers the activities of Telstra Group Limited and its controlled entities (together referred to as we, us, our, Telstra, the Telstra Group or the Group) for the financial year 1 July 2023 to 30 June 2024 (FY24), unless otherwise stated. Information regarding the controlled entities in the Telstra Group can be in the Consolidated Entity Disclosure Statement in our 2024 Annual Report. </t>
  </si>
  <si>
    <t>Table of contents</t>
  </si>
  <si>
    <t>Overview</t>
  </si>
  <si>
    <t>Material topics</t>
  </si>
  <si>
    <t>Stakeholders</t>
  </si>
  <si>
    <t>GRI &amp; UNGC index</t>
  </si>
  <si>
    <t>GSMA index</t>
  </si>
  <si>
    <t>Climate and nature index</t>
  </si>
  <si>
    <t>GRI General disclosures</t>
  </si>
  <si>
    <t>Environment</t>
  </si>
  <si>
    <t>Governance</t>
  </si>
  <si>
    <t>Organisation and reporting practices</t>
  </si>
  <si>
    <t>Digital inclusion</t>
  </si>
  <si>
    <t>Climate strategy</t>
  </si>
  <si>
    <t xml:space="preserve">Activities and workers </t>
  </si>
  <si>
    <t>Digital integrity</t>
  </si>
  <si>
    <t>Nature strategy</t>
  </si>
  <si>
    <t>Supply chain</t>
  </si>
  <si>
    <t>Risk management</t>
  </si>
  <si>
    <t>Strategy, policies and practices</t>
  </si>
  <si>
    <t>Climate targets</t>
  </si>
  <si>
    <t>Stakeholder engagement</t>
  </si>
  <si>
    <t>Additional climate metrics</t>
  </si>
  <si>
    <t>Disclosures on material topics</t>
  </si>
  <si>
    <t>Nature metrics</t>
  </si>
  <si>
    <t>GRI Material topics</t>
  </si>
  <si>
    <t>Economic performance</t>
  </si>
  <si>
    <t>Anti-corruption</t>
  </si>
  <si>
    <t>Energy</t>
  </si>
  <si>
    <t>Emissions</t>
  </si>
  <si>
    <t>Biodiversity</t>
  </si>
  <si>
    <t>Waste</t>
  </si>
  <si>
    <t>Water</t>
  </si>
  <si>
    <t>Supplier environmental assessment</t>
  </si>
  <si>
    <t>Employment</t>
  </si>
  <si>
    <t>Occupational health and safety</t>
  </si>
  <si>
    <t>Training and education</t>
  </si>
  <si>
    <t>Diversity and equal opportunity</t>
  </si>
  <si>
    <t>Non-discrimination</t>
  </si>
  <si>
    <t>Freedom of association and collective bargaining</t>
  </si>
  <si>
    <t>Child labour</t>
  </si>
  <si>
    <t>Supplier social assessment</t>
  </si>
  <si>
    <t>Public policy</t>
  </si>
  <si>
    <t>Customer health and safety</t>
  </si>
  <si>
    <t>Customer privacy</t>
  </si>
  <si>
    <t>Socioeconomic compliance</t>
  </si>
  <si>
    <t xml:space="preserve">2024 Bigger Picture Sustainability Report </t>
  </si>
  <si>
    <t xml:space="preserve">At Telstra, we regularly review our most significant sustainability impacts in accordance with the Global Reporting Initiative (GRI) Standards. Our materiality process operates in two-year cycles between a full materiality assessment and a desktop review, both of which include peer reviews, industry and global reporting standard reviews, internal reviews and survey results. A desktop review was performed in FY24.  
</t>
  </si>
  <si>
    <t>We apply a double materiality approach, considering materiality from both an impact materiality perspective, as well as a financial materiality perspective. The output of our material impact assessment informs the content of this report and is a key consideration in how we continue to evolve our sustainability ambitions. We assess financial risk materiality through our risk management process where we identify the internal impacts that may generate risks to Telstra’s enterprise value.</t>
  </si>
  <si>
    <t>More information is available in the corresponding documents on our reports page at telstra.com/sustainability/report.</t>
  </si>
  <si>
    <t>Managing material topics, see our 2024 Bigger Picture Sustainability Report.</t>
  </si>
  <si>
    <r>
      <t xml:space="preserve">Materiality methodology, see our </t>
    </r>
    <r>
      <rPr>
        <i/>
        <sz val="10"/>
        <rFont val="Arial"/>
        <family val="2"/>
      </rPr>
      <t>In focus: Sustainability at Telstra paper</t>
    </r>
    <r>
      <rPr>
        <sz val="10"/>
        <rFont val="Arial"/>
        <family val="2"/>
      </rPr>
      <t>.</t>
    </r>
  </si>
  <si>
    <t>Material topic definitions, see our 2024 Report Glossary.</t>
  </si>
  <si>
    <t>Materiality findings and high level treatment of material topics within the 2024 Bigger Picture Sustainability Report</t>
  </si>
  <si>
    <t xml:space="preserve"> </t>
  </si>
  <si>
    <t>Strategy pillar</t>
  </si>
  <si>
    <t>Focus area</t>
  </si>
  <si>
    <t>Doing business reponsibly</t>
  </si>
  <si>
    <t>Responsible business</t>
  </si>
  <si>
    <t>Ethical business practices</t>
  </si>
  <si>
    <t>Leadership and good governance</t>
  </si>
  <si>
    <t>ESG regulation and compliance </t>
  </si>
  <si>
    <t>Responsible supply chain</t>
  </si>
  <si>
    <t>Political engagement, social issues and advocacy</t>
  </si>
  <si>
    <t>ESG regulation and compliance</t>
  </si>
  <si>
    <t>People and human rights</t>
  </si>
  <si>
    <t xml:space="preserve">Employee and customer health, safety and wellbeing </t>
  </si>
  <si>
    <t>Engaging, developing and enabling people</t>
  </si>
  <si>
    <t>Wages, benefits, and freedom of association</t>
  </si>
  <si>
    <t>Diversity, equity and inclusion </t>
  </si>
  <si>
    <t>Modern slavery and exploitation </t>
  </si>
  <si>
    <t>Creating a better digital world</t>
  </si>
  <si>
    <t>Digital leadership</t>
  </si>
  <si>
    <t>Privacy, cybersecurity and data protection</t>
  </si>
  <si>
    <t>Online safety</t>
  </si>
  <si>
    <t>Digital ethics, rights and responsibilities</t>
  </si>
  <si>
    <t>Digital transformation enablement</t>
  </si>
  <si>
    <t>Innovative tech solutions for good</t>
  </si>
  <si>
    <t>Customer experience​</t>
  </si>
  <si>
    <t>Customer experience</t>
  </si>
  <si>
    <t>Network resilience and reliability</t>
  </si>
  <si>
    <t>Responsible sales practices</t>
  </si>
  <si>
    <t>Connected communities</t>
  </si>
  <si>
    <t>Critical infrastructure and disaster response</t>
  </si>
  <si>
    <t xml:space="preserve">Community investment </t>
  </si>
  <si>
    <t>First Nations rights, reconciliation and inclusion</t>
  </si>
  <si>
    <t>Sustaining our planet</t>
  </si>
  <si>
    <t>Climate change</t>
  </si>
  <si>
    <t>Energy and emissions</t>
  </si>
  <si>
    <t>Climate impact and adaptation</t>
  </si>
  <si>
    <t>Circular economy</t>
  </si>
  <si>
    <t>Circular economy and waste</t>
  </si>
  <si>
    <t>Biodiversity management</t>
  </si>
  <si>
    <t>Water usage</t>
  </si>
  <si>
    <t>The following table lists our key stakeholders - those who are most likely to be impacted by, or impact our operations, the ways we engage with them to ensure we understand their expectations and respond to their interests and concerns.</t>
  </si>
  <si>
    <t>Stakeholder</t>
  </si>
  <si>
    <t>Value created</t>
  </si>
  <si>
    <t>How we engage  </t>
  </si>
  <si>
    <t>Material topics  </t>
  </si>
  <si>
    <r>
      <rPr>
        <b/>
        <sz val="10"/>
        <color rgb="FF000000"/>
        <rFont val="Arial"/>
        <family val="2"/>
      </rPr>
      <t>Shareholders</t>
    </r>
    <r>
      <rPr>
        <sz val="10"/>
        <color rgb="FF000000"/>
        <rFont val="Arial"/>
        <family val="2"/>
      </rPr>
      <t> </t>
    </r>
    <r>
      <rPr>
        <b/>
        <sz val="10"/>
        <color rgb="FF000000"/>
        <rFont val="Arial"/>
        <family val="2"/>
      </rPr>
      <t>/ investors</t>
    </r>
  </si>
  <si>
    <t xml:space="preserve">Our investment community comprises institutional investors, buy and sell-side analysts, as well as more than  one million shareholders, some of whom invest with social and environmental preferences. </t>
  </si>
  <si>
    <t>We create sustained growth and value for our shareholders, focusing on maximising our franked dividend and seeking to grow it over time, investing for growth and returning excess cashflow to shareholders.</t>
  </si>
  <si>
    <t>Through half year and full year investor briefings, investor days, investor roadshows, investor meetings, ASX announcements,  Annual General Meeting and the Investor Centre website.</t>
  </si>
  <si>
    <t>Privacy, cybersecurity and data protection​</t>
  </si>
  <si>
    <t>ESG regulation and compliance​</t>
  </si>
  <si>
    <t>Ethical business practices​</t>
  </si>
  <si>
    <t>Network resilience and reliability​</t>
  </si>
  <si>
    <t>Leadership and good governance​</t>
  </si>
  <si>
    <t>Energy and emissions​</t>
  </si>
  <si>
    <t>​</t>
  </si>
  <si>
    <t>Employees</t>
  </si>
  <si>
    <t>Our workforce is large and diverse – we employ more than 27,000 direct employees located in Australia and countries overseas.</t>
  </si>
  <si>
    <t>We attract, develop and retain diverse talent by building a culture underpinned by our behaviours and habits, flexible work-practices and continuous learning where successes are recognised and people are rewarded.</t>
  </si>
  <si>
    <r>
      <t>Through</t>
    </r>
    <r>
      <rPr>
        <b/>
        <sz val="10"/>
        <color rgb="FF000000"/>
        <rFont val="Arial"/>
        <family val="2"/>
      </rPr>
      <t xml:space="preserve"> </t>
    </r>
    <r>
      <rPr>
        <sz val="10"/>
        <color rgb="FF000000"/>
        <rFont val="Arial"/>
        <family val="2"/>
      </rPr>
      <t>employee engagement surveys, employee events, internal social media channels and corporate news, grievance mechanisms, performance reviews and regular team, departmental and company-wide meetings.</t>
    </r>
  </si>
  <si>
    <t>Employee and customer health, safety and wellbeing</t>
  </si>
  <si>
    <t>Wages, benefits and freedom of association</t>
  </si>
  <si>
    <t>Diversity, equity and inclusion</t>
  </si>
  <si>
    <r>
      <t>Customers </t>
    </r>
    <r>
      <rPr>
        <sz val="10"/>
        <color rgb="FF000000"/>
        <rFont val="Arial"/>
        <family val="2"/>
      </rPr>
      <t> </t>
    </r>
  </si>
  <si>
    <t>Our customers are residential consumers, small to medium businesses, large enterprises, as well as governments.</t>
  </si>
  <si>
    <t xml:space="preserve">We deliver products and services to help our customers get the most out of their connectivity, reward their loyalty and provide responsible, affordable and accessible options to those in vulnerable circumstances. </t>
  </si>
  <si>
    <t>Through direct communications, digital channels and platforms, our stores, business centres, account managers, field services technicians, technical support teams, sales representatives, contact centres, consumer forums and events.</t>
  </si>
  <si>
    <t>Privacy, cybersecurity and data protection​</t>
  </si>
  <si>
    <t>Online safety​</t>
  </si>
  <si>
    <t>Responsible sales practices​</t>
  </si>
  <si>
    <t>Digital ethics, rights and responsibilities​</t>
  </si>
  <si>
    <t>Digital transformation enablement​</t>
  </si>
  <si>
    <t>Digital inclusion​</t>
  </si>
  <si>
    <t>Consumer stakeholders</t>
  </si>
  <si>
    <t>We engage with consumer advocates, financial counsellors and social welfare agencies to help ensure our products, services and processes, as well as the actions of our people, meet the needs of those experiencing vulnerability.</t>
  </si>
  <si>
    <t>Our relationship with consumer stakeholders enables them to directly engage with us on the issues that matter to consumers. We listen, learn and take action to improve customer outcomes based on their feedback.</t>
  </si>
  <si>
    <t xml:space="preserve">Through stakeholder forums including, our CEO Consumer Roundtable, Disability Stakeholder Forum, Low Income Measures Assessment Committee and First Nations Expert Advisory Committee. </t>
  </si>
  <si>
    <r>
      <t>Communities </t>
    </r>
    <r>
      <rPr>
        <sz val="10"/>
        <color rgb="FF000000"/>
        <rFont val="Arial"/>
        <family val="2"/>
      </rPr>
      <t> </t>
    </r>
  </si>
  <si>
    <t>We engage with communities where we operate, including non-profit organisations and program partners, as well as community groups and individuals local to our operations. </t>
  </si>
  <si>
    <t>We build strong connected communities through network leadership and investment, bridging the digital divide, disaster support and philanthropic partnerships.</t>
  </si>
  <si>
    <t>Via our Regional Australia Team, our stores, sustainability programs and partnerships, community consultation, individual meetings and proactive community engagement.</t>
  </si>
  <si>
    <t>Community investment</t>
  </si>
  <si>
    <t>Suppliers and partners</t>
  </si>
  <si>
    <t xml:space="preserve">We engage with more than 6,000 suppliers from 87 countries.
</t>
  </si>
  <si>
    <t>We foster mutually beneficial commercial relationships to deliver joint service offerings to customers and extend our sustainability and human rights efforts through our supply chain, helping to support leading industry practice.</t>
  </si>
  <si>
    <t>Through our procurement teams, supplier surveys, ongoing due diligent assessments and onsite audits, participation in JAC-appointed audits and engagement of suppliers with higher potential human rights risks.
Our engagement with supplier and partners, particular as related to human rights and modern slavery is outlined in our 2024 Modern Slavery Act Statement.</t>
  </si>
  <si>
    <t>Modern slavery and exploitation</t>
  </si>
  <si>
    <t>The energy, water and other natural resources we use to create value.</t>
  </si>
  <si>
    <t>We take climate action, protect nature and biodiversity and contribute to a circular economy. We work with our customers and suppliers to help them transition to a lower carbon future.</t>
  </si>
  <si>
    <t>We are committed to leading by example, using our corporate behaviours and habits as well as scale and voice to accelerate the transition to a more environmentally sustainable world.</t>
  </si>
  <si>
    <t>Government and industry</t>
  </si>
  <si>
    <t xml:space="preserve">Regulators and government departments and ministers and staff at local, state and commonwealth levels in Australia, and internationally. Our sector and corporate peers, as well as information and communication technology (ICT) and telecommunications specific associations in Australia and around the world. 
</t>
  </si>
  <si>
    <t>We co-invest to deliver infrastructure where it’s needed most, provide critical services to protect Australia's interests and offer strategic advice on emerging technology opportunities and risks.</t>
  </si>
  <si>
    <r>
      <rPr>
        <b/>
        <sz val="10"/>
        <color rgb="FF000000"/>
        <rFont val="Arial"/>
        <family val="2"/>
      </rPr>
      <t xml:space="preserve">Government: </t>
    </r>
    <r>
      <rPr>
        <sz val="10"/>
        <color rgb="FF000000"/>
        <rFont val="Arial"/>
        <family val="2"/>
      </rPr>
      <t xml:space="preserve">Through our Government Relations Team, public policy participation, government inquiries, feedback surveys, complaints and inquiries, information requests and partnerships and digital platforms and channels.
</t>
    </r>
  </si>
  <si>
    <r>
      <rPr>
        <b/>
        <sz val="10"/>
        <color rgb="FF000000"/>
        <rFont val="Arial"/>
        <family val="2"/>
      </rPr>
      <t>Regulators</t>
    </r>
    <r>
      <rPr>
        <sz val="10"/>
        <color rgb="FF000000"/>
        <rFont val="Arial"/>
        <family val="2"/>
      </rPr>
      <t xml:space="preserve"> : Participation in reviews conducted by regulators, information provision under various reporting requirements, investigations, ongoing regulatory inspections, ongoing regular engagement, newsletters, participation in industry bodies. </t>
    </r>
  </si>
  <si>
    <r>
      <rPr>
        <b/>
        <sz val="10"/>
        <color rgb="FF000000"/>
        <rFont val="Arial"/>
        <family val="2"/>
      </rPr>
      <t>Industry</t>
    </r>
    <r>
      <rPr>
        <sz val="10"/>
        <color rgb="FF000000"/>
        <rFont val="Arial"/>
        <family val="2"/>
      </rPr>
      <t>: Participation in industry associations, memberships such as Global System for Mobile Communications Association (GSMA), Communications Alliance, Joint Audit Committee (JAC) and Telco Together Foundation (TTF).</t>
    </r>
  </si>
  <si>
    <t>GRI No.</t>
  </si>
  <si>
    <t>Title</t>
  </si>
  <si>
    <t>Reference</t>
  </si>
  <si>
    <t>Page number</t>
  </si>
  <si>
    <t>URL</t>
  </si>
  <si>
    <r>
      <t>UNGC Princple</t>
    </r>
    <r>
      <rPr>
        <b/>
        <vertAlign val="superscript"/>
        <sz val="10"/>
        <color rgb="FF1A2E61"/>
        <rFont val="Arial"/>
        <family val="2"/>
      </rPr>
      <t>1</t>
    </r>
  </si>
  <si>
    <t>GRI General Disclosures</t>
  </si>
  <si>
    <t>2-1</t>
  </si>
  <si>
    <t>Organisational details</t>
  </si>
  <si>
    <t>2024 Bigger Picture Sustainability Report</t>
  </si>
  <si>
    <t>Link</t>
  </si>
  <si>
    <t>Telstra website</t>
  </si>
  <si>
    <t>2-2</t>
  </si>
  <si>
    <t>Entities included in the organization’s sustainability reporting</t>
  </si>
  <si>
    <t>2-3</t>
  </si>
  <si>
    <t>Reporting period, frequency and contact point</t>
  </si>
  <si>
    <t>2,10
Date of publication: 28/8/2024</t>
  </si>
  <si>
    <t>2-4</t>
  </si>
  <si>
    <t>Restatements of information</t>
  </si>
  <si>
    <t>2024 Data Pack (footnotes)</t>
  </si>
  <si>
    <t>Doing business responsibly tab
Table 25
Sustaining our planet tab
Table 7</t>
  </si>
  <si>
    <t>2-5</t>
  </si>
  <si>
    <t>External assurance</t>
  </si>
  <si>
    <t>2024 Annual Report</t>
  </si>
  <si>
    <t>190-191</t>
  </si>
  <si>
    <t>2-6</t>
  </si>
  <si>
    <t>Activities, value chain and other business relationships</t>
  </si>
  <si>
    <t>8, 10, 16 &amp; 42, 25 &amp; 48</t>
  </si>
  <si>
    <t>2024 Corporate Governance Statement</t>
  </si>
  <si>
    <t>10,11</t>
  </si>
  <si>
    <t>2024 Modern Slavery Act Statement</t>
  </si>
  <si>
    <t xml:space="preserve">2024 Telstra Annual Report </t>
  </si>
  <si>
    <t>9-12</t>
  </si>
  <si>
    <t>2-7</t>
  </si>
  <si>
    <t xml:space="preserve"> 2024 Data Pack</t>
  </si>
  <si>
    <t>Doing business responsibly tab
Tables 1-6</t>
  </si>
  <si>
    <t>2-8</t>
  </si>
  <si>
    <t>Workers who are not employees</t>
  </si>
  <si>
    <t>2-9</t>
  </si>
  <si>
    <t>Governance structure and composition</t>
  </si>
  <si>
    <t>Telstra Board Charter</t>
  </si>
  <si>
    <t>1-6</t>
  </si>
  <si>
    <t>28-31</t>
  </si>
  <si>
    <t>2-10</t>
  </si>
  <si>
    <t>Nomination and selection of the highest governance body</t>
  </si>
  <si>
    <t>2-11</t>
  </si>
  <si>
    <t>Chair of the highest governance body</t>
  </si>
  <si>
    <t>3</t>
  </si>
  <si>
    <t>2-12</t>
  </si>
  <si>
    <t>Role of the highest governance body in overseeing the management of impacts</t>
  </si>
  <si>
    <t>1-3</t>
  </si>
  <si>
    <t>2-13</t>
  </si>
  <si>
    <t>Delegation of responsibility for managing impacts</t>
  </si>
  <si>
    <t>4</t>
  </si>
  <si>
    <t>2-14</t>
  </si>
  <si>
    <t>Role of the highest governance body in sustainability reporting</t>
  </si>
  <si>
    <t>8</t>
  </si>
  <si>
    <t>In focus: Sustainability at Telstra</t>
  </si>
  <si>
    <t>2-15</t>
  </si>
  <si>
    <t>Conflicts of interest</t>
  </si>
  <si>
    <t>2-16</t>
  </si>
  <si>
    <t>Communication of critical concerns</t>
  </si>
  <si>
    <t>10-11</t>
  </si>
  <si>
    <t>2-17</t>
  </si>
  <si>
    <t>Collective knowledge of the highest governance body</t>
  </si>
  <si>
    <t>4-5</t>
  </si>
  <si>
    <t>2-18</t>
  </si>
  <si>
    <t>Evaluation of the performance of the highest governance body</t>
  </si>
  <si>
    <t>7</t>
  </si>
  <si>
    <t>2-19</t>
  </si>
  <si>
    <t>Remuneration policies</t>
  </si>
  <si>
    <t>55-86</t>
  </si>
  <si>
    <t>2-20</t>
  </si>
  <si>
    <t>Process to determine remuneration</t>
  </si>
  <si>
    <t>2-22</t>
  </si>
  <si>
    <t>Statement on sustainable development strategy</t>
  </si>
  <si>
    <t>4-5, 7-8</t>
  </si>
  <si>
    <t>2-23</t>
  </si>
  <si>
    <t>Policy commitments</t>
  </si>
  <si>
    <t>Telstra Group Code of Conduct</t>
  </si>
  <si>
    <t>1-12</t>
  </si>
  <si>
    <t xml:space="preserve">Discrimination, Bullying, Harassment and Victimisation Policy </t>
  </si>
  <si>
    <t>1-9</t>
  </si>
  <si>
    <t>Supplier Code of Conduct</t>
  </si>
  <si>
    <t>1-7</t>
  </si>
  <si>
    <t>Whistleblowing Policy</t>
  </si>
  <si>
    <t>1-16</t>
  </si>
  <si>
    <t xml:space="preserve">Human Rights Policy </t>
  </si>
  <si>
    <t>Diversity, Equity and Inclusion Policy</t>
  </si>
  <si>
    <t>2-24</t>
  </si>
  <si>
    <t>Embedding policy commitments</t>
  </si>
  <si>
    <t>15-17</t>
  </si>
  <si>
    <t xml:space="preserve">6-8 </t>
  </si>
  <si>
    <t>In Focus: Sustainability at Telstra</t>
  </si>
  <si>
    <t>2, 32</t>
  </si>
  <si>
    <t>2-25</t>
  </si>
  <si>
    <t>Processes to remediate negative impacts</t>
  </si>
  <si>
    <t>16-19</t>
  </si>
  <si>
    <t>14</t>
  </si>
  <si>
    <t>2-26</t>
  </si>
  <si>
    <t>Mechanisms for seeking advice and raising concerns</t>
  </si>
  <si>
    <t>23</t>
  </si>
  <si>
    <t>12</t>
  </si>
  <si>
    <t>2-27</t>
  </si>
  <si>
    <t>Compliance with laws and regulations</t>
  </si>
  <si>
    <t>12, 21,50</t>
  </si>
  <si>
    <t>2-28</t>
  </si>
  <si>
    <t>Membership associations</t>
  </si>
  <si>
    <t>Environmental Advocacy</t>
  </si>
  <si>
    <t>7, 8 &amp; 9</t>
  </si>
  <si>
    <t>2-29</t>
  </si>
  <si>
    <t>Approach to stakeholder engagement</t>
  </si>
  <si>
    <t>6-7</t>
  </si>
  <si>
    <t>14, 23</t>
  </si>
  <si>
    <t>2024 Content Index</t>
  </si>
  <si>
    <t>Stakeholders Tab</t>
  </si>
  <si>
    <t>2-30</t>
  </si>
  <si>
    <t>Collective bargaining agreements</t>
  </si>
  <si>
    <t>19</t>
  </si>
  <si>
    <t>2024 Data Pack</t>
  </si>
  <si>
    <t>Doing business responsibly tab
Table 6</t>
  </si>
  <si>
    <t>3-1</t>
  </si>
  <si>
    <t>Process to determine material topics</t>
  </si>
  <si>
    <t>2024 Bigger Picture Sustainability Report</t>
  </si>
  <si>
    <t>13-15</t>
  </si>
  <si>
    <t>3-2</t>
  </si>
  <si>
    <t>List of material topics</t>
  </si>
  <si>
    <t>Bigger Picture 2024 Sustainability Report</t>
  </si>
  <si>
    <t>Material topics tab</t>
  </si>
  <si>
    <t>3-3</t>
  </si>
  <si>
    <t>Management of material topics</t>
  </si>
  <si>
    <t>7-8</t>
  </si>
  <si>
    <t>7,10</t>
  </si>
  <si>
    <t xml:space="preserve">GRI Material topics </t>
  </si>
  <si>
    <t>201-1</t>
  </si>
  <si>
    <t>201-1 Direct economic value generated and distributed</t>
  </si>
  <si>
    <t>16-17, 18-27</t>
  </si>
  <si>
    <t>201-2</t>
  </si>
  <si>
    <t>201-2 Financial implications and other risks and opportunities due to climate change</t>
  </si>
  <si>
    <t>13-15, 16-17</t>
  </si>
  <si>
    <t>203-1</t>
  </si>
  <si>
    <t>203-1 Infrastructure investments and services supported</t>
  </si>
  <si>
    <t>203-2</t>
  </si>
  <si>
    <t>203-2 Significant indirect economic impacts</t>
  </si>
  <si>
    <t>22-30, 42</t>
  </si>
  <si>
    <t>205-2</t>
  </si>
  <si>
    <t>Communication and training about anti-corruption policies and procedures</t>
  </si>
  <si>
    <t>Telstra Code of Conduct</t>
  </si>
  <si>
    <t>302-1</t>
  </si>
  <si>
    <t>Energy consumption within the organisation</t>
  </si>
  <si>
    <t>36-41</t>
  </si>
  <si>
    <t>8 &amp; 9</t>
  </si>
  <si>
    <t xml:space="preserve">2024 Data Pack  </t>
  </si>
  <si>
    <t>Sustaining our planet tab
Tables: 3</t>
  </si>
  <si>
    <t>302-2</t>
  </si>
  <si>
    <t>Energy consumption outside of the organization</t>
  </si>
  <si>
    <t xml:space="preserve">2024 Data pack  </t>
  </si>
  <si>
    <t>302-3</t>
  </si>
  <si>
    <t>Energy intensity</t>
  </si>
  <si>
    <t>Sustaining our planet tab
Table: 5</t>
  </si>
  <si>
    <t>302-4</t>
  </si>
  <si>
    <t>Reduction of energy consumption</t>
  </si>
  <si>
    <t xml:space="preserve">Sustaining our planet tab
Table: 6 </t>
  </si>
  <si>
    <t>305-1</t>
  </si>
  <si>
    <t>Direct (Scope 1) GHG emissions</t>
  </si>
  <si>
    <t>Sustaining our planet tab
Tables 1,2,4</t>
  </si>
  <si>
    <t>305-2</t>
  </si>
  <si>
    <t>Energy indirect (Scope 2) GHG emissions</t>
  </si>
  <si>
    <t>305-3</t>
  </si>
  <si>
    <t>Other indirect (Scope 3) GHG emissions</t>
  </si>
  <si>
    <t xml:space="preserve">Sustaining our planet tab
Table 7 </t>
  </si>
  <si>
    <t>305-4</t>
  </si>
  <si>
    <t>GHG emissions intensity</t>
  </si>
  <si>
    <t xml:space="preserve">Sustaining our planet tab
Table 5 </t>
  </si>
  <si>
    <t>305-5</t>
  </si>
  <si>
    <t>Reduction of GHG emissions</t>
  </si>
  <si>
    <t>Sustaining our planet tab
Tables 6, 8</t>
  </si>
  <si>
    <t>304-2</t>
  </si>
  <si>
    <t>Significant impacts of activities, products and services on biodiversity</t>
  </si>
  <si>
    <t>42, 43</t>
  </si>
  <si>
    <t>7 &amp; 8</t>
  </si>
  <si>
    <t>301-3</t>
  </si>
  <si>
    <t>Reclaimed products and their packaging materials</t>
  </si>
  <si>
    <t>44-47</t>
  </si>
  <si>
    <t xml:space="preserve">Sustaining our planet tab
Table 11 </t>
  </si>
  <si>
    <t>306-2</t>
  </si>
  <si>
    <t xml:space="preserve">Management of significant waste-related impacts </t>
  </si>
  <si>
    <t>306-3</t>
  </si>
  <si>
    <t xml:space="preserve">Waste generated </t>
  </si>
  <si>
    <t>Sustaining our planet tab
Table 10</t>
  </si>
  <si>
    <t>306-4</t>
  </si>
  <si>
    <t>Waste diverted from disposal</t>
  </si>
  <si>
    <t>306-5</t>
  </si>
  <si>
    <t>Waste directed to disposal</t>
  </si>
  <si>
    <t>303-3</t>
  </si>
  <si>
    <t>Water withdrawal</t>
  </si>
  <si>
    <t>Sustaining our planet tab
Table 12</t>
  </si>
  <si>
    <t>303-5</t>
  </si>
  <si>
    <t>Water consumption</t>
  </si>
  <si>
    <t>308-2</t>
  </si>
  <si>
    <t>Negative environmental impacts in the supply chain 
and actions taken</t>
  </si>
  <si>
    <t>401-1</t>
  </si>
  <si>
    <t>New employee hires and employee turnover</t>
  </si>
  <si>
    <t xml:space="preserve"> 2024 Data pack  </t>
  </si>
  <si>
    <t>Doing business responsibly tab
Tables 7-10</t>
  </si>
  <si>
    <t>401-3</t>
  </si>
  <si>
    <t xml:space="preserve">Parental leave </t>
  </si>
  <si>
    <t>Doing business responsibly tab
Tables 11-13</t>
  </si>
  <si>
    <t>403-1</t>
  </si>
  <si>
    <t>Occupational health and safety management system</t>
  </si>
  <si>
    <t>20-21</t>
  </si>
  <si>
    <t>403-2</t>
  </si>
  <si>
    <t>Hazard identification, risk assessment, and incident investigation</t>
  </si>
  <si>
    <t>Doing business responsibly tab 
Tables 22-25</t>
  </si>
  <si>
    <t>403-6</t>
  </si>
  <si>
    <t>Promotion of worker health</t>
  </si>
  <si>
    <t>403-9</t>
  </si>
  <si>
    <t>Work-related injuries</t>
  </si>
  <si>
    <t>403-10</t>
  </si>
  <si>
    <t>Work-related ill-health</t>
  </si>
  <si>
    <t>404-1</t>
  </si>
  <si>
    <t>Average hours of training per year per employee</t>
  </si>
  <si>
    <t>Doing business responsibly tab
Table 20</t>
  </si>
  <si>
    <t>404-2</t>
  </si>
  <si>
    <t xml:space="preserve">Programs for upgrading employee skills and transition assistance programs </t>
  </si>
  <si>
    <t>404-3</t>
  </si>
  <si>
    <t>Percentage of employees receiving regular performance and career development reviews</t>
  </si>
  <si>
    <t>405-1</t>
  </si>
  <si>
    <t>Diversity of governance bodies and employees</t>
  </si>
  <si>
    <t>Doing business responsibly tab
Tables 14 &amp; 15</t>
  </si>
  <si>
    <t>18-20</t>
  </si>
  <si>
    <t>405-2</t>
  </si>
  <si>
    <t>Ratio of basic salary of men to women by employee category</t>
  </si>
  <si>
    <t>Doing business responsibly tab
Table 18</t>
  </si>
  <si>
    <t>406-1</t>
  </si>
  <si>
    <t>Incidents of discrimination and corrective actions taken</t>
  </si>
  <si>
    <t>Doing business responsibly tab
Table 26</t>
  </si>
  <si>
    <t>407-1</t>
  </si>
  <si>
    <t>Operations and suppliers in which the right to freedom of association and collective bargaining may be at risk</t>
  </si>
  <si>
    <t>10-19</t>
  </si>
  <si>
    <t>408-1</t>
  </si>
  <si>
    <t>Operations and suppliers at significant risk for incidents of child labour</t>
  </si>
  <si>
    <t>1, 2 &amp; 5</t>
  </si>
  <si>
    <t>Forced or compulsory labour</t>
  </si>
  <si>
    <t>409-1</t>
  </si>
  <si>
    <t>Operations and suppliers at significant risk for incidents of forced or compulsory labour</t>
  </si>
  <si>
    <t>1, 2 &amp; 4</t>
  </si>
  <si>
    <t>Human Rights assessment</t>
  </si>
  <si>
    <t>412-2</t>
  </si>
  <si>
    <t>Employee training on human rights policies or procedures</t>
  </si>
  <si>
    <t>1, 2, 4 &amp; 5</t>
  </si>
  <si>
    <t>8-9</t>
  </si>
  <si>
    <t>Local communities</t>
  </si>
  <si>
    <t>413-1</t>
  </si>
  <si>
    <t xml:space="preserve">Operations with local community engagement, impact assessments, and development programs  </t>
  </si>
  <si>
    <t>17, 23-25, 27-30, 34</t>
  </si>
  <si>
    <t>Telstra Reconciliation Action Plan 
July 2022–July 2025</t>
  </si>
  <si>
    <t>414-1</t>
  </si>
  <si>
    <t>New suppliers that were screened using social criteria</t>
  </si>
  <si>
    <t>414-2</t>
  </si>
  <si>
    <t>Negative social impacts in the supply chain and actions taken</t>
  </si>
  <si>
    <t>415-1</t>
  </si>
  <si>
    <t xml:space="preserve">Contributions to political parties or related institutions </t>
  </si>
  <si>
    <t>Australian Election Commission: Detailed receipts</t>
  </si>
  <si>
    <t>416-1</t>
  </si>
  <si>
    <t xml:space="preserve">Assessment of the health and safety impacts of product and service categories </t>
  </si>
  <si>
    <t>418-1</t>
  </si>
  <si>
    <t>Substantiated complaints concerning breaches of customer privacy and losses of customer data</t>
  </si>
  <si>
    <t>419-1</t>
  </si>
  <si>
    <t xml:space="preserve">Non–compliance with laws and regulations in the social and economic arena </t>
  </si>
  <si>
    <t>12, 14, 50</t>
  </si>
  <si>
    <r>
      <rPr>
        <b/>
        <vertAlign val="superscript"/>
        <sz val="10"/>
        <color theme="1" tint="0.249977111117893"/>
        <rFont val="Arial"/>
        <family val="2"/>
      </rPr>
      <t xml:space="preserve">1 </t>
    </r>
    <r>
      <rPr>
        <b/>
        <sz val="10"/>
        <color theme="1" tint="0.249977111117893"/>
        <rFont val="Arial"/>
        <family val="2"/>
      </rPr>
      <t xml:space="preserve">The 10 Principles: UN Global Compact </t>
    </r>
  </si>
  <si>
    <t>1. Businesses should support and respect the protection of internationally proclaimed human rights</t>
  </si>
  <si>
    <t>2. Businesses should make sure they are not complicit in human rights abuses</t>
  </si>
  <si>
    <t>3. Businesses should uphold the freedom of association and the effective recognition of the right to collective bargaining</t>
  </si>
  <si>
    <t>4. Businesses should uphold the elimination of all forms of forced and compulsory labour</t>
  </si>
  <si>
    <t>5. Businesses should uphold the effective abolition of child labour</t>
  </si>
  <si>
    <t>6. Businesses should work towards elimination of discrimination in respect of employment and occupation.</t>
  </si>
  <si>
    <t>7. Businesses should support a precautionary approach to environmental challenges;</t>
  </si>
  <si>
    <t>8. Businesses should undertake initiatives to promote greater environmental responsibility.</t>
  </si>
  <si>
    <t>9. Businesses should encourage the development and diffusion of environmentally friendly technologies.</t>
  </si>
  <si>
    <t>10. Businesses should work against corruption in all its forms, including extortion and bribery.</t>
  </si>
  <si>
    <r>
      <rPr>
        <sz val="10"/>
        <color rgb="FF000000"/>
        <rFont val="Arial"/>
        <family val="2"/>
      </rPr>
      <t>Telstra's commitment to transparency and accountability is evident in its decision to discl</t>
    </r>
    <r>
      <rPr>
        <sz val="10"/>
        <rFont val="Arial"/>
        <family val="2"/>
      </rPr>
      <t>ose its performance against select GSMA mobile metrics on an annual basis. T</t>
    </r>
    <r>
      <rPr>
        <sz val="10"/>
        <color rgb="FF000000"/>
        <rFont val="Arial"/>
        <family val="2"/>
      </rPr>
      <t xml:space="preserve">he current disclosure represents an important step in aligning Telstra's reporting with industry standards and we intend to explore opportunities to refine and align </t>
    </r>
    <r>
      <rPr>
        <sz val="10"/>
        <rFont val="Arial"/>
        <family val="2"/>
      </rPr>
      <t>our reporting further as the program evolv</t>
    </r>
    <r>
      <rPr>
        <sz val="10"/>
        <color rgb="FF000000"/>
        <rFont val="Arial"/>
        <family val="2"/>
      </rPr>
      <t>es. 
The metrics below align to the latest GSMA advice and differ slightly from the ESG Metrics for Mobile White Paper (June 2022).</t>
    </r>
  </si>
  <si>
    <t>Direct alignment</t>
  </si>
  <si>
    <t>a</t>
  </si>
  <si>
    <t>Partial alignment</t>
  </si>
  <si>
    <t>x</t>
  </si>
  <si>
    <t>No alignment</t>
  </si>
  <si>
    <t>r</t>
  </si>
  <si>
    <t>Pillar</t>
  </si>
  <si>
    <t>Topic</t>
  </si>
  <si>
    <t>Ref</t>
  </si>
  <si>
    <t>Metric</t>
  </si>
  <si>
    <t>GSMA Code</t>
  </si>
  <si>
    <t>Comments</t>
  </si>
  <si>
    <t>Status</t>
  </si>
  <si>
    <t>1.1a</t>
  </si>
  <si>
    <t>Science-based targets:
Disclose whether you have set, or have committed to set, near-term science-based targets:
i. If answer to 1.1a is yes, provide the: temperature alignment 
ii. If answer to 1.1a is yes, provide the: target approval/ validation status</t>
  </si>
  <si>
    <t>GSMA-ENV-01</t>
  </si>
  <si>
    <t>Science Based Targets Companies Taking Action website</t>
  </si>
  <si>
    <t>In 2020-2021 Telstra set a medium term target of reducing scope 1, 2 and 3 emissions by at least 50% by 2030 from a FY19 baseline aligned to limiting warming to 1.5 degrees, verified by SBTi. In June 2024, the scope 1+2 target was increased to a 70% reduction by 2030, from a FY19 baseline.</t>
  </si>
  <si>
    <t>1.1b</t>
  </si>
  <si>
    <t>Science-based targets:
Disclose whether the company has set a corporate net zero target (covering Scopes 1, 2, and 3):
i. If answer to 1.1b is yes, provide the: Net zero target year
ii. If answer to 1.1b is yes, provide the: target approval/ validation status</t>
  </si>
  <si>
    <t>Telstra has also committed to net zero emissions by 2050 including as a signatory for the UN Business Ambition for 1.5 degrees. Our net zero target is currently in the validation phase with the SBTi.</t>
  </si>
  <si>
    <t>1.2a</t>
  </si>
  <si>
    <t>Scope 1 and 2 GHG emissions:
i. Scope 1 emissions (tonnes CO2e)
ii. Scope 2 emissions, location-based (tonnes CO2e)
iii. Scope 2 emissions, market-based (tonnes CO2e)
iv. Percentage change in combined Scope 1 + 2 emissions since last reporting period (specify if Scope 2 emissions are location-based or market-based)
v. Combined Scope 1 + 2 emissions per unit total revenue (tonnes CO2e per currency) (specify if Scope 2 emissions are location-based or market-based)</t>
  </si>
  <si>
    <t>GSMA-ENV-02</t>
  </si>
  <si>
    <t>2024 Data Pack
Tab: Sustaining our planet
Table 1: Telstra Group scope 1+2 greenhouse gas emissions</t>
  </si>
  <si>
    <t xml:space="preserve">Telstra reports using only the location-based methodology for scope 2 and does not calculate tonnes CO2e per currency. </t>
  </si>
  <si>
    <t>1.2b</t>
  </si>
  <si>
    <t>Scope 3 GHG emissions:
i. Total Scope 3 emissions (tonnes CO2e)
ii. Scope 3 emissions, by category (tonnes CO2e)</t>
  </si>
  <si>
    <t>2024 Data Pack
Tab: Sustaining our planet
Table 7: Telstra Group greenhouse gas emissions by category (scope 3 emissions)</t>
  </si>
  <si>
    <t>1.3a</t>
  </si>
  <si>
    <t>Energy Consumption:
i. Total energy consumption (MWh)
ii. Purchased electricity, total (MWh)
iii. Purchased electricity, from renewable sources (MWh)
iv. Generated electricity consumed by the company, from renewable sources (MWh)
iv. Total diesel consumption in generators (litres)</t>
  </si>
  <si>
    <t>GSMA-ENV-03</t>
  </si>
  <si>
    <t>2024 Data Pack
Tab: Sustaining our planet
Table 3: Energy consumption by source</t>
  </si>
  <si>
    <t>Telstra reports energy consumed in gigajoules</t>
  </si>
  <si>
    <t>1.3b</t>
  </si>
  <si>
    <t>Network Energy:
i. Total network energy consumed, including core, fixed, and mobile networks (MWh)
 ii. Energy consumed by mobile networks (MWh)
iii. Total network energy consumed per unit data (MWh/PB) or subscription (kWh per subscription)
iv. Percentage change in network energy intensity (MWh/PB or kWh per subscription) since the last reporting period</t>
  </si>
  <si>
    <t>Telstra reports energy consumed in gigajoules and across Telstra's total network (mobile and fixed infrastructure) rather than at a mobile level.</t>
  </si>
  <si>
    <t>1.4a</t>
  </si>
  <si>
    <t>Circularity of Network Equipment:
i. Percentage of network equipment decommissioned in the reporting period that was repaired, reused, or sold to another company (%)
ii.  Percentage of network equipment installed in the reporting period that was reused or refurbished, as a share of total network equipment installed in the reporting period (%)</t>
  </si>
  <si>
    <t>GSMA-ENV-04</t>
  </si>
  <si>
    <t>2024 Data Pack
Tab: Sustaining our planet
Table 10: Waste by composition and recycling rates</t>
  </si>
  <si>
    <t>Telstra reports network waste recycled and reused by weight. Telstra do not currently report these metrics by unit.</t>
  </si>
  <si>
    <t>1.4b</t>
  </si>
  <si>
    <t>Circularity of Mobile Devices:
i. Used mobile devices collected through operator take-back schemes in the reporting period as a percentage of new mobile devices distributed directly to customers in the reporting period (%)
ii. Percentage of used mobile devices collected through operator take-back schemes in the reporting period that were repaired, reused, or recycled, i.e. diverted from landfill or incineration (%)
iii. Percentage of refurbished, repaired, or used mobile devices distributed to customers for reuse in the reporting period, as a share of all mobile devices distributed directly to customers in the reporting period (%)</t>
  </si>
  <si>
    <t>2024 Data Pack
Tab: Sustaining our planet
Table 11: Reclaimed products</t>
  </si>
  <si>
    <t>Telstra reports the number (units) of mobile devices (including handsets) and CPE reused or recycled in aggregation.</t>
  </si>
  <si>
    <t>1.4c</t>
  </si>
  <si>
    <t>Circularity of Customer Premises Equipment (CPE):
i. Used CPE collected through operator take-back schemes in the reporting period as a percentage of CPE distributed to customers in the reporting period (%)
ii. Percentage of used CPE collected through operator take-back schemes in the reporting period that were repaired, reused, or recycled, i.e. diverted from landfill or incineration (%) 
iii. Percentage of refurbished, repaired, or used CPE distributed to customers in the reporting period as a share of all CPE distributed to customers in the reporting period (%)</t>
  </si>
  <si>
    <t>1.5a</t>
  </si>
  <si>
    <t>Electronic Waste:
i. Total electronic waste generated (tonnes)
ii. Percentage of electronic waste reused or recycled, by weight (%)</t>
  </si>
  <si>
    <t>GSMA-ENV-05</t>
  </si>
  <si>
    <t>Telstra reports total electronic waste generated from network sites reused or recycled by weight.</t>
  </si>
  <si>
    <t>Network coverage</t>
  </si>
  <si>
    <t>Percentage of population covered by operator’s mobile network breakdown by: 3G, 4G, 5G </t>
  </si>
  <si>
    <t>GSMA-INC-01</t>
  </si>
  <si>
    <t>Telstra network coverage map</t>
  </si>
  <si>
    <r>
      <t>Telstra has Australia's largest mobile network with 99.7% population coverage or 2.88m km</t>
    </r>
    <r>
      <rPr>
        <vertAlign val="superscript"/>
        <sz val="10"/>
        <rFont val="Arial"/>
        <family val="2"/>
      </rPr>
      <t>2</t>
    </r>
    <r>
      <rPr>
        <sz val="10"/>
        <rFont val="Arial"/>
        <family val="2"/>
      </rPr>
      <t>. 5G now covers 89% of the Australian population. Telstra does not publish 3G and 4G coverage as a percentage of population covered.</t>
    </r>
  </si>
  <si>
    <t>Affordability</t>
  </si>
  <si>
    <t>2.2a</t>
  </si>
  <si>
    <t>Cost of the most affordable smartphone</t>
  </si>
  <si>
    <t>GSMA-INC-02</t>
  </si>
  <si>
    <t>NA</t>
  </si>
  <si>
    <t>Telstra provides a range of options to suit different budgets and customer segments, including those in vulnerable circumstances. Pricing and availability can vary over time.</t>
  </si>
  <si>
    <t xml:space="preserve">2.2b </t>
  </si>
  <si>
    <t>Most affordable way of purchasing 1GB of data</t>
  </si>
  <si>
    <t>Digital skills</t>
  </si>
  <si>
    <t>Number of people (excluding employees) who have completed a basic, intermediate or advanced digital skills training programme divided by total subscribers</t>
  </si>
  <si>
    <t>GSMA-INC-03</t>
  </si>
  <si>
    <t>2024 Data Pack
Tab: Creating a better digital world 
Table 3: Digital capability programs</t>
  </si>
  <si>
    <t xml:space="preserve">In FY24, we supported over 168,000 Australians to build digital skills. Telstra does not divide this number by of subscribers as Telstra's programs are not targeted at all subscribers.  </t>
  </si>
  <si>
    <t>Data protection</t>
  </si>
  <si>
    <t>3.1a</t>
  </si>
  <si>
    <t>Number of data breaches, per million subscribers</t>
  </si>
  <si>
    <t>GSMA-INT-01</t>
  </si>
  <si>
    <t xml:space="preserve">Telstra does not report this information publcily. </t>
  </si>
  <si>
    <t>3.1b</t>
  </si>
  <si>
    <t>Percentage of data breaches involving Personal Identifiable Information (PII)</t>
  </si>
  <si>
    <t>3.1c</t>
  </si>
  <si>
    <t>Number of customers affected, per million subscribers</t>
  </si>
  <si>
    <t>3.1d</t>
  </si>
  <si>
    <t>Number of regulatory actions for data protection violations (e.g. marketing-related complaints, data breaches), per million subscribers</t>
  </si>
  <si>
    <t>Digital rights</t>
  </si>
  <si>
    <t xml:space="preserve">Is there a policy specifically covering digital rights protection and transparency, privacy, freedom of expression, government mandates to shut down or restrict access, and/or government requests for data? </t>
  </si>
  <si>
    <t>GSMA-INT-02</t>
  </si>
  <si>
    <t>Telstra Privacy Statement</t>
  </si>
  <si>
    <t>The Telstra Privacy Statement covers digital rights protection, transparency, privacy and government requests for data. Telstra does not have a publicly available policy addressing freedom of expression or government mandates to shut down or restrict access.</t>
  </si>
  <si>
    <t>Do you have controls or programmes in place to improve online safety for children and other vulnerable groups? Please state which vulnerable groups it covers</t>
  </si>
  <si>
    <t>GSMA-INT-03</t>
  </si>
  <si>
    <t>Telstra Online Safety and Wellbeing Hub</t>
  </si>
  <si>
    <t>Our Online Safety and Wellbeing Hub provides resources to help protect users from cyber bullying, harmful online content and provides guidance on how to stay safe online.</t>
  </si>
  <si>
    <t>Sustainable supply chain</t>
  </si>
  <si>
    <t>4.1a</t>
  </si>
  <si>
    <t>Do you have a sustainable procurement policy in place?</t>
  </si>
  <si>
    <t>GSMA-SUP-01</t>
  </si>
  <si>
    <t>Telstra Group Supplier Code of Conduct</t>
  </si>
  <si>
    <t>Yes, Telstra designates this policy as the Telstra  Supplier Code of Conduct</t>
  </si>
  <si>
    <t>4.1b</t>
  </si>
  <si>
    <t>If the answer to 4.1a is yes, how many of the following elements does
it cover? Please state which elements it covers:
a. Organisational governance
b. Human rights
c. Labour practices
d. Environment
e. Fair operating practices
f. Consumer issues
g. Community involvement and development</t>
  </si>
  <si>
    <t>Telstra's Supplier Code of Conduct addresses each of these conduct elements</t>
  </si>
  <si>
    <t>4.2a</t>
  </si>
  <si>
    <t>Percentage of suppliers screened against the sustainable procurement policy using company defined and documented assessment procedure, within the previous two years to the reporting period</t>
  </si>
  <si>
    <t>GSMA-SUP-02</t>
  </si>
  <si>
    <t>Telstra publishes the number of suppliers screened through completed KYS questionnaires, but not as a percentage of all suppliers. As at 30 June 2024, 666 suppliers had completed KYS questionaires.</t>
  </si>
  <si>
    <t>4.2b</t>
  </si>
  <si>
    <t>Percentage of suppliers assessed against the sustainable procurement policy through site visits, within the previous two years to the reporting period</t>
  </si>
  <si>
    <t xml:space="preserve">Telstra publishes sites audited but not as a percentage of suppliers. In FY24, 57 independent third-party site audits were undertaken. </t>
  </si>
  <si>
    <t>For information on Telstra’s climate and nature-related governance, planning, strategy, activities and results for the financial year 2024, see the 'Acting on climate and nature' section of our 2024 Annual Report. The 'Acting on climate and nature' section is guided by International Financial Reporting Standards (IFRS) Foundation's International Sustainability Standards Boards (ISSB) climate standard (S2) and the recommendations of the Taskforce for Nature-related Financial Disclosures (TNFD). A summary of the sections and their respective 2024 Annual Report page numbers are below.</t>
  </si>
  <si>
    <t>ISSB IFRS S2 requirement / TNFD recommendation</t>
  </si>
  <si>
    <t>2024 Annual Report page number</t>
  </si>
  <si>
    <r>
      <rPr>
        <b/>
        <sz val="10"/>
        <color theme="1"/>
        <rFont val="Arial"/>
        <family val="2"/>
      </rPr>
      <t xml:space="preserve">Climate strategy
</t>
    </r>
    <r>
      <rPr>
        <sz val="10"/>
        <color theme="1"/>
        <rFont val="Arial"/>
        <family val="2"/>
      </rPr>
      <t>Identifying climate risks and opportunities
Scenario analysis outcomes
Scenario analysis methodology
Adaptation measures and financial impacts
Integration of climate into broader business strategy</t>
    </r>
  </si>
  <si>
    <t xml:space="preserve">
39
39
39
40
34</t>
  </si>
  <si>
    <r>
      <rPr>
        <b/>
        <sz val="10"/>
        <color theme="1"/>
        <rFont val="Arial"/>
        <family val="2"/>
      </rPr>
      <t>Nature strategy</t>
    </r>
    <r>
      <rPr>
        <sz val="10"/>
        <color theme="1"/>
        <rFont val="Arial"/>
        <family val="2"/>
      </rPr>
      <t xml:space="preserve">
Nature-related dependencies, impacts, risks and opportunities
Interactions with nature
Integration of nature into broader business strategy</t>
    </r>
  </si>
  <si>
    <t xml:space="preserve">
41
44
34</t>
  </si>
  <si>
    <t>Climate Targets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</si>
</sst>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0_-;\-* #,##0.00_-;_-* &quot;-&quot;??_-;_-@_-"/>
    <numFmt numFmtId="165" formatCode="_ * #,##0.00_ ;_ * \-#,##0.00_ ;_ * &quot;-&quot;??_ ;_ @_ "/>
  </numFmts>
  <fonts count="72">
    <font>
      <sz val="11"/>
      <color theme="1"/>
      <name val="Calibri"/>
      <family val="2"/>
      <scheme val="minor"/>
    </font>
    <font>
      <sz val="12"/>
      <color theme="1"/>
      <name val="Calibri"/>
      <family val="2"/>
      <scheme val="minor"/>
    </font>
    <font>
      <sz val="11"/>
      <color theme="1"/>
      <name val="Calibri"/>
      <family val="2"/>
      <scheme val="minor"/>
    </font>
    <font>
      <b/>
      <sz val="14"/>
      <color indexed="8"/>
      <name val="Arial"/>
      <family val="2"/>
    </font>
    <font>
      <sz val="11"/>
      <color indexed="8"/>
      <name val="Calibri"/>
      <family val="2"/>
    </font>
    <font>
      <sz val="12"/>
      <color theme="1"/>
      <name val="Calibri"/>
      <family val="2"/>
      <scheme val="minor"/>
    </font>
    <font>
      <u/>
      <sz val="11"/>
      <color theme="10"/>
      <name val="Calibri"/>
      <family val="2"/>
      <scheme val="minor"/>
    </font>
    <font>
      <sz val="9"/>
      <color theme="1"/>
      <name val="Arial"/>
      <family val="2"/>
    </font>
    <font>
      <sz val="9"/>
      <name val="Arial"/>
      <family val="2"/>
    </font>
    <font>
      <sz val="11"/>
      <color theme="1"/>
      <name val="Arial"/>
      <family val="2"/>
    </font>
    <font>
      <sz val="16"/>
      <color theme="1"/>
      <name val="Arial"/>
      <family val="2"/>
    </font>
    <font>
      <sz val="10"/>
      <name val="Arial"/>
      <family val="2"/>
    </font>
    <font>
      <sz val="10"/>
      <color rgb="FF000000"/>
      <name val="Arial"/>
      <family val="2"/>
    </font>
    <font>
      <sz val="10"/>
      <color theme="1"/>
      <name val="Arial"/>
      <family val="2"/>
    </font>
    <font>
      <sz val="14"/>
      <color rgb="FF000000"/>
      <name val="Arial"/>
      <family val="2"/>
    </font>
    <font>
      <sz val="10"/>
      <color rgb="FFFF0000"/>
      <name val="Arial"/>
      <family val="2"/>
    </font>
    <font>
      <b/>
      <sz val="10"/>
      <color rgb="FF000000"/>
      <name val="Arial"/>
      <family val="2"/>
    </font>
    <font>
      <b/>
      <sz val="10"/>
      <color indexed="8"/>
      <name val="Arial"/>
      <family val="2"/>
    </font>
    <font>
      <b/>
      <sz val="10"/>
      <color theme="1"/>
      <name val="Arial"/>
      <family val="2"/>
    </font>
    <font>
      <sz val="9"/>
      <color rgb="FF000000"/>
      <name val="Arial"/>
      <family val="2"/>
    </font>
    <font>
      <sz val="8"/>
      <color rgb="FF1C1C1C"/>
      <name val="Arial"/>
      <family val="2"/>
    </font>
    <font>
      <b/>
      <sz val="10"/>
      <name val="Arial"/>
      <family val="2"/>
    </font>
    <font>
      <sz val="10"/>
      <color theme="1"/>
      <name val="Telstra Akkurat"/>
      <family val="2"/>
    </font>
    <font>
      <sz val="8"/>
      <color rgb="FF000000"/>
      <name val="Calibri"/>
      <family val="2"/>
    </font>
    <font>
      <b/>
      <sz val="9"/>
      <color indexed="8"/>
      <name val="Arial"/>
      <family val="2"/>
    </font>
    <font>
      <b/>
      <sz val="10"/>
      <color rgb="FF031E82"/>
      <name val="Arial"/>
      <family val="2"/>
    </font>
    <font>
      <u/>
      <sz val="10"/>
      <color theme="1" tint="0.14999847407452621"/>
      <name val="Arial"/>
      <family val="2"/>
    </font>
    <font>
      <b/>
      <sz val="11"/>
      <color theme="1"/>
      <name val="Arial"/>
      <family val="2"/>
    </font>
    <font>
      <sz val="11"/>
      <color rgb="FF9C0006"/>
      <name val="Calibri"/>
      <family val="2"/>
      <scheme val="minor"/>
    </font>
    <font>
      <sz val="11"/>
      <color rgb="FF9C5700"/>
      <name val="Calibri"/>
      <family val="2"/>
      <scheme val="minor"/>
    </font>
    <font>
      <b/>
      <sz val="10"/>
      <name val="Telstra Akkurat"/>
      <family val="2"/>
    </font>
    <font>
      <i/>
      <sz val="10"/>
      <name val="Arial"/>
      <family val="2"/>
    </font>
    <font>
      <sz val="11"/>
      <name val="Arial"/>
      <family val="2"/>
    </font>
    <font>
      <sz val="10"/>
      <color rgb="FF1C1C1C"/>
      <name val="Arial"/>
      <family val="2"/>
    </font>
    <font>
      <sz val="10"/>
      <color rgb="FF131A35"/>
      <name val="Arial"/>
      <family val="2"/>
    </font>
    <font>
      <sz val="8"/>
      <name val="Calibri"/>
      <family val="2"/>
      <scheme val="minor"/>
    </font>
    <font>
      <b/>
      <sz val="9"/>
      <color theme="0"/>
      <name val="Arial"/>
      <family val="2"/>
    </font>
    <font>
      <sz val="9"/>
      <color theme="1"/>
      <name val="Arial"/>
      <family val="2"/>
    </font>
    <font>
      <sz val="11"/>
      <color rgb="FFFFC000"/>
      <name val="Webdings"/>
      <family val="1"/>
      <charset val="2"/>
    </font>
    <font>
      <sz val="11"/>
      <color rgb="FFFF0000"/>
      <name val="Webdings"/>
      <family val="1"/>
      <charset val="2"/>
    </font>
    <font>
      <sz val="11"/>
      <color theme="1"/>
      <name val="Arial"/>
      <family val="2"/>
    </font>
    <font>
      <b/>
      <sz val="12"/>
      <color theme="4" tint="-0.249977111117893"/>
      <name val="Arial"/>
      <family val="2"/>
    </font>
    <font>
      <sz val="10"/>
      <color theme="1"/>
      <name val="Arial"/>
      <family val="2"/>
    </font>
    <font>
      <b/>
      <sz val="10"/>
      <color rgb="FF1A2E61"/>
      <name val="Arial"/>
      <family val="2"/>
    </font>
    <font>
      <b/>
      <sz val="10"/>
      <color theme="0"/>
      <name val="Arial"/>
      <family val="2"/>
    </font>
    <font>
      <b/>
      <sz val="10"/>
      <color rgb="FF0D54FF"/>
      <name val="Arial"/>
      <family val="2"/>
    </font>
    <font>
      <sz val="11"/>
      <color rgb="FFF44C1A"/>
      <name val="Arial"/>
      <family val="2"/>
    </font>
    <font>
      <sz val="11"/>
      <color rgb="FF0D54FF"/>
      <name val="Arial"/>
      <family val="2"/>
    </font>
    <font>
      <i/>
      <sz val="9"/>
      <color theme="1"/>
      <name val="Arial"/>
      <family val="2"/>
    </font>
    <font>
      <vertAlign val="superscript"/>
      <sz val="10"/>
      <name val="Arial"/>
      <family val="2"/>
    </font>
    <font>
      <sz val="9"/>
      <color rgb="FFFF0000"/>
      <name val="Webdings"/>
      <family val="1"/>
      <charset val="2"/>
    </font>
    <font>
      <sz val="9"/>
      <color theme="1" tint="0.14999847407452621"/>
      <name val="Arial"/>
      <family val="2"/>
    </font>
    <font>
      <u/>
      <sz val="11"/>
      <name val="Calibri"/>
      <family val="2"/>
      <scheme val="minor"/>
    </font>
    <font>
      <u/>
      <sz val="10"/>
      <name val="Arial"/>
      <family val="2"/>
    </font>
    <font>
      <sz val="9"/>
      <color theme="1"/>
      <name val="Arial"/>
    </font>
    <font>
      <sz val="9"/>
      <color rgb="FF000000"/>
      <name val="Arial"/>
    </font>
    <font>
      <sz val="11"/>
      <color rgb="FF444444"/>
      <name val="Aptos Narrow"/>
      <charset val="1"/>
    </font>
    <font>
      <sz val="11"/>
      <color theme="1"/>
      <name val="Arial"/>
    </font>
    <font>
      <i/>
      <sz val="9"/>
      <color theme="1"/>
      <name val="Arial"/>
    </font>
    <font>
      <sz val="8"/>
      <color theme="1"/>
      <name val="Arial"/>
      <family val="2"/>
    </font>
    <font>
      <u/>
      <sz val="8"/>
      <color theme="10"/>
      <name val="Arial"/>
    </font>
    <font>
      <u/>
      <sz val="8"/>
      <color theme="10"/>
      <name val="Arial"/>
      <family val="2"/>
    </font>
    <font>
      <sz val="10"/>
      <color theme="1"/>
      <name val="Calibri"/>
      <family val="2"/>
      <scheme val="minor"/>
    </font>
    <font>
      <b/>
      <vertAlign val="superscript"/>
      <sz val="10"/>
      <color rgb="FF1A2E61"/>
      <name val="Arial"/>
      <family val="2"/>
    </font>
    <font>
      <b/>
      <vertAlign val="superscript"/>
      <sz val="10"/>
      <color theme="1" tint="0.249977111117893"/>
      <name val="Arial"/>
      <family val="2"/>
    </font>
    <font>
      <b/>
      <sz val="10"/>
      <color theme="1" tint="0.249977111117893"/>
      <name val="Arial"/>
      <family val="2"/>
    </font>
    <font>
      <b/>
      <sz val="10"/>
      <color theme="10"/>
      <name val="Arial"/>
    </font>
    <font>
      <b/>
      <sz val="10"/>
      <color rgb="FFD43A0A"/>
      <name val="Arial"/>
      <family val="2"/>
    </font>
    <font>
      <sz val="11"/>
      <color rgb="FFD00000"/>
      <name val="Webdings"/>
      <family val="1"/>
      <charset val="2"/>
    </font>
    <font>
      <sz val="9"/>
      <color rgb="FFC00000"/>
      <name val="Webdings"/>
      <family val="1"/>
      <charset val="2"/>
    </font>
    <font>
      <sz val="11"/>
      <color rgb="FF006C31"/>
      <name val="Webdings"/>
      <family val="1"/>
      <charset val="2"/>
    </font>
    <font>
      <sz val="11"/>
      <color rgb="FF767676"/>
      <name val="Webdings"/>
      <family val="1"/>
      <charset val="2"/>
    </font>
  </fonts>
  <fills count="11">
    <fill>
      <patternFill patternType="none"/>
    </fill>
    <fill>
      <patternFill patternType="gray125"/>
    </fill>
    <fill>
      <patternFill patternType="solid">
        <fgColor indexed="65"/>
        <bgColor indexed="64"/>
      </patternFill>
    </fill>
    <fill>
      <patternFill patternType="solid">
        <fgColor theme="0" tint="-4.9989318521683403E-2"/>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0D54FF"/>
        <bgColor indexed="64"/>
      </patternFill>
    </fill>
    <fill>
      <patternFill patternType="solid">
        <fgColor rgb="FFF5EDE2"/>
        <bgColor indexed="64"/>
      </patternFill>
    </fill>
    <fill>
      <patternFill patternType="solid">
        <fgColor rgb="FF1A2E61"/>
        <bgColor indexed="64"/>
      </patternFill>
    </fill>
    <fill>
      <patternFill patternType="solid">
        <fgColor rgb="FFD43A0A"/>
        <bgColor indexed="64"/>
      </patternFill>
    </fill>
  </fills>
  <borders count="104">
    <border>
      <left/>
      <right/>
      <top/>
      <bottom/>
      <diagonal/>
    </border>
    <border>
      <left style="thin">
        <color indexed="22"/>
      </left>
      <right/>
      <top style="thin">
        <color indexed="22"/>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
      <left/>
      <right/>
      <top style="thin">
        <color indexed="22"/>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left>
      <right style="thin">
        <color theme="0" tint="-0.24994659260841701"/>
      </right>
      <top style="thin">
        <color theme="0"/>
      </top>
      <bottom style="thin">
        <color theme="0"/>
      </bottom>
      <diagonal/>
    </border>
    <border>
      <left style="thin">
        <color theme="0" tint="-0.24994659260841701"/>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249977111117893"/>
      </left>
      <right/>
      <top/>
      <bottom/>
      <diagonal/>
    </border>
    <border>
      <left/>
      <right style="thin">
        <color theme="0" tint="-0.249977111117893"/>
      </right>
      <top/>
      <bottom/>
      <diagonal/>
    </border>
    <border>
      <left/>
      <right style="thin">
        <color theme="0" tint="-0.249977111117893"/>
      </right>
      <top style="thin">
        <color theme="0" tint="-0.249977111117893"/>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499984740745262"/>
      </left>
      <right/>
      <top style="thin">
        <color indexed="22"/>
      </top>
      <bottom/>
      <diagonal/>
    </border>
    <border>
      <left style="thin">
        <color theme="0"/>
      </left>
      <right/>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style="thin">
        <color theme="2" tint="-0.249977111117893"/>
      </right>
      <top/>
      <bottom/>
      <diagonal/>
    </border>
    <border>
      <left/>
      <right style="thin">
        <color indexed="22"/>
      </right>
      <top/>
      <bottom/>
      <diagonal/>
    </border>
    <border>
      <left style="thin">
        <color theme="1" tint="0.499984740745262"/>
      </left>
      <right/>
      <top/>
      <bottom style="thin">
        <color indexed="22"/>
      </bottom>
      <diagonal/>
    </border>
    <border>
      <left/>
      <right style="thin">
        <color indexed="22"/>
      </right>
      <top/>
      <bottom style="thin">
        <color indexed="22"/>
      </bottom>
      <diagonal/>
    </border>
    <border>
      <left/>
      <right style="thin">
        <color indexed="22"/>
      </right>
      <top style="thin">
        <color indexed="22"/>
      </top>
      <bottom/>
      <diagonal/>
    </border>
    <border>
      <left style="thin">
        <color indexed="64"/>
      </left>
      <right/>
      <top style="thin">
        <color indexed="22"/>
      </top>
      <bottom/>
      <diagonal/>
    </border>
    <border>
      <left style="thin">
        <color indexed="64"/>
      </left>
      <right/>
      <top/>
      <bottom style="thin">
        <color indexed="22"/>
      </bottom>
      <diagonal/>
    </border>
    <border>
      <left/>
      <right/>
      <top/>
      <bottom style="thin">
        <color indexed="64"/>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style="thin">
        <color theme="0"/>
      </right>
      <top style="thin">
        <color theme="0"/>
      </top>
      <bottom/>
      <diagonal/>
    </border>
    <border>
      <left style="thin">
        <color indexed="22"/>
      </left>
      <right/>
      <top/>
      <bottom/>
      <diagonal/>
    </border>
    <border>
      <left style="thin">
        <color indexed="22"/>
      </left>
      <right/>
      <top/>
      <bottom style="thin">
        <color indexed="22"/>
      </bottom>
      <diagonal/>
    </border>
    <border>
      <left style="thin">
        <color indexed="64"/>
      </left>
      <right style="thin">
        <color theme="0"/>
      </right>
      <top style="thin">
        <color theme="0"/>
      </top>
      <bottom style="thin">
        <color theme="0"/>
      </bottom>
      <diagonal/>
    </border>
    <border>
      <left style="thin">
        <color indexed="64"/>
      </left>
      <right style="thin">
        <color indexed="64"/>
      </right>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tint="-0.499984740745262"/>
      </right>
      <top/>
      <bottom/>
      <diagonal/>
    </border>
    <border>
      <left style="thin">
        <color theme="0" tint="-0.499984740745262"/>
      </left>
      <right style="thin">
        <color theme="0" tint="-0.34998626667073579"/>
      </right>
      <top style="thin">
        <color theme="0" tint="-0.34998626667073579"/>
      </top>
      <bottom/>
      <diagonal/>
    </border>
    <border>
      <left style="thin">
        <color theme="0" tint="-0.499984740745262"/>
      </left>
      <right style="thin">
        <color theme="0" tint="-0.34998626667073579"/>
      </right>
      <top/>
      <bottom/>
      <diagonal/>
    </border>
    <border>
      <left style="thin">
        <color theme="0" tint="-0.499984740745262"/>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indexed="64"/>
      </left>
      <right/>
      <top/>
      <bottom style="thin">
        <color theme="0" tint="-0.249977111117893"/>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right/>
      <top style="thin">
        <color rgb="FF000000"/>
      </top>
      <bottom/>
      <diagonal/>
    </border>
    <border>
      <left style="thin">
        <color indexed="64"/>
      </left>
      <right/>
      <top style="thin">
        <color theme="0" tint="-0.249977111117893"/>
      </top>
      <bottom/>
      <diagonal/>
    </border>
    <border>
      <left style="thin">
        <color rgb="FF000000"/>
      </left>
      <right/>
      <top/>
      <bottom/>
      <diagonal/>
    </border>
    <border>
      <left style="thin">
        <color theme="0"/>
      </left>
      <right/>
      <top/>
      <bottom/>
      <diagonal/>
    </border>
    <border>
      <left style="thin">
        <color theme="0" tint="-0.249977111117893"/>
      </left>
      <right style="thin">
        <color rgb="FF000000"/>
      </right>
      <top style="thin">
        <color theme="0" tint="-0.249977111117893"/>
      </top>
      <bottom/>
      <diagonal/>
    </border>
    <border>
      <left style="thin">
        <color theme="0" tint="-0.249977111117893"/>
      </left>
      <right style="thin">
        <color rgb="FF000000"/>
      </right>
      <top/>
      <bottom/>
      <diagonal/>
    </border>
    <border>
      <left style="thin">
        <color theme="0" tint="-0.249977111117893"/>
      </left>
      <right style="thin">
        <color rgb="FF000000"/>
      </right>
      <top/>
      <bottom style="thin">
        <color theme="0" tint="-0.249977111117893"/>
      </bottom>
      <diagonal/>
    </border>
    <border>
      <left/>
      <right/>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style="thin">
        <color theme="2" tint="-0.249977111117893"/>
      </right>
      <top/>
      <bottom/>
      <diagonal/>
    </border>
  </borders>
  <cellStyleXfs count="13">
    <xf numFmtId="0" fontId="0" fillId="0" borderId="0"/>
    <xf numFmtId="164" fontId="2" fillId="0" borderId="0" applyFont="0" applyFill="0" applyBorder="0" applyAlignment="0" applyProtection="0"/>
    <xf numFmtId="0" fontId="4" fillId="0" borderId="0"/>
    <xf numFmtId="43" fontId="2" fillId="0" borderId="0" applyFont="0" applyFill="0" applyBorder="0" applyAlignment="0" applyProtection="0"/>
    <xf numFmtId="0" fontId="5" fillId="0" borderId="0"/>
    <xf numFmtId="0" fontId="2" fillId="0" borderId="0"/>
    <xf numFmtId="0" fontId="2" fillId="0" borderId="0"/>
    <xf numFmtId="0" fontId="6" fillId="0" borderId="0" applyNumberFormat="0" applyFill="0" applyBorder="0" applyAlignment="0" applyProtection="0"/>
    <xf numFmtId="0" fontId="1" fillId="0" borderId="0"/>
    <xf numFmtId="0" fontId="28" fillId="5" borderId="0" applyNumberFormat="0" applyBorder="0" applyAlignment="0" applyProtection="0"/>
    <xf numFmtId="0" fontId="29" fillId="6" borderId="0" applyNumberFormat="0" applyBorder="0" applyAlignment="0" applyProtection="0"/>
    <xf numFmtId="165" fontId="2" fillId="0" borderId="0" applyFont="0" applyFill="0" applyBorder="0" applyAlignment="0" applyProtection="0"/>
    <xf numFmtId="164" fontId="2" fillId="0" borderId="0" applyFont="0" applyFill="0" applyBorder="0" applyAlignment="0" applyProtection="0"/>
  </cellStyleXfs>
  <cellXfs count="613">
    <xf numFmtId="0" fontId="0" fillId="0" borderId="0" xfId="0"/>
    <xf numFmtId="0" fontId="9" fillId="2" borderId="0" xfId="0" applyFont="1" applyFill="1" applyProtection="1">
      <protection locked="0"/>
    </xf>
    <xf numFmtId="0" fontId="9" fillId="0" borderId="0" xfId="0" applyFont="1" applyProtection="1">
      <protection locked="0"/>
    </xf>
    <xf numFmtId="0" fontId="3" fillId="2" borderId="1" xfId="0" applyFont="1" applyFill="1" applyBorder="1" applyProtection="1">
      <protection locked="0"/>
    </xf>
    <xf numFmtId="0" fontId="9" fillId="0" borderId="0" xfId="0" applyFont="1" applyAlignment="1">
      <alignment vertical="top"/>
    </xf>
    <xf numFmtId="0" fontId="3" fillId="2" borderId="9" xfId="0" applyFont="1" applyFill="1" applyBorder="1" applyAlignment="1">
      <alignment vertical="top"/>
    </xf>
    <xf numFmtId="0" fontId="9" fillId="2" borderId="9" xfId="0" applyFont="1" applyFill="1" applyBorder="1" applyAlignment="1">
      <alignment vertical="top"/>
    </xf>
    <xf numFmtId="0" fontId="9" fillId="0" borderId="0" xfId="0" applyFont="1"/>
    <xf numFmtId="0" fontId="11" fillId="0" borderId="0" xfId="0" applyFont="1" applyAlignment="1">
      <alignment horizontal="left" wrapText="1" indent="1"/>
    </xf>
    <xf numFmtId="0" fontId="11" fillId="0" borderId="0" xfId="0" applyFont="1" applyAlignment="1">
      <alignment horizontal="left" indent="1"/>
    </xf>
    <xf numFmtId="0" fontId="13" fillId="0" borderId="0" xfId="0" applyFont="1"/>
    <xf numFmtId="0" fontId="3" fillId="2" borderId="21" xfId="0" applyFont="1" applyFill="1" applyBorder="1"/>
    <xf numFmtId="0" fontId="11" fillId="0" borderId="0" xfId="0" applyFont="1" applyAlignment="1">
      <alignment horizontal="left" vertical="top" wrapText="1" indent="1"/>
    </xf>
    <xf numFmtId="0" fontId="9" fillId="0" borderId="22" xfId="0" applyFont="1" applyBorder="1"/>
    <xf numFmtId="0" fontId="9" fillId="0" borderId="0" xfId="0" applyFont="1" applyAlignment="1">
      <alignment horizontal="center" vertical="top"/>
    </xf>
    <xf numFmtId="0" fontId="3" fillId="2" borderId="1" xfId="0" applyFont="1" applyFill="1" applyBorder="1"/>
    <xf numFmtId="0" fontId="3" fillId="2" borderId="9" xfId="0" applyFont="1" applyFill="1" applyBorder="1" applyAlignment="1">
      <alignment horizontal="center" vertical="top"/>
    </xf>
    <xf numFmtId="0" fontId="10" fillId="2" borderId="0" xfId="0" applyFont="1" applyFill="1" applyAlignment="1">
      <alignment vertical="top"/>
    </xf>
    <xf numFmtId="0" fontId="9" fillId="2" borderId="0" xfId="0" applyFont="1" applyFill="1" applyAlignment="1">
      <alignment horizontal="center" vertical="top"/>
    </xf>
    <xf numFmtId="0" fontId="9" fillId="2" borderId="0" xfId="0" applyFont="1" applyFill="1"/>
    <xf numFmtId="0" fontId="13" fillId="2" borderId="0" xfId="0" applyFont="1" applyFill="1" applyAlignment="1">
      <alignment horizontal="center" vertical="top"/>
    </xf>
    <xf numFmtId="0" fontId="13" fillId="2" borderId="0" xfId="0" applyFont="1" applyFill="1"/>
    <xf numFmtId="0" fontId="17" fillId="2" borderId="0" xfId="0" applyFont="1" applyFill="1"/>
    <xf numFmtId="0" fontId="12" fillId="0" borderId="0" xfId="0" applyFont="1" applyAlignment="1">
      <alignment horizontal="left" vertical="center" wrapText="1" indent="1"/>
    </xf>
    <xf numFmtId="0" fontId="9" fillId="0" borderId="2" xfId="0" applyFont="1" applyBorder="1" applyAlignment="1">
      <alignment vertical="top"/>
    </xf>
    <xf numFmtId="0" fontId="13" fillId="0" borderId="0" xfId="0" applyFont="1" applyAlignment="1">
      <alignment vertical="top"/>
    </xf>
    <xf numFmtId="0" fontId="13" fillId="0" borderId="2" xfId="0" applyFont="1" applyBorder="1" applyAlignment="1">
      <alignment vertical="top"/>
    </xf>
    <xf numFmtId="0" fontId="7" fillId="0" borderId="0" xfId="0" applyFont="1"/>
    <xf numFmtId="0" fontId="9" fillId="2" borderId="0" xfId="0" applyFont="1" applyFill="1" applyAlignment="1">
      <alignment vertical="top"/>
    </xf>
    <xf numFmtId="0" fontId="23" fillId="0" borderId="0" xfId="0" applyFont="1" applyAlignment="1">
      <alignment vertical="center" wrapText="1"/>
    </xf>
    <xf numFmtId="0" fontId="9" fillId="0" borderId="3" xfId="0" applyFont="1" applyBorder="1"/>
    <xf numFmtId="0" fontId="9" fillId="0" borderId="2" xfId="0" applyFont="1" applyBorder="1"/>
    <xf numFmtId="0" fontId="9" fillId="0" borderId="15" xfId="0" applyFont="1" applyBorder="1"/>
    <xf numFmtId="0" fontId="9" fillId="0" borderId="16" xfId="0" applyFont="1" applyBorder="1"/>
    <xf numFmtId="0" fontId="9" fillId="0" borderId="0" xfId="0" applyFont="1" applyAlignment="1">
      <alignment vertical="center"/>
    </xf>
    <xf numFmtId="0" fontId="12" fillId="0" borderId="14" xfId="0" applyFont="1" applyBorder="1" applyAlignment="1">
      <alignment horizontal="left" vertical="center" wrapText="1" indent="1"/>
    </xf>
    <xf numFmtId="0" fontId="12" fillId="0" borderId="10" xfId="0" applyFont="1" applyBorder="1" applyAlignment="1">
      <alignment vertical="top" wrapText="1"/>
    </xf>
    <xf numFmtId="0" fontId="24" fillId="2" borderId="21" xfId="0" applyFont="1" applyFill="1" applyBorder="1"/>
    <xf numFmtId="0" fontId="7" fillId="0" borderId="0" xfId="0" applyFont="1" applyProtection="1">
      <protection locked="0"/>
    </xf>
    <xf numFmtId="0" fontId="9" fillId="0" borderId="0" xfId="0" applyFont="1" applyAlignment="1" applyProtection="1">
      <alignment vertical="top"/>
      <protection locked="0"/>
    </xf>
    <xf numFmtId="0" fontId="40" fillId="0" borderId="0" xfId="0" applyFont="1"/>
    <xf numFmtId="0" fontId="40" fillId="0" borderId="2" xfId="0" applyFont="1" applyBorder="1"/>
    <xf numFmtId="0" fontId="40" fillId="4" borderId="0" xfId="0" applyFont="1" applyFill="1"/>
    <xf numFmtId="0" fontId="40" fillId="4" borderId="0" xfId="0" applyFont="1" applyFill="1" applyAlignment="1">
      <alignment horizontal="center"/>
    </xf>
    <xf numFmtId="0" fontId="42" fillId="4" borderId="0" xfId="0" applyFont="1" applyFill="1" applyAlignment="1">
      <alignment vertical="center"/>
    </xf>
    <xf numFmtId="0" fontId="3" fillId="2" borderId="9" xfId="0" applyFont="1" applyFill="1" applyBorder="1"/>
    <xf numFmtId="0" fontId="12" fillId="0" borderId="0" xfId="0" applyFont="1" applyAlignment="1">
      <alignment horizontal="left" vertical="top" wrapText="1" indent="1"/>
    </xf>
    <xf numFmtId="0" fontId="16" fillId="0" borderId="41" xfId="0" applyFont="1" applyBorder="1" applyAlignment="1">
      <alignment horizontal="left" vertical="center" wrapText="1" indent="1"/>
    </xf>
    <xf numFmtId="0" fontId="16" fillId="0" borderId="43" xfId="0" applyFont="1" applyBorder="1" applyAlignment="1">
      <alignment horizontal="left" vertical="center" wrapText="1" indent="1"/>
    </xf>
    <xf numFmtId="0" fontId="16" fillId="0" borderId="20" xfId="0" applyFont="1" applyBorder="1" applyAlignment="1">
      <alignment horizontal="left" vertical="center" wrapText="1" indent="1"/>
    </xf>
    <xf numFmtId="0" fontId="12" fillId="0" borderId="10" xfId="0" applyFont="1" applyBorder="1" applyAlignment="1">
      <alignment horizontal="left" vertical="top" wrapText="1" indent="1"/>
    </xf>
    <xf numFmtId="0" fontId="13" fillId="0" borderId="18" xfId="0" applyFont="1" applyBorder="1" applyAlignment="1">
      <alignment horizontal="left" vertical="top" wrapText="1" indent="1"/>
    </xf>
    <xf numFmtId="0" fontId="12" fillId="0" borderId="43" xfId="0" applyFont="1" applyBorder="1" applyAlignment="1">
      <alignment horizontal="left" vertical="center" wrapText="1" indent="1"/>
    </xf>
    <xf numFmtId="0" fontId="15" fillId="0" borderId="48" xfId="0" applyFont="1" applyBorder="1" applyAlignment="1">
      <alignment horizontal="left" vertical="top" wrapText="1" indent="1"/>
    </xf>
    <xf numFmtId="0" fontId="37" fillId="0" borderId="38" xfId="0" applyFont="1" applyBorder="1" applyAlignment="1">
      <alignment vertical="top"/>
    </xf>
    <xf numFmtId="0" fontId="12" fillId="0" borderId="48" xfId="0" applyFont="1" applyBorder="1" applyAlignment="1">
      <alignment vertical="top" wrapText="1"/>
    </xf>
    <xf numFmtId="0" fontId="9" fillId="0" borderId="0" xfId="0" applyFont="1" applyAlignment="1">
      <alignment horizontal="left" vertical="center"/>
    </xf>
    <xf numFmtId="0" fontId="9" fillId="0" borderId="22" xfId="0" applyFont="1" applyBorder="1" applyAlignment="1">
      <alignment horizontal="left" vertical="center"/>
    </xf>
    <xf numFmtId="0" fontId="37" fillId="0" borderId="38" xfId="0" applyFont="1" applyBorder="1" applyAlignment="1">
      <alignment horizontal="left" vertical="top"/>
    </xf>
    <xf numFmtId="0" fontId="3" fillId="2" borderId="15" xfId="0" applyFont="1" applyFill="1" applyBorder="1" applyAlignment="1">
      <alignment vertical="top"/>
    </xf>
    <xf numFmtId="0" fontId="13" fillId="0" borderId="0" xfId="0" applyFont="1" applyAlignment="1">
      <alignment vertical="center" wrapText="1"/>
    </xf>
    <xf numFmtId="0" fontId="11" fillId="0" borderId="0" xfId="0" applyFont="1" applyAlignment="1">
      <alignment horizontal="left" vertical="top" wrapText="1"/>
    </xf>
    <xf numFmtId="0" fontId="11" fillId="0" borderId="0" xfId="0" applyFont="1" applyAlignment="1">
      <alignment vertical="top" wrapText="1"/>
    </xf>
    <xf numFmtId="0" fontId="43" fillId="8" borderId="0" xfId="0" applyFont="1" applyFill="1" applyAlignment="1">
      <alignment horizontal="center" vertical="center"/>
    </xf>
    <xf numFmtId="0" fontId="9" fillId="4" borderId="0" xfId="0" applyFont="1" applyFill="1"/>
    <xf numFmtId="0" fontId="12" fillId="0" borderId="19" xfId="0" applyFont="1" applyBorder="1" applyAlignment="1">
      <alignment horizontal="left" vertical="top" wrapText="1" indent="1"/>
    </xf>
    <xf numFmtId="0" fontId="7" fillId="0" borderId="0" xfId="0" applyFont="1" applyAlignment="1">
      <alignment vertical="top"/>
    </xf>
    <xf numFmtId="0" fontId="43" fillId="8" borderId="0" xfId="0" applyFont="1" applyFill="1" applyAlignment="1" applyProtection="1">
      <alignment horizontal="center" vertical="center"/>
      <protection locked="0"/>
    </xf>
    <xf numFmtId="0" fontId="28" fillId="0" borderId="0" xfId="9" applyFill="1" applyBorder="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horizontal="left" vertical="center"/>
      <protection locked="0"/>
    </xf>
    <xf numFmtId="0" fontId="32" fillId="0" borderId="0" xfId="0" applyFont="1" applyProtection="1">
      <protection locked="0"/>
    </xf>
    <xf numFmtId="0" fontId="20" fillId="4" borderId="0" xfId="0" applyFont="1" applyFill="1" applyAlignment="1">
      <alignment horizontal="left" vertical="top" wrapText="1"/>
    </xf>
    <xf numFmtId="0" fontId="9" fillId="0" borderId="0" xfId="0" applyFont="1" applyAlignment="1">
      <alignment horizontal="left" vertical="top"/>
    </xf>
    <xf numFmtId="0" fontId="43" fillId="0" borderId="0" xfId="0" applyFont="1" applyAlignment="1" applyProtection="1">
      <alignment horizontal="center" vertical="center"/>
      <protection locked="0"/>
    </xf>
    <xf numFmtId="0" fontId="9" fillId="0" borderId="29" xfId="0" applyFont="1" applyBorder="1" applyProtection="1">
      <protection locked="0"/>
    </xf>
    <xf numFmtId="0" fontId="14" fillId="0" borderId="0" xfId="0" applyFont="1"/>
    <xf numFmtId="0" fontId="11" fillId="0" borderId="0" xfId="0" applyFont="1" applyAlignment="1">
      <alignment horizontal="left" vertical="top" indent="1"/>
    </xf>
    <xf numFmtId="0" fontId="9" fillId="2" borderId="30" xfId="0" applyFont="1" applyFill="1" applyBorder="1" applyProtection="1">
      <protection locked="0"/>
    </xf>
    <xf numFmtId="0" fontId="11" fillId="0" borderId="30" xfId="0" applyFont="1" applyBorder="1" applyAlignment="1" applyProtection="1">
      <alignment vertical="top" wrapText="1"/>
      <protection locked="0"/>
    </xf>
    <xf numFmtId="0" fontId="11" fillId="0" borderId="30" xfId="0" applyFont="1" applyBorder="1" applyAlignment="1" applyProtection="1">
      <alignment horizontal="left" vertical="top" wrapText="1"/>
      <protection locked="0"/>
    </xf>
    <xf numFmtId="0" fontId="9" fillId="0" borderId="30" xfId="0" applyFont="1" applyBorder="1" applyProtection="1">
      <protection locked="0"/>
    </xf>
    <xf numFmtId="0" fontId="11" fillId="4" borderId="59" xfId="0" applyFont="1" applyFill="1" applyBorder="1" applyAlignment="1">
      <alignment horizontal="left" vertical="center" wrapText="1" indent="1"/>
    </xf>
    <xf numFmtId="0" fontId="11" fillId="0" borderId="59" xfId="0" applyFont="1" applyBorder="1" applyAlignment="1">
      <alignment horizontal="left" vertical="center" wrapText="1" indent="1"/>
    </xf>
    <xf numFmtId="0" fontId="3" fillId="2" borderId="0" xfId="0" applyFont="1" applyFill="1"/>
    <xf numFmtId="0" fontId="3" fillId="2" borderId="0" xfId="0" applyFont="1" applyFill="1" applyProtection="1">
      <protection locked="0"/>
    </xf>
    <xf numFmtId="0" fontId="45" fillId="4" borderId="44" xfId="0" applyFont="1" applyFill="1" applyBorder="1" applyAlignment="1">
      <alignment horizontal="center" vertical="center" wrapText="1"/>
    </xf>
    <xf numFmtId="0" fontId="3" fillId="2" borderId="27" xfId="0" applyFont="1" applyFill="1" applyBorder="1"/>
    <xf numFmtId="0" fontId="3" fillId="2" borderId="33" xfId="0" applyFont="1" applyFill="1" applyBorder="1"/>
    <xf numFmtId="0" fontId="24" fillId="2" borderId="33" xfId="0" applyFont="1" applyFill="1" applyBorder="1"/>
    <xf numFmtId="0" fontId="3" fillId="2" borderId="28" xfId="0" applyFont="1" applyFill="1" applyBorder="1"/>
    <xf numFmtId="0" fontId="3" fillId="2" borderId="33" xfId="0" applyFont="1" applyFill="1" applyBorder="1" applyAlignment="1">
      <alignment horizontal="center" vertical="top"/>
    </xf>
    <xf numFmtId="0" fontId="9" fillId="0" borderId="30" xfId="0" applyFont="1" applyBorder="1"/>
    <xf numFmtId="0" fontId="11" fillId="0" borderId="43" xfId="0" applyFont="1" applyBorder="1" applyAlignment="1">
      <alignment horizontal="left" wrapText="1"/>
    </xf>
    <xf numFmtId="0" fontId="34" fillId="0" borderId="18" xfId="0" applyFont="1" applyBorder="1" applyAlignment="1">
      <alignment horizontal="left" vertical="center" wrapText="1" indent="1"/>
    </xf>
    <xf numFmtId="0" fontId="34" fillId="0" borderId="40" xfId="0" applyFont="1" applyBorder="1" applyAlignment="1">
      <alignment horizontal="left" vertical="center" wrapText="1" indent="1"/>
    </xf>
    <xf numFmtId="0" fontId="34" fillId="0" borderId="60" xfId="0" applyFont="1" applyBorder="1" applyAlignment="1">
      <alignment horizontal="left" vertical="center" wrapText="1"/>
    </xf>
    <xf numFmtId="0" fontId="11" fillId="0" borderId="61" xfId="0" applyFont="1" applyBorder="1" applyAlignment="1">
      <alignment horizontal="left" wrapText="1"/>
    </xf>
    <xf numFmtId="0" fontId="34" fillId="0" borderId="40" xfId="0" applyFont="1" applyBorder="1" applyAlignment="1">
      <alignment horizontal="left" vertical="center" wrapText="1"/>
    </xf>
    <xf numFmtId="0" fontId="11" fillId="0" borderId="18" xfId="0" applyFont="1" applyBorder="1" applyAlignment="1">
      <alignment horizontal="left" vertical="top" wrapText="1" indent="1"/>
    </xf>
    <xf numFmtId="0" fontId="31" fillId="0" borderId="43" xfId="0" applyFont="1" applyBorder="1" applyAlignment="1">
      <alignment horizontal="left" vertical="top" wrapText="1" indent="1"/>
    </xf>
    <xf numFmtId="0" fontId="27" fillId="0" borderId="43" xfId="0" applyFont="1" applyBorder="1" applyAlignment="1">
      <alignment horizontal="center" vertical="top"/>
    </xf>
    <xf numFmtId="0" fontId="34" fillId="0" borderId="48" xfId="0" applyFont="1" applyBorder="1" applyAlignment="1">
      <alignment horizontal="left" vertical="center" wrapText="1"/>
    </xf>
    <xf numFmtId="0" fontId="10" fillId="2" borderId="30" xfId="0" applyFont="1" applyFill="1" applyBorder="1" applyAlignment="1">
      <alignment vertical="top"/>
    </xf>
    <xf numFmtId="0" fontId="13" fillId="2" borderId="30" xfId="0" applyFont="1" applyFill="1" applyBorder="1" applyAlignment="1">
      <alignment vertical="top"/>
    </xf>
    <xf numFmtId="0" fontId="9" fillId="0" borderId="30" xfId="0" applyFont="1" applyBorder="1" applyAlignment="1">
      <alignment horizontal="center" vertical="top"/>
    </xf>
    <xf numFmtId="0" fontId="22" fillId="0" borderId="30" xfId="0" applyFont="1" applyBorder="1"/>
    <xf numFmtId="0" fontId="11" fillId="0" borderId="30" xfId="0" applyFont="1" applyBorder="1" applyAlignment="1">
      <alignment horizontal="left" vertical="top" wrapText="1" indent="1"/>
    </xf>
    <xf numFmtId="0" fontId="22" fillId="0" borderId="30" xfId="0" applyFont="1" applyBorder="1" applyAlignment="1">
      <alignment vertical="center" wrapText="1"/>
    </xf>
    <xf numFmtId="0" fontId="16" fillId="0" borderId="0" xfId="0" applyFont="1" applyAlignment="1">
      <alignment horizontal="left" vertical="center" wrapText="1" indent="1"/>
    </xf>
    <xf numFmtId="0" fontId="12" fillId="0" borderId="12" xfId="0" applyFont="1" applyBorder="1" applyAlignment="1">
      <alignment horizontal="left" vertical="top" wrapText="1" indent="1"/>
    </xf>
    <xf numFmtId="0" fontId="12" fillId="0" borderId="12" xfId="0" applyFont="1" applyBorder="1" applyAlignment="1">
      <alignment horizontal="left" vertical="center" wrapText="1" indent="1"/>
    </xf>
    <xf numFmtId="0" fontId="12" fillId="0" borderId="19" xfId="0" applyFont="1" applyBorder="1" applyAlignment="1">
      <alignment horizontal="left" vertical="center" wrapText="1" indent="1"/>
    </xf>
    <xf numFmtId="0" fontId="16" fillId="0" borderId="63" xfId="0" applyFont="1" applyBorder="1" applyAlignment="1">
      <alignment horizontal="left" vertical="center" wrapText="1" indent="1"/>
    </xf>
    <xf numFmtId="0" fontId="9" fillId="0" borderId="36" xfId="0" applyFont="1" applyBorder="1"/>
    <xf numFmtId="0" fontId="13" fillId="0" borderId="36" xfId="0" applyFont="1" applyBorder="1"/>
    <xf numFmtId="0" fontId="11" fillId="0" borderId="18" xfId="0" applyFont="1" applyBorder="1" applyAlignment="1">
      <alignment horizontal="left" vertical="center" wrapText="1" indent="1"/>
    </xf>
    <xf numFmtId="0" fontId="3" fillId="2" borderId="9" xfId="0" applyFont="1" applyFill="1" applyBorder="1" applyAlignment="1">
      <alignment horizontal="left" vertical="center"/>
    </xf>
    <xf numFmtId="0" fontId="3" fillId="2" borderId="6" xfId="0" applyFont="1" applyFill="1" applyBorder="1"/>
    <xf numFmtId="0" fontId="3" fillId="2" borderId="7" xfId="0" applyFont="1" applyFill="1" applyBorder="1"/>
    <xf numFmtId="0" fontId="11" fillId="0" borderId="0" xfId="0" applyFont="1" applyAlignment="1">
      <alignment horizontal="left" wrapText="1"/>
    </xf>
    <xf numFmtId="0" fontId="11" fillId="0" borderId="0" xfId="0" applyFont="1" applyAlignment="1">
      <alignment wrapText="1"/>
    </xf>
    <xf numFmtId="0" fontId="9" fillId="2" borderId="7" xfId="0" applyFont="1" applyFill="1" applyBorder="1"/>
    <xf numFmtId="0" fontId="11" fillId="0" borderId="30" xfId="0" applyFont="1" applyBorder="1" applyAlignment="1">
      <alignment horizontal="left" indent="2"/>
    </xf>
    <xf numFmtId="0" fontId="11" fillId="0" borderId="30" xfId="0" applyFont="1" applyBorder="1" applyAlignment="1">
      <alignment vertical="top" wrapText="1"/>
    </xf>
    <xf numFmtId="0" fontId="11" fillId="0" borderId="30" xfId="0" applyFont="1" applyBorder="1" applyAlignment="1">
      <alignment horizontal="left" vertical="top" wrapText="1"/>
    </xf>
    <xf numFmtId="0" fontId="9" fillId="0" borderId="65" xfId="0" applyFont="1" applyBorder="1"/>
    <xf numFmtId="0" fontId="9" fillId="0" borderId="66" xfId="0" applyFont="1" applyBorder="1"/>
    <xf numFmtId="0" fontId="3" fillId="2" borderId="65" xfId="0" applyFont="1" applyFill="1" applyBorder="1"/>
    <xf numFmtId="0" fontId="9" fillId="0" borderId="29" xfId="0" applyFont="1" applyBorder="1"/>
    <xf numFmtId="0" fontId="43" fillId="8" borderId="35" xfId="8" applyFont="1" applyFill="1" applyBorder="1" applyAlignment="1">
      <alignment horizontal="center" vertical="center" wrapText="1"/>
    </xf>
    <xf numFmtId="0" fontId="3" fillId="2" borderId="0" xfId="0" applyFont="1" applyFill="1" applyAlignment="1">
      <alignment vertical="top"/>
    </xf>
    <xf numFmtId="0" fontId="13" fillId="0" borderId="1" xfId="0" applyFont="1" applyBorder="1" applyAlignment="1">
      <alignment horizontal="center" vertical="center" wrapText="1"/>
    </xf>
    <xf numFmtId="0" fontId="13" fillId="0" borderId="69" xfId="0" applyFont="1" applyBorder="1" applyAlignment="1">
      <alignment vertical="center" wrapText="1"/>
    </xf>
    <xf numFmtId="0" fontId="9" fillId="0" borderId="4" xfId="0" applyFont="1" applyBorder="1"/>
    <xf numFmtId="0" fontId="9" fillId="0" borderId="70" xfId="0" applyFont="1" applyBorder="1"/>
    <xf numFmtId="0" fontId="3" fillId="2" borderId="33" xfId="0" applyFont="1" applyFill="1" applyBorder="1" applyAlignment="1">
      <alignment vertical="top"/>
    </xf>
    <xf numFmtId="0" fontId="3" fillId="2" borderId="27" xfId="0" applyFont="1" applyFill="1" applyBorder="1" applyAlignment="1">
      <alignment vertical="top"/>
    </xf>
    <xf numFmtId="0" fontId="9" fillId="2" borderId="28" xfId="0" applyFont="1" applyFill="1" applyBorder="1" applyAlignment="1">
      <alignment vertical="top"/>
    </xf>
    <xf numFmtId="0" fontId="44" fillId="9" borderId="17" xfId="0" applyFont="1" applyFill="1" applyBorder="1" applyAlignment="1">
      <alignment horizontal="center" vertical="center" wrapText="1"/>
    </xf>
    <xf numFmtId="0" fontId="43" fillId="8" borderId="34" xfId="0" applyFont="1" applyFill="1" applyBorder="1" applyAlignment="1">
      <alignment horizontal="center" vertical="center" wrapText="1"/>
    </xf>
    <xf numFmtId="0" fontId="43" fillId="8" borderId="34" xfId="0" applyFont="1" applyFill="1" applyBorder="1" applyAlignment="1">
      <alignment horizontal="center" vertical="center"/>
    </xf>
    <xf numFmtId="0" fontId="13" fillId="0" borderId="0" xfId="0" applyFont="1" applyAlignment="1">
      <alignment horizontal="center"/>
    </xf>
    <xf numFmtId="0" fontId="11" fillId="4" borderId="34" xfId="0" applyFont="1" applyFill="1" applyBorder="1" applyAlignment="1">
      <alignment vertical="center" wrapText="1"/>
    </xf>
    <xf numFmtId="0" fontId="11" fillId="0" borderId="34" xfId="7" applyFont="1" applyFill="1" applyBorder="1" applyAlignment="1">
      <alignment horizontal="left" vertical="center" wrapText="1"/>
    </xf>
    <xf numFmtId="0" fontId="21" fillId="9" borderId="0" xfId="0" applyFont="1" applyFill="1" applyAlignment="1">
      <alignment vertical="center" wrapText="1"/>
    </xf>
    <xf numFmtId="0" fontId="11" fillId="4" borderId="35" xfId="0" applyFont="1" applyFill="1" applyBorder="1" applyAlignment="1">
      <alignment vertical="center" wrapText="1"/>
    </xf>
    <xf numFmtId="0" fontId="11" fillId="0" borderId="34" xfId="0" applyFont="1" applyBorder="1" applyAlignment="1">
      <alignment vertical="center" wrapText="1"/>
    </xf>
    <xf numFmtId="0" fontId="11" fillId="0" borderId="34" xfId="0" applyFont="1" applyBorder="1" applyAlignment="1">
      <alignment horizontal="left" vertical="center" wrapText="1"/>
    </xf>
    <xf numFmtId="0" fontId="41" fillId="4" borderId="0" xfId="0" applyFont="1" applyFill="1" applyAlignment="1">
      <alignment horizontal="left" indent="1"/>
    </xf>
    <xf numFmtId="0" fontId="41" fillId="4" borderId="0" xfId="0" applyFont="1" applyFill="1" applyAlignment="1">
      <alignment horizontal="center"/>
    </xf>
    <xf numFmtId="0" fontId="43" fillId="9" borderId="15" xfId="0" applyFont="1" applyFill="1" applyBorder="1" applyAlignment="1">
      <alignment horizontal="left" vertical="center" wrapText="1" indent="1"/>
    </xf>
    <xf numFmtId="0" fontId="39" fillId="4" borderId="57" xfId="0" applyFont="1" applyFill="1" applyBorder="1" applyAlignment="1">
      <alignment horizontal="center"/>
    </xf>
    <xf numFmtId="0" fontId="41" fillId="4" borderId="57" xfId="0" applyFont="1" applyFill="1" applyBorder="1" applyAlignment="1">
      <alignment horizontal="left" indent="1"/>
    </xf>
    <xf numFmtId="0" fontId="41" fillId="4" borderId="57" xfId="0" applyFont="1" applyFill="1" applyBorder="1" applyAlignment="1">
      <alignment horizontal="center"/>
    </xf>
    <xf numFmtId="0" fontId="15" fillId="0" borderId="18" xfId="0" applyFont="1" applyBorder="1" applyAlignment="1">
      <alignment vertical="top" wrapText="1"/>
    </xf>
    <xf numFmtId="0" fontId="33" fillId="4" borderId="59" xfId="0" quotePrefix="1" applyFont="1" applyFill="1" applyBorder="1" applyAlignment="1">
      <alignment horizontal="left" vertical="center" wrapText="1" indent="1"/>
    </xf>
    <xf numFmtId="0" fontId="33" fillId="4" borderId="59" xfId="0" applyFont="1" applyFill="1" applyBorder="1" applyAlignment="1">
      <alignment horizontal="left" vertical="center" wrapText="1" indent="1"/>
    </xf>
    <xf numFmtId="0" fontId="13" fillId="0" borderId="59" xfId="0" applyFont="1" applyBorder="1" applyAlignment="1">
      <alignment horizontal="left" vertical="center" indent="1"/>
    </xf>
    <xf numFmtId="0" fontId="52" fillId="0" borderId="34" xfId="7" applyFont="1" applyFill="1" applyBorder="1" applyAlignment="1">
      <alignment horizontal="center" vertical="center" wrapText="1"/>
    </xf>
    <xf numFmtId="0" fontId="52" fillId="4" borderId="34" xfId="7" applyFont="1" applyFill="1" applyBorder="1" applyAlignment="1">
      <alignment horizontal="center" vertical="center" wrapText="1"/>
    </xf>
    <xf numFmtId="0" fontId="13" fillId="0" borderId="0" xfId="0" applyFont="1" applyAlignment="1">
      <alignment horizontal="left" indent="1"/>
    </xf>
    <xf numFmtId="0" fontId="44" fillId="9" borderId="2" xfId="7" applyFont="1" applyFill="1" applyBorder="1" applyAlignment="1" applyProtection="1">
      <alignment horizontal="center" vertical="center" wrapText="1"/>
    </xf>
    <xf numFmtId="0" fontId="44" fillId="9" borderId="4" xfId="7" applyFont="1" applyFill="1" applyBorder="1" applyAlignment="1" applyProtection="1">
      <alignment horizontal="center" vertical="center"/>
    </xf>
    <xf numFmtId="0" fontId="44" fillId="9" borderId="4" xfId="7" applyFont="1" applyFill="1" applyBorder="1" applyAlignment="1" applyProtection="1">
      <alignment horizontal="center" vertical="center" wrapText="1"/>
    </xf>
    <xf numFmtId="0" fontId="44" fillId="9" borderId="13" xfId="7" applyFont="1" applyFill="1" applyBorder="1" applyAlignment="1" applyProtection="1">
      <alignment horizontal="center" vertical="center" wrapText="1"/>
    </xf>
    <xf numFmtId="0" fontId="12" fillId="0" borderId="34" xfId="0" applyFont="1" applyBorder="1" applyAlignment="1">
      <alignment horizontal="left" vertical="center" wrapText="1"/>
    </xf>
    <xf numFmtId="0" fontId="13" fillId="0" borderId="34" xfId="0" applyFont="1" applyBorder="1" applyAlignment="1">
      <alignment horizontal="left" vertical="center" wrapText="1"/>
    </xf>
    <xf numFmtId="0" fontId="13" fillId="0" borderId="0" xfId="0" applyFont="1" applyAlignment="1">
      <alignment horizontal="left" vertical="top" wrapText="1" indent="1"/>
    </xf>
    <xf numFmtId="0" fontId="12" fillId="0" borderId="18" xfId="0" applyFont="1" applyBorder="1" applyAlignment="1">
      <alignment horizontal="left" vertical="top" wrapText="1" indent="1"/>
    </xf>
    <xf numFmtId="0" fontId="9" fillId="4" borderId="19" xfId="0" applyFont="1" applyFill="1" applyBorder="1" applyAlignment="1">
      <alignment horizontal="left" vertical="top" wrapText="1" indent="1"/>
    </xf>
    <xf numFmtId="0" fontId="16" fillId="9" borderId="0" xfId="0" applyFont="1" applyFill="1" applyAlignment="1">
      <alignment horizontal="left" vertical="center" wrapText="1"/>
    </xf>
    <xf numFmtId="0" fontId="43" fillId="4" borderId="0" xfId="0" applyFont="1" applyFill="1" applyAlignment="1">
      <alignment horizontal="center" vertical="center"/>
    </xf>
    <xf numFmtId="0" fontId="16" fillId="0" borderId="18" xfId="0" applyFont="1" applyBorder="1" applyAlignment="1">
      <alignment horizontal="left" vertical="center" wrapText="1" indent="1"/>
    </xf>
    <xf numFmtId="0" fontId="12" fillId="0" borderId="18" xfId="0" applyFont="1" applyBorder="1" applyAlignment="1">
      <alignment horizontal="left" vertical="center" wrapText="1" indent="1"/>
    </xf>
    <xf numFmtId="0" fontId="11" fillId="0" borderId="18" xfId="0" applyFont="1" applyBorder="1" applyAlignment="1">
      <alignment horizontal="left" wrapText="1"/>
    </xf>
    <xf numFmtId="0" fontId="12" fillId="0" borderId="48" xfId="0" applyFont="1" applyBorder="1" applyAlignment="1">
      <alignment horizontal="left" vertical="top" wrapText="1" indent="1"/>
    </xf>
    <xf numFmtId="0" fontId="34" fillId="0" borderId="18" xfId="0" applyFont="1" applyBorder="1" applyAlignment="1">
      <alignment horizontal="left" vertical="center" wrapText="1"/>
    </xf>
    <xf numFmtId="0" fontId="12" fillId="0" borderId="62" xfId="0" applyFont="1" applyBorder="1" applyAlignment="1">
      <alignment horizontal="left" vertical="top" wrapText="1" indent="1"/>
    </xf>
    <xf numFmtId="0" fontId="11" fillId="0" borderId="40" xfId="0" applyFont="1" applyBorder="1" applyAlignment="1">
      <alignment horizontal="left" wrapText="1"/>
    </xf>
    <xf numFmtId="0" fontId="16" fillId="0" borderId="20" xfId="0" applyFont="1" applyBorder="1" applyAlignment="1">
      <alignment horizontal="left" vertical="top" wrapText="1" indent="1"/>
    </xf>
    <xf numFmtId="0" fontId="24" fillId="2" borderId="0" xfId="0" applyFont="1" applyFill="1" applyAlignment="1">
      <alignment horizontal="left" vertical="top"/>
    </xf>
    <xf numFmtId="0" fontId="24" fillId="2" borderId="0" xfId="0" applyFont="1" applyFill="1" applyAlignment="1">
      <alignment vertical="top"/>
    </xf>
    <xf numFmtId="0" fontId="7" fillId="0" borderId="0" xfId="0" applyFont="1" applyAlignment="1">
      <alignment horizontal="left" vertical="top"/>
    </xf>
    <xf numFmtId="0" fontId="7" fillId="0" borderId="39" xfId="0" applyFont="1" applyBorder="1" applyAlignment="1">
      <alignment horizontal="left" vertical="top"/>
    </xf>
    <xf numFmtId="0" fontId="7" fillId="0" borderId="39" xfId="0" applyFont="1" applyBorder="1" applyAlignment="1">
      <alignment vertical="top"/>
    </xf>
    <xf numFmtId="0" fontId="7" fillId="0" borderId="38" xfId="0" applyFont="1" applyBorder="1" applyAlignment="1">
      <alignment horizontal="left" vertical="top"/>
    </xf>
    <xf numFmtId="0" fontId="7" fillId="0" borderId="38" xfId="0" applyFont="1" applyBorder="1" applyAlignment="1">
      <alignment vertical="top"/>
    </xf>
    <xf numFmtId="0" fontId="9" fillId="4" borderId="0" xfId="0" applyFont="1" applyFill="1" applyAlignment="1">
      <alignment horizontal="center"/>
    </xf>
    <xf numFmtId="0" fontId="13" fillId="4" borderId="0" xfId="0" applyFont="1" applyFill="1" applyAlignment="1">
      <alignment vertical="center"/>
    </xf>
    <xf numFmtId="0" fontId="9" fillId="4" borderId="27" xfId="0" applyFont="1" applyFill="1" applyBorder="1"/>
    <xf numFmtId="0" fontId="9" fillId="4" borderId="33" xfId="0" applyFont="1" applyFill="1" applyBorder="1"/>
    <xf numFmtId="0" fontId="9" fillId="4" borderId="33" xfId="0" applyFont="1" applyFill="1" applyBorder="1" applyAlignment="1">
      <alignment horizontal="center"/>
    </xf>
    <xf numFmtId="0" fontId="13" fillId="4" borderId="33" xfId="0" applyFont="1" applyFill="1" applyBorder="1" applyAlignment="1">
      <alignment vertical="center"/>
    </xf>
    <xf numFmtId="0" fontId="9" fillId="4" borderId="28" xfId="0" applyFont="1" applyFill="1" applyBorder="1"/>
    <xf numFmtId="0" fontId="13" fillId="4" borderId="30" xfId="0" applyFont="1" applyFill="1" applyBorder="1" applyAlignment="1">
      <alignment horizontal="left" vertical="center" indent="1"/>
    </xf>
    <xf numFmtId="0" fontId="13" fillId="4" borderId="0" xfId="0" applyFont="1" applyFill="1" applyAlignment="1">
      <alignment vertical="center" wrapText="1"/>
    </xf>
    <xf numFmtId="0" fontId="13" fillId="4" borderId="29" xfId="0" applyFont="1" applyFill="1" applyBorder="1" applyAlignment="1">
      <alignment vertical="center" wrapText="1"/>
    </xf>
    <xf numFmtId="0" fontId="9" fillId="4" borderId="29" xfId="0" applyFont="1" applyFill="1" applyBorder="1"/>
    <xf numFmtId="0" fontId="13" fillId="4" borderId="30" xfId="0" applyFont="1" applyFill="1" applyBorder="1" applyAlignment="1">
      <alignment horizontal="left" indent="1"/>
    </xf>
    <xf numFmtId="0" fontId="13" fillId="4" borderId="31" xfId="0" applyFont="1" applyFill="1" applyBorder="1"/>
    <xf numFmtId="0" fontId="9" fillId="4" borderId="57" xfId="0" applyFont="1" applyFill="1" applyBorder="1"/>
    <xf numFmtId="0" fontId="16" fillId="9" borderId="30" xfId="0" applyFont="1" applyFill="1" applyBorder="1" applyAlignment="1">
      <alignment vertical="center" wrapText="1"/>
    </xf>
    <xf numFmtId="0" fontId="16" fillId="9" borderId="15" xfId="0" applyFont="1" applyFill="1" applyBorder="1" applyAlignment="1">
      <alignment vertical="center" wrapText="1"/>
    </xf>
    <xf numFmtId="0" fontId="13" fillId="0" borderId="34" xfId="0" applyFont="1" applyBorder="1" applyAlignment="1">
      <alignment horizontal="left" vertical="center" wrapText="1" indent="1"/>
    </xf>
    <xf numFmtId="0" fontId="13" fillId="0" borderId="3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4" xfId="0" applyFont="1" applyBorder="1" applyAlignment="1">
      <alignment horizontal="center" vertical="center"/>
    </xf>
    <xf numFmtId="0" fontId="13" fillId="0" borderId="34" xfId="0" applyFont="1" applyBorder="1" applyAlignment="1">
      <alignment vertical="center" wrapText="1"/>
    </xf>
    <xf numFmtId="0" fontId="16" fillId="9" borderId="0" xfId="0" applyFont="1" applyFill="1" applyAlignment="1">
      <alignment horizontal="left" vertical="center" wrapText="1" indent="1"/>
    </xf>
    <xf numFmtId="0" fontId="16" fillId="9" borderId="0" xfId="0" applyFont="1" applyFill="1" applyAlignment="1">
      <alignment vertical="center" wrapText="1"/>
    </xf>
    <xf numFmtId="0" fontId="16" fillId="9" borderId="0" xfId="0" applyFont="1" applyFill="1" applyAlignment="1">
      <alignment horizontal="center" vertical="center" wrapText="1"/>
    </xf>
    <xf numFmtId="0" fontId="16" fillId="9" borderId="29" xfId="0" applyFont="1" applyFill="1" applyBorder="1" applyAlignment="1">
      <alignment vertical="center" wrapText="1"/>
    </xf>
    <xf numFmtId="0" fontId="32" fillId="4" borderId="0" xfId="0" applyFont="1" applyFill="1" applyAlignment="1">
      <alignment horizontal="left" vertical="center"/>
    </xf>
    <xf numFmtId="0" fontId="13" fillId="0" borderId="34" xfId="0" applyFont="1" applyBorder="1" applyAlignment="1">
      <alignment horizontal="left" vertical="center" indent="1"/>
    </xf>
    <xf numFmtId="0" fontId="32" fillId="4" borderId="0" xfId="0" applyFont="1" applyFill="1" applyAlignment="1">
      <alignment horizontal="left" vertical="center" wrapText="1"/>
    </xf>
    <xf numFmtId="0" fontId="9" fillId="4" borderId="72" xfId="0" applyFont="1" applyFill="1" applyBorder="1"/>
    <xf numFmtId="0" fontId="9" fillId="4" borderId="73" xfId="0" applyFont="1" applyFill="1" applyBorder="1" applyAlignment="1">
      <alignment vertical="center"/>
    </xf>
    <xf numFmtId="0" fontId="9" fillId="4" borderId="74" xfId="0" applyFont="1" applyFill="1" applyBorder="1" applyAlignment="1">
      <alignment horizontal="center" vertical="center"/>
    </xf>
    <xf numFmtId="0" fontId="9" fillId="4" borderId="74" xfId="0" applyFont="1" applyFill="1" applyBorder="1" applyAlignment="1">
      <alignment vertical="center" wrapText="1"/>
    </xf>
    <xf numFmtId="0" fontId="9" fillId="4" borderId="33" xfId="0" applyFont="1" applyFill="1" applyBorder="1" applyAlignment="1">
      <alignment vertical="center" wrapText="1"/>
    </xf>
    <xf numFmtId="0" fontId="13" fillId="4" borderId="75" xfId="0" applyFont="1" applyFill="1" applyBorder="1" applyAlignment="1">
      <alignment vertical="center"/>
    </xf>
    <xf numFmtId="0" fontId="9" fillId="4" borderId="76" xfId="0" applyFont="1" applyFill="1" applyBorder="1"/>
    <xf numFmtId="0" fontId="9" fillId="0" borderId="17" xfId="0" applyFont="1" applyBorder="1"/>
    <xf numFmtId="0" fontId="9" fillId="4" borderId="8" xfId="0" applyFont="1" applyFill="1" applyBorder="1"/>
    <xf numFmtId="0" fontId="9" fillId="4" borderId="3" xfId="0" applyFont="1" applyFill="1" applyBorder="1"/>
    <xf numFmtId="0" fontId="9" fillId="4" borderId="26" xfId="0" applyFont="1" applyFill="1" applyBorder="1" applyAlignment="1">
      <alignment horizontal="center"/>
    </xf>
    <xf numFmtId="0" fontId="9" fillId="4" borderId="26" xfId="0" applyFont="1" applyFill="1" applyBorder="1" applyAlignment="1">
      <alignment wrapText="1"/>
    </xf>
    <xf numFmtId="0" fontId="9" fillId="4" borderId="0" xfId="0" applyFont="1" applyFill="1" applyAlignment="1">
      <alignment wrapText="1"/>
    </xf>
    <xf numFmtId="0" fontId="13" fillId="4" borderId="8" xfId="0" applyFont="1" applyFill="1" applyBorder="1" applyAlignment="1">
      <alignment vertical="center"/>
    </xf>
    <xf numFmtId="0" fontId="9" fillId="4" borderId="26" xfId="0" applyFont="1" applyFill="1" applyBorder="1"/>
    <xf numFmtId="0" fontId="9" fillId="4" borderId="17" xfId="0" applyFont="1" applyFill="1" applyBorder="1"/>
    <xf numFmtId="0" fontId="9" fillId="4" borderId="2" xfId="0" applyFont="1" applyFill="1" applyBorder="1"/>
    <xf numFmtId="0" fontId="9" fillId="4" borderId="4" xfId="0" applyFont="1" applyFill="1" applyBorder="1" applyAlignment="1">
      <alignment horizontal="center"/>
    </xf>
    <xf numFmtId="0" fontId="9" fillId="4" borderId="4" xfId="0" applyFont="1" applyFill="1" applyBorder="1"/>
    <xf numFmtId="0" fontId="13" fillId="4" borderId="17" xfId="0" applyFont="1" applyFill="1" applyBorder="1" applyAlignment="1">
      <alignment vertical="center"/>
    </xf>
    <xf numFmtId="0" fontId="13" fillId="0" borderId="17" xfId="0" applyFont="1" applyBorder="1" applyAlignment="1">
      <alignment vertical="center"/>
    </xf>
    <xf numFmtId="0" fontId="11" fillId="0" borderId="0" xfId="0" applyFont="1" applyAlignment="1">
      <alignment vertical="center" wrapText="1"/>
    </xf>
    <xf numFmtId="0" fontId="7" fillId="0" borderId="0" xfId="8" applyFont="1" applyAlignment="1">
      <alignment vertical="top" wrapText="1"/>
    </xf>
    <xf numFmtId="0" fontId="7" fillId="0" borderId="0" xfId="8" applyFont="1" applyAlignment="1">
      <alignment horizontal="left" vertical="top" wrapText="1"/>
    </xf>
    <xf numFmtId="0" fontId="13" fillId="0" borderId="0" xfId="0" applyFont="1" applyAlignment="1" applyProtection="1">
      <alignment vertical="top"/>
      <protection locked="0"/>
    </xf>
    <xf numFmtId="0" fontId="13" fillId="0" borderId="4" xfId="0" applyFont="1" applyBorder="1" applyAlignment="1">
      <alignment vertical="top"/>
    </xf>
    <xf numFmtId="0" fontId="7" fillId="0" borderId="4" xfId="0" applyFont="1" applyBorder="1" applyAlignment="1">
      <alignment vertical="top"/>
    </xf>
    <xf numFmtId="49" fontId="7" fillId="3" borderId="86" xfId="8" applyNumberFormat="1" applyFont="1" applyFill="1" applyBorder="1" applyAlignment="1">
      <alignment horizontal="center" vertical="center" wrapText="1"/>
    </xf>
    <xf numFmtId="49" fontId="13" fillId="0" borderId="86" xfId="0" applyNumberFormat="1" applyFont="1" applyBorder="1" applyAlignment="1">
      <alignment horizontal="center" vertical="center"/>
    </xf>
    <xf numFmtId="0" fontId="7" fillId="3" borderId="86" xfId="8" applyFont="1" applyFill="1" applyBorder="1" applyAlignment="1">
      <alignment horizontal="center" vertical="center" wrapText="1"/>
    </xf>
    <xf numFmtId="0" fontId="7" fillId="3" borderId="86" xfId="8" applyFont="1" applyFill="1" applyBorder="1" applyAlignment="1" applyProtection="1">
      <alignment horizontal="center" vertical="center" wrapText="1"/>
      <protection locked="0"/>
    </xf>
    <xf numFmtId="49" fontId="7" fillId="3" borderId="86" xfId="8" applyNumberFormat="1" applyFont="1" applyFill="1" applyBorder="1" applyAlignment="1" applyProtection="1">
      <alignment horizontal="center" vertical="center" wrapText="1"/>
      <protection locked="0"/>
    </xf>
    <xf numFmtId="0" fontId="7" fillId="0" borderId="81" xfId="8" applyFont="1" applyBorder="1" applyAlignment="1">
      <alignment horizontal="left" vertical="center" wrapText="1" indent="1"/>
    </xf>
    <xf numFmtId="0" fontId="19" fillId="0" borderId="81" xfId="8" applyFont="1" applyBorder="1" applyAlignment="1">
      <alignment horizontal="left" vertical="center" wrapText="1" indent="1"/>
    </xf>
    <xf numFmtId="0" fontId="54" fillId="0" borderId="81" xfId="8" applyFont="1" applyBorder="1" applyAlignment="1">
      <alignment horizontal="left" vertical="center" wrapText="1" indent="1"/>
    </xf>
    <xf numFmtId="0" fontId="7" fillId="4" borderId="81" xfId="0" applyFont="1" applyFill="1" applyBorder="1" applyAlignment="1">
      <alignment horizontal="left" vertical="center" wrapText="1" indent="1"/>
    </xf>
    <xf numFmtId="0" fontId="7" fillId="4" borderId="81" xfId="8" applyFont="1" applyFill="1" applyBorder="1" applyAlignment="1">
      <alignment horizontal="left" vertical="center" wrapText="1" indent="1"/>
    </xf>
    <xf numFmtId="0" fontId="19" fillId="4" borderId="81" xfId="8" applyFont="1" applyFill="1" applyBorder="1" applyAlignment="1">
      <alignment horizontal="left" vertical="center" wrapText="1" indent="1"/>
    </xf>
    <xf numFmtId="0" fontId="7" fillId="3" borderId="81" xfId="0" applyFont="1" applyFill="1" applyBorder="1" applyAlignment="1">
      <alignment horizontal="left" vertical="center" wrapText="1" indent="1"/>
    </xf>
    <xf numFmtId="0" fontId="51" fillId="0" borderId="81" xfId="0" applyFont="1" applyBorder="1" applyAlignment="1">
      <alignment horizontal="left" vertical="center" wrapText="1" indent="1"/>
    </xf>
    <xf numFmtId="49" fontId="54" fillId="0" borderId="81" xfId="10" applyNumberFormat="1" applyFont="1" applyFill="1" applyBorder="1" applyAlignment="1" applyProtection="1">
      <alignment horizontal="left" vertical="center" wrapText="1" indent="1"/>
      <protection locked="0"/>
    </xf>
    <xf numFmtId="0" fontId="7" fillId="0" borderId="81" xfId="0" applyFont="1" applyBorder="1" applyAlignment="1">
      <alignment horizontal="left" vertical="center" wrapText="1" indent="1"/>
    </xf>
    <xf numFmtId="49" fontId="7" fillId="4" borderId="81" xfId="0" applyNumberFormat="1" applyFont="1" applyFill="1" applyBorder="1" applyAlignment="1">
      <alignment horizontal="left" vertical="center" wrapText="1" indent="1"/>
    </xf>
    <xf numFmtId="0" fontId="19" fillId="3" borderId="81" xfId="0" applyFont="1" applyFill="1" applyBorder="1" applyAlignment="1">
      <alignment horizontal="left" vertical="center" wrapText="1" indent="1"/>
    </xf>
    <xf numFmtId="49" fontId="19" fillId="4" borderId="81" xfId="0" applyNumberFormat="1" applyFont="1" applyFill="1" applyBorder="1" applyAlignment="1">
      <alignment horizontal="left" vertical="center" wrapText="1" indent="1"/>
    </xf>
    <xf numFmtId="49" fontId="19" fillId="4" borderId="81" xfId="8" applyNumberFormat="1" applyFont="1" applyFill="1" applyBorder="1" applyAlignment="1">
      <alignment horizontal="left" vertical="center" wrapText="1" indent="1"/>
    </xf>
    <xf numFmtId="0" fontId="48" fillId="4" borderId="81" xfId="0" applyFont="1" applyFill="1" applyBorder="1" applyAlignment="1">
      <alignment horizontal="left" vertical="center" wrapText="1" indent="1"/>
    </xf>
    <xf numFmtId="49" fontId="19" fillId="0" borderId="81" xfId="0" applyNumberFormat="1" applyFont="1" applyBorder="1" applyAlignment="1">
      <alignment horizontal="left" vertical="center" wrapText="1" indent="1"/>
    </xf>
    <xf numFmtId="0" fontId="36" fillId="7" borderId="81" xfId="0" applyFont="1" applyFill="1" applyBorder="1" applyAlignment="1">
      <alignment horizontal="left" vertical="center" wrapText="1" indent="1"/>
    </xf>
    <xf numFmtId="0" fontId="19" fillId="4" borderId="81" xfId="0" applyFont="1" applyFill="1" applyBorder="1" applyAlignment="1">
      <alignment horizontal="left" vertical="center" wrapText="1" indent="1"/>
    </xf>
    <xf numFmtId="49" fontId="19" fillId="4" borderId="81" xfId="7" applyNumberFormat="1" applyFont="1" applyFill="1" applyBorder="1" applyAlignment="1">
      <alignment horizontal="left" vertical="center" wrapText="1" indent="1"/>
    </xf>
    <xf numFmtId="49" fontId="19" fillId="0" borderId="81" xfId="7" applyNumberFormat="1" applyFont="1" applyBorder="1" applyAlignment="1">
      <alignment horizontal="left" vertical="center" indent="1"/>
    </xf>
    <xf numFmtId="0" fontId="55" fillId="4" borderId="41" xfId="0" applyFont="1" applyFill="1" applyBorder="1" applyAlignment="1">
      <alignment horizontal="left" vertical="center" wrapText="1" indent="1"/>
    </xf>
    <xf numFmtId="49" fontId="55" fillId="4" borderId="41" xfId="7" applyNumberFormat="1" applyFont="1" applyFill="1" applyBorder="1" applyAlignment="1">
      <alignment horizontal="left" vertical="center" wrapText="1" indent="1"/>
    </xf>
    <xf numFmtId="0" fontId="54" fillId="4" borderId="81" xfId="0" applyFont="1" applyFill="1" applyBorder="1" applyAlignment="1">
      <alignment horizontal="left" vertical="center" wrapText="1" indent="1"/>
    </xf>
    <xf numFmtId="49" fontId="55" fillId="4" borderId="81" xfId="0" applyNumberFormat="1" applyFont="1" applyFill="1" applyBorder="1" applyAlignment="1">
      <alignment horizontal="left" vertical="center" wrapText="1" indent="1"/>
    </xf>
    <xf numFmtId="0" fontId="54" fillId="4" borderId="81" xfId="8" applyFont="1" applyFill="1" applyBorder="1" applyAlignment="1">
      <alignment horizontal="left" vertical="center" wrapText="1" indent="1"/>
    </xf>
    <xf numFmtId="0" fontId="58" fillId="4" borderId="81" xfId="8" applyFont="1" applyFill="1" applyBorder="1" applyAlignment="1">
      <alignment horizontal="left" vertical="center" wrapText="1" indent="1"/>
    </xf>
    <xf numFmtId="0" fontId="55" fillId="4" borderId="81" xfId="0" applyFont="1" applyFill="1" applyBorder="1" applyAlignment="1">
      <alignment horizontal="left" vertical="center" wrapText="1" indent="1"/>
    </xf>
    <xf numFmtId="0" fontId="19" fillId="0" borderId="81" xfId="0" applyFont="1" applyBorder="1" applyAlignment="1">
      <alignment horizontal="left" vertical="center" wrapText="1" indent="1"/>
    </xf>
    <xf numFmtId="49" fontId="19" fillId="0" borderId="81" xfId="7" applyNumberFormat="1" applyFont="1" applyFill="1" applyBorder="1" applyAlignment="1">
      <alignment horizontal="left" vertical="center" wrapText="1" indent="1"/>
    </xf>
    <xf numFmtId="49" fontId="19" fillId="0" borderId="81" xfId="7" applyNumberFormat="1" applyFont="1" applyFill="1" applyBorder="1" applyAlignment="1">
      <alignment horizontal="left" vertical="center" indent="1"/>
    </xf>
    <xf numFmtId="0" fontId="48" fillId="0" borderId="81" xfId="8" applyFont="1" applyBorder="1" applyAlignment="1">
      <alignment horizontal="left" vertical="center" wrapText="1" indent="1"/>
    </xf>
    <xf numFmtId="0" fontId="7" fillId="0" borderId="81" xfId="4" applyFont="1" applyBorder="1" applyAlignment="1">
      <alignment horizontal="left" vertical="center" indent="1"/>
    </xf>
    <xf numFmtId="49" fontId="7" fillId="0" borderId="81" xfId="0" applyNumberFormat="1" applyFont="1" applyBorder="1" applyAlignment="1">
      <alignment horizontal="left" vertical="center" indent="1"/>
    </xf>
    <xf numFmtId="0" fontId="7" fillId="0" borderId="81" xfId="0" applyFont="1" applyBorder="1" applyAlignment="1">
      <alignment horizontal="left" vertical="center" indent="1"/>
    </xf>
    <xf numFmtId="0" fontId="7" fillId="0" borderId="81" xfId="10" applyNumberFormat="1" applyFont="1" applyFill="1" applyBorder="1" applyAlignment="1" applyProtection="1">
      <alignment horizontal="left" vertical="center" wrapText="1" indent="1"/>
      <protection locked="0"/>
    </xf>
    <xf numFmtId="0" fontId="54" fillId="0" borderId="81" xfId="4" applyFont="1" applyBorder="1" applyAlignment="1">
      <alignment horizontal="left" vertical="center" indent="1"/>
    </xf>
    <xf numFmtId="0" fontId="7" fillId="3" borderId="81" xfId="8" applyFont="1" applyFill="1" applyBorder="1" applyAlignment="1" applyProtection="1">
      <alignment horizontal="left" vertical="center" wrapText="1" indent="1"/>
      <protection locked="0"/>
    </xf>
    <xf numFmtId="0" fontId="7" fillId="0" borderId="81" xfId="8" applyFont="1" applyBorder="1" applyAlignment="1" applyProtection="1">
      <alignment horizontal="left" vertical="center" wrapText="1" indent="1"/>
      <protection locked="0"/>
    </xf>
    <xf numFmtId="0" fontId="54" fillId="0" borderId="81" xfId="10" applyFont="1" applyFill="1" applyBorder="1" applyAlignment="1" applyProtection="1">
      <alignment horizontal="left" vertical="center" wrapText="1" indent="1"/>
      <protection locked="0"/>
    </xf>
    <xf numFmtId="0" fontId="19" fillId="0" borderId="81" xfId="8" applyFont="1" applyBorder="1" applyAlignment="1" applyProtection="1">
      <alignment horizontal="left" vertical="center" wrapText="1" indent="1"/>
      <protection locked="0"/>
    </xf>
    <xf numFmtId="0" fontId="19" fillId="0" borderId="81" xfId="10" applyFont="1" applyFill="1" applyBorder="1" applyAlignment="1" applyProtection="1">
      <alignment horizontal="left" vertical="center" wrapText="1" indent="1"/>
      <protection locked="0"/>
    </xf>
    <xf numFmtId="0" fontId="7" fillId="4" borderId="81" xfId="8" applyFont="1" applyFill="1" applyBorder="1" applyAlignment="1" applyProtection="1">
      <alignment horizontal="left" vertical="center" wrapText="1" indent="1"/>
      <protection locked="0"/>
    </xf>
    <xf numFmtId="0" fontId="19" fillId="4" borderId="81" xfId="10" applyFont="1" applyFill="1" applyBorder="1" applyAlignment="1" applyProtection="1">
      <alignment horizontal="left" vertical="center" wrapText="1" indent="1"/>
      <protection locked="0"/>
    </xf>
    <xf numFmtId="0" fontId="7" fillId="3" borderId="49" xfId="8" applyFont="1" applyFill="1" applyBorder="1" applyAlignment="1" applyProtection="1">
      <alignment horizontal="left" vertical="center" wrapText="1" indent="1"/>
      <protection locked="0"/>
    </xf>
    <xf numFmtId="0" fontId="7" fillId="0" borderId="81" xfId="10" applyFont="1" applyFill="1" applyBorder="1" applyAlignment="1" applyProtection="1">
      <alignment horizontal="left" vertical="center" wrapText="1" indent="1"/>
      <protection locked="0"/>
    </xf>
    <xf numFmtId="0" fontId="19" fillId="0" borderId="81" xfId="10" applyNumberFormat="1" applyFont="1" applyFill="1" applyBorder="1" applyAlignment="1" applyProtection="1">
      <alignment horizontal="left" vertical="center" wrapText="1" indent="1"/>
      <protection locked="0"/>
    </xf>
    <xf numFmtId="49" fontId="19" fillId="0" borderId="81" xfId="10" applyNumberFormat="1" applyFont="1" applyFill="1" applyBorder="1" applyAlignment="1">
      <alignment horizontal="left" vertical="center" indent="1"/>
    </xf>
    <xf numFmtId="0" fontId="8" fillId="0" borderId="81" xfId="10" applyNumberFormat="1" applyFont="1" applyFill="1" applyBorder="1" applyAlignment="1" applyProtection="1">
      <alignment horizontal="left" vertical="center" wrapText="1" indent="1"/>
      <protection locked="0"/>
    </xf>
    <xf numFmtId="0" fontId="8" fillId="0" borderId="81" xfId="10" applyFont="1" applyFill="1" applyBorder="1" applyAlignment="1" applyProtection="1">
      <alignment horizontal="left" vertical="center" wrapText="1" indent="1"/>
      <protection locked="0"/>
    </xf>
    <xf numFmtId="0" fontId="7" fillId="0" borderId="41" xfId="8" applyFont="1" applyBorder="1" applyAlignment="1" applyProtection="1">
      <alignment horizontal="left" vertical="center" wrapText="1" indent="1"/>
      <protection locked="0"/>
    </xf>
    <xf numFmtId="0" fontId="24" fillId="2" borderId="0" xfId="0" applyFont="1" applyFill="1" applyAlignment="1">
      <alignment horizontal="center" vertical="top"/>
    </xf>
    <xf numFmtId="0" fontId="7" fillId="0" borderId="0" xfId="0" applyFont="1" applyAlignment="1">
      <alignment horizontal="center" vertical="top"/>
    </xf>
    <xf numFmtId="0" fontId="37" fillId="0" borderId="0" xfId="0" applyFont="1" applyAlignment="1">
      <alignment horizontal="center" vertical="top"/>
    </xf>
    <xf numFmtId="0" fontId="8" fillId="0" borderId="0" xfId="0" applyFont="1" applyAlignment="1">
      <alignment vertical="center" wrapText="1"/>
    </xf>
    <xf numFmtId="0" fontId="11" fillId="0" borderId="0" xfId="7" applyFont="1" applyBorder="1" applyAlignment="1" applyProtection="1">
      <alignment horizontal="left" indent="3"/>
    </xf>
    <xf numFmtId="0" fontId="11" fillId="0" borderId="0" xfId="0" applyFont="1" applyAlignment="1">
      <alignment horizontal="left" vertical="center" wrapText="1" indent="3"/>
    </xf>
    <xf numFmtId="0" fontId="26" fillId="0" borderId="0" xfId="7" applyFont="1" applyBorder="1" applyAlignment="1"/>
    <xf numFmtId="0" fontId="13" fillId="0" borderId="30" xfId="0" applyFont="1" applyBorder="1"/>
    <xf numFmtId="0" fontId="53" fillId="0" borderId="0" xfId="7" applyFont="1" applyBorder="1" applyAlignment="1">
      <alignment wrapText="1"/>
    </xf>
    <xf numFmtId="0" fontId="53" fillId="0" borderId="7" xfId="7" applyFont="1" applyBorder="1" applyAlignment="1">
      <alignment horizontal="left"/>
    </xf>
    <xf numFmtId="0" fontId="11" fillId="0" borderId="0" xfId="0" applyFont="1"/>
    <xf numFmtId="0" fontId="53" fillId="0" borderId="0" xfId="7" quotePrefix="1" applyFont="1" applyFill="1" applyBorder="1" applyAlignment="1"/>
    <xf numFmtId="0" fontId="26" fillId="0" borderId="0" xfId="7" applyFont="1" applyFill="1" applyBorder="1" applyAlignment="1"/>
    <xf numFmtId="0" fontId="13" fillId="0" borderId="0" xfId="0" applyFont="1" applyAlignment="1">
      <alignment horizontal="center" vertical="center" wrapText="1"/>
    </xf>
    <xf numFmtId="0" fontId="53" fillId="0" borderId="0" xfId="7" applyFont="1" applyBorder="1" applyAlignment="1">
      <alignment vertical="top" wrapText="1"/>
    </xf>
    <xf numFmtId="0" fontId="53" fillId="0" borderId="0" xfId="7" applyFont="1" applyFill="1" applyBorder="1" applyAlignment="1">
      <alignment vertical="center" wrapText="1"/>
    </xf>
    <xf numFmtId="0" fontId="8" fillId="0" borderId="30" xfId="0" applyFont="1" applyBorder="1" applyAlignment="1">
      <alignment vertical="center" wrapText="1"/>
    </xf>
    <xf numFmtId="0" fontId="26" fillId="0" borderId="30" xfId="7" applyFont="1" applyBorder="1" applyAlignment="1"/>
    <xf numFmtId="0" fontId="43" fillId="8" borderId="37" xfId="8" applyFont="1" applyFill="1" applyBorder="1" applyAlignment="1">
      <alignment horizontal="center" vertical="center" wrapText="1"/>
    </xf>
    <xf numFmtId="0" fontId="60" fillId="4" borderId="89" xfId="7" applyFont="1" applyFill="1" applyBorder="1" applyAlignment="1">
      <alignment horizontal="center" vertical="center" wrapText="1"/>
    </xf>
    <xf numFmtId="0" fontId="60" fillId="0" borderId="89" xfId="7" applyFont="1" applyFill="1" applyBorder="1" applyAlignment="1">
      <alignment horizontal="center" vertical="center" wrapText="1"/>
    </xf>
    <xf numFmtId="0" fontId="36" fillId="7" borderId="89" xfId="8" applyFont="1" applyFill="1" applyBorder="1" applyAlignment="1" applyProtection="1">
      <alignment horizontal="center" vertical="center" wrapText="1"/>
      <protection locked="0"/>
    </xf>
    <xf numFmtId="0" fontId="61" fillId="0" borderId="89" xfId="7" quotePrefix="1" applyFont="1" applyFill="1" applyBorder="1" applyAlignment="1">
      <alignment horizontal="center" vertical="center" wrapText="1"/>
    </xf>
    <xf numFmtId="0" fontId="61" fillId="0" borderId="89" xfId="7" applyFont="1" applyFill="1" applyBorder="1" applyAlignment="1">
      <alignment horizontal="center" vertical="center" wrapText="1"/>
    </xf>
    <xf numFmtId="0" fontId="60" fillId="0" borderId="89" xfId="7" applyNumberFormat="1" applyFont="1" applyFill="1" applyBorder="1" applyAlignment="1">
      <alignment horizontal="center" vertical="center" wrapText="1"/>
    </xf>
    <xf numFmtId="0" fontId="9" fillId="0" borderId="90" xfId="0" applyFont="1" applyBorder="1" applyAlignment="1">
      <alignment vertical="top"/>
    </xf>
    <xf numFmtId="0" fontId="9" fillId="0" borderId="90" xfId="0" applyFont="1" applyBorder="1" applyAlignment="1">
      <alignment horizontal="left" vertical="center"/>
    </xf>
    <xf numFmtId="0" fontId="7" fillId="0" borderId="90" xfId="0" applyFont="1" applyBorder="1" applyAlignment="1">
      <alignment horizontal="left" vertical="top"/>
    </xf>
    <xf numFmtId="0" fontId="7" fillId="0" borderId="90" xfId="0" applyFont="1" applyBorder="1" applyAlignment="1">
      <alignment vertical="top"/>
    </xf>
    <xf numFmtId="0" fontId="7" fillId="0" borderId="90" xfId="0" applyFont="1" applyBorder="1" applyAlignment="1">
      <alignment horizontal="center" vertical="top"/>
    </xf>
    <xf numFmtId="0" fontId="9" fillId="0" borderId="92" xfId="0" applyFont="1" applyBorder="1" applyAlignment="1">
      <alignment vertical="center"/>
    </xf>
    <xf numFmtId="0" fontId="13" fillId="0" borderId="92" xfId="0" applyFont="1" applyBorder="1" applyAlignment="1">
      <alignment vertical="top"/>
    </xf>
    <xf numFmtId="0" fontId="7" fillId="0" borderId="92" xfId="0" applyFont="1" applyBorder="1" applyAlignment="1">
      <alignment vertical="top"/>
    </xf>
    <xf numFmtId="0" fontId="9" fillId="0" borderId="92" xfId="0" applyFont="1" applyBorder="1" applyAlignment="1" applyProtection="1">
      <alignment vertical="top"/>
      <protection locked="0"/>
    </xf>
    <xf numFmtId="0" fontId="9" fillId="0" borderId="92" xfId="0" applyFont="1" applyBorder="1" applyAlignment="1">
      <alignment vertical="top"/>
    </xf>
    <xf numFmtId="0" fontId="56" fillId="0" borderId="92" xfId="0" applyFont="1" applyBorder="1"/>
    <xf numFmtId="0" fontId="57" fillId="0" borderId="92" xfId="0" applyFont="1" applyBorder="1" applyAlignment="1" applyProtection="1">
      <alignment vertical="top"/>
      <protection locked="0"/>
    </xf>
    <xf numFmtId="0" fontId="59" fillId="0" borderId="92" xfId="0" applyFont="1" applyBorder="1" applyAlignment="1" applyProtection="1">
      <alignment vertical="top"/>
      <protection locked="0"/>
    </xf>
    <xf numFmtId="0" fontId="7" fillId="0" borderId="89" xfId="0" applyFont="1" applyBorder="1" applyAlignment="1" applyProtection="1">
      <alignment horizontal="center" vertical="center"/>
      <protection locked="0"/>
    </xf>
    <xf numFmtId="0" fontId="13" fillId="0" borderId="0" xfId="0" applyFont="1" applyAlignment="1">
      <alignment horizontal="left" vertical="top"/>
    </xf>
    <xf numFmtId="0" fontId="13" fillId="0" borderId="0" xfId="0" applyFont="1" applyAlignment="1">
      <alignment horizontal="left" vertical="center"/>
    </xf>
    <xf numFmtId="0" fontId="7" fillId="0" borderId="89" xfId="0" applyFont="1" applyBorder="1" applyAlignment="1">
      <alignment horizontal="center" vertical="center"/>
    </xf>
    <xf numFmtId="0" fontId="7" fillId="7" borderId="89" xfId="0" applyFont="1" applyFill="1" applyBorder="1" applyAlignment="1" applyProtection="1">
      <alignment horizontal="center" vertical="center"/>
      <protection locked="0"/>
    </xf>
    <xf numFmtId="0" fontId="7" fillId="9" borderId="89" xfId="0" applyFont="1" applyFill="1" applyBorder="1" applyAlignment="1">
      <alignment horizontal="center" vertical="center"/>
    </xf>
    <xf numFmtId="0" fontId="65" fillId="0" borderId="0" xfId="0" applyFont="1"/>
    <xf numFmtId="0" fontId="60" fillId="4" borderId="49" xfId="7" applyFont="1" applyFill="1" applyBorder="1" applyAlignment="1">
      <alignment horizontal="center" vertical="center" wrapText="1"/>
    </xf>
    <xf numFmtId="49" fontId="55" fillId="4" borderId="42" xfId="0" applyNumberFormat="1" applyFont="1" applyFill="1" applyBorder="1" applyAlignment="1">
      <alignment horizontal="left" vertical="center" wrapText="1" indent="1"/>
    </xf>
    <xf numFmtId="0" fontId="60" fillId="4" borderId="43" xfId="7" applyFont="1" applyFill="1" applyBorder="1" applyAlignment="1">
      <alignment horizontal="center" vertical="center" wrapText="1"/>
    </xf>
    <xf numFmtId="0" fontId="7" fillId="0" borderId="43" xfId="0" applyFont="1" applyBorder="1" applyAlignment="1">
      <alignment horizontal="center" vertical="center"/>
    </xf>
    <xf numFmtId="0" fontId="7" fillId="7" borderId="48" xfId="0" applyFont="1" applyFill="1" applyBorder="1" applyAlignment="1" applyProtection="1">
      <alignment horizontal="center" vertical="center"/>
      <protection locked="0"/>
    </xf>
    <xf numFmtId="0" fontId="60" fillId="4" borderId="44" xfId="7" applyFont="1" applyFill="1" applyBorder="1" applyAlignment="1">
      <alignment horizontal="center" vertical="center" wrapText="1"/>
    </xf>
    <xf numFmtId="0" fontId="7" fillId="4" borderId="44" xfId="8" applyFont="1" applyFill="1" applyBorder="1" applyAlignment="1">
      <alignment horizontal="left" vertical="center" wrapText="1" indent="1"/>
    </xf>
    <xf numFmtId="49" fontId="19" fillId="4" borderId="41" xfId="0" applyNumberFormat="1" applyFont="1" applyFill="1" applyBorder="1" applyAlignment="1">
      <alignment horizontal="left" vertical="center" wrapText="1" indent="1"/>
    </xf>
    <xf numFmtId="0" fontId="7" fillId="4" borderId="82" xfId="8" applyFont="1" applyFill="1" applyBorder="1" applyAlignment="1">
      <alignment horizontal="left" vertical="center" wrapText="1" indent="1"/>
    </xf>
    <xf numFmtId="49" fontId="19" fillId="4" borderId="82" xfId="0" applyNumberFormat="1" applyFont="1" applyFill="1" applyBorder="1" applyAlignment="1">
      <alignment horizontal="left" vertical="center" wrapText="1" indent="1"/>
    </xf>
    <xf numFmtId="0" fontId="7" fillId="4" borderId="98" xfId="8" applyFont="1" applyFill="1" applyBorder="1" applyAlignment="1">
      <alignment horizontal="left" vertical="center" wrapText="1" indent="1"/>
    </xf>
    <xf numFmtId="0" fontId="48" fillId="4" borderId="98" xfId="8" applyFont="1" applyFill="1" applyBorder="1" applyAlignment="1">
      <alignment horizontal="left" vertical="center" wrapText="1" indent="1"/>
    </xf>
    <xf numFmtId="0" fontId="7" fillId="4" borderId="20" xfId="8" applyFont="1" applyFill="1" applyBorder="1" applyAlignment="1">
      <alignment horizontal="left" vertical="center" wrapText="1" indent="1"/>
    </xf>
    <xf numFmtId="0" fontId="48" fillId="4" borderId="99" xfId="8" applyFont="1" applyFill="1" applyBorder="1" applyAlignment="1">
      <alignment horizontal="left" vertical="center" wrapText="1" indent="1"/>
    </xf>
    <xf numFmtId="0" fontId="58" fillId="4" borderId="19" xfId="8" applyFont="1" applyFill="1" applyBorder="1" applyAlignment="1">
      <alignment horizontal="left" vertical="center" wrapText="1" indent="1"/>
    </xf>
    <xf numFmtId="0" fontId="13" fillId="0" borderId="100" xfId="0" applyFont="1" applyBorder="1" applyAlignment="1">
      <alignment vertical="top"/>
    </xf>
    <xf numFmtId="0" fontId="13" fillId="0" borderId="101" xfId="0" applyFont="1" applyBorder="1" applyAlignment="1">
      <alignment vertical="top"/>
    </xf>
    <xf numFmtId="0" fontId="13" fillId="0" borderId="29" xfId="0" applyFont="1" applyBorder="1" applyAlignment="1">
      <alignment vertical="top"/>
    </xf>
    <xf numFmtId="0" fontId="7" fillId="0" borderId="102" xfId="0" applyFont="1" applyBorder="1" applyAlignment="1">
      <alignment horizontal="center" vertical="center"/>
    </xf>
    <xf numFmtId="0" fontId="13" fillId="0" borderId="30" xfId="0" applyFont="1" applyBorder="1" applyAlignment="1">
      <alignment vertical="top"/>
    </xf>
    <xf numFmtId="0" fontId="7" fillId="0" borderId="49" xfId="8" applyFont="1" applyBorder="1" applyAlignment="1" applyProtection="1">
      <alignment horizontal="left" vertical="center" wrapText="1" indent="1"/>
      <protection locked="0"/>
    </xf>
    <xf numFmtId="0" fontId="7" fillId="0" borderId="48" xfId="0" applyFont="1" applyBorder="1" applyAlignment="1" applyProtection="1">
      <alignment horizontal="center" vertical="center"/>
      <protection locked="0"/>
    </xf>
    <xf numFmtId="0" fontId="11" fillId="0" borderId="92" xfId="0" applyFont="1" applyBorder="1" applyAlignment="1">
      <alignment vertical="top"/>
    </xf>
    <xf numFmtId="49" fontId="7" fillId="4" borderId="81" xfId="8" applyNumberFormat="1" applyFont="1" applyFill="1" applyBorder="1" applyAlignment="1" applyProtection="1">
      <alignment horizontal="left" vertical="center" wrapText="1" indent="1"/>
      <protection locked="0"/>
    </xf>
    <xf numFmtId="0" fontId="9" fillId="4" borderId="30" xfId="0" applyFont="1" applyFill="1" applyBorder="1" applyAlignment="1">
      <alignment horizontal="center" vertical="center"/>
    </xf>
    <xf numFmtId="0" fontId="9" fillId="4" borderId="0" xfId="0" applyFont="1" applyFill="1" applyAlignment="1">
      <alignment horizontal="center" vertical="center"/>
    </xf>
    <xf numFmtId="0" fontId="7" fillId="7" borderId="43" xfId="0" applyFont="1" applyFill="1" applyBorder="1" applyAlignment="1" applyProtection="1">
      <alignment horizontal="center" vertical="center"/>
      <protection locked="0"/>
    </xf>
    <xf numFmtId="0" fontId="7" fillId="4" borderId="44" xfId="10" applyFont="1" applyFill="1" applyBorder="1" applyAlignment="1" applyProtection="1">
      <alignment horizontal="left" vertical="center" wrapText="1" indent="1"/>
      <protection locked="0"/>
    </xf>
    <xf numFmtId="0" fontId="7" fillId="0" borderId="44" xfId="10" applyNumberFormat="1" applyFont="1" applyFill="1" applyBorder="1" applyAlignment="1" applyProtection="1">
      <alignment horizontal="left" vertical="center" wrapText="1" indent="1"/>
      <protection locked="0"/>
    </xf>
    <xf numFmtId="0" fontId="11" fillId="4" borderId="44" xfId="0" applyFont="1" applyFill="1" applyBorder="1" applyAlignment="1">
      <alignment horizontal="left" vertical="center" indent="1"/>
    </xf>
    <xf numFmtId="0" fontId="9" fillId="4" borderId="102" xfId="0" applyFont="1" applyFill="1" applyBorder="1" applyAlignment="1">
      <alignment vertical="center"/>
    </xf>
    <xf numFmtId="0" fontId="9" fillId="0" borderId="30" xfId="0" applyFont="1" applyBorder="1" applyAlignment="1">
      <alignment vertical="top"/>
    </xf>
    <xf numFmtId="0" fontId="6" fillId="0" borderId="0" xfId="7" applyAlignment="1" applyProtection="1">
      <alignment vertical="top"/>
      <protection locked="0"/>
    </xf>
    <xf numFmtId="0" fontId="8" fillId="4" borderId="81" xfId="0" applyFont="1" applyFill="1" applyBorder="1" applyAlignment="1">
      <alignment horizontal="left" vertical="center" wrapText="1" indent="1"/>
    </xf>
    <xf numFmtId="49" fontId="19" fillId="0" borderId="98" xfId="10" applyNumberFormat="1" applyFont="1" applyFill="1" applyBorder="1" applyAlignment="1">
      <alignment horizontal="left" vertical="center" indent="1"/>
    </xf>
    <xf numFmtId="49" fontId="19" fillId="4" borderId="98" xfId="0" applyNumberFormat="1" applyFont="1" applyFill="1" applyBorder="1" applyAlignment="1">
      <alignment horizontal="left" vertical="center" wrapText="1" indent="1"/>
    </xf>
    <xf numFmtId="0" fontId="19" fillId="0" borderId="44" xfId="10" applyFont="1" applyFill="1" applyBorder="1" applyAlignment="1" applyProtection="1">
      <alignment horizontal="left" vertical="center" wrapText="1" indent="1"/>
      <protection locked="0"/>
    </xf>
    <xf numFmtId="0" fontId="8" fillId="4" borderId="44" xfId="0" applyFont="1" applyFill="1" applyBorder="1" applyAlignment="1">
      <alignment horizontal="left" vertical="center" wrapText="1" indent="1"/>
    </xf>
    <xf numFmtId="0" fontId="61" fillId="4" borderId="89" xfId="7" applyFont="1" applyFill="1" applyBorder="1" applyAlignment="1">
      <alignment horizontal="center" vertical="center" wrapText="1"/>
    </xf>
    <xf numFmtId="0" fontId="8" fillId="0" borderId="49" xfId="0" applyFont="1" applyBorder="1" applyAlignment="1">
      <alignment horizontal="left" vertical="center" indent="1"/>
    </xf>
    <xf numFmtId="49" fontId="19" fillId="4" borderId="81" xfId="7" applyNumberFormat="1" applyFont="1" applyFill="1" applyBorder="1" applyAlignment="1">
      <alignment horizontal="left" vertical="center" indent="1"/>
    </xf>
    <xf numFmtId="0" fontId="53" fillId="0" borderId="0" xfId="7" applyFont="1"/>
    <xf numFmtId="0" fontId="68" fillId="4" borderId="0" xfId="0" applyFont="1" applyFill="1" applyAlignment="1">
      <alignment horizontal="left" indent="1"/>
    </xf>
    <xf numFmtId="0" fontId="70" fillId="0" borderId="0" xfId="0" applyFont="1" applyAlignment="1">
      <alignment horizontal="left" indent="1"/>
    </xf>
    <xf numFmtId="0" fontId="70" fillId="0" borderId="34" xfId="0" applyFont="1" applyBorder="1" applyAlignment="1">
      <alignment horizontal="center" vertical="center"/>
    </xf>
    <xf numFmtId="0" fontId="71" fillId="4" borderId="34" xfId="0" applyFont="1" applyFill="1" applyBorder="1" applyAlignment="1">
      <alignment horizontal="center" vertical="center"/>
    </xf>
    <xf numFmtId="0" fontId="71" fillId="4" borderId="0" xfId="0" applyFont="1" applyFill="1" applyAlignment="1">
      <alignment horizontal="left" vertical="center" indent="1"/>
    </xf>
    <xf numFmtId="0" fontId="25" fillId="8" borderId="57" xfId="0" applyFont="1" applyFill="1" applyBorder="1" applyAlignment="1">
      <alignment horizontal="right" vertical="center" indent="1"/>
    </xf>
    <xf numFmtId="0" fontId="0" fillId="0" borderId="57" xfId="0" applyBorder="1" applyAlignment="1">
      <alignment horizontal="right" indent="1"/>
    </xf>
    <xf numFmtId="0" fontId="43" fillId="8" borderId="30" xfId="0" applyFont="1" applyFill="1" applyBorder="1" applyAlignment="1">
      <alignment horizontal="center" vertical="center"/>
    </xf>
    <xf numFmtId="0" fontId="43" fillId="8" borderId="0" xfId="0" applyFont="1" applyFill="1" applyAlignment="1">
      <alignment horizontal="center" vertical="center"/>
    </xf>
    <xf numFmtId="0" fontId="43" fillId="8" borderId="29" xfId="0" applyFont="1" applyFill="1" applyBorder="1" applyAlignment="1">
      <alignment horizontal="center" vertical="center"/>
    </xf>
    <xf numFmtId="0" fontId="18" fillId="0" borderId="0" xfId="0" applyFont="1" applyAlignment="1">
      <alignment horizontal="left" vertical="center" wrapText="1" indent="1"/>
    </xf>
    <xf numFmtId="0" fontId="16" fillId="0" borderId="0" xfId="0" applyFont="1" applyAlignment="1">
      <alignment horizontal="left" vertical="center" wrapText="1"/>
    </xf>
    <xf numFmtId="0" fontId="13" fillId="0" borderId="0" xfId="0" applyFont="1" applyAlignment="1">
      <alignment horizontal="left" vertical="center" wrapText="1" indent="1"/>
    </xf>
    <xf numFmtId="0" fontId="13" fillId="0" borderId="0" xfId="0" applyFont="1" applyAlignment="1">
      <alignment horizontal="center" vertical="center" wrapText="1"/>
    </xf>
    <xf numFmtId="0" fontId="11" fillId="0" borderId="0" xfId="0" applyFont="1" applyAlignment="1">
      <alignment horizontal="left" vertical="top" wrapText="1" indent="2"/>
    </xf>
    <xf numFmtId="0" fontId="53" fillId="0" borderId="7" xfId="7" applyFont="1" applyBorder="1" applyAlignment="1">
      <alignment horizontal="left" vertical="top" wrapText="1"/>
    </xf>
    <xf numFmtId="0" fontId="53" fillId="0" borderId="0" xfId="7" applyFont="1" applyAlignment="1">
      <alignment horizontal="left" vertical="top" wrapText="1"/>
    </xf>
    <xf numFmtId="0" fontId="11" fillId="4" borderId="0" xfId="0" applyFont="1" applyFill="1" applyAlignment="1">
      <alignment horizontal="left" vertical="top" wrapText="1" indent="2"/>
    </xf>
    <xf numFmtId="0" fontId="21" fillId="0" borderId="77" xfId="0" applyFont="1" applyBorder="1" applyAlignment="1">
      <alignment horizontal="center" vertical="center" wrapText="1"/>
    </xf>
    <xf numFmtId="0" fontId="43" fillId="4" borderId="45" xfId="0" applyFont="1" applyFill="1" applyBorder="1" applyAlignment="1">
      <alignment horizontal="center" vertical="center" wrapText="1"/>
    </xf>
    <xf numFmtId="0" fontId="43" fillId="4" borderId="46" xfId="0" applyFont="1" applyFill="1" applyBorder="1" applyAlignment="1">
      <alignment horizontal="center" vertical="center" wrapText="1"/>
    </xf>
    <xf numFmtId="0" fontId="43" fillId="4" borderId="47" xfId="0" applyFont="1" applyFill="1" applyBorder="1" applyAlignment="1">
      <alignment horizontal="center" vertical="center" wrapText="1"/>
    </xf>
    <xf numFmtId="0" fontId="44" fillId="9" borderId="78" xfId="0" applyFont="1" applyFill="1" applyBorder="1" applyAlignment="1">
      <alignment horizontal="center" vertical="center" wrapText="1"/>
    </xf>
    <xf numFmtId="0" fontId="44" fillId="9" borderId="79" xfId="0" applyFont="1" applyFill="1" applyBorder="1" applyAlignment="1">
      <alignment horizontal="center" vertical="center" wrapText="1"/>
    </xf>
    <xf numFmtId="0" fontId="44" fillId="9" borderId="80" xfId="0" applyFont="1" applyFill="1" applyBorder="1" applyAlignment="1">
      <alignment horizontal="center" vertical="center" wrapText="1"/>
    </xf>
    <xf numFmtId="0" fontId="25" fillId="8" borderId="31" xfId="0" applyFont="1" applyFill="1" applyBorder="1" applyAlignment="1">
      <alignment horizontal="right" vertical="center" indent="1"/>
    </xf>
    <xf numFmtId="0" fontId="44" fillId="7" borderId="58" xfId="0" applyFont="1" applyFill="1" applyBorder="1" applyAlignment="1">
      <alignment horizontal="center" vertical="center" wrapText="1"/>
    </xf>
    <xf numFmtId="0" fontId="44" fillId="10" borderId="58" xfId="0" applyFont="1" applyFill="1" applyBorder="1" applyAlignment="1">
      <alignment horizontal="center" vertical="center" wrapText="1"/>
    </xf>
    <xf numFmtId="0" fontId="67" fillId="0" borderId="45" xfId="0" applyFont="1" applyBorder="1" applyAlignment="1">
      <alignment horizontal="center" vertical="center" wrapText="1"/>
    </xf>
    <xf numFmtId="0" fontId="67" fillId="0" borderId="46" xfId="0" applyFont="1" applyBorder="1" applyAlignment="1">
      <alignment horizontal="center" vertical="center" wrapText="1"/>
    </xf>
    <xf numFmtId="0" fontId="67" fillId="0" borderId="47" xfId="0" applyFont="1" applyBorder="1" applyAlignment="1">
      <alignment horizontal="center" vertical="center" wrapText="1"/>
    </xf>
    <xf numFmtId="0" fontId="46" fillId="0" borderId="46" xfId="0" applyFont="1" applyBorder="1" applyAlignment="1">
      <alignment horizontal="center" vertical="center" wrapText="1"/>
    </xf>
    <xf numFmtId="0" fontId="46" fillId="0" borderId="47" xfId="0" applyFont="1" applyBorder="1" applyAlignment="1">
      <alignment horizontal="center" vertical="center" wrapText="1"/>
    </xf>
    <xf numFmtId="0" fontId="45" fillId="4" borderId="45" xfId="0" applyFont="1" applyFill="1" applyBorder="1" applyAlignment="1">
      <alignment horizontal="center" vertical="center" wrapText="1"/>
    </xf>
    <xf numFmtId="0" fontId="47" fillId="0" borderId="47" xfId="0" applyFont="1" applyBorder="1" applyAlignment="1">
      <alignment horizontal="center" vertical="center" wrapText="1"/>
    </xf>
    <xf numFmtId="0" fontId="45" fillId="0" borderId="45" xfId="0" applyFont="1" applyBorder="1" applyAlignment="1">
      <alignment horizontal="center" vertical="center"/>
    </xf>
    <xf numFmtId="0" fontId="47" fillId="0" borderId="47" xfId="0" applyFont="1" applyBorder="1" applyAlignment="1">
      <alignment horizontal="center" vertical="center"/>
    </xf>
    <xf numFmtId="0" fontId="30" fillId="0" borderId="0" xfId="0" applyFont="1" applyAlignment="1">
      <alignment horizontal="center" vertical="center" wrapText="1"/>
    </xf>
    <xf numFmtId="0" fontId="11" fillId="0" borderId="0" xfId="0" applyFont="1" applyAlignment="1">
      <alignment horizontal="left" vertical="top" wrapText="1" indent="1"/>
    </xf>
    <xf numFmtId="0" fontId="11" fillId="0" borderId="0" xfId="0" applyFont="1" applyAlignment="1">
      <alignment horizontal="left" vertical="top" wrapText="1" indent="3"/>
    </xf>
    <xf numFmtId="0" fontId="66" fillId="0" borderId="30" xfId="7" applyFont="1" applyBorder="1" applyAlignment="1">
      <alignment horizontal="left" vertical="top" wrapText="1" indent="1"/>
    </xf>
    <xf numFmtId="0" fontId="66" fillId="0" borderId="0" xfId="7" applyFont="1" applyAlignment="1">
      <alignment horizontal="left" vertical="top" wrapText="1" indent="1"/>
    </xf>
    <xf numFmtId="0" fontId="12" fillId="2" borderId="0" xfId="0" applyFont="1" applyFill="1" applyAlignment="1">
      <alignment horizontal="left" vertical="top" wrapText="1" indent="1"/>
    </xf>
    <xf numFmtId="0" fontId="17" fillId="2" borderId="0" xfId="0" applyFont="1" applyFill="1" applyAlignment="1">
      <alignment horizontal="left" vertical="top" wrapText="1" indent="1"/>
    </xf>
    <xf numFmtId="0" fontId="13" fillId="0" borderId="19" xfId="0" applyFont="1" applyBorder="1" applyAlignment="1">
      <alignment horizontal="left" vertical="top" wrapText="1" indent="1"/>
    </xf>
    <xf numFmtId="0" fontId="12" fillId="0" borderId="18" xfId="0" applyFont="1" applyBorder="1" applyAlignment="1">
      <alignment horizontal="left" vertical="top" wrapText="1" indent="1"/>
    </xf>
    <xf numFmtId="0" fontId="12" fillId="0" borderId="42" xfId="0" applyFont="1" applyBorder="1" applyAlignment="1">
      <alignment horizontal="left" vertical="top" wrapText="1" indent="1"/>
    </xf>
    <xf numFmtId="0" fontId="13" fillId="4" borderId="19" xfId="0" applyFont="1" applyFill="1" applyBorder="1" applyAlignment="1">
      <alignment horizontal="left" vertical="top" wrapText="1" indent="1"/>
    </xf>
    <xf numFmtId="0" fontId="12" fillId="0" borderId="0" xfId="0" applyFont="1" applyAlignment="1">
      <alignment horizontal="left" vertical="top" wrapText="1" indent="1"/>
    </xf>
    <xf numFmtId="0" fontId="12" fillId="0" borderId="12" xfId="0" applyFont="1" applyBorder="1" applyAlignment="1">
      <alignment horizontal="left" vertical="top" wrapText="1" indent="1"/>
    </xf>
    <xf numFmtId="0" fontId="12" fillId="0" borderId="11" xfId="0" applyFont="1" applyBorder="1" applyAlignment="1">
      <alignment horizontal="left" vertical="top" wrapText="1" indent="1"/>
    </xf>
    <xf numFmtId="0" fontId="12" fillId="0" borderId="19" xfId="0" applyFont="1" applyBorder="1" applyAlignment="1">
      <alignment horizontal="left" vertical="top" wrapText="1" indent="1"/>
    </xf>
    <xf numFmtId="0" fontId="12" fillId="0" borderId="42" xfId="0" applyFont="1" applyBorder="1" applyAlignment="1">
      <alignment horizontal="left" vertical="center" wrapText="1" indent="1"/>
    </xf>
    <xf numFmtId="0" fontId="12" fillId="0" borderId="103" xfId="0" applyFont="1" applyBorder="1" applyAlignment="1">
      <alignment horizontal="left" vertical="top" wrapText="1" indent="1"/>
    </xf>
    <xf numFmtId="0" fontId="13" fillId="0" borderId="0" xfId="0" applyFont="1" applyAlignment="1">
      <alignment horizontal="left" vertical="top" wrapText="1" indent="1"/>
    </xf>
    <xf numFmtId="0" fontId="12" fillId="0" borderId="50" xfId="0" applyFont="1" applyBorder="1" applyAlignment="1">
      <alignment horizontal="left" vertical="top" wrapText="1" indent="1"/>
    </xf>
    <xf numFmtId="0" fontId="11" fillId="0" borderId="19" xfId="0" applyFont="1" applyBorder="1" applyAlignment="1">
      <alignment horizontal="left" vertical="top" wrapText="1" indent="1"/>
    </xf>
    <xf numFmtId="0" fontId="11" fillId="0" borderId="18" xfId="0" applyFont="1" applyBorder="1" applyAlignment="1">
      <alignment horizontal="left" vertical="top" wrapText="1" indent="1"/>
    </xf>
    <xf numFmtId="0" fontId="15" fillId="0" borderId="18" xfId="0" applyFont="1" applyBorder="1" applyAlignment="1">
      <alignment horizontal="left" vertical="top" wrapText="1" indent="1"/>
    </xf>
    <xf numFmtId="0" fontId="11" fillId="0" borderId="62" xfId="0" applyFont="1" applyBorder="1" applyAlignment="1">
      <alignment horizontal="left" vertical="top" wrapText="1" indent="1"/>
    </xf>
    <xf numFmtId="0" fontId="11" fillId="0" borderId="42" xfId="0" applyFont="1" applyBorder="1" applyAlignment="1">
      <alignment horizontal="left" vertical="top" wrapText="1" indent="1"/>
    </xf>
    <xf numFmtId="0" fontId="13" fillId="0" borderId="42" xfId="0" applyFont="1" applyBorder="1" applyAlignment="1">
      <alignment horizontal="left" vertical="top" wrapText="1" indent="1"/>
    </xf>
    <xf numFmtId="0" fontId="12" fillId="4" borderId="18" xfId="0" applyFont="1" applyFill="1" applyBorder="1" applyAlignment="1">
      <alignment horizontal="left" vertical="top" wrapText="1" indent="1"/>
    </xf>
    <xf numFmtId="0" fontId="25" fillId="8" borderId="24" xfId="0" applyFont="1" applyFill="1" applyBorder="1" applyAlignment="1">
      <alignment horizontal="right" vertical="center" indent="1"/>
    </xf>
    <xf numFmtId="0" fontId="13" fillId="0" borderId="18" xfId="0" applyFont="1" applyBorder="1" applyAlignment="1">
      <alignment horizontal="left" vertical="top" wrapText="1" indent="1"/>
    </xf>
    <xf numFmtId="0" fontId="13" fillId="0" borderId="48" xfId="0" applyFont="1" applyBorder="1" applyAlignment="1">
      <alignment horizontal="left" vertical="top" wrapText="1" indent="1"/>
    </xf>
    <xf numFmtId="0" fontId="13" fillId="0" borderId="64" xfId="0" applyFont="1" applyBorder="1" applyAlignment="1">
      <alignment horizontal="left" vertical="top" wrapText="1" indent="1"/>
    </xf>
    <xf numFmtId="0" fontId="7" fillId="3" borderId="84" xfId="8" applyFont="1" applyFill="1" applyBorder="1" applyAlignment="1" applyProtection="1">
      <alignment horizontal="center" vertical="center" wrapText="1"/>
      <protection locked="0"/>
    </xf>
    <xf numFmtId="0" fontId="7" fillId="3" borderId="85" xfId="8" applyFont="1" applyFill="1" applyBorder="1" applyAlignment="1" applyProtection="1">
      <alignment horizontal="center" vertical="center" wrapText="1"/>
      <protection locked="0"/>
    </xf>
    <xf numFmtId="0" fontId="19" fillId="3" borderId="81" xfId="10" applyFont="1" applyFill="1" applyBorder="1" applyAlignment="1">
      <alignment horizontal="left" vertical="center" wrapText="1" indent="1"/>
    </xf>
    <xf numFmtId="0" fontId="7" fillId="3" borderId="86" xfId="0" applyFont="1" applyFill="1" applyBorder="1" applyAlignment="1">
      <alignment horizontal="center" vertical="center" wrapText="1"/>
    </xf>
    <xf numFmtId="0" fontId="36" fillId="7" borderId="91" xfId="8" applyFont="1" applyFill="1" applyBorder="1" applyAlignment="1" applyProtection="1">
      <alignment horizontal="left" vertical="center" wrapText="1" indent="1"/>
      <protection locked="0"/>
    </xf>
    <xf numFmtId="0" fontId="36" fillId="7" borderId="63" xfId="8" applyFont="1" applyFill="1" applyBorder="1" applyAlignment="1" applyProtection="1">
      <alignment horizontal="left" vertical="center" wrapText="1" indent="1"/>
      <protection locked="0"/>
    </xf>
    <xf numFmtId="0" fontId="7" fillId="3" borderId="86" xfId="8" applyFont="1" applyFill="1" applyBorder="1" applyAlignment="1" applyProtection="1">
      <alignment horizontal="center" vertical="center" wrapText="1"/>
      <protection locked="0"/>
    </xf>
    <xf numFmtId="0" fontId="7" fillId="3" borderId="81" xfId="8" applyFont="1" applyFill="1" applyBorder="1" applyAlignment="1" applyProtection="1">
      <alignment horizontal="left" vertical="center" wrapText="1" indent="1"/>
      <protection locked="0"/>
    </xf>
    <xf numFmtId="0" fontId="36" fillId="7" borderId="87" xfId="8" applyFont="1" applyFill="1" applyBorder="1" applyAlignment="1" applyProtection="1">
      <alignment horizontal="left" vertical="center" wrapText="1" indent="1"/>
      <protection locked="0"/>
    </xf>
    <xf numFmtId="0" fontId="36" fillId="7" borderId="49" xfId="8" applyFont="1" applyFill="1" applyBorder="1" applyAlignment="1" applyProtection="1">
      <alignment horizontal="left" vertical="center" wrapText="1" indent="1"/>
      <protection locked="0"/>
    </xf>
    <xf numFmtId="0" fontId="36" fillId="7" borderId="83" xfId="8" applyFont="1" applyFill="1" applyBorder="1" applyAlignment="1" applyProtection="1">
      <alignment horizontal="left" vertical="center" wrapText="1" indent="1"/>
      <protection locked="0"/>
    </xf>
    <xf numFmtId="0" fontId="36" fillId="7" borderId="64" xfId="8" applyFont="1" applyFill="1" applyBorder="1" applyAlignment="1" applyProtection="1">
      <alignment horizontal="left" vertical="center" wrapText="1" indent="1"/>
      <protection locked="0"/>
    </xf>
    <xf numFmtId="0" fontId="7" fillId="3" borderId="87" xfId="8" applyFont="1" applyFill="1" applyBorder="1" applyAlignment="1" applyProtection="1">
      <alignment horizontal="center" vertical="center" wrapText="1"/>
      <protection locked="0"/>
    </xf>
    <xf numFmtId="0" fontId="36" fillId="7" borderId="87" xfId="0" applyFont="1" applyFill="1" applyBorder="1" applyAlignment="1">
      <alignment horizontal="left" vertical="center" wrapText="1" indent="1"/>
    </xf>
    <xf numFmtId="0" fontId="36" fillId="7" borderId="49" xfId="0" applyFont="1" applyFill="1" applyBorder="1" applyAlignment="1">
      <alignment horizontal="left" vertical="center" wrapText="1" indent="1"/>
    </xf>
    <xf numFmtId="0" fontId="36" fillId="7" borderId="30" xfId="0" applyFont="1" applyFill="1" applyBorder="1" applyAlignment="1">
      <alignment horizontal="left" vertical="center" indent="1"/>
    </xf>
    <xf numFmtId="0" fontId="36" fillId="7" borderId="0" xfId="0" applyFont="1" applyFill="1" applyAlignment="1">
      <alignment horizontal="left" vertical="center" indent="1"/>
    </xf>
    <xf numFmtId="0" fontId="44" fillId="9" borderId="30" xfId="0" applyFont="1" applyFill="1" applyBorder="1" applyAlignment="1">
      <alignment horizontal="left" vertical="center" wrapText="1"/>
    </xf>
    <xf numFmtId="0" fontId="44" fillId="9" borderId="0" xfId="0" applyFont="1" applyFill="1" applyAlignment="1">
      <alignment horizontal="left" vertical="center" wrapText="1"/>
    </xf>
    <xf numFmtId="0" fontId="7" fillId="3" borderId="41" xfId="8" applyFont="1" applyFill="1" applyBorder="1" applyAlignment="1" applyProtection="1">
      <alignment horizontal="left" vertical="center" wrapText="1"/>
      <protection locked="0"/>
    </xf>
    <xf numFmtId="0" fontId="7" fillId="3" borderId="82" xfId="8" applyFont="1" applyFill="1" applyBorder="1" applyAlignment="1" applyProtection="1">
      <alignment horizontal="left" vertical="center" wrapText="1"/>
      <protection locked="0"/>
    </xf>
    <xf numFmtId="0" fontId="7" fillId="3" borderId="41" xfId="8" applyFont="1" applyFill="1" applyBorder="1" applyAlignment="1" applyProtection="1">
      <alignment horizontal="left" vertical="center" wrapText="1" indent="1"/>
      <protection locked="0"/>
    </xf>
    <xf numFmtId="0" fontId="7" fillId="3" borderId="82" xfId="8" applyFont="1" applyFill="1" applyBorder="1" applyAlignment="1" applyProtection="1">
      <alignment horizontal="left" vertical="center" wrapText="1" indent="1"/>
      <protection locked="0"/>
    </xf>
    <xf numFmtId="49" fontId="7" fillId="3" borderId="86" xfId="8" applyNumberFormat="1" applyFont="1" applyFill="1" applyBorder="1" applyAlignment="1">
      <alignment horizontal="center" vertical="center" wrapText="1"/>
    </xf>
    <xf numFmtId="0" fontId="7" fillId="3" borderId="81" xfId="0" applyFont="1" applyFill="1" applyBorder="1" applyAlignment="1">
      <alignment horizontal="left" vertical="center" wrapText="1" indent="1"/>
    </xf>
    <xf numFmtId="49" fontId="54" fillId="3" borderId="84" xfId="8" applyNumberFormat="1" applyFont="1" applyFill="1" applyBorder="1" applyAlignment="1">
      <alignment horizontal="center" vertical="center" wrapText="1"/>
    </xf>
    <xf numFmtId="49" fontId="54" fillId="3" borderId="86" xfId="8" applyNumberFormat="1" applyFont="1" applyFill="1" applyBorder="1" applyAlignment="1">
      <alignment horizontal="center" vertical="center" wrapText="1"/>
    </xf>
    <xf numFmtId="0" fontId="7" fillId="4" borderId="41" xfId="0" applyFont="1" applyFill="1" applyBorder="1" applyAlignment="1">
      <alignment horizontal="left" vertical="center" wrapText="1" indent="1"/>
    </xf>
    <xf numFmtId="0" fontId="7" fillId="4" borderId="82" xfId="0" applyFont="1" applyFill="1" applyBorder="1" applyAlignment="1">
      <alignment horizontal="left" vertical="center" wrapText="1" indent="1"/>
    </xf>
    <xf numFmtId="49" fontId="7" fillId="3" borderId="84" xfId="8" applyNumberFormat="1" applyFont="1" applyFill="1" applyBorder="1" applyAlignment="1">
      <alignment horizontal="center" vertical="center" wrapText="1"/>
    </xf>
    <xf numFmtId="49" fontId="7" fillId="3" borderId="85" xfId="8" applyNumberFormat="1" applyFont="1" applyFill="1" applyBorder="1" applyAlignment="1">
      <alignment horizontal="center" vertical="center" wrapText="1"/>
    </xf>
    <xf numFmtId="0" fontId="54" fillId="3" borderId="41" xfId="0" applyFont="1" applyFill="1" applyBorder="1" applyAlignment="1">
      <alignment horizontal="left" vertical="center" wrapText="1" indent="1"/>
    </xf>
    <xf numFmtId="0" fontId="54" fillId="3" borderId="82" xfId="0" applyFont="1" applyFill="1" applyBorder="1" applyAlignment="1">
      <alignment horizontal="left" vertical="center" wrapText="1" indent="1"/>
    </xf>
    <xf numFmtId="49" fontId="54" fillId="3" borderId="85" xfId="8" applyNumberFormat="1" applyFont="1" applyFill="1" applyBorder="1" applyAlignment="1">
      <alignment horizontal="center" vertical="center" wrapText="1"/>
    </xf>
    <xf numFmtId="49" fontId="54" fillId="3" borderId="88" xfId="8" applyNumberFormat="1" applyFont="1" applyFill="1" applyBorder="1" applyAlignment="1">
      <alignment horizontal="center" vertical="center" wrapText="1"/>
    </xf>
    <xf numFmtId="0" fontId="36" fillId="7" borderId="83" xfId="0" applyFont="1" applyFill="1" applyBorder="1" applyAlignment="1">
      <alignment horizontal="left" vertical="center" indent="1"/>
    </xf>
    <xf numFmtId="0" fontId="36" fillId="7" borderId="64" xfId="0" applyFont="1" applyFill="1" applyBorder="1" applyAlignment="1">
      <alignment horizontal="left" vertical="center" indent="1"/>
    </xf>
    <xf numFmtId="0" fontId="36" fillId="7" borderId="87" xfId="0" applyFont="1" applyFill="1" applyBorder="1" applyAlignment="1">
      <alignment horizontal="left" vertical="center" indent="1"/>
    </xf>
    <xf numFmtId="0" fontId="36" fillId="7" borderId="49" xfId="0" applyFont="1" applyFill="1" applyBorder="1" applyAlignment="1">
      <alignment horizontal="left" vertical="center" indent="1"/>
    </xf>
    <xf numFmtId="0" fontId="36" fillId="7" borderId="86" xfId="0" applyFont="1" applyFill="1" applyBorder="1" applyAlignment="1">
      <alignment horizontal="left" vertical="center" wrapText="1" indent="1"/>
    </xf>
    <xf numFmtId="0" fontId="36" fillId="7" borderId="81" xfId="0" applyFont="1" applyFill="1" applyBorder="1" applyAlignment="1">
      <alignment horizontal="left" vertical="center" wrapText="1" indent="1"/>
    </xf>
    <xf numFmtId="0" fontId="19" fillId="3" borderId="42" xfId="0" applyFont="1" applyFill="1" applyBorder="1" applyAlignment="1">
      <alignment horizontal="left" vertical="center" wrapText="1" indent="1"/>
    </xf>
    <xf numFmtId="0" fontId="19" fillId="3" borderId="82" xfId="0" applyFont="1" applyFill="1" applyBorder="1" applyAlignment="1">
      <alignment horizontal="left" vertical="center" wrapText="1" indent="1"/>
    </xf>
    <xf numFmtId="49" fontId="7" fillId="3" borderId="19" xfId="8" applyNumberFormat="1" applyFont="1" applyFill="1" applyBorder="1" applyAlignment="1">
      <alignment horizontal="center" vertical="center" wrapText="1"/>
    </xf>
    <xf numFmtId="49" fontId="7" fillId="3" borderId="62" xfId="8" applyNumberFormat="1" applyFont="1" applyFill="1" applyBorder="1" applyAlignment="1">
      <alignment horizontal="center" vertical="center" wrapText="1"/>
    </xf>
    <xf numFmtId="0" fontId="55" fillId="3" borderId="81" xfId="0" applyFont="1" applyFill="1" applyBorder="1" applyAlignment="1">
      <alignment horizontal="left" vertical="center" wrapText="1" indent="1"/>
    </xf>
    <xf numFmtId="0" fontId="36" fillId="7" borderId="64" xfId="0" applyFont="1" applyFill="1" applyBorder="1" applyAlignment="1">
      <alignment horizontal="left" vertical="center" wrapText="1" indent="1"/>
    </xf>
    <xf numFmtId="0" fontId="36" fillId="7" borderId="0" xfId="0" applyFont="1" applyFill="1" applyAlignment="1">
      <alignment horizontal="left" vertical="center" wrapText="1" indent="1"/>
    </xf>
    <xf numFmtId="0" fontId="19" fillId="3" borderId="41" xfId="0" applyFont="1" applyFill="1" applyBorder="1" applyAlignment="1">
      <alignment horizontal="left" vertical="center" indent="1"/>
    </xf>
    <xf numFmtId="0" fontId="19" fillId="3" borderId="42" xfId="0" applyFont="1" applyFill="1" applyBorder="1" applyAlignment="1">
      <alignment horizontal="left" vertical="center" indent="1"/>
    </xf>
    <xf numFmtId="0" fontId="19" fillId="3" borderId="82" xfId="0" applyFont="1" applyFill="1" applyBorder="1" applyAlignment="1">
      <alignment horizontal="left" vertical="center" indent="1"/>
    </xf>
    <xf numFmtId="49" fontId="7" fillId="3" borderId="88" xfId="8" applyNumberFormat="1" applyFont="1" applyFill="1" applyBorder="1" applyAlignment="1">
      <alignment horizontal="center" vertical="center" wrapText="1"/>
    </xf>
    <xf numFmtId="0" fontId="19" fillId="3" borderId="44" xfId="0" applyFont="1" applyFill="1" applyBorder="1" applyAlignment="1">
      <alignment horizontal="left" vertical="center" wrapText="1" indent="1"/>
    </xf>
    <xf numFmtId="0" fontId="0" fillId="0" borderId="44" xfId="0" applyBorder="1" applyAlignment="1">
      <alignment horizontal="left" vertical="center" wrapText="1" indent="1"/>
    </xf>
    <xf numFmtId="49" fontId="7" fillId="3" borderId="63" xfId="8" applyNumberFormat="1" applyFont="1" applyFill="1" applyBorder="1" applyAlignment="1">
      <alignment horizontal="center" vertical="center" wrapText="1"/>
    </xf>
    <xf numFmtId="0" fontId="0" fillId="0" borderId="0" xfId="0" applyAlignment="1">
      <alignment horizontal="center" vertical="center" wrapText="1"/>
    </xf>
    <xf numFmtId="0" fontId="0" fillId="0" borderId="97" xfId="0" applyBorder="1" applyAlignment="1">
      <alignment horizontal="center" vertical="center" wrapText="1"/>
    </xf>
    <xf numFmtId="0" fontId="55" fillId="4" borderId="81" xfId="0" applyFont="1" applyFill="1" applyBorder="1" applyAlignment="1">
      <alignment horizontal="left" vertical="center" wrapText="1" indent="1"/>
    </xf>
    <xf numFmtId="0" fontId="55" fillId="4" borderId="41" xfId="0" applyFont="1" applyFill="1" applyBorder="1" applyAlignment="1">
      <alignment horizontal="left" vertical="center" wrapText="1" indent="1"/>
    </xf>
    <xf numFmtId="49" fontId="54" fillId="3" borderId="99" xfId="8" applyNumberFormat="1" applyFont="1" applyFill="1" applyBorder="1" applyAlignment="1">
      <alignment horizontal="center" vertical="center" wrapText="1"/>
    </xf>
    <xf numFmtId="0" fontId="54" fillId="0" borderId="41" xfId="0" applyFont="1" applyBorder="1" applyAlignment="1">
      <alignment horizontal="left" vertical="center" wrapText="1" indent="1"/>
    </xf>
    <xf numFmtId="0" fontId="54" fillId="0" borderId="82" xfId="0" applyFont="1" applyBorder="1" applyAlignment="1">
      <alignment horizontal="left" vertical="center" wrapText="1" indent="1"/>
    </xf>
    <xf numFmtId="0" fontId="54" fillId="3" borderId="41" xfId="8" applyFont="1" applyFill="1" applyBorder="1" applyAlignment="1" applyProtection="1">
      <alignment horizontal="left" vertical="center" wrapText="1" indent="1"/>
      <protection locked="0"/>
    </xf>
    <xf numFmtId="0" fontId="54" fillId="3" borderId="82" xfId="8" applyFont="1" applyFill="1" applyBorder="1" applyAlignment="1" applyProtection="1">
      <alignment horizontal="left" vertical="center" wrapText="1" indent="1"/>
      <protection locked="0"/>
    </xf>
    <xf numFmtId="0" fontId="54" fillId="3" borderId="84" xfId="8" applyFont="1" applyFill="1" applyBorder="1" applyAlignment="1" applyProtection="1">
      <alignment horizontal="center" vertical="center" wrapText="1"/>
      <protection locked="0"/>
    </xf>
    <xf numFmtId="0" fontId="54" fillId="3" borderId="85" xfId="8" applyFont="1" applyFill="1" applyBorder="1" applyAlignment="1" applyProtection="1">
      <alignment horizontal="center" vertical="center" wrapText="1"/>
      <protection locked="0"/>
    </xf>
    <xf numFmtId="49" fontId="7" fillId="3" borderId="86" xfId="8" applyNumberFormat="1" applyFont="1" applyFill="1" applyBorder="1" applyAlignment="1" applyProtection="1">
      <alignment horizontal="center" vertical="center" wrapText="1"/>
      <protection locked="0"/>
    </xf>
    <xf numFmtId="0" fontId="19" fillId="3" borderId="81" xfId="0" applyFont="1" applyFill="1" applyBorder="1" applyAlignment="1">
      <alignment horizontal="left" vertical="center" wrapText="1" indent="1"/>
    </xf>
    <xf numFmtId="0" fontId="19" fillId="4" borderId="81" xfId="0" applyFont="1" applyFill="1" applyBorder="1" applyAlignment="1">
      <alignment horizontal="left" vertical="center" wrapText="1" indent="1"/>
    </xf>
    <xf numFmtId="0" fontId="54" fillId="3" borderId="84" xfId="8" applyFont="1" applyFill="1" applyBorder="1" applyAlignment="1">
      <alignment horizontal="center" vertical="center" wrapText="1"/>
    </xf>
    <xf numFmtId="0" fontId="54" fillId="3" borderId="85" xfId="8" applyFont="1" applyFill="1" applyBorder="1" applyAlignment="1">
      <alignment horizontal="center" vertical="center" wrapText="1"/>
    </xf>
    <xf numFmtId="0" fontId="7" fillId="0" borderId="84" xfId="0" applyFont="1" applyBorder="1" applyAlignment="1">
      <alignment horizontal="center" vertical="center" wrapText="1"/>
    </xf>
    <xf numFmtId="0" fontId="7" fillId="0" borderId="85" xfId="0" applyFont="1" applyBorder="1" applyAlignment="1">
      <alignment horizontal="center" vertical="center" wrapText="1"/>
    </xf>
    <xf numFmtId="0" fontId="19" fillId="3" borderId="81" xfId="0" applyFont="1" applyFill="1" applyBorder="1" applyAlignment="1">
      <alignment horizontal="left" vertical="center" indent="1"/>
    </xf>
    <xf numFmtId="0" fontId="44" fillId="9" borderId="86" xfId="0" applyFont="1" applyFill="1" applyBorder="1" applyAlignment="1">
      <alignment horizontal="left" vertical="center" wrapText="1" indent="1"/>
    </xf>
    <xf numFmtId="0" fontId="44" fillId="9" borderId="81" xfId="0" applyFont="1" applyFill="1" applyBorder="1" applyAlignment="1">
      <alignment horizontal="left" vertical="center" wrapText="1" indent="1"/>
    </xf>
    <xf numFmtId="0" fontId="44" fillId="9" borderId="89" xfId="0" applyFont="1" applyFill="1" applyBorder="1" applyAlignment="1">
      <alignment horizontal="left" vertical="center" wrapText="1" indent="1"/>
    </xf>
    <xf numFmtId="0" fontId="13" fillId="0" borderId="93" xfId="0" applyFont="1" applyBorder="1" applyAlignment="1">
      <alignment horizontal="left" vertical="center" wrapText="1"/>
    </xf>
    <xf numFmtId="0" fontId="7" fillId="0" borderId="94" xfId="0" applyFont="1" applyBorder="1" applyAlignment="1" applyProtection="1">
      <alignment horizontal="center" vertical="center"/>
      <protection locked="0"/>
    </xf>
    <xf numFmtId="0" fontId="7" fillId="0" borderId="95" xfId="0" applyFont="1" applyBorder="1" applyAlignment="1" applyProtection="1">
      <alignment horizontal="center" vertical="center"/>
      <protection locked="0"/>
    </xf>
    <xf numFmtId="0" fontId="7" fillId="0" borderId="96" xfId="0" applyFont="1" applyBorder="1" applyAlignment="1" applyProtection="1">
      <alignment horizontal="center" vertical="center"/>
      <protection locked="0"/>
    </xf>
    <xf numFmtId="0" fontId="7" fillId="0" borderId="94" xfId="8" applyFont="1" applyBorder="1" applyAlignment="1" applyProtection="1">
      <alignment horizontal="center" vertical="center" wrapText="1"/>
      <protection locked="0"/>
    </xf>
    <xf numFmtId="0" fontId="7" fillId="0" borderId="95" xfId="8" applyFont="1" applyBorder="1" applyAlignment="1" applyProtection="1">
      <alignment horizontal="center" vertical="center" wrapText="1"/>
      <protection locked="0"/>
    </xf>
    <xf numFmtId="0" fontId="7" fillId="0" borderId="96" xfId="8" applyFont="1" applyBorder="1" applyAlignment="1" applyProtection="1">
      <alignment horizontal="center" vertical="center" wrapText="1"/>
      <protection locked="0"/>
    </xf>
    <xf numFmtId="0" fontId="7" fillId="0" borderId="44" xfId="8" applyFont="1" applyBorder="1" applyAlignment="1" applyProtection="1">
      <alignment horizontal="left" vertical="center" wrapText="1"/>
      <protection locked="0"/>
    </xf>
    <xf numFmtId="0" fontId="7" fillId="3" borderId="99" xfId="0" applyFont="1" applyFill="1" applyBorder="1" applyAlignment="1">
      <alignment horizontal="center" vertical="center" wrapText="1"/>
    </xf>
    <xf numFmtId="0" fontId="7" fillId="3" borderId="20" xfId="8" applyFont="1" applyFill="1" applyBorder="1" applyAlignment="1" applyProtection="1">
      <alignment horizontal="left" vertical="center" wrapText="1" indent="1"/>
      <protection locked="0"/>
    </xf>
    <xf numFmtId="0" fontId="7" fillId="3" borderId="62" xfId="8" applyFont="1" applyFill="1" applyBorder="1" applyAlignment="1" applyProtection="1">
      <alignment horizontal="left" vertical="center" wrapText="1" indent="1"/>
      <protection locked="0"/>
    </xf>
    <xf numFmtId="0" fontId="7" fillId="3" borderId="44" xfId="8" applyFont="1" applyFill="1" applyBorder="1" applyAlignment="1" applyProtection="1">
      <alignment horizontal="left" vertical="center" wrapText="1" indent="1"/>
      <protection locked="0"/>
    </xf>
    <xf numFmtId="0" fontId="7" fillId="3" borderId="63" xfId="8" applyFont="1" applyFill="1" applyBorder="1" applyAlignment="1" applyProtection="1">
      <alignment horizontal="left" vertical="center" wrapText="1" indent="1"/>
      <protection locked="0"/>
    </xf>
    <xf numFmtId="0" fontId="7" fillId="3" borderId="0" xfId="8" applyFont="1" applyFill="1" applyAlignment="1" applyProtection="1">
      <alignment horizontal="left" vertical="center" wrapText="1" indent="1"/>
      <protection locked="0"/>
    </xf>
    <xf numFmtId="0" fontId="7" fillId="3" borderId="64" xfId="8" applyFont="1" applyFill="1" applyBorder="1" applyAlignment="1" applyProtection="1">
      <alignment horizontal="left" vertical="center" wrapText="1" indent="1"/>
      <protection locked="0"/>
    </xf>
    <xf numFmtId="0" fontId="7" fillId="3" borderId="91" xfId="8" applyFont="1" applyFill="1" applyBorder="1" applyAlignment="1" applyProtection="1">
      <alignment horizontal="center" vertical="center" wrapText="1"/>
      <protection locked="0"/>
    </xf>
    <xf numFmtId="0" fontId="7" fillId="3" borderId="30" xfId="8" applyFont="1" applyFill="1" applyBorder="1" applyAlignment="1" applyProtection="1">
      <alignment horizontal="center" vertical="center" wrapText="1"/>
      <protection locked="0"/>
    </xf>
    <xf numFmtId="0" fontId="7" fillId="3" borderId="83" xfId="8" applyFont="1" applyFill="1" applyBorder="1" applyAlignment="1" applyProtection="1">
      <alignment horizontal="center" vertical="center" wrapText="1"/>
      <protection locked="0"/>
    </xf>
    <xf numFmtId="0" fontId="25" fillId="8" borderId="30" xfId="0" applyFont="1" applyFill="1" applyBorder="1" applyAlignment="1">
      <alignment horizontal="right" vertical="center" indent="1"/>
    </xf>
    <xf numFmtId="0" fontId="25" fillId="8" borderId="0" xfId="0" applyFont="1" applyFill="1" applyAlignment="1">
      <alignment horizontal="right" vertical="center" indent="1"/>
    </xf>
    <xf numFmtId="0" fontId="13" fillId="4" borderId="30" xfId="0" applyFont="1" applyFill="1" applyBorder="1" applyAlignment="1">
      <alignment horizontal="left" vertical="top" wrapText="1"/>
    </xf>
    <xf numFmtId="0" fontId="13" fillId="4" borderId="0" xfId="0" applyFont="1" applyFill="1" applyAlignment="1">
      <alignment horizontal="left" vertical="top" wrapText="1"/>
    </xf>
    <xf numFmtId="0" fontId="13" fillId="4" borderId="29" xfId="0" applyFont="1" applyFill="1" applyBorder="1" applyAlignment="1">
      <alignment horizontal="left" vertical="top" wrapText="1"/>
    </xf>
    <xf numFmtId="0" fontId="43" fillId="8" borderId="34" xfId="0" applyFont="1" applyFill="1" applyBorder="1" applyAlignment="1">
      <alignment horizontal="left" vertical="center" wrapText="1" indent="1"/>
    </xf>
    <xf numFmtId="0" fontId="13" fillId="0" borderId="34" xfId="0" applyFont="1" applyBorder="1" applyAlignment="1">
      <alignment horizontal="left" vertical="center" indent="1"/>
    </xf>
    <xf numFmtId="0" fontId="11" fillId="4" borderId="35" xfId="0" applyFont="1" applyFill="1" applyBorder="1" applyAlignment="1">
      <alignment horizontal="left" vertical="center" wrapText="1"/>
    </xf>
    <xf numFmtId="0" fontId="11" fillId="4" borderId="71" xfId="0" applyFont="1" applyFill="1" applyBorder="1" applyAlignment="1">
      <alignment horizontal="left" vertical="center" wrapText="1"/>
    </xf>
    <xf numFmtId="0" fontId="71" fillId="4" borderId="35" xfId="0" applyFont="1" applyFill="1" applyBorder="1" applyAlignment="1">
      <alignment horizontal="center" vertical="center"/>
    </xf>
    <xf numFmtId="0" fontId="38" fillId="4" borderId="71" xfId="0" applyFont="1" applyFill="1" applyBorder="1" applyAlignment="1">
      <alignment horizontal="center" vertical="center"/>
    </xf>
    <xf numFmtId="0" fontId="13" fillId="4" borderId="35" xfId="0" applyFont="1" applyFill="1" applyBorder="1" applyAlignment="1">
      <alignment horizontal="left" vertical="top" wrapText="1"/>
    </xf>
    <xf numFmtId="0" fontId="13" fillId="4" borderId="71" xfId="0" applyFont="1" applyFill="1" applyBorder="1" applyAlignment="1">
      <alignment horizontal="left" vertical="top" wrapText="1"/>
    </xf>
    <xf numFmtId="0" fontId="13" fillId="4" borderId="35" xfId="0" applyFont="1" applyFill="1" applyBorder="1" applyAlignment="1">
      <alignment horizontal="center" vertical="center" wrapText="1"/>
    </xf>
    <xf numFmtId="0" fontId="13" fillId="4" borderId="71" xfId="0" applyFont="1" applyFill="1" applyBorder="1" applyAlignment="1">
      <alignment horizontal="center" vertical="center" wrapText="1"/>
    </xf>
    <xf numFmtId="0" fontId="13" fillId="0" borderId="37" xfId="0" applyFont="1" applyBorder="1" applyAlignment="1">
      <alignment horizontal="center" vertical="center" wrapText="1"/>
    </xf>
    <xf numFmtId="0" fontId="13" fillId="0" borderId="34" xfId="0" applyFont="1" applyBorder="1" applyAlignment="1">
      <alignment horizontal="left" vertical="center" wrapText="1" indent="1"/>
    </xf>
    <xf numFmtId="0" fontId="43" fillId="8" borderId="34" xfId="0" applyFont="1" applyFill="1" applyBorder="1" applyAlignment="1">
      <alignment horizontal="center" vertical="center"/>
    </xf>
    <xf numFmtId="0" fontId="11" fillId="0" borderId="67" xfId="0" applyFont="1" applyBorder="1" applyAlignment="1">
      <alignment vertical="center" wrapText="1"/>
    </xf>
    <xf numFmtId="0" fontId="11" fillId="0" borderId="5" xfId="0" applyFont="1" applyBorder="1" applyAlignment="1">
      <alignment vertical="center" wrapText="1"/>
    </xf>
    <xf numFmtId="0" fontId="13" fillId="0" borderId="34" xfId="0" applyFont="1" applyBorder="1" applyAlignment="1">
      <alignment horizontal="center" vertical="center" wrapText="1"/>
    </xf>
    <xf numFmtId="0" fontId="32" fillId="4" borderId="0" xfId="0" applyFont="1" applyFill="1" applyAlignment="1">
      <alignment horizontal="left" vertical="center"/>
    </xf>
    <xf numFmtId="0" fontId="8" fillId="0" borderId="34" xfId="0" applyFont="1" applyBorder="1" applyAlignment="1">
      <alignment horizontal="center" vertical="center"/>
    </xf>
    <xf numFmtId="0" fontId="11" fillId="0" borderId="34" xfId="0" applyFont="1" applyBorder="1" applyAlignment="1">
      <alignment horizontal="left" vertical="center" wrapText="1"/>
    </xf>
    <xf numFmtId="0" fontId="69" fillId="0" borderId="34" xfId="0" applyFont="1" applyBorder="1" applyAlignment="1">
      <alignment horizontal="center" vertical="center"/>
    </xf>
    <xf numFmtId="0" fontId="11" fillId="0" borderId="34" xfId="0" applyFont="1" applyBorder="1" applyAlignment="1">
      <alignment horizontal="center" vertical="center"/>
    </xf>
    <xf numFmtId="0" fontId="13" fillId="0" borderId="34" xfId="0" applyFont="1" applyBorder="1" applyAlignment="1">
      <alignment horizontal="left" vertical="center" wrapText="1"/>
    </xf>
    <xf numFmtId="0" fontId="50" fillId="0" borderId="34" xfId="0" applyFont="1" applyBorder="1" applyAlignment="1">
      <alignment horizontal="center" vertical="center"/>
    </xf>
    <xf numFmtId="0" fontId="52" fillId="0" borderId="34" xfId="7" applyFont="1" applyFill="1" applyBorder="1" applyAlignment="1">
      <alignment horizontal="center" vertical="center" wrapText="1"/>
    </xf>
    <xf numFmtId="0" fontId="25" fillId="8" borderId="32" xfId="0" applyFont="1" applyFill="1" applyBorder="1" applyAlignment="1">
      <alignment horizontal="right" vertical="center" indent="1"/>
    </xf>
    <xf numFmtId="0" fontId="11" fillId="0" borderId="35" xfId="7" applyFont="1" applyFill="1" applyBorder="1" applyAlignment="1">
      <alignment horizontal="left" vertical="center" wrapText="1"/>
    </xf>
    <xf numFmtId="0" fontId="11" fillId="0" borderId="71" xfId="7" applyFont="1" applyFill="1" applyBorder="1" applyAlignment="1">
      <alignment horizontal="left" vertical="center" wrapText="1"/>
    </xf>
    <xf numFmtId="0" fontId="11" fillId="0" borderId="35"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71" xfId="0" applyFont="1" applyBorder="1" applyAlignment="1">
      <alignment horizontal="center" vertical="center"/>
    </xf>
    <xf numFmtId="0" fontId="11" fillId="0" borderId="35" xfId="0" applyFont="1" applyBorder="1" applyAlignment="1">
      <alignment horizontal="left" vertical="center" wrapText="1"/>
    </xf>
    <xf numFmtId="0" fontId="11" fillId="0" borderId="71" xfId="0" applyFont="1" applyBorder="1" applyAlignment="1">
      <alignment horizontal="left" vertical="center" wrapText="1"/>
    </xf>
    <xf numFmtId="0" fontId="25" fillId="8" borderId="23" xfId="0" applyFont="1" applyFill="1" applyBorder="1" applyAlignment="1">
      <alignment horizontal="right" vertical="center" indent="1"/>
    </xf>
    <xf numFmtId="0" fontId="0" fillId="0" borderId="24" xfId="0" applyBorder="1" applyAlignment="1">
      <alignment horizontal="right" vertical="center" indent="1"/>
    </xf>
    <xf numFmtId="0" fontId="18" fillId="0" borderId="25" xfId="0" applyFont="1" applyBorder="1" applyAlignment="1">
      <alignment horizontal="left" vertical="center" wrapText="1" indent="1"/>
    </xf>
    <xf numFmtId="0" fontId="13" fillId="0" borderId="54" xfId="0" applyFont="1" applyBorder="1" applyAlignment="1">
      <alignment horizontal="left" vertical="center" wrapText="1" indent="1"/>
    </xf>
    <xf numFmtId="0" fontId="13" fillId="0" borderId="22" xfId="0" applyFont="1" applyBorder="1" applyAlignment="1">
      <alignment horizontal="left" vertical="center" wrapText="1" indent="1"/>
    </xf>
    <xf numFmtId="0" fontId="13" fillId="0" borderId="51" xfId="0" applyFont="1" applyBorder="1" applyAlignment="1">
      <alignment horizontal="left" vertical="center" wrapText="1" indent="1"/>
    </xf>
    <xf numFmtId="0" fontId="13" fillId="0" borderId="52" xfId="0" applyFont="1" applyBorder="1" applyAlignment="1">
      <alignment horizontal="left" vertical="center" wrapText="1" indent="1"/>
    </xf>
    <xf numFmtId="0" fontId="13" fillId="0" borderId="53" xfId="0" applyFont="1" applyBorder="1" applyAlignment="1">
      <alignment horizontal="left" vertical="center" wrapText="1" indent="1"/>
    </xf>
    <xf numFmtId="0" fontId="13" fillId="0" borderId="1" xfId="0" applyFont="1" applyBorder="1" applyAlignment="1">
      <alignment horizontal="center" vertical="center" wrapText="1"/>
    </xf>
    <xf numFmtId="0" fontId="13" fillId="0" borderId="68" xfId="0" applyFont="1" applyBorder="1" applyAlignment="1">
      <alignment horizontal="center" vertical="center" wrapText="1"/>
    </xf>
    <xf numFmtId="0" fontId="18" fillId="0" borderId="54" xfId="0" applyFont="1" applyBorder="1" applyAlignment="1">
      <alignment horizontal="left" vertical="center" wrapText="1" indent="1"/>
    </xf>
    <xf numFmtId="0" fontId="18" fillId="0" borderId="22" xfId="0" applyFont="1" applyBorder="1" applyAlignment="1">
      <alignment horizontal="left" vertical="center" wrapText="1" indent="1"/>
    </xf>
    <xf numFmtId="0" fontId="18" fillId="0" borderId="51" xfId="0" applyFont="1" applyBorder="1" applyAlignment="1">
      <alignment horizontal="left" vertical="center" wrapText="1" indent="1"/>
    </xf>
    <xf numFmtId="0" fontId="16" fillId="9" borderId="25" xfId="0" applyFont="1" applyFill="1" applyBorder="1" applyAlignment="1">
      <alignment horizontal="left" vertical="center" wrapText="1"/>
    </xf>
    <xf numFmtId="0" fontId="16" fillId="9" borderId="9" xfId="0" applyFont="1" applyFill="1" applyBorder="1" applyAlignment="1">
      <alignment horizontal="left" vertical="center" wrapText="1"/>
    </xf>
    <xf numFmtId="0" fontId="12" fillId="0" borderId="31" xfId="0" applyFont="1" applyBorder="1" applyAlignment="1">
      <alignment horizontal="left" vertical="top" wrapText="1" indent="1"/>
    </xf>
    <xf numFmtId="0" fontId="13" fillId="0" borderId="57" xfId="0" applyFont="1" applyBorder="1" applyAlignment="1">
      <alignment horizontal="left" vertical="top" wrapText="1" indent="1"/>
    </xf>
    <xf numFmtId="0" fontId="13" fillId="0" borderId="32" xfId="0" applyFont="1" applyBorder="1" applyAlignment="1">
      <alignment horizontal="left" vertical="top" wrapText="1" indent="1"/>
    </xf>
    <xf numFmtId="0" fontId="16" fillId="9" borderId="22" xfId="0" applyFont="1" applyFill="1" applyBorder="1" applyAlignment="1">
      <alignment horizontal="left" vertical="center" wrapText="1"/>
    </xf>
    <xf numFmtId="0" fontId="16" fillId="9" borderId="0" xfId="0" applyFont="1" applyFill="1" applyAlignment="1">
      <alignment horizontal="left" vertical="center" wrapText="1"/>
    </xf>
    <xf numFmtId="0" fontId="13" fillId="0" borderId="55" xfId="0" applyFont="1" applyBorder="1" applyAlignment="1">
      <alignment horizontal="left" vertical="center" wrapText="1" indent="1"/>
    </xf>
    <xf numFmtId="0" fontId="13" fillId="0" borderId="30" xfId="0" applyFont="1" applyBorder="1" applyAlignment="1">
      <alignment horizontal="left" vertical="center" wrapText="1" indent="1"/>
    </xf>
    <xf numFmtId="0" fontId="13" fillId="0" borderId="56" xfId="0" applyFont="1" applyBorder="1" applyAlignment="1">
      <alignment horizontal="left" vertical="center" wrapText="1" indent="1"/>
    </xf>
    <xf numFmtId="0" fontId="13" fillId="0" borderId="69" xfId="0" applyFont="1" applyBorder="1" applyAlignment="1">
      <alignment horizontal="center" vertical="center" wrapText="1"/>
    </xf>
    <xf numFmtId="0" fontId="13" fillId="0" borderId="25" xfId="0" applyFont="1" applyBorder="1" applyAlignment="1">
      <alignment horizontal="left" vertical="center" wrapText="1" indent="1"/>
    </xf>
    <xf numFmtId="0" fontId="13" fillId="0" borderId="18" xfId="0" applyFont="1" applyBorder="1" applyAlignment="1"/>
    <xf numFmtId="0" fontId="62" fillId="0" borderId="0" xfId="0" applyFont="1" applyAlignment="1"/>
  </cellXfs>
  <cellStyles count="13">
    <cellStyle name="Bad" xfId="9" builtinId="27"/>
    <cellStyle name="Comma 2" xfId="3" xr:uid="{C0CF7B00-3E45-486C-9A92-B6A91BC46F0A}"/>
    <cellStyle name="Comma 2 2" xfId="1" xr:uid="{6F7245B1-5E4F-4613-9A65-A89179463EE8}"/>
    <cellStyle name="Comma 2 2 2" xfId="12" xr:uid="{D3CF241F-D487-4D4C-AD37-C603855B1157}"/>
    <cellStyle name="Comma 3" xfId="11" xr:uid="{BA2C7806-A421-4253-AD21-5203F628E982}"/>
    <cellStyle name="Hyperlink" xfId="7" builtinId="8"/>
    <cellStyle name="Neutral" xfId="10" builtinId="28"/>
    <cellStyle name="Normal" xfId="0" builtinId="0"/>
    <cellStyle name="Normal 2" xfId="5" xr:uid="{F76D71C6-8EF4-4EE7-AA6E-81C72D9552FF}"/>
    <cellStyle name="Normal 2 2" xfId="6" xr:uid="{40EBE100-CF44-40F9-A078-B53378DB9086}"/>
    <cellStyle name="Normal 3" xfId="2" xr:uid="{C3476809-604D-41B3-BAF3-3C8B041580F6}"/>
    <cellStyle name="Normal 4" xfId="4" xr:uid="{1C6FC08C-ABB4-483D-890B-8DA848D4494F}"/>
    <cellStyle name="Normal 4 2" xfId="8" xr:uid="{F09345FE-99E7-8B4F-AF98-1467536C6C60}"/>
  </cellStyles>
  <dxfs count="7">
    <dxf>
      <fill>
        <patternFill>
          <bgColor rgb="FF00B050"/>
        </patternFill>
      </fill>
    </dxf>
    <dxf>
      <fill>
        <patternFill>
          <bgColor rgb="FFFFFF00"/>
        </patternFill>
      </fill>
    </dxf>
    <dxf>
      <fill>
        <patternFill>
          <bgColor rgb="FFFFC000"/>
        </patternFill>
      </fill>
    </dxf>
    <dxf>
      <fill>
        <patternFill>
          <bgColor rgb="FFFF0000"/>
        </patternFill>
      </fill>
    </dxf>
    <dxf>
      <font>
        <color rgb="FF006100"/>
      </font>
      <fill>
        <patternFill>
          <bgColor rgb="FFC6EFCE"/>
        </patternFill>
      </fill>
    </dxf>
    <dxf>
      <font>
        <b val="0"/>
        <i val="0"/>
      </font>
      <fill>
        <patternFill>
          <bgColor rgb="FFFFFF00"/>
        </patternFill>
      </fill>
    </dxf>
    <dxf>
      <font>
        <color rgb="FF9C0006"/>
      </font>
      <fill>
        <patternFill>
          <bgColor rgb="FFFFC7CE"/>
        </patternFill>
      </fill>
    </dxf>
  </dxfs>
  <tableStyles count="0" defaultTableStyle="TableStyleMedium2" defaultPivotStyle="PivotStyleLight16"/>
  <colors>
    <mruColors>
      <color rgb="FF767676"/>
      <color rgb="FFB08600"/>
      <color rgb="FF006C31"/>
      <color rgb="FFB88C00"/>
      <color rgb="FFD00000"/>
      <color rgb="FF009242"/>
      <color rgb="FFD6A300"/>
      <color rgb="FFD2A000"/>
      <color rgb="FFD43A0A"/>
      <color rgb="FFE33E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1</xdr:col>
      <xdr:colOff>7710</xdr:colOff>
      <xdr:row>0</xdr:row>
      <xdr:rowOff>59288</xdr:rowOff>
    </xdr:from>
    <xdr:ext cx="10820478" cy="2912512"/>
    <xdr:pic>
      <xdr:nvPicPr>
        <xdr:cNvPr id="2" name="Picture 1" descr="Overview - 2024 Bigger Picture Sustainability Report">
          <a:extLst>
            <a:ext uri="{FF2B5EF4-FFF2-40B4-BE49-F238E27FC236}">
              <a16:creationId xmlns:a16="http://schemas.microsoft.com/office/drawing/2014/main" id="{56A3ED56-4329-CF48-AE39-E0F3FCBCD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88710" y="59288"/>
          <a:ext cx="10820478" cy="291251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19052</xdr:colOff>
      <xdr:row>0</xdr:row>
      <xdr:rowOff>2145</xdr:rowOff>
    </xdr:from>
    <xdr:ext cx="10820456" cy="2912506"/>
    <xdr:pic>
      <xdr:nvPicPr>
        <xdr:cNvPr id="3" name="Picture 2" descr="Material topics - 2024 Bigger Picture Sustainability Report">
          <a:extLst>
            <a:ext uri="{FF2B5EF4-FFF2-40B4-BE49-F238E27FC236}">
              <a16:creationId xmlns:a16="http://schemas.microsoft.com/office/drawing/2014/main" id="{3E271B86-FEA2-9545-85B3-8ED3257B32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00052" y="2145"/>
          <a:ext cx="10820456" cy="2912506"/>
        </a:xfrm>
        <a:prstGeom prst="rect">
          <a:avLst/>
        </a:prstGeom>
      </xdr:spPr>
    </xdr:pic>
    <xdr:clientData/>
  </xdr:oneCellAnchor>
  <xdr:twoCellAnchor editAs="oneCell">
    <xdr:from>
      <xdr:col>1</xdr:col>
      <xdr:colOff>489857</xdr:colOff>
      <xdr:row>9</xdr:row>
      <xdr:rowOff>39413</xdr:rowOff>
    </xdr:from>
    <xdr:to>
      <xdr:col>5</xdr:col>
      <xdr:colOff>264621</xdr:colOff>
      <xdr:row>12</xdr:row>
      <xdr:rowOff>718720</xdr:rowOff>
    </xdr:to>
    <xdr:pic>
      <xdr:nvPicPr>
        <xdr:cNvPr id="4" name="Picture 3">
          <a:extLst>
            <a:ext uri="{FF2B5EF4-FFF2-40B4-BE49-F238E27FC236}">
              <a16:creationId xmlns:a16="http://schemas.microsoft.com/office/drawing/2014/main" id="{3F88A4B9-0F6A-7FE3-3004-1AE174A278F3}"/>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a:srcRect l="947" t="2454"/>
        <a:stretch/>
      </xdr:blipFill>
      <xdr:spPr>
        <a:xfrm>
          <a:off x="870857" y="5695292"/>
          <a:ext cx="9890971" cy="4830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9528</xdr:colOff>
      <xdr:row>0</xdr:row>
      <xdr:rowOff>2145</xdr:rowOff>
    </xdr:from>
    <xdr:ext cx="10820396" cy="2912490"/>
    <xdr:pic>
      <xdr:nvPicPr>
        <xdr:cNvPr id="2" name="Picture 1" descr="Stakeholder engagement - 2024 Bgger picture Sustainability report ">
          <a:extLst>
            <a:ext uri="{FF2B5EF4-FFF2-40B4-BE49-F238E27FC236}">
              <a16:creationId xmlns:a16="http://schemas.microsoft.com/office/drawing/2014/main" id="{FDDCD688-095C-CE45-A89D-487FD0C20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0528" y="2145"/>
          <a:ext cx="10820396" cy="291249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13757</xdr:colOff>
      <xdr:row>0</xdr:row>
      <xdr:rowOff>76200</xdr:rowOff>
    </xdr:from>
    <xdr:to>
      <xdr:col>6</xdr:col>
      <xdr:colOff>799187</xdr:colOff>
      <xdr:row>0</xdr:row>
      <xdr:rowOff>3238499</xdr:rowOff>
    </xdr:to>
    <xdr:pic>
      <xdr:nvPicPr>
        <xdr:cNvPr id="4" name="Picture 3" descr="Content index - Including GRI and UNGC - 2024 Bigger Picture Sustainability report">
          <a:extLst>
            <a:ext uri="{FF2B5EF4-FFF2-40B4-BE49-F238E27FC236}">
              <a16:creationId xmlns:a16="http://schemas.microsoft.com/office/drawing/2014/main" id="{D596A933-5AD4-A6DE-B986-3E8C15CF55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4757" y="76200"/>
          <a:ext cx="10786680" cy="3162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0</xdr:row>
      <xdr:rowOff>76200</xdr:rowOff>
    </xdr:from>
    <xdr:ext cx="10820400" cy="2912490"/>
    <xdr:pic>
      <xdr:nvPicPr>
        <xdr:cNvPr id="5" name="Picture 3" descr="GSMA ESG Metrics for Mobile">
          <a:extLst>
            <a:ext uri="{FF2B5EF4-FFF2-40B4-BE49-F238E27FC236}">
              <a16:creationId xmlns:a16="http://schemas.microsoft.com/office/drawing/2014/main" id="{378B153F-32F7-4E0C-8AD8-939FE3410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0525" y="76200"/>
          <a:ext cx="10820400" cy="291249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0</xdr:row>
      <xdr:rowOff>73962</xdr:rowOff>
    </xdr:from>
    <xdr:ext cx="10801350" cy="2907363"/>
    <xdr:pic>
      <xdr:nvPicPr>
        <xdr:cNvPr id="3" name="Picture 3" descr="Climate and Nature Index">
          <a:extLst>
            <a:ext uri="{FF2B5EF4-FFF2-40B4-BE49-F238E27FC236}">
              <a16:creationId xmlns:a16="http://schemas.microsoft.com/office/drawing/2014/main" id="{D1D1A518-252F-D941-9F7C-FA5A4CEAA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00050" y="73962"/>
          <a:ext cx="10801350" cy="290736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elstra.com/sustainability/repor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9493" Type="http://schemas.openxmlformats.org/officeDocument/2006/relationships/hyperlink" Target="http://www.telstra.com/sustainability/report/data" TargetMode="External"/><Relationship Id="rId43889" Type="http://schemas.openxmlformats.org/officeDocument/2006/relationships/hyperlink" Target="http://www.telstra.com/sustainability/report/data" TargetMode="External"/><Relationship Id="rId8507" Type="http://schemas.openxmlformats.org/officeDocument/2006/relationships/hyperlink" Target="http://www.telstra.com/sustainability/report/data" TargetMode="External"/><Relationship Id="rId11835" Type="http://schemas.openxmlformats.org/officeDocument/2006/relationships/hyperlink" Target="http://www.telstra.com/sustainability/report/data" TargetMode="External"/><Relationship Id="rId25317" Type="http://schemas.openxmlformats.org/officeDocument/2006/relationships/hyperlink" Target="http://www.telstra.com/sustainability/report/data%20-%20OMISSION" TargetMode="External"/><Relationship Id="rId32533" Type="http://schemas.openxmlformats.org/officeDocument/2006/relationships/hyperlink" Target="http://www.telstra.com/sustainability/report/data" TargetMode="External"/><Relationship Id="rId6058" Type="http://schemas.openxmlformats.org/officeDocument/2006/relationships/hyperlink" Target="http://www.telstra.com/sustainability/report/data" TargetMode="External"/><Relationship Id="rId30084" Type="http://schemas.openxmlformats.org/officeDocument/2006/relationships/hyperlink" Target="http://www.telstra.com/sustainability/report/data" TargetMode="External"/><Relationship Id="rId46015" Type="http://schemas.openxmlformats.org/officeDocument/2006/relationships/hyperlink" Target="http://www.telstra.com/sustainability/report/data" TargetMode="External"/><Relationship Id="rId53231" Type="http://schemas.openxmlformats.org/officeDocument/2006/relationships/hyperlink" Target="http://www.telstra.com/sustainability/report/data" TargetMode="External"/><Relationship Id="rId35756" Type="http://schemas.openxmlformats.org/officeDocument/2006/relationships/hyperlink" Target="http://www.telstra.com/sustainability/report/data" TargetMode="External"/><Relationship Id="rId42972" Type="http://schemas.openxmlformats.org/officeDocument/2006/relationships/hyperlink" Target="http://www.telstra.com/sustainability/report/data" TargetMode="External"/><Relationship Id="rId49238" Type="http://schemas.openxmlformats.org/officeDocument/2006/relationships/hyperlink" Target="http://www.telstra.com/sustainability/report/data" TargetMode="External"/><Relationship Id="rId56454" Type="http://schemas.openxmlformats.org/officeDocument/2006/relationships/hyperlink" Target="https://www.telstra.com.au/sustainability/report" TargetMode="External"/><Relationship Id="rId24400" Type="http://schemas.openxmlformats.org/officeDocument/2006/relationships/hyperlink" Target="http://www.telstra.com/sustainability/report/data" TargetMode="External"/><Relationship Id="rId38979" Type="http://schemas.openxmlformats.org/officeDocument/2006/relationships/hyperlink" Target="http://www.telstra.com/sustainability/report/data" TargetMode="External"/><Relationship Id="rId5141" Type="http://schemas.openxmlformats.org/officeDocument/2006/relationships/hyperlink" Target="http://www.telstra.com/sustainability/report/data" TargetMode="External"/><Relationship Id="rId11692" Type="http://schemas.openxmlformats.org/officeDocument/2006/relationships/hyperlink" Target="http://www.telstra.com/sustainability/report/data" TargetMode="External"/><Relationship Id="rId27623" Type="http://schemas.openxmlformats.org/officeDocument/2006/relationships/hyperlink" Target="http://www.telstra.com/sustainability/report/data" TargetMode="External"/><Relationship Id="rId8364" Type="http://schemas.openxmlformats.org/officeDocument/2006/relationships/hyperlink" Target="http://www.telstra.com/sustainability/report/data" TargetMode="External"/><Relationship Id="rId25174" Type="http://schemas.openxmlformats.org/officeDocument/2006/relationships/hyperlink" Target="http://www.telstra.com/sustainability/report/data" TargetMode="External"/><Relationship Id="rId32390" Type="http://schemas.openxmlformats.org/officeDocument/2006/relationships/hyperlink" Target="http://www.telstra.com/sustainability/report/data" TargetMode="External"/><Relationship Id="rId48321" Type="http://schemas.openxmlformats.org/officeDocument/2006/relationships/hyperlink" Target="http://www.telstra.com/sustainability/report/data" TargetMode="External"/><Relationship Id="rId52717" Type="http://schemas.openxmlformats.org/officeDocument/2006/relationships/hyperlink" Target="http://www.telstra.com/sustainability/report/data" TargetMode="External"/><Relationship Id="rId1404" Type="http://schemas.openxmlformats.org/officeDocument/2006/relationships/hyperlink" Target="http://www.telstra.com/sustainability/report/data" TargetMode="External"/><Relationship Id="rId28397" Type="http://schemas.openxmlformats.org/officeDocument/2006/relationships/hyperlink" Target="http://www.telstra.com/sustainability/report/data" TargetMode="External"/><Relationship Id="rId50268" Type="http://schemas.openxmlformats.org/officeDocument/2006/relationships/hyperlink" Target="http://www.telstra.com/sustainability/report/data" TargetMode="External"/><Relationship Id="rId4627" Type="http://schemas.openxmlformats.org/officeDocument/2006/relationships/hyperlink" Target="http://www.telstra.com/sustainability/report/data" TargetMode="External"/><Relationship Id="rId17041" Type="http://schemas.openxmlformats.org/officeDocument/2006/relationships/hyperlink" Target="http://www.telstra.com/sustainability/report/data" TargetMode="External"/><Relationship Id="rId49095" Type="http://schemas.openxmlformats.org/officeDocument/2006/relationships/hyperlink" Target="http://www.telstra.com/sustainability/report/data" TargetMode="External"/><Relationship Id="rId51800" Type="http://schemas.openxmlformats.org/officeDocument/2006/relationships/hyperlink" Target="https://www.telstra.com.au/sustainability/report" TargetMode="External"/><Relationship Id="rId497" Type="http://schemas.openxmlformats.org/officeDocument/2006/relationships/hyperlink" Target="http://www.telstra.com/sustainability/report/data" TargetMode="External"/><Relationship Id="rId2178" Type="http://schemas.openxmlformats.org/officeDocument/2006/relationships/hyperlink" Target="http://www.telstra.com/sustainability/report/data" TargetMode="External"/><Relationship Id="rId21437" Type="http://schemas.openxmlformats.org/officeDocument/2006/relationships/hyperlink" Target="http://www.telstra.com/sustainability/report/data" TargetMode="External"/><Relationship Id="rId42135" Type="http://schemas.openxmlformats.org/officeDocument/2006/relationships/hyperlink" Target="http://www.telstra.com/sustainability/report/data" TargetMode="External"/><Relationship Id="rId27480" Type="http://schemas.openxmlformats.org/officeDocument/2006/relationships/hyperlink" Target="http://www.telstra.com/sustainability/report/data" TargetMode="External"/><Relationship Id="rId31876" Type="http://schemas.openxmlformats.org/officeDocument/2006/relationships/hyperlink" Target="http://www.telstra.com/sustainability/report/data" TargetMode="External"/><Relationship Id="rId45358" Type="http://schemas.openxmlformats.org/officeDocument/2006/relationships/hyperlink" Target="http://www.telstra.com/sustainability/report/data" TargetMode="External"/><Relationship Id="rId47807" Type="http://schemas.openxmlformats.org/officeDocument/2006/relationships/hyperlink" Target="http://www.telstra.com/sustainability/report/data" TargetMode="External"/><Relationship Id="rId52574" Type="http://schemas.openxmlformats.org/officeDocument/2006/relationships/hyperlink" Target="https://www.telstra.com.au/sustainability/report" TargetMode="External"/><Relationship Id="rId3710" Type="http://schemas.openxmlformats.org/officeDocument/2006/relationships/hyperlink" Target="http://www.telstra.com/sustainability/report/data" TargetMode="External"/><Relationship Id="rId13304" Type="http://schemas.openxmlformats.org/officeDocument/2006/relationships/hyperlink" Target="http://www.telstra.com/sustainability/report/data" TargetMode="External"/><Relationship Id="rId20520" Type="http://schemas.openxmlformats.org/officeDocument/2006/relationships/hyperlink" Target="http://www.telstra.com/sustainability/report/data" TargetMode="External"/><Relationship Id="rId1261" Type="http://schemas.openxmlformats.org/officeDocument/2006/relationships/hyperlink" Target="http://www.telstra.com/sustainability/report/data" TargetMode="External"/><Relationship Id="rId6933" Type="http://schemas.openxmlformats.org/officeDocument/2006/relationships/hyperlink" Target="http://www.telstra.com/sustainability/report/data" TargetMode="External"/><Relationship Id="rId16527" Type="http://schemas.openxmlformats.org/officeDocument/2006/relationships/hyperlink" Target="http://www.telstra.com/sustainability/report/data" TargetMode="External"/><Relationship Id="rId23743" Type="http://schemas.openxmlformats.org/officeDocument/2006/relationships/hyperlink" Target="http://www.telstra.com/sustainability/report/data" TargetMode="External"/><Relationship Id="rId34002" Type="http://schemas.openxmlformats.org/officeDocument/2006/relationships/hyperlink" Target="http://www.telstra.com.au/consumer-advice/eme" TargetMode="External"/><Relationship Id="rId55797" Type="http://schemas.openxmlformats.org/officeDocument/2006/relationships/hyperlink" Target="https://www.telstra.com.au/sustainability/report" TargetMode="External"/><Relationship Id="rId4484" Type="http://schemas.openxmlformats.org/officeDocument/2006/relationships/hyperlink" Target="http://www.telstra.com/sustainability/report/data" TargetMode="External"/><Relationship Id="rId14078" Type="http://schemas.openxmlformats.org/officeDocument/2006/relationships/hyperlink" Target="http://www.telstra.com/sustainability/report/data" TargetMode="External"/><Relationship Id="rId21294" Type="http://schemas.openxmlformats.org/officeDocument/2006/relationships/hyperlink" Target="http://www.telstra.com/sustainability/report/data" TargetMode="External"/><Relationship Id="rId37225" Type="http://schemas.openxmlformats.org/officeDocument/2006/relationships/hyperlink" Target="https://www.telstra.com.au/aboutus/investors/governance-at-telstra/documents-charters" TargetMode="External"/><Relationship Id="rId44441" Type="http://schemas.openxmlformats.org/officeDocument/2006/relationships/hyperlink" Target="http://www.telstra.com/sustainability/report/data" TargetMode="External"/><Relationship Id="rId26966" Type="http://schemas.openxmlformats.org/officeDocument/2006/relationships/hyperlink" Target="http://www.telstra.com/sustainability/report/data" TargetMode="External"/><Relationship Id="rId47664" Type="http://schemas.openxmlformats.org/officeDocument/2006/relationships/hyperlink" Target="http://www.telstra.com/sustainability/report/data" TargetMode="External"/><Relationship Id="rId54880" Type="http://schemas.openxmlformats.org/officeDocument/2006/relationships/hyperlink" Target="https://www.telstra.com.au/sustainability/report" TargetMode="External"/><Relationship Id="rId15610" Type="http://schemas.openxmlformats.org/officeDocument/2006/relationships/hyperlink" Target="http://www.telstra.com/sustainability/report/data" TargetMode="External"/><Relationship Id="rId13161" Type="http://schemas.openxmlformats.org/officeDocument/2006/relationships/hyperlink" Target="http://www.telstra.com/sustainability/report/data" TargetMode="External"/><Relationship Id="rId18833" Type="http://schemas.openxmlformats.org/officeDocument/2006/relationships/hyperlink" Target="http://www.telstra.com/sustainability/report/data" TargetMode="External"/><Relationship Id="rId31039" Type="http://schemas.openxmlformats.org/officeDocument/2006/relationships/hyperlink" Target="http://www.telstra.com/sustainability/report/data" TargetMode="External"/><Relationship Id="rId40704" Type="http://schemas.openxmlformats.org/officeDocument/2006/relationships/hyperlink" Target="http://www.telstra.com/sustainability/report/data" TargetMode="External"/><Relationship Id="rId6790" Type="http://schemas.openxmlformats.org/officeDocument/2006/relationships/hyperlink" Target="http://www.telstra.com/sustainability/report/data" TargetMode="External"/><Relationship Id="rId16384" Type="http://schemas.openxmlformats.org/officeDocument/2006/relationships/hyperlink" Target="http://www.telstra.com/sustainability/report/data" TargetMode="External"/><Relationship Id="rId39531" Type="http://schemas.openxmlformats.org/officeDocument/2006/relationships/hyperlink" Target="http://www.telstra.com/sustainability/report/data" TargetMode="External"/><Relationship Id="rId43927" Type="http://schemas.openxmlformats.org/officeDocument/2006/relationships/hyperlink" Target="http://www.telstra.com/sustainability/report/data" TargetMode="External"/><Relationship Id="rId7" Type="http://schemas.openxmlformats.org/officeDocument/2006/relationships/hyperlink" Target="http://www.telstra.com/sustainability/report/data" TargetMode="External"/><Relationship Id="rId37082" Type="http://schemas.openxmlformats.org/officeDocument/2006/relationships/hyperlink" Target="https://www.telstra.com.au/aboutus/investors/governance-at-telstra/documents-charters" TargetMode="External"/><Relationship Id="rId41478" Type="http://schemas.openxmlformats.org/officeDocument/2006/relationships/hyperlink" Target="http://www.telstra.com/sustainability/report/data" TargetMode="External"/><Relationship Id="rId49970" Type="http://schemas.openxmlformats.org/officeDocument/2006/relationships/hyperlink" Target="http://www.telstra.com/sustainability/report/data" TargetMode="External"/><Relationship Id="rId30122" Type="http://schemas.openxmlformats.org/officeDocument/2006/relationships/hyperlink" Target="http://www.telstra.com/sustainability/report/data" TargetMode="External"/><Relationship Id="rId9319" Type="http://schemas.openxmlformats.org/officeDocument/2006/relationships/hyperlink" Target="http://www.telstra.com/sustainability/report/data" TargetMode="External"/><Relationship Id="rId10198" Type="http://schemas.openxmlformats.org/officeDocument/2006/relationships/hyperlink" Target="http://www.telstra.com/sustainability/report/data" TargetMode="External"/><Relationship Id="rId12647" Type="http://schemas.openxmlformats.org/officeDocument/2006/relationships/hyperlink" Target="http://www.telstra.com/sustainability/report/data" TargetMode="External"/><Relationship Id="rId26129" Type="http://schemas.openxmlformats.org/officeDocument/2006/relationships/hyperlink" Target="http://www.telstra.com/sustainability/report/data%20-%20OMISSION" TargetMode="External"/><Relationship Id="rId33345" Type="http://schemas.openxmlformats.org/officeDocument/2006/relationships/hyperlink" Target="http://www.telstra.com/sustainability/report/data" TargetMode="External"/><Relationship Id="rId40561" Type="http://schemas.openxmlformats.org/officeDocument/2006/relationships/hyperlink" Target="http://www.telstra.com/sustainability/report/data" TargetMode="External"/><Relationship Id="rId18690" Type="http://schemas.openxmlformats.org/officeDocument/2006/relationships/hyperlink" Target="http://www.telstra.com/sustainability/report/data" TargetMode="External"/><Relationship Id="rId36568" Type="http://schemas.openxmlformats.org/officeDocument/2006/relationships/hyperlink" Target="http://www.telstra.com/sustainability/report/data" TargetMode="External"/><Relationship Id="rId54043" Type="http://schemas.openxmlformats.org/officeDocument/2006/relationships/hyperlink" Target="http://www.telstra.com/sustainability/report/data" TargetMode="External"/><Relationship Id="rId11730" Type="http://schemas.openxmlformats.org/officeDocument/2006/relationships/hyperlink" Target="http://www.telstra.com/sustainability/report/data" TargetMode="External"/><Relationship Id="rId43784" Type="http://schemas.openxmlformats.org/officeDocument/2006/relationships/hyperlink" Target="http://www.telstra.com/sustainability/report/data" TargetMode="External"/><Relationship Id="rId8402" Type="http://schemas.openxmlformats.org/officeDocument/2006/relationships/hyperlink" Target="http://www.telstra.com/sustainability/report/data" TargetMode="External"/><Relationship Id="rId14953" Type="http://schemas.openxmlformats.org/officeDocument/2006/relationships/hyperlink" Target="http://www.telstra.com/sustainability/report/data" TargetMode="External"/><Relationship Id="rId25212" Type="http://schemas.openxmlformats.org/officeDocument/2006/relationships/hyperlink" Target="http://www.telstra.com/sustainability/report/data" TargetMode="External"/><Relationship Id="rId50306" Type="http://schemas.openxmlformats.org/officeDocument/2006/relationships/hyperlink" Target="http://www.telstra.com/sustainability/report/data" TargetMode="External"/><Relationship Id="rId28435" Type="http://schemas.openxmlformats.org/officeDocument/2006/relationships/hyperlink" Target="http://www.telstra.com/sustainability/report/data" TargetMode="External"/><Relationship Id="rId35651" Type="http://schemas.openxmlformats.org/officeDocument/2006/relationships/hyperlink" Target="http://www.telstra.com/sustainability/report/data" TargetMode="External"/><Relationship Id="rId9176" Type="http://schemas.openxmlformats.org/officeDocument/2006/relationships/hyperlink" Target="http://www.telstra.com/sustainability/report/data" TargetMode="External"/><Relationship Id="rId38874" Type="http://schemas.openxmlformats.org/officeDocument/2006/relationships/hyperlink" Target="http://www.telstra.com/sustainability/report/data" TargetMode="External"/><Relationship Id="rId49133" Type="http://schemas.openxmlformats.org/officeDocument/2006/relationships/hyperlink" Target="http://www.telstra.com/sustainability/report/data" TargetMode="External"/><Relationship Id="rId53529" Type="http://schemas.openxmlformats.org/officeDocument/2006/relationships/hyperlink" Target="http://www.telstra.com/sustainability/report/data" TargetMode="External"/><Relationship Id="rId535" Type="http://schemas.openxmlformats.org/officeDocument/2006/relationships/hyperlink" Target="http://www.telstra.com/sustainability/report/data" TargetMode="External"/><Relationship Id="rId2216" Type="http://schemas.openxmlformats.org/officeDocument/2006/relationships/hyperlink" Target="http://www.telstra.com/sustainability/report/data" TargetMode="External"/><Relationship Id="rId5439" Type="http://schemas.openxmlformats.org/officeDocument/2006/relationships/hyperlink" Target="http://www.telstra.com/sustainability/report/data" TargetMode="External"/><Relationship Id="rId22249" Type="http://schemas.openxmlformats.org/officeDocument/2006/relationships/hyperlink" Target="http://www.telstra.com/sustainability/report/data" TargetMode="External"/><Relationship Id="rId31914" Type="http://schemas.openxmlformats.org/officeDocument/2006/relationships/hyperlink" Target="http://www.telstra.com/sustainability/report/data" TargetMode="External"/><Relationship Id="rId52612" Type="http://schemas.openxmlformats.org/officeDocument/2006/relationships/hyperlink" Target="https://www.telstra.com.au/sustainability/report" TargetMode="External"/><Relationship Id="rId50163" Type="http://schemas.openxmlformats.org/officeDocument/2006/relationships/hyperlink" Target="http://www.telstra.com/sustainability/report/data" TargetMode="External"/><Relationship Id="rId28292" Type="http://schemas.openxmlformats.org/officeDocument/2006/relationships/hyperlink" Target="http://www.telstra.com/sustainability/report/data" TargetMode="External"/><Relationship Id="rId32688" Type="http://schemas.openxmlformats.org/officeDocument/2006/relationships/hyperlink" Target="http://www.telstra.com/sustainability/report/data" TargetMode="External"/><Relationship Id="rId48619" Type="http://schemas.openxmlformats.org/officeDocument/2006/relationships/hyperlink" Target="http://www.telstra.com/sustainability/report/data" TargetMode="External"/><Relationship Id="rId53386" Type="http://schemas.openxmlformats.org/officeDocument/2006/relationships/hyperlink" Target="http://www.telstra.com/sustainability/report/data" TargetMode="External"/><Relationship Id="rId55835" Type="http://schemas.openxmlformats.org/officeDocument/2006/relationships/hyperlink" Target="https://www.telstra.com.au/sustainability/report" TargetMode="External"/><Relationship Id="rId4522" Type="http://schemas.openxmlformats.org/officeDocument/2006/relationships/hyperlink" Target="http://www.telstra.com/sustainability/report/data" TargetMode="External"/><Relationship Id="rId14116" Type="http://schemas.openxmlformats.org/officeDocument/2006/relationships/hyperlink" Target="http://www.telstra.com/sustainability/report/data" TargetMode="External"/><Relationship Id="rId21332" Type="http://schemas.openxmlformats.org/officeDocument/2006/relationships/hyperlink" Target="http://www.telstra.com/sustainability/report/data" TargetMode="External"/><Relationship Id="rId392" Type="http://schemas.openxmlformats.org/officeDocument/2006/relationships/hyperlink" Target="http://www.telstra.com/sustainability/report/data" TargetMode="External"/><Relationship Id="rId2073" Type="http://schemas.openxmlformats.org/officeDocument/2006/relationships/hyperlink" Target="http://www.telstra.com/sustainability/report/data" TargetMode="External"/><Relationship Id="rId7745" Type="http://schemas.openxmlformats.org/officeDocument/2006/relationships/hyperlink" Target="http://www.telstra.com/sustainability/report/data" TargetMode="External"/><Relationship Id="rId17339" Type="http://schemas.openxmlformats.org/officeDocument/2006/relationships/hyperlink" Target="http://www.telstra.com/sustainability/report/data" TargetMode="External"/><Relationship Id="rId24555" Type="http://schemas.openxmlformats.org/officeDocument/2006/relationships/hyperlink" Target="http://www.telstra.com/sustainability/report/data" TargetMode="External"/><Relationship Id="rId31771" Type="http://schemas.openxmlformats.org/officeDocument/2006/relationships/hyperlink" Target="http://www.telstra.com/sustainability/report/data" TargetMode="External"/><Relationship Id="rId42030" Type="http://schemas.openxmlformats.org/officeDocument/2006/relationships/hyperlink" Target="http://www.telstra.com/sustainability/report/data" TargetMode="External"/><Relationship Id="rId47702" Type="http://schemas.openxmlformats.org/officeDocument/2006/relationships/hyperlink" Target="http://www.telstra.com/sustainability/report/data" TargetMode="External"/><Relationship Id="rId5296" Type="http://schemas.openxmlformats.org/officeDocument/2006/relationships/hyperlink" Target="http://www.telstra.com/sustainability/report/data" TargetMode="External"/><Relationship Id="rId38037" Type="http://schemas.openxmlformats.org/officeDocument/2006/relationships/hyperlink" Target="http://www.telstra.com/sustainability/report/data" TargetMode="External"/><Relationship Id="rId45253" Type="http://schemas.openxmlformats.org/officeDocument/2006/relationships/hyperlink" Target="http://www.telstra.com/sustainability/report/data" TargetMode="External"/><Relationship Id="rId27778" Type="http://schemas.openxmlformats.org/officeDocument/2006/relationships/hyperlink" Target="http://www.telstra.com/sustainability/report/data" TargetMode="External"/><Relationship Id="rId34994" Type="http://schemas.openxmlformats.org/officeDocument/2006/relationships/hyperlink" Target="http://www.telstra.com/sustainability/report/data" TargetMode="External"/><Relationship Id="rId48476" Type="http://schemas.openxmlformats.org/officeDocument/2006/relationships/hyperlink" Target="http://www.telstra.com/sustainability/report/data" TargetMode="External"/><Relationship Id="rId55692" Type="http://schemas.openxmlformats.org/officeDocument/2006/relationships/hyperlink" Target="https://www.telstra.com.au/sustainability/report" TargetMode="External"/><Relationship Id="rId16422" Type="http://schemas.openxmlformats.org/officeDocument/2006/relationships/hyperlink" Target="http://www.telstra.com/sustainability/report/data" TargetMode="External"/><Relationship Id="rId20818" Type="http://schemas.openxmlformats.org/officeDocument/2006/relationships/hyperlink" Target="http://www.telstra.com/sustainability/report/data" TargetMode="External"/><Relationship Id="rId37120" Type="http://schemas.openxmlformats.org/officeDocument/2006/relationships/hyperlink" Target="https://www.telstra.com.au/aboutus/investors/governance-at-telstra/documents-charters" TargetMode="External"/><Relationship Id="rId41516" Type="http://schemas.openxmlformats.org/officeDocument/2006/relationships/hyperlink" Target="http://www.telstra.com/sustainability/report/data" TargetMode="External"/><Relationship Id="rId1559" Type="http://schemas.openxmlformats.org/officeDocument/2006/relationships/hyperlink" Target="http://www.telstra.com/sustainability/report/data" TargetMode="External"/><Relationship Id="rId19645" Type="http://schemas.openxmlformats.org/officeDocument/2006/relationships/hyperlink" Target="http://www.telstra.com/sustainability/report/data" TargetMode="External"/><Relationship Id="rId26861" Type="http://schemas.openxmlformats.org/officeDocument/2006/relationships/hyperlink" Target="http://www.telstra.com/sustainability/report/data" TargetMode="External"/><Relationship Id="rId17196" Type="http://schemas.openxmlformats.org/officeDocument/2006/relationships/hyperlink" Target="http://www.telstra.com/sustainability/report/data" TargetMode="External"/><Relationship Id="rId44739" Type="http://schemas.openxmlformats.org/officeDocument/2006/relationships/hyperlink" Target="http://www.telstra.com/sustainability/report/data" TargetMode="External"/><Relationship Id="rId51955" Type="http://schemas.openxmlformats.org/officeDocument/2006/relationships/hyperlink" Target="https://www.telstra.com.au/sustainability/report" TargetMode="External"/><Relationship Id="rId10236" Type="http://schemas.openxmlformats.org/officeDocument/2006/relationships/hyperlink" Target="http://www.telstra.com/sustainability/report/data" TargetMode="External"/><Relationship Id="rId3865" Type="http://schemas.openxmlformats.org/officeDocument/2006/relationships/hyperlink" Target="http://www.telstra.com/sustainability/report/data" TargetMode="External"/><Relationship Id="rId13459" Type="http://schemas.openxmlformats.org/officeDocument/2006/relationships/hyperlink" Target="http://www.telstra.com/sustainability/report/data" TargetMode="External"/><Relationship Id="rId15908" Type="http://schemas.openxmlformats.org/officeDocument/2006/relationships/hyperlink" Target="http://www.telstra.com/sustainability/report/data" TargetMode="External"/><Relationship Id="rId20675" Type="http://schemas.openxmlformats.org/officeDocument/2006/relationships/hyperlink" Target="http://www.telstra.com/sustainability/report/data" TargetMode="External"/><Relationship Id="rId36606" Type="http://schemas.openxmlformats.org/officeDocument/2006/relationships/hyperlink" Target="http://www.telstra.com/sustainability/report/data" TargetMode="External"/><Relationship Id="rId43822" Type="http://schemas.openxmlformats.org/officeDocument/2006/relationships/hyperlink" Target="http://www.telstra.com/sustainability/report/data" TargetMode="External"/><Relationship Id="rId34157" Type="http://schemas.openxmlformats.org/officeDocument/2006/relationships/hyperlink" Target="http://www.telstra.com.au/consumer-advice/eme" TargetMode="External"/><Relationship Id="rId41373" Type="http://schemas.openxmlformats.org/officeDocument/2006/relationships/hyperlink" Target="http://www.telstra.com/sustainability/report/data" TargetMode="External"/><Relationship Id="rId23898" Type="http://schemas.openxmlformats.org/officeDocument/2006/relationships/hyperlink" Target="http://www.telstra.com/sustainability/report/data" TargetMode="External"/><Relationship Id="rId39829" Type="http://schemas.openxmlformats.org/officeDocument/2006/relationships/hyperlink" Target="http://www.telstra.com/sustainability/report/data" TargetMode="External"/><Relationship Id="rId44596" Type="http://schemas.openxmlformats.org/officeDocument/2006/relationships/hyperlink" Target="http://www.telstra.com/sustainability/report/data" TargetMode="External"/><Relationship Id="rId9214" Type="http://schemas.openxmlformats.org/officeDocument/2006/relationships/hyperlink" Target="http://www.telstra.com/sustainability/report/data" TargetMode="External"/><Relationship Id="rId12542" Type="http://schemas.openxmlformats.org/officeDocument/2006/relationships/hyperlink" Target="http://www.telstra.com/sustainability/report/data" TargetMode="External"/><Relationship Id="rId10093" Type="http://schemas.openxmlformats.org/officeDocument/2006/relationships/hyperlink" Target="http://www.telstra.com/sustainability/report/data" TargetMode="External"/><Relationship Id="rId15765" Type="http://schemas.openxmlformats.org/officeDocument/2006/relationships/hyperlink" Target="http://www.telstra.com/sustainability/report/data" TargetMode="External"/><Relationship Id="rId22981" Type="http://schemas.openxmlformats.org/officeDocument/2006/relationships/hyperlink" Target="http://www.telstra.com/sustainability/report/data" TargetMode="External"/><Relationship Id="rId26024" Type="http://schemas.openxmlformats.org/officeDocument/2006/relationships/hyperlink" Target="http://www.telstra.com/sustainability/report/data%20-%20OMISSION" TargetMode="External"/><Relationship Id="rId33240" Type="http://schemas.openxmlformats.org/officeDocument/2006/relationships/hyperlink" Target="http://www.telstra.com/sustainability/report/data" TargetMode="External"/><Relationship Id="rId38912" Type="http://schemas.openxmlformats.org/officeDocument/2006/relationships/hyperlink" Target="http://www.telstra.com/sustainability/report/data" TargetMode="External"/><Relationship Id="rId51118" Type="http://schemas.openxmlformats.org/officeDocument/2006/relationships/hyperlink" Target="https://www.telstra.com.au/sustainability/report" TargetMode="External"/><Relationship Id="rId29247" Type="http://schemas.openxmlformats.org/officeDocument/2006/relationships/hyperlink" Target="http://www.telstra.com/sustainability/report/data" TargetMode="External"/><Relationship Id="rId36463" Type="http://schemas.openxmlformats.org/officeDocument/2006/relationships/hyperlink" Target="http://www.telstra.com/sustainability/report/data" TargetMode="External"/><Relationship Id="rId40859" Type="http://schemas.openxmlformats.org/officeDocument/2006/relationships/hyperlink" Target="http://www.telstra.com/sustainability/report/data" TargetMode="External"/><Relationship Id="rId18988" Type="http://schemas.openxmlformats.org/officeDocument/2006/relationships/hyperlink" Target="http://www.telstra.com/sustainability/report/data" TargetMode="External"/><Relationship Id="rId39686" Type="http://schemas.openxmlformats.org/officeDocument/2006/relationships/hyperlink" Target="http://www.telstra.com/sustainability/report/data" TargetMode="External"/><Relationship Id="rId3028" Type="http://schemas.openxmlformats.org/officeDocument/2006/relationships/hyperlink" Target="http://www.telstra.com/sustainability/report/data" TargetMode="External"/><Relationship Id="rId28330" Type="http://schemas.openxmlformats.org/officeDocument/2006/relationships/hyperlink" Target="http://www.telstra.com/sustainability/report/data" TargetMode="External"/><Relationship Id="rId50201" Type="http://schemas.openxmlformats.org/officeDocument/2006/relationships/hyperlink" Target="http://www.telstra.com/sustainability/report/data" TargetMode="External"/><Relationship Id="rId9071" Type="http://schemas.openxmlformats.org/officeDocument/2006/relationships/hyperlink" Target="http://www.telstra.com/sustainability/report/data" TargetMode="External"/><Relationship Id="rId30277" Type="http://schemas.openxmlformats.org/officeDocument/2006/relationships/hyperlink" Target="http://www.telstra.com/sustainability/report/data" TargetMode="External"/><Relationship Id="rId32726" Type="http://schemas.openxmlformats.org/officeDocument/2006/relationships/hyperlink" Target="http://www.telstra.com/sustainability/report/data" TargetMode="External"/><Relationship Id="rId46208" Type="http://schemas.openxmlformats.org/officeDocument/2006/relationships/hyperlink" Target="http://www.telstra.com/sustainability/report/data" TargetMode="External"/><Relationship Id="rId53424" Type="http://schemas.openxmlformats.org/officeDocument/2006/relationships/hyperlink" Target="http://www.telstra.com/sustainability/report/data" TargetMode="External"/><Relationship Id="rId430" Type="http://schemas.openxmlformats.org/officeDocument/2006/relationships/hyperlink" Target="http://www.telstra.com/sustainability/report/data" TargetMode="External"/><Relationship Id="rId2111" Type="http://schemas.openxmlformats.org/officeDocument/2006/relationships/hyperlink" Target="http://www.telstra.com/sustainability/report/data" TargetMode="External"/><Relationship Id="rId35949" Type="http://schemas.openxmlformats.org/officeDocument/2006/relationships/hyperlink" Target="http://www.telstra.com/sustainability/report/data" TargetMode="External"/><Relationship Id="rId56647" Type="http://schemas.openxmlformats.org/officeDocument/2006/relationships/hyperlink" Target="https://www.telstra.com.au/sustainability/report" TargetMode="External"/><Relationship Id="rId54198" Type="http://schemas.openxmlformats.org/officeDocument/2006/relationships/hyperlink" Target="http://www.telstra.com/sustainability/report/data" TargetMode="External"/><Relationship Id="rId5334" Type="http://schemas.openxmlformats.org/officeDocument/2006/relationships/hyperlink" Target="http://www.telstra.com/sustainability/report/data" TargetMode="External"/><Relationship Id="rId11885" Type="http://schemas.openxmlformats.org/officeDocument/2006/relationships/hyperlink" Target="http://www.telstra.com/sustainability/report/data" TargetMode="External"/><Relationship Id="rId22144" Type="http://schemas.openxmlformats.org/officeDocument/2006/relationships/hyperlink" Target="http://www.telstra.com/sustainability/report/data" TargetMode="External"/><Relationship Id="rId27816" Type="http://schemas.openxmlformats.org/officeDocument/2006/relationships/hyperlink" Target="http://www.telstra.com/sustainability/report/data" TargetMode="External"/><Relationship Id="rId8557" Type="http://schemas.openxmlformats.org/officeDocument/2006/relationships/hyperlink" Target="http://www.telstra.com/sustainability/report/data" TargetMode="External"/><Relationship Id="rId25367" Type="http://schemas.openxmlformats.org/officeDocument/2006/relationships/hyperlink" Target="http://www.telstra.com/sustainability/report/data%20-%20OMISSION" TargetMode="External"/><Relationship Id="rId32583" Type="http://schemas.openxmlformats.org/officeDocument/2006/relationships/hyperlink" Target="http://www.telstra.com/sustainability/report/data" TargetMode="External"/><Relationship Id="rId48514" Type="http://schemas.openxmlformats.org/officeDocument/2006/relationships/hyperlink" Target="http://www.telstra.com/sustainability/report/data" TargetMode="External"/><Relationship Id="rId55730" Type="http://schemas.openxmlformats.org/officeDocument/2006/relationships/hyperlink" Target="https://www.telstra.com.au/sustainability/report" TargetMode="External"/><Relationship Id="rId14011" Type="http://schemas.openxmlformats.org/officeDocument/2006/relationships/hyperlink" Target="http://www.telstra.com/sustainability/report/data" TargetMode="External"/><Relationship Id="rId46065" Type="http://schemas.openxmlformats.org/officeDocument/2006/relationships/hyperlink" Target="http://www.telstra.com/sustainability/report/data" TargetMode="External"/><Relationship Id="rId53281" Type="http://schemas.openxmlformats.org/officeDocument/2006/relationships/hyperlink" Target="http://www.telstra.com/sustainability/report/data" TargetMode="External"/><Relationship Id="rId49288" Type="http://schemas.openxmlformats.org/officeDocument/2006/relationships/hyperlink" Target="http://www.telstra.com/sustainability/report/data" TargetMode="External"/><Relationship Id="rId5191" Type="http://schemas.openxmlformats.org/officeDocument/2006/relationships/hyperlink" Target="http://www.telstra.com/sustainability/report/data" TargetMode="External"/><Relationship Id="rId7640" Type="http://schemas.openxmlformats.org/officeDocument/2006/relationships/hyperlink" Target="http://www.telstra.com/sustainability/report/data" TargetMode="External"/><Relationship Id="rId17234" Type="http://schemas.openxmlformats.org/officeDocument/2006/relationships/hyperlink" Target="http://www.telstra.com/sustainability/report/data" TargetMode="External"/><Relationship Id="rId24450" Type="http://schemas.openxmlformats.org/officeDocument/2006/relationships/hyperlink" Target="http://www.telstra.com/sustainability/report/data" TargetMode="External"/><Relationship Id="rId42328" Type="http://schemas.openxmlformats.org/officeDocument/2006/relationships/hyperlink" Target="http://www.telstra.com/sustainability/report/data" TargetMode="External"/><Relationship Id="rId27673" Type="http://schemas.openxmlformats.org/officeDocument/2006/relationships/hyperlink" Target="http://www.telstra.com/sustainability/report/data" TargetMode="External"/><Relationship Id="rId3903" Type="http://schemas.openxmlformats.org/officeDocument/2006/relationships/hyperlink" Target="http://www.telstra.com/sustainability/report/data" TargetMode="External"/><Relationship Id="rId20713" Type="http://schemas.openxmlformats.org/officeDocument/2006/relationships/hyperlink" Target="http://www.telstra.com/sustainability/report/data" TargetMode="External"/><Relationship Id="rId48371" Type="http://schemas.openxmlformats.org/officeDocument/2006/relationships/hyperlink" Target="http://www.telstra.com/sustainability/report/data" TargetMode="External"/><Relationship Id="rId52767" Type="http://schemas.openxmlformats.org/officeDocument/2006/relationships/hyperlink" Target="http://www.telstra.com/sustainability/report/data" TargetMode="External"/><Relationship Id="rId1454" Type="http://schemas.openxmlformats.org/officeDocument/2006/relationships/hyperlink" Target="http://www.telstra.com/sustainability/report/data" TargetMode="External"/><Relationship Id="rId11048" Type="http://schemas.openxmlformats.org/officeDocument/2006/relationships/hyperlink" Target="http://www.telstra.com/sustainability/report/data" TargetMode="External"/><Relationship Id="rId19540" Type="http://schemas.openxmlformats.org/officeDocument/2006/relationships/hyperlink" Target="http://www.telstra.com/sustainability/report/data" TargetMode="External"/><Relationship Id="rId41411" Type="http://schemas.openxmlformats.org/officeDocument/2006/relationships/hyperlink" Target="http://www.telstra.com/sustainability/report/data" TargetMode="External"/><Relationship Id="rId4677" Type="http://schemas.openxmlformats.org/officeDocument/2006/relationships/hyperlink" Target="http://www.telstra.com/sustainability/report/data" TargetMode="External"/><Relationship Id="rId17091" Type="http://schemas.openxmlformats.org/officeDocument/2006/relationships/hyperlink" Target="http://www.telstra.com/sustainability/report/data" TargetMode="External"/><Relationship Id="rId21487" Type="http://schemas.openxmlformats.org/officeDocument/2006/relationships/hyperlink" Target="http://www.telstra.com/sustainability/report/data" TargetMode="External"/><Relationship Id="rId23936" Type="http://schemas.openxmlformats.org/officeDocument/2006/relationships/hyperlink" Target="http://www.telstra.com/sustainability/report/data" TargetMode="External"/><Relationship Id="rId37418" Type="http://schemas.openxmlformats.org/officeDocument/2006/relationships/hyperlink" Target="https://www.telstra.com.au/aboutus/investors/governance-at-telstra/documents-charters" TargetMode="External"/><Relationship Id="rId44634" Type="http://schemas.openxmlformats.org/officeDocument/2006/relationships/hyperlink" Target="http://www.telstra.com/sustainability/report/data" TargetMode="External"/><Relationship Id="rId51850" Type="http://schemas.openxmlformats.org/officeDocument/2006/relationships/hyperlink" Target="https://www.telstra.com.au/sustainability/report" TargetMode="External"/><Relationship Id="rId10131" Type="http://schemas.openxmlformats.org/officeDocument/2006/relationships/hyperlink" Target="http://www.telstra.com/sustainability/report/data" TargetMode="External"/><Relationship Id="rId42185" Type="http://schemas.openxmlformats.org/officeDocument/2006/relationships/hyperlink" Target="http://www.telstra.com/sustainability/report/data" TargetMode="External"/><Relationship Id="rId47857" Type="http://schemas.openxmlformats.org/officeDocument/2006/relationships/hyperlink" Target="http://www.telstra.com/sustainability/report/data" TargetMode="External"/><Relationship Id="rId15803" Type="http://schemas.openxmlformats.org/officeDocument/2006/relationships/hyperlink" Target="http://www.telstra.com/sustainability/report/data" TargetMode="External"/><Relationship Id="rId3760" Type="http://schemas.openxmlformats.org/officeDocument/2006/relationships/hyperlink" Target="http://www.telstra.com/sustainability/report/data" TargetMode="External"/><Relationship Id="rId13354" Type="http://schemas.openxmlformats.org/officeDocument/2006/relationships/hyperlink" Target="http://www.telstra.com/sustainability/report/data" TargetMode="External"/><Relationship Id="rId20570" Type="http://schemas.openxmlformats.org/officeDocument/2006/relationships/hyperlink" Target="http://www.telstra.com/sustainability/report/data" TargetMode="External"/><Relationship Id="rId34052" Type="http://schemas.openxmlformats.org/officeDocument/2006/relationships/hyperlink" Target="http://www.telstra.com.au/consumer-advice/eme" TargetMode="External"/><Relationship Id="rId36501" Type="http://schemas.openxmlformats.org/officeDocument/2006/relationships/hyperlink" Target="http://www.telstra.com/sustainability/report/data" TargetMode="External"/><Relationship Id="rId6983" Type="http://schemas.openxmlformats.org/officeDocument/2006/relationships/hyperlink" Target="http://www.telstra.com/sustainability/report/data" TargetMode="External"/><Relationship Id="rId16577" Type="http://schemas.openxmlformats.org/officeDocument/2006/relationships/hyperlink" Target="http://www.telstra.com/sustainability/report/data" TargetMode="External"/><Relationship Id="rId23793" Type="http://schemas.openxmlformats.org/officeDocument/2006/relationships/hyperlink" Target="http://www.telstra.com/sustainability/report/data" TargetMode="External"/><Relationship Id="rId39724" Type="http://schemas.openxmlformats.org/officeDocument/2006/relationships/hyperlink" Target="http://www.telstra.com/sustainability/report/data" TargetMode="External"/><Relationship Id="rId46940" Type="http://schemas.openxmlformats.org/officeDocument/2006/relationships/hyperlink" Target="http://www.telstra.com/sustainability/report/data" TargetMode="External"/><Relationship Id="rId37275" Type="http://schemas.openxmlformats.org/officeDocument/2006/relationships/hyperlink" Target="https://www.telstra.com.au/aboutus/investors/governance-at-telstra/documents-charters" TargetMode="External"/><Relationship Id="rId44491" Type="http://schemas.openxmlformats.org/officeDocument/2006/relationships/hyperlink" Target="http://www.telstra.com/sustainability/report/data" TargetMode="External"/><Relationship Id="rId30315" Type="http://schemas.openxmlformats.org/officeDocument/2006/relationships/hyperlink" Target="http://www.telstra.com/sustainability/report/data" TargetMode="External"/><Relationship Id="rId15660" Type="http://schemas.openxmlformats.org/officeDocument/2006/relationships/hyperlink" Target="http://www.telstra.com/sustainability/report/data" TargetMode="External"/><Relationship Id="rId29142" Type="http://schemas.openxmlformats.org/officeDocument/2006/relationships/hyperlink" Target="http://www.telstra.com/sustainability/report/data" TargetMode="External"/><Relationship Id="rId33538" Type="http://schemas.openxmlformats.org/officeDocument/2006/relationships/hyperlink" Target="http://www.telstra.com/sustainability/report/data" TargetMode="External"/><Relationship Id="rId40754" Type="http://schemas.openxmlformats.org/officeDocument/2006/relationships/hyperlink" Target="http://www.telstra.com/sustainability/report/data" TargetMode="External"/><Relationship Id="rId51013" Type="http://schemas.openxmlformats.org/officeDocument/2006/relationships/hyperlink" Target="https://www.telstra.com.au/sustainability/report" TargetMode="External"/><Relationship Id="rId18883" Type="http://schemas.openxmlformats.org/officeDocument/2006/relationships/hyperlink" Target="http://www.telstra.com/sustainability/report/data" TargetMode="External"/><Relationship Id="rId31089" Type="http://schemas.openxmlformats.org/officeDocument/2006/relationships/hyperlink" Target="http://www.telstra.com/sustainability/report/data" TargetMode="External"/><Relationship Id="rId54236" Type="http://schemas.openxmlformats.org/officeDocument/2006/relationships/hyperlink" Target="http://www.telstra.com/sustainability/report/data" TargetMode="External"/><Relationship Id="rId11923" Type="http://schemas.openxmlformats.org/officeDocument/2006/relationships/hyperlink" Target="http://www.telstra.com/sustainability/report/data" TargetMode="External"/><Relationship Id="rId39581" Type="http://schemas.openxmlformats.org/officeDocument/2006/relationships/hyperlink" Target="http://www.telstra.com/sustainability/report/data" TargetMode="External"/><Relationship Id="rId43977" Type="http://schemas.openxmlformats.org/officeDocument/2006/relationships/hyperlink" Target="http://www.telstra.com/sustainability/report/data" TargetMode="External"/><Relationship Id="rId25405" Type="http://schemas.openxmlformats.org/officeDocument/2006/relationships/hyperlink" Target="http://www.telstra.com/sustainability/report/data%20-%20OMISSION" TargetMode="External"/><Relationship Id="rId32621" Type="http://schemas.openxmlformats.org/officeDocument/2006/relationships/hyperlink" Target="http://www.telstra.com/sustainability/report/data" TargetMode="External"/><Relationship Id="rId46103" Type="http://schemas.openxmlformats.org/officeDocument/2006/relationships/hyperlink" Target="http://www.telstra.com/sustainability/report/data" TargetMode="External"/><Relationship Id="rId6146" Type="http://schemas.openxmlformats.org/officeDocument/2006/relationships/hyperlink" Target="http://www.telstra.com/sustainability/report/data" TargetMode="External"/><Relationship Id="rId12697" Type="http://schemas.openxmlformats.org/officeDocument/2006/relationships/hyperlink" Target="http://www.telstra.com/sustainability/report/data" TargetMode="External"/><Relationship Id="rId28628" Type="http://schemas.openxmlformats.org/officeDocument/2006/relationships/hyperlink" Target="http://www.telstra.com/sustainability/report/data" TargetMode="External"/><Relationship Id="rId30172" Type="http://schemas.openxmlformats.org/officeDocument/2006/relationships/hyperlink" Target="http://www.telstra.com/sustainability/report/data" TargetMode="External"/><Relationship Id="rId35844" Type="http://schemas.openxmlformats.org/officeDocument/2006/relationships/hyperlink" Target="http://www.telstra.com/sustainability/report/data" TargetMode="External"/><Relationship Id="rId9369" Type="http://schemas.openxmlformats.org/officeDocument/2006/relationships/hyperlink" Target="http://www.telstra.com/sustainability/report/data" TargetMode="External"/><Relationship Id="rId26179" Type="http://schemas.openxmlformats.org/officeDocument/2006/relationships/hyperlink" Target="http://www.telstra.com/sustainability/report/data%20-%20OMISSION" TargetMode="External"/><Relationship Id="rId33395" Type="http://schemas.openxmlformats.org/officeDocument/2006/relationships/hyperlink" Target="http://www.telstra.com/sustainability/report/data" TargetMode="External"/><Relationship Id="rId49326" Type="http://schemas.openxmlformats.org/officeDocument/2006/relationships/hyperlink" Target="http://www.telstra.com/sustainability/report/data" TargetMode="External"/><Relationship Id="rId56542" Type="http://schemas.openxmlformats.org/officeDocument/2006/relationships/hyperlink" Target="https://www.telstra.com.au/sustainability/report" TargetMode="External"/><Relationship Id="rId728" Type="http://schemas.openxmlformats.org/officeDocument/2006/relationships/hyperlink" Target="http://www.telstra.com/sustainability/report/data" TargetMode="External"/><Relationship Id="rId2409" Type="http://schemas.openxmlformats.org/officeDocument/2006/relationships/hyperlink" Target="http://www.telstra.com/sustainability/report/data" TargetMode="External"/><Relationship Id="rId54093" Type="http://schemas.openxmlformats.org/officeDocument/2006/relationships/hyperlink" Target="http://www.telstra.com/sustainability/report/data" TargetMode="External"/><Relationship Id="rId8452" Type="http://schemas.openxmlformats.org/officeDocument/2006/relationships/hyperlink" Target="http://www.telstra.com/sustainability/report/data" TargetMode="External"/><Relationship Id="rId11780" Type="http://schemas.openxmlformats.org/officeDocument/2006/relationships/hyperlink" Target="http://www.telstra.com/sustainability/report/data" TargetMode="External"/><Relationship Id="rId18046" Type="http://schemas.openxmlformats.org/officeDocument/2006/relationships/hyperlink" Target="http://www.telstra.com/sustainability/report/data" TargetMode="External"/><Relationship Id="rId25262" Type="http://schemas.openxmlformats.org/officeDocument/2006/relationships/hyperlink" Target="http://www.telstra.com/sustainability/report/data" TargetMode="External"/><Relationship Id="rId27711" Type="http://schemas.openxmlformats.org/officeDocument/2006/relationships/hyperlink" Target="http://www.telstra.com/sustainability/report/data" TargetMode="External"/><Relationship Id="rId52805" Type="http://schemas.openxmlformats.org/officeDocument/2006/relationships/hyperlink" Target="http://www.telstra.com/sustainability/report/data" TargetMode="External"/><Relationship Id="rId50356" Type="http://schemas.openxmlformats.org/officeDocument/2006/relationships/hyperlink" Target="http://www.telstra.com/sustainability/report/data" TargetMode="External"/><Relationship Id="rId28485" Type="http://schemas.openxmlformats.org/officeDocument/2006/relationships/hyperlink" Target="http://www.telstra.com/sustainability/report/data" TargetMode="External"/><Relationship Id="rId49183" Type="http://schemas.openxmlformats.org/officeDocument/2006/relationships/hyperlink" Target="http://www.telstra.com/sustainability/report/data" TargetMode="External"/><Relationship Id="rId53579" Type="http://schemas.openxmlformats.org/officeDocument/2006/relationships/hyperlink" Target="http://www.telstra.com/sustainability/report/data" TargetMode="External"/><Relationship Id="rId4715" Type="http://schemas.openxmlformats.org/officeDocument/2006/relationships/hyperlink" Target="http://www.telstra.com/sustainability/report/data" TargetMode="External"/><Relationship Id="rId14309" Type="http://schemas.openxmlformats.org/officeDocument/2006/relationships/hyperlink" Target="http://www.telstra.com/sustainability/report/data" TargetMode="External"/><Relationship Id="rId21525" Type="http://schemas.openxmlformats.org/officeDocument/2006/relationships/hyperlink" Target="http://www.telstra.com/sustainability/report/data" TargetMode="External"/><Relationship Id="rId585" Type="http://schemas.openxmlformats.org/officeDocument/2006/relationships/hyperlink" Target="http://www.telstra.com/sustainability/report/data" TargetMode="External"/><Relationship Id="rId2266" Type="http://schemas.openxmlformats.org/officeDocument/2006/relationships/hyperlink" Target="http://www.telstra.com/sustainability/report/data" TargetMode="External"/><Relationship Id="rId7938" Type="http://schemas.openxmlformats.org/officeDocument/2006/relationships/hyperlink" Target="http://www.telstra.com/sustainability/report/data" TargetMode="External"/><Relationship Id="rId24748" Type="http://schemas.openxmlformats.org/officeDocument/2006/relationships/hyperlink" Target="http://www.telstra.com/sustainability/report/data" TargetMode="External"/><Relationship Id="rId31964" Type="http://schemas.openxmlformats.org/officeDocument/2006/relationships/hyperlink" Target="http://www.telstra.com/sustainability/report/data" TargetMode="External"/><Relationship Id="rId35007" Type="http://schemas.openxmlformats.org/officeDocument/2006/relationships/hyperlink" Target="http://www.telstra.com/sustainability/report/data" TargetMode="External"/><Relationship Id="rId42223" Type="http://schemas.openxmlformats.org/officeDocument/2006/relationships/hyperlink" Target="http://www.telstra.com/sustainability/report/data" TargetMode="External"/><Relationship Id="rId5489" Type="http://schemas.openxmlformats.org/officeDocument/2006/relationships/hyperlink" Target="http://www.telstra.com/sustainability/report/data" TargetMode="External"/><Relationship Id="rId22299" Type="http://schemas.openxmlformats.org/officeDocument/2006/relationships/hyperlink" Target="http://www.telstra.com/sustainability/report/data" TargetMode="External"/><Relationship Id="rId45446" Type="http://schemas.openxmlformats.org/officeDocument/2006/relationships/hyperlink" Target="http://www.telstra.com/sustainability/report/data" TargetMode="External"/><Relationship Id="rId52662" Type="http://schemas.openxmlformats.org/officeDocument/2006/relationships/hyperlink" Target="http://www.telstra.com/sustainability/report/data" TargetMode="External"/><Relationship Id="rId48669" Type="http://schemas.openxmlformats.org/officeDocument/2006/relationships/hyperlink" Target="http://www.telstra.com/sustainability/report/data" TargetMode="External"/><Relationship Id="rId55885" Type="http://schemas.openxmlformats.org/officeDocument/2006/relationships/hyperlink" Target="https://www.telstra.com.au/sustainability/report" TargetMode="External"/><Relationship Id="rId16615" Type="http://schemas.openxmlformats.org/officeDocument/2006/relationships/hyperlink" Target="http://www.telstra.com/sustainability/report/data" TargetMode="External"/><Relationship Id="rId23831" Type="http://schemas.openxmlformats.org/officeDocument/2006/relationships/hyperlink" Target="http://www.telstra.com/sustainability/report/data" TargetMode="External"/><Relationship Id="rId4572" Type="http://schemas.openxmlformats.org/officeDocument/2006/relationships/hyperlink" Target="http://www.telstra.com/sustainability/report/data" TargetMode="External"/><Relationship Id="rId14166" Type="http://schemas.openxmlformats.org/officeDocument/2006/relationships/hyperlink" Target="http://www.telstra.com/sustainability/report/data" TargetMode="External"/><Relationship Id="rId19838" Type="http://schemas.openxmlformats.org/officeDocument/2006/relationships/hyperlink" Target="http://www.telstra.com/sustainability/report/data" TargetMode="External"/><Relationship Id="rId21382" Type="http://schemas.openxmlformats.org/officeDocument/2006/relationships/hyperlink" Target="http://www.telstra.com/sustainability/report/data" TargetMode="External"/><Relationship Id="rId37313" Type="http://schemas.openxmlformats.org/officeDocument/2006/relationships/hyperlink" Target="https://www.telstra.com.au/aboutus/investors/governance-at-telstra/documents-charters" TargetMode="External"/><Relationship Id="rId41709" Type="http://schemas.openxmlformats.org/officeDocument/2006/relationships/hyperlink" Target="http://www.telstra.com/sustainability/report/data" TargetMode="External"/><Relationship Id="rId42080" Type="http://schemas.openxmlformats.org/officeDocument/2006/relationships/hyperlink" Target="http://www.telstra.com/sustainability/report/data" TargetMode="External"/><Relationship Id="rId7795" Type="http://schemas.openxmlformats.org/officeDocument/2006/relationships/hyperlink" Target="http://www.telstra.com/sustainability/report/data" TargetMode="External"/><Relationship Id="rId17389" Type="http://schemas.openxmlformats.org/officeDocument/2006/relationships/hyperlink" Target="http://www.telstra.com/sustainability/report/data" TargetMode="External"/><Relationship Id="rId47752" Type="http://schemas.openxmlformats.org/officeDocument/2006/relationships/hyperlink" Target="http://www.telstra.com/sustainability/report/data" TargetMode="External"/><Relationship Id="rId10429" Type="http://schemas.openxmlformats.org/officeDocument/2006/relationships/hyperlink" Target="http://www.telstra.com/sustainability/report/data" TargetMode="External"/><Relationship Id="rId38087" Type="http://schemas.openxmlformats.org/officeDocument/2006/relationships/hyperlink" Target="http://www.telstra.com/sustainability/report/data" TargetMode="External"/><Relationship Id="rId16472" Type="http://schemas.openxmlformats.org/officeDocument/2006/relationships/hyperlink" Target="http://www.telstra.com/sustainability/report/data" TargetMode="External"/><Relationship Id="rId18921" Type="http://schemas.openxmlformats.org/officeDocument/2006/relationships/hyperlink" Target="http://www.telstra.com/sustainability/report/data" TargetMode="External"/><Relationship Id="rId31127" Type="http://schemas.openxmlformats.org/officeDocument/2006/relationships/hyperlink" Target="http://www.telstra.com/sustainability/report/data" TargetMode="External"/><Relationship Id="rId20868" Type="http://schemas.openxmlformats.org/officeDocument/2006/relationships/hyperlink" Target="http://www.telstra.com/sustainability/report/data" TargetMode="External"/><Relationship Id="rId37170" Type="http://schemas.openxmlformats.org/officeDocument/2006/relationships/hyperlink" Target="https://www.telstra.com.au/aboutus/investors/governance-at-telstra/documents-charters" TargetMode="External"/><Relationship Id="rId41566" Type="http://schemas.openxmlformats.org/officeDocument/2006/relationships/hyperlink" Target="http://www.telstra.com/sustainability/report/data" TargetMode="External"/><Relationship Id="rId19695" Type="http://schemas.openxmlformats.org/officeDocument/2006/relationships/hyperlink" Target="http://www.telstra.com/sustainability/report/data" TargetMode="External"/><Relationship Id="rId30210" Type="http://schemas.openxmlformats.org/officeDocument/2006/relationships/hyperlink" Target="http://www.telstra.com/sustainability/report/data" TargetMode="External"/><Relationship Id="rId44789" Type="http://schemas.openxmlformats.org/officeDocument/2006/relationships/hyperlink" Target="http://www.telstra.com/sustainability/report/data" TargetMode="External"/><Relationship Id="rId55048" Type="http://schemas.openxmlformats.org/officeDocument/2006/relationships/hyperlink" Target="https://www.telstra.com.au/sustainability/report" TargetMode="External"/><Relationship Id="rId12735" Type="http://schemas.openxmlformats.org/officeDocument/2006/relationships/hyperlink" Target="http://www.telstra.com/sustainability/report/data" TargetMode="External"/><Relationship Id="rId9407" Type="http://schemas.openxmlformats.org/officeDocument/2006/relationships/hyperlink" Target="http://www.telstra.com/sustainability/report/data" TargetMode="External"/><Relationship Id="rId10286" Type="http://schemas.openxmlformats.org/officeDocument/2006/relationships/hyperlink" Target="http://www.telstra.com/sustainability/report/data" TargetMode="External"/><Relationship Id="rId15958" Type="http://schemas.openxmlformats.org/officeDocument/2006/relationships/hyperlink" Target="http://www.telstra.com/sustainability/report/data" TargetMode="External"/><Relationship Id="rId26217" Type="http://schemas.openxmlformats.org/officeDocument/2006/relationships/hyperlink" Target="http://www.telstra.com/sustainability/report/data%20-%20OMISSION" TargetMode="External"/><Relationship Id="rId33433" Type="http://schemas.openxmlformats.org/officeDocument/2006/relationships/hyperlink" Target="http://www.telstra.com/sustainability/report/data" TargetMode="External"/><Relationship Id="rId54131" Type="http://schemas.openxmlformats.org/officeDocument/2006/relationships/hyperlink" Target="http://www.telstra.com/sustainability/report/data" TargetMode="External"/><Relationship Id="rId36656" Type="http://schemas.openxmlformats.org/officeDocument/2006/relationships/hyperlink" Target="http://www.telstra.com/sustainability/report/data" TargetMode="External"/><Relationship Id="rId43872" Type="http://schemas.openxmlformats.org/officeDocument/2006/relationships/hyperlink" Target="http://www.telstra.com/sustainability/report/data" TargetMode="External"/><Relationship Id="rId25300" Type="http://schemas.openxmlformats.org/officeDocument/2006/relationships/hyperlink" Target="http://www.telstra.com/sustainability/report/data%20-%20OMISSION" TargetMode="External"/><Relationship Id="rId39879" Type="http://schemas.openxmlformats.org/officeDocument/2006/relationships/hyperlink" Target="http://www.telstra.com/sustainability/report/data" TargetMode="External"/><Relationship Id="rId6041" Type="http://schemas.openxmlformats.org/officeDocument/2006/relationships/hyperlink" Target="http://www.telstra.com/sustainability/report/data" TargetMode="External"/><Relationship Id="rId9264" Type="http://schemas.openxmlformats.org/officeDocument/2006/relationships/hyperlink" Target="http://www.telstra.com/sustainability/report/data" TargetMode="External"/><Relationship Id="rId12592" Type="http://schemas.openxmlformats.org/officeDocument/2006/relationships/hyperlink" Target="http://www.telstra.com/sustainability/report/data" TargetMode="External"/><Relationship Id="rId26074" Type="http://schemas.openxmlformats.org/officeDocument/2006/relationships/hyperlink" Target="http://www.telstra.com/sustainability/report/data%20-%20OMISSION" TargetMode="External"/><Relationship Id="rId28523" Type="http://schemas.openxmlformats.org/officeDocument/2006/relationships/hyperlink" Target="http://www.telstra.com/sustainability/report/data" TargetMode="External"/><Relationship Id="rId32919" Type="http://schemas.openxmlformats.org/officeDocument/2006/relationships/hyperlink" Target="http://www.telstra.com/sustainability/report/data" TargetMode="External"/><Relationship Id="rId33290" Type="http://schemas.openxmlformats.org/officeDocument/2006/relationships/hyperlink" Target="http://www.telstra.com/sustainability/report/data" TargetMode="External"/><Relationship Id="rId49221" Type="http://schemas.openxmlformats.org/officeDocument/2006/relationships/hyperlink" Target="http://www.telstra.com/sustainability/report/data" TargetMode="External"/><Relationship Id="rId53617" Type="http://schemas.openxmlformats.org/officeDocument/2006/relationships/hyperlink" Target="http://www.telstra.com/sustainability/report/data" TargetMode="External"/><Relationship Id="rId38962" Type="http://schemas.openxmlformats.org/officeDocument/2006/relationships/hyperlink" Target="http://www.telstra.com/sustainability/report/data" TargetMode="External"/><Relationship Id="rId51168" Type="http://schemas.openxmlformats.org/officeDocument/2006/relationships/hyperlink" Target="https://www.telstra.com.au/sustainability/report" TargetMode="External"/><Relationship Id="rId623" Type="http://schemas.openxmlformats.org/officeDocument/2006/relationships/hyperlink" Target="http://www.telstra.com/sustainability/report/data" TargetMode="External"/><Relationship Id="rId2304" Type="http://schemas.openxmlformats.org/officeDocument/2006/relationships/hyperlink" Target="http://www.telstra.com/sustainability/report/data" TargetMode="External"/><Relationship Id="rId29297" Type="http://schemas.openxmlformats.org/officeDocument/2006/relationships/hyperlink" Target="http://www.telstra.com/sustainability/report/data" TargetMode="External"/><Relationship Id="rId5527" Type="http://schemas.openxmlformats.org/officeDocument/2006/relationships/hyperlink" Target="http://www.telstra.com/sustainability/report/data" TargetMode="External"/><Relationship Id="rId22337" Type="http://schemas.openxmlformats.org/officeDocument/2006/relationships/hyperlink" Target="http://www.telstra.com/sustainability/report/data" TargetMode="External"/><Relationship Id="rId52700" Type="http://schemas.openxmlformats.org/officeDocument/2006/relationships/hyperlink" Target="http://www.telstra.com/sustainability/report/data" TargetMode="External"/><Relationship Id="rId3078" Type="http://schemas.openxmlformats.org/officeDocument/2006/relationships/hyperlink" Target="http://www.telstra.com/sustainability/report/data" TargetMode="External"/><Relationship Id="rId28380" Type="http://schemas.openxmlformats.org/officeDocument/2006/relationships/hyperlink" Target="http://www.telstra.com/sustainability/report/data" TargetMode="External"/><Relationship Id="rId32776" Type="http://schemas.openxmlformats.org/officeDocument/2006/relationships/hyperlink" Target="http://www.telstra.com/sustainability/report/data" TargetMode="External"/><Relationship Id="rId43035" Type="http://schemas.openxmlformats.org/officeDocument/2006/relationships/hyperlink" Target="http://www.telstra.com/sustainability/report/data" TargetMode="External"/><Relationship Id="rId48707" Type="http://schemas.openxmlformats.org/officeDocument/2006/relationships/hyperlink" Target="http://www.telstra.com/sustainability/report/data" TargetMode="External"/><Relationship Id="rId50251" Type="http://schemas.openxmlformats.org/officeDocument/2006/relationships/hyperlink" Target="http://www.telstra.com/sustainability/report/data" TargetMode="External"/><Relationship Id="rId55923" Type="http://schemas.openxmlformats.org/officeDocument/2006/relationships/hyperlink" Target="https://www.telstra.com.au/sustainability/report" TargetMode="External"/><Relationship Id="rId4610" Type="http://schemas.openxmlformats.org/officeDocument/2006/relationships/hyperlink" Target="http://www.telstra.com/sustainability/report/data" TargetMode="External"/><Relationship Id="rId14204" Type="http://schemas.openxmlformats.org/officeDocument/2006/relationships/hyperlink" Target="http://www.telstra.com/sustainability/report/data" TargetMode="External"/><Relationship Id="rId21420" Type="http://schemas.openxmlformats.org/officeDocument/2006/relationships/hyperlink" Target="http://www.telstra.com/sustainability/report/data" TargetMode="External"/><Relationship Id="rId46258" Type="http://schemas.openxmlformats.org/officeDocument/2006/relationships/hyperlink" Target="http://www.telstra.com/sustainability/report/data" TargetMode="External"/><Relationship Id="rId53474" Type="http://schemas.openxmlformats.org/officeDocument/2006/relationships/hyperlink" Target="http://www.telstra.com/sustainability/report/data" TargetMode="External"/><Relationship Id="rId480" Type="http://schemas.openxmlformats.org/officeDocument/2006/relationships/hyperlink" Target="http://www.telstra.com/sustainability/report/data" TargetMode="External"/><Relationship Id="rId2161" Type="http://schemas.openxmlformats.org/officeDocument/2006/relationships/hyperlink" Target="http://www.telstra.com/sustainability/report/data" TargetMode="External"/><Relationship Id="rId35999" Type="http://schemas.openxmlformats.org/officeDocument/2006/relationships/hyperlink" Target="http://www.telstra.com/sustainability/report/data" TargetMode="External"/><Relationship Id="rId56697" Type="http://schemas.openxmlformats.org/officeDocument/2006/relationships/hyperlink" Target="http://www.telstra.com/sustainability/report/data" TargetMode="External"/><Relationship Id="rId5384" Type="http://schemas.openxmlformats.org/officeDocument/2006/relationships/hyperlink" Target="http://www.telstra.com/sustainability/report/data" TargetMode="External"/><Relationship Id="rId7833" Type="http://schemas.openxmlformats.org/officeDocument/2006/relationships/hyperlink" Target="http://www.telstra.com/sustainability/report/data" TargetMode="External"/><Relationship Id="rId17427" Type="http://schemas.openxmlformats.org/officeDocument/2006/relationships/hyperlink" Target="http://www.telstra.com/sustainability/report/data" TargetMode="External"/><Relationship Id="rId22194" Type="http://schemas.openxmlformats.org/officeDocument/2006/relationships/hyperlink" Target="http://www.telstra.com/sustainability/report/data" TargetMode="External"/><Relationship Id="rId24643" Type="http://schemas.openxmlformats.org/officeDocument/2006/relationships/hyperlink" Target="http://www.telstra.com/sustainability/report/data" TargetMode="External"/><Relationship Id="rId38125" Type="http://schemas.openxmlformats.org/officeDocument/2006/relationships/hyperlink" Target="http://www.telstra.com/sustainability/report/data" TargetMode="External"/><Relationship Id="rId45341" Type="http://schemas.openxmlformats.org/officeDocument/2006/relationships/hyperlink" Target="http://www.telstra.com/sustainability/report/data" TargetMode="External"/><Relationship Id="rId27866" Type="http://schemas.openxmlformats.org/officeDocument/2006/relationships/hyperlink" Target="http://www.telstra.com/sustainability/report/data" TargetMode="External"/><Relationship Id="rId16510" Type="http://schemas.openxmlformats.org/officeDocument/2006/relationships/hyperlink" Target="http://www.telstra.com/sustainability/report/data" TargetMode="External"/><Relationship Id="rId20906" Type="http://schemas.openxmlformats.org/officeDocument/2006/relationships/hyperlink" Target="http://www.telstra.com/sustainability/report/data" TargetMode="External"/><Relationship Id="rId48564" Type="http://schemas.openxmlformats.org/officeDocument/2006/relationships/hyperlink" Target="http://www.telstra.com/sustainability/report/data" TargetMode="External"/><Relationship Id="rId55780" Type="http://schemas.openxmlformats.org/officeDocument/2006/relationships/hyperlink" Target="https://www.telstra.com.au/sustainability/report" TargetMode="External"/><Relationship Id="rId1647" Type="http://schemas.openxmlformats.org/officeDocument/2006/relationships/hyperlink" Target="http://www.telstra.com/sustainability/report/data" TargetMode="External"/><Relationship Id="rId14061" Type="http://schemas.openxmlformats.org/officeDocument/2006/relationships/hyperlink" Target="http://www.telstra.com/sustainability/report/data" TargetMode="External"/><Relationship Id="rId41604" Type="http://schemas.openxmlformats.org/officeDocument/2006/relationships/hyperlink" Target="http://www.telstra.com/sustainability/report/data" TargetMode="External"/><Relationship Id="rId7690" Type="http://schemas.openxmlformats.org/officeDocument/2006/relationships/hyperlink" Target="http://www.telstra.com/sustainability/report/data" TargetMode="External"/><Relationship Id="rId17284" Type="http://schemas.openxmlformats.org/officeDocument/2006/relationships/hyperlink" Target="http://www.telstra.com/sustainability/report/data" TargetMode="External"/><Relationship Id="rId19733" Type="http://schemas.openxmlformats.org/officeDocument/2006/relationships/hyperlink" Target="http://www.telstra.com/sustainability/report/data" TargetMode="External"/><Relationship Id="rId44827" Type="http://schemas.openxmlformats.org/officeDocument/2006/relationships/hyperlink" Target="http://www.telstra.com/sustainability/report/data" TargetMode="External"/><Relationship Id="rId42378" Type="http://schemas.openxmlformats.org/officeDocument/2006/relationships/hyperlink" Target="http://www.telstra.com/sustainability/report/data" TargetMode="External"/><Relationship Id="rId10324" Type="http://schemas.openxmlformats.org/officeDocument/2006/relationships/hyperlink" Target="http://www.telstra.com/sustainability/report/data" TargetMode="External"/><Relationship Id="rId31022" Type="http://schemas.openxmlformats.org/officeDocument/2006/relationships/hyperlink" Target="http://www.telstra.com/sustainability/report/data" TargetMode="External"/><Relationship Id="rId3953" Type="http://schemas.openxmlformats.org/officeDocument/2006/relationships/hyperlink" Target="http://www.telstra.com/sustainability/report/data" TargetMode="External"/><Relationship Id="rId13547" Type="http://schemas.openxmlformats.org/officeDocument/2006/relationships/hyperlink" Target="http://www.telstra.com/sustainability/report/data" TargetMode="External"/><Relationship Id="rId20763" Type="http://schemas.openxmlformats.org/officeDocument/2006/relationships/hyperlink" Target="http://www.telstra.com/sustainability/report/data" TargetMode="External"/><Relationship Id="rId43910" Type="http://schemas.openxmlformats.org/officeDocument/2006/relationships/hyperlink" Target="http://www.telstra.com/sustainability/report/data" TargetMode="External"/><Relationship Id="rId11098" Type="http://schemas.openxmlformats.org/officeDocument/2006/relationships/hyperlink" Target="http://www.telstra.com/sustainability/report/data" TargetMode="External"/><Relationship Id="rId19590" Type="http://schemas.openxmlformats.org/officeDocument/2006/relationships/hyperlink" Target="http://www.telstra.com/sustainability/report/data" TargetMode="External"/><Relationship Id="rId23986" Type="http://schemas.openxmlformats.org/officeDocument/2006/relationships/hyperlink" Target="http://www.telstra.com/sustainability/report/data" TargetMode="External"/><Relationship Id="rId27029" Type="http://schemas.openxmlformats.org/officeDocument/2006/relationships/hyperlink" Target="http://www.telstra.com/sustainability/report/data" TargetMode="External"/><Relationship Id="rId34245" Type="http://schemas.openxmlformats.org/officeDocument/2006/relationships/hyperlink" Target="http://www.telstra.com.au/consumer-advice/eme" TargetMode="External"/><Relationship Id="rId39917" Type="http://schemas.openxmlformats.org/officeDocument/2006/relationships/hyperlink" Target="http://www.telstra.com/sustainability/report/data" TargetMode="External"/><Relationship Id="rId41461" Type="http://schemas.openxmlformats.org/officeDocument/2006/relationships/hyperlink" Target="http://www.telstra.com/sustainability/report/data" TargetMode="External"/><Relationship Id="rId12630" Type="http://schemas.openxmlformats.org/officeDocument/2006/relationships/hyperlink" Target="http://www.telstra.com/sustainability/report/data" TargetMode="External"/><Relationship Id="rId37468" Type="http://schemas.openxmlformats.org/officeDocument/2006/relationships/hyperlink" Target="https://www.telstra.com.au/aboutus/investors/governance-at-telstra/documents-charters" TargetMode="External"/><Relationship Id="rId44684" Type="http://schemas.openxmlformats.org/officeDocument/2006/relationships/hyperlink" Target="http://www.telstra.com/sustainability/report/data" TargetMode="External"/><Relationship Id="rId9302" Type="http://schemas.openxmlformats.org/officeDocument/2006/relationships/hyperlink" Target="http://www.telstra.com/sustainability/report/data" TargetMode="External"/><Relationship Id="rId10181" Type="http://schemas.openxmlformats.org/officeDocument/2006/relationships/hyperlink" Target="http://www.telstra.com/sustainability/report/data" TargetMode="External"/><Relationship Id="rId26112" Type="http://schemas.openxmlformats.org/officeDocument/2006/relationships/hyperlink" Target="http://www.telstra.com/sustainability/report/data%20-%20OMISSION" TargetMode="External"/><Relationship Id="rId30508" Type="http://schemas.openxmlformats.org/officeDocument/2006/relationships/hyperlink" Target="http://www.telstra.com/sustainability/report/data" TargetMode="External"/><Relationship Id="rId15853" Type="http://schemas.openxmlformats.org/officeDocument/2006/relationships/hyperlink" Target="http://www.telstra.com/sustainability/report/data" TargetMode="External"/><Relationship Id="rId29335" Type="http://schemas.openxmlformats.org/officeDocument/2006/relationships/hyperlink" Target="http://www.telstra.com/sustainability/report/data" TargetMode="External"/><Relationship Id="rId36551" Type="http://schemas.openxmlformats.org/officeDocument/2006/relationships/hyperlink" Target="http://www.telstra.com/sustainability/report/data" TargetMode="External"/><Relationship Id="rId51206" Type="http://schemas.openxmlformats.org/officeDocument/2006/relationships/hyperlink" Target="https://www.telstra.com.au/sustainability/report" TargetMode="External"/><Relationship Id="rId40947" Type="http://schemas.openxmlformats.org/officeDocument/2006/relationships/hyperlink" Target="http://www.telstra.com/sustainability/report/data" TargetMode="External"/><Relationship Id="rId54429" Type="http://schemas.openxmlformats.org/officeDocument/2006/relationships/hyperlink" Target="http://www.telstra.com/sustainability/report/data" TargetMode="External"/><Relationship Id="rId3116" Type="http://schemas.openxmlformats.org/officeDocument/2006/relationships/hyperlink" Target="http://www.telstra.com/sustainability/report/data" TargetMode="External"/><Relationship Id="rId39774" Type="http://schemas.openxmlformats.org/officeDocument/2006/relationships/hyperlink" Target="http://www.telstra.com/sustainability/report/data" TargetMode="External"/><Relationship Id="rId46990" Type="http://schemas.openxmlformats.org/officeDocument/2006/relationships/hyperlink" Target="http://www.telstra.com/sustainability/report/data" TargetMode="External"/><Relationship Id="rId32814" Type="http://schemas.openxmlformats.org/officeDocument/2006/relationships/hyperlink" Target="http://www.telstra.com/sustainability/report/data" TargetMode="External"/><Relationship Id="rId6339" Type="http://schemas.openxmlformats.org/officeDocument/2006/relationships/hyperlink" Target="http://www.telstra.com/sustainability/report/data" TargetMode="External"/><Relationship Id="rId23149" Type="http://schemas.openxmlformats.org/officeDocument/2006/relationships/hyperlink" Target="http://www.telstra.com/sustainability/report/data" TargetMode="External"/><Relationship Id="rId30365" Type="http://schemas.openxmlformats.org/officeDocument/2006/relationships/hyperlink" Target="http://www.telstra.com/sustainability/report/data" TargetMode="External"/><Relationship Id="rId51063" Type="http://schemas.openxmlformats.org/officeDocument/2006/relationships/hyperlink" Target="https://www.telstra.com.au/sustainability/report" TargetMode="External"/><Relationship Id="rId53512" Type="http://schemas.openxmlformats.org/officeDocument/2006/relationships/hyperlink" Target="http://www.telstra.com/sustainability/report/data" TargetMode="External"/><Relationship Id="rId29192" Type="http://schemas.openxmlformats.org/officeDocument/2006/relationships/hyperlink" Target="http://www.telstra.com/sustainability/report/data" TargetMode="External"/><Relationship Id="rId33588" Type="http://schemas.openxmlformats.org/officeDocument/2006/relationships/hyperlink" Target="http://www.telstra.com/sustainability/report/data" TargetMode="External"/><Relationship Id="rId49519" Type="http://schemas.openxmlformats.org/officeDocument/2006/relationships/hyperlink" Target="http://www.telstra.com/sustainability/report/data" TargetMode="External"/><Relationship Id="rId56735" Type="http://schemas.openxmlformats.org/officeDocument/2006/relationships/hyperlink" Target="http://www.telstra.com/sustainability/report/data" TargetMode="External"/><Relationship Id="rId5422" Type="http://schemas.openxmlformats.org/officeDocument/2006/relationships/hyperlink" Target="http://www.telstra.com/sustainability/report/data" TargetMode="External"/><Relationship Id="rId15016" Type="http://schemas.openxmlformats.org/officeDocument/2006/relationships/hyperlink" Target="http://www.telstra.com/sustainability/report/data" TargetMode="External"/><Relationship Id="rId22232" Type="http://schemas.openxmlformats.org/officeDocument/2006/relationships/hyperlink" Target="http://www.telstra.com/sustainability/report/data" TargetMode="External"/><Relationship Id="rId54286" Type="http://schemas.openxmlformats.org/officeDocument/2006/relationships/hyperlink" Target="http://www.telstra.com/sustainability/report/data" TargetMode="External"/><Relationship Id="rId11973" Type="http://schemas.openxmlformats.org/officeDocument/2006/relationships/hyperlink" Target="http://www.telstra.com/sustainability/report/data" TargetMode="External"/><Relationship Id="rId27904" Type="http://schemas.openxmlformats.org/officeDocument/2006/relationships/hyperlink" Target="http://www.telstra.com/sustainability/report/data" TargetMode="External"/><Relationship Id="rId48602" Type="http://schemas.openxmlformats.org/officeDocument/2006/relationships/hyperlink" Target="http://www.telstra.com/sustainability/report/data" TargetMode="External"/><Relationship Id="rId6196" Type="http://schemas.openxmlformats.org/officeDocument/2006/relationships/hyperlink" Target="http://www.telstra.com/sustainability/report/data" TargetMode="External"/><Relationship Id="rId8645" Type="http://schemas.openxmlformats.org/officeDocument/2006/relationships/hyperlink" Target="http://www.telstra.com/sustainability/report/data" TargetMode="External"/><Relationship Id="rId18239" Type="http://schemas.openxmlformats.org/officeDocument/2006/relationships/hyperlink" Target="http://www.telstra.com/sustainability/report/data" TargetMode="External"/><Relationship Id="rId25455" Type="http://schemas.openxmlformats.org/officeDocument/2006/relationships/hyperlink" Target="http://www.telstra.com/sustainability/report/data%20-%20OMISSION" TargetMode="External"/><Relationship Id="rId32671" Type="http://schemas.openxmlformats.org/officeDocument/2006/relationships/hyperlink" Target="http://www.telstra.com/sustainability/report/data" TargetMode="External"/><Relationship Id="rId46153" Type="http://schemas.openxmlformats.org/officeDocument/2006/relationships/hyperlink" Target="http://www.telstra.com/sustainability/report/data" TargetMode="External"/><Relationship Id="rId50549" Type="http://schemas.openxmlformats.org/officeDocument/2006/relationships/hyperlink" Target="https://www.telstra.com.au/sustainability/report" TargetMode="External"/><Relationship Id="rId28678" Type="http://schemas.openxmlformats.org/officeDocument/2006/relationships/hyperlink" Target="http://www.telstra.com/sustainability/report/data" TargetMode="External"/><Relationship Id="rId35894" Type="http://schemas.openxmlformats.org/officeDocument/2006/relationships/hyperlink" Target="http://www.telstra.com/sustainability/report/data" TargetMode="External"/><Relationship Id="rId49376" Type="http://schemas.openxmlformats.org/officeDocument/2006/relationships/hyperlink" Target="http://www.telstra.com/sustainability/report/data" TargetMode="External"/><Relationship Id="rId4908" Type="http://schemas.openxmlformats.org/officeDocument/2006/relationships/hyperlink" Target="http://www.telstra.com/sustainability/report/data" TargetMode="External"/><Relationship Id="rId17322" Type="http://schemas.openxmlformats.org/officeDocument/2006/relationships/hyperlink" Target="http://www.telstra.com/sustainability/report/data" TargetMode="External"/><Relationship Id="rId21718" Type="http://schemas.openxmlformats.org/officeDocument/2006/relationships/hyperlink" Target="http://www.telstra.com/sustainability/report/data" TargetMode="External"/><Relationship Id="rId56592" Type="http://schemas.openxmlformats.org/officeDocument/2006/relationships/hyperlink" Target="https://www.telstra.com.au/sustainability/report" TargetMode="External"/><Relationship Id="rId778" Type="http://schemas.openxmlformats.org/officeDocument/2006/relationships/hyperlink" Target="http://www.telstra.com/sustainability/report/data" TargetMode="External"/><Relationship Id="rId2459" Type="http://schemas.openxmlformats.org/officeDocument/2006/relationships/hyperlink" Target="http://www.telstra.com/sustainability/report/data" TargetMode="External"/><Relationship Id="rId27761" Type="http://schemas.openxmlformats.org/officeDocument/2006/relationships/hyperlink" Target="http://www.telstra.com/sustainability/report/data" TargetMode="External"/><Relationship Id="rId38020" Type="http://schemas.openxmlformats.org/officeDocument/2006/relationships/hyperlink" Target="http://www.telstra.com/sustainability/report/data" TargetMode="External"/><Relationship Id="rId42416" Type="http://schemas.openxmlformats.org/officeDocument/2006/relationships/hyperlink" Target="http://www.telstra.com/sustainability/report/data" TargetMode="External"/><Relationship Id="rId18096" Type="http://schemas.openxmlformats.org/officeDocument/2006/relationships/hyperlink" Target="http://www.telstra.com/sustainability/report/data" TargetMode="External"/><Relationship Id="rId45639" Type="http://schemas.openxmlformats.org/officeDocument/2006/relationships/hyperlink" Target="http://www.telstra.com/sustainability/report/data" TargetMode="External"/><Relationship Id="rId52855" Type="http://schemas.openxmlformats.org/officeDocument/2006/relationships/hyperlink" Target="http://www.telstra.com/sustainability/report/data" TargetMode="External"/><Relationship Id="rId1542" Type="http://schemas.openxmlformats.org/officeDocument/2006/relationships/hyperlink" Target="http://www.telstra.com/sustainability/report/data" TargetMode="External"/><Relationship Id="rId11136" Type="http://schemas.openxmlformats.org/officeDocument/2006/relationships/hyperlink" Target="http://www.telstra.com/sustainability/report/data" TargetMode="External"/><Relationship Id="rId20801" Type="http://schemas.openxmlformats.org/officeDocument/2006/relationships/hyperlink" Target="http://www.telstra.com/sustainability/report/data" TargetMode="External"/><Relationship Id="rId16808" Type="http://schemas.openxmlformats.org/officeDocument/2006/relationships/hyperlink" Target="http://www.telstra.com/sustainability/report/data" TargetMode="External"/><Relationship Id="rId4765" Type="http://schemas.openxmlformats.org/officeDocument/2006/relationships/hyperlink" Target="http://www.telstra.com/sustainability/report/data" TargetMode="External"/><Relationship Id="rId14359" Type="http://schemas.openxmlformats.org/officeDocument/2006/relationships/hyperlink" Target="http://www.telstra.com/sustainability/report/data" TargetMode="External"/><Relationship Id="rId21575" Type="http://schemas.openxmlformats.org/officeDocument/2006/relationships/hyperlink" Target="http://www.telstra.com/sustainability/report/data" TargetMode="External"/><Relationship Id="rId35057" Type="http://schemas.openxmlformats.org/officeDocument/2006/relationships/hyperlink" Target="http://www.telstra.com/sustainability/report/data" TargetMode="External"/><Relationship Id="rId37506" Type="http://schemas.openxmlformats.org/officeDocument/2006/relationships/hyperlink" Target="https://www.telstra.com.au/aboutus/investors/governance-at-telstra/documents-charters" TargetMode="External"/><Relationship Id="rId42273" Type="http://schemas.openxmlformats.org/officeDocument/2006/relationships/hyperlink" Target="http://www.telstra.com/sustainability/report/data" TargetMode="External"/><Relationship Id="rId44722" Type="http://schemas.openxmlformats.org/officeDocument/2006/relationships/hyperlink" Target="http://www.telstra.com/sustainability/report/data" TargetMode="External"/><Relationship Id="rId7988" Type="http://schemas.openxmlformats.org/officeDocument/2006/relationships/hyperlink" Target="http://www.telstra.com/sustainability/report/data" TargetMode="External"/><Relationship Id="rId24798" Type="http://schemas.openxmlformats.org/officeDocument/2006/relationships/hyperlink" Target="http://www.telstra.com/sustainability/report/data" TargetMode="External"/><Relationship Id="rId47945" Type="http://schemas.openxmlformats.org/officeDocument/2006/relationships/hyperlink" Target="http://www.telstra.com/sustainability/report/data" TargetMode="External"/><Relationship Id="rId13442" Type="http://schemas.openxmlformats.org/officeDocument/2006/relationships/hyperlink" Target="http://www.telstra.com/sustainability/report/data" TargetMode="External"/><Relationship Id="rId45496" Type="http://schemas.openxmlformats.org/officeDocument/2006/relationships/hyperlink" Target="http://www.telstra.com/sustainability/report/data" TargetMode="External"/><Relationship Id="rId34140" Type="http://schemas.openxmlformats.org/officeDocument/2006/relationships/hyperlink" Target="http://www.telstra.com.au/consumer-advice/eme" TargetMode="External"/><Relationship Id="rId16665" Type="http://schemas.openxmlformats.org/officeDocument/2006/relationships/hyperlink" Target="http://www.telstra.com/sustainability/report/data" TargetMode="External"/><Relationship Id="rId23881" Type="http://schemas.openxmlformats.org/officeDocument/2006/relationships/hyperlink" Target="http://www.telstra.com/sustainability/report/data" TargetMode="External"/><Relationship Id="rId37363" Type="http://schemas.openxmlformats.org/officeDocument/2006/relationships/hyperlink" Target="https://www.telstra.com.au/aboutus/investors/governance-at-telstra/documents-charters" TargetMode="External"/><Relationship Id="rId39812" Type="http://schemas.openxmlformats.org/officeDocument/2006/relationships/hyperlink" Target="http://www.telstra.com/sustainability/report/data" TargetMode="External"/><Relationship Id="rId41759" Type="http://schemas.openxmlformats.org/officeDocument/2006/relationships/hyperlink" Target="http://www.telstra.com/sustainability/report/data" TargetMode="External"/><Relationship Id="rId52018" Type="http://schemas.openxmlformats.org/officeDocument/2006/relationships/hyperlink" Target="https://www.telstra.com.au/sustainability/report" TargetMode="External"/><Relationship Id="rId19888" Type="http://schemas.openxmlformats.org/officeDocument/2006/relationships/hyperlink" Target="http://www.telstra.com/sustainability/report/data" TargetMode="External"/><Relationship Id="rId12928" Type="http://schemas.openxmlformats.org/officeDocument/2006/relationships/hyperlink" Target="http://www.telstra.com/sustainability/report/data" TargetMode="External"/><Relationship Id="rId30403" Type="http://schemas.openxmlformats.org/officeDocument/2006/relationships/hyperlink" Target="http://www.telstra.com/sustainability/report/data" TargetMode="External"/><Relationship Id="rId51101" Type="http://schemas.openxmlformats.org/officeDocument/2006/relationships/hyperlink" Target="https://www.telstra.com.au/sustainability/report" TargetMode="External"/><Relationship Id="rId10479" Type="http://schemas.openxmlformats.org/officeDocument/2006/relationships/hyperlink" Target="http://www.telstra.com/sustainability/report/data" TargetMode="External"/><Relationship Id="rId18971" Type="http://schemas.openxmlformats.org/officeDocument/2006/relationships/hyperlink" Target="http://www.telstra.com/sustainability/report/data" TargetMode="External"/><Relationship Id="rId29230" Type="http://schemas.openxmlformats.org/officeDocument/2006/relationships/hyperlink" Target="http://www.telstra.com/sustainability/report/data" TargetMode="External"/><Relationship Id="rId33626" Type="http://schemas.openxmlformats.org/officeDocument/2006/relationships/hyperlink" Target="http://www.telstra.com/sustainability/report/data" TargetMode="External"/><Relationship Id="rId40842" Type="http://schemas.openxmlformats.org/officeDocument/2006/relationships/hyperlink" Target="http://www.telstra.com/sustainability/report/data" TargetMode="External"/><Relationship Id="rId47108" Type="http://schemas.openxmlformats.org/officeDocument/2006/relationships/hyperlink" Target="http://www.telstra.com/sustainability/report/data" TargetMode="External"/><Relationship Id="rId54324" Type="http://schemas.openxmlformats.org/officeDocument/2006/relationships/hyperlink" Target="http://www.telstra.com/sustainability/report/data" TargetMode="External"/><Relationship Id="rId31177" Type="http://schemas.openxmlformats.org/officeDocument/2006/relationships/hyperlink" Target="http://www.telstra.com/sustainability/report/data" TargetMode="External"/><Relationship Id="rId36849" Type="http://schemas.openxmlformats.org/officeDocument/2006/relationships/hyperlink" Target="http://www.telstra.com/sustainability/report/data" TargetMode="External"/><Relationship Id="rId3011" Type="http://schemas.openxmlformats.org/officeDocument/2006/relationships/hyperlink" Target="http://www.telstra.com/sustainability/report/data" TargetMode="External"/><Relationship Id="rId55098" Type="http://schemas.openxmlformats.org/officeDocument/2006/relationships/hyperlink" Target="https://www.telstra.com.au/sustainability/report" TargetMode="External"/><Relationship Id="rId6234" Type="http://schemas.openxmlformats.org/officeDocument/2006/relationships/hyperlink" Target="http://www.telstra.com/sustainability/report/data" TargetMode="External"/><Relationship Id="rId23044" Type="http://schemas.openxmlformats.org/officeDocument/2006/relationships/hyperlink" Target="http://www.telstra.com/sustainability/report/data" TargetMode="External"/><Relationship Id="rId30260" Type="http://schemas.openxmlformats.org/officeDocument/2006/relationships/hyperlink" Target="http://www.telstra.com/sustainability/report/data" TargetMode="External"/><Relationship Id="rId9457" Type="http://schemas.openxmlformats.org/officeDocument/2006/relationships/hyperlink" Target="http://www.telstra.com/sustainability/report/data" TargetMode="External"/><Relationship Id="rId12785" Type="http://schemas.openxmlformats.org/officeDocument/2006/relationships/hyperlink" Target="http://www.telstra.com/sustainability/report/data" TargetMode="External"/><Relationship Id="rId26267" Type="http://schemas.openxmlformats.org/officeDocument/2006/relationships/hyperlink" Target="http://www.telstra.com/sustainability/report/data%20-%20OMISSION" TargetMode="External"/><Relationship Id="rId28716" Type="http://schemas.openxmlformats.org/officeDocument/2006/relationships/hyperlink" Target="http://www.telstra.com/sustainability/report/data" TargetMode="External"/><Relationship Id="rId33483" Type="http://schemas.openxmlformats.org/officeDocument/2006/relationships/hyperlink" Target="http://www.telstra.com/sustainability/report/data" TargetMode="External"/><Relationship Id="rId35932" Type="http://schemas.openxmlformats.org/officeDocument/2006/relationships/hyperlink" Target="http://www.telstra.com/sustainability/report/data" TargetMode="External"/><Relationship Id="rId49414" Type="http://schemas.openxmlformats.org/officeDocument/2006/relationships/hyperlink" Target="http://www.telstra.com/sustainability/report/data" TargetMode="External"/><Relationship Id="rId56630" Type="http://schemas.openxmlformats.org/officeDocument/2006/relationships/hyperlink" Target="https://www.telstra.com.au/sustainability/report" TargetMode="External"/><Relationship Id="rId54181" Type="http://schemas.openxmlformats.org/officeDocument/2006/relationships/hyperlink" Target="http://www.telstra.com/sustainability/report/data" TargetMode="External"/><Relationship Id="rId816" Type="http://schemas.openxmlformats.org/officeDocument/2006/relationships/hyperlink" Target="http://www.telstra.com/sustainability/report/data" TargetMode="External"/><Relationship Id="rId40005" Type="http://schemas.openxmlformats.org/officeDocument/2006/relationships/hyperlink" Target="http://www.telstra.com/sustainability/report/data" TargetMode="External"/><Relationship Id="rId8540" Type="http://schemas.openxmlformats.org/officeDocument/2006/relationships/hyperlink" Target="http://www.telstra.com/sustainability/report/data" TargetMode="External"/><Relationship Id="rId18134" Type="http://schemas.openxmlformats.org/officeDocument/2006/relationships/hyperlink" Target="http://www.telstra.com/sustainability/report/data" TargetMode="External"/><Relationship Id="rId25350" Type="http://schemas.openxmlformats.org/officeDocument/2006/relationships/hyperlink" Target="http://www.telstra.com/sustainability/report/data%20-%20OMISSION" TargetMode="External"/><Relationship Id="rId6091" Type="http://schemas.openxmlformats.org/officeDocument/2006/relationships/hyperlink" Target="http://www.telstra.com/sustainability/report/data" TargetMode="External"/><Relationship Id="rId28573" Type="http://schemas.openxmlformats.org/officeDocument/2006/relationships/hyperlink" Target="http://www.telstra.com/sustainability/report/data" TargetMode="External"/><Relationship Id="rId32969" Type="http://schemas.openxmlformats.org/officeDocument/2006/relationships/hyperlink" Target="http://www.telstra.com/sustainability/report/data" TargetMode="External"/><Relationship Id="rId43228" Type="http://schemas.openxmlformats.org/officeDocument/2006/relationships/hyperlink" Target="http://www.telstra.com/sustainability/report/data" TargetMode="External"/><Relationship Id="rId50444" Type="http://schemas.openxmlformats.org/officeDocument/2006/relationships/hyperlink" Target="http://www.telstra.com/sustainability/report/data" TargetMode="External"/><Relationship Id="rId49271" Type="http://schemas.openxmlformats.org/officeDocument/2006/relationships/hyperlink" Target="http://www.telstra.com/sustainability/report/data" TargetMode="External"/><Relationship Id="rId53667" Type="http://schemas.openxmlformats.org/officeDocument/2006/relationships/hyperlink" Target="http://www.telstra.com/sustainability/report/data" TargetMode="External"/><Relationship Id="rId673" Type="http://schemas.openxmlformats.org/officeDocument/2006/relationships/hyperlink" Target="http://www.telstra.com/sustainability/report/data" TargetMode="External"/><Relationship Id="rId2354" Type="http://schemas.openxmlformats.org/officeDocument/2006/relationships/hyperlink" Target="http://www.telstra.com/sustainability/report/data" TargetMode="External"/><Relationship Id="rId4803" Type="http://schemas.openxmlformats.org/officeDocument/2006/relationships/hyperlink" Target="http://www.telstra.com/sustainability/report/data" TargetMode="External"/><Relationship Id="rId21613" Type="http://schemas.openxmlformats.org/officeDocument/2006/relationships/hyperlink" Target="http://www.telstra.com/sustainability/report/data" TargetMode="External"/><Relationship Id="rId42311" Type="http://schemas.openxmlformats.org/officeDocument/2006/relationships/hyperlink" Target="http://www.telstra.com/sustainability/report/data" TargetMode="External"/><Relationship Id="rId24836" Type="http://schemas.openxmlformats.org/officeDocument/2006/relationships/hyperlink" Target="http://www.telstra.com/sustainability/report/data" TargetMode="External"/><Relationship Id="rId38318" Type="http://schemas.openxmlformats.org/officeDocument/2006/relationships/hyperlink" Target="http://www.telstra.com/sustainability/report/data" TargetMode="External"/><Relationship Id="rId5577" Type="http://schemas.openxmlformats.org/officeDocument/2006/relationships/hyperlink" Target="http://www.telstra.com/sustainability/report/data" TargetMode="External"/><Relationship Id="rId22387" Type="http://schemas.openxmlformats.org/officeDocument/2006/relationships/hyperlink" Target="http://www.telstra.com/sustainability/report/data" TargetMode="External"/><Relationship Id="rId43085" Type="http://schemas.openxmlformats.org/officeDocument/2006/relationships/hyperlink" Target="http://www.telstra.com/sustainability/report/data" TargetMode="External"/><Relationship Id="rId45534" Type="http://schemas.openxmlformats.org/officeDocument/2006/relationships/hyperlink" Target="http://www.telstra.com/sustainability/report/data" TargetMode="External"/><Relationship Id="rId52750" Type="http://schemas.openxmlformats.org/officeDocument/2006/relationships/hyperlink" Target="http://www.telstra.com/sustainability/report/data" TargetMode="External"/><Relationship Id="rId11031" Type="http://schemas.openxmlformats.org/officeDocument/2006/relationships/hyperlink" Target="http://www.telstra.com/sustainability/report/data" TargetMode="External"/><Relationship Id="rId16703" Type="http://schemas.openxmlformats.org/officeDocument/2006/relationships/hyperlink" Target="http://www.telstra.com/sustainability/report/data" TargetMode="External"/><Relationship Id="rId48757" Type="http://schemas.openxmlformats.org/officeDocument/2006/relationships/hyperlink" Target="http://www.telstra.com/sustainability/report/data" TargetMode="External"/><Relationship Id="rId55973" Type="http://schemas.openxmlformats.org/officeDocument/2006/relationships/hyperlink" Target="https://www.telstra.com.au/sustainability/report" TargetMode="External"/><Relationship Id="rId4660" Type="http://schemas.openxmlformats.org/officeDocument/2006/relationships/hyperlink" Target="http://www.telstra.com/sustainability/report/data" TargetMode="External"/><Relationship Id="rId14254" Type="http://schemas.openxmlformats.org/officeDocument/2006/relationships/hyperlink" Target="http://www.telstra.com/sustainability/report/data" TargetMode="External"/><Relationship Id="rId21470" Type="http://schemas.openxmlformats.org/officeDocument/2006/relationships/hyperlink" Target="http://www.telstra.com/sustainability/report/data" TargetMode="External"/><Relationship Id="rId37401" Type="http://schemas.openxmlformats.org/officeDocument/2006/relationships/hyperlink" Target="https://www.telstra.com.au/aboutus/investors/governance-at-telstra/documents-charters" TargetMode="External"/><Relationship Id="rId7883" Type="http://schemas.openxmlformats.org/officeDocument/2006/relationships/hyperlink" Target="http://www.telstra.com/sustainability/report/data" TargetMode="External"/><Relationship Id="rId17477" Type="http://schemas.openxmlformats.org/officeDocument/2006/relationships/hyperlink" Target="http://www.telstra.com/sustainability/report/data" TargetMode="External"/><Relationship Id="rId19926" Type="http://schemas.openxmlformats.org/officeDocument/2006/relationships/hyperlink" Target="http://www.telstra.com/sustainability/report/data" TargetMode="External"/><Relationship Id="rId24693" Type="http://schemas.openxmlformats.org/officeDocument/2006/relationships/hyperlink" Target="http://www.telstra.com/sustainability/report/data" TargetMode="External"/><Relationship Id="rId47840" Type="http://schemas.openxmlformats.org/officeDocument/2006/relationships/hyperlink" Target="http://www.telstra.com/sustainability/report/data" TargetMode="External"/><Relationship Id="rId38175" Type="http://schemas.openxmlformats.org/officeDocument/2006/relationships/hyperlink" Target="http://www.telstra.com/sustainability/report/data" TargetMode="External"/><Relationship Id="rId45391" Type="http://schemas.openxmlformats.org/officeDocument/2006/relationships/hyperlink" Target="http://www.telstra.com/sustainability/report/data" TargetMode="External"/><Relationship Id="rId10517" Type="http://schemas.openxmlformats.org/officeDocument/2006/relationships/hyperlink" Target="http://www.telstra.com/sustainability/report/data" TargetMode="External"/><Relationship Id="rId31215" Type="http://schemas.openxmlformats.org/officeDocument/2006/relationships/hyperlink" Target="http://www.telstra.com/sustainability/report/data" TargetMode="External"/><Relationship Id="rId16560" Type="http://schemas.openxmlformats.org/officeDocument/2006/relationships/hyperlink" Target="http://www.telstra.com/sustainability/report/data" TargetMode="External"/><Relationship Id="rId20956" Type="http://schemas.openxmlformats.org/officeDocument/2006/relationships/hyperlink" Target="http://www.telstra.com/sustainability/report/data" TargetMode="External"/><Relationship Id="rId1697" Type="http://schemas.openxmlformats.org/officeDocument/2006/relationships/hyperlink" Target="http://www.telstra.com/sustainability/report/data" TargetMode="External"/><Relationship Id="rId19783" Type="http://schemas.openxmlformats.org/officeDocument/2006/relationships/hyperlink" Target="http://www.telstra.com/sustainability/report/data" TargetMode="External"/><Relationship Id="rId34438" Type="http://schemas.openxmlformats.org/officeDocument/2006/relationships/hyperlink" Target="http://www.telstra.com.au/consumer-advice/eme" TargetMode="External"/><Relationship Id="rId41654" Type="http://schemas.openxmlformats.org/officeDocument/2006/relationships/hyperlink" Target="http://www.telstra.com/sustainability/report/data" TargetMode="External"/><Relationship Id="rId55136" Type="http://schemas.openxmlformats.org/officeDocument/2006/relationships/hyperlink" Target="https://www.telstra.com.au/sustainability/report" TargetMode="External"/><Relationship Id="rId44877" Type="http://schemas.openxmlformats.org/officeDocument/2006/relationships/hyperlink" Target="http://www.telstra.com/sustainability/report/data" TargetMode="External"/><Relationship Id="rId56" Type="http://schemas.openxmlformats.org/officeDocument/2006/relationships/hyperlink" Target="http://www.telstra.com/sustainability/report/data" TargetMode="External"/><Relationship Id="rId10374" Type="http://schemas.openxmlformats.org/officeDocument/2006/relationships/hyperlink" Target="http://www.telstra.com/sustainability/report/data" TargetMode="External"/><Relationship Id="rId12823" Type="http://schemas.openxmlformats.org/officeDocument/2006/relationships/hyperlink" Target="http://www.telstra.com/sustainability/report/data" TargetMode="External"/><Relationship Id="rId26305" Type="http://schemas.openxmlformats.org/officeDocument/2006/relationships/hyperlink" Target="http://www.telstra.com/sustainability/report/data%20-%20OMISSION" TargetMode="External"/><Relationship Id="rId33521" Type="http://schemas.openxmlformats.org/officeDocument/2006/relationships/hyperlink" Target="http://www.telstra.com/sustainability/report/data" TargetMode="External"/><Relationship Id="rId7046" Type="http://schemas.openxmlformats.org/officeDocument/2006/relationships/hyperlink" Target="http://www.telstra.com/sustainability/report/data" TargetMode="External"/><Relationship Id="rId31072" Type="http://schemas.openxmlformats.org/officeDocument/2006/relationships/hyperlink" Target="http://www.telstra.com/sustainability/report/data" TargetMode="External"/><Relationship Id="rId47003" Type="http://schemas.openxmlformats.org/officeDocument/2006/relationships/hyperlink" Target="http://www.telstra.com/sustainability/report/data" TargetMode="External"/><Relationship Id="rId13597" Type="http://schemas.openxmlformats.org/officeDocument/2006/relationships/hyperlink" Target="http://www.telstra.com/sustainability/report/data" TargetMode="External"/><Relationship Id="rId27079" Type="http://schemas.openxmlformats.org/officeDocument/2006/relationships/hyperlink" Target="http://www.telstra.com/sustainability/report/data" TargetMode="External"/><Relationship Id="rId29528" Type="http://schemas.openxmlformats.org/officeDocument/2006/relationships/hyperlink" Target="http://www.telstra.com/sustainability/report/data" TargetMode="External"/><Relationship Id="rId34295" Type="http://schemas.openxmlformats.org/officeDocument/2006/relationships/hyperlink" Target="http://www.telstra.com.au/consumer-advice/eme" TargetMode="External"/><Relationship Id="rId36744" Type="http://schemas.openxmlformats.org/officeDocument/2006/relationships/hyperlink" Target="http://www.telstra.com/sustainability/report/data" TargetMode="External"/><Relationship Id="rId43960" Type="http://schemas.openxmlformats.org/officeDocument/2006/relationships/hyperlink" Target="http://www.telstra.com/sustainability/report/data" TargetMode="External"/><Relationship Id="rId39967" Type="http://schemas.openxmlformats.org/officeDocument/2006/relationships/hyperlink" Target="http://www.telstra.com/sustainability/report/data" TargetMode="External"/><Relationship Id="rId3309" Type="http://schemas.openxmlformats.org/officeDocument/2006/relationships/hyperlink" Target="http://www.telstra.com/sustainability/report/data" TargetMode="External"/><Relationship Id="rId12680" Type="http://schemas.openxmlformats.org/officeDocument/2006/relationships/hyperlink" Target="http://www.telstra.com/sustainability/report/data" TargetMode="External"/><Relationship Id="rId20119" Type="http://schemas.openxmlformats.org/officeDocument/2006/relationships/hyperlink" Target="http://www.telstra.com/sustainability/report/data" TargetMode="External"/><Relationship Id="rId28611" Type="http://schemas.openxmlformats.org/officeDocument/2006/relationships/hyperlink" Target="http://www.telstra.com/sustainability/report/data" TargetMode="External"/><Relationship Id="rId9352" Type="http://schemas.openxmlformats.org/officeDocument/2006/relationships/hyperlink" Target="http://www.telstra.com/sustainability/report/data" TargetMode="External"/><Relationship Id="rId26162" Type="http://schemas.openxmlformats.org/officeDocument/2006/relationships/hyperlink" Target="http://www.telstra.com/sustainability/report/data%20-%20OMISSION" TargetMode="External"/><Relationship Id="rId30558" Type="http://schemas.openxmlformats.org/officeDocument/2006/relationships/hyperlink" Target="http://www.telstra.com/sustainability/report/data" TargetMode="External"/><Relationship Id="rId53705" Type="http://schemas.openxmlformats.org/officeDocument/2006/relationships/hyperlink" Target="http://www.telstra.com/sustainability/report/data" TargetMode="External"/><Relationship Id="rId711" Type="http://schemas.openxmlformats.org/officeDocument/2006/relationships/hyperlink" Target="http://www.telstra.com/sustainability/report/data" TargetMode="External"/><Relationship Id="rId29385" Type="http://schemas.openxmlformats.org/officeDocument/2006/relationships/hyperlink" Target="http://www.telstra.com/sustainability/report/data" TargetMode="External"/><Relationship Id="rId40997" Type="http://schemas.openxmlformats.org/officeDocument/2006/relationships/hyperlink" Target="http://www.telstra.com/sustainability/report/data" TargetMode="External"/><Relationship Id="rId51256" Type="http://schemas.openxmlformats.org/officeDocument/2006/relationships/hyperlink" Target="https://www.telstra.com.au/sustainability/report" TargetMode="External"/><Relationship Id="rId5615" Type="http://schemas.openxmlformats.org/officeDocument/2006/relationships/hyperlink" Target="http://www.telstra.com/sustainability/report/data" TargetMode="External"/><Relationship Id="rId15209" Type="http://schemas.openxmlformats.org/officeDocument/2006/relationships/hyperlink" Target="http://www.telstra.com/sustainability/report/data" TargetMode="External"/><Relationship Id="rId22425" Type="http://schemas.openxmlformats.org/officeDocument/2006/relationships/hyperlink" Target="http://www.telstra.com/sustainability/report/data" TargetMode="External"/><Relationship Id="rId54479" Type="http://schemas.openxmlformats.org/officeDocument/2006/relationships/hyperlink" Target="http://www.telstra.com/sustainability/report/data" TargetMode="External"/><Relationship Id="rId3166" Type="http://schemas.openxmlformats.org/officeDocument/2006/relationships/hyperlink" Target="http://www.telstra.com/sustainability/report/data" TargetMode="External"/><Relationship Id="rId43123" Type="http://schemas.openxmlformats.org/officeDocument/2006/relationships/hyperlink" Target="http://www.telstra.com/sustainability/report/data" TargetMode="External"/><Relationship Id="rId6389" Type="http://schemas.openxmlformats.org/officeDocument/2006/relationships/hyperlink" Target="http://www.telstra.com/sustainability/report/data" TargetMode="External"/><Relationship Id="rId8838" Type="http://schemas.openxmlformats.org/officeDocument/2006/relationships/hyperlink" Target="http://www.telstra.com/sustainability/report/data" TargetMode="External"/><Relationship Id="rId23199" Type="http://schemas.openxmlformats.org/officeDocument/2006/relationships/hyperlink" Target="http://www.telstra.com/sustainability/report/data" TargetMode="External"/><Relationship Id="rId25648" Type="http://schemas.openxmlformats.org/officeDocument/2006/relationships/hyperlink" Target="http://www.telstra.com/sustainability/report/data%20-%20OMISSION" TargetMode="External"/><Relationship Id="rId32864" Type="http://schemas.openxmlformats.org/officeDocument/2006/relationships/hyperlink" Target="http://www.telstra.com/sustainability/report/data" TargetMode="External"/><Relationship Id="rId46346" Type="http://schemas.openxmlformats.org/officeDocument/2006/relationships/hyperlink" Target="http://www.telstra.com/sustainability/report/data" TargetMode="External"/><Relationship Id="rId53562" Type="http://schemas.openxmlformats.org/officeDocument/2006/relationships/hyperlink" Target="http://www.telstra.com/sustainability/report/data" TargetMode="External"/><Relationship Id="rId7921" Type="http://schemas.openxmlformats.org/officeDocument/2006/relationships/hyperlink" Target="http://www.telstra.com/sustainability/report/data" TargetMode="External"/><Relationship Id="rId17515" Type="http://schemas.openxmlformats.org/officeDocument/2006/relationships/hyperlink" Target="http://www.telstra.com/sustainability/report/data" TargetMode="External"/><Relationship Id="rId24731" Type="http://schemas.openxmlformats.org/officeDocument/2006/relationships/hyperlink" Target="http://www.telstra.com/sustainability/report/data" TargetMode="External"/><Relationship Id="rId49569" Type="http://schemas.openxmlformats.org/officeDocument/2006/relationships/hyperlink" Target="http://www.telstra.com/sustainability/report/data" TargetMode="External"/><Relationship Id="rId56785" Type="http://schemas.openxmlformats.org/officeDocument/2006/relationships/hyperlink" Target="https://www.telstra.com.au/sustainability/report" TargetMode="External"/><Relationship Id="rId5472" Type="http://schemas.openxmlformats.org/officeDocument/2006/relationships/hyperlink" Target="http://www.telstra.com/sustainability/report/data" TargetMode="External"/><Relationship Id="rId15066" Type="http://schemas.openxmlformats.org/officeDocument/2006/relationships/hyperlink" Target="http://www.telstra.com/sustainability/report/data" TargetMode="External"/><Relationship Id="rId22282" Type="http://schemas.openxmlformats.org/officeDocument/2006/relationships/hyperlink" Target="http://www.telstra.com/sustainability/report/data" TargetMode="External"/><Relationship Id="rId38213" Type="http://schemas.openxmlformats.org/officeDocument/2006/relationships/hyperlink" Target="http://www.telstra.com/sustainability/report/data" TargetMode="External"/><Relationship Id="rId42609" Type="http://schemas.openxmlformats.org/officeDocument/2006/relationships/hyperlink" Target="http://www.telstra.com/sustainability/report/data" TargetMode="External"/><Relationship Id="rId8695" Type="http://schemas.openxmlformats.org/officeDocument/2006/relationships/hyperlink" Target="http://www.telstra.com/sustainability/report/data" TargetMode="External"/><Relationship Id="rId18289" Type="http://schemas.openxmlformats.org/officeDocument/2006/relationships/hyperlink" Target="http://www.telstra.com/sustainability/report/data" TargetMode="External"/><Relationship Id="rId27954" Type="http://schemas.openxmlformats.org/officeDocument/2006/relationships/hyperlink" Target="http://www.telstra.com/sustainability/report/data" TargetMode="External"/><Relationship Id="rId48652" Type="http://schemas.openxmlformats.org/officeDocument/2006/relationships/hyperlink" Target="http://www.telstra.com/sustainability/report/data" TargetMode="External"/><Relationship Id="rId50599" Type="http://schemas.openxmlformats.org/officeDocument/2006/relationships/hyperlink" Target="https://www.telstra.com.au/sustainability/report" TargetMode="External"/><Relationship Id="rId1735" Type="http://schemas.openxmlformats.org/officeDocument/2006/relationships/hyperlink" Target="http://www.telstra.com/sustainability/report/data" TargetMode="External"/><Relationship Id="rId11329" Type="http://schemas.openxmlformats.org/officeDocument/2006/relationships/hyperlink" Target="http://www.telstra.com/sustainability/report/data" TargetMode="External"/><Relationship Id="rId19821" Type="http://schemas.openxmlformats.org/officeDocument/2006/relationships/hyperlink" Target="http://www.telstra.com/sustainability/report/data" TargetMode="External"/><Relationship Id="rId32027" Type="http://schemas.openxmlformats.org/officeDocument/2006/relationships/hyperlink" Target="http://www.telstra.com/sustainability/report/data" TargetMode="External"/><Relationship Id="rId4958" Type="http://schemas.openxmlformats.org/officeDocument/2006/relationships/hyperlink" Target="http://www.telstra.com/sustainability/report/data" TargetMode="External"/><Relationship Id="rId17372" Type="http://schemas.openxmlformats.org/officeDocument/2006/relationships/hyperlink" Target="http://www.telstra.com/sustainability/report/data" TargetMode="External"/><Relationship Id="rId21768" Type="http://schemas.openxmlformats.org/officeDocument/2006/relationships/hyperlink" Target="http://www.telstra.com/sustainability/report/data" TargetMode="External"/><Relationship Id="rId38070" Type="http://schemas.openxmlformats.org/officeDocument/2006/relationships/hyperlink" Target="http://www.telstra.com/sustainability/report/data" TargetMode="External"/><Relationship Id="rId44915" Type="http://schemas.openxmlformats.org/officeDocument/2006/relationships/hyperlink" Target="http://www.telstra.com/sustainability/report/data" TargetMode="External"/><Relationship Id="rId10412" Type="http://schemas.openxmlformats.org/officeDocument/2006/relationships/hyperlink" Target="http://www.telstra.com/sustainability/report/data" TargetMode="External"/><Relationship Id="rId42466" Type="http://schemas.openxmlformats.org/officeDocument/2006/relationships/hyperlink" Target="http://www.telstra.com/sustainability/report/data" TargetMode="External"/><Relationship Id="rId13635" Type="http://schemas.openxmlformats.org/officeDocument/2006/relationships/hyperlink" Target="http://www.telstra.com/sustainability/report/data" TargetMode="External"/><Relationship Id="rId20851" Type="http://schemas.openxmlformats.org/officeDocument/2006/relationships/hyperlink" Target="http://www.telstra.com/sustainability/report/data" TargetMode="External"/><Relationship Id="rId31110" Type="http://schemas.openxmlformats.org/officeDocument/2006/relationships/hyperlink" Target="http://www.telstra.com/sustainability/report/data" TargetMode="External"/><Relationship Id="rId45689" Type="http://schemas.openxmlformats.org/officeDocument/2006/relationships/hyperlink" Target="http://www.telstra.com/sustainability/report/data" TargetMode="External"/><Relationship Id="rId1592" Type="http://schemas.openxmlformats.org/officeDocument/2006/relationships/hyperlink" Target="http://www.telstra.com/sustainability/report/data" TargetMode="External"/><Relationship Id="rId11186" Type="http://schemas.openxmlformats.org/officeDocument/2006/relationships/hyperlink" Target="http://www.telstra.com/sustainability/report/data" TargetMode="External"/><Relationship Id="rId27117" Type="http://schemas.openxmlformats.org/officeDocument/2006/relationships/hyperlink" Target="http://www.telstra.com/sustainability/report/data" TargetMode="External"/><Relationship Id="rId34333" Type="http://schemas.openxmlformats.org/officeDocument/2006/relationships/hyperlink" Target="http://www.telstra.com.au/consumer-advice/eme" TargetMode="External"/><Relationship Id="rId16858" Type="http://schemas.openxmlformats.org/officeDocument/2006/relationships/hyperlink" Target="http://www.telstra.com/sustainability/report/data" TargetMode="External"/><Relationship Id="rId37556" Type="http://schemas.openxmlformats.org/officeDocument/2006/relationships/hyperlink" Target="https://www.telstra.com.au/aboutus/investors/governance-at-telstra/documents-charters" TargetMode="External"/><Relationship Id="rId44772" Type="http://schemas.openxmlformats.org/officeDocument/2006/relationships/hyperlink" Target="http://www.telstra.com/sustainability/report/data" TargetMode="External"/><Relationship Id="rId55031" Type="http://schemas.openxmlformats.org/officeDocument/2006/relationships/hyperlink" Target="https://www.telstra.com.au/sustainability/report" TargetMode="External"/><Relationship Id="rId15941" Type="http://schemas.openxmlformats.org/officeDocument/2006/relationships/hyperlink" Target="http://www.telstra.com/sustainability/report/data" TargetMode="External"/><Relationship Id="rId26200" Type="http://schemas.openxmlformats.org/officeDocument/2006/relationships/hyperlink" Target="http://www.telstra.com/sustainability/report/data%20-%20OMISSION" TargetMode="External"/><Relationship Id="rId47995" Type="http://schemas.openxmlformats.org/officeDocument/2006/relationships/hyperlink" Target="http://www.telstra.com/sustainability/report/data" TargetMode="External"/><Relationship Id="rId13492" Type="http://schemas.openxmlformats.org/officeDocument/2006/relationships/hyperlink" Target="http://www.telstra.com/sustainability/report/data" TargetMode="External"/><Relationship Id="rId29423" Type="http://schemas.openxmlformats.org/officeDocument/2006/relationships/hyperlink" Target="http://www.telstra.com/sustainability/report/data" TargetMode="External"/><Relationship Id="rId33819" Type="http://schemas.openxmlformats.org/officeDocument/2006/relationships/hyperlink" Target="http://www.telstra.com.au/consumer-advice/eme" TargetMode="External"/><Relationship Id="rId34190" Type="http://schemas.openxmlformats.org/officeDocument/2006/relationships/hyperlink" Target="http://www.telstra.com.au/consumer-advice/eme" TargetMode="External"/><Relationship Id="rId39862" Type="http://schemas.openxmlformats.org/officeDocument/2006/relationships/hyperlink" Target="http://www.telstra.com/sustainability/report/data" TargetMode="External"/><Relationship Id="rId52068" Type="http://schemas.openxmlformats.org/officeDocument/2006/relationships/hyperlink" Target="https://www.telstra.com.au/sustainability/report" TargetMode="External"/><Relationship Id="rId54517" Type="http://schemas.openxmlformats.org/officeDocument/2006/relationships/hyperlink" Target="http://www.telstra.com/sustainability/report/data" TargetMode="External"/><Relationship Id="rId3204" Type="http://schemas.openxmlformats.org/officeDocument/2006/relationships/hyperlink" Target="http://www.telstra.com/sustainability/report/data" TargetMode="External"/><Relationship Id="rId20014" Type="http://schemas.openxmlformats.org/officeDocument/2006/relationships/hyperlink" Target="http://www.telstra.com/sustainability/report/data" TargetMode="External"/><Relationship Id="rId6427" Type="http://schemas.openxmlformats.org/officeDocument/2006/relationships/hyperlink" Target="http://www.telstra.com/sustainability/report/data" TargetMode="External"/><Relationship Id="rId23237" Type="http://schemas.openxmlformats.org/officeDocument/2006/relationships/hyperlink" Target="http://www.telstra.com/sustainability/report/data" TargetMode="External"/><Relationship Id="rId30453" Type="http://schemas.openxmlformats.org/officeDocument/2006/relationships/hyperlink" Target="http://www.telstra.com/sustainability/report/data" TargetMode="External"/><Relationship Id="rId32902" Type="http://schemas.openxmlformats.org/officeDocument/2006/relationships/hyperlink" Target="http://www.telstra.com/sustainability/report/data" TargetMode="External"/><Relationship Id="rId53600" Type="http://schemas.openxmlformats.org/officeDocument/2006/relationships/hyperlink" Target="http://www.telstra.com/sustainability/report/data" TargetMode="External"/><Relationship Id="rId12978" Type="http://schemas.openxmlformats.org/officeDocument/2006/relationships/hyperlink" Target="http://www.telstra.com/sustainability/report/data" TargetMode="External"/><Relationship Id="rId28909" Type="http://schemas.openxmlformats.org/officeDocument/2006/relationships/hyperlink" Target="http://www.telstra.com/sustainability/report/data" TargetMode="External"/><Relationship Id="rId29280" Type="http://schemas.openxmlformats.org/officeDocument/2006/relationships/hyperlink" Target="http://www.telstra.com/sustainability/report/data" TargetMode="External"/><Relationship Id="rId49607" Type="http://schemas.openxmlformats.org/officeDocument/2006/relationships/hyperlink" Target="http://www.telstra.com/sustainability/report/data" TargetMode="External"/><Relationship Id="rId51151" Type="http://schemas.openxmlformats.org/officeDocument/2006/relationships/hyperlink" Target="https://www.telstra.com.au/sustainability/report" TargetMode="External"/><Relationship Id="rId56823" Type="http://schemas.openxmlformats.org/officeDocument/2006/relationships/hyperlink" Target="https://www.telstra.com.au/aboutus/investors/governance-at-telstra/documents-charters" TargetMode="External"/><Relationship Id="rId33676" Type="http://schemas.openxmlformats.org/officeDocument/2006/relationships/hyperlink" Target="http://www.telstra.com/sustainability/report/data" TargetMode="External"/><Relationship Id="rId40892" Type="http://schemas.openxmlformats.org/officeDocument/2006/relationships/hyperlink" Target="http://www.telstra.com/sustainability/report/data" TargetMode="External"/><Relationship Id="rId47158" Type="http://schemas.openxmlformats.org/officeDocument/2006/relationships/hyperlink" Target="http://www.telstra.com/sustainability/report/data" TargetMode="External"/><Relationship Id="rId54374" Type="http://schemas.openxmlformats.org/officeDocument/2006/relationships/hyperlink" Target="http://www.telstra.com/sustainability/report/data" TargetMode="External"/><Relationship Id="rId3061" Type="http://schemas.openxmlformats.org/officeDocument/2006/relationships/hyperlink" Target="http://www.telstra.com/sustainability/report/data" TargetMode="External"/><Relationship Id="rId5510" Type="http://schemas.openxmlformats.org/officeDocument/2006/relationships/hyperlink" Target="http://www.telstra.com/sustainability/report/data" TargetMode="External"/><Relationship Id="rId15104" Type="http://schemas.openxmlformats.org/officeDocument/2006/relationships/hyperlink" Target="http://www.telstra.com/sustainability/report/data" TargetMode="External"/><Relationship Id="rId22320" Type="http://schemas.openxmlformats.org/officeDocument/2006/relationships/hyperlink" Target="http://www.telstra.com/sustainability/report/data" TargetMode="External"/><Relationship Id="rId36899" Type="http://schemas.openxmlformats.org/officeDocument/2006/relationships/hyperlink" Target="https://www.telstra.com.au/aboutus/investors/governance-at-telstra/documents-charters" TargetMode="External"/><Relationship Id="rId8733" Type="http://schemas.openxmlformats.org/officeDocument/2006/relationships/hyperlink" Target="http://www.telstra.com/sustainability/report/data" TargetMode="External"/><Relationship Id="rId18327" Type="http://schemas.openxmlformats.org/officeDocument/2006/relationships/hyperlink" Target="http://www.telstra.com/sustainability/report/data" TargetMode="External"/><Relationship Id="rId25543" Type="http://schemas.openxmlformats.org/officeDocument/2006/relationships/hyperlink" Target="http://www.telstra.com/sustainability/report/data%20-%20OMISSION" TargetMode="External"/><Relationship Id="rId6284" Type="http://schemas.openxmlformats.org/officeDocument/2006/relationships/hyperlink" Target="http://www.telstra.com/sustainability/report/data" TargetMode="External"/><Relationship Id="rId23094" Type="http://schemas.openxmlformats.org/officeDocument/2006/relationships/hyperlink" Target="http://www.telstra.com/sustainability/report/data" TargetMode="External"/><Relationship Id="rId28766" Type="http://schemas.openxmlformats.org/officeDocument/2006/relationships/hyperlink" Target="http://www.telstra.com/sustainability/report/data" TargetMode="External"/><Relationship Id="rId35982" Type="http://schemas.openxmlformats.org/officeDocument/2006/relationships/hyperlink" Target="http://www.telstra.com/sustainability/report/data" TargetMode="External"/><Relationship Id="rId39025" Type="http://schemas.openxmlformats.org/officeDocument/2006/relationships/hyperlink" Target="http://www.telstra.com/sustainability/report/data" TargetMode="External"/><Relationship Id="rId46241" Type="http://schemas.openxmlformats.org/officeDocument/2006/relationships/hyperlink" Target="http://www.telstra.com/sustainability/report/data" TargetMode="External"/><Relationship Id="rId50637" Type="http://schemas.openxmlformats.org/officeDocument/2006/relationships/hyperlink" Target="https://www.telstra.com.au/sustainability/report" TargetMode="External"/><Relationship Id="rId49464" Type="http://schemas.openxmlformats.org/officeDocument/2006/relationships/hyperlink" Target="http://www.telstra.com/sustainability/report/data" TargetMode="External"/><Relationship Id="rId56680" Type="http://schemas.openxmlformats.org/officeDocument/2006/relationships/hyperlink" Target="http://www.telstra.com/sustainability/report/data" TargetMode="External"/><Relationship Id="rId866" Type="http://schemas.openxmlformats.org/officeDocument/2006/relationships/hyperlink" Target="http://www.telstra.com/sustainability/report/data" TargetMode="External"/><Relationship Id="rId2547" Type="http://schemas.openxmlformats.org/officeDocument/2006/relationships/hyperlink" Target="http://www.telstra.com/sustainability/report/data" TargetMode="External"/><Relationship Id="rId17410" Type="http://schemas.openxmlformats.org/officeDocument/2006/relationships/hyperlink" Target="http://www.telstra.com/sustainability/report/data" TargetMode="External"/><Relationship Id="rId21806" Type="http://schemas.openxmlformats.org/officeDocument/2006/relationships/hyperlink" Target="http://www.telstra.com/sustainability/report/data" TargetMode="External"/><Relationship Id="rId42504" Type="http://schemas.openxmlformats.org/officeDocument/2006/relationships/hyperlink" Target="http://www.telstra.com/sustainability/report/data" TargetMode="External"/><Relationship Id="rId40055" Type="http://schemas.openxmlformats.org/officeDocument/2006/relationships/hyperlink" Target="http://www.telstra.com/sustainability/report/data" TargetMode="External"/><Relationship Id="rId8590" Type="http://schemas.openxmlformats.org/officeDocument/2006/relationships/hyperlink" Target="http://www.telstra.com/sustainability/report/data" TargetMode="External"/><Relationship Id="rId18184" Type="http://schemas.openxmlformats.org/officeDocument/2006/relationships/hyperlink" Target="http://www.telstra.com/sustainability/report/data" TargetMode="External"/><Relationship Id="rId43278" Type="http://schemas.openxmlformats.org/officeDocument/2006/relationships/hyperlink" Target="http://www.telstra.com/sustainability/report/data" TargetMode="External"/><Relationship Id="rId45727" Type="http://schemas.openxmlformats.org/officeDocument/2006/relationships/hyperlink" Target="http://www.telstra.com/sustainability/report/data" TargetMode="External"/><Relationship Id="rId50494" Type="http://schemas.openxmlformats.org/officeDocument/2006/relationships/hyperlink" Target="http://www.telstra.com/sustainability/report/data" TargetMode="External"/><Relationship Id="rId52943" Type="http://schemas.openxmlformats.org/officeDocument/2006/relationships/hyperlink" Target="http://www.telstra.com/sustainability/report/data" TargetMode="External"/><Relationship Id="rId1630" Type="http://schemas.openxmlformats.org/officeDocument/2006/relationships/hyperlink" Target="http://www.telstra.com/sustainability/report/data" TargetMode="External"/><Relationship Id="rId11224" Type="http://schemas.openxmlformats.org/officeDocument/2006/relationships/hyperlink" Target="http://www.telstra.com/sustainability/report/data" TargetMode="External"/><Relationship Id="rId4853" Type="http://schemas.openxmlformats.org/officeDocument/2006/relationships/hyperlink" Target="http://www.telstra.com/sustainability/report/data" TargetMode="External"/><Relationship Id="rId14447" Type="http://schemas.openxmlformats.org/officeDocument/2006/relationships/hyperlink" Target="http://www.telstra.com/sustainability/report/data" TargetMode="External"/><Relationship Id="rId21663" Type="http://schemas.openxmlformats.org/officeDocument/2006/relationships/hyperlink" Target="http://www.telstra.com/sustainability/report/data" TargetMode="External"/><Relationship Id="rId44810" Type="http://schemas.openxmlformats.org/officeDocument/2006/relationships/hyperlink" Target="http://www.telstra.com/sustainability/report/data" TargetMode="External"/><Relationship Id="rId35145" Type="http://schemas.openxmlformats.org/officeDocument/2006/relationships/hyperlink" Target="http://www.telstra.com/sustainability/report/data" TargetMode="External"/><Relationship Id="rId42361" Type="http://schemas.openxmlformats.org/officeDocument/2006/relationships/hyperlink" Target="http://www.telstra.com/sustainability/report/data" TargetMode="External"/><Relationship Id="rId24886" Type="http://schemas.openxmlformats.org/officeDocument/2006/relationships/hyperlink" Target="http://www.telstra.com/sustainability/report/data" TargetMode="External"/><Relationship Id="rId38368" Type="http://schemas.openxmlformats.org/officeDocument/2006/relationships/hyperlink" Target="http://www.telstra.com/sustainability/report/data" TargetMode="External"/><Relationship Id="rId45584" Type="http://schemas.openxmlformats.org/officeDocument/2006/relationships/hyperlink" Target="http://www.telstra.com/sustainability/report/data" TargetMode="External"/><Relationship Id="rId13530" Type="http://schemas.openxmlformats.org/officeDocument/2006/relationships/hyperlink" Target="http://www.telstra.com/sustainability/report/data" TargetMode="External"/><Relationship Id="rId27012" Type="http://schemas.openxmlformats.org/officeDocument/2006/relationships/hyperlink" Target="http://www.telstra.com/sustainability/report/data" TargetMode="External"/><Relationship Id="rId11081" Type="http://schemas.openxmlformats.org/officeDocument/2006/relationships/hyperlink" Target="http://www.telstra.com/sustainability/report/data" TargetMode="External"/><Relationship Id="rId16753" Type="http://schemas.openxmlformats.org/officeDocument/2006/relationships/hyperlink" Target="http://www.telstra.com/sustainability/report/data" TargetMode="External"/><Relationship Id="rId31408" Type="http://schemas.openxmlformats.org/officeDocument/2006/relationships/hyperlink" Target="http://www.telstra.com/sustainability/report/data" TargetMode="External"/><Relationship Id="rId39900" Type="http://schemas.openxmlformats.org/officeDocument/2006/relationships/hyperlink" Target="http://www.telstra.com/sustainability/report/data" TargetMode="External"/><Relationship Id="rId52106" Type="http://schemas.openxmlformats.org/officeDocument/2006/relationships/hyperlink" Target="https://www.telstra.com.au/sustainability/report" TargetMode="External"/><Relationship Id="rId19976" Type="http://schemas.openxmlformats.org/officeDocument/2006/relationships/hyperlink" Target="http://www.telstra.com/sustainability/report/data" TargetMode="External"/><Relationship Id="rId37451" Type="http://schemas.openxmlformats.org/officeDocument/2006/relationships/hyperlink" Target="https://www.telstra.com.au/aboutus/investors/governance-at-telstra/documents-charters" TargetMode="External"/><Relationship Id="rId41847" Type="http://schemas.openxmlformats.org/officeDocument/2006/relationships/hyperlink" Target="http://www.telstra.com/sustainability/report/data" TargetMode="External"/><Relationship Id="rId55329" Type="http://schemas.openxmlformats.org/officeDocument/2006/relationships/hyperlink" Target="https://www.telstra.com.au/sustainability/report" TargetMode="External"/><Relationship Id="rId47890" Type="http://schemas.openxmlformats.org/officeDocument/2006/relationships/hyperlink" Target="http://www.telstra.com/sustainability/report/data" TargetMode="External"/><Relationship Id="rId4016" Type="http://schemas.openxmlformats.org/officeDocument/2006/relationships/hyperlink" Target="http://www.telstra.com/sustainability/report/data" TargetMode="External"/><Relationship Id="rId10567" Type="http://schemas.openxmlformats.org/officeDocument/2006/relationships/hyperlink" Target="http://www.telstra.com/sustainability/report/data" TargetMode="External"/><Relationship Id="rId33714" Type="http://schemas.openxmlformats.org/officeDocument/2006/relationships/hyperlink" Target="http://www.telstra.com.au/consumer-advice/eme" TargetMode="External"/><Relationship Id="rId40930" Type="http://schemas.openxmlformats.org/officeDocument/2006/relationships/hyperlink" Target="http://www.telstra.com/sustainability/report/data" TargetMode="External"/><Relationship Id="rId7239" Type="http://schemas.openxmlformats.org/officeDocument/2006/relationships/hyperlink" Target="http://www.telstra.com/sustainability/report/data" TargetMode="External"/><Relationship Id="rId24049" Type="http://schemas.openxmlformats.org/officeDocument/2006/relationships/hyperlink" Target="http://www.telstra.com/sustainability/report/data" TargetMode="External"/><Relationship Id="rId31265" Type="http://schemas.openxmlformats.org/officeDocument/2006/relationships/hyperlink" Target="http://www.telstra.com/sustainability/report/data" TargetMode="External"/><Relationship Id="rId54412" Type="http://schemas.openxmlformats.org/officeDocument/2006/relationships/hyperlink" Target="http://www.telstra.com/sustainability/report/data" TargetMode="External"/><Relationship Id="rId34488" Type="http://schemas.openxmlformats.org/officeDocument/2006/relationships/hyperlink" Target="http://www.telstra.com.au/consumer-advice/eme" TargetMode="External"/><Relationship Id="rId36937" Type="http://schemas.openxmlformats.org/officeDocument/2006/relationships/hyperlink" Target="https://www.telstra.com.au/aboutus/investors/governance-at-telstra/documents-charters" TargetMode="External"/><Relationship Id="rId55186" Type="http://schemas.openxmlformats.org/officeDocument/2006/relationships/hyperlink" Target="https://www.telstra.com.au/sustainability/report" TargetMode="External"/><Relationship Id="rId6322" Type="http://schemas.openxmlformats.org/officeDocument/2006/relationships/hyperlink" Target="http://www.telstra.com/sustainability/report/data" TargetMode="External"/><Relationship Id="rId12873" Type="http://schemas.openxmlformats.org/officeDocument/2006/relationships/hyperlink" Target="http://www.telstra.com/sustainability/report/data" TargetMode="External"/><Relationship Id="rId23132" Type="http://schemas.openxmlformats.org/officeDocument/2006/relationships/hyperlink" Target="http://www.telstra.com/sustainability/report/data" TargetMode="External"/><Relationship Id="rId28804" Type="http://schemas.openxmlformats.org/officeDocument/2006/relationships/hyperlink" Target="http://www.telstra.com/sustainability/report/data" TargetMode="External"/><Relationship Id="rId9545" Type="http://schemas.openxmlformats.org/officeDocument/2006/relationships/hyperlink" Target="http://www.telstra.com/sustainability/report/data" TargetMode="External"/><Relationship Id="rId19139" Type="http://schemas.openxmlformats.org/officeDocument/2006/relationships/hyperlink" Target="http://www.telstra.com/sustainability/report/data" TargetMode="External"/><Relationship Id="rId26355" Type="http://schemas.openxmlformats.org/officeDocument/2006/relationships/hyperlink" Target="http://www.telstra.com/sustainability/report/data" TargetMode="External"/><Relationship Id="rId33571" Type="http://schemas.openxmlformats.org/officeDocument/2006/relationships/hyperlink" Target="http://www.telstra.com/sustainability/report/data" TargetMode="External"/><Relationship Id="rId49502" Type="http://schemas.openxmlformats.org/officeDocument/2006/relationships/hyperlink" Target="http://www.telstra.com/sustainability/report/data" TargetMode="External"/><Relationship Id="rId904" Type="http://schemas.openxmlformats.org/officeDocument/2006/relationships/hyperlink" Target="http://www.telstra.com/sustainability/report/data" TargetMode="External"/><Relationship Id="rId7096" Type="http://schemas.openxmlformats.org/officeDocument/2006/relationships/hyperlink" Target="http://www.telstra.com/sustainability/report/data" TargetMode="External"/><Relationship Id="rId29578" Type="http://schemas.openxmlformats.org/officeDocument/2006/relationships/hyperlink" Target="http://www.telstra.com/sustainability/report/data" TargetMode="External"/><Relationship Id="rId36794" Type="http://schemas.openxmlformats.org/officeDocument/2006/relationships/hyperlink" Target="http://www.telstra.com/sustainability/report/data" TargetMode="External"/><Relationship Id="rId47053" Type="http://schemas.openxmlformats.org/officeDocument/2006/relationships/hyperlink" Target="http://www.telstra.com/sustainability/report/data" TargetMode="External"/><Relationship Id="rId51449" Type="http://schemas.openxmlformats.org/officeDocument/2006/relationships/hyperlink" Target="https://www.telstra.com.au/sustainability/report" TargetMode="External"/><Relationship Id="rId18222" Type="http://schemas.openxmlformats.org/officeDocument/2006/relationships/hyperlink" Target="http://www.telstra.com/sustainability/report/data" TargetMode="External"/><Relationship Id="rId3359" Type="http://schemas.openxmlformats.org/officeDocument/2006/relationships/hyperlink" Target="http://www.telstra.com/sustainability/report/data" TargetMode="External"/><Relationship Id="rId5808" Type="http://schemas.openxmlformats.org/officeDocument/2006/relationships/hyperlink" Target="http://www.telstra.com/sustainability/report/data" TargetMode="External"/><Relationship Id="rId20169" Type="http://schemas.openxmlformats.org/officeDocument/2006/relationships/hyperlink" Target="http://www.telstra.com/sustainability/report/data" TargetMode="External"/><Relationship Id="rId22618" Type="http://schemas.openxmlformats.org/officeDocument/2006/relationships/hyperlink" Target="http://www.telstra.com/sustainability/report/data" TargetMode="External"/><Relationship Id="rId43316" Type="http://schemas.openxmlformats.org/officeDocument/2006/relationships/hyperlink" Target="http://www.telstra.com/sustainability/report/data" TargetMode="External"/><Relationship Id="rId50532" Type="http://schemas.openxmlformats.org/officeDocument/2006/relationships/hyperlink" Target="http://www.telstra.com/sustainability/report/data" TargetMode="External"/><Relationship Id="rId28661" Type="http://schemas.openxmlformats.org/officeDocument/2006/relationships/hyperlink" Target="http://www.telstra.com/sustainability/report/data" TargetMode="External"/><Relationship Id="rId46539" Type="http://schemas.openxmlformats.org/officeDocument/2006/relationships/hyperlink" Target="http://www.telstra.com/sustainability/report/data" TargetMode="External"/><Relationship Id="rId21701" Type="http://schemas.openxmlformats.org/officeDocument/2006/relationships/hyperlink" Target="http://www.telstra.com/sustainability/report/data" TargetMode="External"/><Relationship Id="rId53755" Type="http://schemas.openxmlformats.org/officeDocument/2006/relationships/hyperlink" Target="http://www.telstra.com/sustainability/report/data" TargetMode="External"/><Relationship Id="rId761" Type="http://schemas.openxmlformats.org/officeDocument/2006/relationships/hyperlink" Target="http://www.telstra.com/sustainability/report/data" TargetMode="External"/><Relationship Id="rId2442" Type="http://schemas.openxmlformats.org/officeDocument/2006/relationships/hyperlink" Target="http://www.telstra.com/sustainability/report/data" TargetMode="External"/><Relationship Id="rId12036" Type="http://schemas.openxmlformats.org/officeDocument/2006/relationships/hyperlink" Target="http://www.telstra.com/sustainability/report/data" TargetMode="External"/><Relationship Id="rId17708" Type="http://schemas.openxmlformats.org/officeDocument/2006/relationships/hyperlink" Target="http://www.telstra.com/sustainability/report/data" TargetMode="External"/><Relationship Id="rId24924" Type="http://schemas.openxmlformats.org/officeDocument/2006/relationships/hyperlink" Target="http://www.telstra.com/sustainability/report/data" TargetMode="External"/><Relationship Id="rId5665" Type="http://schemas.openxmlformats.org/officeDocument/2006/relationships/hyperlink" Target="http://www.telstra.com/sustainability/report/data" TargetMode="External"/><Relationship Id="rId15259" Type="http://schemas.openxmlformats.org/officeDocument/2006/relationships/hyperlink" Target="http://www.telstra.com/sustainability/report/data" TargetMode="External"/><Relationship Id="rId22475" Type="http://schemas.openxmlformats.org/officeDocument/2006/relationships/hyperlink" Target="http://www.telstra.com/sustainability/report/data" TargetMode="External"/><Relationship Id="rId38406" Type="http://schemas.openxmlformats.org/officeDocument/2006/relationships/hyperlink" Target="http://www.telstra.com/sustainability/report/data" TargetMode="External"/><Relationship Id="rId45622" Type="http://schemas.openxmlformats.org/officeDocument/2006/relationships/hyperlink" Target="http://www.telstra.com/sustainability/report/data" TargetMode="External"/><Relationship Id="rId8888" Type="http://schemas.openxmlformats.org/officeDocument/2006/relationships/hyperlink" Target="http://www.telstra.com/sustainability/report/data" TargetMode="External"/><Relationship Id="rId25698" Type="http://schemas.openxmlformats.org/officeDocument/2006/relationships/hyperlink" Target="http://www.telstra.com/sustainability/report/data%20-%20OMISSION" TargetMode="External"/><Relationship Id="rId43173" Type="http://schemas.openxmlformats.org/officeDocument/2006/relationships/hyperlink" Target="http://www.telstra.com/sustainability/report/data" TargetMode="External"/><Relationship Id="rId48845" Type="http://schemas.openxmlformats.org/officeDocument/2006/relationships/hyperlink" Target="http://www.telstra.com/sustainability/report/data" TargetMode="External"/><Relationship Id="rId46396" Type="http://schemas.openxmlformats.org/officeDocument/2006/relationships/hyperlink" Target="http://www.telstra.com/sustainability/report/data" TargetMode="External"/><Relationship Id="rId1928" Type="http://schemas.openxmlformats.org/officeDocument/2006/relationships/hyperlink" Target="http://www.telstra.com/sustainability/report/data" TargetMode="External"/><Relationship Id="rId14342" Type="http://schemas.openxmlformats.org/officeDocument/2006/relationships/hyperlink" Target="http://www.telstra.com/sustainability/report/data" TargetMode="External"/><Relationship Id="rId35040" Type="http://schemas.openxmlformats.org/officeDocument/2006/relationships/hyperlink" Target="http://www.telstra.com/sustainability/report/data" TargetMode="External"/><Relationship Id="rId7971" Type="http://schemas.openxmlformats.org/officeDocument/2006/relationships/hyperlink" Target="http://www.telstra.com/sustainability/report/data" TargetMode="External"/><Relationship Id="rId17565" Type="http://schemas.openxmlformats.org/officeDocument/2006/relationships/hyperlink" Target="http://www.telstra.com/sustainability/report/data" TargetMode="External"/><Relationship Id="rId24781" Type="http://schemas.openxmlformats.org/officeDocument/2006/relationships/hyperlink" Target="http://www.telstra.com/sustainability/report/data" TargetMode="External"/><Relationship Id="rId10605" Type="http://schemas.openxmlformats.org/officeDocument/2006/relationships/hyperlink" Target="http://www.telstra.com/sustainability/report/data" TargetMode="External"/><Relationship Id="rId38263" Type="http://schemas.openxmlformats.org/officeDocument/2006/relationships/hyperlink" Target="http://www.telstra.com/sustainability/report/data" TargetMode="External"/><Relationship Id="rId42659" Type="http://schemas.openxmlformats.org/officeDocument/2006/relationships/hyperlink" Target="http://www.telstra.com/sustainability/report/data" TargetMode="External"/><Relationship Id="rId31303" Type="http://schemas.openxmlformats.org/officeDocument/2006/relationships/hyperlink" Target="http://www.telstra.com/sustainability/report/data" TargetMode="External"/><Relationship Id="rId1785" Type="http://schemas.openxmlformats.org/officeDocument/2006/relationships/hyperlink" Target="http://www.telstra.com/sustainability/report/data" TargetMode="External"/><Relationship Id="rId11379" Type="http://schemas.openxmlformats.org/officeDocument/2006/relationships/hyperlink" Target="http://www.telstra.com/sustainability/report/data" TargetMode="External"/><Relationship Id="rId13828" Type="http://schemas.openxmlformats.org/officeDocument/2006/relationships/hyperlink" Target="http://www.telstra.com/sustainability/report/data" TargetMode="External"/><Relationship Id="rId34526" Type="http://schemas.openxmlformats.org/officeDocument/2006/relationships/hyperlink" Target="http://www.telstra.com.au/consumer-advice/eme" TargetMode="External"/><Relationship Id="rId41742" Type="http://schemas.openxmlformats.org/officeDocument/2006/relationships/hyperlink" Target="http://www.telstra.com/sustainability/report/data" TargetMode="External"/><Relationship Id="rId52001" Type="http://schemas.openxmlformats.org/officeDocument/2006/relationships/hyperlink" Target="https://www.telstra.com.au/sustainability/report" TargetMode="External"/><Relationship Id="rId19871" Type="http://schemas.openxmlformats.org/officeDocument/2006/relationships/hyperlink" Target="http://www.telstra.com/sustainability/report/data" TargetMode="External"/><Relationship Id="rId32077" Type="http://schemas.openxmlformats.org/officeDocument/2006/relationships/hyperlink" Target="http://www.telstra.com/sustainability/report/data" TargetMode="External"/><Relationship Id="rId48008" Type="http://schemas.openxmlformats.org/officeDocument/2006/relationships/hyperlink" Target="http://www.telstra.com/sustainability/report/data" TargetMode="External"/><Relationship Id="rId55224" Type="http://schemas.openxmlformats.org/officeDocument/2006/relationships/hyperlink" Target="https://www.telstra.com.au/sustainability/report" TargetMode="External"/><Relationship Id="rId12911" Type="http://schemas.openxmlformats.org/officeDocument/2006/relationships/hyperlink" Target="http://www.telstra.com/sustainability/report/data" TargetMode="External"/><Relationship Id="rId37749" Type="http://schemas.openxmlformats.org/officeDocument/2006/relationships/hyperlink" Target="https://www.telstra.com.au/aboutus/investors/governance-at-telstra/documents-charters" TargetMode="External"/><Relationship Id="rId44965" Type="http://schemas.openxmlformats.org/officeDocument/2006/relationships/hyperlink" Target="http://www.telstra.com/sustainability/report/data" TargetMode="External"/><Relationship Id="rId7134" Type="http://schemas.openxmlformats.org/officeDocument/2006/relationships/hyperlink" Target="http://www.telstra.com/sustainability/report/data" TargetMode="External"/><Relationship Id="rId10462" Type="http://schemas.openxmlformats.org/officeDocument/2006/relationships/hyperlink" Target="http://www.telstra.com/sustainability/report/data" TargetMode="External"/><Relationship Id="rId31160" Type="http://schemas.openxmlformats.org/officeDocument/2006/relationships/hyperlink" Target="http://www.telstra.com/sustainability/report/data" TargetMode="External"/><Relationship Id="rId13685" Type="http://schemas.openxmlformats.org/officeDocument/2006/relationships/hyperlink" Target="http://www.telstra.com/sustainability/report/data" TargetMode="External"/><Relationship Id="rId29616" Type="http://schemas.openxmlformats.org/officeDocument/2006/relationships/hyperlink" Target="http://www.telstra.com/sustainability/report/data" TargetMode="External"/><Relationship Id="rId36832" Type="http://schemas.openxmlformats.org/officeDocument/2006/relationships/hyperlink" Target="http://www.telstra.com/sustainability/report/data" TargetMode="External"/><Relationship Id="rId27167" Type="http://schemas.openxmlformats.org/officeDocument/2006/relationships/hyperlink" Target="http://www.telstra.com/sustainability/report/data" TargetMode="External"/><Relationship Id="rId34383" Type="http://schemas.openxmlformats.org/officeDocument/2006/relationships/hyperlink" Target="http://www.telstra.com.au/consumer-advice/eme" TargetMode="External"/><Relationship Id="rId55081" Type="http://schemas.openxmlformats.org/officeDocument/2006/relationships/hyperlink" Target="https://www.telstra.com.au/sustainability/report" TargetMode="External"/><Relationship Id="rId20207" Type="http://schemas.openxmlformats.org/officeDocument/2006/relationships/hyperlink" Target="http://www.telstra.com/sustainability/report/data" TargetMode="External"/><Relationship Id="rId9440" Type="http://schemas.openxmlformats.org/officeDocument/2006/relationships/hyperlink" Target="http://www.telstra.com/sustainability/report/data" TargetMode="External"/><Relationship Id="rId19034" Type="http://schemas.openxmlformats.org/officeDocument/2006/relationships/hyperlink" Target="http://www.telstra.com/sustainability/report/data" TargetMode="External"/><Relationship Id="rId26250" Type="http://schemas.openxmlformats.org/officeDocument/2006/relationships/hyperlink" Target="http://www.telstra.com/sustainability/report/data%20-%20OMISSION" TargetMode="External"/><Relationship Id="rId30646" Type="http://schemas.openxmlformats.org/officeDocument/2006/relationships/hyperlink" Target="http://www.telstra.com/sustainability/report/data" TargetMode="External"/><Relationship Id="rId15991" Type="http://schemas.openxmlformats.org/officeDocument/2006/relationships/hyperlink" Target="http://www.telstra.com/sustainability/report/data" TargetMode="External"/><Relationship Id="rId44128" Type="http://schemas.openxmlformats.org/officeDocument/2006/relationships/hyperlink" Target="http://www.telstra.com/sustainability/report/data" TargetMode="External"/><Relationship Id="rId51344" Type="http://schemas.openxmlformats.org/officeDocument/2006/relationships/hyperlink" Target="https://www.telstra.com.au/sustainability/report" TargetMode="External"/><Relationship Id="rId29473" Type="http://schemas.openxmlformats.org/officeDocument/2006/relationships/hyperlink" Target="http://www.telstra.com/sustainability/report/data" TargetMode="External"/><Relationship Id="rId33869" Type="http://schemas.openxmlformats.org/officeDocument/2006/relationships/hyperlink" Target="http://www.telstra.com.au/consumer-advice/eme" TargetMode="External"/><Relationship Id="rId54567" Type="http://schemas.openxmlformats.org/officeDocument/2006/relationships/hyperlink" Target="http://www.telstra.com/sustainability/report/data" TargetMode="External"/><Relationship Id="rId5703" Type="http://schemas.openxmlformats.org/officeDocument/2006/relationships/hyperlink" Target="http://www.telstra.com/sustainability/report/data" TargetMode="External"/><Relationship Id="rId22513" Type="http://schemas.openxmlformats.org/officeDocument/2006/relationships/hyperlink" Target="http://www.telstra.com/sustainability/report/data" TargetMode="External"/><Relationship Id="rId3254" Type="http://schemas.openxmlformats.org/officeDocument/2006/relationships/hyperlink" Target="http://www.telstra.com/sustainability/report/data" TargetMode="External"/><Relationship Id="rId8926" Type="http://schemas.openxmlformats.org/officeDocument/2006/relationships/hyperlink" Target="http://www.telstra.com/sustainability/report/data" TargetMode="External"/><Relationship Id="rId20064" Type="http://schemas.openxmlformats.org/officeDocument/2006/relationships/hyperlink" Target="http://www.telstra.com/sustainability/report/data" TargetMode="External"/><Relationship Id="rId25736" Type="http://schemas.openxmlformats.org/officeDocument/2006/relationships/hyperlink" Target="http://www.telstra.com/sustainability/report/data%20-%20OMISSION" TargetMode="External"/><Relationship Id="rId32952" Type="http://schemas.openxmlformats.org/officeDocument/2006/relationships/hyperlink" Target="http://www.telstra.com/sustainability/report/data" TargetMode="External"/><Relationship Id="rId43211" Type="http://schemas.openxmlformats.org/officeDocument/2006/relationships/hyperlink" Target="http://www.telstra.com/sustainability/report/data" TargetMode="External"/><Relationship Id="rId6477" Type="http://schemas.openxmlformats.org/officeDocument/2006/relationships/hyperlink" Target="http://www.telstra.com/sustainability/report/data" TargetMode="External"/><Relationship Id="rId23287" Type="http://schemas.openxmlformats.org/officeDocument/2006/relationships/hyperlink" Target="http://www.telstra.com/sustainability/report/data" TargetMode="External"/><Relationship Id="rId39218" Type="http://schemas.openxmlformats.org/officeDocument/2006/relationships/hyperlink" Target="http://www.telstra.com/sustainability/report/data" TargetMode="External"/><Relationship Id="rId46434" Type="http://schemas.openxmlformats.org/officeDocument/2006/relationships/hyperlink" Target="http://www.telstra.com/sustainability/report/data" TargetMode="External"/><Relationship Id="rId53650" Type="http://schemas.openxmlformats.org/officeDocument/2006/relationships/hyperlink" Target="http://www.telstra.com/sustainability/report/data" TargetMode="External"/><Relationship Id="rId28959" Type="http://schemas.openxmlformats.org/officeDocument/2006/relationships/hyperlink" Target="http://www.telstra.com/sustainability/report/data" TargetMode="External"/><Relationship Id="rId49657" Type="http://schemas.openxmlformats.org/officeDocument/2006/relationships/hyperlink" Target="http://www.telstra.com/sustainability/report/data" TargetMode="External"/><Relationship Id="rId56873" Type="http://schemas.openxmlformats.org/officeDocument/2006/relationships/hyperlink" Target="https://www.telstra.com.au/sustainability/report" TargetMode="External"/><Relationship Id="rId5560" Type="http://schemas.openxmlformats.org/officeDocument/2006/relationships/hyperlink" Target="http://www.telstra.com/sustainability/report/data" TargetMode="External"/><Relationship Id="rId15154" Type="http://schemas.openxmlformats.org/officeDocument/2006/relationships/hyperlink" Target="http://www.telstra.com/sustainability/report/data" TargetMode="External"/><Relationship Id="rId17603" Type="http://schemas.openxmlformats.org/officeDocument/2006/relationships/hyperlink" Target="http://www.telstra.com/sustainability/report/data" TargetMode="External"/><Relationship Id="rId38301" Type="http://schemas.openxmlformats.org/officeDocument/2006/relationships/hyperlink" Target="http://www.telstra.com/sustainability/report/data" TargetMode="External"/><Relationship Id="rId22370" Type="http://schemas.openxmlformats.org/officeDocument/2006/relationships/hyperlink" Target="http://www.telstra.com/sustainability/report/data" TargetMode="External"/><Relationship Id="rId40248" Type="http://schemas.openxmlformats.org/officeDocument/2006/relationships/hyperlink" Target="http://www.telstra.com/sustainability/report/data" TargetMode="External"/><Relationship Id="rId8783" Type="http://schemas.openxmlformats.org/officeDocument/2006/relationships/hyperlink" Target="http://www.telstra.com/sustainability/report/data" TargetMode="External"/><Relationship Id="rId18377" Type="http://schemas.openxmlformats.org/officeDocument/2006/relationships/hyperlink" Target="http://www.telstra.com/sustainability/report/data" TargetMode="External"/><Relationship Id="rId25593" Type="http://schemas.openxmlformats.org/officeDocument/2006/relationships/hyperlink" Target="http://www.telstra.com/sustainability/report/data%20-%20OMISSION" TargetMode="External"/><Relationship Id="rId39075" Type="http://schemas.openxmlformats.org/officeDocument/2006/relationships/hyperlink" Target="http://www.telstra.com/sustainability/report/data" TargetMode="External"/><Relationship Id="rId46291" Type="http://schemas.openxmlformats.org/officeDocument/2006/relationships/hyperlink" Target="http://www.telstra.com/sustainability/report/data" TargetMode="External"/><Relationship Id="rId48740" Type="http://schemas.openxmlformats.org/officeDocument/2006/relationships/hyperlink" Target="http://www.telstra.com/sustainability/report/data" TargetMode="External"/><Relationship Id="rId1823" Type="http://schemas.openxmlformats.org/officeDocument/2006/relationships/hyperlink" Target="http://www.telstra.com/sustainability/report/data" TargetMode="External"/><Relationship Id="rId11417" Type="http://schemas.openxmlformats.org/officeDocument/2006/relationships/hyperlink" Target="http://www.telstra.com/sustainability/report/data" TargetMode="External"/><Relationship Id="rId50687" Type="http://schemas.openxmlformats.org/officeDocument/2006/relationships/hyperlink" Target="https://www.telstra.com.au/sustainability/report" TargetMode="External"/><Relationship Id="rId17460" Type="http://schemas.openxmlformats.org/officeDocument/2006/relationships/hyperlink" Target="http://www.telstra.com/sustainability/report/data" TargetMode="External"/><Relationship Id="rId21856" Type="http://schemas.openxmlformats.org/officeDocument/2006/relationships/hyperlink" Target="http://www.telstra.com/sustainability/report/data" TargetMode="External"/><Relationship Id="rId32115" Type="http://schemas.openxmlformats.org/officeDocument/2006/relationships/hyperlink" Target="http://www.telstra.com/sustainability/report/data" TargetMode="External"/><Relationship Id="rId2597" Type="http://schemas.openxmlformats.org/officeDocument/2006/relationships/hyperlink" Target="http://www.telstra.com/sustainability/report/data" TargetMode="External"/><Relationship Id="rId35338" Type="http://schemas.openxmlformats.org/officeDocument/2006/relationships/hyperlink" Target="http://www.telstra.com/sustainability/report/data" TargetMode="External"/><Relationship Id="rId42554" Type="http://schemas.openxmlformats.org/officeDocument/2006/relationships/hyperlink" Target="http://www.telstra.com/sustainability/report/data" TargetMode="External"/><Relationship Id="rId10500" Type="http://schemas.openxmlformats.org/officeDocument/2006/relationships/hyperlink" Target="http://www.telstra.com/sustainability/report/data" TargetMode="External"/><Relationship Id="rId45777" Type="http://schemas.openxmlformats.org/officeDocument/2006/relationships/hyperlink" Target="http://www.telstra.com/sustainability/report/data" TargetMode="External"/><Relationship Id="rId52993" Type="http://schemas.openxmlformats.org/officeDocument/2006/relationships/hyperlink" Target="http://www.telstra.com/sustainability/report/data" TargetMode="External"/><Relationship Id="rId56036" Type="http://schemas.openxmlformats.org/officeDocument/2006/relationships/hyperlink" Target="https://www.telstra.com.au/sustainability/report" TargetMode="External"/><Relationship Id="rId13723" Type="http://schemas.openxmlformats.org/officeDocument/2006/relationships/hyperlink" Target="http://www.telstra.com/sustainability/report/data" TargetMode="External"/><Relationship Id="rId1680" Type="http://schemas.openxmlformats.org/officeDocument/2006/relationships/hyperlink" Target="http://www.telstra.com/sustainability/report/data" TargetMode="External"/><Relationship Id="rId11274" Type="http://schemas.openxmlformats.org/officeDocument/2006/relationships/hyperlink" Target="http://www.telstra.com/sustainability/report/data" TargetMode="External"/><Relationship Id="rId16946" Type="http://schemas.openxmlformats.org/officeDocument/2006/relationships/hyperlink" Target="http://www.telstra.com/sustainability/report/data" TargetMode="External"/><Relationship Id="rId27205" Type="http://schemas.openxmlformats.org/officeDocument/2006/relationships/hyperlink" Target="http://www.telstra.com/sustainability/report/data" TargetMode="External"/><Relationship Id="rId34421" Type="http://schemas.openxmlformats.org/officeDocument/2006/relationships/hyperlink" Target="http://www.telstra.com.au/consumer-advice/eme" TargetMode="External"/><Relationship Id="rId14497" Type="http://schemas.openxmlformats.org/officeDocument/2006/relationships/hyperlink" Target="http://www.telstra.com/sustainability/report/data" TargetMode="External"/><Relationship Id="rId37644" Type="http://schemas.openxmlformats.org/officeDocument/2006/relationships/hyperlink" Target="https://www.telstra.com.au/aboutus/investors/governance-at-telstra/documents-charters" TargetMode="External"/><Relationship Id="rId44860" Type="http://schemas.openxmlformats.org/officeDocument/2006/relationships/hyperlink" Target="http://www.telstra.com/sustainability/report/data" TargetMode="External"/><Relationship Id="rId35195" Type="http://schemas.openxmlformats.org/officeDocument/2006/relationships/hyperlink" Target="http://www.telstra.com/sustainability/report/data" TargetMode="External"/><Relationship Id="rId4209" Type="http://schemas.openxmlformats.org/officeDocument/2006/relationships/hyperlink" Target="http://www.telstra.com/sustainability/report/data" TargetMode="External"/><Relationship Id="rId21019" Type="http://schemas.openxmlformats.org/officeDocument/2006/relationships/hyperlink" Target="http://www.telstra.com/sustainability/report/data" TargetMode="External"/><Relationship Id="rId29511" Type="http://schemas.openxmlformats.org/officeDocument/2006/relationships/hyperlink" Target="http://www.telstra.com/sustainability/report/data" TargetMode="External"/><Relationship Id="rId13580" Type="http://schemas.openxmlformats.org/officeDocument/2006/relationships/hyperlink" Target="http://www.telstra.com/sustainability/report/data" TargetMode="External"/><Relationship Id="rId27062" Type="http://schemas.openxmlformats.org/officeDocument/2006/relationships/hyperlink" Target="http://www.telstra.com/sustainability/report/data" TargetMode="External"/><Relationship Id="rId31458" Type="http://schemas.openxmlformats.org/officeDocument/2006/relationships/hyperlink" Target="http://www.telstra.com/sustainability/report/data" TargetMode="External"/><Relationship Id="rId33907" Type="http://schemas.openxmlformats.org/officeDocument/2006/relationships/hyperlink" Target="http://www.telstra.com.au/consumer-advice/eme" TargetMode="External"/><Relationship Id="rId54605" Type="http://schemas.openxmlformats.org/officeDocument/2006/relationships/hyperlink" Target="http://www.telstra.com/sustainability/report/data" TargetMode="External"/><Relationship Id="rId20102" Type="http://schemas.openxmlformats.org/officeDocument/2006/relationships/hyperlink" Target="http://www.telstra.com/sustainability/report/data" TargetMode="External"/><Relationship Id="rId39950" Type="http://schemas.openxmlformats.org/officeDocument/2006/relationships/hyperlink" Target="http://www.telstra.com/sustainability/report/data" TargetMode="External"/><Relationship Id="rId52156" Type="http://schemas.openxmlformats.org/officeDocument/2006/relationships/hyperlink" Target="https://www.telstra.com.au/sustainability/report" TargetMode="External"/><Relationship Id="rId41897" Type="http://schemas.openxmlformats.org/officeDocument/2006/relationships/hyperlink" Target="http://www.telstra.com/sustainability/report/data" TargetMode="External"/><Relationship Id="rId55379" Type="http://schemas.openxmlformats.org/officeDocument/2006/relationships/hyperlink" Target="https://www.telstra.com.au/sustainability/report" TargetMode="External"/><Relationship Id="rId4066" Type="http://schemas.openxmlformats.org/officeDocument/2006/relationships/hyperlink" Target="http://www.telstra.com/sustainability/report/data" TargetMode="External"/><Relationship Id="rId6515" Type="http://schemas.openxmlformats.org/officeDocument/2006/relationships/hyperlink" Target="http://www.telstra.com/sustainability/report/data" TargetMode="External"/><Relationship Id="rId16109" Type="http://schemas.openxmlformats.org/officeDocument/2006/relationships/hyperlink" Target="http://www.telstra.com/sustainability/report/data" TargetMode="External"/><Relationship Id="rId23325" Type="http://schemas.openxmlformats.org/officeDocument/2006/relationships/hyperlink" Target="http://www.telstra.com/sustainability/report/data" TargetMode="External"/><Relationship Id="rId30541" Type="http://schemas.openxmlformats.org/officeDocument/2006/relationships/hyperlink" Target="http://www.telstra.com/sustainability/report/data" TargetMode="External"/><Relationship Id="rId44023" Type="http://schemas.openxmlformats.org/officeDocument/2006/relationships/hyperlink" Target="http://www.telstra.com/sustainability/report/data" TargetMode="External"/><Relationship Id="rId9738" Type="http://schemas.openxmlformats.org/officeDocument/2006/relationships/hyperlink" Target="http://www.telstra.com/sustainability/report/data" TargetMode="External"/><Relationship Id="rId26548" Type="http://schemas.openxmlformats.org/officeDocument/2006/relationships/hyperlink" Target="http://www.telstra.com/sustainability/report/data" TargetMode="External"/><Relationship Id="rId33764" Type="http://schemas.openxmlformats.org/officeDocument/2006/relationships/hyperlink" Target="http://www.telstra.com.au/consumer-advice/eme" TargetMode="External"/><Relationship Id="rId40980" Type="http://schemas.openxmlformats.org/officeDocument/2006/relationships/hyperlink" Target="http://www.telstra.com/sustainability/report/data" TargetMode="External"/><Relationship Id="rId7289" Type="http://schemas.openxmlformats.org/officeDocument/2006/relationships/hyperlink" Target="http://www.telstra.com/sustainability/report/data" TargetMode="External"/><Relationship Id="rId24099" Type="http://schemas.openxmlformats.org/officeDocument/2006/relationships/hyperlink" Target="http://www.telstra.com/sustainability/report/data" TargetMode="External"/><Relationship Id="rId36987" Type="http://schemas.openxmlformats.org/officeDocument/2006/relationships/hyperlink" Target="https://www.telstra.com.au/aboutus/investors/governance-at-telstra/documents-charters" TargetMode="External"/><Relationship Id="rId47246" Type="http://schemas.openxmlformats.org/officeDocument/2006/relationships/hyperlink" Target="http://www.telstra.com/sustainability/report/data" TargetMode="External"/><Relationship Id="rId54462" Type="http://schemas.openxmlformats.org/officeDocument/2006/relationships/hyperlink" Target="http://www.telstra.com/sustainability/report/data" TargetMode="External"/><Relationship Id="rId6372" Type="http://schemas.openxmlformats.org/officeDocument/2006/relationships/hyperlink" Target="http://www.telstra.com/sustainability/report/data" TargetMode="External"/><Relationship Id="rId8821" Type="http://schemas.openxmlformats.org/officeDocument/2006/relationships/hyperlink" Target="http://www.telstra.com/sustainability/report/data" TargetMode="External"/><Relationship Id="rId18415" Type="http://schemas.openxmlformats.org/officeDocument/2006/relationships/hyperlink" Target="http://www.telstra.com/sustainability/report/data" TargetMode="External"/><Relationship Id="rId23182" Type="http://schemas.openxmlformats.org/officeDocument/2006/relationships/hyperlink" Target="http://www.telstra.com/sustainability/report/data" TargetMode="External"/><Relationship Id="rId25631" Type="http://schemas.openxmlformats.org/officeDocument/2006/relationships/hyperlink" Target="http://www.telstra.com/sustainability/report/data%20-%20OMISSION" TargetMode="External"/><Relationship Id="rId39113" Type="http://schemas.openxmlformats.org/officeDocument/2006/relationships/hyperlink" Target="http://www.telstra.com/sustainability/report/data" TargetMode="External"/><Relationship Id="rId43509" Type="http://schemas.openxmlformats.org/officeDocument/2006/relationships/hyperlink" Target="http://www.telstra.com/sustainability/report/data" TargetMode="External"/><Relationship Id="rId50725" Type="http://schemas.openxmlformats.org/officeDocument/2006/relationships/hyperlink" Target="https://www.telstra.com.au/sustainability/report" TargetMode="External"/><Relationship Id="rId28854" Type="http://schemas.openxmlformats.org/officeDocument/2006/relationships/hyperlink" Target="http://www.telstra.com/sustainability/report/data" TargetMode="External"/><Relationship Id="rId9595" Type="http://schemas.openxmlformats.org/officeDocument/2006/relationships/hyperlink" Target="http://www.telstra.com/sustainability/report/data" TargetMode="External"/><Relationship Id="rId19189" Type="http://schemas.openxmlformats.org/officeDocument/2006/relationships/hyperlink" Target="http://www.telstra.com/sustainability/report/data" TargetMode="External"/><Relationship Id="rId49552" Type="http://schemas.openxmlformats.org/officeDocument/2006/relationships/hyperlink" Target="http://www.telstra.com/sustainability/report/data" TargetMode="External"/><Relationship Id="rId51499" Type="http://schemas.openxmlformats.org/officeDocument/2006/relationships/hyperlink" Target="https://www.telstra.com.au/sustainability/report" TargetMode="External"/><Relationship Id="rId53948" Type="http://schemas.openxmlformats.org/officeDocument/2006/relationships/hyperlink" Target="http://www.telstra.com/sustainability/report/data" TargetMode="External"/><Relationship Id="rId954" Type="http://schemas.openxmlformats.org/officeDocument/2006/relationships/hyperlink" Target="http://www.telstra.com/sustainability/report/data" TargetMode="External"/><Relationship Id="rId2635" Type="http://schemas.openxmlformats.org/officeDocument/2006/relationships/hyperlink" Target="http://www.telstra.com/sustainability/report/data" TargetMode="External"/><Relationship Id="rId12229" Type="http://schemas.openxmlformats.org/officeDocument/2006/relationships/hyperlink" Target="http://www.telstra.com/sustainability/report/data" TargetMode="External"/><Relationship Id="rId5858" Type="http://schemas.openxmlformats.org/officeDocument/2006/relationships/hyperlink" Target="http://www.telstra.com/sustainability/report/data" TargetMode="External"/><Relationship Id="rId18272" Type="http://schemas.openxmlformats.org/officeDocument/2006/relationships/hyperlink" Target="http://www.telstra.com/sustainability/report/data" TargetMode="External"/><Relationship Id="rId22668" Type="http://schemas.openxmlformats.org/officeDocument/2006/relationships/hyperlink" Target="http://www.telstra.com/sustainability/report/data" TargetMode="External"/><Relationship Id="rId40143" Type="http://schemas.openxmlformats.org/officeDocument/2006/relationships/hyperlink" Target="http://www.telstra.com/sustainability/report/data" TargetMode="External"/><Relationship Id="rId45815" Type="http://schemas.openxmlformats.org/officeDocument/2006/relationships/hyperlink" Target="http://www.telstra.com/sustainability/report/data" TargetMode="External"/><Relationship Id="rId43366" Type="http://schemas.openxmlformats.org/officeDocument/2006/relationships/hyperlink" Target="http://www.telstra.com/sustainability/report/data" TargetMode="External"/><Relationship Id="rId50582" Type="http://schemas.openxmlformats.org/officeDocument/2006/relationships/hyperlink" Target="https://www.telstra.com.au/sustainability/report" TargetMode="External"/><Relationship Id="rId11312" Type="http://schemas.openxmlformats.org/officeDocument/2006/relationships/hyperlink" Target="http://www.telstra.com/sustainability/report/data" TargetMode="External"/><Relationship Id="rId32010" Type="http://schemas.openxmlformats.org/officeDocument/2006/relationships/hyperlink" Target="http://www.telstra.com/sustainability/report/data" TargetMode="External"/><Relationship Id="rId46589" Type="http://schemas.openxmlformats.org/officeDocument/2006/relationships/hyperlink" Target="http://www.telstra.com/sustainability/report/data" TargetMode="External"/><Relationship Id="rId2492" Type="http://schemas.openxmlformats.org/officeDocument/2006/relationships/hyperlink" Target="http://www.telstra.com/sustainability/report/data" TargetMode="External"/><Relationship Id="rId4941" Type="http://schemas.openxmlformats.org/officeDocument/2006/relationships/hyperlink" Target="http://www.telstra.com/sustainability/report/data" TargetMode="External"/><Relationship Id="rId14535" Type="http://schemas.openxmlformats.org/officeDocument/2006/relationships/hyperlink" Target="http://www.telstra.com/sustainability/report/data" TargetMode="External"/><Relationship Id="rId21751" Type="http://schemas.openxmlformats.org/officeDocument/2006/relationships/hyperlink" Target="http://www.telstra.com/sustainability/report/data" TargetMode="External"/><Relationship Id="rId28017" Type="http://schemas.openxmlformats.org/officeDocument/2006/relationships/hyperlink" Target="http://www.telstra.com/sustainability/report/data" TargetMode="External"/><Relationship Id="rId35233" Type="http://schemas.openxmlformats.org/officeDocument/2006/relationships/hyperlink" Target="http://www.telstra.com/sustainability/report/data" TargetMode="External"/><Relationship Id="rId12086" Type="http://schemas.openxmlformats.org/officeDocument/2006/relationships/hyperlink" Target="http://www.telstra.com/sustainability/report/data" TargetMode="External"/><Relationship Id="rId17758" Type="http://schemas.openxmlformats.org/officeDocument/2006/relationships/hyperlink" Target="http://www.telstra.com/sustainability/report/data" TargetMode="External"/><Relationship Id="rId24974" Type="http://schemas.openxmlformats.org/officeDocument/2006/relationships/hyperlink" Target="http://www.telstra.com/sustainability/report/data" TargetMode="External"/><Relationship Id="rId117" Type="http://schemas.openxmlformats.org/officeDocument/2006/relationships/hyperlink" Target="http://www.telstra.com/sustainability/report/data" TargetMode="External"/><Relationship Id="rId38456" Type="http://schemas.openxmlformats.org/officeDocument/2006/relationships/hyperlink" Target="http://www.telstra.com/sustainability/report/data" TargetMode="External"/><Relationship Id="rId45672" Type="http://schemas.openxmlformats.org/officeDocument/2006/relationships/hyperlink" Target="http://www.telstra.com/sustainability/report/data" TargetMode="External"/><Relationship Id="rId27100" Type="http://schemas.openxmlformats.org/officeDocument/2006/relationships/hyperlink" Target="http://www.telstra.com/sustainability/report/data" TargetMode="External"/><Relationship Id="rId48895" Type="http://schemas.openxmlformats.org/officeDocument/2006/relationships/hyperlink" Target="http://www.telstra.com/sustainability/report/data" TargetMode="External"/><Relationship Id="rId1978" Type="http://schemas.openxmlformats.org/officeDocument/2006/relationships/hyperlink" Target="http://www.telstra.com/sustainability/report/data" TargetMode="External"/><Relationship Id="rId14392" Type="http://schemas.openxmlformats.org/officeDocument/2006/relationships/hyperlink" Target="http://www.telstra.com/sustainability/report/data" TargetMode="External"/><Relationship Id="rId16841" Type="http://schemas.openxmlformats.org/officeDocument/2006/relationships/hyperlink" Target="http://www.telstra.com/sustainability/report/data" TargetMode="External"/><Relationship Id="rId34719" Type="http://schemas.openxmlformats.org/officeDocument/2006/relationships/hyperlink" Target="http://www.telstra.com.au/consumer-advice/eme" TargetMode="External"/><Relationship Id="rId41935" Type="http://schemas.openxmlformats.org/officeDocument/2006/relationships/hyperlink" Target="http://www.telstra.com/sustainability/report/data" TargetMode="External"/><Relationship Id="rId35090" Type="http://schemas.openxmlformats.org/officeDocument/2006/relationships/hyperlink" Target="http://www.telstra.com/sustainability/report/data" TargetMode="External"/><Relationship Id="rId55417" Type="http://schemas.openxmlformats.org/officeDocument/2006/relationships/hyperlink" Target="https://www.telstra.com.au/sustainability/report" TargetMode="External"/><Relationship Id="rId4104" Type="http://schemas.openxmlformats.org/officeDocument/2006/relationships/hyperlink" Target="http://www.telstra.com/sustainability/report/data" TargetMode="External"/><Relationship Id="rId10655" Type="http://schemas.openxmlformats.org/officeDocument/2006/relationships/hyperlink" Target="http://www.telstra.com/sustainability/report/data" TargetMode="External"/><Relationship Id="rId33802" Type="http://schemas.openxmlformats.org/officeDocument/2006/relationships/hyperlink" Target="http://www.telstra.com.au/consumer-advice/eme" TargetMode="External"/><Relationship Id="rId7327" Type="http://schemas.openxmlformats.org/officeDocument/2006/relationships/hyperlink" Target="http://www.telstra.com/sustainability/report/data" TargetMode="External"/><Relationship Id="rId13878" Type="http://schemas.openxmlformats.org/officeDocument/2006/relationships/hyperlink" Target="http://www.telstra.com/sustainability/report/data" TargetMode="External"/><Relationship Id="rId24137" Type="http://schemas.openxmlformats.org/officeDocument/2006/relationships/hyperlink" Target="http://www.telstra.com/sustainability/report/data" TargetMode="External"/><Relationship Id="rId29809" Type="http://schemas.openxmlformats.org/officeDocument/2006/relationships/hyperlink" Target="http://www.telstra.com/sustainability/report/data" TargetMode="External"/><Relationship Id="rId31353" Type="http://schemas.openxmlformats.org/officeDocument/2006/relationships/hyperlink" Target="http://www.telstra.com/sustainability/report/data" TargetMode="External"/><Relationship Id="rId52051" Type="http://schemas.openxmlformats.org/officeDocument/2006/relationships/hyperlink" Target="https://www.telstra.com.au/sustainability/report" TargetMode="External"/><Relationship Id="rId54500" Type="http://schemas.openxmlformats.org/officeDocument/2006/relationships/hyperlink" Target="http://www.telstra.com/sustainability/report/data" TargetMode="External"/><Relationship Id="rId34576" Type="http://schemas.openxmlformats.org/officeDocument/2006/relationships/hyperlink" Target="http://www.telstra.com.au/consumer-advice/eme" TargetMode="External"/><Relationship Id="rId41792" Type="http://schemas.openxmlformats.org/officeDocument/2006/relationships/hyperlink" Target="http://www.telstra.com/sustainability/report/data" TargetMode="External"/><Relationship Id="rId6410" Type="http://schemas.openxmlformats.org/officeDocument/2006/relationships/hyperlink" Target="http://www.telstra.com/sustainability/report/data" TargetMode="External"/><Relationship Id="rId16004" Type="http://schemas.openxmlformats.org/officeDocument/2006/relationships/hyperlink" Target="http://www.telstra.com/sustainability/report/data" TargetMode="External"/><Relationship Id="rId23220" Type="http://schemas.openxmlformats.org/officeDocument/2006/relationships/hyperlink" Target="http://www.telstra.com/sustainability/report/data" TargetMode="External"/><Relationship Id="rId37799" Type="http://schemas.openxmlformats.org/officeDocument/2006/relationships/hyperlink" Target="https://www.telstra.com.au/aboutus/investors/governance-at-telstra/documents-charters" TargetMode="External"/><Relationship Id="rId48058" Type="http://schemas.openxmlformats.org/officeDocument/2006/relationships/hyperlink" Target="http://www.telstra.com/sustainability/report/data" TargetMode="External"/><Relationship Id="rId55274" Type="http://schemas.openxmlformats.org/officeDocument/2006/relationships/hyperlink" Target="https://www.telstra.com.au/sustainability/report" TargetMode="External"/><Relationship Id="rId9633" Type="http://schemas.openxmlformats.org/officeDocument/2006/relationships/hyperlink" Target="http://www.telstra.com/sustainability/report/data" TargetMode="External"/><Relationship Id="rId12961" Type="http://schemas.openxmlformats.org/officeDocument/2006/relationships/hyperlink" Target="http://www.telstra.com/sustainability/report/data" TargetMode="External"/><Relationship Id="rId19227" Type="http://schemas.openxmlformats.org/officeDocument/2006/relationships/hyperlink" Target="http://www.telstra.com/sustainability/report/data" TargetMode="External"/><Relationship Id="rId26443" Type="http://schemas.openxmlformats.org/officeDocument/2006/relationships/hyperlink" Target="http://www.telstra.com/sustainability/report/data" TargetMode="External"/><Relationship Id="rId7184" Type="http://schemas.openxmlformats.org/officeDocument/2006/relationships/hyperlink" Target="http://www.telstra.com/sustainability/report/data" TargetMode="External"/><Relationship Id="rId30839" Type="http://schemas.openxmlformats.org/officeDocument/2006/relationships/hyperlink" Target="http://www.telstra.com/sustainability/report/data" TargetMode="External"/><Relationship Id="rId47141" Type="http://schemas.openxmlformats.org/officeDocument/2006/relationships/hyperlink" Target="http://www.telstra.com/sustainability/report/data" TargetMode="External"/><Relationship Id="rId51537" Type="http://schemas.openxmlformats.org/officeDocument/2006/relationships/hyperlink" Target="https://www.telstra.com.au/sustainability/report" TargetMode="External"/><Relationship Id="rId29666" Type="http://schemas.openxmlformats.org/officeDocument/2006/relationships/hyperlink" Target="http://www.telstra.com/sustainability/report/data" TargetMode="External"/><Relationship Id="rId36882" Type="http://schemas.openxmlformats.org/officeDocument/2006/relationships/hyperlink" Target="https://www.telstra.com.au/aboutus/investors/governance-at-telstra/documents-charters" TargetMode="External"/><Relationship Id="rId18310" Type="http://schemas.openxmlformats.org/officeDocument/2006/relationships/hyperlink" Target="http://www.telstra.com/sustainability/report/data" TargetMode="External"/><Relationship Id="rId22706" Type="http://schemas.openxmlformats.org/officeDocument/2006/relationships/hyperlink" Target="http://www.telstra.com/sustainability/report/data" TargetMode="External"/><Relationship Id="rId3447" Type="http://schemas.openxmlformats.org/officeDocument/2006/relationships/hyperlink" Target="http://www.telstra.com/sustainability/report/data" TargetMode="External"/><Relationship Id="rId20257" Type="http://schemas.openxmlformats.org/officeDocument/2006/relationships/hyperlink" Target="http://www.telstra.com/sustainability/report/data" TargetMode="External"/><Relationship Id="rId25929" Type="http://schemas.openxmlformats.org/officeDocument/2006/relationships/hyperlink" Target="http://www.telstra.com/sustainability/report/data%20-%20OMISSION" TargetMode="External"/><Relationship Id="rId43404" Type="http://schemas.openxmlformats.org/officeDocument/2006/relationships/hyperlink" Target="http://www.telstra.com/sustainability/report/data" TargetMode="External"/><Relationship Id="rId50620" Type="http://schemas.openxmlformats.org/officeDocument/2006/relationships/hyperlink" Target="https://www.telstra.com.au/sustainability/report" TargetMode="External"/><Relationship Id="rId9490" Type="http://schemas.openxmlformats.org/officeDocument/2006/relationships/hyperlink" Target="http://www.telstra.com/sustainability/report/data" TargetMode="External"/><Relationship Id="rId19084" Type="http://schemas.openxmlformats.org/officeDocument/2006/relationships/hyperlink" Target="http://www.telstra.com/sustainability/report/data" TargetMode="External"/><Relationship Id="rId30696" Type="http://schemas.openxmlformats.org/officeDocument/2006/relationships/hyperlink" Target="http://www.telstra.com/sustainability/report/data" TargetMode="External"/><Relationship Id="rId46627" Type="http://schemas.openxmlformats.org/officeDocument/2006/relationships/hyperlink" Target="http://www.telstra.com/sustainability/report/data" TargetMode="External"/><Relationship Id="rId53843" Type="http://schemas.openxmlformats.org/officeDocument/2006/relationships/hyperlink" Target="http://www.telstra.com/sustainability/report/data" TargetMode="External"/><Relationship Id="rId2530" Type="http://schemas.openxmlformats.org/officeDocument/2006/relationships/hyperlink" Target="http://www.telstra.com/sustainability/report/data" TargetMode="External"/><Relationship Id="rId12124" Type="http://schemas.openxmlformats.org/officeDocument/2006/relationships/hyperlink" Target="http://www.telstra.com/sustainability/report/data" TargetMode="External"/><Relationship Id="rId44178" Type="http://schemas.openxmlformats.org/officeDocument/2006/relationships/hyperlink" Target="http://www.telstra.com/sustainability/report/data" TargetMode="External"/><Relationship Id="rId51394" Type="http://schemas.openxmlformats.org/officeDocument/2006/relationships/hyperlink" Target="https://www.telstra.com.au/sustainability/report" TargetMode="External"/><Relationship Id="rId5753" Type="http://schemas.openxmlformats.org/officeDocument/2006/relationships/hyperlink" Target="http://www.telstra.com/sustainability/report/data" TargetMode="External"/><Relationship Id="rId15347" Type="http://schemas.openxmlformats.org/officeDocument/2006/relationships/hyperlink" Target="http://www.telstra.com/sustainability/report/data" TargetMode="External"/><Relationship Id="rId22563" Type="http://schemas.openxmlformats.org/officeDocument/2006/relationships/hyperlink" Target="http://www.telstra.com/sustainability/report/data" TargetMode="External"/><Relationship Id="rId36045" Type="http://schemas.openxmlformats.org/officeDocument/2006/relationships/hyperlink" Target="http://www.telstra.com/sustainability/report/data" TargetMode="External"/><Relationship Id="rId43261" Type="http://schemas.openxmlformats.org/officeDocument/2006/relationships/hyperlink" Target="http://www.telstra.com/sustainability/report/data" TargetMode="External"/><Relationship Id="rId45710" Type="http://schemas.openxmlformats.org/officeDocument/2006/relationships/hyperlink" Target="http://www.telstra.com/sustainability/report/data" TargetMode="External"/><Relationship Id="rId8976" Type="http://schemas.openxmlformats.org/officeDocument/2006/relationships/hyperlink" Target="http://www.telstra.com/sustainability/report/data" TargetMode="External"/><Relationship Id="rId25786" Type="http://schemas.openxmlformats.org/officeDocument/2006/relationships/hyperlink" Target="http://www.telstra.com/sustainability/report/data%20-%20OMISSION" TargetMode="External"/><Relationship Id="rId48933" Type="http://schemas.openxmlformats.org/officeDocument/2006/relationships/hyperlink" Target="http://www.telstra.com/sustainability/report/data" TargetMode="External"/><Relationship Id="rId14430" Type="http://schemas.openxmlformats.org/officeDocument/2006/relationships/hyperlink" Target="http://www.telstra.com/sustainability/report/data" TargetMode="External"/><Relationship Id="rId39268" Type="http://schemas.openxmlformats.org/officeDocument/2006/relationships/hyperlink" Target="http://www.telstra.com/sustainability/report/data" TargetMode="External"/><Relationship Id="rId46484" Type="http://schemas.openxmlformats.org/officeDocument/2006/relationships/hyperlink" Target="http://www.telstra.com/sustainability/report/data" TargetMode="External"/><Relationship Id="rId17653" Type="http://schemas.openxmlformats.org/officeDocument/2006/relationships/hyperlink" Target="http://www.telstra.com/sustainability/report/data" TargetMode="External"/><Relationship Id="rId32308" Type="http://schemas.openxmlformats.org/officeDocument/2006/relationships/hyperlink" Target="http://www.telstra.com/sustainability/report/data" TargetMode="External"/><Relationship Id="rId38351" Type="http://schemas.openxmlformats.org/officeDocument/2006/relationships/hyperlink" Target="http://www.telstra.com/sustainability/report/data" TargetMode="External"/><Relationship Id="rId42747" Type="http://schemas.openxmlformats.org/officeDocument/2006/relationships/hyperlink" Target="http://www.telstra.com/sustainability/report/data" TargetMode="External"/><Relationship Id="rId53006" Type="http://schemas.openxmlformats.org/officeDocument/2006/relationships/hyperlink" Target="http://www.telstra.com/sustainability/report/data" TargetMode="External"/><Relationship Id="rId40298" Type="http://schemas.openxmlformats.org/officeDocument/2006/relationships/hyperlink" Target="http://www.telstra.com/sustainability/report/data" TargetMode="External"/><Relationship Id="rId48790" Type="http://schemas.openxmlformats.org/officeDocument/2006/relationships/hyperlink" Target="http://www.telstra.com/sustainability/report/data" TargetMode="External"/><Relationship Id="rId56229" Type="http://schemas.openxmlformats.org/officeDocument/2006/relationships/hyperlink" Target="https://www.telstra.com.au/sustainability/report" TargetMode="External"/><Relationship Id="rId13916" Type="http://schemas.openxmlformats.org/officeDocument/2006/relationships/hyperlink" Target="http://www.telstra.com/sustainability/report/data" TargetMode="External"/><Relationship Id="rId1873" Type="http://schemas.openxmlformats.org/officeDocument/2006/relationships/hyperlink" Target="http://www.telstra.com/sustainability/report/data" TargetMode="External"/><Relationship Id="rId8139" Type="http://schemas.openxmlformats.org/officeDocument/2006/relationships/hyperlink" Target="http://www.telstra.com/sustainability/report/data" TargetMode="External"/><Relationship Id="rId11467" Type="http://schemas.openxmlformats.org/officeDocument/2006/relationships/hyperlink" Target="http://www.telstra.com/sustainability/report/data" TargetMode="External"/><Relationship Id="rId32165" Type="http://schemas.openxmlformats.org/officeDocument/2006/relationships/hyperlink" Target="http://www.telstra.com/sustainability/report/data" TargetMode="External"/><Relationship Id="rId34614" Type="http://schemas.openxmlformats.org/officeDocument/2006/relationships/hyperlink" Target="http://www.telstra.com.au/consumer-advice/eme" TargetMode="External"/><Relationship Id="rId41830" Type="http://schemas.openxmlformats.org/officeDocument/2006/relationships/hyperlink" Target="http://www.telstra.com/sustainability/report/data" TargetMode="External"/><Relationship Id="rId55312" Type="http://schemas.openxmlformats.org/officeDocument/2006/relationships/hyperlink" Target="https://www.telstra.com.au/sustainability/report" TargetMode="External"/><Relationship Id="rId37837" Type="http://schemas.openxmlformats.org/officeDocument/2006/relationships/hyperlink" Target="https://www.telstra.com.au/aboutus/investors/governance-at-telstra/documents-charters" TargetMode="External"/><Relationship Id="rId10550" Type="http://schemas.openxmlformats.org/officeDocument/2006/relationships/hyperlink" Target="http://www.telstra.com/sustainability/report/data" TargetMode="External"/><Relationship Id="rId35388" Type="http://schemas.openxmlformats.org/officeDocument/2006/relationships/hyperlink" Target="http://www.telstra.com/sustainability/report/data" TargetMode="External"/><Relationship Id="rId56086" Type="http://schemas.openxmlformats.org/officeDocument/2006/relationships/hyperlink" Target="https://www.telstra.com.au/sustainability/report" TargetMode="External"/><Relationship Id="rId7222" Type="http://schemas.openxmlformats.org/officeDocument/2006/relationships/hyperlink" Target="http://www.telstra.com/sustainability/report/data" TargetMode="External"/><Relationship Id="rId24032" Type="http://schemas.openxmlformats.org/officeDocument/2006/relationships/hyperlink" Target="http://www.telstra.com/sustainability/report/data" TargetMode="External"/><Relationship Id="rId13773" Type="http://schemas.openxmlformats.org/officeDocument/2006/relationships/hyperlink" Target="http://www.telstra.com/sustainability/report/data" TargetMode="External"/><Relationship Id="rId27255" Type="http://schemas.openxmlformats.org/officeDocument/2006/relationships/hyperlink" Target="http://www.telstra.com/sustainability/report/data" TargetMode="External"/><Relationship Id="rId29704" Type="http://schemas.openxmlformats.org/officeDocument/2006/relationships/hyperlink" Target="http://www.telstra.com/sustainability/report/data" TargetMode="External"/><Relationship Id="rId34471" Type="http://schemas.openxmlformats.org/officeDocument/2006/relationships/hyperlink" Target="http://www.telstra.com.au/consumer-advice/eme" TargetMode="External"/><Relationship Id="rId36920" Type="http://schemas.openxmlformats.org/officeDocument/2006/relationships/hyperlink" Target="https://www.telstra.com.au/aboutus/investors/governance-at-telstra/documents-charters" TargetMode="External"/><Relationship Id="rId16996" Type="http://schemas.openxmlformats.org/officeDocument/2006/relationships/hyperlink" Target="http://www.telstra.com/sustainability/report/data" TargetMode="External"/><Relationship Id="rId52349" Type="http://schemas.openxmlformats.org/officeDocument/2006/relationships/hyperlink" Target="https://www.telstra.com.au/sustainability/report" TargetMode="External"/><Relationship Id="rId1036" Type="http://schemas.openxmlformats.org/officeDocument/2006/relationships/hyperlink" Target="http://www.telstra.com/sustainability/report/data" TargetMode="External"/><Relationship Id="rId37694" Type="http://schemas.openxmlformats.org/officeDocument/2006/relationships/hyperlink" Target="https://www.telstra.com.au/aboutus/investors/governance-at-telstra/documents-charters" TargetMode="External"/><Relationship Id="rId6708" Type="http://schemas.openxmlformats.org/officeDocument/2006/relationships/hyperlink" Target="http://www.telstra.com/sustainability/report/data" TargetMode="External"/><Relationship Id="rId19122" Type="http://schemas.openxmlformats.org/officeDocument/2006/relationships/hyperlink" Target="http://www.telstra.com/sustainability/report/data" TargetMode="External"/><Relationship Id="rId23518" Type="http://schemas.openxmlformats.org/officeDocument/2006/relationships/hyperlink" Target="http://www.telstra.com/sustainability/report/data" TargetMode="External"/><Relationship Id="rId30734" Type="http://schemas.openxmlformats.org/officeDocument/2006/relationships/hyperlink" Target="http://www.telstra.com/sustainability/report/data" TargetMode="External"/><Relationship Id="rId4259" Type="http://schemas.openxmlformats.org/officeDocument/2006/relationships/hyperlink" Target="http://www.telstra.com/sustainability/report/data" TargetMode="External"/><Relationship Id="rId21069" Type="http://schemas.openxmlformats.org/officeDocument/2006/relationships/hyperlink" Target="http://www.telstra.com/sustainability/report/data" TargetMode="External"/><Relationship Id="rId29561" Type="http://schemas.openxmlformats.org/officeDocument/2006/relationships/hyperlink" Target="http://www.telstra.com/sustainability/report/data" TargetMode="External"/><Relationship Id="rId33957" Type="http://schemas.openxmlformats.org/officeDocument/2006/relationships/hyperlink" Target="http://www.telstra.com.au/consumer-advice/eme" TargetMode="External"/><Relationship Id="rId44216" Type="http://schemas.openxmlformats.org/officeDocument/2006/relationships/hyperlink" Target="http://www.telstra.com/sustainability/report/data" TargetMode="External"/><Relationship Id="rId51432" Type="http://schemas.openxmlformats.org/officeDocument/2006/relationships/hyperlink" Target="https://www.telstra.com.au/sustainability/report" TargetMode="External"/><Relationship Id="rId22601" Type="http://schemas.openxmlformats.org/officeDocument/2006/relationships/hyperlink" Target="http://www.telstra.com/sustainability/report/data" TargetMode="External"/><Relationship Id="rId47439" Type="http://schemas.openxmlformats.org/officeDocument/2006/relationships/hyperlink" Target="http://www.telstra.com/sustainability/report/data" TargetMode="External"/><Relationship Id="rId54655" Type="http://schemas.openxmlformats.org/officeDocument/2006/relationships/hyperlink" Target="http://www.telstra.com/sustainability/report/data" TargetMode="External"/><Relationship Id="rId3342" Type="http://schemas.openxmlformats.org/officeDocument/2006/relationships/hyperlink" Target="http://www.telstra.com/sustainability/report/data" TargetMode="External"/><Relationship Id="rId20152" Type="http://schemas.openxmlformats.org/officeDocument/2006/relationships/hyperlink" Target="http://www.telstra.com/sustainability/report/data" TargetMode="External"/><Relationship Id="rId6565" Type="http://schemas.openxmlformats.org/officeDocument/2006/relationships/hyperlink" Target="http://www.telstra.com/sustainability/report/data" TargetMode="External"/><Relationship Id="rId16159" Type="http://schemas.openxmlformats.org/officeDocument/2006/relationships/hyperlink" Target="http://www.telstra.com/sustainability/report/data" TargetMode="External"/><Relationship Id="rId18608" Type="http://schemas.openxmlformats.org/officeDocument/2006/relationships/hyperlink" Target="http://www.telstra.com/sustainability/report/data" TargetMode="External"/><Relationship Id="rId23375" Type="http://schemas.openxmlformats.org/officeDocument/2006/relationships/hyperlink" Target="http://www.telstra.com/sustainability/report/data" TargetMode="External"/><Relationship Id="rId25824" Type="http://schemas.openxmlformats.org/officeDocument/2006/relationships/hyperlink" Target="http://www.telstra.com/sustainability/report/data%20-%20OMISSION" TargetMode="External"/><Relationship Id="rId39306" Type="http://schemas.openxmlformats.org/officeDocument/2006/relationships/hyperlink" Target="http://www.telstra.com/sustainability/report/data" TargetMode="External"/><Relationship Id="rId46522" Type="http://schemas.openxmlformats.org/officeDocument/2006/relationships/hyperlink" Target="http://www.telstra.com/sustainability/report/data" TargetMode="External"/><Relationship Id="rId30591" Type="http://schemas.openxmlformats.org/officeDocument/2006/relationships/hyperlink" Target="http://www.telstra.com/sustainability/report/data" TargetMode="External"/><Relationship Id="rId44073" Type="http://schemas.openxmlformats.org/officeDocument/2006/relationships/hyperlink" Target="http://www.telstra.com/sustainability/report/data" TargetMode="External"/><Relationship Id="rId50918" Type="http://schemas.openxmlformats.org/officeDocument/2006/relationships/hyperlink" Target="https://www.telstra.com.au/sustainability/report" TargetMode="External"/><Relationship Id="rId9788" Type="http://schemas.openxmlformats.org/officeDocument/2006/relationships/hyperlink" Target="http://www.telstra.com/sustainability/report/data" TargetMode="External"/><Relationship Id="rId26598" Type="http://schemas.openxmlformats.org/officeDocument/2006/relationships/hyperlink" Target="http://www.telstra.com/sustainability/report/data" TargetMode="External"/><Relationship Id="rId47296" Type="http://schemas.openxmlformats.org/officeDocument/2006/relationships/hyperlink" Target="http://www.telstra.com/sustainability/report/data" TargetMode="External"/><Relationship Id="rId49745" Type="http://schemas.openxmlformats.org/officeDocument/2006/relationships/hyperlink" Target="http://www.telstra.com/sustainability/report/data" TargetMode="External"/><Relationship Id="rId2828" Type="http://schemas.openxmlformats.org/officeDocument/2006/relationships/hyperlink" Target="http://www.telstra.com/sustainability/report/data" TargetMode="External"/><Relationship Id="rId15242" Type="http://schemas.openxmlformats.org/officeDocument/2006/relationships/hyperlink" Target="http://www.telstra.com/sustainability/report/data" TargetMode="External"/><Relationship Id="rId8871" Type="http://schemas.openxmlformats.org/officeDocument/2006/relationships/hyperlink" Target="http://www.telstra.com/sustainability/report/data" TargetMode="External"/><Relationship Id="rId18465" Type="http://schemas.openxmlformats.org/officeDocument/2006/relationships/hyperlink" Target="http://www.telstra.com/sustainability/report/data" TargetMode="External"/><Relationship Id="rId25681" Type="http://schemas.openxmlformats.org/officeDocument/2006/relationships/hyperlink" Target="http://www.telstra.com/sustainability/report/data%20-%20OMISSION" TargetMode="External"/><Relationship Id="rId40336" Type="http://schemas.openxmlformats.org/officeDocument/2006/relationships/hyperlink" Target="http://www.telstra.com/sustainability/report/data" TargetMode="External"/><Relationship Id="rId39163" Type="http://schemas.openxmlformats.org/officeDocument/2006/relationships/hyperlink" Target="http://www.telstra.com/sustainability/report/data" TargetMode="External"/><Relationship Id="rId43559" Type="http://schemas.openxmlformats.org/officeDocument/2006/relationships/hyperlink" Target="http://www.telstra.com/sustainability/report/data" TargetMode="External"/><Relationship Id="rId50775" Type="http://schemas.openxmlformats.org/officeDocument/2006/relationships/hyperlink" Target="https://www.telstra.com.au/sustainability/report" TargetMode="External"/><Relationship Id="rId1911" Type="http://schemas.openxmlformats.org/officeDocument/2006/relationships/hyperlink" Target="http://www.telstra.com/sustainability/report/data" TargetMode="External"/><Relationship Id="rId11505" Type="http://schemas.openxmlformats.org/officeDocument/2006/relationships/hyperlink" Target="http://www.telstra.com/sustainability/report/data" TargetMode="External"/><Relationship Id="rId32203" Type="http://schemas.openxmlformats.org/officeDocument/2006/relationships/hyperlink" Target="http://www.telstra.com/sustainability/report/data" TargetMode="External"/><Relationship Id="rId53998" Type="http://schemas.openxmlformats.org/officeDocument/2006/relationships/hyperlink" Target="http://www.telstra.com/sustainability/report/data" TargetMode="External"/><Relationship Id="rId14728" Type="http://schemas.openxmlformats.org/officeDocument/2006/relationships/hyperlink" Target="http://www.telstra.com/sustainability/report/data" TargetMode="External"/><Relationship Id="rId21944" Type="http://schemas.openxmlformats.org/officeDocument/2006/relationships/hyperlink" Target="http://www.telstra.com/sustainability/report/data" TargetMode="External"/><Relationship Id="rId2685" Type="http://schemas.openxmlformats.org/officeDocument/2006/relationships/hyperlink" Target="http://www.telstra.com/sustainability/report/data" TargetMode="External"/><Relationship Id="rId12279" Type="http://schemas.openxmlformats.org/officeDocument/2006/relationships/hyperlink" Target="http://www.telstra.com/sustainability/report/data" TargetMode="External"/><Relationship Id="rId35426" Type="http://schemas.openxmlformats.org/officeDocument/2006/relationships/hyperlink" Target="http://www.telstra.com/sustainability/report/data" TargetMode="External"/><Relationship Id="rId40193" Type="http://schemas.openxmlformats.org/officeDocument/2006/relationships/hyperlink" Target="http://www.telstra.com/sustainability/report/data" TargetMode="External"/><Relationship Id="rId42642" Type="http://schemas.openxmlformats.org/officeDocument/2006/relationships/hyperlink" Target="http://www.telstra.com/sustainability/report/data" TargetMode="External"/><Relationship Id="rId56124" Type="http://schemas.openxmlformats.org/officeDocument/2006/relationships/hyperlink" Target="https://www.telstra.com.au/sustainability/report" TargetMode="External"/><Relationship Id="rId38649" Type="http://schemas.openxmlformats.org/officeDocument/2006/relationships/hyperlink" Target="http://www.telstra.com/sustainability/report/data" TargetMode="External"/><Relationship Id="rId45865" Type="http://schemas.openxmlformats.org/officeDocument/2006/relationships/hyperlink" Target="http://www.telstra.com/sustainability/report/data" TargetMode="External"/><Relationship Id="rId11362" Type="http://schemas.openxmlformats.org/officeDocument/2006/relationships/hyperlink" Target="http://www.telstra.com/sustainability/report/data" TargetMode="External"/><Relationship Id="rId13811" Type="http://schemas.openxmlformats.org/officeDocument/2006/relationships/hyperlink" Target="http://www.telstra.com/sustainability/report/data" TargetMode="External"/><Relationship Id="rId4991" Type="http://schemas.openxmlformats.org/officeDocument/2006/relationships/hyperlink" Target="http://www.telstra.com/sustainability/report/data" TargetMode="External"/><Relationship Id="rId8034" Type="http://schemas.openxmlformats.org/officeDocument/2006/relationships/hyperlink" Target="http://www.telstra.com/sustainability/report/data" TargetMode="External"/><Relationship Id="rId32060" Type="http://schemas.openxmlformats.org/officeDocument/2006/relationships/hyperlink" Target="http://www.telstra.com/sustainability/report/data" TargetMode="External"/><Relationship Id="rId37732" Type="http://schemas.openxmlformats.org/officeDocument/2006/relationships/hyperlink" Target="https://www.telstra.com.au/aboutus/investors/governance-at-telstra/documents-charters" TargetMode="External"/><Relationship Id="rId14585" Type="http://schemas.openxmlformats.org/officeDocument/2006/relationships/hyperlink" Target="http://www.telstra.com/sustainability/report/data" TargetMode="External"/><Relationship Id="rId28067" Type="http://schemas.openxmlformats.org/officeDocument/2006/relationships/hyperlink" Target="http://www.telstra.com/sustainability/report/data" TargetMode="External"/><Relationship Id="rId35283" Type="http://schemas.openxmlformats.org/officeDocument/2006/relationships/hyperlink" Target="http://www.telstra.com/sustainability/report/data" TargetMode="External"/><Relationship Id="rId21107" Type="http://schemas.openxmlformats.org/officeDocument/2006/relationships/hyperlink" Target="http://www.telstra.com/sustainability/report/data" TargetMode="External"/><Relationship Id="rId167" Type="http://schemas.openxmlformats.org/officeDocument/2006/relationships/hyperlink" Target="http://www.telstra.com/sustainability/report/data" TargetMode="External"/><Relationship Id="rId10848" Type="http://schemas.openxmlformats.org/officeDocument/2006/relationships/hyperlink" Target="http://www.telstra.com/sustainability/report/data" TargetMode="External"/><Relationship Id="rId16891" Type="http://schemas.openxmlformats.org/officeDocument/2006/relationships/hyperlink" Target="http://www.telstra.com/sustainability/report/data" TargetMode="External"/><Relationship Id="rId27150" Type="http://schemas.openxmlformats.org/officeDocument/2006/relationships/hyperlink" Target="http://www.telstra.com/sustainability/report/data" TargetMode="External"/><Relationship Id="rId31546" Type="http://schemas.openxmlformats.org/officeDocument/2006/relationships/hyperlink" Target="http://www.telstra.com/sustainability/report/data" TargetMode="External"/><Relationship Id="rId45028" Type="http://schemas.openxmlformats.org/officeDocument/2006/relationships/hyperlink" Target="http://www.telstra.com/sustainability/report/data" TargetMode="External"/><Relationship Id="rId52244" Type="http://schemas.openxmlformats.org/officeDocument/2006/relationships/hyperlink" Target="https://www.telstra.com.au/sustainability/report" TargetMode="External"/><Relationship Id="rId34769" Type="http://schemas.openxmlformats.org/officeDocument/2006/relationships/hyperlink" Target="http://www.telstra.com/sustainability/report/data" TargetMode="External"/><Relationship Id="rId41985" Type="http://schemas.openxmlformats.org/officeDocument/2006/relationships/hyperlink" Target="http://www.telstra.com/sustainability/report/data" TargetMode="External"/><Relationship Id="rId6603" Type="http://schemas.openxmlformats.org/officeDocument/2006/relationships/hyperlink" Target="http://www.telstra.com/sustainability/report/data" TargetMode="External"/><Relationship Id="rId23413" Type="http://schemas.openxmlformats.org/officeDocument/2006/relationships/hyperlink" Target="http://www.telstra.com/sustainability/report/data" TargetMode="External"/><Relationship Id="rId55467" Type="http://schemas.openxmlformats.org/officeDocument/2006/relationships/hyperlink" Target="https://www.telstra.com.au/sustainability/report" TargetMode="External"/><Relationship Id="rId4154" Type="http://schemas.openxmlformats.org/officeDocument/2006/relationships/hyperlink" Target="http://www.telstra.com/sustainability/report/data" TargetMode="External"/><Relationship Id="rId44111" Type="http://schemas.openxmlformats.org/officeDocument/2006/relationships/hyperlink" Target="http://www.telstra.com/sustainability/report/data" TargetMode="External"/><Relationship Id="rId7377" Type="http://schemas.openxmlformats.org/officeDocument/2006/relationships/hyperlink" Target="http://www.telstra.com/sustainability/report/data" TargetMode="External"/><Relationship Id="rId9826" Type="http://schemas.openxmlformats.org/officeDocument/2006/relationships/hyperlink" Target="http://www.telstra.com/sustainability/report/data" TargetMode="External"/><Relationship Id="rId24187" Type="http://schemas.openxmlformats.org/officeDocument/2006/relationships/hyperlink" Target="http://www.telstra.com/sustainability/report/data" TargetMode="External"/><Relationship Id="rId26636" Type="http://schemas.openxmlformats.org/officeDocument/2006/relationships/hyperlink" Target="http://www.telstra.com/sustainability/report/data" TargetMode="External"/><Relationship Id="rId33852" Type="http://schemas.openxmlformats.org/officeDocument/2006/relationships/hyperlink" Target="http://www.telstra.com.au/consumer-advice/eme" TargetMode="External"/><Relationship Id="rId47334" Type="http://schemas.openxmlformats.org/officeDocument/2006/relationships/hyperlink" Target="http://www.telstra.com/sustainability/report/data" TargetMode="External"/><Relationship Id="rId54550" Type="http://schemas.openxmlformats.org/officeDocument/2006/relationships/hyperlink" Target="http://www.telstra.com/sustainability/report/data" TargetMode="External"/><Relationship Id="rId29859" Type="http://schemas.openxmlformats.org/officeDocument/2006/relationships/hyperlink" Target="http://www.telstra.com/sustainability/report/data" TargetMode="External"/><Relationship Id="rId18503" Type="http://schemas.openxmlformats.org/officeDocument/2006/relationships/hyperlink" Target="http://www.telstra.com/sustainability/report/data" TargetMode="External"/><Relationship Id="rId6460" Type="http://schemas.openxmlformats.org/officeDocument/2006/relationships/hyperlink" Target="http://www.telstra.com/sustainability/report/data" TargetMode="External"/><Relationship Id="rId16054" Type="http://schemas.openxmlformats.org/officeDocument/2006/relationships/hyperlink" Target="http://www.telstra.com/sustainability/report/data" TargetMode="External"/><Relationship Id="rId23270" Type="http://schemas.openxmlformats.org/officeDocument/2006/relationships/hyperlink" Target="http://www.telstra.com/sustainability/report/data" TargetMode="External"/><Relationship Id="rId28942" Type="http://schemas.openxmlformats.org/officeDocument/2006/relationships/hyperlink" Target="http://www.telstra.com/sustainability/report/data" TargetMode="External"/><Relationship Id="rId39201" Type="http://schemas.openxmlformats.org/officeDocument/2006/relationships/hyperlink" Target="http://www.telstra.com/sustainability/report/data" TargetMode="External"/><Relationship Id="rId50813" Type="http://schemas.openxmlformats.org/officeDocument/2006/relationships/hyperlink" Target="https://www.telstra.com.au/sustainability/report" TargetMode="External"/><Relationship Id="rId9683" Type="http://schemas.openxmlformats.org/officeDocument/2006/relationships/hyperlink" Target="http://www.telstra.com/sustainability/report/data" TargetMode="External"/><Relationship Id="rId19277" Type="http://schemas.openxmlformats.org/officeDocument/2006/relationships/hyperlink" Target="http://www.telstra.com/sustainability/report/data" TargetMode="External"/><Relationship Id="rId26493" Type="http://schemas.openxmlformats.org/officeDocument/2006/relationships/hyperlink" Target="http://www.telstra.com/sustainability/report/data" TargetMode="External"/><Relationship Id="rId30889" Type="http://schemas.openxmlformats.org/officeDocument/2006/relationships/hyperlink" Target="http://www.telstra.com/sustainability/report/data" TargetMode="External"/><Relationship Id="rId41148" Type="http://schemas.openxmlformats.org/officeDocument/2006/relationships/hyperlink" Target="http://www.telstra.com/sustainability/report/data" TargetMode="External"/><Relationship Id="rId49640" Type="http://schemas.openxmlformats.org/officeDocument/2006/relationships/hyperlink" Target="http://www.telstra.com/sustainability/report/data" TargetMode="External"/><Relationship Id="rId2723" Type="http://schemas.openxmlformats.org/officeDocument/2006/relationships/hyperlink" Target="http://www.telstra.com/sustainability/report/data" TargetMode="External"/><Relationship Id="rId12317" Type="http://schemas.openxmlformats.org/officeDocument/2006/relationships/hyperlink" Target="http://www.telstra.com/sustainability/report/data" TargetMode="External"/><Relationship Id="rId47191" Type="http://schemas.openxmlformats.org/officeDocument/2006/relationships/hyperlink" Target="http://www.telstra.com/sustainability/report/data" TargetMode="External"/><Relationship Id="rId51587" Type="http://schemas.openxmlformats.org/officeDocument/2006/relationships/hyperlink" Target="https://www.telstra.com.au/sustainability/report" TargetMode="External"/><Relationship Id="rId33015" Type="http://schemas.openxmlformats.org/officeDocument/2006/relationships/hyperlink" Target="http://www.telstra.com/sustainability/report/data" TargetMode="External"/><Relationship Id="rId40231" Type="http://schemas.openxmlformats.org/officeDocument/2006/relationships/hyperlink" Target="http://www.telstra.com/sustainability/report/data" TargetMode="External"/><Relationship Id="rId3497" Type="http://schemas.openxmlformats.org/officeDocument/2006/relationships/hyperlink" Target="http://www.telstra.com/sustainability/report/data" TargetMode="External"/><Relationship Id="rId5946" Type="http://schemas.openxmlformats.org/officeDocument/2006/relationships/hyperlink" Target="http://www.telstra.com/sustainability/report/data" TargetMode="External"/><Relationship Id="rId18360" Type="http://schemas.openxmlformats.org/officeDocument/2006/relationships/hyperlink" Target="http://www.telstra.com/sustainability/report/data" TargetMode="External"/><Relationship Id="rId22756" Type="http://schemas.openxmlformats.org/officeDocument/2006/relationships/hyperlink" Target="http://www.telstra.com/sustainability/report/data" TargetMode="External"/><Relationship Id="rId36238" Type="http://schemas.openxmlformats.org/officeDocument/2006/relationships/hyperlink" Target="http://www.telstra.com/sustainability/report/data" TargetMode="External"/><Relationship Id="rId43454" Type="http://schemas.openxmlformats.org/officeDocument/2006/relationships/hyperlink" Target="http://www.telstra.com/sustainability/report/data" TargetMode="External"/><Relationship Id="rId45903" Type="http://schemas.openxmlformats.org/officeDocument/2006/relationships/hyperlink" Target="http://www.telstra.com/sustainability/report/data" TargetMode="External"/><Relationship Id="rId50670" Type="http://schemas.openxmlformats.org/officeDocument/2006/relationships/hyperlink" Target="https://www.telstra.com.au/sustainability/report" TargetMode="External"/><Relationship Id="rId11400" Type="http://schemas.openxmlformats.org/officeDocument/2006/relationships/hyperlink" Target="http://www.telstra.com/sustainability/report/data" TargetMode="External"/><Relationship Id="rId25979" Type="http://schemas.openxmlformats.org/officeDocument/2006/relationships/hyperlink" Target="http://www.telstra.com/sustainability/report/data%20-%20OMISSION" TargetMode="External"/><Relationship Id="rId14623" Type="http://schemas.openxmlformats.org/officeDocument/2006/relationships/hyperlink" Target="http://www.telstra.com/sustainability/report/data" TargetMode="External"/><Relationship Id="rId46677" Type="http://schemas.openxmlformats.org/officeDocument/2006/relationships/hyperlink" Target="http://www.telstra.com/sustainability/report/data" TargetMode="External"/><Relationship Id="rId53893" Type="http://schemas.openxmlformats.org/officeDocument/2006/relationships/hyperlink" Target="http://www.telstra.com/sustainability/report/data" TargetMode="External"/><Relationship Id="rId2580" Type="http://schemas.openxmlformats.org/officeDocument/2006/relationships/hyperlink" Target="http://www.telstra.com/sustainability/report/data" TargetMode="External"/><Relationship Id="rId12174" Type="http://schemas.openxmlformats.org/officeDocument/2006/relationships/hyperlink" Target="http://www.telstra.com/sustainability/report/data" TargetMode="External"/><Relationship Id="rId28105" Type="http://schemas.openxmlformats.org/officeDocument/2006/relationships/hyperlink" Target="http://www.telstra.com/sustainability/report/data" TargetMode="External"/><Relationship Id="rId35321" Type="http://schemas.openxmlformats.org/officeDocument/2006/relationships/hyperlink" Target="http://www.telstra.com/sustainability/report/data" TargetMode="External"/><Relationship Id="rId15397" Type="http://schemas.openxmlformats.org/officeDocument/2006/relationships/hyperlink" Target="http://www.telstra.com/sustainability/report/data" TargetMode="External"/><Relationship Id="rId17846" Type="http://schemas.openxmlformats.org/officeDocument/2006/relationships/hyperlink" Target="http://www.telstra.com/sustainability/report/data" TargetMode="External"/><Relationship Id="rId38544" Type="http://schemas.openxmlformats.org/officeDocument/2006/relationships/hyperlink" Target="http://www.telstra.com/sustainability/report/data" TargetMode="External"/><Relationship Id="rId45760" Type="http://schemas.openxmlformats.org/officeDocument/2006/relationships/hyperlink" Target="http://www.telstra.com/sustainability/report/data" TargetMode="External"/><Relationship Id="rId205" Type="http://schemas.openxmlformats.org/officeDocument/2006/relationships/hyperlink" Target="http://www.telstra.com/sustainability/report/data" TargetMode="External"/><Relationship Id="rId36095" Type="http://schemas.openxmlformats.org/officeDocument/2006/relationships/hyperlink" Target="http://www.telstra.com/sustainability/report/data" TargetMode="External"/><Relationship Id="rId5109" Type="http://schemas.openxmlformats.org/officeDocument/2006/relationships/hyperlink" Target="http://www.telstra.com/sustainability/report/data" TargetMode="External"/><Relationship Id="rId48983" Type="http://schemas.openxmlformats.org/officeDocument/2006/relationships/hyperlink" Target="http://www.telstra.com/sustainability/report/data" TargetMode="External"/><Relationship Id="rId14480" Type="http://schemas.openxmlformats.org/officeDocument/2006/relationships/hyperlink" Target="http://www.telstra.com/sustainability/report/data" TargetMode="External"/><Relationship Id="rId34807" Type="http://schemas.openxmlformats.org/officeDocument/2006/relationships/hyperlink" Target="http://www.telstra.com/sustainability/report/data" TargetMode="External"/><Relationship Id="rId32358" Type="http://schemas.openxmlformats.org/officeDocument/2006/relationships/hyperlink" Target="http://www.telstra.com/sustainability/report/data" TargetMode="External"/><Relationship Id="rId53056" Type="http://schemas.openxmlformats.org/officeDocument/2006/relationships/hyperlink" Target="http://www.telstra.com/sustainability/report/data" TargetMode="External"/><Relationship Id="rId55505" Type="http://schemas.openxmlformats.org/officeDocument/2006/relationships/hyperlink" Target="https://www.telstra.com.au/sustainability/report" TargetMode="External"/><Relationship Id="rId21002" Type="http://schemas.openxmlformats.org/officeDocument/2006/relationships/hyperlink" Target="http://www.telstra.com/sustainability/report/data" TargetMode="External"/><Relationship Id="rId42797" Type="http://schemas.openxmlformats.org/officeDocument/2006/relationships/hyperlink" Target="http://www.telstra.com/sustainability/report/data" TargetMode="External"/><Relationship Id="rId7415" Type="http://schemas.openxmlformats.org/officeDocument/2006/relationships/hyperlink" Target="http://www.telstra.com/sustainability/report/data" TargetMode="External"/><Relationship Id="rId10743" Type="http://schemas.openxmlformats.org/officeDocument/2006/relationships/hyperlink" Target="http://www.telstra.com/sustainability/report/data" TargetMode="External"/><Relationship Id="rId17009" Type="http://schemas.openxmlformats.org/officeDocument/2006/relationships/hyperlink" Target="http://www.telstra.com/sustainability/report/data" TargetMode="External"/><Relationship Id="rId24225" Type="http://schemas.openxmlformats.org/officeDocument/2006/relationships/hyperlink" Target="http://www.telstra.com/sustainability/report/data" TargetMode="External"/><Relationship Id="rId31441" Type="http://schemas.openxmlformats.org/officeDocument/2006/relationships/hyperlink" Target="http://www.telstra.com/sustainability/report/data" TargetMode="External"/><Relationship Id="rId56279" Type="http://schemas.openxmlformats.org/officeDocument/2006/relationships/hyperlink" Target="https://www.telstra.com.au/sustainability/report" TargetMode="External"/><Relationship Id="rId13966" Type="http://schemas.openxmlformats.org/officeDocument/2006/relationships/hyperlink" Target="http://www.telstra.com/sustainability/report/data" TargetMode="External"/><Relationship Id="rId27448" Type="http://schemas.openxmlformats.org/officeDocument/2006/relationships/hyperlink" Target="http://www.telstra.com/sustainability/report/data" TargetMode="External"/><Relationship Id="rId34664" Type="http://schemas.openxmlformats.org/officeDocument/2006/relationships/hyperlink" Target="http://www.telstra.com.au/consumer-advice/eme" TargetMode="External"/><Relationship Id="rId41880" Type="http://schemas.openxmlformats.org/officeDocument/2006/relationships/hyperlink" Target="http://www.telstra.com/sustainability/report/data" TargetMode="External"/><Relationship Id="rId8189" Type="http://schemas.openxmlformats.org/officeDocument/2006/relationships/hyperlink" Target="http://www.telstra.com/sustainability/report/data" TargetMode="External"/><Relationship Id="rId48146" Type="http://schemas.openxmlformats.org/officeDocument/2006/relationships/hyperlink" Target="http://www.telstra.com/sustainability/report/data" TargetMode="External"/><Relationship Id="rId55362" Type="http://schemas.openxmlformats.org/officeDocument/2006/relationships/hyperlink" Target="https://www.telstra.com.au/sustainability/report" TargetMode="External"/><Relationship Id="rId1229" Type="http://schemas.openxmlformats.org/officeDocument/2006/relationships/hyperlink" Target="http://www.telstra.com/sustainability/report/data" TargetMode="External"/><Relationship Id="rId37887" Type="http://schemas.openxmlformats.org/officeDocument/2006/relationships/hyperlink" Target="https://www.telstra.com.au/aboutus/investors/governance-at-telstra/documents-charters" TargetMode="External"/><Relationship Id="rId9721" Type="http://schemas.openxmlformats.org/officeDocument/2006/relationships/hyperlink" Target="http://www.telstra.com/sustainability/report/data" TargetMode="External"/><Relationship Id="rId19315" Type="http://schemas.openxmlformats.org/officeDocument/2006/relationships/hyperlink" Target="http://www.telstra.com/sustainability/report/data" TargetMode="External"/><Relationship Id="rId26531" Type="http://schemas.openxmlformats.org/officeDocument/2006/relationships/hyperlink" Target="http://www.telstra.com/sustainability/report/data" TargetMode="External"/><Relationship Id="rId30927" Type="http://schemas.openxmlformats.org/officeDocument/2006/relationships/hyperlink" Target="http://www.telstra.com/sustainability/report/data" TargetMode="External"/><Relationship Id="rId7272" Type="http://schemas.openxmlformats.org/officeDocument/2006/relationships/hyperlink" Target="http://www.telstra.com/sustainability/report/data" TargetMode="External"/><Relationship Id="rId24082" Type="http://schemas.openxmlformats.org/officeDocument/2006/relationships/hyperlink" Target="http://www.telstra.com/sustainability/report/data" TargetMode="External"/><Relationship Id="rId29754" Type="http://schemas.openxmlformats.org/officeDocument/2006/relationships/hyperlink" Target="http://www.telstra.com/sustainability/report/data" TargetMode="External"/><Relationship Id="rId36970" Type="http://schemas.openxmlformats.org/officeDocument/2006/relationships/hyperlink" Target="https://www.telstra.com.au/aboutus/investors/governance-at-telstra/documents-charters" TargetMode="External"/><Relationship Id="rId44409" Type="http://schemas.openxmlformats.org/officeDocument/2006/relationships/hyperlink" Target="http://www.telstra.com/sustainability/report/data" TargetMode="External"/><Relationship Id="rId51625" Type="http://schemas.openxmlformats.org/officeDocument/2006/relationships/hyperlink" Target="https://www.telstra.com.au/sustainability/report" TargetMode="External"/><Relationship Id="rId54848" Type="http://schemas.openxmlformats.org/officeDocument/2006/relationships/hyperlink" Target="https://www.telstra.com.au/sustainability/report" TargetMode="External"/><Relationship Id="rId3535" Type="http://schemas.openxmlformats.org/officeDocument/2006/relationships/hyperlink" Target="http://www.telstra.com/sustainability/report/data" TargetMode="External"/><Relationship Id="rId13129" Type="http://schemas.openxmlformats.org/officeDocument/2006/relationships/hyperlink" Target="http://www.telstra.com/sustainability/report/data" TargetMode="External"/><Relationship Id="rId20345" Type="http://schemas.openxmlformats.org/officeDocument/2006/relationships/hyperlink" Target="http://www.telstra.com/sustainability/report/data" TargetMode="External"/><Relationship Id="rId52399" Type="http://schemas.openxmlformats.org/officeDocument/2006/relationships/hyperlink" Target="https://www.telstra.com.au/sustainability/report" TargetMode="External"/><Relationship Id="rId1086" Type="http://schemas.openxmlformats.org/officeDocument/2006/relationships/hyperlink" Target="http://www.telstra.com/sustainability/report/data" TargetMode="External"/><Relationship Id="rId41043" Type="http://schemas.openxmlformats.org/officeDocument/2006/relationships/hyperlink" Target="http://www.telstra.com/sustainability/report/data" TargetMode="External"/><Relationship Id="rId6758" Type="http://schemas.openxmlformats.org/officeDocument/2006/relationships/hyperlink" Target="http://www.telstra.com/sustainability/report/data" TargetMode="External"/><Relationship Id="rId19172" Type="http://schemas.openxmlformats.org/officeDocument/2006/relationships/hyperlink" Target="http://www.telstra.com/sustainability/report/data" TargetMode="External"/><Relationship Id="rId23568" Type="http://schemas.openxmlformats.org/officeDocument/2006/relationships/hyperlink" Target="http://www.telstra.com/sustainability/report/data" TargetMode="External"/><Relationship Id="rId30784" Type="http://schemas.openxmlformats.org/officeDocument/2006/relationships/hyperlink" Target="http://www.telstra.com/sustainability/report/data" TargetMode="External"/><Relationship Id="rId44266" Type="http://schemas.openxmlformats.org/officeDocument/2006/relationships/hyperlink" Target="http://www.telstra.com/sustainability/report/data" TargetMode="External"/><Relationship Id="rId46715" Type="http://schemas.openxmlformats.org/officeDocument/2006/relationships/hyperlink" Target="http://www.telstra.com/sustainability/report/data" TargetMode="External"/><Relationship Id="rId51482" Type="http://schemas.openxmlformats.org/officeDocument/2006/relationships/hyperlink" Target="https://www.telstra.com.au/sustainability/report" TargetMode="External"/><Relationship Id="rId53931" Type="http://schemas.openxmlformats.org/officeDocument/2006/relationships/hyperlink" Target="http://www.telstra.com/sustainability/report/data" TargetMode="External"/><Relationship Id="rId12212" Type="http://schemas.openxmlformats.org/officeDocument/2006/relationships/hyperlink" Target="http://www.telstra.com/sustainability/report/data" TargetMode="External"/><Relationship Id="rId49938" Type="http://schemas.openxmlformats.org/officeDocument/2006/relationships/hyperlink" Target="http://www.telstra.com/sustainability/report/data" TargetMode="External"/><Relationship Id="rId5841" Type="http://schemas.openxmlformats.org/officeDocument/2006/relationships/hyperlink" Target="http://www.telstra.com/sustainability/report/data" TargetMode="External"/><Relationship Id="rId15435" Type="http://schemas.openxmlformats.org/officeDocument/2006/relationships/hyperlink" Target="http://www.telstra.com/sustainability/report/data" TargetMode="External"/><Relationship Id="rId22651" Type="http://schemas.openxmlformats.org/officeDocument/2006/relationships/hyperlink" Target="http://www.telstra.com/sustainability/report/data" TargetMode="External"/><Relationship Id="rId47489" Type="http://schemas.openxmlformats.org/officeDocument/2006/relationships/hyperlink" Target="http://www.telstra.com/sustainability/report/data" TargetMode="External"/><Relationship Id="rId3392" Type="http://schemas.openxmlformats.org/officeDocument/2006/relationships/hyperlink" Target="http://www.telstra.com/sustainability/report/data" TargetMode="External"/><Relationship Id="rId18658" Type="http://schemas.openxmlformats.org/officeDocument/2006/relationships/hyperlink" Target="http://www.telstra.com/sustainability/report/data" TargetMode="External"/><Relationship Id="rId25874" Type="http://schemas.openxmlformats.org/officeDocument/2006/relationships/hyperlink" Target="http://www.telstra.com/sustainability/report/data%20-%20OMISSION" TargetMode="External"/><Relationship Id="rId36133" Type="http://schemas.openxmlformats.org/officeDocument/2006/relationships/hyperlink" Target="http://www.telstra.com/sustainability/report/data" TargetMode="External"/><Relationship Id="rId40529" Type="http://schemas.openxmlformats.org/officeDocument/2006/relationships/hyperlink" Target="http://www.telstra.com/sustainability/report/data" TargetMode="External"/><Relationship Id="rId39356" Type="http://schemas.openxmlformats.org/officeDocument/2006/relationships/hyperlink" Target="http://www.telstra.com/sustainability/report/data" TargetMode="External"/><Relationship Id="rId46572" Type="http://schemas.openxmlformats.org/officeDocument/2006/relationships/hyperlink" Target="http://www.telstra.com/sustainability/report/data" TargetMode="External"/><Relationship Id="rId50968" Type="http://schemas.openxmlformats.org/officeDocument/2006/relationships/hyperlink" Target="https://www.telstra.com.au/sustainability/report" TargetMode="External"/><Relationship Id="rId28000" Type="http://schemas.openxmlformats.org/officeDocument/2006/relationships/hyperlink" Target="http://www.telstra.com/sustainability/report/data" TargetMode="External"/><Relationship Id="rId49795" Type="http://schemas.openxmlformats.org/officeDocument/2006/relationships/hyperlink" Target="http://www.telstra.com/sustainability/report/data" TargetMode="External"/><Relationship Id="rId17741" Type="http://schemas.openxmlformats.org/officeDocument/2006/relationships/hyperlink" Target="http://www.telstra.com/sustainability/report/data" TargetMode="External"/><Relationship Id="rId100" Type="http://schemas.openxmlformats.org/officeDocument/2006/relationships/hyperlink" Target="http://www.telstra.com/sustainability/report/data" TargetMode="External"/><Relationship Id="rId2878" Type="http://schemas.openxmlformats.org/officeDocument/2006/relationships/hyperlink" Target="http://www.telstra.com/sustainability/report/data" TargetMode="External"/><Relationship Id="rId15292" Type="http://schemas.openxmlformats.org/officeDocument/2006/relationships/hyperlink" Target="http://www.telstra.com/sustainability/report/data" TargetMode="External"/><Relationship Id="rId35619" Type="http://schemas.openxmlformats.org/officeDocument/2006/relationships/hyperlink" Target="http://www.telstra.com/sustainability/report/data" TargetMode="External"/><Relationship Id="rId40386" Type="http://schemas.openxmlformats.org/officeDocument/2006/relationships/hyperlink" Target="http://www.telstra.com/sustainability/report/data" TargetMode="External"/><Relationship Id="rId42835" Type="http://schemas.openxmlformats.org/officeDocument/2006/relationships/hyperlink" Target="http://www.telstra.com/sustainability/report/data" TargetMode="External"/><Relationship Id="rId56317" Type="http://schemas.openxmlformats.org/officeDocument/2006/relationships/hyperlink" Target="https://www.telstra.com.au/sustainability/report" TargetMode="External"/><Relationship Id="rId1961" Type="http://schemas.openxmlformats.org/officeDocument/2006/relationships/hyperlink" Target="http://www.telstra.com/sustainability/report/data" TargetMode="External"/><Relationship Id="rId5004" Type="http://schemas.openxmlformats.org/officeDocument/2006/relationships/hyperlink" Target="http://www.telstra.com/sustainability/report/data" TargetMode="External"/><Relationship Id="rId11555" Type="http://schemas.openxmlformats.org/officeDocument/2006/relationships/hyperlink" Target="http://www.telstra.com/sustainability/report/data" TargetMode="External"/><Relationship Id="rId34702" Type="http://schemas.openxmlformats.org/officeDocument/2006/relationships/hyperlink" Target="http://www.telstra.com.au/consumer-advice/eme" TargetMode="External"/><Relationship Id="rId8227" Type="http://schemas.openxmlformats.org/officeDocument/2006/relationships/hyperlink" Target="http://www.telstra.com/sustainability/report/data" TargetMode="External"/><Relationship Id="rId25037" Type="http://schemas.openxmlformats.org/officeDocument/2006/relationships/hyperlink" Target="http://www.telstra.com/sustainability/report/data" TargetMode="External"/><Relationship Id="rId32253" Type="http://schemas.openxmlformats.org/officeDocument/2006/relationships/hyperlink" Target="http://www.telstra.com/sustainability/report/data" TargetMode="External"/><Relationship Id="rId55400" Type="http://schemas.openxmlformats.org/officeDocument/2006/relationships/hyperlink" Target="https://www.telstra.com.au/sustainability/report" TargetMode="External"/><Relationship Id="rId14778" Type="http://schemas.openxmlformats.org/officeDocument/2006/relationships/hyperlink" Target="http://www.telstra.com/sustainability/report/data" TargetMode="External"/><Relationship Id="rId21994" Type="http://schemas.openxmlformats.org/officeDocument/2006/relationships/hyperlink" Target="http://www.telstra.com/sustainability/report/data" TargetMode="External"/><Relationship Id="rId35476" Type="http://schemas.openxmlformats.org/officeDocument/2006/relationships/hyperlink" Target="http://www.telstra.com/sustainability/report/data" TargetMode="External"/><Relationship Id="rId37925" Type="http://schemas.openxmlformats.org/officeDocument/2006/relationships/hyperlink" Target="http://www.telstra.com/sustainability/report/data" TargetMode="External"/><Relationship Id="rId42692" Type="http://schemas.openxmlformats.org/officeDocument/2006/relationships/hyperlink" Target="http://www.telstra.com/sustainability/report/data" TargetMode="External"/><Relationship Id="rId7310" Type="http://schemas.openxmlformats.org/officeDocument/2006/relationships/hyperlink" Target="http://www.telstra.com/sustainability/report/data" TargetMode="External"/><Relationship Id="rId56174" Type="http://schemas.openxmlformats.org/officeDocument/2006/relationships/hyperlink" Target="https://www.telstra.com.au/sustainability/report" TargetMode="External"/><Relationship Id="rId13861" Type="http://schemas.openxmlformats.org/officeDocument/2006/relationships/hyperlink" Target="http://www.telstra.com/sustainability/report/data" TargetMode="External"/><Relationship Id="rId24120" Type="http://schemas.openxmlformats.org/officeDocument/2006/relationships/hyperlink" Target="http://www.telstra.com/sustainability/report/data" TargetMode="External"/><Relationship Id="rId38699" Type="http://schemas.openxmlformats.org/officeDocument/2006/relationships/hyperlink" Target="http://www.telstra.com/sustainability/report/data" TargetMode="External"/><Relationship Id="rId8084" Type="http://schemas.openxmlformats.org/officeDocument/2006/relationships/hyperlink" Target="http://www.telstra.com/sustainability/report/data" TargetMode="External"/><Relationship Id="rId27343" Type="http://schemas.openxmlformats.org/officeDocument/2006/relationships/hyperlink" Target="http://www.telstra.com/sustainability/report/data" TargetMode="External"/><Relationship Id="rId31739" Type="http://schemas.openxmlformats.org/officeDocument/2006/relationships/hyperlink" Target="http://www.telstra.com/sustainability/report/data" TargetMode="External"/><Relationship Id="rId48041" Type="http://schemas.openxmlformats.org/officeDocument/2006/relationships/hyperlink" Target="http://www.telstra.com/sustainability/report/data" TargetMode="External"/><Relationship Id="rId37782" Type="http://schemas.openxmlformats.org/officeDocument/2006/relationships/hyperlink" Target="https://www.telstra.com.au/aboutus/investors/governance-at-telstra/documents-charters" TargetMode="External"/><Relationship Id="rId52437" Type="http://schemas.openxmlformats.org/officeDocument/2006/relationships/hyperlink" Target="https://www.telstra.com.au/sustainability/report" TargetMode="External"/><Relationship Id="rId1124" Type="http://schemas.openxmlformats.org/officeDocument/2006/relationships/hyperlink" Target="http://www.telstra.com/sustainability/report/data" TargetMode="External"/><Relationship Id="rId19210" Type="http://schemas.openxmlformats.org/officeDocument/2006/relationships/hyperlink" Target="http://www.telstra.com/sustainability/report/data" TargetMode="External"/><Relationship Id="rId23606" Type="http://schemas.openxmlformats.org/officeDocument/2006/relationships/hyperlink" Target="http://www.telstra.com/sustainability/report/data" TargetMode="External"/><Relationship Id="rId30822" Type="http://schemas.openxmlformats.org/officeDocument/2006/relationships/hyperlink" Target="http://www.telstra.com/sustainability/report/data" TargetMode="External"/><Relationship Id="rId4347" Type="http://schemas.openxmlformats.org/officeDocument/2006/relationships/hyperlink" Target="http://www.telstra.com/sustainability/report/data" TargetMode="External"/><Relationship Id="rId21157" Type="http://schemas.openxmlformats.org/officeDocument/2006/relationships/hyperlink" Target="http://www.telstra.com/sustainability/report/data" TargetMode="External"/><Relationship Id="rId44304" Type="http://schemas.openxmlformats.org/officeDocument/2006/relationships/hyperlink" Target="http://www.telstra.com/sustainability/report/data" TargetMode="External"/><Relationship Id="rId51520" Type="http://schemas.openxmlformats.org/officeDocument/2006/relationships/hyperlink" Target="https://www.telstra.com.au/sustainability/report" TargetMode="External"/><Relationship Id="rId10898" Type="http://schemas.openxmlformats.org/officeDocument/2006/relationships/hyperlink" Target="http://www.telstra.com/sustainability/report/data" TargetMode="External"/><Relationship Id="rId26829" Type="http://schemas.openxmlformats.org/officeDocument/2006/relationships/hyperlink" Target="http://www.telstra.com/sustainability/report/data" TargetMode="External"/><Relationship Id="rId31596" Type="http://schemas.openxmlformats.org/officeDocument/2006/relationships/hyperlink" Target="http://www.telstra.com/sustainability/report/data" TargetMode="External"/><Relationship Id="rId47527" Type="http://schemas.openxmlformats.org/officeDocument/2006/relationships/hyperlink" Target="http://www.telstra.com/sustainability/report/data" TargetMode="External"/><Relationship Id="rId54743" Type="http://schemas.openxmlformats.org/officeDocument/2006/relationships/hyperlink" Target="http://www.telstra.com/sustainability/report/data" TargetMode="External"/><Relationship Id="rId45078" Type="http://schemas.openxmlformats.org/officeDocument/2006/relationships/hyperlink" Target="http://www.telstra.com/sustainability/report/data" TargetMode="External"/><Relationship Id="rId52294" Type="http://schemas.openxmlformats.org/officeDocument/2006/relationships/hyperlink" Target="https://www.telstra.com.au/sustainability/report" TargetMode="External"/><Relationship Id="rId3430" Type="http://schemas.openxmlformats.org/officeDocument/2006/relationships/hyperlink" Target="http://www.telstra.com/sustainability/report/data" TargetMode="External"/><Relationship Id="rId13024" Type="http://schemas.openxmlformats.org/officeDocument/2006/relationships/hyperlink" Target="http://www.telstra.com/sustainability/report/data" TargetMode="External"/><Relationship Id="rId20240" Type="http://schemas.openxmlformats.org/officeDocument/2006/relationships/hyperlink" Target="http://www.telstra.com/sustainability/report/data" TargetMode="External"/><Relationship Id="rId25912" Type="http://schemas.openxmlformats.org/officeDocument/2006/relationships/hyperlink" Target="http://www.telstra.com/sustainability/report/data%20-%20OMISSION" TargetMode="External"/><Relationship Id="rId6653" Type="http://schemas.openxmlformats.org/officeDocument/2006/relationships/hyperlink" Target="http://www.telstra.com/sustainability/report/data" TargetMode="External"/><Relationship Id="rId16247" Type="http://schemas.openxmlformats.org/officeDocument/2006/relationships/hyperlink" Target="http://www.telstra.com/sustainability/report/data" TargetMode="External"/><Relationship Id="rId23463" Type="http://schemas.openxmlformats.org/officeDocument/2006/relationships/hyperlink" Target="http://www.telstra.com/sustainability/report/data" TargetMode="External"/><Relationship Id="rId46610" Type="http://schemas.openxmlformats.org/officeDocument/2006/relationships/hyperlink" Target="http://www.telstra.com/sustainability/report/data" TargetMode="External"/><Relationship Id="rId9876" Type="http://schemas.openxmlformats.org/officeDocument/2006/relationships/hyperlink" Target="http://www.telstra.com/sustainability/report/data" TargetMode="External"/><Relationship Id="rId26686" Type="http://schemas.openxmlformats.org/officeDocument/2006/relationships/hyperlink" Target="http://www.telstra.com/sustainability/report/data" TargetMode="External"/><Relationship Id="rId44161" Type="http://schemas.openxmlformats.org/officeDocument/2006/relationships/hyperlink" Target="http://www.telstra.com/sustainability/report/data" TargetMode="External"/><Relationship Id="rId49833" Type="http://schemas.openxmlformats.org/officeDocument/2006/relationships/hyperlink" Target="http://www.telstra.com/sustainability/report/data" TargetMode="External"/><Relationship Id="rId47384" Type="http://schemas.openxmlformats.org/officeDocument/2006/relationships/hyperlink" Target="http://www.telstra.com/sustainability/report/data" TargetMode="External"/><Relationship Id="rId2916" Type="http://schemas.openxmlformats.org/officeDocument/2006/relationships/hyperlink" Target="http://www.telstra.com/sustainability/report/data" TargetMode="External"/><Relationship Id="rId15330" Type="http://schemas.openxmlformats.org/officeDocument/2006/relationships/hyperlink" Target="http://www.telstra.com/sustainability/report/data" TargetMode="External"/><Relationship Id="rId33208" Type="http://schemas.openxmlformats.org/officeDocument/2006/relationships/hyperlink" Target="http://www.telstra.com/sustainability/report/data" TargetMode="External"/><Relationship Id="rId40424" Type="http://schemas.openxmlformats.org/officeDocument/2006/relationships/hyperlink" Target="http://www.telstra.com/sustainability/report/data" TargetMode="External"/><Relationship Id="rId18553" Type="http://schemas.openxmlformats.org/officeDocument/2006/relationships/hyperlink" Target="http://www.telstra.com/sustainability/report/data" TargetMode="External"/><Relationship Id="rId22949" Type="http://schemas.openxmlformats.org/officeDocument/2006/relationships/hyperlink" Target="http://www.telstra.com/sustainability/report/data" TargetMode="External"/><Relationship Id="rId39251" Type="http://schemas.openxmlformats.org/officeDocument/2006/relationships/hyperlink" Target="http://www.telstra.com/sustainability/report/data" TargetMode="External"/><Relationship Id="rId28992" Type="http://schemas.openxmlformats.org/officeDocument/2006/relationships/hyperlink" Target="http://www.telstra.com/sustainability/report/data" TargetMode="External"/><Relationship Id="rId41198" Type="http://schemas.openxmlformats.org/officeDocument/2006/relationships/hyperlink" Target="http://www.telstra.com/sustainability/report/data" TargetMode="External"/><Relationship Id="rId43647" Type="http://schemas.openxmlformats.org/officeDocument/2006/relationships/hyperlink" Target="http://www.telstra.com/sustainability/report/data" TargetMode="External"/><Relationship Id="rId50863" Type="http://schemas.openxmlformats.org/officeDocument/2006/relationships/hyperlink" Target="https://www.telstra.com.au/sustainability/report" TargetMode="External"/><Relationship Id="rId14816" Type="http://schemas.openxmlformats.org/officeDocument/2006/relationships/hyperlink" Target="http://www.telstra.com/sustainability/report/data" TargetMode="External"/><Relationship Id="rId49690" Type="http://schemas.openxmlformats.org/officeDocument/2006/relationships/hyperlink" Target="http://www.telstra.com/sustainability/report/data" TargetMode="External"/><Relationship Id="rId2773" Type="http://schemas.openxmlformats.org/officeDocument/2006/relationships/hyperlink" Target="http://www.telstra.com/sustainability/report/data" TargetMode="External"/><Relationship Id="rId12367" Type="http://schemas.openxmlformats.org/officeDocument/2006/relationships/hyperlink" Target="http://www.telstra.com/sustainability/report/data" TargetMode="External"/><Relationship Id="rId35514" Type="http://schemas.openxmlformats.org/officeDocument/2006/relationships/hyperlink" Target="http://www.telstra.com/sustainability/report/data" TargetMode="External"/><Relationship Id="rId42730" Type="http://schemas.openxmlformats.org/officeDocument/2006/relationships/hyperlink" Target="http://www.telstra.com/sustainability/report/data" TargetMode="External"/><Relationship Id="rId5996" Type="http://schemas.openxmlformats.org/officeDocument/2006/relationships/hyperlink" Target="http://www.telstra.com/sustainability/report/data" TargetMode="External"/><Relationship Id="rId9039" Type="http://schemas.openxmlformats.org/officeDocument/2006/relationships/hyperlink" Target="http://www.telstra.com/sustainability/report/data" TargetMode="External"/><Relationship Id="rId33065" Type="http://schemas.openxmlformats.org/officeDocument/2006/relationships/hyperlink" Target="http://www.telstra.com/sustainability/report/data" TargetMode="External"/><Relationship Id="rId38737" Type="http://schemas.openxmlformats.org/officeDocument/2006/relationships/hyperlink" Target="http://www.telstra.com/sustainability/report/data" TargetMode="External"/><Relationship Id="rId40281" Type="http://schemas.openxmlformats.org/officeDocument/2006/relationships/hyperlink" Target="http://www.telstra.com/sustainability/report/data" TargetMode="External"/><Relationship Id="rId45953" Type="http://schemas.openxmlformats.org/officeDocument/2006/relationships/hyperlink" Target="http://www.telstra.com/sustainability/report/data" TargetMode="External"/><Relationship Id="rId56212" Type="http://schemas.openxmlformats.org/officeDocument/2006/relationships/hyperlink" Target="https://www.telstra.com.au/sustainability/report" TargetMode="External"/><Relationship Id="rId36288" Type="http://schemas.openxmlformats.org/officeDocument/2006/relationships/hyperlink" Target="http://www.telstra.com/sustainability/report/data" TargetMode="External"/><Relationship Id="rId8122" Type="http://schemas.openxmlformats.org/officeDocument/2006/relationships/hyperlink" Target="http://www.telstra.com/sustainability/report/data" TargetMode="External"/><Relationship Id="rId11450" Type="http://schemas.openxmlformats.org/officeDocument/2006/relationships/hyperlink" Target="http://www.telstra.com/sustainability/report/data" TargetMode="External"/><Relationship Id="rId14673" Type="http://schemas.openxmlformats.org/officeDocument/2006/relationships/hyperlink" Target="http://www.telstra.com/sustainability/report/data" TargetMode="External"/><Relationship Id="rId37820" Type="http://schemas.openxmlformats.org/officeDocument/2006/relationships/hyperlink" Target="https://www.telstra.com.au/aboutus/investors/governance-at-telstra/documents-charters" TargetMode="External"/><Relationship Id="rId50026" Type="http://schemas.openxmlformats.org/officeDocument/2006/relationships/hyperlink" Target="http://www.telstra.com/sustainability/report/data" TargetMode="External"/><Relationship Id="rId17896" Type="http://schemas.openxmlformats.org/officeDocument/2006/relationships/hyperlink" Target="http://www.telstra.com/sustainability/report/data" TargetMode="External"/><Relationship Id="rId28155" Type="http://schemas.openxmlformats.org/officeDocument/2006/relationships/hyperlink" Target="http://www.telstra.com/sustainability/report/data" TargetMode="External"/><Relationship Id="rId35371" Type="http://schemas.openxmlformats.org/officeDocument/2006/relationships/hyperlink" Target="http://www.telstra.com/sustainability/report/data" TargetMode="External"/><Relationship Id="rId53249" Type="http://schemas.openxmlformats.org/officeDocument/2006/relationships/hyperlink" Target="http://www.telstra.com/sustainability/report/data" TargetMode="External"/><Relationship Id="rId38594" Type="http://schemas.openxmlformats.org/officeDocument/2006/relationships/hyperlink" Target="http://www.telstra.com/sustainability/report/data" TargetMode="External"/><Relationship Id="rId255" Type="http://schemas.openxmlformats.org/officeDocument/2006/relationships/hyperlink" Target="http://www.telstra.com/sustainability/report/data" TargetMode="External"/><Relationship Id="rId7608" Type="http://schemas.openxmlformats.org/officeDocument/2006/relationships/hyperlink" Target="http://www.telstra.com/sustainability/report/data" TargetMode="External"/><Relationship Id="rId10936" Type="http://schemas.openxmlformats.org/officeDocument/2006/relationships/hyperlink" Target="http://www.telstra.com/sustainability/report/data" TargetMode="External"/><Relationship Id="rId24418" Type="http://schemas.openxmlformats.org/officeDocument/2006/relationships/hyperlink" Target="http://www.telstra.com/sustainability/report/data" TargetMode="External"/><Relationship Id="rId31634" Type="http://schemas.openxmlformats.org/officeDocument/2006/relationships/hyperlink" Target="http://www.telstra.com/sustainability/report/data" TargetMode="External"/><Relationship Id="rId5159" Type="http://schemas.openxmlformats.org/officeDocument/2006/relationships/hyperlink" Target="http://www.telstra.com/sustainability/report/data" TargetMode="External"/><Relationship Id="rId45116" Type="http://schemas.openxmlformats.org/officeDocument/2006/relationships/hyperlink" Target="http://www.telstra.com/sustainability/report/data" TargetMode="External"/><Relationship Id="rId52332" Type="http://schemas.openxmlformats.org/officeDocument/2006/relationships/hyperlink" Target="https://www.telstra.com.au/sustainability/report" TargetMode="External"/><Relationship Id="rId34857" Type="http://schemas.openxmlformats.org/officeDocument/2006/relationships/hyperlink" Target="http://www.telstra.com/sustainability/report/data" TargetMode="External"/><Relationship Id="rId48339" Type="http://schemas.openxmlformats.org/officeDocument/2006/relationships/hyperlink" Target="http://www.telstra.com/sustainability/report/data" TargetMode="External"/><Relationship Id="rId55555" Type="http://schemas.openxmlformats.org/officeDocument/2006/relationships/hyperlink" Target="https://www.telstra.com.au/sustainability/report" TargetMode="External"/><Relationship Id="rId4242" Type="http://schemas.openxmlformats.org/officeDocument/2006/relationships/hyperlink" Target="http://www.telstra.com/sustainability/report/data" TargetMode="External"/><Relationship Id="rId23501" Type="http://schemas.openxmlformats.org/officeDocument/2006/relationships/hyperlink" Target="http://www.telstra.com/sustainability/report/data" TargetMode="External"/><Relationship Id="rId9914" Type="http://schemas.openxmlformats.org/officeDocument/2006/relationships/hyperlink" Target="http://www.telstra.com/sustainability/report/data" TargetMode="External"/><Relationship Id="rId10793" Type="http://schemas.openxmlformats.org/officeDocument/2006/relationships/hyperlink" Target="http://www.telstra.com/sustainability/report/data" TargetMode="External"/><Relationship Id="rId19508" Type="http://schemas.openxmlformats.org/officeDocument/2006/relationships/hyperlink" Target="http://www.telstra.com/sustainability/report/data" TargetMode="External"/><Relationship Id="rId21052" Type="http://schemas.openxmlformats.org/officeDocument/2006/relationships/hyperlink" Target="http://www.telstra.com/sustainability/report/data" TargetMode="External"/><Relationship Id="rId26724" Type="http://schemas.openxmlformats.org/officeDocument/2006/relationships/hyperlink" Target="http://www.telstra.com/sustainability/report/data" TargetMode="External"/><Relationship Id="rId33940" Type="http://schemas.openxmlformats.org/officeDocument/2006/relationships/hyperlink" Target="http://www.telstra.com.au/consumer-advice/eme" TargetMode="External"/><Relationship Id="rId7465" Type="http://schemas.openxmlformats.org/officeDocument/2006/relationships/hyperlink" Target="http://www.telstra.com/sustainability/report/data" TargetMode="External"/><Relationship Id="rId17059" Type="http://schemas.openxmlformats.org/officeDocument/2006/relationships/hyperlink" Target="http://www.telstra.com/sustainability/report/data" TargetMode="External"/><Relationship Id="rId24275" Type="http://schemas.openxmlformats.org/officeDocument/2006/relationships/hyperlink" Target="http://www.telstra.com/sustainability/report/data" TargetMode="External"/><Relationship Id="rId29947" Type="http://schemas.openxmlformats.org/officeDocument/2006/relationships/hyperlink" Target="http://www.telstra.com/sustainability/report/data" TargetMode="External"/><Relationship Id="rId31491" Type="http://schemas.openxmlformats.org/officeDocument/2006/relationships/hyperlink" Target="http://www.telstra.com/sustainability/report/data" TargetMode="External"/><Relationship Id="rId47422" Type="http://schemas.openxmlformats.org/officeDocument/2006/relationships/hyperlink" Target="http://www.telstra.com/sustainability/report/data" TargetMode="External"/><Relationship Id="rId51818" Type="http://schemas.openxmlformats.org/officeDocument/2006/relationships/hyperlink" Target="https://www.telstra.com.au/sustainability/report" TargetMode="External"/><Relationship Id="rId27498" Type="http://schemas.openxmlformats.org/officeDocument/2006/relationships/hyperlink" Target="http://www.telstra.com/sustainability/report/data" TargetMode="External"/><Relationship Id="rId3728" Type="http://schemas.openxmlformats.org/officeDocument/2006/relationships/hyperlink" Target="http://www.telstra.com/sustainability/report/data" TargetMode="External"/><Relationship Id="rId16142" Type="http://schemas.openxmlformats.org/officeDocument/2006/relationships/hyperlink" Target="http://www.telstra.com/sustainability/report/data" TargetMode="External"/><Relationship Id="rId20538" Type="http://schemas.openxmlformats.org/officeDocument/2006/relationships/hyperlink" Target="http://www.telstra.com/sustainability/report/data" TargetMode="External"/><Relationship Id="rId48196" Type="http://schemas.openxmlformats.org/officeDocument/2006/relationships/hyperlink" Target="http://www.telstra.com/sustainability/report/data" TargetMode="External"/><Relationship Id="rId50901" Type="http://schemas.openxmlformats.org/officeDocument/2006/relationships/hyperlink" Target="https://www.telstra.com.au/sustainability/report" TargetMode="External"/><Relationship Id="rId1279" Type="http://schemas.openxmlformats.org/officeDocument/2006/relationships/hyperlink" Target="http://www.telstra.com/sustainability/report/data" TargetMode="External"/><Relationship Id="rId41236" Type="http://schemas.openxmlformats.org/officeDocument/2006/relationships/hyperlink" Target="http://www.telstra.com/sustainability/report/data" TargetMode="External"/><Relationship Id="rId9771" Type="http://schemas.openxmlformats.org/officeDocument/2006/relationships/hyperlink" Target="http://www.telstra.com/sustainability/report/data" TargetMode="External"/><Relationship Id="rId19365" Type="http://schemas.openxmlformats.org/officeDocument/2006/relationships/hyperlink" Target="http://www.telstra.com/sustainability/report/data" TargetMode="External"/><Relationship Id="rId26581" Type="http://schemas.openxmlformats.org/officeDocument/2006/relationships/hyperlink" Target="http://www.telstra.com/sustainability/report/data" TargetMode="External"/><Relationship Id="rId30977" Type="http://schemas.openxmlformats.org/officeDocument/2006/relationships/hyperlink" Target="http://www.telstra.com/sustainability/report/data" TargetMode="External"/><Relationship Id="rId44459" Type="http://schemas.openxmlformats.org/officeDocument/2006/relationships/hyperlink" Target="http://www.telstra.com/sustainability/report/data" TargetMode="External"/><Relationship Id="rId46908" Type="http://schemas.openxmlformats.org/officeDocument/2006/relationships/hyperlink" Target="http://www.telstra.com/sustainability/report/data" TargetMode="External"/><Relationship Id="rId51675" Type="http://schemas.openxmlformats.org/officeDocument/2006/relationships/hyperlink" Target="https://www.telstra.com.au/sustainability/report" TargetMode="External"/><Relationship Id="rId2811" Type="http://schemas.openxmlformats.org/officeDocument/2006/relationships/hyperlink" Target="http://www.telstra.com/sustainability/report/data" TargetMode="External"/><Relationship Id="rId12405" Type="http://schemas.openxmlformats.org/officeDocument/2006/relationships/hyperlink" Target="http://www.telstra.com/sustainability/report/data" TargetMode="External"/><Relationship Id="rId15628" Type="http://schemas.openxmlformats.org/officeDocument/2006/relationships/hyperlink" Target="http://www.telstra.com/sustainability/report/data" TargetMode="External"/><Relationship Id="rId22844" Type="http://schemas.openxmlformats.org/officeDocument/2006/relationships/hyperlink" Target="http://www.telstra.com/sustainability/report/data" TargetMode="External"/><Relationship Id="rId33103" Type="http://schemas.openxmlformats.org/officeDocument/2006/relationships/hyperlink" Target="http://www.telstra.com/sustainability/report/data" TargetMode="External"/><Relationship Id="rId54898" Type="http://schemas.openxmlformats.org/officeDocument/2006/relationships/hyperlink" Target="https://www.telstra.com.au/sustainability/report" TargetMode="External"/><Relationship Id="rId3585" Type="http://schemas.openxmlformats.org/officeDocument/2006/relationships/hyperlink" Target="http://www.telstra.com/sustainability/report/data" TargetMode="External"/><Relationship Id="rId13179" Type="http://schemas.openxmlformats.org/officeDocument/2006/relationships/hyperlink" Target="http://www.telstra.com/sustainability/report/data" TargetMode="External"/><Relationship Id="rId20395" Type="http://schemas.openxmlformats.org/officeDocument/2006/relationships/hyperlink" Target="http://www.telstra.com/sustainability/report/data" TargetMode="External"/><Relationship Id="rId36326" Type="http://schemas.openxmlformats.org/officeDocument/2006/relationships/hyperlink" Target="http://www.telstra.com/sustainability/report/data" TargetMode="External"/><Relationship Id="rId43542" Type="http://schemas.openxmlformats.org/officeDocument/2006/relationships/hyperlink" Target="http://www.telstra.com/sustainability/report/data" TargetMode="External"/><Relationship Id="rId39549" Type="http://schemas.openxmlformats.org/officeDocument/2006/relationships/hyperlink" Target="http://www.telstra.com/sustainability/report/data" TargetMode="External"/><Relationship Id="rId41093" Type="http://schemas.openxmlformats.org/officeDocument/2006/relationships/hyperlink" Target="http://www.telstra.com/sustainability/report/data" TargetMode="External"/><Relationship Id="rId46765" Type="http://schemas.openxmlformats.org/officeDocument/2006/relationships/hyperlink" Target="http://www.telstra.com/sustainability/report/data" TargetMode="External"/><Relationship Id="rId53981" Type="http://schemas.openxmlformats.org/officeDocument/2006/relationships/hyperlink" Target="http://www.telstra.com/sustainability/report/data" TargetMode="External"/><Relationship Id="rId14711" Type="http://schemas.openxmlformats.org/officeDocument/2006/relationships/hyperlink" Target="http://www.telstra.com/sustainability/report/data" TargetMode="External"/><Relationship Id="rId12262" Type="http://schemas.openxmlformats.org/officeDocument/2006/relationships/hyperlink" Target="http://www.telstra.com/sustainability/report/data" TargetMode="External"/><Relationship Id="rId17934" Type="http://schemas.openxmlformats.org/officeDocument/2006/relationships/hyperlink" Target="http://www.telstra.com/sustainability/report/data" TargetMode="External"/><Relationship Id="rId49988" Type="http://schemas.openxmlformats.org/officeDocument/2006/relationships/hyperlink" Target="http://www.telstra.com/sustainability/report/data" TargetMode="External"/><Relationship Id="rId5891" Type="http://schemas.openxmlformats.org/officeDocument/2006/relationships/hyperlink" Target="http://www.telstra.com/sustainability/report/data" TargetMode="External"/><Relationship Id="rId15485" Type="http://schemas.openxmlformats.org/officeDocument/2006/relationships/hyperlink" Target="http://www.telstra.com/sustainability/report/data" TargetMode="External"/><Relationship Id="rId38632" Type="http://schemas.openxmlformats.org/officeDocument/2006/relationships/hyperlink" Target="http://www.telstra.com/sustainability/report/data" TargetMode="External"/><Relationship Id="rId36183" Type="http://schemas.openxmlformats.org/officeDocument/2006/relationships/hyperlink" Target="http://www.telstra.com/sustainability/report/data" TargetMode="External"/><Relationship Id="rId40579" Type="http://schemas.openxmlformats.org/officeDocument/2006/relationships/hyperlink" Target="http://www.telstra.com/sustainability/report/data" TargetMode="External"/><Relationship Id="rId22007" Type="http://schemas.openxmlformats.org/officeDocument/2006/relationships/hyperlink" Target="http://www.telstra.com/sustainability/report/data" TargetMode="External"/><Relationship Id="rId11748" Type="http://schemas.openxmlformats.org/officeDocument/2006/relationships/hyperlink" Target="http://www.telstra.com/sustainability/report/data" TargetMode="External"/><Relationship Id="rId28050" Type="http://schemas.openxmlformats.org/officeDocument/2006/relationships/hyperlink" Target="http://www.telstra.com/sustainability/report/data" TargetMode="External"/><Relationship Id="rId32446" Type="http://schemas.openxmlformats.org/officeDocument/2006/relationships/hyperlink" Target="http://www.telstra.com/sustainability/report/data" TargetMode="External"/><Relationship Id="rId17791" Type="http://schemas.openxmlformats.org/officeDocument/2006/relationships/hyperlink" Target="http://www.telstra.com/sustainability/report/data" TargetMode="External"/><Relationship Id="rId35669" Type="http://schemas.openxmlformats.org/officeDocument/2006/relationships/hyperlink" Target="http://www.telstra.com/sustainability/report/data" TargetMode="External"/><Relationship Id="rId42885" Type="http://schemas.openxmlformats.org/officeDocument/2006/relationships/hyperlink" Target="http://www.telstra.com/sustainability/report/data" TargetMode="External"/><Relationship Id="rId53144" Type="http://schemas.openxmlformats.org/officeDocument/2006/relationships/hyperlink" Target="http://www.telstra.com/sustainability/report/data" TargetMode="External"/><Relationship Id="rId150" Type="http://schemas.openxmlformats.org/officeDocument/2006/relationships/hyperlink" Target="http://www.telstra.com/sustainability/report/data" TargetMode="External"/><Relationship Id="rId10831" Type="http://schemas.openxmlformats.org/officeDocument/2006/relationships/hyperlink" Target="http://www.telstra.com/sustainability/report/data" TargetMode="External"/><Relationship Id="rId56367" Type="http://schemas.openxmlformats.org/officeDocument/2006/relationships/hyperlink" Target="https://www.telstra.com.au/sustainability/report" TargetMode="External"/><Relationship Id="rId5054" Type="http://schemas.openxmlformats.org/officeDocument/2006/relationships/hyperlink" Target="http://www.telstra.com/sustainability/report/data" TargetMode="External"/><Relationship Id="rId7503" Type="http://schemas.openxmlformats.org/officeDocument/2006/relationships/hyperlink" Target="http://www.telstra.com/sustainability/report/data" TargetMode="External"/><Relationship Id="rId24313" Type="http://schemas.openxmlformats.org/officeDocument/2006/relationships/hyperlink" Target="http://www.telstra.com/sustainability/report/data" TargetMode="External"/><Relationship Id="rId45011" Type="http://schemas.openxmlformats.org/officeDocument/2006/relationships/hyperlink" Target="http://www.telstra.com/sustainability/report/data" TargetMode="External"/><Relationship Id="rId27536" Type="http://schemas.openxmlformats.org/officeDocument/2006/relationships/hyperlink" Target="http://www.telstra.com/sustainability/report/data" TargetMode="External"/><Relationship Id="rId34752" Type="http://schemas.openxmlformats.org/officeDocument/2006/relationships/hyperlink" Target="http://www.telstra.com.au/consumer-advice/eme" TargetMode="External"/><Relationship Id="rId8277" Type="http://schemas.openxmlformats.org/officeDocument/2006/relationships/hyperlink" Target="http://www.telstra.com/sustainability/report/data" TargetMode="External"/><Relationship Id="rId25087" Type="http://schemas.openxmlformats.org/officeDocument/2006/relationships/hyperlink" Target="http://www.telstra.com/sustainability/report/data" TargetMode="External"/><Relationship Id="rId37975" Type="http://schemas.openxmlformats.org/officeDocument/2006/relationships/hyperlink" Target="http://www.telstra.com/sustainability/report/data" TargetMode="External"/><Relationship Id="rId48234" Type="http://schemas.openxmlformats.org/officeDocument/2006/relationships/hyperlink" Target="http://www.telstra.com/sustainability/report/data" TargetMode="External"/><Relationship Id="rId55450" Type="http://schemas.openxmlformats.org/officeDocument/2006/relationships/hyperlink" Target="https://www.telstra.com.au/sustainability/report" TargetMode="External"/><Relationship Id="rId1317" Type="http://schemas.openxmlformats.org/officeDocument/2006/relationships/hyperlink" Target="http://www.telstra.com/sustainability/report/data" TargetMode="External"/><Relationship Id="rId19403" Type="http://schemas.openxmlformats.org/officeDocument/2006/relationships/hyperlink" Target="http://www.telstra.com/sustainability/report/data" TargetMode="External"/><Relationship Id="rId7360" Type="http://schemas.openxmlformats.org/officeDocument/2006/relationships/hyperlink" Target="http://www.telstra.com/sustainability/report/data" TargetMode="External"/><Relationship Id="rId24170" Type="http://schemas.openxmlformats.org/officeDocument/2006/relationships/hyperlink" Target="http://www.telstra.com/sustainability/report/data" TargetMode="External"/><Relationship Id="rId51713" Type="http://schemas.openxmlformats.org/officeDocument/2006/relationships/hyperlink" Target="https://www.telstra.com.au/sustainability/report" TargetMode="External"/><Relationship Id="rId29842" Type="http://schemas.openxmlformats.org/officeDocument/2006/relationships/hyperlink" Target="http://www.telstra.com/sustainability/report/data" TargetMode="External"/><Relationship Id="rId42048" Type="http://schemas.openxmlformats.org/officeDocument/2006/relationships/hyperlink" Target="http://www.telstra.com/sustainability/report/data" TargetMode="External"/><Relationship Id="rId27393" Type="http://schemas.openxmlformats.org/officeDocument/2006/relationships/hyperlink" Target="http://www.telstra.com/sustainability/report/data" TargetMode="External"/><Relationship Id="rId31789" Type="http://schemas.openxmlformats.org/officeDocument/2006/relationships/hyperlink" Target="http://www.telstra.com/sustainability/report/data" TargetMode="External"/><Relationship Id="rId48091" Type="http://schemas.openxmlformats.org/officeDocument/2006/relationships/hyperlink" Target="http://www.telstra.com/sustainability/report/data" TargetMode="External"/><Relationship Id="rId52487" Type="http://schemas.openxmlformats.org/officeDocument/2006/relationships/hyperlink" Target="https://www.telstra.com.au/sustainability/report" TargetMode="External"/><Relationship Id="rId54936" Type="http://schemas.openxmlformats.org/officeDocument/2006/relationships/hyperlink" Target="https://www.telstra.com.au/sustainability/report" TargetMode="External"/><Relationship Id="rId3623" Type="http://schemas.openxmlformats.org/officeDocument/2006/relationships/hyperlink" Target="http://www.telstra.com/sustainability/report/data" TargetMode="External"/><Relationship Id="rId13217" Type="http://schemas.openxmlformats.org/officeDocument/2006/relationships/hyperlink" Target="http://www.telstra.com/sustainability/report/data" TargetMode="External"/><Relationship Id="rId20433" Type="http://schemas.openxmlformats.org/officeDocument/2006/relationships/hyperlink" Target="http://www.telstra.com/sustainability/report/data" TargetMode="External"/><Relationship Id="rId41131" Type="http://schemas.openxmlformats.org/officeDocument/2006/relationships/hyperlink" Target="http://www.telstra.com/sustainability/report/data" TargetMode="External"/><Relationship Id="rId1174" Type="http://schemas.openxmlformats.org/officeDocument/2006/relationships/hyperlink" Target="http://www.telstra.com/sustainability/report/data" TargetMode="External"/><Relationship Id="rId6846" Type="http://schemas.openxmlformats.org/officeDocument/2006/relationships/hyperlink" Target="http://www.telstra.com/sustainability/report/data" TargetMode="External"/><Relationship Id="rId19260" Type="http://schemas.openxmlformats.org/officeDocument/2006/relationships/hyperlink" Target="http://www.telstra.com/sustainability/report/data" TargetMode="External"/><Relationship Id="rId23656" Type="http://schemas.openxmlformats.org/officeDocument/2006/relationships/hyperlink" Target="http://www.telstra.com/sustainability/report/data" TargetMode="External"/><Relationship Id="rId30872" Type="http://schemas.openxmlformats.org/officeDocument/2006/relationships/hyperlink" Target="http://www.telstra.com/sustainability/report/data" TargetMode="External"/><Relationship Id="rId46803" Type="http://schemas.openxmlformats.org/officeDocument/2006/relationships/hyperlink" Target="http://www.telstra.com/sustainability/report/data" TargetMode="External"/><Relationship Id="rId4397" Type="http://schemas.openxmlformats.org/officeDocument/2006/relationships/hyperlink" Target="http://www.telstra.com/sustainability/report/data" TargetMode="External"/><Relationship Id="rId12300" Type="http://schemas.openxmlformats.org/officeDocument/2006/relationships/hyperlink" Target="http://www.telstra.com/sustainability/report/data" TargetMode="External"/><Relationship Id="rId26879" Type="http://schemas.openxmlformats.org/officeDocument/2006/relationships/hyperlink" Target="http://www.telstra.com/sustainability/report/data" TargetMode="External"/><Relationship Id="rId37138" Type="http://schemas.openxmlformats.org/officeDocument/2006/relationships/hyperlink" Target="https://www.telstra.com.au/aboutus/investors/governance-at-telstra/documents-charters" TargetMode="External"/><Relationship Id="rId44354" Type="http://schemas.openxmlformats.org/officeDocument/2006/relationships/hyperlink" Target="http://www.telstra.com/sustainability/report/data" TargetMode="External"/><Relationship Id="rId51570" Type="http://schemas.openxmlformats.org/officeDocument/2006/relationships/hyperlink" Target="https://www.telstra.com.au/sustainability/report" TargetMode="External"/><Relationship Id="rId47577" Type="http://schemas.openxmlformats.org/officeDocument/2006/relationships/hyperlink" Target="http://www.telstra.com/sustainability/report/data" TargetMode="External"/><Relationship Id="rId54793" Type="http://schemas.openxmlformats.org/officeDocument/2006/relationships/hyperlink" Target="https://www.telstra.com.au/sustainability/report" TargetMode="External"/><Relationship Id="rId3480" Type="http://schemas.openxmlformats.org/officeDocument/2006/relationships/hyperlink" Target="http://www.telstra.com/sustainability/report/data" TargetMode="External"/><Relationship Id="rId13074" Type="http://schemas.openxmlformats.org/officeDocument/2006/relationships/hyperlink" Target="http://www.telstra.com/sustainability/report/data" TargetMode="External"/><Relationship Id="rId15523" Type="http://schemas.openxmlformats.org/officeDocument/2006/relationships/hyperlink" Target="http://www.telstra.com/sustainability/report/data" TargetMode="External"/><Relationship Id="rId20290" Type="http://schemas.openxmlformats.org/officeDocument/2006/relationships/hyperlink" Target="http://www.telstra.com/sustainability/report/data" TargetMode="External"/><Relationship Id="rId29005" Type="http://schemas.openxmlformats.org/officeDocument/2006/relationships/hyperlink" Target="http://www.telstra.com/sustainability/report/data" TargetMode="External"/><Relationship Id="rId36221" Type="http://schemas.openxmlformats.org/officeDocument/2006/relationships/hyperlink" Target="http://www.telstra.com/sustainability/report/data" TargetMode="External"/><Relationship Id="rId40617" Type="http://schemas.openxmlformats.org/officeDocument/2006/relationships/hyperlink" Target="http://www.telstra.com/sustainability/report/data" TargetMode="External"/><Relationship Id="rId18746" Type="http://schemas.openxmlformats.org/officeDocument/2006/relationships/hyperlink" Target="http://www.telstra.com/sustainability/report/data" TargetMode="External"/><Relationship Id="rId25962" Type="http://schemas.openxmlformats.org/officeDocument/2006/relationships/hyperlink" Target="http://www.telstra.com/sustainability/report/data%20-%20OMISSION" TargetMode="External"/><Relationship Id="rId16297" Type="http://schemas.openxmlformats.org/officeDocument/2006/relationships/hyperlink" Target="http://www.telstra.com/sustainability/report/data" TargetMode="External"/><Relationship Id="rId39444" Type="http://schemas.openxmlformats.org/officeDocument/2006/relationships/hyperlink" Target="http://www.telstra.com/sustainability/report/data" TargetMode="External"/><Relationship Id="rId46660" Type="http://schemas.openxmlformats.org/officeDocument/2006/relationships/hyperlink" Target="http://www.telstra.com/sustainability/report/data" TargetMode="External"/><Relationship Id="rId49883" Type="http://schemas.openxmlformats.org/officeDocument/2006/relationships/hyperlink" Target="http://www.telstra.com/sustainability/report/data" TargetMode="External"/><Relationship Id="rId2966" Type="http://schemas.openxmlformats.org/officeDocument/2006/relationships/hyperlink" Target="http://www.telstra.com/sustainability/report/data" TargetMode="External"/><Relationship Id="rId6009" Type="http://schemas.openxmlformats.org/officeDocument/2006/relationships/hyperlink" Target="http://www.telstra.com/sustainability/report/data" TargetMode="External"/><Relationship Id="rId15380" Type="http://schemas.openxmlformats.org/officeDocument/2006/relationships/hyperlink" Target="http://www.telstra.com/sustainability/report/data" TargetMode="External"/><Relationship Id="rId30035" Type="http://schemas.openxmlformats.org/officeDocument/2006/relationships/hyperlink" Target="http://www.telstra.com/sustainability/report/data" TargetMode="External"/><Relationship Id="rId35707" Type="http://schemas.openxmlformats.org/officeDocument/2006/relationships/hyperlink" Target="http://www.telstra.com/sustainability/report/data" TargetMode="External"/><Relationship Id="rId42923" Type="http://schemas.openxmlformats.org/officeDocument/2006/relationships/hyperlink" Target="http://www.telstra.com/sustainability/report/data" TargetMode="External"/><Relationship Id="rId33258" Type="http://schemas.openxmlformats.org/officeDocument/2006/relationships/hyperlink" Target="http://www.telstra.com/sustainability/report/data" TargetMode="External"/><Relationship Id="rId40474" Type="http://schemas.openxmlformats.org/officeDocument/2006/relationships/hyperlink" Target="http://www.telstra.com/sustainability/report/data" TargetMode="External"/><Relationship Id="rId56405" Type="http://schemas.openxmlformats.org/officeDocument/2006/relationships/hyperlink" Target="https://www.telstra.com.au/sustainability/report" TargetMode="External"/><Relationship Id="rId22999" Type="http://schemas.openxmlformats.org/officeDocument/2006/relationships/hyperlink" Target="http://www.telstra.com/sustainability/report/data" TargetMode="External"/><Relationship Id="rId43697" Type="http://schemas.openxmlformats.org/officeDocument/2006/relationships/hyperlink" Target="http://www.telstra.com/sustainability/report/data" TargetMode="External"/><Relationship Id="rId8315" Type="http://schemas.openxmlformats.org/officeDocument/2006/relationships/hyperlink" Target="http://www.telstra.com/sustainability/report/data" TargetMode="External"/><Relationship Id="rId11643" Type="http://schemas.openxmlformats.org/officeDocument/2006/relationships/hyperlink" Target="http://www.telstra.com/sustainability/report/data" TargetMode="External"/><Relationship Id="rId14866" Type="http://schemas.openxmlformats.org/officeDocument/2006/relationships/hyperlink" Target="http://www.telstra.com/sustainability/report/data" TargetMode="External"/><Relationship Id="rId25125" Type="http://schemas.openxmlformats.org/officeDocument/2006/relationships/hyperlink" Target="http://www.telstra.com/sustainability/report/data" TargetMode="External"/><Relationship Id="rId32341" Type="http://schemas.openxmlformats.org/officeDocument/2006/relationships/hyperlink" Target="http://www.telstra.com/sustainability/report/data" TargetMode="External"/><Relationship Id="rId50219" Type="http://schemas.openxmlformats.org/officeDocument/2006/relationships/hyperlink" Target="http://www.telstra.com/sustainability/report/data" TargetMode="External"/><Relationship Id="rId9089" Type="http://schemas.openxmlformats.org/officeDocument/2006/relationships/hyperlink" Target="http://www.telstra.com/sustainability/report/data" TargetMode="External"/><Relationship Id="rId28348" Type="http://schemas.openxmlformats.org/officeDocument/2006/relationships/hyperlink" Target="http://www.telstra.com/sustainability/report/data" TargetMode="External"/><Relationship Id="rId35564" Type="http://schemas.openxmlformats.org/officeDocument/2006/relationships/hyperlink" Target="http://www.telstra.com/sustainability/report/data" TargetMode="External"/><Relationship Id="rId42780" Type="http://schemas.openxmlformats.org/officeDocument/2006/relationships/hyperlink" Target="http://www.telstra.com/sustainability/report/data" TargetMode="External"/><Relationship Id="rId49046" Type="http://schemas.openxmlformats.org/officeDocument/2006/relationships/hyperlink" Target="http://www.telstra.com/sustainability/report/data" TargetMode="External"/><Relationship Id="rId56262" Type="http://schemas.openxmlformats.org/officeDocument/2006/relationships/hyperlink" Target="https://www.telstra.com.au/sustainability/report" TargetMode="External"/><Relationship Id="rId38787" Type="http://schemas.openxmlformats.org/officeDocument/2006/relationships/hyperlink" Target="http://www.telstra.com/sustainability/report/data" TargetMode="External"/><Relationship Id="rId448" Type="http://schemas.openxmlformats.org/officeDocument/2006/relationships/hyperlink" Target="http://www.telstra.com/sustainability/report/data" TargetMode="External"/><Relationship Id="rId2129" Type="http://schemas.openxmlformats.org/officeDocument/2006/relationships/hyperlink" Target="http://www.telstra.com/sustainability/report/data" TargetMode="External"/><Relationship Id="rId27431" Type="http://schemas.openxmlformats.org/officeDocument/2006/relationships/hyperlink" Target="http://www.telstra.com/sustainability/report/data" TargetMode="External"/><Relationship Id="rId31827" Type="http://schemas.openxmlformats.org/officeDocument/2006/relationships/hyperlink" Target="http://www.telstra.com/sustainability/report/data" TargetMode="External"/><Relationship Id="rId8172" Type="http://schemas.openxmlformats.org/officeDocument/2006/relationships/hyperlink" Target="http://www.telstra.com/sustainability/report/data" TargetMode="External"/><Relationship Id="rId45309" Type="http://schemas.openxmlformats.org/officeDocument/2006/relationships/hyperlink" Target="http://www.telstra.com/sustainability/report/data" TargetMode="External"/><Relationship Id="rId52525" Type="http://schemas.openxmlformats.org/officeDocument/2006/relationships/hyperlink" Target="https://www.telstra.com.au/sustainability/report" TargetMode="External"/><Relationship Id="rId1212" Type="http://schemas.openxmlformats.org/officeDocument/2006/relationships/hyperlink" Target="http://www.telstra.com/sustainability/report/data" TargetMode="External"/><Relationship Id="rId37870" Type="http://schemas.openxmlformats.org/officeDocument/2006/relationships/hyperlink" Target="https://www.telstra.com.au/aboutus/investors/governance-at-telstra/documents-charters" TargetMode="External"/><Relationship Id="rId50076" Type="http://schemas.openxmlformats.org/officeDocument/2006/relationships/hyperlink" Target="http://www.telstra.com/sustainability/report/data" TargetMode="External"/><Relationship Id="rId55748" Type="http://schemas.openxmlformats.org/officeDocument/2006/relationships/hyperlink" Target="https://www.telstra.com.au/sustainability/report" TargetMode="External"/><Relationship Id="rId30910" Type="http://schemas.openxmlformats.org/officeDocument/2006/relationships/hyperlink" Target="http://www.telstra.com/sustainability/report/data" TargetMode="External"/><Relationship Id="rId53299" Type="http://schemas.openxmlformats.org/officeDocument/2006/relationships/hyperlink" Target="http://www.telstra.com/sustainability/report/data" TargetMode="External"/><Relationship Id="rId4435" Type="http://schemas.openxmlformats.org/officeDocument/2006/relationships/hyperlink" Target="http://www.telstra.com/sustainability/report/data" TargetMode="External"/><Relationship Id="rId10986" Type="http://schemas.openxmlformats.org/officeDocument/2006/relationships/hyperlink" Target="http://www.telstra.com/sustainability/report/data" TargetMode="External"/><Relationship Id="rId14029" Type="http://schemas.openxmlformats.org/officeDocument/2006/relationships/hyperlink" Target="http://www.telstra.com/sustainability/report/data" TargetMode="External"/><Relationship Id="rId21245" Type="http://schemas.openxmlformats.org/officeDocument/2006/relationships/hyperlink" Target="http://www.telstra.com/sustainability/report/data" TargetMode="External"/><Relationship Id="rId26917" Type="http://schemas.openxmlformats.org/officeDocument/2006/relationships/hyperlink" Target="http://www.telstra.com/sustainability/report/data" TargetMode="External"/><Relationship Id="rId7658" Type="http://schemas.openxmlformats.org/officeDocument/2006/relationships/hyperlink" Target="http://www.telstra.com/sustainability/report/data" TargetMode="External"/><Relationship Id="rId24468" Type="http://schemas.openxmlformats.org/officeDocument/2006/relationships/hyperlink" Target="http://www.telstra.com/sustainability/report/data" TargetMode="External"/><Relationship Id="rId31684" Type="http://schemas.openxmlformats.org/officeDocument/2006/relationships/hyperlink" Target="http://www.telstra.com/sustainability/report/data" TargetMode="External"/><Relationship Id="rId47615" Type="http://schemas.openxmlformats.org/officeDocument/2006/relationships/hyperlink" Target="http://www.telstra.com/sustainability/report/data" TargetMode="External"/><Relationship Id="rId54831" Type="http://schemas.openxmlformats.org/officeDocument/2006/relationships/hyperlink" Target="https://www.telstra.com.au/sustainability/report" TargetMode="External"/><Relationship Id="rId13112" Type="http://schemas.openxmlformats.org/officeDocument/2006/relationships/hyperlink" Target="http://www.telstra.com/sustainability/report/data" TargetMode="External"/><Relationship Id="rId45166" Type="http://schemas.openxmlformats.org/officeDocument/2006/relationships/hyperlink" Target="http://www.telstra.com/sustainability/report/data" TargetMode="External"/><Relationship Id="rId52382" Type="http://schemas.openxmlformats.org/officeDocument/2006/relationships/hyperlink" Target="https://www.telstra.com.au/sustainability/report" TargetMode="External"/><Relationship Id="rId6741" Type="http://schemas.openxmlformats.org/officeDocument/2006/relationships/hyperlink" Target="http://www.telstra.com/sustainability/report/data" TargetMode="External"/><Relationship Id="rId48389" Type="http://schemas.openxmlformats.org/officeDocument/2006/relationships/hyperlink" Target="http://www.telstra.com/sustainability/report/data" TargetMode="External"/><Relationship Id="rId4292" Type="http://schemas.openxmlformats.org/officeDocument/2006/relationships/hyperlink" Target="http://www.telstra.com/sustainability/report/data" TargetMode="External"/><Relationship Id="rId16335" Type="http://schemas.openxmlformats.org/officeDocument/2006/relationships/hyperlink" Target="http://www.telstra.com/sustainability/report/data" TargetMode="External"/><Relationship Id="rId23551" Type="http://schemas.openxmlformats.org/officeDocument/2006/relationships/hyperlink" Target="http://www.telstra.com/sustainability/report/data" TargetMode="External"/><Relationship Id="rId37033" Type="http://schemas.openxmlformats.org/officeDocument/2006/relationships/hyperlink" Target="https://www.telstra.com.au/aboutus/investors/governance-at-telstra/documents-charters" TargetMode="External"/><Relationship Id="rId41429" Type="http://schemas.openxmlformats.org/officeDocument/2006/relationships/hyperlink" Target="http://www.telstra.com/sustainability/report/data" TargetMode="External"/><Relationship Id="rId9964" Type="http://schemas.openxmlformats.org/officeDocument/2006/relationships/hyperlink" Target="http://www.telstra.com/sustainability/report/data" TargetMode="External"/><Relationship Id="rId19558" Type="http://schemas.openxmlformats.org/officeDocument/2006/relationships/hyperlink" Target="http://www.telstra.com/sustainability/report/data" TargetMode="External"/><Relationship Id="rId26774" Type="http://schemas.openxmlformats.org/officeDocument/2006/relationships/hyperlink" Target="http://www.telstra.com/sustainability/report/data" TargetMode="External"/><Relationship Id="rId33990" Type="http://schemas.openxmlformats.org/officeDocument/2006/relationships/hyperlink" Target="http://www.telstra.com.au/consumer-advice/eme" TargetMode="External"/><Relationship Id="rId47472" Type="http://schemas.openxmlformats.org/officeDocument/2006/relationships/hyperlink" Target="http://www.telstra.com/sustainability/report/data" TargetMode="External"/><Relationship Id="rId49921" Type="http://schemas.openxmlformats.org/officeDocument/2006/relationships/hyperlink" Target="http://www.telstra.com/sustainability/report/data" TargetMode="External"/><Relationship Id="rId29997" Type="http://schemas.openxmlformats.org/officeDocument/2006/relationships/hyperlink" Target="http://www.telstra.com/sustainability/report/data" TargetMode="External"/><Relationship Id="rId51868" Type="http://schemas.openxmlformats.org/officeDocument/2006/relationships/hyperlink" Target="https://www.telstra.com.au/sustainability/report" TargetMode="External"/><Relationship Id="rId10149" Type="http://schemas.openxmlformats.org/officeDocument/2006/relationships/hyperlink" Target="http://www.telstra.com/sustainability/report/data" TargetMode="External"/><Relationship Id="rId18641" Type="http://schemas.openxmlformats.org/officeDocument/2006/relationships/hyperlink" Target="http://www.telstra.com/sustainability/report/data" TargetMode="External"/><Relationship Id="rId40512" Type="http://schemas.openxmlformats.org/officeDocument/2006/relationships/hyperlink" Target="http://www.telstra.com/sustainability/report/data" TargetMode="External"/><Relationship Id="rId3778" Type="http://schemas.openxmlformats.org/officeDocument/2006/relationships/hyperlink" Target="http://www.telstra.com/sustainability/report/data" TargetMode="External"/><Relationship Id="rId16192" Type="http://schemas.openxmlformats.org/officeDocument/2006/relationships/hyperlink" Target="http://www.telstra.com/sustainability/report/data" TargetMode="External"/><Relationship Id="rId20588" Type="http://schemas.openxmlformats.org/officeDocument/2006/relationships/hyperlink" Target="http://www.telstra.com/sustainability/report/data" TargetMode="External"/><Relationship Id="rId36519" Type="http://schemas.openxmlformats.org/officeDocument/2006/relationships/hyperlink" Target="http://www.telstra.com/sustainability/report/data" TargetMode="External"/><Relationship Id="rId43735" Type="http://schemas.openxmlformats.org/officeDocument/2006/relationships/hyperlink" Target="http://www.telstra.com/sustainability/report/data" TargetMode="External"/><Relationship Id="rId50951" Type="http://schemas.openxmlformats.org/officeDocument/2006/relationships/hyperlink" Target="https://www.telstra.com.au/sustainability/report" TargetMode="External"/><Relationship Id="rId41286" Type="http://schemas.openxmlformats.org/officeDocument/2006/relationships/hyperlink" Target="http://www.telstra.com/sustainability/report/data" TargetMode="External"/><Relationship Id="rId46958" Type="http://schemas.openxmlformats.org/officeDocument/2006/relationships/hyperlink" Target="http://www.telstra.com/sustainability/report/data" TargetMode="External"/><Relationship Id="rId14904" Type="http://schemas.openxmlformats.org/officeDocument/2006/relationships/hyperlink" Target="http://www.telstra.com/sustainability/report/data" TargetMode="External"/><Relationship Id="rId2861" Type="http://schemas.openxmlformats.org/officeDocument/2006/relationships/hyperlink" Target="http://www.telstra.com/sustainability/report/data" TargetMode="External"/><Relationship Id="rId9127" Type="http://schemas.openxmlformats.org/officeDocument/2006/relationships/hyperlink" Target="http://www.telstra.com/sustainability/report/data" TargetMode="External"/><Relationship Id="rId12455" Type="http://schemas.openxmlformats.org/officeDocument/2006/relationships/hyperlink" Target="http://www.telstra.com/sustainability/report/data" TargetMode="External"/><Relationship Id="rId33153" Type="http://schemas.openxmlformats.org/officeDocument/2006/relationships/hyperlink" Target="http://www.telstra.com/sustainability/report/data" TargetMode="External"/><Relationship Id="rId35602" Type="http://schemas.openxmlformats.org/officeDocument/2006/relationships/hyperlink" Target="http://www.telstra.com/sustainability/report/data" TargetMode="External"/><Relationship Id="rId56300" Type="http://schemas.openxmlformats.org/officeDocument/2006/relationships/hyperlink" Target="https://www.telstra.com.au/sustainability/report" TargetMode="External"/><Relationship Id="rId15678" Type="http://schemas.openxmlformats.org/officeDocument/2006/relationships/hyperlink" Target="http://www.telstra.com/sustainability/report/data" TargetMode="External"/><Relationship Id="rId22894" Type="http://schemas.openxmlformats.org/officeDocument/2006/relationships/hyperlink" Target="http://www.telstra.com/sustainability/report/data" TargetMode="External"/><Relationship Id="rId38825" Type="http://schemas.openxmlformats.org/officeDocument/2006/relationships/hyperlink" Target="http://www.telstra.com/sustainability/report/data" TargetMode="External"/><Relationship Id="rId36376" Type="http://schemas.openxmlformats.org/officeDocument/2006/relationships/hyperlink" Target="http://www.telstra.com/sustainability/report/data" TargetMode="External"/><Relationship Id="rId43592" Type="http://schemas.openxmlformats.org/officeDocument/2006/relationships/hyperlink" Target="http://www.telstra.com/sustainability/report/data" TargetMode="External"/><Relationship Id="rId8210" Type="http://schemas.openxmlformats.org/officeDocument/2006/relationships/hyperlink" Target="http://www.telstra.com/sustainability/report/data" TargetMode="External"/><Relationship Id="rId25020" Type="http://schemas.openxmlformats.org/officeDocument/2006/relationships/hyperlink" Target="http://www.telstra.com/sustainability/report/data" TargetMode="External"/><Relationship Id="rId39599" Type="http://schemas.openxmlformats.org/officeDocument/2006/relationships/hyperlink" Target="http://www.telstra.com/sustainability/report/data" TargetMode="External"/><Relationship Id="rId14761" Type="http://schemas.openxmlformats.org/officeDocument/2006/relationships/hyperlink" Target="http://www.telstra.com/sustainability/report/data" TargetMode="External"/><Relationship Id="rId28243" Type="http://schemas.openxmlformats.org/officeDocument/2006/relationships/hyperlink" Target="http://www.telstra.com/sustainability/report/data" TargetMode="External"/><Relationship Id="rId32639" Type="http://schemas.openxmlformats.org/officeDocument/2006/relationships/hyperlink" Target="http://www.telstra.com/sustainability/report/data" TargetMode="External"/><Relationship Id="rId50114" Type="http://schemas.openxmlformats.org/officeDocument/2006/relationships/hyperlink" Target="http://www.telstra.com/sustainability/report/data" TargetMode="External"/><Relationship Id="rId17984" Type="http://schemas.openxmlformats.org/officeDocument/2006/relationships/hyperlink" Target="http://www.telstra.com/sustainability/report/data" TargetMode="External"/><Relationship Id="rId38682" Type="http://schemas.openxmlformats.org/officeDocument/2006/relationships/hyperlink" Target="http://www.telstra.com/sustainability/report/data" TargetMode="External"/><Relationship Id="rId53337" Type="http://schemas.openxmlformats.org/officeDocument/2006/relationships/hyperlink" Target="http://www.telstra.com/sustainability/report/data" TargetMode="External"/><Relationship Id="rId343" Type="http://schemas.openxmlformats.org/officeDocument/2006/relationships/hyperlink" Target="http://www.telstra.com/sustainability/report/data" TargetMode="External"/><Relationship Id="rId2024" Type="http://schemas.openxmlformats.org/officeDocument/2006/relationships/hyperlink" Target="http://www.telstra.com/sustainability/report/data" TargetMode="External"/><Relationship Id="rId5247" Type="http://schemas.openxmlformats.org/officeDocument/2006/relationships/hyperlink" Target="http://www.telstra.com/sustainability/report/data" TargetMode="External"/><Relationship Id="rId24506" Type="http://schemas.openxmlformats.org/officeDocument/2006/relationships/hyperlink" Target="http://www.telstra.com/sustainability/report/data" TargetMode="External"/><Relationship Id="rId31722" Type="http://schemas.openxmlformats.org/officeDocument/2006/relationships/hyperlink" Target="http://www.telstra.com/sustainability/report/data" TargetMode="External"/><Relationship Id="rId45204" Type="http://schemas.openxmlformats.org/officeDocument/2006/relationships/hyperlink" Target="http://www.telstra.com/sustainability/report/data" TargetMode="External"/><Relationship Id="rId52420" Type="http://schemas.openxmlformats.org/officeDocument/2006/relationships/hyperlink" Target="https://www.telstra.com.au/sustainability/report" TargetMode="External"/><Relationship Id="rId11798" Type="http://schemas.openxmlformats.org/officeDocument/2006/relationships/hyperlink" Target="http://www.telstra.com/sustainability/report/data" TargetMode="External"/><Relationship Id="rId22057" Type="http://schemas.openxmlformats.org/officeDocument/2006/relationships/hyperlink" Target="http://www.telstra.com/sustainability/report/data" TargetMode="External"/><Relationship Id="rId27729" Type="http://schemas.openxmlformats.org/officeDocument/2006/relationships/hyperlink" Target="http://www.telstra.com/sustainability/report/data" TargetMode="External"/><Relationship Id="rId34945" Type="http://schemas.openxmlformats.org/officeDocument/2006/relationships/hyperlink" Target="http://www.telstra.com/sustainability/report/data" TargetMode="External"/><Relationship Id="rId32496" Type="http://schemas.openxmlformats.org/officeDocument/2006/relationships/hyperlink" Target="http://www.telstra.com/sustainability/report/data" TargetMode="External"/><Relationship Id="rId48427" Type="http://schemas.openxmlformats.org/officeDocument/2006/relationships/hyperlink" Target="http://www.telstra.com/sustainability/report/data" TargetMode="External"/><Relationship Id="rId53194" Type="http://schemas.openxmlformats.org/officeDocument/2006/relationships/hyperlink" Target="http://www.telstra.com/sustainability/report/data" TargetMode="External"/><Relationship Id="rId55643" Type="http://schemas.openxmlformats.org/officeDocument/2006/relationships/hyperlink" Target="https://www.telstra.com.au/sustainability/report" TargetMode="External"/><Relationship Id="rId4330" Type="http://schemas.openxmlformats.org/officeDocument/2006/relationships/hyperlink" Target="http://www.telstra.com/sustainability/report/data" TargetMode="External"/><Relationship Id="rId21140" Type="http://schemas.openxmlformats.org/officeDocument/2006/relationships/hyperlink" Target="http://www.telstra.com/sustainability/report/data" TargetMode="External"/><Relationship Id="rId7553" Type="http://schemas.openxmlformats.org/officeDocument/2006/relationships/hyperlink" Target="http://www.telstra.com/sustainability/report/data" TargetMode="External"/><Relationship Id="rId10881" Type="http://schemas.openxmlformats.org/officeDocument/2006/relationships/hyperlink" Target="http://www.telstra.com/sustainability/report/data" TargetMode="External"/><Relationship Id="rId17147" Type="http://schemas.openxmlformats.org/officeDocument/2006/relationships/hyperlink" Target="http://www.telstra.com/sustainability/report/data" TargetMode="External"/><Relationship Id="rId24363" Type="http://schemas.openxmlformats.org/officeDocument/2006/relationships/hyperlink" Target="http://www.telstra.com/sustainability/report/data" TargetMode="External"/><Relationship Id="rId26812" Type="http://schemas.openxmlformats.org/officeDocument/2006/relationships/hyperlink" Target="http://www.telstra.com/sustainability/report/data" TargetMode="External"/><Relationship Id="rId47510" Type="http://schemas.openxmlformats.org/officeDocument/2006/relationships/hyperlink" Target="http://www.telstra.com/sustainability/report/data" TargetMode="External"/><Relationship Id="rId51906" Type="http://schemas.openxmlformats.org/officeDocument/2006/relationships/hyperlink" Target="https://www.telstra.com.au/sustainability/report" TargetMode="External"/><Relationship Id="rId45061" Type="http://schemas.openxmlformats.org/officeDocument/2006/relationships/hyperlink" Target="http://www.telstra.com/sustainability/report/data" TargetMode="External"/><Relationship Id="rId27586" Type="http://schemas.openxmlformats.org/officeDocument/2006/relationships/hyperlink" Target="http://www.telstra.com/sustainability/report/data" TargetMode="External"/><Relationship Id="rId48284" Type="http://schemas.openxmlformats.org/officeDocument/2006/relationships/hyperlink" Target="http://www.telstra.com/sustainability/report/data" TargetMode="External"/><Relationship Id="rId3816" Type="http://schemas.openxmlformats.org/officeDocument/2006/relationships/hyperlink" Target="http://www.telstra.com/sustainability/report/data" TargetMode="External"/><Relationship Id="rId16230" Type="http://schemas.openxmlformats.org/officeDocument/2006/relationships/hyperlink" Target="http://www.telstra.com/sustainability/report/data" TargetMode="External"/><Relationship Id="rId20626" Type="http://schemas.openxmlformats.org/officeDocument/2006/relationships/hyperlink" Target="http://www.telstra.com/sustainability/report/data" TargetMode="External"/><Relationship Id="rId1367" Type="http://schemas.openxmlformats.org/officeDocument/2006/relationships/hyperlink" Target="http://www.telstra.com/sustainability/report/data" TargetMode="External"/><Relationship Id="rId19453" Type="http://schemas.openxmlformats.org/officeDocument/2006/relationships/hyperlink" Target="http://www.telstra.com/sustainability/report/data" TargetMode="External"/><Relationship Id="rId23849" Type="http://schemas.openxmlformats.org/officeDocument/2006/relationships/hyperlink" Target="http://www.telstra.com/sustainability/report/data" TargetMode="External"/><Relationship Id="rId34108" Type="http://schemas.openxmlformats.org/officeDocument/2006/relationships/hyperlink" Target="http://www.telstra.com.au/consumer-advice/eme" TargetMode="External"/><Relationship Id="rId41324" Type="http://schemas.openxmlformats.org/officeDocument/2006/relationships/hyperlink" Target="http://www.telstra.com/sustainability/report/data" TargetMode="External"/><Relationship Id="rId44547" Type="http://schemas.openxmlformats.org/officeDocument/2006/relationships/hyperlink" Target="http://www.telstra.com/sustainability/report/data" TargetMode="External"/><Relationship Id="rId51763" Type="http://schemas.openxmlformats.org/officeDocument/2006/relationships/hyperlink" Target="https://www.telstra.com.au/sustainability/report" TargetMode="External"/><Relationship Id="rId10044" Type="http://schemas.openxmlformats.org/officeDocument/2006/relationships/hyperlink" Target="http://www.telstra.com/sustainability/report/data" TargetMode="External"/><Relationship Id="rId29892" Type="http://schemas.openxmlformats.org/officeDocument/2006/relationships/hyperlink" Target="http://www.telstra.com/sustainability/report/data" TargetMode="External"/><Relationship Id="rId42098" Type="http://schemas.openxmlformats.org/officeDocument/2006/relationships/hyperlink" Target="http://www.telstra.com/sustainability/report/data" TargetMode="External"/><Relationship Id="rId54986" Type="http://schemas.openxmlformats.org/officeDocument/2006/relationships/hyperlink" Target="https://www.telstra.com.au/sustainability/report" TargetMode="External"/><Relationship Id="rId15716" Type="http://schemas.openxmlformats.org/officeDocument/2006/relationships/hyperlink" Target="http://www.telstra.com/sustainability/report/data" TargetMode="External"/><Relationship Id="rId22932" Type="http://schemas.openxmlformats.org/officeDocument/2006/relationships/hyperlink" Target="http://www.telstra.com/sustainability/report/data" TargetMode="External"/><Relationship Id="rId36414" Type="http://schemas.openxmlformats.org/officeDocument/2006/relationships/hyperlink" Target="http://www.telstra.com/sustainability/report/data" TargetMode="External"/><Relationship Id="rId43630" Type="http://schemas.openxmlformats.org/officeDocument/2006/relationships/hyperlink" Target="http://www.telstra.com/sustainability/report/data" TargetMode="External"/><Relationship Id="rId3673" Type="http://schemas.openxmlformats.org/officeDocument/2006/relationships/hyperlink" Target="http://www.telstra.com/sustainability/report/data" TargetMode="External"/><Relationship Id="rId13267" Type="http://schemas.openxmlformats.org/officeDocument/2006/relationships/hyperlink" Target="http://www.telstra.com/sustainability/report/data" TargetMode="External"/><Relationship Id="rId18939" Type="http://schemas.openxmlformats.org/officeDocument/2006/relationships/hyperlink" Target="http://www.telstra.com/sustainability/report/data" TargetMode="External"/><Relationship Id="rId20483" Type="http://schemas.openxmlformats.org/officeDocument/2006/relationships/hyperlink" Target="http://www.telstra.com/sustainability/report/data" TargetMode="External"/><Relationship Id="rId41181" Type="http://schemas.openxmlformats.org/officeDocument/2006/relationships/hyperlink" Target="http://www.telstra.com/sustainability/report/data" TargetMode="External"/><Relationship Id="rId6896" Type="http://schemas.openxmlformats.org/officeDocument/2006/relationships/hyperlink" Target="http://www.telstra.com/sustainability/report/data" TargetMode="External"/><Relationship Id="rId37188" Type="http://schemas.openxmlformats.org/officeDocument/2006/relationships/hyperlink" Target="https://www.telstra.com.au/aboutus/investors/governance-at-telstra/documents-charters" TargetMode="External"/><Relationship Id="rId39637" Type="http://schemas.openxmlformats.org/officeDocument/2006/relationships/hyperlink" Target="http://www.telstra.com/sustainability/report/data" TargetMode="External"/><Relationship Id="rId46853" Type="http://schemas.openxmlformats.org/officeDocument/2006/relationships/hyperlink" Target="http://www.telstra.com/sustainability/report/data" TargetMode="External"/><Relationship Id="rId12350" Type="http://schemas.openxmlformats.org/officeDocument/2006/relationships/hyperlink" Target="http://www.telstra.com/sustainability/report/data" TargetMode="External"/><Relationship Id="rId9022" Type="http://schemas.openxmlformats.org/officeDocument/2006/relationships/hyperlink" Target="http://www.telstra.com/sustainability/report/data" TargetMode="External"/><Relationship Id="rId15573" Type="http://schemas.openxmlformats.org/officeDocument/2006/relationships/hyperlink" Target="http://www.telstra.com/sustainability/report/data" TargetMode="External"/><Relationship Id="rId30228" Type="http://schemas.openxmlformats.org/officeDocument/2006/relationships/hyperlink" Target="http://www.telstra.com/sustainability/report/data" TargetMode="External"/><Relationship Id="rId38720" Type="http://schemas.openxmlformats.org/officeDocument/2006/relationships/hyperlink" Target="http://www.telstra.com/sustainability/report/data" TargetMode="External"/><Relationship Id="rId29055" Type="http://schemas.openxmlformats.org/officeDocument/2006/relationships/hyperlink" Target="http://www.telstra.com/sustainability/report/data" TargetMode="External"/><Relationship Id="rId36271" Type="http://schemas.openxmlformats.org/officeDocument/2006/relationships/hyperlink" Target="http://www.telstra.com/sustainability/report/data" TargetMode="External"/><Relationship Id="rId40667" Type="http://schemas.openxmlformats.org/officeDocument/2006/relationships/hyperlink" Target="http://www.telstra.com/sustainability/report/data" TargetMode="External"/><Relationship Id="rId18796" Type="http://schemas.openxmlformats.org/officeDocument/2006/relationships/hyperlink" Target="http://www.telstra.com/sustainability/report/data" TargetMode="External"/><Relationship Id="rId39494" Type="http://schemas.openxmlformats.org/officeDocument/2006/relationships/hyperlink" Target="http://www.telstra.com/sustainability/report/data" TargetMode="External"/><Relationship Id="rId54149" Type="http://schemas.openxmlformats.org/officeDocument/2006/relationships/hyperlink" Target="http://www.telstra.com/sustainability/report/data" TargetMode="External"/><Relationship Id="rId11836" Type="http://schemas.openxmlformats.org/officeDocument/2006/relationships/hyperlink" Target="http://www.telstra.com/sustainability/report/data" TargetMode="External"/><Relationship Id="rId6059" Type="http://schemas.openxmlformats.org/officeDocument/2006/relationships/hyperlink" Target="http://www.telstra.com/sustainability/report/data" TargetMode="External"/><Relationship Id="rId8508" Type="http://schemas.openxmlformats.org/officeDocument/2006/relationships/hyperlink" Target="http://www.telstra.com/sustainability/report/data" TargetMode="External"/><Relationship Id="rId25318" Type="http://schemas.openxmlformats.org/officeDocument/2006/relationships/hyperlink" Target="http://www.telstra.com/sustainability/report/data%20-%20OMISSION" TargetMode="External"/><Relationship Id="rId30085" Type="http://schemas.openxmlformats.org/officeDocument/2006/relationships/hyperlink" Target="http://www.telstra.com/sustainability/report/data" TargetMode="External"/><Relationship Id="rId32534" Type="http://schemas.openxmlformats.org/officeDocument/2006/relationships/hyperlink" Target="http://www.telstra.com/sustainability/report/data" TargetMode="External"/><Relationship Id="rId46016" Type="http://schemas.openxmlformats.org/officeDocument/2006/relationships/hyperlink" Target="http://www.telstra.com/sustainability/report/data" TargetMode="External"/><Relationship Id="rId53232" Type="http://schemas.openxmlformats.org/officeDocument/2006/relationships/hyperlink" Target="http://www.telstra.com/sustainability/report/data" TargetMode="External"/><Relationship Id="rId35757" Type="http://schemas.openxmlformats.org/officeDocument/2006/relationships/hyperlink" Target="http://www.telstra.com/sustainability/report/data" TargetMode="External"/><Relationship Id="rId42973" Type="http://schemas.openxmlformats.org/officeDocument/2006/relationships/hyperlink" Target="http://www.telstra.com/sustainability/report/data" TargetMode="External"/><Relationship Id="rId24401" Type="http://schemas.openxmlformats.org/officeDocument/2006/relationships/hyperlink" Target="http://www.telstra.com/sustainability/report/data" TargetMode="External"/><Relationship Id="rId49239" Type="http://schemas.openxmlformats.org/officeDocument/2006/relationships/hyperlink" Target="http://www.telstra.com/sustainability/report/data" TargetMode="External"/><Relationship Id="rId56455" Type="http://schemas.openxmlformats.org/officeDocument/2006/relationships/hyperlink" Target="https://www.telstra.com.au/sustainability/report" TargetMode="External"/><Relationship Id="rId5142" Type="http://schemas.openxmlformats.org/officeDocument/2006/relationships/hyperlink" Target="http://www.telstra.com/sustainability/report/data" TargetMode="External"/><Relationship Id="rId27624" Type="http://schemas.openxmlformats.org/officeDocument/2006/relationships/hyperlink" Target="http://www.telstra.com/sustainability/report/data" TargetMode="External"/><Relationship Id="rId8365" Type="http://schemas.openxmlformats.org/officeDocument/2006/relationships/hyperlink" Target="http://www.telstra.com/sustainability/report/data" TargetMode="External"/><Relationship Id="rId11693" Type="http://schemas.openxmlformats.org/officeDocument/2006/relationships/hyperlink" Target="http://www.telstra.com/sustainability/report/data" TargetMode="External"/><Relationship Id="rId25175" Type="http://schemas.openxmlformats.org/officeDocument/2006/relationships/hyperlink" Target="http://www.telstra.com/sustainability/report/data" TargetMode="External"/><Relationship Id="rId32391" Type="http://schemas.openxmlformats.org/officeDocument/2006/relationships/hyperlink" Target="http://www.telstra.com/sustainability/report/data" TargetMode="External"/><Relationship Id="rId34840" Type="http://schemas.openxmlformats.org/officeDocument/2006/relationships/hyperlink" Target="http://www.telstra.com/sustainability/report/data" TargetMode="External"/><Relationship Id="rId48322" Type="http://schemas.openxmlformats.org/officeDocument/2006/relationships/hyperlink" Target="http://www.telstra.com/sustainability/report/data" TargetMode="External"/><Relationship Id="rId52718" Type="http://schemas.openxmlformats.org/officeDocument/2006/relationships/hyperlink" Target="http://www.telstra.com/sustainability/report/data" TargetMode="External"/><Relationship Id="rId1405" Type="http://schemas.openxmlformats.org/officeDocument/2006/relationships/hyperlink" Target="http://www.telstra.com/sustainability/report/data" TargetMode="External"/><Relationship Id="rId50269" Type="http://schemas.openxmlformats.org/officeDocument/2006/relationships/hyperlink" Target="http://www.telstra.com/sustainability/report/data" TargetMode="External"/><Relationship Id="rId28398" Type="http://schemas.openxmlformats.org/officeDocument/2006/relationships/hyperlink" Target="http://www.telstra.com/sustainability/report/data" TargetMode="External"/><Relationship Id="rId49096" Type="http://schemas.openxmlformats.org/officeDocument/2006/relationships/hyperlink" Target="http://www.telstra.com/sustainability/report/data" TargetMode="External"/><Relationship Id="rId498" Type="http://schemas.openxmlformats.org/officeDocument/2006/relationships/hyperlink" Target="http://www.telstra.com/sustainability/report/data" TargetMode="External"/><Relationship Id="rId2179" Type="http://schemas.openxmlformats.org/officeDocument/2006/relationships/hyperlink" Target="http://www.telstra.com/sustainability/report/data" TargetMode="External"/><Relationship Id="rId4628" Type="http://schemas.openxmlformats.org/officeDocument/2006/relationships/hyperlink" Target="http://www.telstra.com/sustainability/report/data" TargetMode="External"/><Relationship Id="rId17042" Type="http://schemas.openxmlformats.org/officeDocument/2006/relationships/hyperlink" Target="http://www.telstra.com/sustainability/report/data" TargetMode="External"/><Relationship Id="rId21438" Type="http://schemas.openxmlformats.org/officeDocument/2006/relationships/hyperlink" Target="http://www.telstra.com/sustainability/report/data" TargetMode="External"/><Relationship Id="rId29930" Type="http://schemas.openxmlformats.org/officeDocument/2006/relationships/hyperlink" Target="http://www.telstra.com/sustainability/report/data" TargetMode="External"/><Relationship Id="rId42136" Type="http://schemas.openxmlformats.org/officeDocument/2006/relationships/hyperlink" Target="http://www.telstra.com/sustainability/report/data" TargetMode="External"/><Relationship Id="rId51801" Type="http://schemas.openxmlformats.org/officeDocument/2006/relationships/hyperlink" Target="https://www.telstra.com.au/sustainability/report" TargetMode="External"/><Relationship Id="rId27481" Type="http://schemas.openxmlformats.org/officeDocument/2006/relationships/hyperlink" Target="http://www.telstra.com/sustainability/report/data" TargetMode="External"/><Relationship Id="rId31877" Type="http://schemas.openxmlformats.org/officeDocument/2006/relationships/hyperlink" Target="http://www.telstra.com/sustainability/report/data" TargetMode="External"/><Relationship Id="rId47808" Type="http://schemas.openxmlformats.org/officeDocument/2006/relationships/hyperlink" Target="http://www.telstra.com/sustainability/report/data" TargetMode="External"/><Relationship Id="rId3711" Type="http://schemas.openxmlformats.org/officeDocument/2006/relationships/hyperlink" Target="http://www.telstra.com/sustainability/report/data" TargetMode="External"/><Relationship Id="rId13305" Type="http://schemas.openxmlformats.org/officeDocument/2006/relationships/hyperlink" Target="http://www.telstra.com/sustainability/report/data" TargetMode="External"/><Relationship Id="rId20521" Type="http://schemas.openxmlformats.org/officeDocument/2006/relationships/hyperlink" Target="http://www.telstra.com/sustainability/report/data" TargetMode="External"/><Relationship Id="rId45359" Type="http://schemas.openxmlformats.org/officeDocument/2006/relationships/hyperlink" Target="http://www.telstra.com/sustainability/report/data" TargetMode="External"/><Relationship Id="rId52575" Type="http://schemas.openxmlformats.org/officeDocument/2006/relationships/hyperlink" Target="https://www.telstra.com.au/sustainability/report" TargetMode="External"/><Relationship Id="rId1262" Type="http://schemas.openxmlformats.org/officeDocument/2006/relationships/hyperlink" Target="http://www.telstra.com/sustainability/report/data" TargetMode="External"/><Relationship Id="rId34003" Type="http://schemas.openxmlformats.org/officeDocument/2006/relationships/hyperlink" Target="http://www.telstra.com.au/consumer-advice/eme" TargetMode="External"/><Relationship Id="rId55798" Type="http://schemas.openxmlformats.org/officeDocument/2006/relationships/hyperlink" Target="https://www.telstra.com.au/sustainability/report" TargetMode="External"/><Relationship Id="rId4485" Type="http://schemas.openxmlformats.org/officeDocument/2006/relationships/hyperlink" Target="http://www.telstra.com/sustainability/report/data" TargetMode="External"/><Relationship Id="rId6934" Type="http://schemas.openxmlformats.org/officeDocument/2006/relationships/hyperlink" Target="http://www.telstra.com/sustainability/report/data" TargetMode="External"/><Relationship Id="rId14079" Type="http://schemas.openxmlformats.org/officeDocument/2006/relationships/hyperlink" Target="http://www.telstra.com/sustainability/report/data" TargetMode="External"/><Relationship Id="rId16528" Type="http://schemas.openxmlformats.org/officeDocument/2006/relationships/hyperlink" Target="http://www.telstra.com/sustainability/report/data" TargetMode="External"/><Relationship Id="rId21295" Type="http://schemas.openxmlformats.org/officeDocument/2006/relationships/hyperlink" Target="http://www.telstra.com/sustainability/report/data" TargetMode="External"/><Relationship Id="rId23744" Type="http://schemas.openxmlformats.org/officeDocument/2006/relationships/hyperlink" Target="http://www.telstra.com/sustainability/report/data" TargetMode="External"/><Relationship Id="rId30960" Type="http://schemas.openxmlformats.org/officeDocument/2006/relationships/hyperlink" Target="http://www.telstra.com/sustainability/report/data" TargetMode="External"/><Relationship Id="rId37226" Type="http://schemas.openxmlformats.org/officeDocument/2006/relationships/hyperlink" Target="https://www.telstra.com.au/aboutus/investors/governance-at-telstra/documents-charters" TargetMode="External"/><Relationship Id="rId44442" Type="http://schemas.openxmlformats.org/officeDocument/2006/relationships/hyperlink" Target="http://www.telstra.com/sustainability/report/data" TargetMode="External"/><Relationship Id="rId26967" Type="http://schemas.openxmlformats.org/officeDocument/2006/relationships/hyperlink" Target="http://www.telstra.com/sustainability/report/data" TargetMode="External"/><Relationship Id="rId15611" Type="http://schemas.openxmlformats.org/officeDocument/2006/relationships/hyperlink" Target="http://www.telstra.com/sustainability/report/data" TargetMode="External"/><Relationship Id="rId47665" Type="http://schemas.openxmlformats.org/officeDocument/2006/relationships/hyperlink" Target="http://www.telstra.com/sustainability/report/data" TargetMode="External"/><Relationship Id="rId54881" Type="http://schemas.openxmlformats.org/officeDocument/2006/relationships/hyperlink" Target="https://www.telstra.com.au/sustainability/report" TargetMode="External"/><Relationship Id="rId13162" Type="http://schemas.openxmlformats.org/officeDocument/2006/relationships/hyperlink" Target="http://www.telstra.com/sustainability/report/data" TargetMode="External"/><Relationship Id="rId40705" Type="http://schemas.openxmlformats.org/officeDocument/2006/relationships/hyperlink" Target="http://www.telstra.com/sustainability/report/data" TargetMode="External"/><Relationship Id="rId6791" Type="http://schemas.openxmlformats.org/officeDocument/2006/relationships/hyperlink" Target="http://www.telstra.com/sustainability/report/data" TargetMode="External"/><Relationship Id="rId16385" Type="http://schemas.openxmlformats.org/officeDocument/2006/relationships/hyperlink" Target="http://www.telstra.com/sustainability/report/data" TargetMode="External"/><Relationship Id="rId18834" Type="http://schemas.openxmlformats.org/officeDocument/2006/relationships/hyperlink" Target="http://www.telstra.com/sustainability/report/data" TargetMode="External"/><Relationship Id="rId39532" Type="http://schemas.openxmlformats.org/officeDocument/2006/relationships/hyperlink" Target="http://www.telstra.com/sustainability/report/data" TargetMode="External"/><Relationship Id="rId43928" Type="http://schemas.openxmlformats.org/officeDocument/2006/relationships/hyperlink" Target="http://www.telstra.com/sustainability/report/data" TargetMode="External"/><Relationship Id="rId8" Type="http://schemas.openxmlformats.org/officeDocument/2006/relationships/hyperlink" Target="http://www.telstra.com/sustainability/report/data" TargetMode="External"/><Relationship Id="rId37083" Type="http://schemas.openxmlformats.org/officeDocument/2006/relationships/hyperlink" Target="https://www.telstra.com.au/aboutus/investors/governance-at-telstra/documents-charters" TargetMode="External"/><Relationship Id="rId41479" Type="http://schemas.openxmlformats.org/officeDocument/2006/relationships/hyperlink" Target="http://www.telstra.com/sustainability/report/data" TargetMode="External"/><Relationship Id="rId49971" Type="http://schemas.openxmlformats.org/officeDocument/2006/relationships/hyperlink" Target="http://www.telstra.com/sustainability/report/data" TargetMode="External"/><Relationship Id="rId30123" Type="http://schemas.openxmlformats.org/officeDocument/2006/relationships/hyperlink" Target="http://www.telstra.com/sustainability/report/data" TargetMode="External"/><Relationship Id="rId12648" Type="http://schemas.openxmlformats.org/officeDocument/2006/relationships/hyperlink" Target="http://www.telstra.com/sustainability/report/data" TargetMode="External"/><Relationship Id="rId33346" Type="http://schemas.openxmlformats.org/officeDocument/2006/relationships/hyperlink" Target="http://www.telstra.com/sustainability/report/data" TargetMode="External"/><Relationship Id="rId10199" Type="http://schemas.openxmlformats.org/officeDocument/2006/relationships/hyperlink" Target="http://www.telstra.com/sustainability/report/data" TargetMode="External"/><Relationship Id="rId18691" Type="http://schemas.openxmlformats.org/officeDocument/2006/relationships/hyperlink" Target="http://www.telstra.com/sustainability/report/data" TargetMode="External"/><Relationship Id="rId40562" Type="http://schemas.openxmlformats.org/officeDocument/2006/relationships/hyperlink" Target="http://www.telstra.com/sustainability/report/data" TargetMode="External"/><Relationship Id="rId54044" Type="http://schemas.openxmlformats.org/officeDocument/2006/relationships/hyperlink" Target="http://www.telstra.com/sustainability/report/data" TargetMode="External"/><Relationship Id="rId11731" Type="http://schemas.openxmlformats.org/officeDocument/2006/relationships/hyperlink" Target="http://www.telstra.com/sustainability/report/data" TargetMode="External"/><Relationship Id="rId36569" Type="http://schemas.openxmlformats.org/officeDocument/2006/relationships/hyperlink" Target="http://www.telstra.com/sustainability/report/data" TargetMode="External"/><Relationship Id="rId43785" Type="http://schemas.openxmlformats.org/officeDocument/2006/relationships/hyperlink" Target="http://www.telstra.com/sustainability/report/data" TargetMode="External"/><Relationship Id="rId8403" Type="http://schemas.openxmlformats.org/officeDocument/2006/relationships/hyperlink" Target="http://www.telstra.com/sustainability/report/data" TargetMode="External"/><Relationship Id="rId25213" Type="http://schemas.openxmlformats.org/officeDocument/2006/relationships/hyperlink" Target="http://www.telstra.com/sustainability/report/data" TargetMode="External"/><Relationship Id="rId14954" Type="http://schemas.openxmlformats.org/officeDocument/2006/relationships/hyperlink" Target="http://www.telstra.com/sustainability/report/data" TargetMode="External"/><Relationship Id="rId28436" Type="http://schemas.openxmlformats.org/officeDocument/2006/relationships/hyperlink" Target="http://www.telstra.com/sustainability/report/data" TargetMode="External"/><Relationship Id="rId35652" Type="http://schemas.openxmlformats.org/officeDocument/2006/relationships/hyperlink" Target="http://www.telstra.com/sustainability/report/data" TargetMode="External"/><Relationship Id="rId50307" Type="http://schemas.openxmlformats.org/officeDocument/2006/relationships/hyperlink" Target="http://www.telstra.com/sustainability/report/data" TargetMode="External"/><Relationship Id="rId9177" Type="http://schemas.openxmlformats.org/officeDocument/2006/relationships/hyperlink" Target="http://www.telstra.com/sustainability/report/data" TargetMode="External"/><Relationship Id="rId49134" Type="http://schemas.openxmlformats.org/officeDocument/2006/relationships/hyperlink" Target="http://www.telstra.com/sustainability/report/data" TargetMode="External"/><Relationship Id="rId56350" Type="http://schemas.openxmlformats.org/officeDocument/2006/relationships/hyperlink" Target="https://www.telstra.com.au/sustainability/report" TargetMode="External"/><Relationship Id="rId536" Type="http://schemas.openxmlformats.org/officeDocument/2006/relationships/hyperlink" Target="http://www.telstra.com/sustainability/report/data" TargetMode="External"/><Relationship Id="rId2217" Type="http://schemas.openxmlformats.org/officeDocument/2006/relationships/hyperlink" Target="http://www.telstra.com/sustainability/report/data" TargetMode="External"/><Relationship Id="rId38875" Type="http://schemas.openxmlformats.org/officeDocument/2006/relationships/hyperlink" Target="http://www.telstra.com/sustainability/report/data" TargetMode="External"/><Relationship Id="rId31915" Type="http://schemas.openxmlformats.org/officeDocument/2006/relationships/hyperlink" Target="http://www.telstra.com/sustainability/report/data" TargetMode="External"/><Relationship Id="rId8260" Type="http://schemas.openxmlformats.org/officeDocument/2006/relationships/hyperlink" Target="http://www.telstra.com/sustainability/report/data" TargetMode="External"/><Relationship Id="rId25070" Type="http://schemas.openxmlformats.org/officeDocument/2006/relationships/hyperlink" Target="http://www.telstra.com/sustainability/report/data" TargetMode="External"/><Relationship Id="rId50164" Type="http://schemas.openxmlformats.org/officeDocument/2006/relationships/hyperlink" Target="http://www.telstra.com/sustainability/report/data" TargetMode="External"/><Relationship Id="rId52613" Type="http://schemas.openxmlformats.org/officeDocument/2006/relationships/hyperlink" Target="https://www.telstra.com.au/sustainability/report" TargetMode="External"/><Relationship Id="rId1300" Type="http://schemas.openxmlformats.org/officeDocument/2006/relationships/hyperlink" Target="http://www.telstra.com/sustainability/report/data" TargetMode="External"/><Relationship Id="rId28293" Type="http://schemas.openxmlformats.org/officeDocument/2006/relationships/hyperlink" Target="http://www.telstra.com/sustainability/report/data" TargetMode="External"/><Relationship Id="rId32689" Type="http://schemas.openxmlformats.org/officeDocument/2006/relationships/hyperlink" Target="http://www.telstra.com/sustainability/report/data" TargetMode="External"/><Relationship Id="rId55836" Type="http://schemas.openxmlformats.org/officeDocument/2006/relationships/hyperlink" Target="https://www.telstra.com.au/sustainability/report" TargetMode="External"/><Relationship Id="rId4523" Type="http://schemas.openxmlformats.org/officeDocument/2006/relationships/hyperlink" Target="http://www.telstra.com/sustainability/report/data" TargetMode="External"/><Relationship Id="rId14117" Type="http://schemas.openxmlformats.org/officeDocument/2006/relationships/hyperlink" Target="http://www.telstra.com/sustainability/report/data" TargetMode="External"/><Relationship Id="rId21333" Type="http://schemas.openxmlformats.org/officeDocument/2006/relationships/hyperlink" Target="http://www.telstra.com/sustainability/report/data" TargetMode="External"/><Relationship Id="rId53387" Type="http://schemas.openxmlformats.org/officeDocument/2006/relationships/hyperlink" Target="http://www.telstra.com/sustainability/report/data" TargetMode="External"/><Relationship Id="rId393" Type="http://schemas.openxmlformats.org/officeDocument/2006/relationships/hyperlink" Target="http://www.telstra.com/sustainability/report/data" TargetMode="External"/><Relationship Id="rId2074" Type="http://schemas.openxmlformats.org/officeDocument/2006/relationships/hyperlink" Target="http://www.telstra.com/sustainability/report/data" TargetMode="External"/><Relationship Id="rId7746" Type="http://schemas.openxmlformats.org/officeDocument/2006/relationships/hyperlink" Target="http://www.telstra.com/sustainability/report/data" TargetMode="External"/><Relationship Id="rId42031" Type="http://schemas.openxmlformats.org/officeDocument/2006/relationships/hyperlink" Target="http://www.telstra.com/sustainability/report/data" TargetMode="External"/><Relationship Id="rId47703" Type="http://schemas.openxmlformats.org/officeDocument/2006/relationships/hyperlink" Target="http://www.telstra.com/sustainability/report/data" TargetMode="External"/><Relationship Id="rId5297" Type="http://schemas.openxmlformats.org/officeDocument/2006/relationships/hyperlink" Target="http://www.telstra.com/sustainability/report/data" TargetMode="External"/><Relationship Id="rId24556" Type="http://schemas.openxmlformats.org/officeDocument/2006/relationships/hyperlink" Target="http://www.telstra.com/sustainability/report/data" TargetMode="External"/><Relationship Id="rId31772" Type="http://schemas.openxmlformats.org/officeDocument/2006/relationships/hyperlink" Target="http://www.telstra.com/sustainability/report/data" TargetMode="External"/><Relationship Id="rId38038" Type="http://schemas.openxmlformats.org/officeDocument/2006/relationships/hyperlink" Target="http://www.telstra.com/sustainability/report/data" TargetMode="External"/><Relationship Id="rId45254" Type="http://schemas.openxmlformats.org/officeDocument/2006/relationships/hyperlink" Target="http://www.telstra.com/sustainability/report/data" TargetMode="External"/><Relationship Id="rId52470" Type="http://schemas.openxmlformats.org/officeDocument/2006/relationships/hyperlink" Target="https://www.telstra.com.au/sustainability/report" TargetMode="External"/><Relationship Id="rId13200" Type="http://schemas.openxmlformats.org/officeDocument/2006/relationships/hyperlink" Target="http://www.telstra.com/sustainability/report/data" TargetMode="External"/><Relationship Id="rId27779" Type="http://schemas.openxmlformats.org/officeDocument/2006/relationships/hyperlink" Target="http://www.telstra.com/sustainability/report/data" TargetMode="External"/><Relationship Id="rId34995" Type="http://schemas.openxmlformats.org/officeDocument/2006/relationships/hyperlink" Target="http://www.telstra.com/sustainability/report/data" TargetMode="External"/><Relationship Id="rId48477" Type="http://schemas.openxmlformats.org/officeDocument/2006/relationships/hyperlink" Target="http://www.telstra.com/sustainability/report/data" TargetMode="External"/><Relationship Id="rId55693" Type="http://schemas.openxmlformats.org/officeDocument/2006/relationships/hyperlink" Target="https://www.telstra.com.au/sustainability/report" TargetMode="External"/><Relationship Id="rId16423" Type="http://schemas.openxmlformats.org/officeDocument/2006/relationships/hyperlink" Target="http://www.telstra.com/sustainability/report/data" TargetMode="External"/><Relationship Id="rId20819" Type="http://schemas.openxmlformats.org/officeDocument/2006/relationships/hyperlink" Target="http://www.telstra.com/sustainability/report/data" TargetMode="External"/><Relationship Id="rId4380" Type="http://schemas.openxmlformats.org/officeDocument/2006/relationships/hyperlink" Target="http://www.telstra.com/sustainability/report/data" TargetMode="External"/><Relationship Id="rId19646" Type="http://schemas.openxmlformats.org/officeDocument/2006/relationships/hyperlink" Target="http://www.telstra.com/sustainability/report/data" TargetMode="External"/><Relationship Id="rId21190" Type="http://schemas.openxmlformats.org/officeDocument/2006/relationships/hyperlink" Target="http://www.telstra.com/sustainability/report/data" TargetMode="External"/><Relationship Id="rId26862" Type="http://schemas.openxmlformats.org/officeDocument/2006/relationships/hyperlink" Target="http://www.telstra.com/sustainability/report/data" TargetMode="External"/><Relationship Id="rId37121" Type="http://schemas.openxmlformats.org/officeDocument/2006/relationships/hyperlink" Target="https://www.telstra.com.au/aboutus/investors/governance-at-telstra/documents-charters" TargetMode="External"/><Relationship Id="rId41517" Type="http://schemas.openxmlformats.org/officeDocument/2006/relationships/hyperlink" Target="http://www.telstra.com/sustainability/report/data" TargetMode="External"/><Relationship Id="rId17197" Type="http://schemas.openxmlformats.org/officeDocument/2006/relationships/hyperlink" Target="http://www.telstra.com/sustainability/report/data" TargetMode="External"/><Relationship Id="rId47560" Type="http://schemas.openxmlformats.org/officeDocument/2006/relationships/hyperlink" Target="http://www.telstra.com/sustainability/report/data" TargetMode="External"/><Relationship Id="rId51956" Type="http://schemas.openxmlformats.org/officeDocument/2006/relationships/hyperlink" Target="https://www.telstra.com.au/sustainability/report" TargetMode="External"/><Relationship Id="rId10237" Type="http://schemas.openxmlformats.org/officeDocument/2006/relationships/hyperlink" Target="http://www.telstra.com/sustainability/report/data" TargetMode="External"/><Relationship Id="rId40600" Type="http://schemas.openxmlformats.org/officeDocument/2006/relationships/hyperlink" Target="http://www.telstra.com/sustainability/report/data" TargetMode="External"/><Relationship Id="rId15909" Type="http://schemas.openxmlformats.org/officeDocument/2006/relationships/hyperlink" Target="http://www.telstra.com/sustainability/report/data" TargetMode="External"/><Relationship Id="rId3866" Type="http://schemas.openxmlformats.org/officeDocument/2006/relationships/hyperlink" Target="http://www.telstra.com/sustainability/report/data" TargetMode="External"/><Relationship Id="rId16280" Type="http://schemas.openxmlformats.org/officeDocument/2006/relationships/hyperlink" Target="http://www.telstra.com/sustainability/report/data" TargetMode="External"/><Relationship Id="rId20676" Type="http://schemas.openxmlformats.org/officeDocument/2006/relationships/hyperlink" Target="http://www.telstra.com/sustainability/report/data" TargetMode="External"/><Relationship Id="rId34158" Type="http://schemas.openxmlformats.org/officeDocument/2006/relationships/hyperlink" Target="http://www.telstra.com.au/consumer-advice/eme" TargetMode="External"/><Relationship Id="rId36607" Type="http://schemas.openxmlformats.org/officeDocument/2006/relationships/hyperlink" Target="http://www.telstra.com/sustainability/report/data" TargetMode="External"/><Relationship Id="rId41374" Type="http://schemas.openxmlformats.org/officeDocument/2006/relationships/hyperlink" Target="http://www.telstra.com/sustainability/report/data" TargetMode="External"/><Relationship Id="rId43823" Type="http://schemas.openxmlformats.org/officeDocument/2006/relationships/hyperlink" Target="http://www.telstra.com/sustainability/report/data" TargetMode="External"/><Relationship Id="rId23899" Type="http://schemas.openxmlformats.org/officeDocument/2006/relationships/hyperlink" Target="http://www.telstra.com/sustainability/report/data" TargetMode="External"/><Relationship Id="rId12543" Type="http://schemas.openxmlformats.org/officeDocument/2006/relationships/hyperlink" Target="http://www.telstra.com/sustainability/report/data" TargetMode="External"/><Relationship Id="rId44597" Type="http://schemas.openxmlformats.org/officeDocument/2006/relationships/hyperlink" Target="http://www.telstra.com/sustainability/report/data" TargetMode="External"/><Relationship Id="rId9215" Type="http://schemas.openxmlformats.org/officeDocument/2006/relationships/hyperlink" Target="http://www.telstra.com/sustainability/report/data" TargetMode="External"/><Relationship Id="rId10094" Type="http://schemas.openxmlformats.org/officeDocument/2006/relationships/hyperlink" Target="http://www.telstra.com/sustainability/report/data" TargetMode="External"/><Relationship Id="rId26025" Type="http://schemas.openxmlformats.org/officeDocument/2006/relationships/hyperlink" Target="http://www.telstra.com/sustainability/report/data%20-%20OMISSION" TargetMode="External"/><Relationship Id="rId33241" Type="http://schemas.openxmlformats.org/officeDocument/2006/relationships/hyperlink" Target="http://www.telstra.com/sustainability/report/data" TargetMode="External"/><Relationship Id="rId38913" Type="http://schemas.openxmlformats.org/officeDocument/2006/relationships/hyperlink" Target="http://www.telstra.com/sustainability/report/data" TargetMode="External"/><Relationship Id="rId15766" Type="http://schemas.openxmlformats.org/officeDocument/2006/relationships/hyperlink" Target="http://www.telstra.com/sustainability/report/data" TargetMode="External"/><Relationship Id="rId22982" Type="http://schemas.openxmlformats.org/officeDocument/2006/relationships/hyperlink" Target="http://www.telstra.com/sustainability/report/data" TargetMode="External"/><Relationship Id="rId29248" Type="http://schemas.openxmlformats.org/officeDocument/2006/relationships/hyperlink" Target="http://www.telstra.com/sustainability/report/data" TargetMode="External"/><Relationship Id="rId36464" Type="http://schemas.openxmlformats.org/officeDocument/2006/relationships/hyperlink" Target="http://www.telstra.com/sustainability/report/data" TargetMode="External"/><Relationship Id="rId43680" Type="http://schemas.openxmlformats.org/officeDocument/2006/relationships/hyperlink" Target="http://www.telstra.com/sustainability/report/data" TargetMode="External"/><Relationship Id="rId51119" Type="http://schemas.openxmlformats.org/officeDocument/2006/relationships/hyperlink" Target="https://www.telstra.com.au/sustainability/report" TargetMode="External"/><Relationship Id="rId18989" Type="http://schemas.openxmlformats.org/officeDocument/2006/relationships/hyperlink" Target="http://www.telstra.com/sustainability/report/data" TargetMode="External"/><Relationship Id="rId39687" Type="http://schemas.openxmlformats.org/officeDocument/2006/relationships/hyperlink" Target="http://www.telstra.com/sustainability/report/data" TargetMode="External"/><Relationship Id="rId3029" Type="http://schemas.openxmlformats.org/officeDocument/2006/relationships/hyperlink" Target="http://www.telstra.com/sustainability/report/data" TargetMode="External"/><Relationship Id="rId50202" Type="http://schemas.openxmlformats.org/officeDocument/2006/relationships/hyperlink" Target="http://www.telstra.com/sustainability/report/data" TargetMode="External"/><Relationship Id="rId9072" Type="http://schemas.openxmlformats.org/officeDocument/2006/relationships/hyperlink" Target="http://www.telstra.com/sustainability/report/data" TargetMode="External"/><Relationship Id="rId28331" Type="http://schemas.openxmlformats.org/officeDocument/2006/relationships/hyperlink" Target="http://www.telstra.com/sustainability/report/data" TargetMode="External"/><Relationship Id="rId32727" Type="http://schemas.openxmlformats.org/officeDocument/2006/relationships/hyperlink" Target="http://www.telstra.com/sustainability/report/data" TargetMode="External"/><Relationship Id="rId46209" Type="http://schemas.openxmlformats.org/officeDocument/2006/relationships/hyperlink" Target="http://www.telstra.com/sustainability/report/data" TargetMode="External"/><Relationship Id="rId53425" Type="http://schemas.openxmlformats.org/officeDocument/2006/relationships/hyperlink" Target="http://www.telstra.com/sustainability/report/data" TargetMode="External"/><Relationship Id="rId30278" Type="http://schemas.openxmlformats.org/officeDocument/2006/relationships/hyperlink" Target="http://www.telstra.com/sustainability/report/data" TargetMode="External"/><Relationship Id="rId38770" Type="http://schemas.openxmlformats.org/officeDocument/2006/relationships/hyperlink" Target="http://www.telstra.com/sustainability/report/data" TargetMode="External"/><Relationship Id="rId431" Type="http://schemas.openxmlformats.org/officeDocument/2006/relationships/hyperlink" Target="http://www.telstra.com/sustainability/report/data" TargetMode="External"/><Relationship Id="rId2112" Type="http://schemas.openxmlformats.org/officeDocument/2006/relationships/hyperlink" Target="http://www.telstra.com/sustainability/report/data" TargetMode="External"/><Relationship Id="rId31810" Type="http://schemas.openxmlformats.org/officeDocument/2006/relationships/hyperlink" Target="http://www.telstra.com/sustainability/report/data" TargetMode="External"/><Relationship Id="rId54199" Type="http://schemas.openxmlformats.org/officeDocument/2006/relationships/hyperlink" Target="http://www.telstra.com/sustainability/report/data" TargetMode="External"/><Relationship Id="rId56648" Type="http://schemas.openxmlformats.org/officeDocument/2006/relationships/hyperlink" Target="https://www.telstra.com.au/sustainability/report" TargetMode="External"/><Relationship Id="rId5335" Type="http://schemas.openxmlformats.org/officeDocument/2006/relationships/hyperlink" Target="http://www.telstra.com/sustainability/report/data" TargetMode="External"/><Relationship Id="rId22145" Type="http://schemas.openxmlformats.org/officeDocument/2006/relationships/hyperlink" Target="http://www.telstra.com/sustainability/report/data" TargetMode="External"/><Relationship Id="rId8558" Type="http://schemas.openxmlformats.org/officeDocument/2006/relationships/hyperlink" Target="http://www.telstra.com/sustainability/report/data" TargetMode="External"/><Relationship Id="rId11886" Type="http://schemas.openxmlformats.org/officeDocument/2006/relationships/hyperlink" Target="http://www.telstra.com/sustainability/report/data" TargetMode="External"/><Relationship Id="rId25368" Type="http://schemas.openxmlformats.org/officeDocument/2006/relationships/hyperlink" Target="http://www.telstra.com/sustainability/report/data%20-%20OMISSION" TargetMode="External"/><Relationship Id="rId27817" Type="http://schemas.openxmlformats.org/officeDocument/2006/relationships/hyperlink" Target="http://www.telstra.com/sustainability/report/data" TargetMode="External"/><Relationship Id="rId32584" Type="http://schemas.openxmlformats.org/officeDocument/2006/relationships/hyperlink" Target="http://www.telstra.com/sustainability/report/data" TargetMode="External"/><Relationship Id="rId48515" Type="http://schemas.openxmlformats.org/officeDocument/2006/relationships/hyperlink" Target="http://www.telstra.com/sustainability/report/data" TargetMode="External"/><Relationship Id="rId55731" Type="http://schemas.openxmlformats.org/officeDocument/2006/relationships/hyperlink" Target="https://www.telstra.com.au/sustainability/report" TargetMode="External"/><Relationship Id="rId46066" Type="http://schemas.openxmlformats.org/officeDocument/2006/relationships/hyperlink" Target="http://www.telstra.com/sustainability/report/data" TargetMode="External"/><Relationship Id="rId53282" Type="http://schemas.openxmlformats.org/officeDocument/2006/relationships/hyperlink" Target="http://www.telstra.com/sustainability/report/data" TargetMode="External"/><Relationship Id="rId14012" Type="http://schemas.openxmlformats.org/officeDocument/2006/relationships/hyperlink" Target="http://www.telstra.com/sustainability/report/data" TargetMode="External"/><Relationship Id="rId26900" Type="http://schemas.openxmlformats.org/officeDocument/2006/relationships/hyperlink" Target="http://www.telstra.com/sustainability/report/data" TargetMode="External"/><Relationship Id="rId49289" Type="http://schemas.openxmlformats.org/officeDocument/2006/relationships/hyperlink" Target="http://www.telstra.com/sustainability/report/data" TargetMode="External"/><Relationship Id="rId7641" Type="http://schemas.openxmlformats.org/officeDocument/2006/relationships/hyperlink" Target="http://www.telstra.com/sustainability/report/data" TargetMode="External"/><Relationship Id="rId17235" Type="http://schemas.openxmlformats.org/officeDocument/2006/relationships/hyperlink" Target="http://www.telstra.com/sustainability/report/data" TargetMode="External"/><Relationship Id="rId24451" Type="http://schemas.openxmlformats.org/officeDocument/2006/relationships/hyperlink" Target="http://www.telstra.com/sustainability/report/data" TargetMode="External"/><Relationship Id="rId5192" Type="http://schemas.openxmlformats.org/officeDocument/2006/relationships/hyperlink" Target="http://www.telstra.com/sustainability/report/data" TargetMode="External"/><Relationship Id="rId27674" Type="http://schemas.openxmlformats.org/officeDocument/2006/relationships/hyperlink" Target="http://www.telstra.com/sustainability/report/data" TargetMode="External"/><Relationship Id="rId34890" Type="http://schemas.openxmlformats.org/officeDocument/2006/relationships/hyperlink" Target="http://www.telstra.com/sustainability/report/data" TargetMode="External"/><Relationship Id="rId42329" Type="http://schemas.openxmlformats.org/officeDocument/2006/relationships/hyperlink" Target="http://www.telstra.com/sustainability/report/data" TargetMode="External"/><Relationship Id="rId3904" Type="http://schemas.openxmlformats.org/officeDocument/2006/relationships/hyperlink" Target="http://www.telstra.com/sustainability/report/data" TargetMode="External"/><Relationship Id="rId48372" Type="http://schemas.openxmlformats.org/officeDocument/2006/relationships/hyperlink" Target="http://www.telstra.com/sustainability/report/data" TargetMode="External"/><Relationship Id="rId52768" Type="http://schemas.openxmlformats.org/officeDocument/2006/relationships/hyperlink" Target="http://www.telstra.com/sustainability/report/data" TargetMode="External"/><Relationship Id="rId1455" Type="http://schemas.openxmlformats.org/officeDocument/2006/relationships/hyperlink" Target="http://www.telstra.com/sustainability/report/data" TargetMode="External"/><Relationship Id="rId11049" Type="http://schemas.openxmlformats.org/officeDocument/2006/relationships/hyperlink" Target="http://www.telstra.com/sustainability/report/data" TargetMode="External"/><Relationship Id="rId20714" Type="http://schemas.openxmlformats.org/officeDocument/2006/relationships/hyperlink" Target="http://www.telstra.com/sustainability/report/data" TargetMode="External"/><Relationship Id="rId41412" Type="http://schemas.openxmlformats.org/officeDocument/2006/relationships/hyperlink" Target="http://www.telstra.com/sustainability/report/data" TargetMode="External"/><Relationship Id="rId4678" Type="http://schemas.openxmlformats.org/officeDocument/2006/relationships/hyperlink" Target="http://www.telstra.com/sustainability/report/data" TargetMode="External"/><Relationship Id="rId17092" Type="http://schemas.openxmlformats.org/officeDocument/2006/relationships/hyperlink" Target="http://www.telstra.com/sustainability/report/data" TargetMode="External"/><Relationship Id="rId19541" Type="http://schemas.openxmlformats.org/officeDocument/2006/relationships/hyperlink" Target="http://www.telstra.com/sustainability/report/data" TargetMode="External"/><Relationship Id="rId23937" Type="http://schemas.openxmlformats.org/officeDocument/2006/relationships/hyperlink" Target="http://www.telstra.com/sustainability/report/data" TargetMode="External"/><Relationship Id="rId37419" Type="http://schemas.openxmlformats.org/officeDocument/2006/relationships/hyperlink" Target="https://www.telstra.com.au/aboutus/investors/governance-at-telstra/documents-charters" TargetMode="External"/><Relationship Id="rId44635" Type="http://schemas.openxmlformats.org/officeDocument/2006/relationships/hyperlink" Target="http://www.telstra.com/sustainability/report/data" TargetMode="External"/><Relationship Id="rId51851" Type="http://schemas.openxmlformats.org/officeDocument/2006/relationships/hyperlink" Target="https://www.telstra.com.au/sustainability/report" TargetMode="External"/><Relationship Id="rId21488" Type="http://schemas.openxmlformats.org/officeDocument/2006/relationships/hyperlink" Target="http://www.telstra.com/sustainability/report/data" TargetMode="External"/><Relationship Id="rId29980" Type="http://schemas.openxmlformats.org/officeDocument/2006/relationships/hyperlink" Target="http://www.telstra.com/sustainability/report/data" TargetMode="External"/><Relationship Id="rId42186" Type="http://schemas.openxmlformats.org/officeDocument/2006/relationships/hyperlink" Target="http://www.telstra.com/sustainability/report/data" TargetMode="External"/><Relationship Id="rId10132" Type="http://schemas.openxmlformats.org/officeDocument/2006/relationships/hyperlink" Target="http://www.telstra.com/sustainability/report/data" TargetMode="External"/><Relationship Id="rId15804" Type="http://schemas.openxmlformats.org/officeDocument/2006/relationships/hyperlink" Target="http://www.telstra.com/sustainability/report/data" TargetMode="External"/><Relationship Id="rId47858" Type="http://schemas.openxmlformats.org/officeDocument/2006/relationships/hyperlink" Target="http://www.telstra.com/sustainability/report/data" TargetMode="External"/><Relationship Id="rId3761" Type="http://schemas.openxmlformats.org/officeDocument/2006/relationships/hyperlink" Target="http://www.telstra.com/sustainability/report/data" TargetMode="External"/><Relationship Id="rId13355" Type="http://schemas.openxmlformats.org/officeDocument/2006/relationships/hyperlink" Target="http://www.telstra.com/sustainability/report/data" TargetMode="External"/><Relationship Id="rId20571" Type="http://schemas.openxmlformats.org/officeDocument/2006/relationships/hyperlink" Target="http://www.telstra.com/sustainability/report/data" TargetMode="External"/><Relationship Id="rId36502" Type="http://schemas.openxmlformats.org/officeDocument/2006/relationships/hyperlink" Target="http://www.telstra.com/sustainability/report/data" TargetMode="External"/><Relationship Id="rId6984" Type="http://schemas.openxmlformats.org/officeDocument/2006/relationships/hyperlink" Target="http://www.telstra.com/sustainability/report/data" TargetMode="External"/><Relationship Id="rId16578" Type="http://schemas.openxmlformats.org/officeDocument/2006/relationships/hyperlink" Target="http://www.telstra.com/sustainability/report/data" TargetMode="External"/><Relationship Id="rId23794" Type="http://schemas.openxmlformats.org/officeDocument/2006/relationships/hyperlink" Target="http://www.telstra.com/sustainability/report/data" TargetMode="External"/><Relationship Id="rId34053" Type="http://schemas.openxmlformats.org/officeDocument/2006/relationships/hyperlink" Target="http://www.telstra.com.au/consumer-advice/eme" TargetMode="External"/><Relationship Id="rId39725" Type="http://schemas.openxmlformats.org/officeDocument/2006/relationships/hyperlink" Target="http://www.telstra.com/sustainability/report/data" TargetMode="External"/><Relationship Id="rId46941" Type="http://schemas.openxmlformats.org/officeDocument/2006/relationships/hyperlink" Target="http://www.telstra.com/sustainability/report/data" TargetMode="External"/><Relationship Id="rId37276" Type="http://schemas.openxmlformats.org/officeDocument/2006/relationships/hyperlink" Target="https://www.telstra.com.au/aboutus/investors/governance-at-telstra/documents-charters" TargetMode="External"/><Relationship Id="rId44492" Type="http://schemas.openxmlformats.org/officeDocument/2006/relationships/hyperlink" Target="http://www.telstra.com/sustainability/report/data" TargetMode="External"/><Relationship Id="rId9110" Type="http://schemas.openxmlformats.org/officeDocument/2006/relationships/hyperlink" Target="http://www.telstra.com/sustainability/report/data" TargetMode="External"/><Relationship Id="rId30316" Type="http://schemas.openxmlformats.org/officeDocument/2006/relationships/hyperlink" Target="http://www.telstra.com/sustainability/report/data" TargetMode="External"/><Relationship Id="rId15661" Type="http://schemas.openxmlformats.org/officeDocument/2006/relationships/hyperlink" Target="http://www.telstra.com/sustainability/report/data" TargetMode="External"/><Relationship Id="rId51014" Type="http://schemas.openxmlformats.org/officeDocument/2006/relationships/hyperlink" Target="https://www.telstra.com.au/sustainability/report" TargetMode="External"/><Relationship Id="rId18884" Type="http://schemas.openxmlformats.org/officeDocument/2006/relationships/hyperlink" Target="http://www.telstra.com/sustainability/report/data" TargetMode="External"/><Relationship Id="rId29143" Type="http://schemas.openxmlformats.org/officeDocument/2006/relationships/hyperlink" Target="http://www.telstra.com/sustainability/report/data" TargetMode="External"/><Relationship Id="rId33539" Type="http://schemas.openxmlformats.org/officeDocument/2006/relationships/hyperlink" Target="http://www.telstra.com/sustainability/report/data" TargetMode="External"/><Relationship Id="rId40755" Type="http://schemas.openxmlformats.org/officeDocument/2006/relationships/hyperlink" Target="http://www.telstra.com/sustainability/report/data" TargetMode="External"/><Relationship Id="rId54237" Type="http://schemas.openxmlformats.org/officeDocument/2006/relationships/hyperlink" Target="http://www.telstra.com/sustainability/report/data" TargetMode="External"/><Relationship Id="rId39582" Type="http://schemas.openxmlformats.org/officeDocument/2006/relationships/hyperlink" Target="http://www.telstra.com/sustainability/report/data" TargetMode="External"/><Relationship Id="rId43978" Type="http://schemas.openxmlformats.org/officeDocument/2006/relationships/hyperlink" Target="http://www.telstra.com/sustainability/report/data" TargetMode="External"/><Relationship Id="rId11924" Type="http://schemas.openxmlformats.org/officeDocument/2006/relationships/hyperlink" Target="http://www.telstra.com/sustainability/report/data" TargetMode="External"/><Relationship Id="rId25406" Type="http://schemas.openxmlformats.org/officeDocument/2006/relationships/hyperlink" Target="http://www.telstra.com/sustainability/report/data%20-%20OMISSION" TargetMode="External"/><Relationship Id="rId32622" Type="http://schemas.openxmlformats.org/officeDocument/2006/relationships/hyperlink" Target="http://www.telstra.com/sustainability/report/data" TargetMode="External"/><Relationship Id="rId6147" Type="http://schemas.openxmlformats.org/officeDocument/2006/relationships/hyperlink" Target="http://www.telstra.com/sustainability/report/data" TargetMode="External"/><Relationship Id="rId28629" Type="http://schemas.openxmlformats.org/officeDocument/2006/relationships/hyperlink" Target="http://www.telstra.com/sustainability/report/data" TargetMode="External"/><Relationship Id="rId30173" Type="http://schemas.openxmlformats.org/officeDocument/2006/relationships/hyperlink" Target="http://www.telstra.com/sustainability/report/data" TargetMode="External"/><Relationship Id="rId35845" Type="http://schemas.openxmlformats.org/officeDocument/2006/relationships/hyperlink" Target="http://www.telstra.com/sustainability/report/data" TargetMode="External"/><Relationship Id="rId46104" Type="http://schemas.openxmlformats.org/officeDocument/2006/relationships/hyperlink" Target="http://www.telstra.com/sustainability/report/data" TargetMode="External"/><Relationship Id="rId53320" Type="http://schemas.openxmlformats.org/officeDocument/2006/relationships/hyperlink" Target="http://www.telstra.com/sustainability/report/data" TargetMode="External"/><Relationship Id="rId12698" Type="http://schemas.openxmlformats.org/officeDocument/2006/relationships/hyperlink" Target="http://www.telstra.com/sustainability/report/data" TargetMode="External"/><Relationship Id="rId33396" Type="http://schemas.openxmlformats.org/officeDocument/2006/relationships/hyperlink" Target="http://www.telstra.com/sustainability/report/data" TargetMode="External"/><Relationship Id="rId49327" Type="http://schemas.openxmlformats.org/officeDocument/2006/relationships/hyperlink" Target="http://www.telstra.com/sustainability/report/data" TargetMode="External"/><Relationship Id="rId56543" Type="http://schemas.openxmlformats.org/officeDocument/2006/relationships/hyperlink" Target="https://www.telstra.com.au/sustainability/report" TargetMode="External"/><Relationship Id="rId729" Type="http://schemas.openxmlformats.org/officeDocument/2006/relationships/hyperlink" Target="http://www.telstra.com/sustainability/report/data" TargetMode="External"/><Relationship Id="rId5230" Type="http://schemas.openxmlformats.org/officeDocument/2006/relationships/hyperlink" Target="http://www.telstra.com/sustainability/report/data" TargetMode="External"/><Relationship Id="rId22040" Type="http://schemas.openxmlformats.org/officeDocument/2006/relationships/hyperlink" Target="http://www.telstra.com/sustainability/report/data" TargetMode="External"/><Relationship Id="rId54094" Type="http://schemas.openxmlformats.org/officeDocument/2006/relationships/hyperlink" Target="http://www.telstra.com/sustainability/report/data" TargetMode="External"/><Relationship Id="rId11781" Type="http://schemas.openxmlformats.org/officeDocument/2006/relationships/hyperlink" Target="http://www.telstra.com/sustainability/report/data" TargetMode="External"/><Relationship Id="rId27712" Type="http://schemas.openxmlformats.org/officeDocument/2006/relationships/hyperlink" Target="http://www.telstra.com/sustainability/report/data" TargetMode="External"/><Relationship Id="rId8453" Type="http://schemas.openxmlformats.org/officeDocument/2006/relationships/hyperlink" Target="http://www.telstra.com/sustainability/report/data" TargetMode="External"/><Relationship Id="rId18047" Type="http://schemas.openxmlformats.org/officeDocument/2006/relationships/hyperlink" Target="http://www.telstra.com/sustainability/report/data" TargetMode="External"/><Relationship Id="rId25263" Type="http://schemas.openxmlformats.org/officeDocument/2006/relationships/hyperlink" Target="http://www.telstra.com/sustainability/report/data" TargetMode="External"/><Relationship Id="rId48410" Type="http://schemas.openxmlformats.org/officeDocument/2006/relationships/hyperlink" Target="http://www.telstra.com/sustainability/report/data" TargetMode="External"/><Relationship Id="rId50357" Type="http://schemas.openxmlformats.org/officeDocument/2006/relationships/hyperlink" Target="http://www.telstra.com/sustainability/report/data" TargetMode="External"/><Relationship Id="rId52806" Type="http://schemas.openxmlformats.org/officeDocument/2006/relationships/hyperlink" Target="http://www.telstra.com/sustainability/report/data" TargetMode="External"/><Relationship Id="rId28486" Type="http://schemas.openxmlformats.org/officeDocument/2006/relationships/hyperlink" Target="http://www.telstra.com/sustainability/report/data" TargetMode="External"/><Relationship Id="rId4716" Type="http://schemas.openxmlformats.org/officeDocument/2006/relationships/hyperlink" Target="http://www.telstra.com/sustainability/report/data" TargetMode="External"/><Relationship Id="rId17130" Type="http://schemas.openxmlformats.org/officeDocument/2006/relationships/hyperlink" Target="http://www.telstra.com/sustainability/report/data" TargetMode="External"/><Relationship Id="rId21526" Type="http://schemas.openxmlformats.org/officeDocument/2006/relationships/hyperlink" Target="http://www.telstra.com/sustainability/report/data" TargetMode="External"/><Relationship Id="rId49184" Type="http://schemas.openxmlformats.org/officeDocument/2006/relationships/hyperlink" Target="http://www.telstra.com/sustainability/report/data" TargetMode="External"/><Relationship Id="rId586" Type="http://schemas.openxmlformats.org/officeDocument/2006/relationships/hyperlink" Target="http://www.telstra.com/sustainability/report/data" TargetMode="External"/><Relationship Id="rId2267" Type="http://schemas.openxmlformats.org/officeDocument/2006/relationships/hyperlink" Target="http://www.telstra.com/sustainability/report/data" TargetMode="External"/><Relationship Id="rId35008" Type="http://schemas.openxmlformats.org/officeDocument/2006/relationships/hyperlink" Target="http://www.telstra.com/sustainability/report/data" TargetMode="External"/><Relationship Id="rId42224" Type="http://schemas.openxmlformats.org/officeDocument/2006/relationships/hyperlink" Target="http://www.telstra.com/sustainability/report/data" TargetMode="External"/><Relationship Id="rId7939" Type="http://schemas.openxmlformats.org/officeDocument/2006/relationships/hyperlink" Target="http://www.telstra.com/sustainability/report/data" TargetMode="External"/><Relationship Id="rId24749" Type="http://schemas.openxmlformats.org/officeDocument/2006/relationships/hyperlink" Target="http://www.telstra.com/sustainability/report/data" TargetMode="External"/><Relationship Id="rId31965" Type="http://schemas.openxmlformats.org/officeDocument/2006/relationships/hyperlink" Target="http://www.telstra.com/sustainability/report/data" TargetMode="External"/><Relationship Id="rId45447" Type="http://schemas.openxmlformats.org/officeDocument/2006/relationships/hyperlink" Target="http://www.telstra.com/sustainability/report/data" TargetMode="External"/><Relationship Id="rId52663" Type="http://schemas.openxmlformats.org/officeDocument/2006/relationships/hyperlink" Target="http://www.telstra.com/sustainability/report/data" TargetMode="External"/><Relationship Id="rId1350" Type="http://schemas.openxmlformats.org/officeDocument/2006/relationships/hyperlink" Target="http://www.telstra.com/sustainability/report/data" TargetMode="External"/><Relationship Id="rId16616" Type="http://schemas.openxmlformats.org/officeDocument/2006/relationships/hyperlink" Target="http://www.telstra.com/sustainability/report/data" TargetMode="External"/><Relationship Id="rId23832" Type="http://schemas.openxmlformats.org/officeDocument/2006/relationships/hyperlink" Target="http://www.telstra.com/sustainability/report/data" TargetMode="External"/><Relationship Id="rId55886" Type="http://schemas.openxmlformats.org/officeDocument/2006/relationships/hyperlink" Target="https://www.telstra.com.au/sustainability/report" TargetMode="External"/><Relationship Id="rId4573" Type="http://schemas.openxmlformats.org/officeDocument/2006/relationships/hyperlink" Target="http://www.telstra.com/sustainability/report/data" TargetMode="External"/><Relationship Id="rId14167" Type="http://schemas.openxmlformats.org/officeDocument/2006/relationships/hyperlink" Target="http://www.telstra.com/sustainability/report/data" TargetMode="External"/><Relationship Id="rId19839" Type="http://schemas.openxmlformats.org/officeDocument/2006/relationships/hyperlink" Target="http://www.telstra.com/sustainability/report/data" TargetMode="External"/><Relationship Id="rId21383" Type="http://schemas.openxmlformats.org/officeDocument/2006/relationships/hyperlink" Target="http://www.telstra.com/sustainability/report/data" TargetMode="External"/><Relationship Id="rId37314" Type="http://schemas.openxmlformats.org/officeDocument/2006/relationships/hyperlink" Target="https://www.telstra.com.au/aboutus/investors/governance-at-telstra/documents-charters" TargetMode="External"/><Relationship Id="rId44530" Type="http://schemas.openxmlformats.org/officeDocument/2006/relationships/hyperlink" Target="http://www.telstra.com/sustainability/report/data" TargetMode="External"/><Relationship Id="rId7796" Type="http://schemas.openxmlformats.org/officeDocument/2006/relationships/hyperlink" Target="http://www.telstra.com/sustainability/report/data" TargetMode="External"/><Relationship Id="rId42081" Type="http://schemas.openxmlformats.org/officeDocument/2006/relationships/hyperlink" Target="http://www.telstra.com/sustainability/report/data" TargetMode="External"/><Relationship Id="rId47753" Type="http://schemas.openxmlformats.org/officeDocument/2006/relationships/hyperlink" Target="http://www.telstra.com/sustainability/report/data" TargetMode="External"/><Relationship Id="rId13250" Type="http://schemas.openxmlformats.org/officeDocument/2006/relationships/hyperlink" Target="http://www.telstra.com/sustainability/report/data" TargetMode="External"/><Relationship Id="rId38088" Type="http://schemas.openxmlformats.org/officeDocument/2006/relationships/hyperlink" Target="http://www.telstra.com/sustainability/report/data" TargetMode="External"/><Relationship Id="rId18922" Type="http://schemas.openxmlformats.org/officeDocument/2006/relationships/hyperlink" Target="http://www.telstra.com/sustainability/report/data" TargetMode="External"/><Relationship Id="rId31128" Type="http://schemas.openxmlformats.org/officeDocument/2006/relationships/hyperlink" Target="http://www.telstra.com/sustainability/report/data" TargetMode="External"/><Relationship Id="rId16473" Type="http://schemas.openxmlformats.org/officeDocument/2006/relationships/hyperlink" Target="http://www.telstra.com/sustainability/report/data" TargetMode="External"/><Relationship Id="rId20869" Type="http://schemas.openxmlformats.org/officeDocument/2006/relationships/hyperlink" Target="http://www.telstra.com/sustainability/report/data" TargetMode="External"/><Relationship Id="rId37171" Type="http://schemas.openxmlformats.org/officeDocument/2006/relationships/hyperlink" Target="https://www.telstra.com.au/aboutus/investors/governance-at-telstra/documents-charters" TargetMode="External"/><Relationship Id="rId39620" Type="http://schemas.openxmlformats.org/officeDocument/2006/relationships/hyperlink" Target="http://www.telstra.com/sustainability/report/data" TargetMode="External"/><Relationship Id="rId41567" Type="http://schemas.openxmlformats.org/officeDocument/2006/relationships/hyperlink" Target="http://www.telstra.com/sustainability/report/data" TargetMode="External"/><Relationship Id="rId19696" Type="http://schemas.openxmlformats.org/officeDocument/2006/relationships/hyperlink" Target="http://www.telstra.com/sustainability/report/data" TargetMode="External"/><Relationship Id="rId55049" Type="http://schemas.openxmlformats.org/officeDocument/2006/relationships/hyperlink" Target="https://www.telstra.com.au/sustainability/report" TargetMode="External"/><Relationship Id="rId12736" Type="http://schemas.openxmlformats.org/officeDocument/2006/relationships/hyperlink" Target="http://www.telstra.com/sustainability/report/data" TargetMode="External"/><Relationship Id="rId30211" Type="http://schemas.openxmlformats.org/officeDocument/2006/relationships/hyperlink" Target="http://www.telstra.com/sustainability/report/data" TargetMode="External"/><Relationship Id="rId9408" Type="http://schemas.openxmlformats.org/officeDocument/2006/relationships/hyperlink" Target="http://www.telstra.com/sustainability/report/data" TargetMode="External"/><Relationship Id="rId10287" Type="http://schemas.openxmlformats.org/officeDocument/2006/relationships/hyperlink" Target="http://www.telstra.com/sustainability/report/data" TargetMode="External"/><Relationship Id="rId26218" Type="http://schemas.openxmlformats.org/officeDocument/2006/relationships/hyperlink" Target="http://www.telstra.com/sustainability/report/data%20-%20OMISSION" TargetMode="External"/><Relationship Id="rId33434" Type="http://schemas.openxmlformats.org/officeDocument/2006/relationships/hyperlink" Target="http://www.telstra.com/sustainability/report/data" TargetMode="External"/><Relationship Id="rId40650" Type="http://schemas.openxmlformats.org/officeDocument/2006/relationships/hyperlink" Target="http://www.telstra.com/sustainability/report/data" TargetMode="External"/><Relationship Id="rId15959" Type="http://schemas.openxmlformats.org/officeDocument/2006/relationships/hyperlink" Target="http://www.telstra.com/sustainability/report/data" TargetMode="External"/><Relationship Id="rId36657" Type="http://schemas.openxmlformats.org/officeDocument/2006/relationships/hyperlink" Target="http://www.telstra.com/sustainability/report/data" TargetMode="External"/><Relationship Id="rId43873" Type="http://schemas.openxmlformats.org/officeDocument/2006/relationships/hyperlink" Target="http://www.telstra.com/sustainability/report/data" TargetMode="External"/><Relationship Id="rId54132" Type="http://schemas.openxmlformats.org/officeDocument/2006/relationships/hyperlink" Target="http://www.telstra.com/sustainability/report/data" TargetMode="External"/><Relationship Id="rId6042" Type="http://schemas.openxmlformats.org/officeDocument/2006/relationships/hyperlink" Target="http://www.telstra.com/sustainability/report/data" TargetMode="External"/><Relationship Id="rId25301" Type="http://schemas.openxmlformats.org/officeDocument/2006/relationships/hyperlink" Target="http://www.telstra.com/sustainability/report/data%20-%20OMISSION" TargetMode="External"/><Relationship Id="rId12593" Type="http://schemas.openxmlformats.org/officeDocument/2006/relationships/hyperlink" Target="http://www.telstra.com/sustainability/report/data" TargetMode="External"/><Relationship Id="rId28524" Type="http://schemas.openxmlformats.org/officeDocument/2006/relationships/hyperlink" Target="http://www.telstra.com/sustainability/report/data" TargetMode="External"/><Relationship Id="rId35740" Type="http://schemas.openxmlformats.org/officeDocument/2006/relationships/hyperlink" Target="http://www.telstra.com/sustainability/report/data" TargetMode="External"/><Relationship Id="rId49222" Type="http://schemas.openxmlformats.org/officeDocument/2006/relationships/hyperlink" Target="http://www.telstra.com/sustainability/report/data" TargetMode="External"/><Relationship Id="rId9265" Type="http://schemas.openxmlformats.org/officeDocument/2006/relationships/hyperlink" Target="http://www.telstra.com/sustainability/report/data" TargetMode="External"/><Relationship Id="rId26075" Type="http://schemas.openxmlformats.org/officeDocument/2006/relationships/hyperlink" Target="http://www.telstra.com/sustainability/report/data%20-%20OMISSION" TargetMode="External"/><Relationship Id="rId33291" Type="http://schemas.openxmlformats.org/officeDocument/2006/relationships/hyperlink" Target="http://www.telstra.com/sustainability/report/data" TargetMode="External"/><Relationship Id="rId38963" Type="http://schemas.openxmlformats.org/officeDocument/2006/relationships/hyperlink" Target="http://www.telstra.com/sustainability/report/data" TargetMode="External"/><Relationship Id="rId51169" Type="http://schemas.openxmlformats.org/officeDocument/2006/relationships/hyperlink" Target="https://www.telstra.com.au/sustainability/report" TargetMode="External"/><Relationship Id="rId53618" Type="http://schemas.openxmlformats.org/officeDocument/2006/relationships/hyperlink" Target="http://www.telstra.com/sustainability/report/data" TargetMode="External"/><Relationship Id="rId624" Type="http://schemas.openxmlformats.org/officeDocument/2006/relationships/hyperlink" Target="http://www.telstra.com/sustainability/report/data" TargetMode="External"/><Relationship Id="rId2305" Type="http://schemas.openxmlformats.org/officeDocument/2006/relationships/hyperlink" Target="http://www.telstra.com/sustainability/report/data" TargetMode="External"/><Relationship Id="rId29298" Type="http://schemas.openxmlformats.org/officeDocument/2006/relationships/hyperlink" Target="http://www.telstra.com/sustainability/report/data" TargetMode="External"/><Relationship Id="rId5528" Type="http://schemas.openxmlformats.org/officeDocument/2006/relationships/hyperlink" Target="http://www.telstra.com/sustainability/report/data" TargetMode="External"/><Relationship Id="rId22338" Type="http://schemas.openxmlformats.org/officeDocument/2006/relationships/hyperlink" Target="http://www.telstra.com/sustainability/report/data" TargetMode="External"/><Relationship Id="rId52701" Type="http://schemas.openxmlformats.org/officeDocument/2006/relationships/hyperlink" Target="http://www.telstra.com/sustainability/report/data" TargetMode="External"/><Relationship Id="rId3079" Type="http://schemas.openxmlformats.org/officeDocument/2006/relationships/hyperlink" Target="http://www.telstra.com/sustainability/report/data" TargetMode="External"/><Relationship Id="rId28381" Type="http://schemas.openxmlformats.org/officeDocument/2006/relationships/hyperlink" Target="http://www.telstra.com/sustainability/report/data" TargetMode="External"/><Relationship Id="rId43036" Type="http://schemas.openxmlformats.org/officeDocument/2006/relationships/hyperlink" Target="http://www.telstra.com/sustainability/report/data" TargetMode="External"/><Relationship Id="rId48708" Type="http://schemas.openxmlformats.org/officeDocument/2006/relationships/hyperlink" Target="http://www.telstra.com/sustainability/report/data" TargetMode="External"/><Relationship Id="rId50252" Type="http://schemas.openxmlformats.org/officeDocument/2006/relationships/hyperlink" Target="http://www.telstra.com/sustainability/report/data" TargetMode="External"/><Relationship Id="rId55924" Type="http://schemas.openxmlformats.org/officeDocument/2006/relationships/hyperlink" Target="https://www.telstra.com.au/sustainability/report" TargetMode="External"/><Relationship Id="rId32777" Type="http://schemas.openxmlformats.org/officeDocument/2006/relationships/hyperlink" Target="http://www.telstra.com/sustainability/report/data" TargetMode="External"/><Relationship Id="rId46259" Type="http://schemas.openxmlformats.org/officeDocument/2006/relationships/hyperlink" Target="http://www.telstra.com/sustainability/report/data" TargetMode="External"/><Relationship Id="rId53475" Type="http://schemas.openxmlformats.org/officeDocument/2006/relationships/hyperlink" Target="http://www.telstra.com/sustainability/report/data" TargetMode="External"/><Relationship Id="rId481" Type="http://schemas.openxmlformats.org/officeDocument/2006/relationships/hyperlink" Target="http://www.telstra.com/sustainability/report/data" TargetMode="External"/><Relationship Id="rId2162" Type="http://schemas.openxmlformats.org/officeDocument/2006/relationships/hyperlink" Target="http://www.telstra.com/sustainability/report/data" TargetMode="External"/><Relationship Id="rId4611" Type="http://schemas.openxmlformats.org/officeDocument/2006/relationships/hyperlink" Target="http://www.telstra.com/sustainability/report/data" TargetMode="External"/><Relationship Id="rId14205" Type="http://schemas.openxmlformats.org/officeDocument/2006/relationships/hyperlink" Target="http://www.telstra.com/sustainability/report/data" TargetMode="External"/><Relationship Id="rId21421" Type="http://schemas.openxmlformats.org/officeDocument/2006/relationships/hyperlink" Target="http://www.telstra.com/sustainability/report/data" TargetMode="External"/><Relationship Id="rId56698" Type="http://schemas.openxmlformats.org/officeDocument/2006/relationships/hyperlink" Target="http://www.telstra.com/sustainability/report/data" TargetMode="External"/><Relationship Id="rId7834" Type="http://schemas.openxmlformats.org/officeDocument/2006/relationships/hyperlink" Target="http://www.telstra.com/sustainability/report/data" TargetMode="External"/><Relationship Id="rId17428" Type="http://schemas.openxmlformats.org/officeDocument/2006/relationships/hyperlink" Target="http://www.telstra.com/sustainability/report/data" TargetMode="External"/><Relationship Id="rId24644" Type="http://schemas.openxmlformats.org/officeDocument/2006/relationships/hyperlink" Target="http://www.telstra.com/sustainability/report/data" TargetMode="External"/><Relationship Id="rId31860" Type="http://schemas.openxmlformats.org/officeDocument/2006/relationships/hyperlink" Target="http://www.telstra.com/sustainability/report/data" TargetMode="External"/><Relationship Id="rId5385" Type="http://schemas.openxmlformats.org/officeDocument/2006/relationships/hyperlink" Target="http://www.telstra.com/sustainability/report/data" TargetMode="External"/><Relationship Id="rId22195" Type="http://schemas.openxmlformats.org/officeDocument/2006/relationships/hyperlink" Target="http://www.telstra.com/sustainability/report/data" TargetMode="External"/><Relationship Id="rId27867" Type="http://schemas.openxmlformats.org/officeDocument/2006/relationships/hyperlink" Target="http://www.telstra.com/sustainability/report/data" TargetMode="External"/><Relationship Id="rId38126" Type="http://schemas.openxmlformats.org/officeDocument/2006/relationships/hyperlink" Target="http://www.telstra.com/sustainability/report/data" TargetMode="External"/><Relationship Id="rId45342" Type="http://schemas.openxmlformats.org/officeDocument/2006/relationships/hyperlink" Target="http://www.telstra.com/sustainability/report/data" TargetMode="External"/><Relationship Id="rId48565" Type="http://schemas.openxmlformats.org/officeDocument/2006/relationships/hyperlink" Target="http://www.telstra.com/sustainability/report/data" TargetMode="External"/><Relationship Id="rId55781" Type="http://schemas.openxmlformats.org/officeDocument/2006/relationships/hyperlink" Target="https://www.telstra.com.au/sustainability/report" TargetMode="External"/><Relationship Id="rId1648" Type="http://schemas.openxmlformats.org/officeDocument/2006/relationships/hyperlink" Target="http://www.telstra.com/sustainability/report/data" TargetMode="External"/><Relationship Id="rId14062" Type="http://schemas.openxmlformats.org/officeDocument/2006/relationships/hyperlink" Target="http://www.telstra.com/sustainability/report/data" TargetMode="External"/><Relationship Id="rId16511" Type="http://schemas.openxmlformats.org/officeDocument/2006/relationships/hyperlink" Target="http://www.telstra.com/sustainability/report/data" TargetMode="External"/><Relationship Id="rId20907" Type="http://schemas.openxmlformats.org/officeDocument/2006/relationships/hyperlink" Target="http://www.telstra.com/sustainability/report/data" TargetMode="External"/><Relationship Id="rId41605" Type="http://schemas.openxmlformats.org/officeDocument/2006/relationships/hyperlink" Target="http://www.telstra.com/sustainability/report/data" TargetMode="External"/><Relationship Id="rId19734" Type="http://schemas.openxmlformats.org/officeDocument/2006/relationships/hyperlink" Target="http://www.telstra.com/sustainability/report/data" TargetMode="External"/><Relationship Id="rId26950" Type="http://schemas.openxmlformats.org/officeDocument/2006/relationships/hyperlink" Target="http://www.telstra.com/sustainability/report/data" TargetMode="External"/><Relationship Id="rId7691" Type="http://schemas.openxmlformats.org/officeDocument/2006/relationships/hyperlink" Target="http://www.telstra.com/sustainability/report/data" TargetMode="External"/><Relationship Id="rId17285" Type="http://schemas.openxmlformats.org/officeDocument/2006/relationships/hyperlink" Target="http://www.telstra.com/sustainability/report/data" TargetMode="External"/><Relationship Id="rId42379" Type="http://schemas.openxmlformats.org/officeDocument/2006/relationships/hyperlink" Target="http://www.telstra.com/sustainability/report/data" TargetMode="External"/><Relationship Id="rId44828" Type="http://schemas.openxmlformats.org/officeDocument/2006/relationships/hyperlink" Target="http://www.telstra.com/sustainability/report/data" TargetMode="External"/><Relationship Id="rId10325" Type="http://schemas.openxmlformats.org/officeDocument/2006/relationships/hyperlink" Target="http://www.telstra.com/sustainability/report/data" TargetMode="External"/><Relationship Id="rId3954" Type="http://schemas.openxmlformats.org/officeDocument/2006/relationships/hyperlink" Target="http://www.telstra.com/sustainability/report/data" TargetMode="External"/><Relationship Id="rId13548" Type="http://schemas.openxmlformats.org/officeDocument/2006/relationships/hyperlink" Target="http://www.telstra.com/sustainability/report/data" TargetMode="External"/><Relationship Id="rId20764" Type="http://schemas.openxmlformats.org/officeDocument/2006/relationships/hyperlink" Target="http://www.telstra.com/sustainability/report/data" TargetMode="External"/><Relationship Id="rId31023" Type="http://schemas.openxmlformats.org/officeDocument/2006/relationships/hyperlink" Target="http://www.telstra.com/sustainability/report/data" TargetMode="External"/><Relationship Id="rId43911" Type="http://schemas.openxmlformats.org/officeDocument/2006/relationships/hyperlink" Target="http://www.telstra.com/sustainability/report/data" TargetMode="External"/><Relationship Id="rId11099" Type="http://schemas.openxmlformats.org/officeDocument/2006/relationships/hyperlink" Target="http://www.telstra.com/sustainability/report/data" TargetMode="External"/><Relationship Id="rId19591" Type="http://schemas.openxmlformats.org/officeDocument/2006/relationships/hyperlink" Target="http://www.telstra.com/sustainability/report/data" TargetMode="External"/><Relationship Id="rId34246" Type="http://schemas.openxmlformats.org/officeDocument/2006/relationships/hyperlink" Target="http://www.telstra.com.au/consumer-advice/eme" TargetMode="External"/><Relationship Id="rId39918" Type="http://schemas.openxmlformats.org/officeDocument/2006/relationships/hyperlink" Target="http://www.telstra.com/sustainability/report/data" TargetMode="External"/><Relationship Id="rId41462" Type="http://schemas.openxmlformats.org/officeDocument/2006/relationships/hyperlink" Target="http://www.telstra.com/sustainability/report/data" TargetMode="External"/><Relationship Id="rId23987" Type="http://schemas.openxmlformats.org/officeDocument/2006/relationships/hyperlink" Target="http://www.telstra.com/sustainability/report/data" TargetMode="External"/><Relationship Id="rId37469" Type="http://schemas.openxmlformats.org/officeDocument/2006/relationships/hyperlink" Target="https://www.telstra.com.au/aboutus/investors/governance-at-telstra/documents-charters" TargetMode="External"/><Relationship Id="rId44685" Type="http://schemas.openxmlformats.org/officeDocument/2006/relationships/hyperlink" Target="http://www.telstra.com/sustainability/report/data" TargetMode="External"/><Relationship Id="rId9303" Type="http://schemas.openxmlformats.org/officeDocument/2006/relationships/hyperlink" Target="http://www.telstra.com/sustainability/report/data" TargetMode="External"/><Relationship Id="rId12631" Type="http://schemas.openxmlformats.org/officeDocument/2006/relationships/hyperlink" Target="http://www.telstra.com/sustainability/report/data" TargetMode="External"/><Relationship Id="rId26113" Type="http://schemas.openxmlformats.org/officeDocument/2006/relationships/hyperlink" Target="http://www.telstra.com/sustainability/report/data%20-%20OMISSION" TargetMode="External"/><Relationship Id="rId30509" Type="http://schemas.openxmlformats.org/officeDocument/2006/relationships/hyperlink" Target="http://www.telstra.com/sustainability/report/data" TargetMode="External"/><Relationship Id="rId10182" Type="http://schemas.openxmlformats.org/officeDocument/2006/relationships/hyperlink" Target="http://www.telstra.com/sustainability/report/data" TargetMode="External"/><Relationship Id="rId15854" Type="http://schemas.openxmlformats.org/officeDocument/2006/relationships/hyperlink" Target="http://www.telstra.com/sustainability/report/data" TargetMode="External"/><Relationship Id="rId51207" Type="http://schemas.openxmlformats.org/officeDocument/2006/relationships/hyperlink" Target="https://www.telstra.com.au/sustainability/report" TargetMode="External"/><Relationship Id="rId29336" Type="http://schemas.openxmlformats.org/officeDocument/2006/relationships/hyperlink" Target="http://www.telstra.com/sustainability/report/data" TargetMode="External"/><Relationship Id="rId36552" Type="http://schemas.openxmlformats.org/officeDocument/2006/relationships/hyperlink" Target="http://www.telstra.com/sustainability/report/data" TargetMode="External"/><Relationship Id="rId40948" Type="http://schemas.openxmlformats.org/officeDocument/2006/relationships/hyperlink" Target="http://www.telstra.com/sustainability/report/data" TargetMode="External"/><Relationship Id="rId39775" Type="http://schemas.openxmlformats.org/officeDocument/2006/relationships/hyperlink" Target="http://www.telstra.com/sustainability/report/data" TargetMode="External"/><Relationship Id="rId46991" Type="http://schemas.openxmlformats.org/officeDocument/2006/relationships/hyperlink" Target="http://www.telstra.com/sustainability/report/data" TargetMode="External"/><Relationship Id="rId3117" Type="http://schemas.openxmlformats.org/officeDocument/2006/relationships/hyperlink" Target="http://www.telstra.com/sustainability/report/data" TargetMode="External"/><Relationship Id="rId32815" Type="http://schemas.openxmlformats.org/officeDocument/2006/relationships/hyperlink" Target="http://www.telstra.com/sustainability/report/data" TargetMode="External"/><Relationship Id="rId9160" Type="http://schemas.openxmlformats.org/officeDocument/2006/relationships/hyperlink" Target="http://www.telstra.com/sustainability/report/data" TargetMode="External"/><Relationship Id="rId30366" Type="http://schemas.openxmlformats.org/officeDocument/2006/relationships/hyperlink" Target="http://www.telstra.com/sustainability/report/data" TargetMode="External"/><Relationship Id="rId53513" Type="http://schemas.openxmlformats.org/officeDocument/2006/relationships/hyperlink" Target="http://www.telstra.com/sustainability/report/data" TargetMode="External"/><Relationship Id="rId2200" Type="http://schemas.openxmlformats.org/officeDocument/2006/relationships/hyperlink" Target="http://www.telstra.com/sustainability/report/data" TargetMode="External"/><Relationship Id="rId29193" Type="http://schemas.openxmlformats.org/officeDocument/2006/relationships/hyperlink" Target="http://www.telstra.com/sustainability/report/data" TargetMode="External"/><Relationship Id="rId33589" Type="http://schemas.openxmlformats.org/officeDocument/2006/relationships/hyperlink" Target="http://www.telstra.com/sustainability/report/data" TargetMode="External"/><Relationship Id="rId51064" Type="http://schemas.openxmlformats.org/officeDocument/2006/relationships/hyperlink" Target="https://www.telstra.com.au/sustainability/report" TargetMode="External"/><Relationship Id="rId56736" Type="http://schemas.openxmlformats.org/officeDocument/2006/relationships/hyperlink" Target="http://www.telstra.com/sustainability/report/data" TargetMode="External"/><Relationship Id="rId54287" Type="http://schemas.openxmlformats.org/officeDocument/2006/relationships/hyperlink" Target="http://www.telstra.com/sustainability/report/data" TargetMode="External"/><Relationship Id="rId5423" Type="http://schemas.openxmlformats.org/officeDocument/2006/relationships/hyperlink" Target="http://www.telstra.com/sustainability/report/data" TargetMode="External"/><Relationship Id="rId11974" Type="http://schemas.openxmlformats.org/officeDocument/2006/relationships/hyperlink" Target="http://www.telstra.com/sustainability/report/data" TargetMode="External"/><Relationship Id="rId15017" Type="http://schemas.openxmlformats.org/officeDocument/2006/relationships/hyperlink" Target="http://www.telstra.com/sustainability/report/data" TargetMode="External"/><Relationship Id="rId22233" Type="http://schemas.openxmlformats.org/officeDocument/2006/relationships/hyperlink" Target="http://www.telstra.com/sustainability/report/data" TargetMode="External"/><Relationship Id="rId27905" Type="http://schemas.openxmlformats.org/officeDocument/2006/relationships/hyperlink" Target="http://www.telstra.com/sustainability/report/data" TargetMode="External"/><Relationship Id="rId8646" Type="http://schemas.openxmlformats.org/officeDocument/2006/relationships/hyperlink" Target="http://www.telstra.com/sustainability/report/data" TargetMode="External"/><Relationship Id="rId25456" Type="http://schemas.openxmlformats.org/officeDocument/2006/relationships/hyperlink" Target="http://www.telstra.com/sustainability/report/data%20-%20OMISSION" TargetMode="External"/><Relationship Id="rId32672" Type="http://schemas.openxmlformats.org/officeDocument/2006/relationships/hyperlink" Target="http://www.telstra.com/sustainability/report/data" TargetMode="External"/><Relationship Id="rId48603" Type="http://schemas.openxmlformats.org/officeDocument/2006/relationships/hyperlink" Target="http://www.telstra.com/sustainability/report/data" TargetMode="External"/><Relationship Id="rId6197" Type="http://schemas.openxmlformats.org/officeDocument/2006/relationships/hyperlink" Target="http://www.telstra.com/sustainability/report/data" TargetMode="External"/><Relationship Id="rId14100" Type="http://schemas.openxmlformats.org/officeDocument/2006/relationships/hyperlink" Target="http://www.telstra.com/sustainability/report/data" TargetMode="External"/><Relationship Id="rId28679" Type="http://schemas.openxmlformats.org/officeDocument/2006/relationships/hyperlink" Target="http://www.telstra.com/sustainability/report/data" TargetMode="External"/><Relationship Id="rId35895" Type="http://schemas.openxmlformats.org/officeDocument/2006/relationships/hyperlink" Target="http://www.telstra.com/sustainability/report/data" TargetMode="External"/><Relationship Id="rId46154" Type="http://schemas.openxmlformats.org/officeDocument/2006/relationships/hyperlink" Target="http://www.telstra.com/sustainability/report/data" TargetMode="External"/><Relationship Id="rId53370" Type="http://schemas.openxmlformats.org/officeDocument/2006/relationships/hyperlink" Target="http://www.telstra.com/sustainability/report/data" TargetMode="External"/><Relationship Id="rId4909" Type="http://schemas.openxmlformats.org/officeDocument/2006/relationships/hyperlink" Target="http://www.telstra.com/sustainability/report/data" TargetMode="External"/><Relationship Id="rId17323" Type="http://schemas.openxmlformats.org/officeDocument/2006/relationships/hyperlink" Target="http://www.telstra.com/sustainability/report/data" TargetMode="External"/><Relationship Id="rId49377" Type="http://schemas.openxmlformats.org/officeDocument/2006/relationships/hyperlink" Target="http://www.telstra.com/sustainability/report/data" TargetMode="External"/><Relationship Id="rId56593" Type="http://schemas.openxmlformats.org/officeDocument/2006/relationships/hyperlink" Target="https://www.telstra.com.au/sustainability/report" TargetMode="External"/><Relationship Id="rId779" Type="http://schemas.openxmlformats.org/officeDocument/2006/relationships/hyperlink" Target="http://www.telstra.com/sustainability/report/data" TargetMode="External"/><Relationship Id="rId5280" Type="http://schemas.openxmlformats.org/officeDocument/2006/relationships/hyperlink" Target="http://www.telstra.com/sustainability/report/data" TargetMode="External"/><Relationship Id="rId21719" Type="http://schemas.openxmlformats.org/officeDocument/2006/relationships/hyperlink" Target="http://www.telstra.com/sustainability/report/data" TargetMode="External"/><Relationship Id="rId22090" Type="http://schemas.openxmlformats.org/officeDocument/2006/relationships/hyperlink" Target="http://www.telstra.com/sustainability/report/data" TargetMode="External"/><Relationship Id="rId38021" Type="http://schemas.openxmlformats.org/officeDocument/2006/relationships/hyperlink" Target="http://www.telstra.com/sustainability/report/data" TargetMode="External"/><Relationship Id="rId42417" Type="http://schemas.openxmlformats.org/officeDocument/2006/relationships/hyperlink" Target="http://www.telstra.com/sustainability/report/data" TargetMode="External"/><Relationship Id="rId18097" Type="http://schemas.openxmlformats.org/officeDocument/2006/relationships/hyperlink" Target="http://www.telstra.com/sustainability/report/data" TargetMode="External"/><Relationship Id="rId27762" Type="http://schemas.openxmlformats.org/officeDocument/2006/relationships/hyperlink" Target="http://www.telstra.com/sustainability/report/data" TargetMode="External"/><Relationship Id="rId48460" Type="http://schemas.openxmlformats.org/officeDocument/2006/relationships/hyperlink" Target="http://www.telstra.com/sustainability/report/data" TargetMode="External"/><Relationship Id="rId52856" Type="http://schemas.openxmlformats.org/officeDocument/2006/relationships/hyperlink" Target="http://www.telstra.com/sustainability/report/data" TargetMode="External"/><Relationship Id="rId20802" Type="http://schemas.openxmlformats.org/officeDocument/2006/relationships/hyperlink" Target="http://www.telstra.com/sustainability/report/data" TargetMode="External"/><Relationship Id="rId1543" Type="http://schemas.openxmlformats.org/officeDocument/2006/relationships/hyperlink" Target="http://www.telstra.com/sustainability/report/data" TargetMode="External"/><Relationship Id="rId11137" Type="http://schemas.openxmlformats.org/officeDocument/2006/relationships/hyperlink" Target="http://www.telstra.com/sustainability/report/data" TargetMode="External"/><Relationship Id="rId16809" Type="http://schemas.openxmlformats.org/officeDocument/2006/relationships/hyperlink" Target="http://www.telstra.com/sustainability/report/data" TargetMode="External"/><Relationship Id="rId41500" Type="http://schemas.openxmlformats.org/officeDocument/2006/relationships/hyperlink" Target="http://www.telstra.com/sustainability/report/data" TargetMode="External"/><Relationship Id="rId4766" Type="http://schemas.openxmlformats.org/officeDocument/2006/relationships/hyperlink" Target="http://www.telstra.com/sustainability/report/data" TargetMode="External"/><Relationship Id="rId17180" Type="http://schemas.openxmlformats.org/officeDocument/2006/relationships/hyperlink" Target="http://www.telstra.com/sustainability/report/data" TargetMode="External"/><Relationship Id="rId21576" Type="http://schemas.openxmlformats.org/officeDocument/2006/relationships/hyperlink" Target="http://www.telstra.com/sustainability/report/data" TargetMode="External"/><Relationship Id="rId37507" Type="http://schemas.openxmlformats.org/officeDocument/2006/relationships/hyperlink" Target="https://www.telstra.com.au/aboutus/investors/governance-at-telstra/documents-charters" TargetMode="External"/><Relationship Id="rId44723" Type="http://schemas.openxmlformats.org/officeDocument/2006/relationships/hyperlink" Target="http://www.telstra.com/sustainability/report/data" TargetMode="External"/><Relationship Id="rId7989" Type="http://schemas.openxmlformats.org/officeDocument/2006/relationships/hyperlink" Target="http://www.telstra.com/sustainability/report/data" TargetMode="External"/><Relationship Id="rId10220" Type="http://schemas.openxmlformats.org/officeDocument/2006/relationships/hyperlink" Target="http://www.telstra.com/sustainability/report/data" TargetMode="External"/><Relationship Id="rId24799" Type="http://schemas.openxmlformats.org/officeDocument/2006/relationships/hyperlink" Target="http://www.telstra.com/sustainability/report/data" TargetMode="External"/><Relationship Id="rId35058" Type="http://schemas.openxmlformats.org/officeDocument/2006/relationships/hyperlink" Target="http://www.telstra.com/sustainability/report/data" TargetMode="External"/><Relationship Id="rId42274" Type="http://schemas.openxmlformats.org/officeDocument/2006/relationships/hyperlink" Target="http://www.telstra.com/sustainability/report/data" TargetMode="External"/><Relationship Id="rId47946" Type="http://schemas.openxmlformats.org/officeDocument/2006/relationships/hyperlink" Target="http://www.telstra.com/sustainability/report/data" TargetMode="External"/><Relationship Id="rId45497" Type="http://schemas.openxmlformats.org/officeDocument/2006/relationships/hyperlink" Target="http://www.telstra.com/sustainability/report/data" TargetMode="External"/><Relationship Id="rId13443" Type="http://schemas.openxmlformats.org/officeDocument/2006/relationships/hyperlink" Target="http://www.telstra.com/sustainability/report/data" TargetMode="External"/><Relationship Id="rId34141" Type="http://schemas.openxmlformats.org/officeDocument/2006/relationships/hyperlink" Target="http://www.telstra.com.au/consumer-advice/eme" TargetMode="External"/><Relationship Id="rId16666" Type="http://schemas.openxmlformats.org/officeDocument/2006/relationships/hyperlink" Target="http://www.telstra.com/sustainability/report/data" TargetMode="External"/><Relationship Id="rId23882" Type="http://schemas.openxmlformats.org/officeDocument/2006/relationships/hyperlink" Target="http://www.telstra.com/sustainability/report/data" TargetMode="External"/><Relationship Id="rId39813" Type="http://schemas.openxmlformats.org/officeDocument/2006/relationships/hyperlink" Target="http://www.telstra.com/sustainability/report/data" TargetMode="External"/><Relationship Id="rId52019" Type="http://schemas.openxmlformats.org/officeDocument/2006/relationships/hyperlink" Target="https://www.telstra.com.au/sustainability/report" TargetMode="External"/><Relationship Id="rId19889" Type="http://schemas.openxmlformats.org/officeDocument/2006/relationships/hyperlink" Target="http://www.telstra.com/sustainability/report/data" TargetMode="External"/><Relationship Id="rId37364" Type="http://schemas.openxmlformats.org/officeDocument/2006/relationships/hyperlink" Target="https://www.telstra.com.au/aboutus/investors/governance-at-telstra/documents-charters" TargetMode="External"/><Relationship Id="rId44580" Type="http://schemas.openxmlformats.org/officeDocument/2006/relationships/hyperlink" Target="http://www.telstra.com/sustainability/report/data" TargetMode="External"/><Relationship Id="rId30404" Type="http://schemas.openxmlformats.org/officeDocument/2006/relationships/hyperlink" Target="http://www.telstra.com/sustainability/report/data" TargetMode="External"/><Relationship Id="rId12929" Type="http://schemas.openxmlformats.org/officeDocument/2006/relationships/hyperlink" Target="http://www.telstra.com/sustainability/report/data" TargetMode="External"/><Relationship Id="rId29231" Type="http://schemas.openxmlformats.org/officeDocument/2006/relationships/hyperlink" Target="http://www.telstra.com/sustainability/report/data" TargetMode="External"/><Relationship Id="rId33627" Type="http://schemas.openxmlformats.org/officeDocument/2006/relationships/hyperlink" Target="http://www.telstra.com/sustainability/report/data" TargetMode="External"/><Relationship Id="rId40843" Type="http://schemas.openxmlformats.org/officeDocument/2006/relationships/hyperlink" Target="http://www.telstra.com/sustainability/report/data" TargetMode="External"/><Relationship Id="rId51102" Type="http://schemas.openxmlformats.org/officeDocument/2006/relationships/hyperlink" Target="https://www.telstra.com.au/sustainability/report" TargetMode="External"/><Relationship Id="rId18972" Type="http://schemas.openxmlformats.org/officeDocument/2006/relationships/hyperlink" Target="http://www.telstra.com/sustainability/report/data" TargetMode="External"/><Relationship Id="rId31178" Type="http://schemas.openxmlformats.org/officeDocument/2006/relationships/hyperlink" Target="http://www.telstra.com/sustainability/report/data" TargetMode="External"/><Relationship Id="rId39670" Type="http://schemas.openxmlformats.org/officeDocument/2006/relationships/hyperlink" Target="http://www.telstra.com/sustainability/report/data" TargetMode="External"/><Relationship Id="rId47109" Type="http://schemas.openxmlformats.org/officeDocument/2006/relationships/hyperlink" Target="http://www.telstra.com/sustainability/report/data" TargetMode="External"/><Relationship Id="rId54325" Type="http://schemas.openxmlformats.org/officeDocument/2006/relationships/hyperlink" Target="http://www.telstra.com/sustainability/report/data" TargetMode="External"/><Relationship Id="rId3012" Type="http://schemas.openxmlformats.org/officeDocument/2006/relationships/hyperlink" Target="http://www.telstra.com/sustainability/report/data" TargetMode="External"/><Relationship Id="rId6235" Type="http://schemas.openxmlformats.org/officeDocument/2006/relationships/hyperlink" Target="http://www.telstra.com/sustainability/report/data" TargetMode="External"/><Relationship Id="rId23045" Type="http://schemas.openxmlformats.org/officeDocument/2006/relationships/hyperlink" Target="http://www.telstra.com/sustainability/report/data" TargetMode="External"/><Relationship Id="rId30261" Type="http://schemas.openxmlformats.org/officeDocument/2006/relationships/hyperlink" Target="http://www.telstra.com/sustainability/report/data" TargetMode="External"/><Relationship Id="rId32710" Type="http://schemas.openxmlformats.org/officeDocument/2006/relationships/hyperlink" Target="http://www.telstra.com/sustainability/report/data" TargetMode="External"/><Relationship Id="rId55099" Type="http://schemas.openxmlformats.org/officeDocument/2006/relationships/hyperlink" Target="https://www.telstra.com.au/sustainability/report" TargetMode="External"/><Relationship Id="rId12786" Type="http://schemas.openxmlformats.org/officeDocument/2006/relationships/hyperlink" Target="http://www.telstra.com/sustainability/report/data" TargetMode="External"/><Relationship Id="rId28717" Type="http://schemas.openxmlformats.org/officeDocument/2006/relationships/hyperlink" Target="http://www.telstra.com/sustainability/report/data" TargetMode="External"/><Relationship Id="rId35933" Type="http://schemas.openxmlformats.org/officeDocument/2006/relationships/hyperlink" Target="http://www.telstra.com/sustainability/report/data" TargetMode="External"/><Relationship Id="rId9458" Type="http://schemas.openxmlformats.org/officeDocument/2006/relationships/hyperlink" Target="http://www.telstra.com/sustainability/report/data" TargetMode="External"/><Relationship Id="rId26268" Type="http://schemas.openxmlformats.org/officeDocument/2006/relationships/hyperlink" Target="http://www.telstra.com/sustainability/report/data%20-%20OMISSION" TargetMode="External"/><Relationship Id="rId33484" Type="http://schemas.openxmlformats.org/officeDocument/2006/relationships/hyperlink" Target="http://www.telstra.com/sustainability/report/data" TargetMode="External"/><Relationship Id="rId49415" Type="http://schemas.openxmlformats.org/officeDocument/2006/relationships/hyperlink" Target="http://www.telstra.com/sustainability/report/data" TargetMode="External"/><Relationship Id="rId54182" Type="http://schemas.openxmlformats.org/officeDocument/2006/relationships/hyperlink" Target="http://www.telstra.com/sustainability/report/data" TargetMode="External"/><Relationship Id="rId56631" Type="http://schemas.openxmlformats.org/officeDocument/2006/relationships/hyperlink" Target="https://www.telstra.com.au/sustainability/report" TargetMode="External"/><Relationship Id="rId817" Type="http://schemas.openxmlformats.org/officeDocument/2006/relationships/hyperlink" Target="http://www.telstra.com/sustainability/report/data" TargetMode="External"/><Relationship Id="rId8541" Type="http://schemas.openxmlformats.org/officeDocument/2006/relationships/hyperlink" Target="http://www.telstra.com/sustainability/report/data" TargetMode="External"/><Relationship Id="rId18135" Type="http://schemas.openxmlformats.org/officeDocument/2006/relationships/hyperlink" Target="http://www.telstra.com/sustainability/report/data" TargetMode="External"/><Relationship Id="rId25351" Type="http://schemas.openxmlformats.org/officeDocument/2006/relationships/hyperlink" Target="http://www.telstra.com/sustainability/report/data%20-%20OMISSION" TargetMode="External"/><Relationship Id="rId27800" Type="http://schemas.openxmlformats.org/officeDocument/2006/relationships/hyperlink" Target="http://www.telstra.com/sustainability/report/data" TargetMode="External"/><Relationship Id="rId40006" Type="http://schemas.openxmlformats.org/officeDocument/2006/relationships/hyperlink" Target="http://www.telstra.com/sustainability/report/data" TargetMode="External"/><Relationship Id="rId6092" Type="http://schemas.openxmlformats.org/officeDocument/2006/relationships/hyperlink" Target="http://www.telstra.com/sustainability/report/data" TargetMode="External"/><Relationship Id="rId43229" Type="http://schemas.openxmlformats.org/officeDocument/2006/relationships/hyperlink" Target="http://www.telstra.com/sustainability/report/data" TargetMode="External"/><Relationship Id="rId50445" Type="http://schemas.openxmlformats.org/officeDocument/2006/relationships/hyperlink" Target="http://www.telstra.com/sustainability/report/data" TargetMode="External"/><Relationship Id="rId28574" Type="http://schemas.openxmlformats.org/officeDocument/2006/relationships/hyperlink" Target="http://www.telstra.com/sustainability/report/data" TargetMode="External"/><Relationship Id="rId35790" Type="http://schemas.openxmlformats.org/officeDocument/2006/relationships/hyperlink" Target="http://www.telstra.com/sustainability/report/data" TargetMode="External"/><Relationship Id="rId49272" Type="http://schemas.openxmlformats.org/officeDocument/2006/relationships/hyperlink" Target="http://www.telstra.com/sustainability/report/data" TargetMode="External"/><Relationship Id="rId53668" Type="http://schemas.openxmlformats.org/officeDocument/2006/relationships/hyperlink" Target="http://www.telstra.com/sustainability/report/data" TargetMode="External"/><Relationship Id="rId4804" Type="http://schemas.openxmlformats.org/officeDocument/2006/relationships/hyperlink" Target="http://www.telstra.com/sustainability/report/data" TargetMode="External"/><Relationship Id="rId21614" Type="http://schemas.openxmlformats.org/officeDocument/2006/relationships/hyperlink" Target="http://www.telstra.com/sustainability/report/data" TargetMode="External"/><Relationship Id="rId674" Type="http://schemas.openxmlformats.org/officeDocument/2006/relationships/hyperlink" Target="http://www.telstra.com/sustainability/report/data" TargetMode="External"/><Relationship Id="rId2355" Type="http://schemas.openxmlformats.org/officeDocument/2006/relationships/hyperlink" Target="http://www.telstra.com/sustainability/report/data" TargetMode="External"/><Relationship Id="rId24837" Type="http://schemas.openxmlformats.org/officeDocument/2006/relationships/hyperlink" Target="http://www.telstra.com/sustainability/report/data" TargetMode="External"/><Relationship Id="rId42312" Type="http://schemas.openxmlformats.org/officeDocument/2006/relationships/hyperlink" Target="http://www.telstra.com/sustainability/report/data" TargetMode="External"/><Relationship Id="rId5578" Type="http://schemas.openxmlformats.org/officeDocument/2006/relationships/hyperlink" Target="http://www.telstra.com/sustainability/report/data" TargetMode="External"/><Relationship Id="rId22388" Type="http://schemas.openxmlformats.org/officeDocument/2006/relationships/hyperlink" Target="http://www.telstra.com/sustainability/report/data" TargetMode="External"/><Relationship Id="rId38319" Type="http://schemas.openxmlformats.org/officeDocument/2006/relationships/hyperlink" Target="http://www.telstra.com/sustainability/report/data" TargetMode="External"/><Relationship Id="rId45535" Type="http://schemas.openxmlformats.org/officeDocument/2006/relationships/hyperlink" Target="http://www.telstra.com/sustainability/report/data" TargetMode="External"/><Relationship Id="rId52751" Type="http://schemas.openxmlformats.org/officeDocument/2006/relationships/hyperlink" Target="http://www.telstra.com/sustainability/report/data" TargetMode="External"/><Relationship Id="rId11032" Type="http://schemas.openxmlformats.org/officeDocument/2006/relationships/hyperlink" Target="http://www.telstra.com/sustainability/report/data" TargetMode="External"/><Relationship Id="rId43086" Type="http://schemas.openxmlformats.org/officeDocument/2006/relationships/hyperlink" Target="http://www.telstra.com/sustainability/report/data" TargetMode="External"/><Relationship Id="rId48758" Type="http://schemas.openxmlformats.org/officeDocument/2006/relationships/hyperlink" Target="http://www.telstra.com/sustainability/report/data" TargetMode="External"/><Relationship Id="rId55974" Type="http://schemas.openxmlformats.org/officeDocument/2006/relationships/hyperlink" Target="https://www.telstra.com.au/sustainability/report" TargetMode="External"/><Relationship Id="rId4661" Type="http://schemas.openxmlformats.org/officeDocument/2006/relationships/hyperlink" Target="http://www.telstra.com/sustainability/report/data" TargetMode="External"/><Relationship Id="rId14255" Type="http://schemas.openxmlformats.org/officeDocument/2006/relationships/hyperlink" Target="http://www.telstra.com/sustainability/report/data" TargetMode="External"/><Relationship Id="rId16704" Type="http://schemas.openxmlformats.org/officeDocument/2006/relationships/hyperlink" Target="http://www.telstra.com/sustainability/report/data" TargetMode="External"/><Relationship Id="rId21471" Type="http://schemas.openxmlformats.org/officeDocument/2006/relationships/hyperlink" Target="http://www.telstra.com/sustainability/report/data" TargetMode="External"/><Relationship Id="rId23920" Type="http://schemas.openxmlformats.org/officeDocument/2006/relationships/hyperlink" Target="http://www.telstra.com/sustainability/report/data" TargetMode="External"/><Relationship Id="rId37402" Type="http://schemas.openxmlformats.org/officeDocument/2006/relationships/hyperlink" Target="https://www.telstra.com.au/aboutus/investors/governance-at-telstra/documents-charters" TargetMode="External"/><Relationship Id="rId19927" Type="http://schemas.openxmlformats.org/officeDocument/2006/relationships/hyperlink" Target="http://www.telstra.com/sustainability/report/data" TargetMode="External"/><Relationship Id="rId7884" Type="http://schemas.openxmlformats.org/officeDocument/2006/relationships/hyperlink" Target="http://www.telstra.com/sustainability/report/data" TargetMode="External"/><Relationship Id="rId17478" Type="http://schemas.openxmlformats.org/officeDocument/2006/relationships/hyperlink" Target="http://www.telstra.com/sustainability/report/data" TargetMode="External"/><Relationship Id="rId24694" Type="http://schemas.openxmlformats.org/officeDocument/2006/relationships/hyperlink" Target="http://www.telstra.com/sustainability/report/data" TargetMode="External"/><Relationship Id="rId38176" Type="http://schemas.openxmlformats.org/officeDocument/2006/relationships/hyperlink" Target="http://www.telstra.com/sustainability/report/data" TargetMode="External"/><Relationship Id="rId45392" Type="http://schemas.openxmlformats.org/officeDocument/2006/relationships/hyperlink" Target="http://www.telstra.com/sustainability/report/data" TargetMode="External"/><Relationship Id="rId47841" Type="http://schemas.openxmlformats.org/officeDocument/2006/relationships/hyperlink" Target="http://www.telstra.com/sustainability/report/data" TargetMode="External"/><Relationship Id="rId10518" Type="http://schemas.openxmlformats.org/officeDocument/2006/relationships/hyperlink" Target="http://www.telstra.com/sustainability/report/data" TargetMode="External"/><Relationship Id="rId16561" Type="http://schemas.openxmlformats.org/officeDocument/2006/relationships/hyperlink" Target="http://www.telstra.com/sustainability/report/data" TargetMode="External"/><Relationship Id="rId20957" Type="http://schemas.openxmlformats.org/officeDocument/2006/relationships/hyperlink" Target="http://www.telstra.com/sustainability/report/data" TargetMode="External"/><Relationship Id="rId31216" Type="http://schemas.openxmlformats.org/officeDocument/2006/relationships/hyperlink" Target="http://www.telstra.com/sustainability/report/data" TargetMode="External"/><Relationship Id="rId1698" Type="http://schemas.openxmlformats.org/officeDocument/2006/relationships/hyperlink" Target="http://www.telstra.com/sustainability/report/data" TargetMode="External"/><Relationship Id="rId34439" Type="http://schemas.openxmlformats.org/officeDocument/2006/relationships/hyperlink" Target="http://www.telstra.com.au/consumer-advice/eme" TargetMode="External"/><Relationship Id="rId41655" Type="http://schemas.openxmlformats.org/officeDocument/2006/relationships/hyperlink" Target="http://www.telstra.com/sustainability/report/data" TargetMode="External"/><Relationship Id="rId19784" Type="http://schemas.openxmlformats.org/officeDocument/2006/relationships/hyperlink" Target="http://www.telstra.com/sustainability/report/data" TargetMode="External"/><Relationship Id="rId44878" Type="http://schemas.openxmlformats.org/officeDocument/2006/relationships/hyperlink" Target="http://www.telstra.com/sustainability/report/data" TargetMode="External"/><Relationship Id="rId55137" Type="http://schemas.openxmlformats.org/officeDocument/2006/relationships/hyperlink" Target="https://www.telstra.com.au/sustainability/report" TargetMode="External"/><Relationship Id="rId57" Type="http://schemas.openxmlformats.org/officeDocument/2006/relationships/hyperlink" Target="http://www.telstra.com/sustainability/report/data" TargetMode="External"/><Relationship Id="rId12824" Type="http://schemas.openxmlformats.org/officeDocument/2006/relationships/hyperlink" Target="http://www.telstra.com/sustainability/report/data" TargetMode="External"/><Relationship Id="rId7047" Type="http://schemas.openxmlformats.org/officeDocument/2006/relationships/hyperlink" Target="http://www.telstra.com/sustainability/report/data" TargetMode="External"/><Relationship Id="rId10375" Type="http://schemas.openxmlformats.org/officeDocument/2006/relationships/hyperlink" Target="http://www.telstra.com/sustainability/report/data" TargetMode="External"/><Relationship Id="rId26306" Type="http://schemas.openxmlformats.org/officeDocument/2006/relationships/hyperlink" Target="http://www.telstra.com/sustainability/report/data%20-%20OMISSION" TargetMode="External"/><Relationship Id="rId31073" Type="http://schemas.openxmlformats.org/officeDocument/2006/relationships/hyperlink" Target="http://www.telstra.com/sustainability/report/data" TargetMode="External"/><Relationship Id="rId33522" Type="http://schemas.openxmlformats.org/officeDocument/2006/relationships/hyperlink" Target="http://www.telstra.com/sustainability/report/data" TargetMode="External"/><Relationship Id="rId47004" Type="http://schemas.openxmlformats.org/officeDocument/2006/relationships/hyperlink" Target="http://www.telstra.com/sustainability/report/data" TargetMode="External"/><Relationship Id="rId54220" Type="http://schemas.openxmlformats.org/officeDocument/2006/relationships/hyperlink" Target="http://www.telstra.com/sustainability/report/data" TargetMode="External"/><Relationship Id="rId13598" Type="http://schemas.openxmlformats.org/officeDocument/2006/relationships/hyperlink" Target="http://www.telstra.com/sustainability/report/data" TargetMode="External"/><Relationship Id="rId29529" Type="http://schemas.openxmlformats.org/officeDocument/2006/relationships/hyperlink" Target="http://www.telstra.com/sustainability/report/data" TargetMode="External"/><Relationship Id="rId36745" Type="http://schemas.openxmlformats.org/officeDocument/2006/relationships/hyperlink" Target="http://www.telstra.com/sustainability/report/data" TargetMode="External"/><Relationship Id="rId43961" Type="http://schemas.openxmlformats.org/officeDocument/2006/relationships/hyperlink" Target="http://www.telstra.com/sustainability/report/data" TargetMode="External"/><Relationship Id="rId34296" Type="http://schemas.openxmlformats.org/officeDocument/2006/relationships/hyperlink" Target="http://www.telstra.com.au/consumer-advice/eme" TargetMode="External"/><Relationship Id="rId39968" Type="http://schemas.openxmlformats.org/officeDocument/2006/relationships/hyperlink" Target="http://www.telstra.com/sustainability/report/data" TargetMode="External"/><Relationship Id="rId6130" Type="http://schemas.openxmlformats.org/officeDocument/2006/relationships/hyperlink" Target="http://www.telstra.com/sustainability/report/data" TargetMode="External"/><Relationship Id="rId12681" Type="http://schemas.openxmlformats.org/officeDocument/2006/relationships/hyperlink" Target="http://www.telstra.com/sustainability/report/data" TargetMode="External"/><Relationship Id="rId28612" Type="http://schemas.openxmlformats.org/officeDocument/2006/relationships/hyperlink" Target="http://www.telstra.com/sustainability/report/data" TargetMode="External"/><Relationship Id="rId9353" Type="http://schemas.openxmlformats.org/officeDocument/2006/relationships/hyperlink" Target="http://www.telstra.com/sustainability/report/data" TargetMode="External"/><Relationship Id="rId26163" Type="http://schemas.openxmlformats.org/officeDocument/2006/relationships/hyperlink" Target="http://www.telstra.com/sustainability/report/data%20-%20OMISSION" TargetMode="External"/><Relationship Id="rId30559" Type="http://schemas.openxmlformats.org/officeDocument/2006/relationships/hyperlink" Target="http://www.telstra.com/sustainability/report/data" TargetMode="External"/><Relationship Id="rId49310" Type="http://schemas.openxmlformats.org/officeDocument/2006/relationships/hyperlink" Target="http://www.telstra.com/sustainability/report/data" TargetMode="External"/><Relationship Id="rId53706" Type="http://schemas.openxmlformats.org/officeDocument/2006/relationships/hyperlink" Target="http://www.telstra.com/sustainability/report/data" TargetMode="External"/><Relationship Id="rId712" Type="http://schemas.openxmlformats.org/officeDocument/2006/relationships/hyperlink" Target="http://www.telstra.com/sustainability/report/data" TargetMode="External"/><Relationship Id="rId29386" Type="http://schemas.openxmlformats.org/officeDocument/2006/relationships/hyperlink" Target="http://www.telstra.com/sustainability/report/data" TargetMode="External"/><Relationship Id="rId51257" Type="http://schemas.openxmlformats.org/officeDocument/2006/relationships/hyperlink" Target="https://www.telstra.com.au/sustainability/report" TargetMode="External"/><Relationship Id="rId40998" Type="http://schemas.openxmlformats.org/officeDocument/2006/relationships/hyperlink" Target="http://www.telstra.com/sustainability/report/data" TargetMode="External"/><Relationship Id="rId3167" Type="http://schemas.openxmlformats.org/officeDocument/2006/relationships/hyperlink" Target="http://www.telstra.com/sustainability/report/data" TargetMode="External"/><Relationship Id="rId5616" Type="http://schemas.openxmlformats.org/officeDocument/2006/relationships/hyperlink" Target="http://www.telstra.com/sustainability/report/data" TargetMode="External"/><Relationship Id="rId18030" Type="http://schemas.openxmlformats.org/officeDocument/2006/relationships/hyperlink" Target="http://www.telstra.com/sustainability/report/data" TargetMode="External"/><Relationship Id="rId22426" Type="http://schemas.openxmlformats.org/officeDocument/2006/relationships/hyperlink" Target="http://www.telstra.com/sustainability/report/data" TargetMode="External"/><Relationship Id="rId43124" Type="http://schemas.openxmlformats.org/officeDocument/2006/relationships/hyperlink" Target="http://www.telstra.com/sustainability/report/data" TargetMode="External"/><Relationship Id="rId50340" Type="http://schemas.openxmlformats.org/officeDocument/2006/relationships/hyperlink" Target="http://www.telstra.com/sustainability/report/data" TargetMode="External"/><Relationship Id="rId8839" Type="http://schemas.openxmlformats.org/officeDocument/2006/relationships/hyperlink" Target="http://www.telstra.com/sustainability/report/data" TargetMode="External"/><Relationship Id="rId25649" Type="http://schemas.openxmlformats.org/officeDocument/2006/relationships/hyperlink" Target="http://www.telstra.com/sustainability/report/data%20-%20OMISSION" TargetMode="External"/><Relationship Id="rId32865" Type="http://schemas.openxmlformats.org/officeDocument/2006/relationships/hyperlink" Target="http://www.telstra.com/sustainability/report/data" TargetMode="External"/><Relationship Id="rId46347" Type="http://schemas.openxmlformats.org/officeDocument/2006/relationships/hyperlink" Target="http://www.telstra.com/sustainability/report/data" TargetMode="External"/><Relationship Id="rId53563" Type="http://schemas.openxmlformats.org/officeDocument/2006/relationships/hyperlink" Target="http://www.telstra.com/sustainability/report/data" TargetMode="External"/><Relationship Id="rId2250" Type="http://schemas.openxmlformats.org/officeDocument/2006/relationships/hyperlink" Target="http://www.telstra.com/sustainability/report/data" TargetMode="External"/><Relationship Id="rId56786" Type="http://schemas.openxmlformats.org/officeDocument/2006/relationships/hyperlink" Target="https://www.telstra.com.au/sustainability/report" TargetMode="External"/><Relationship Id="rId5473" Type="http://schemas.openxmlformats.org/officeDocument/2006/relationships/hyperlink" Target="http://www.telstra.com/sustainability/report/data" TargetMode="External"/><Relationship Id="rId7922" Type="http://schemas.openxmlformats.org/officeDocument/2006/relationships/hyperlink" Target="http://www.telstra.com/sustainability/report/data" TargetMode="External"/><Relationship Id="rId15067" Type="http://schemas.openxmlformats.org/officeDocument/2006/relationships/hyperlink" Target="http://www.telstra.com/sustainability/report/data" TargetMode="External"/><Relationship Id="rId17516" Type="http://schemas.openxmlformats.org/officeDocument/2006/relationships/hyperlink" Target="http://www.telstra.com/sustainability/report/data" TargetMode="External"/><Relationship Id="rId22283" Type="http://schemas.openxmlformats.org/officeDocument/2006/relationships/hyperlink" Target="http://www.telstra.com/sustainability/report/data" TargetMode="External"/><Relationship Id="rId24732" Type="http://schemas.openxmlformats.org/officeDocument/2006/relationships/hyperlink" Target="http://www.telstra.com/sustainability/report/data" TargetMode="External"/><Relationship Id="rId38214" Type="http://schemas.openxmlformats.org/officeDocument/2006/relationships/hyperlink" Target="http://www.telstra.com/sustainability/report/data" TargetMode="External"/><Relationship Id="rId45430" Type="http://schemas.openxmlformats.org/officeDocument/2006/relationships/hyperlink" Target="http://www.telstra.com/sustainability/report/data" TargetMode="External"/><Relationship Id="rId27955" Type="http://schemas.openxmlformats.org/officeDocument/2006/relationships/hyperlink" Target="http://www.telstra.com/sustainability/report/data" TargetMode="External"/><Relationship Id="rId48653" Type="http://schemas.openxmlformats.org/officeDocument/2006/relationships/hyperlink" Target="http://www.telstra.com/sustainability/report/data" TargetMode="External"/><Relationship Id="rId8696" Type="http://schemas.openxmlformats.org/officeDocument/2006/relationships/hyperlink" Target="http://www.telstra.com/sustainability/report/data" TargetMode="External"/><Relationship Id="rId1736" Type="http://schemas.openxmlformats.org/officeDocument/2006/relationships/hyperlink" Target="http://www.telstra.com/sustainability/report/data" TargetMode="External"/><Relationship Id="rId14150" Type="http://schemas.openxmlformats.org/officeDocument/2006/relationships/hyperlink" Target="http://www.telstra.com/sustainability/report/data" TargetMode="External"/><Relationship Id="rId19822" Type="http://schemas.openxmlformats.org/officeDocument/2006/relationships/hyperlink" Target="http://www.telstra.com/sustainability/report/data" TargetMode="External"/><Relationship Id="rId4959" Type="http://schemas.openxmlformats.org/officeDocument/2006/relationships/hyperlink" Target="http://www.telstra.com/sustainability/report/data" TargetMode="External"/><Relationship Id="rId17373" Type="http://schemas.openxmlformats.org/officeDocument/2006/relationships/hyperlink" Target="http://www.telstra.com/sustainability/report/data" TargetMode="External"/><Relationship Id="rId21769" Type="http://schemas.openxmlformats.org/officeDocument/2006/relationships/hyperlink" Target="http://www.telstra.com/sustainability/report/data" TargetMode="External"/><Relationship Id="rId32028" Type="http://schemas.openxmlformats.org/officeDocument/2006/relationships/hyperlink" Target="http://www.telstra.com/sustainability/report/data" TargetMode="External"/><Relationship Id="rId44916" Type="http://schemas.openxmlformats.org/officeDocument/2006/relationships/hyperlink" Target="http://www.telstra.com/sustainability/report/data" TargetMode="External"/><Relationship Id="rId10413" Type="http://schemas.openxmlformats.org/officeDocument/2006/relationships/hyperlink" Target="http://www.telstra.com/sustainability/report/data" TargetMode="External"/><Relationship Id="rId38071" Type="http://schemas.openxmlformats.org/officeDocument/2006/relationships/hyperlink" Target="http://www.telstra.com/sustainability/report/data" TargetMode="External"/><Relationship Id="rId42467" Type="http://schemas.openxmlformats.org/officeDocument/2006/relationships/hyperlink" Target="http://www.telstra.com/sustainability/report/data" TargetMode="External"/><Relationship Id="rId31111" Type="http://schemas.openxmlformats.org/officeDocument/2006/relationships/hyperlink" Target="http://www.telstra.com/sustainability/report/data" TargetMode="External"/><Relationship Id="rId1593" Type="http://schemas.openxmlformats.org/officeDocument/2006/relationships/hyperlink" Target="http://www.telstra.com/sustainability/report/data" TargetMode="External"/><Relationship Id="rId11187" Type="http://schemas.openxmlformats.org/officeDocument/2006/relationships/hyperlink" Target="http://www.telstra.com/sustainability/report/data" TargetMode="External"/><Relationship Id="rId13636" Type="http://schemas.openxmlformats.org/officeDocument/2006/relationships/hyperlink" Target="http://www.telstra.com/sustainability/report/data" TargetMode="External"/><Relationship Id="rId20852" Type="http://schemas.openxmlformats.org/officeDocument/2006/relationships/hyperlink" Target="http://www.telstra.com/sustainability/report/data" TargetMode="External"/><Relationship Id="rId27118" Type="http://schemas.openxmlformats.org/officeDocument/2006/relationships/hyperlink" Target="http://www.telstra.com/sustainability/report/data" TargetMode="External"/><Relationship Id="rId34334" Type="http://schemas.openxmlformats.org/officeDocument/2006/relationships/hyperlink" Target="http://www.telstra.com.au/consumer-advice/eme" TargetMode="External"/><Relationship Id="rId41550" Type="http://schemas.openxmlformats.org/officeDocument/2006/relationships/hyperlink" Target="http://www.telstra.com/sustainability/report/data" TargetMode="External"/><Relationship Id="rId16859" Type="http://schemas.openxmlformats.org/officeDocument/2006/relationships/hyperlink" Target="http://www.telstra.com/sustainability/report/data" TargetMode="External"/><Relationship Id="rId55032" Type="http://schemas.openxmlformats.org/officeDocument/2006/relationships/hyperlink" Target="https://www.telstra.com.au/sustainability/report" TargetMode="External"/><Relationship Id="rId37557" Type="http://schemas.openxmlformats.org/officeDocument/2006/relationships/hyperlink" Target="https://www.telstra.com.au/aboutus/investors/governance-at-telstra/documents-charters" TargetMode="External"/><Relationship Id="rId44773" Type="http://schemas.openxmlformats.org/officeDocument/2006/relationships/hyperlink" Target="http://www.telstra.com/sustainability/report/data" TargetMode="External"/><Relationship Id="rId10270" Type="http://schemas.openxmlformats.org/officeDocument/2006/relationships/hyperlink" Target="http://www.telstra.com/sustainability/report/data" TargetMode="External"/><Relationship Id="rId26201" Type="http://schemas.openxmlformats.org/officeDocument/2006/relationships/hyperlink" Target="http://www.telstra.com/sustainability/report/data%20-%20OMISSION" TargetMode="External"/><Relationship Id="rId47996" Type="http://schemas.openxmlformats.org/officeDocument/2006/relationships/hyperlink" Target="http://www.telstra.com/sustainability/report/data" TargetMode="External"/><Relationship Id="rId13493" Type="http://schemas.openxmlformats.org/officeDocument/2006/relationships/hyperlink" Target="http://www.telstra.com/sustainability/report/data" TargetMode="External"/><Relationship Id="rId15942" Type="http://schemas.openxmlformats.org/officeDocument/2006/relationships/hyperlink" Target="http://www.telstra.com/sustainability/report/data" TargetMode="External"/><Relationship Id="rId29424" Type="http://schemas.openxmlformats.org/officeDocument/2006/relationships/hyperlink" Target="http://www.telstra.com/sustainability/report/data" TargetMode="External"/><Relationship Id="rId36640" Type="http://schemas.openxmlformats.org/officeDocument/2006/relationships/hyperlink" Target="http://www.telstra.com/sustainability/report/data" TargetMode="External"/><Relationship Id="rId34191" Type="http://schemas.openxmlformats.org/officeDocument/2006/relationships/hyperlink" Target="http://www.telstra.com.au/consumer-advice/eme" TargetMode="External"/><Relationship Id="rId54518" Type="http://schemas.openxmlformats.org/officeDocument/2006/relationships/hyperlink" Target="http://www.telstra.com/sustainability/report/data" TargetMode="External"/><Relationship Id="rId3205" Type="http://schemas.openxmlformats.org/officeDocument/2006/relationships/hyperlink" Target="http://www.telstra.com/sustainability/report/data" TargetMode="External"/><Relationship Id="rId20015" Type="http://schemas.openxmlformats.org/officeDocument/2006/relationships/hyperlink" Target="http://www.telstra.com/sustainability/report/data" TargetMode="External"/><Relationship Id="rId39863" Type="http://schemas.openxmlformats.org/officeDocument/2006/relationships/hyperlink" Target="http://www.telstra.com/sustainability/report/data" TargetMode="External"/><Relationship Id="rId52069" Type="http://schemas.openxmlformats.org/officeDocument/2006/relationships/hyperlink" Target="https://www.telstra.com.au/sustainability/report" TargetMode="External"/><Relationship Id="rId6428" Type="http://schemas.openxmlformats.org/officeDocument/2006/relationships/hyperlink" Target="http://www.telstra.com/sustainability/report/data" TargetMode="External"/><Relationship Id="rId32903" Type="http://schemas.openxmlformats.org/officeDocument/2006/relationships/hyperlink" Target="http://www.telstra.com/sustainability/report/data" TargetMode="External"/><Relationship Id="rId53601" Type="http://schemas.openxmlformats.org/officeDocument/2006/relationships/hyperlink" Target="http://www.telstra.com/sustainability/report/data" TargetMode="External"/><Relationship Id="rId12979" Type="http://schemas.openxmlformats.org/officeDocument/2006/relationships/hyperlink" Target="http://www.telstra.com/sustainability/report/data" TargetMode="External"/><Relationship Id="rId23238" Type="http://schemas.openxmlformats.org/officeDocument/2006/relationships/hyperlink" Target="http://www.telstra.com/sustainability/report/data" TargetMode="External"/><Relationship Id="rId30454" Type="http://schemas.openxmlformats.org/officeDocument/2006/relationships/hyperlink" Target="http://www.telstra.com/sustainability/report/data" TargetMode="External"/><Relationship Id="rId51152" Type="http://schemas.openxmlformats.org/officeDocument/2006/relationships/hyperlink" Target="https://www.telstra.com.au/sustainability/report" TargetMode="External"/><Relationship Id="rId29281" Type="http://schemas.openxmlformats.org/officeDocument/2006/relationships/hyperlink" Target="http://www.telstra.com/sustainability/report/data" TargetMode="External"/><Relationship Id="rId33677" Type="http://schemas.openxmlformats.org/officeDocument/2006/relationships/hyperlink" Target="http://www.telstra.com/sustainability/report/data" TargetMode="External"/><Relationship Id="rId40893" Type="http://schemas.openxmlformats.org/officeDocument/2006/relationships/hyperlink" Target="http://www.telstra.com/sustainability/report/data" TargetMode="External"/><Relationship Id="rId47159" Type="http://schemas.openxmlformats.org/officeDocument/2006/relationships/hyperlink" Target="http://www.telstra.com/sustainability/report/data" TargetMode="External"/><Relationship Id="rId49608" Type="http://schemas.openxmlformats.org/officeDocument/2006/relationships/hyperlink" Target="http://www.telstra.com/sustainability/report/data" TargetMode="External"/><Relationship Id="rId56824" Type="http://schemas.openxmlformats.org/officeDocument/2006/relationships/hyperlink" Target="https://www.telstra.com.au/aboutus/investors/governance-at-telstra/documents-charters" TargetMode="External"/><Relationship Id="rId5511" Type="http://schemas.openxmlformats.org/officeDocument/2006/relationships/hyperlink" Target="http://www.telstra.com/sustainability/report/data" TargetMode="External"/><Relationship Id="rId15105" Type="http://schemas.openxmlformats.org/officeDocument/2006/relationships/hyperlink" Target="http://www.telstra.com/sustainability/report/data" TargetMode="External"/><Relationship Id="rId22321" Type="http://schemas.openxmlformats.org/officeDocument/2006/relationships/hyperlink" Target="http://www.telstra.com/sustainability/report/data" TargetMode="External"/><Relationship Id="rId54375" Type="http://schemas.openxmlformats.org/officeDocument/2006/relationships/hyperlink" Target="http://www.telstra.com/sustainability/report/data" TargetMode="External"/><Relationship Id="rId3062" Type="http://schemas.openxmlformats.org/officeDocument/2006/relationships/hyperlink" Target="http://www.telstra.com/sustainability/report/data" TargetMode="External"/><Relationship Id="rId8734" Type="http://schemas.openxmlformats.org/officeDocument/2006/relationships/hyperlink" Target="http://www.telstra.com/sustainability/report/data" TargetMode="External"/><Relationship Id="rId18328" Type="http://schemas.openxmlformats.org/officeDocument/2006/relationships/hyperlink" Target="http://www.telstra.com/sustainability/report/data" TargetMode="External"/><Relationship Id="rId25544" Type="http://schemas.openxmlformats.org/officeDocument/2006/relationships/hyperlink" Target="http://www.telstra.com/sustainability/report/data%20-%20OMISSION" TargetMode="External"/><Relationship Id="rId32760" Type="http://schemas.openxmlformats.org/officeDocument/2006/relationships/hyperlink" Target="http://www.telstra.com/sustainability/report/data" TargetMode="External"/><Relationship Id="rId6285" Type="http://schemas.openxmlformats.org/officeDocument/2006/relationships/hyperlink" Target="http://www.telstra.com/sustainability/report/data" TargetMode="External"/><Relationship Id="rId23095" Type="http://schemas.openxmlformats.org/officeDocument/2006/relationships/hyperlink" Target="http://www.telstra.com/sustainability/report/data" TargetMode="External"/><Relationship Id="rId39026" Type="http://schemas.openxmlformats.org/officeDocument/2006/relationships/hyperlink" Target="http://www.telstra.com/sustainability/report/data" TargetMode="External"/><Relationship Id="rId46242" Type="http://schemas.openxmlformats.org/officeDocument/2006/relationships/hyperlink" Target="http://www.telstra.com/sustainability/report/data" TargetMode="External"/><Relationship Id="rId50638" Type="http://schemas.openxmlformats.org/officeDocument/2006/relationships/hyperlink" Target="https://www.telstra.com.au/sustainability/report" TargetMode="External"/><Relationship Id="rId28767" Type="http://schemas.openxmlformats.org/officeDocument/2006/relationships/hyperlink" Target="http://www.telstra.com/sustainability/report/data" TargetMode="External"/><Relationship Id="rId35983" Type="http://schemas.openxmlformats.org/officeDocument/2006/relationships/hyperlink" Target="http://www.telstra.com/sustainability/report/data" TargetMode="External"/><Relationship Id="rId49465" Type="http://schemas.openxmlformats.org/officeDocument/2006/relationships/hyperlink" Target="http://www.telstra.com/sustainability/report/data" TargetMode="External"/><Relationship Id="rId56681" Type="http://schemas.openxmlformats.org/officeDocument/2006/relationships/hyperlink" Target="http://www.telstra.com/sustainability/report/data" TargetMode="External"/><Relationship Id="rId17411" Type="http://schemas.openxmlformats.org/officeDocument/2006/relationships/hyperlink" Target="http://www.telstra.com/sustainability/report/data" TargetMode="External"/><Relationship Id="rId21807" Type="http://schemas.openxmlformats.org/officeDocument/2006/relationships/hyperlink" Target="http://www.telstra.com/sustainability/report/data" TargetMode="External"/><Relationship Id="rId867" Type="http://schemas.openxmlformats.org/officeDocument/2006/relationships/hyperlink" Target="http://www.telstra.com/sustainability/report/data" TargetMode="External"/><Relationship Id="rId2548" Type="http://schemas.openxmlformats.org/officeDocument/2006/relationships/hyperlink" Target="http://www.telstra.com/sustainability/report/data" TargetMode="External"/><Relationship Id="rId27850" Type="http://schemas.openxmlformats.org/officeDocument/2006/relationships/hyperlink" Target="http://www.telstra.com/sustainability/report/data" TargetMode="External"/><Relationship Id="rId40056" Type="http://schemas.openxmlformats.org/officeDocument/2006/relationships/hyperlink" Target="http://www.telstra.com/sustainability/report/data" TargetMode="External"/><Relationship Id="rId42505" Type="http://schemas.openxmlformats.org/officeDocument/2006/relationships/hyperlink" Target="http://www.telstra.com/sustainability/report/data" TargetMode="External"/><Relationship Id="rId8591" Type="http://schemas.openxmlformats.org/officeDocument/2006/relationships/hyperlink" Target="http://www.telstra.com/sustainability/report/data" TargetMode="External"/><Relationship Id="rId18185" Type="http://schemas.openxmlformats.org/officeDocument/2006/relationships/hyperlink" Target="http://www.telstra.com/sustainability/report/data" TargetMode="External"/><Relationship Id="rId45728" Type="http://schemas.openxmlformats.org/officeDocument/2006/relationships/hyperlink" Target="http://www.telstra.com/sustainability/report/data" TargetMode="External"/><Relationship Id="rId52944" Type="http://schemas.openxmlformats.org/officeDocument/2006/relationships/hyperlink" Target="http://www.telstra.com/sustainability/report/data" TargetMode="External"/><Relationship Id="rId1631" Type="http://schemas.openxmlformats.org/officeDocument/2006/relationships/hyperlink" Target="http://www.telstra.com/sustainability/report/data" TargetMode="External"/><Relationship Id="rId11225" Type="http://schemas.openxmlformats.org/officeDocument/2006/relationships/hyperlink" Target="http://www.telstra.com/sustainability/report/data" TargetMode="External"/><Relationship Id="rId43279" Type="http://schemas.openxmlformats.org/officeDocument/2006/relationships/hyperlink" Target="http://www.telstra.com/sustainability/report/data" TargetMode="External"/><Relationship Id="rId50495" Type="http://schemas.openxmlformats.org/officeDocument/2006/relationships/hyperlink" Target="http://www.telstra.com/sustainability/report/data" TargetMode="External"/><Relationship Id="rId4854" Type="http://schemas.openxmlformats.org/officeDocument/2006/relationships/hyperlink" Target="http://www.telstra.com/sustainability/report/data" TargetMode="External"/><Relationship Id="rId14448" Type="http://schemas.openxmlformats.org/officeDocument/2006/relationships/hyperlink" Target="http://www.telstra.com/sustainability/report/data" TargetMode="External"/><Relationship Id="rId21664" Type="http://schemas.openxmlformats.org/officeDocument/2006/relationships/hyperlink" Target="http://www.telstra.com/sustainability/report/data" TargetMode="External"/><Relationship Id="rId35146" Type="http://schemas.openxmlformats.org/officeDocument/2006/relationships/hyperlink" Target="http://www.telstra.com/sustainability/report/data" TargetMode="External"/><Relationship Id="rId42362" Type="http://schemas.openxmlformats.org/officeDocument/2006/relationships/hyperlink" Target="http://www.telstra.com/sustainability/report/data" TargetMode="External"/><Relationship Id="rId44811" Type="http://schemas.openxmlformats.org/officeDocument/2006/relationships/hyperlink" Target="http://www.telstra.com/sustainability/report/data" TargetMode="External"/><Relationship Id="rId24887" Type="http://schemas.openxmlformats.org/officeDocument/2006/relationships/hyperlink" Target="http://www.telstra.com/sustainability/report/data" TargetMode="External"/><Relationship Id="rId13531" Type="http://schemas.openxmlformats.org/officeDocument/2006/relationships/hyperlink" Target="http://www.telstra.com/sustainability/report/data" TargetMode="External"/><Relationship Id="rId38369" Type="http://schemas.openxmlformats.org/officeDocument/2006/relationships/hyperlink" Target="http://www.telstra.com/sustainability/report/data" TargetMode="External"/><Relationship Id="rId45585" Type="http://schemas.openxmlformats.org/officeDocument/2006/relationships/hyperlink" Target="http://www.telstra.com/sustainability/report/data" TargetMode="External"/><Relationship Id="rId11082" Type="http://schemas.openxmlformats.org/officeDocument/2006/relationships/hyperlink" Target="http://www.telstra.com/sustainability/report/data" TargetMode="External"/><Relationship Id="rId16754" Type="http://schemas.openxmlformats.org/officeDocument/2006/relationships/hyperlink" Target="http://www.telstra.com/sustainability/report/data" TargetMode="External"/><Relationship Id="rId23970" Type="http://schemas.openxmlformats.org/officeDocument/2006/relationships/hyperlink" Target="http://www.telstra.com/sustainability/report/data" TargetMode="External"/><Relationship Id="rId27013" Type="http://schemas.openxmlformats.org/officeDocument/2006/relationships/hyperlink" Target="http://www.telstra.com/sustainability/report/data" TargetMode="External"/><Relationship Id="rId31409" Type="http://schemas.openxmlformats.org/officeDocument/2006/relationships/hyperlink" Target="http://www.telstra.com/sustainability/report/data" TargetMode="External"/><Relationship Id="rId39901" Type="http://schemas.openxmlformats.org/officeDocument/2006/relationships/hyperlink" Target="http://www.telstra.com/sustainability/report/data" TargetMode="External"/><Relationship Id="rId52107" Type="http://schemas.openxmlformats.org/officeDocument/2006/relationships/hyperlink" Target="https://www.telstra.com.au/sustainability/report" TargetMode="External"/><Relationship Id="rId37452" Type="http://schemas.openxmlformats.org/officeDocument/2006/relationships/hyperlink" Target="https://www.telstra.com.au/aboutus/investors/governance-at-telstra/documents-charters" TargetMode="External"/><Relationship Id="rId41848" Type="http://schemas.openxmlformats.org/officeDocument/2006/relationships/hyperlink" Target="http://www.telstra.com/sustainability/report/data" TargetMode="External"/><Relationship Id="rId19977" Type="http://schemas.openxmlformats.org/officeDocument/2006/relationships/hyperlink" Target="http://www.telstra.com/sustainability/report/data" TargetMode="External"/><Relationship Id="rId47891" Type="http://schemas.openxmlformats.org/officeDocument/2006/relationships/hyperlink" Target="http://www.telstra.com/sustainability/report/data" TargetMode="External"/><Relationship Id="rId4017" Type="http://schemas.openxmlformats.org/officeDocument/2006/relationships/hyperlink" Target="http://www.telstra.com/sustainability/report/data" TargetMode="External"/><Relationship Id="rId10568" Type="http://schemas.openxmlformats.org/officeDocument/2006/relationships/hyperlink" Target="http://www.telstra.com/sustainability/report/data" TargetMode="External"/><Relationship Id="rId31266" Type="http://schemas.openxmlformats.org/officeDocument/2006/relationships/hyperlink" Target="http://www.telstra.com/sustainability/report/data" TargetMode="External"/><Relationship Id="rId33715" Type="http://schemas.openxmlformats.org/officeDocument/2006/relationships/hyperlink" Target="http://www.telstra.com.au/consumer-advice/eme" TargetMode="External"/><Relationship Id="rId40931" Type="http://schemas.openxmlformats.org/officeDocument/2006/relationships/hyperlink" Target="http://www.telstra.com/sustainability/report/data" TargetMode="External"/><Relationship Id="rId54413" Type="http://schemas.openxmlformats.org/officeDocument/2006/relationships/hyperlink" Target="http://www.telstra.com/sustainability/report/data" TargetMode="External"/><Relationship Id="rId36938" Type="http://schemas.openxmlformats.org/officeDocument/2006/relationships/hyperlink" Target="https://www.telstra.com.au/aboutus/investors/governance-at-telstra/documents-charters" TargetMode="External"/><Relationship Id="rId3100" Type="http://schemas.openxmlformats.org/officeDocument/2006/relationships/hyperlink" Target="http://www.telstra.com/sustainability/report/data" TargetMode="External"/><Relationship Id="rId34489" Type="http://schemas.openxmlformats.org/officeDocument/2006/relationships/hyperlink" Target="http://www.telstra.com.au/consumer-advice/eme" TargetMode="External"/><Relationship Id="rId55187" Type="http://schemas.openxmlformats.org/officeDocument/2006/relationships/hyperlink" Target="https://www.telstra.com.au/sustainability/report" TargetMode="External"/><Relationship Id="rId6323" Type="http://schemas.openxmlformats.org/officeDocument/2006/relationships/hyperlink" Target="http://www.telstra.com/sustainability/report/data" TargetMode="External"/><Relationship Id="rId23133" Type="http://schemas.openxmlformats.org/officeDocument/2006/relationships/hyperlink" Target="http://www.telstra.com/sustainability/report/data" TargetMode="External"/><Relationship Id="rId9546" Type="http://schemas.openxmlformats.org/officeDocument/2006/relationships/hyperlink" Target="http://www.telstra.com/sustainability/report/data" TargetMode="External"/><Relationship Id="rId12874" Type="http://schemas.openxmlformats.org/officeDocument/2006/relationships/hyperlink" Target="http://www.telstra.com/sustainability/report/data" TargetMode="External"/><Relationship Id="rId26356" Type="http://schemas.openxmlformats.org/officeDocument/2006/relationships/hyperlink" Target="http://www.telstra.com/sustainability/report/data" TargetMode="External"/><Relationship Id="rId28805" Type="http://schemas.openxmlformats.org/officeDocument/2006/relationships/hyperlink" Target="http://www.telstra.com/sustainability/report/data" TargetMode="External"/><Relationship Id="rId33572" Type="http://schemas.openxmlformats.org/officeDocument/2006/relationships/hyperlink" Target="http://www.telstra.com/sustainability/report/data" TargetMode="External"/><Relationship Id="rId49503" Type="http://schemas.openxmlformats.org/officeDocument/2006/relationships/hyperlink" Target="http://www.telstra.com/sustainability/report/data" TargetMode="External"/><Relationship Id="rId7097" Type="http://schemas.openxmlformats.org/officeDocument/2006/relationships/hyperlink" Target="http://www.telstra.com/sustainability/report/data" TargetMode="External"/><Relationship Id="rId15000" Type="http://schemas.openxmlformats.org/officeDocument/2006/relationships/hyperlink" Target="http://www.telstra.com/sustainability/report/data" TargetMode="External"/><Relationship Id="rId47054" Type="http://schemas.openxmlformats.org/officeDocument/2006/relationships/hyperlink" Target="http://www.telstra.com/sustainability/report/data" TargetMode="External"/><Relationship Id="rId54270" Type="http://schemas.openxmlformats.org/officeDocument/2006/relationships/hyperlink" Target="http://www.telstra.com/sustainability/report/data" TargetMode="External"/><Relationship Id="rId905" Type="http://schemas.openxmlformats.org/officeDocument/2006/relationships/hyperlink" Target="http://www.telstra.com/sustainability/report/data" TargetMode="External"/><Relationship Id="rId29579" Type="http://schemas.openxmlformats.org/officeDocument/2006/relationships/hyperlink" Target="http://www.telstra.com/sustainability/report/data" TargetMode="External"/><Relationship Id="rId36795" Type="http://schemas.openxmlformats.org/officeDocument/2006/relationships/hyperlink" Target="http://www.telstra.com/sustainability/report/data" TargetMode="External"/><Relationship Id="rId5809" Type="http://schemas.openxmlformats.org/officeDocument/2006/relationships/hyperlink" Target="http://www.telstra.com/sustainability/report/data" TargetMode="External"/><Relationship Id="rId6180" Type="http://schemas.openxmlformats.org/officeDocument/2006/relationships/hyperlink" Target="http://www.telstra.com/sustainability/report/data" TargetMode="External"/><Relationship Id="rId18223" Type="http://schemas.openxmlformats.org/officeDocument/2006/relationships/hyperlink" Target="http://www.telstra.com/sustainability/report/data" TargetMode="External"/><Relationship Id="rId22619" Type="http://schemas.openxmlformats.org/officeDocument/2006/relationships/hyperlink" Target="http://www.telstra.com/sustainability/report/data" TargetMode="External"/><Relationship Id="rId28662" Type="http://schemas.openxmlformats.org/officeDocument/2006/relationships/hyperlink" Target="http://www.telstra.com/sustainability/report/data" TargetMode="External"/><Relationship Id="rId43317" Type="http://schemas.openxmlformats.org/officeDocument/2006/relationships/hyperlink" Target="http://www.telstra.com/sustainability/report/data" TargetMode="External"/><Relationship Id="rId50533" Type="http://schemas.openxmlformats.org/officeDocument/2006/relationships/hyperlink" Target="http://www.telstra.com/sustainability/report/data" TargetMode="External"/><Relationship Id="rId21702" Type="http://schemas.openxmlformats.org/officeDocument/2006/relationships/hyperlink" Target="http://www.telstra.com/sustainability/report/data" TargetMode="External"/><Relationship Id="rId49360" Type="http://schemas.openxmlformats.org/officeDocument/2006/relationships/hyperlink" Target="http://www.telstra.com/sustainability/report/data" TargetMode="External"/><Relationship Id="rId53756" Type="http://schemas.openxmlformats.org/officeDocument/2006/relationships/hyperlink" Target="http://www.telstra.com/sustainability/report/data" TargetMode="External"/><Relationship Id="rId762" Type="http://schemas.openxmlformats.org/officeDocument/2006/relationships/hyperlink" Target="http://www.telstra.com/sustainability/report/data" TargetMode="External"/><Relationship Id="rId2443" Type="http://schemas.openxmlformats.org/officeDocument/2006/relationships/hyperlink" Target="http://www.telstra.com/sustainability/report/data" TargetMode="External"/><Relationship Id="rId12037" Type="http://schemas.openxmlformats.org/officeDocument/2006/relationships/hyperlink" Target="http://www.telstra.com/sustainability/report/data" TargetMode="External"/><Relationship Id="rId42400" Type="http://schemas.openxmlformats.org/officeDocument/2006/relationships/hyperlink" Target="http://www.telstra.com/sustainability/report/data" TargetMode="External"/><Relationship Id="rId5666" Type="http://schemas.openxmlformats.org/officeDocument/2006/relationships/hyperlink" Target="http://www.telstra.com/sustainability/report/data" TargetMode="External"/><Relationship Id="rId17709" Type="http://schemas.openxmlformats.org/officeDocument/2006/relationships/hyperlink" Target="http://www.telstra.com/sustainability/report/data" TargetMode="External"/><Relationship Id="rId18080" Type="http://schemas.openxmlformats.org/officeDocument/2006/relationships/hyperlink" Target="http://www.telstra.com/sustainability/report/data" TargetMode="External"/><Relationship Id="rId22476" Type="http://schemas.openxmlformats.org/officeDocument/2006/relationships/hyperlink" Target="http://www.telstra.com/sustainability/report/data" TargetMode="External"/><Relationship Id="rId24925" Type="http://schemas.openxmlformats.org/officeDocument/2006/relationships/hyperlink" Target="http://www.telstra.com/sustainability/report/data" TargetMode="External"/><Relationship Id="rId38407" Type="http://schemas.openxmlformats.org/officeDocument/2006/relationships/hyperlink" Target="http://www.telstra.com/sustainability/report/data" TargetMode="External"/><Relationship Id="rId45623" Type="http://schemas.openxmlformats.org/officeDocument/2006/relationships/hyperlink" Target="http://www.telstra.com/sustainability/report/data" TargetMode="External"/><Relationship Id="rId43174" Type="http://schemas.openxmlformats.org/officeDocument/2006/relationships/hyperlink" Target="http://www.telstra.com/sustainability/report/data" TargetMode="External"/><Relationship Id="rId50390" Type="http://schemas.openxmlformats.org/officeDocument/2006/relationships/hyperlink" Target="http://www.telstra.com/sustainability/report/data" TargetMode="External"/><Relationship Id="rId8889" Type="http://schemas.openxmlformats.org/officeDocument/2006/relationships/hyperlink" Target="http://www.telstra.com/sustainability/report/data" TargetMode="External"/><Relationship Id="rId11120" Type="http://schemas.openxmlformats.org/officeDocument/2006/relationships/hyperlink" Target="http://www.telstra.com/sustainability/report/data" TargetMode="External"/><Relationship Id="rId25699" Type="http://schemas.openxmlformats.org/officeDocument/2006/relationships/hyperlink" Target="http://www.telstra.com/sustainability/report/data%20-%20OMISSION" TargetMode="External"/><Relationship Id="rId46397" Type="http://schemas.openxmlformats.org/officeDocument/2006/relationships/hyperlink" Target="http://www.telstra.com/sustainability/report/data" TargetMode="External"/><Relationship Id="rId48846" Type="http://schemas.openxmlformats.org/officeDocument/2006/relationships/hyperlink" Target="http://www.telstra.com/sustainability/report/data" TargetMode="External"/><Relationship Id="rId1929" Type="http://schemas.openxmlformats.org/officeDocument/2006/relationships/hyperlink" Target="http://www.telstra.com/sustainability/report/data" TargetMode="External"/><Relationship Id="rId14343" Type="http://schemas.openxmlformats.org/officeDocument/2006/relationships/hyperlink" Target="http://www.telstra.com/sustainability/report/data" TargetMode="External"/><Relationship Id="rId7972" Type="http://schemas.openxmlformats.org/officeDocument/2006/relationships/hyperlink" Target="http://www.telstra.com/sustainability/report/data" TargetMode="External"/><Relationship Id="rId17566" Type="http://schemas.openxmlformats.org/officeDocument/2006/relationships/hyperlink" Target="http://www.telstra.com/sustainability/report/data" TargetMode="External"/><Relationship Id="rId24782" Type="http://schemas.openxmlformats.org/officeDocument/2006/relationships/hyperlink" Target="http://www.telstra.com/sustainability/report/data" TargetMode="External"/><Relationship Id="rId35041" Type="http://schemas.openxmlformats.org/officeDocument/2006/relationships/hyperlink" Target="http://www.telstra.com/sustainability/report/data" TargetMode="External"/><Relationship Id="rId38264" Type="http://schemas.openxmlformats.org/officeDocument/2006/relationships/hyperlink" Target="http://www.telstra.com/sustainability/report/data" TargetMode="External"/><Relationship Id="rId45480" Type="http://schemas.openxmlformats.org/officeDocument/2006/relationships/hyperlink" Target="http://www.telstra.com/sustainability/report/data" TargetMode="External"/><Relationship Id="rId10606" Type="http://schemas.openxmlformats.org/officeDocument/2006/relationships/hyperlink" Target="http://www.telstra.com/sustainability/report/data" TargetMode="External"/><Relationship Id="rId31304" Type="http://schemas.openxmlformats.org/officeDocument/2006/relationships/hyperlink" Target="http://www.telstra.com/sustainability/report/data" TargetMode="External"/><Relationship Id="rId13829" Type="http://schemas.openxmlformats.org/officeDocument/2006/relationships/hyperlink" Target="http://www.telstra.com/sustainability/report/data" TargetMode="External"/><Relationship Id="rId52002" Type="http://schemas.openxmlformats.org/officeDocument/2006/relationships/hyperlink" Target="https://www.telstra.com.au/sustainability/report" TargetMode="External"/><Relationship Id="rId1786" Type="http://schemas.openxmlformats.org/officeDocument/2006/relationships/hyperlink" Target="http://www.telstra.com/sustainability/report/data" TargetMode="External"/><Relationship Id="rId19872" Type="http://schemas.openxmlformats.org/officeDocument/2006/relationships/hyperlink" Target="http://www.telstra.com/sustainability/report/data" TargetMode="External"/><Relationship Id="rId32078" Type="http://schemas.openxmlformats.org/officeDocument/2006/relationships/hyperlink" Target="http://www.telstra.com/sustainability/report/data" TargetMode="External"/><Relationship Id="rId34527" Type="http://schemas.openxmlformats.org/officeDocument/2006/relationships/hyperlink" Target="http://www.telstra.com.au/consumer-advice/eme" TargetMode="External"/><Relationship Id="rId41743" Type="http://schemas.openxmlformats.org/officeDocument/2006/relationships/hyperlink" Target="http://www.telstra.com/sustainability/report/data" TargetMode="External"/><Relationship Id="rId48009" Type="http://schemas.openxmlformats.org/officeDocument/2006/relationships/hyperlink" Target="http://www.telstra.com/sustainability/report/data" TargetMode="External"/><Relationship Id="rId55225" Type="http://schemas.openxmlformats.org/officeDocument/2006/relationships/hyperlink" Target="https://www.telstra.com.au/sustainability/report" TargetMode="External"/><Relationship Id="rId12912" Type="http://schemas.openxmlformats.org/officeDocument/2006/relationships/hyperlink" Target="http://www.telstra.com/sustainability/report/data" TargetMode="External"/><Relationship Id="rId44966" Type="http://schemas.openxmlformats.org/officeDocument/2006/relationships/hyperlink" Target="http://www.telstra.com/sustainability/report/data" TargetMode="External"/><Relationship Id="rId10463" Type="http://schemas.openxmlformats.org/officeDocument/2006/relationships/hyperlink" Target="http://www.telstra.com/sustainability/report/data" TargetMode="External"/><Relationship Id="rId33610" Type="http://schemas.openxmlformats.org/officeDocument/2006/relationships/hyperlink" Target="http://www.telstra.com/sustainability/report/data" TargetMode="External"/><Relationship Id="rId7135" Type="http://schemas.openxmlformats.org/officeDocument/2006/relationships/hyperlink" Target="http://www.telstra.com/sustainability/report/data" TargetMode="External"/><Relationship Id="rId13686" Type="http://schemas.openxmlformats.org/officeDocument/2006/relationships/hyperlink" Target="http://www.telstra.com/sustainability/report/data" TargetMode="External"/><Relationship Id="rId29617" Type="http://schemas.openxmlformats.org/officeDocument/2006/relationships/hyperlink" Target="http://www.telstra.com/sustainability/report/data" TargetMode="External"/><Relationship Id="rId31161" Type="http://schemas.openxmlformats.org/officeDocument/2006/relationships/hyperlink" Target="http://www.telstra.com/sustainability/report/data" TargetMode="External"/><Relationship Id="rId36833" Type="http://schemas.openxmlformats.org/officeDocument/2006/relationships/hyperlink" Target="http://www.telstra.com/sustainability/report/data" TargetMode="External"/><Relationship Id="rId27168" Type="http://schemas.openxmlformats.org/officeDocument/2006/relationships/hyperlink" Target="http://www.telstra.com/sustainability/report/data" TargetMode="External"/><Relationship Id="rId34384" Type="http://schemas.openxmlformats.org/officeDocument/2006/relationships/hyperlink" Target="http://www.telstra.com.au/consumer-advice/eme" TargetMode="External"/><Relationship Id="rId20208" Type="http://schemas.openxmlformats.org/officeDocument/2006/relationships/hyperlink" Target="http://www.telstra.com/sustainability/report/data" TargetMode="External"/><Relationship Id="rId55082" Type="http://schemas.openxmlformats.org/officeDocument/2006/relationships/hyperlink" Target="https://www.telstra.com.au/sustainability/report" TargetMode="External"/><Relationship Id="rId28700" Type="http://schemas.openxmlformats.org/officeDocument/2006/relationships/hyperlink" Target="http://www.telstra.com/sustainability/report/data" TargetMode="External"/><Relationship Id="rId9441" Type="http://schemas.openxmlformats.org/officeDocument/2006/relationships/hyperlink" Target="http://www.telstra.com/sustainability/report/data" TargetMode="External"/><Relationship Id="rId15992" Type="http://schemas.openxmlformats.org/officeDocument/2006/relationships/hyperlink" Target="http://www.telstra.com/sustainability/report/data" TargetMode="External"/><Relationship Id="rId19035" Type="http://schemas.openxmlformats.org/officeDocument/2006/relationships/hyperlink" Target="http://www.telstra.com/sustainability/report/data" TargetMode="External"/><Relationship Id="rId26251" Type="http://schemas.openxmlformats.org/officeDocument/2006/relationships/hyperlink" Target="http://www.telstra.com/sustainability/report/data%20-%20OMISSION" TargetMode="External"/><Relationship Id="rId30647" Type="http://schemas.openxmlformats.org/officeDocument/2006/relationships/hyperlink" Target="http://www.telstra.com/sustainability/report/data" TargetMode="External"/><Relationship Id="rId44129" Type="http://schemas.openxmlformats.org/officeDocument/2006/relationships/hyperlink" Target="http://www.telstra.com/sustainability/report/data" TargetMode="External"/><Relationship Id="rId51345" Type="http://schemas.openxmlformats.org/officeDocument/2006/relationships/hyperlink" Target="https://www.telstra.com.au/sustainability/report" TargetMode="External"/><Relationship Id="rId800" Type="http://schemas.openxmlformats.org/officeDocument/2006/relationships/hyperlink" Target="http://www.telstra.com/sustainability/report/data" TargetMode="External"/><Relationship Id="rId29474" Type="http://schemas.openxmlformats.org/officeDocument/2006/relationships/hyperlink" Target="http://www.telstra.com/sustainability/report/data" TargetMode="External"/><Relationship Id="rId36690" Type="http://schemas.openxmlformats.org/officeDocument/2006/relationships/hyperlink" Target="http://www.telstra.com/sustainability/report/data" TargetMode="External"/><Relationship Id="rId5704" Type="http://schemas.openxmlformats.org/officeDocument/2006/relationships/hyperlink" Target="http://www.telstra.com/sustainability/report/data" TargetMode="External"/><Relationship Id="rId22514" Type="http://schemas.openxmlformats.org/officeDocument/2006/relationships/hyperlink" Target="http://www.telstra.com/sustainability/report/data" TargetMode="External"/><Relationship Id="rId54568" Type="http://schemas.openxmlformats.org/officeDocument/2006/relationships/hyperlink" Target="http://www.telstra.com/sustainability/report/data" TargetMode="External"/><Relationship Id="rId3255" Type="http://schemas.openxmlformats.org/officeDocument/2006/relationships/hyperlink" Target="http://www.telstra.com/sustainability/report/data" TargetMode="External"/><Relationship Id="rId8927" Type="http://schemas.openxmlformats.org/officeDocument/2006/relationships/hyperlink" Target="http://www.telstra.com/sustainability/report/data" TargetMode="External"/><Relationship Id="rId20065" Type="http://schemas.openxmlformats.org/officeDocument/2006/relationships/hyperlink" Target="http://www.telstra.com/sustainability/report/data" TargetMode="External"/><Relationship Id="rId43212" Type="http://schemas.openxmlformats.org/officeDocument/2006/relationships/hyperlink" Target="http://www.telstra.com/sustainability/report/data" TargetMode="External"/><Relationship Id="rId6478" Type="http://schemas.openxmlformats.org/officeDocument/2006/relationships/hyperlink" Target="http://www.telstra.com/sustainability/report/data" TargetMode="External"/><Relationship Id="rId23288" Type="http://schemas.openxmlformats.org/officeDocument/2006/relationships/hyperlink" Target="http://www.telstra.com/sustainability/report/data" TargetMode="External"/><Relationship Id="rId25737" Type="http://schemas.openxmlformats.org/officeDocument/2006/relationships/hyperlink" Target="http://www.telstra.com/sustainability/report/data%20-%20OMISSION" TargetMode="External"/><Relationship Id="rId32953" Type="http://schemas.openxmlformats.org/officeDocument/2006/relationships/hyperlink" Target="http://www.telstra.com/sustainability/report/data" TargetMode="External"/><Relationship Id="rId39219" Type="http://schemas.openxmlformats.org/officeDocument/2006/relationships/hyperlink" Target="http://www.telstra.com/sustainability/report/data" TargetMode="External"/><Relationship Id="rId46435" Type="http://schemas.openxmlformats.org/officeDocument/2006/relationships/hyperlink" Target="http://www.telstra.com/sustainability/report/data" TargetMode="External"/><Relationship Id="rId53651" Type="http://schemas.openxmlformats.org/officeDocument/2006/relationships/hyperlink" Target="http://www.telstra.com/sustainability/report/data" TargetMode="External"/><Relationship Id="rId49658" Type="http://schemas.openxmlformats.org/officeDocument/2006/relationships/hyperlink" Target="http://www.telstra.com/sustainability/report/data" TargetMode="External"/><Relationship Id="rId56874" Type="http://schemas.openxmlformats.org/officeDocument/2006/relationships/hyperlink" Target="https://www.telstra.com.au/sustainability/report" TargetMode="External"/><Relationship Id="rId17604" Type="http://schemas.openxmlformats.org/officeDocument/2006/relationships/hyperlink" Target="http://www.telstra.com/sustainability/report/data" TargetMode="External"/><Relationship Id="rId24820" Type="http://schemas.openxmlformats.org/officeDocument/2006/relationships/hyperlink" Target="http://www.telstra.com/sustainability/report/data" TargetMode="External"/><Relationship Id="rId5561" Type="http://schemas.openxmlformats.org/officeDocument/2006/relationships/hyperlink" Target="http://www.telstra.com/sustainability/report/data" TargetMode="External"/><Relationship Id="rId15155" Type="http://schemas.openxmlformats.org/officeDocument/2006/relationships/hyperlink" Target="http://www.telstra.com/sustainability/report/data" TargetMode="External"/><Relationship Id="rId22371" Type="http://schemas.openxmlformats.org/officeDocument/2006/relationships/hyperlink" Target="http://www.telstra.com/sustainability/report/data" TargetMode="External"/><Relationship Id="rId38302" Type="http://schemas.openxmlformats.org/officeDocument/2006/relationships/hyperlink" Target="http://www.telstra.com/sustainability/report/data" TargetMode="External"/><Relationship Id="rId8784" Type="http://schemas.openxmlformats.org/officeDocument/2006/relationships/hyperlink" Target="http://www.telstra.com/sustainability/report/data" TargetMode="External"/><Relationship Id="rId18378" Type="http://schemas.openxmlformats.org/officeDocument/2006/relationships/hyperlink" Target="http://www.telstra.com/sustainability/report/data" TargetMode="External"/><Relationship Id="rId25594" Type="http://schemas.openxmlformats.org/officeDocument/2006/relationships/hyperlink" Target="http://www.telstra.com/sustainability/report/data%20-%20OMISSION" TargetMode="External"/><Relationship Id="rId40249" Type="http://schemas.openxmlformats.org/officeDocument/2006/relationships/hyperlink" Target="http://www.telstra.com/sustainability/report/data" TargetMode="External"/><Relationship Id="rId48741" Type="http://schemas.openxmlformats.org/officeDocument/2006/relationships/hyperlink" Target="http://www.telstra.com/sustainability/report/data" TargetMode="External"/><Relationship Id="rId1824" Type="http://schemas.openxmlformats.org/officeDocument/2006/relationships/hyperlink" Target="http://www.telstra.com/sustainability/report/data" TargetMode="External"/><Relationship Id="rId11418" Type="http://schemas.openxmlformats.org/officeDocument/2006/relationships/hyperlink" Target="http://www.telstra.com/sustainability/report/data" TargetMode="External"/><Relationship Id="rId39076" Type="http://schemas.openxmlformats.org/officeDocument/2006/relationships/hyperlink" Target="http://www.telstra.com/sustainability/report/data" TargetMode="External"/><Relationship Id="rId46292" Type="http://schemas.openxmlformats.org/officeDocument/2006/relationships/hyperlink" Target="http://www.telstra.com/sustainability/report/data" TargetMode="External"/><Relationship Id="rId50688" Type="http://schemas.openxmlformats.org/officeDocument/2006/relationships/hyperlink" Target="https://www.telstra.com.au/sustainability/report" TargetMode="External"/><Relationship Id="rId19910" Type="http://schemas.openxmlformats.org/officeDocument/2006/relationships/hyperlink" Target="http://www.telstra.com/sustainability/report/data" TargetMode="External"/><Relationship Id="rId32116" Type="http://schemas.openxmlformats.org/officeDocument/2006/relationships/hyperlink" Target="http://www.telstra.com/sustainability/report/data" TargetMode="External"/><Relationship Id="rId2598" Type="http://schemas.openxmlformats.org/officeDocument/2006/relationships/hyperlink" Target="http://www.telstra.com/sustainability/report/data" TargetMode="External"/><Relationship Id="rId17461" Type="http://schemas.openxmlformats.org/officeDocument/2006/relationships/hyperlink" Target="http://www.telstra.com/sustainability/report/data" TargetMode="External"/><Relationship Id="rId21857" Type="http://schemas.openxmlformats.org/officeDocument/2006/relationships/hyperlink" Target="http://www.telstra.com/sustainability/report/data" TargetMode="External"/><Relationship Id="rId35339" Type="http://schemas.openxmlformats.org/officeDocument/2006/relationships/hyperlink" Target="http://www.telstra.com/sustainability/report/data" TargetMode="External"/><Relationship Id="rId42555" Type="http://schemas.openxmlformats.org/officeDocument/2006/relationships/hyperlink" Target="http://www.telstra.com/sustainability/report/data" TargetMode="External"/><Relationship Id="rId10501" Type="http://schemas.openxmlformats.org/officeDocument/2006/relationships/hyperlink" Target="http://www.telstra.com/sustainability/report/data" TargetMode="External"/><Relationship Id="rId56037" Type="http://schemas.openxmlformats.org/officeDocument/2006/relationships/hyperlink" Target="https://www.telstra.com.au/sustainability/report" TargetMode="External"/><Relationship Id="rId13724" Type="http://schemas.openxmlformats.org/officeDocument/2006/relationships/hyperlink" Target="http://www.telstra.com/sustainability/report/data" TargetMode="External"/><Relationship Id="rId20940" Type="http://schemas.openxmlformats.org/officeDocument/2006/relationships/hyperlink" Target="http://www.telstra.com/sustainability/report/data" TargetMode="External"/><Relationship Id="rId45778" Type="http://schemas.openxmlformats.org/officeDocument/2006/relationships/hyperlink" Target="http://www.telstra.com/sustainability/report/data" TargetMode="External"/><Relationship Id="rId52994" Type="http://schemas.openxmlformats.org/officeDocument/2006/relationships/hyperlink" Target="http://www.telstra.com/sustainability/report/data" TargetMode="External"/><Relationship Id="rId1681" Type="http://schemas.openxmlformats.org/officeDocument/2006/relationships/hyperlink" Target="http://www.telstra.com/sustainability/report/data" TargetMode="External"/><Relationship Id="rId11275" Type="http://schemas.openxmlformats.org/officeDocument/2006/relationships/hyperlink" Target="http://www.telstra.com/sustainability/report/data" TargetMode="External"/><Relationship Id="rId27206" Type="http://schemas.openxmlformats.org/officeDocument/2006/relationships/hyperlink" Target="http://www.telstra.com/sustainability/report/data" TargetMode="External"/><Relationship Id="rId34422" Type="http://schemas.openxmlformats.org/officeDocument/2006/relationships/hyperlink" Target="http://www.telstra.com.au/consumer-advice/eme" TargetMode="External"/><Relationship Id="rId14498" Type="http://schemas.openxmlformats.org/officeDocument/2006/relationships/hyperlink" Target="http://www.telstra.com/sustainability/report/data" TargetMode="External"/><Relationship Id="rId16947" Type="http://schemas.openxmlformats.org/officeDocument/2006/relationships/hyperlink" Target="http://www.telstra.com/sustainability/report/data" TargetMode="External"/><Relationship Id="rId37645" Type="http://schemas.openxmlformats.org/officeDocument/2006/relationships/hyperlink" Target="https://www.telstra.com.au/aboutus/investors/governance-at-telstra/documents-charters" TargetMode="External"/><Relationship Id="rId44861" Type="http://schemas.openxmlformats.org/officeDocument/2006/relationships/hyperlink" Target="http://www.telstra.com/sustainability/report/data" TargetMode="External"/><Relationship Id="rId55120" Type="http://schemas.openxmlformats.org/officeDocument/2006/relationships/hyperlink" Target="https://www.telstra.com.au/sustainability/report" TargetMode="External"/><Relationship Id="rId40" Type="http://schemas.openxmlformats.org/officeDocument/2006/relationships/hyperlink" Target="http://www.telstra.com/sustainability/report/data" TargetMode="External"/><Relationship Id="rId35196" Type="http://schemas.openxmlformats.org/officeDocument/2006/relationships/hyperlink" Target="http://www.telstra.com/sustainability/report/data" TargetMode="External"/><Relationship Id="rId7030" Type="http://schemas.openxmlformats.org/officeDocument/2006/relationships/hyperlink" Target="http://www.telstra.com/sustainability/report/data" TargetMode="External"/><Relationship Id="rId13581" Type="http://schemas.openxmlformats.org/officeDocument/2006/relationships/hyperlink" Target="http://www.telstra.com/sustainability/report/data" TargetMode="External"/><Relationship Id="rId27063" Type="http://schemas.openxmlformats.org/officeDocument/2006/relationships/hyperlink" Target="http://www.telstra.com/sustainability/report/data" TargetMode="External"/><Relationship Id="rId29512" Type="http://schemas.openxmlformats.org/officeDocument/2006/relationships/hyperlink" Target="http://www.telstra.com/sustainability/report/data" TargetMode="External"/><Relationship Id="rId33908" Type="http://schemas.openxmlformats.org/officeDocument/2006/relationships/hyperlink" Target="http://www.telstra.com.au/consumer-advice/eme" TargetMode="External"/><Relationship Id="rId54606" Type="http://schemas.openxmlformats.org/officeDocument/2006/relationships/hyperlink" Target="http://www.telstra.com/sustainability/report/data" TargetMode="External"/><Relationship Id="rId31459" Type="http://schemas.openxmlformats.org/officeDocument/2006/relationships/hyperlink" Target="http://www.telstra.com/sustainability/report/data" TargetMode="External"/><Relationship Id="rId39951" Type="http://schemas.openxmlformats.org/officeDocument/2006/relationships/hyperlink" Target="http://www.telstra.com/sustainability/report/data" TargetMode="External"/><Relationship Id="rId52157" Type="http://schemas.openxmlformats.org/officeDocument/2006/relationships/hyperlink" Target="https://www.telstra.com.au/sustainability/report" TargetMode="External"/><Relationship Id="rId20103" Type="http://schemas.openxmlformats.org/officeDocument/2006/relationships/hyperlink" Target="http://www.telstra.com/sustainability/report/data" TargetMode="External"/><Relationship Id="rId41898" Type="http://schemas.openxmlformats.org/officeDocument/2006/relationships/hyperlink" Target="http://www.telstra.com/sustainability/report/data" TargetMode="External"/><Relationship Id="rId6516" Type="http://schemas.openxmlformats.org/officeDocument/2006/relationships/hyperlink" Target="http://www.telstra.com/sustainability/report/data" TargetMode="External"/><Relationship Id="rId23326" Type="http://schemas.openxmlformats.org/officeDocument/2006/relationships/hyperlink" Target="http://www.telstra.com/sustainability/report/data" TargetMode="External"/><Relationship Id="rId30542" Type="http://schemas.openxmlformats.org/officeDocument/2006/relationships/hyperlink" Target="http://www.telstra.com/sustainability/report/data" TargetMode="External"/><Relationship Id="rId4067" Type="http://schemas.openxmlformats.org/officeDocument/2006/relationships/hyperlink" Target="http://www.telstra.com/sustainability/report/data" TargetMode="External"/><Relationship Id="rId9739" Type="http://schemas.openxmlformats.org/officeDocument/2006/relationships/hyperlink" Target="http://www.telstra.com/sustainability/report/data" TargetMode="External"/><Relationship Id="rId26549" Type="http://schemas.openxmlformats.org/officeDocument/2006/relationships/hyperlink" Target="http://www.telstra.com/sustainability/report/data" TargetMode="External"/><Relationship Id="rId33765" Type="http://schemas.openxmlformats.org/officeDocument/2006/relationships/hyperlink" Target="http://www.telstra.com.au/consumer-advice/eme" TargetMode="External"/><Relationship Id="rId40981" Type="http://schemas.openxmlformats.org/officeDocument/2006/relationships/hyperlink" Target="http://www.telstra.com/sustainability/report/data" TargetMode="External"/><Relationship Id="rId44024" Type="http://schemas.openxmlformats.org/officeDocument/2006/relationships/hyperlink" Target="http://www.telstra.com/sustainability/report/data" TargetMode="External"/><Relationship Id="rId51240" Type="http://schemas.openxmlformats.org/officeDocument/2006/relationships/hyperlink" Target="https://www.telstra.com.au/sustainability/report" TargetMode="External"/><Relationship Id="rId47247" Type="http://schemas.openxmlformats.org/officeDocument/2006/relationships/hyperlink" Target="http://www.telstra.com/sustainability/report/data" TargetMode="External"/><Relationship Id="rId54463" Type="http://schemas.openxmlformats.org/officeDocument/2006/relationships/hyperlink" Target="http://www.telstra.com/sustainability/report/data" TargetMode="External"/><Relationship Id="rId3150" Type="http://schemas.openxmlformats.org/officeDocument/2006/relationships/hyperlink" Target="http://www.telstra.com/sustainability/report/data" TargetMode="External"/><Relationship Id="rId36988" Type="http://schemas.openxmlformats.org/officeDocument/2006/relationships/hyperlink" Target="https://www.telstra.com.au/aboutus/investors/governance-at-telstra/documents-charters" TargetMode="External"/><Relationship Id="rId8822" Type="http://schemas.openxmlformats.org/officeDocument/2006/relationships/hyperlink" Target="http://www.telstra.com/sustainability/report/data" TargetMode="External"/><Relationship Id="rId18416" Type="http://schemas.openxmlformats.org/officeDocument/2006/relationships/hyperlink" Target="http://www.telstra.com/sustainability/report/data" TargetMode="External"/><Relationship Id="rId25632" Type="http://schemas.openxmlformats.org/officeDocument/2006/relationships/hyperlink" Target="http://www.telstra.com/sustainability/report/data%20-%20OMISSION" TargetMode="External"/><Relationship Id="rId6373" Type="http://schemas.openxmlformats.org/officeDocument/2006/relationships/hyperlink" Target="http://www.telstra.com/sustainability/report/data" TargetMode="External"/><Relationship Id="rId23183" Type="http://schemas.openxmlformats.org/officeDocument/2006/relationships/hyperlink" Target="http://www.telstra.com/sustainability/report/data" TargetMode="External"/><Relationship Id="rId28855" Type="http://schemas.openxmlformats.org/officeDocument/2006/relationships/hyperlink" Target="http://www.telstra.com/sustainability/report/data" TargetMode="External"/><Relationship Id="rId39114" Type="http://schemas.openxmlformats.org/officeDocument/2006/relationships/hyperlink" Target="http://www.telstra.com/sustainability/report/data" TargetMode="External"/><Relationship Id="rId46330" Type="http://schemas.openxmlformats.org/officeDocument/2006/relationships/hyperlink" Target="http://www.telstra.com/sustainability/report/data" TargetMode="External"/><Relationship Id="rId50726" Type="http://schemas.openxmlformats.org/officeDocument/2006/relationships/hyperlink" Target="https://www.telstra.com.au/sustainability/report" TargetMode="External"/><Relationship Id="rId9596" Type="http://schemas.openxmlformats.org/officeDocument/2006/relationships/hyperlink" Target="http://www.telstra.com/sustainability/report/data" TargetMode="External"/><Relationship Id="rId49553" Type="http://schemas.openxmlformats.org/officeDocument/2006/relationships/hyperlink" Target="http://www.telstra.com/sustainability/report/data" TargetMode="External"/><Relationship Id="rId53949" Type="http://schemas.openxmlformats.org/officeDocument/2006/relationships/hyperlink" Target="http://www.telstra.com/sustainability/report/data" TargetMode="External"/><Relationship Id="rId955" Type="http://schemas.openxmlformats.org/officeDocument/2006/relationships/hyperlink" Target="http://www.telstra.com/sustainability/report/data" TargetMode="External"/><Relationship Id="rId2636" Type="http://schemas.openxmlformats.org/officeDocument/2006/relationships/hyperlink" Target="http://www.telstra.com/sustainability/report/data" TargetMode="External"/><Relationship Id="rId15050" Type="http://schemas.openxmlformats.org/officeDocument/2006/relationships/hyperlink" Target="http://www.telstra.com/sustainability/report/data" TargetMode="External"/><Relationship Id="rId18273" Type="http://schemas.openxmlformats.org/officeDocument/2006/relationships/hyperlink" Target="http://www.telstra.com/sustainability/report/data" TargetMode="External"/><Relationship Id="rId40144" Type="http://schemas.openxmlformats.org/officeDocument/2006/relationships/hyperlink" Target="http://www.telstra.com/sustainability/report/data" TargetMode="External"/><Relationship Id="rId45816" Type="http://schemas.openxmlformats.org/officeDocument/2006/relationships/hyperlink" Target="http://www.telstra.com/sustainability/report/data" TargetMode="External"/><Relationship Id="rId5859" Type="http://schemas.openxmlformats.org/officeDocument/2006/relationships/hyperlink" Target="http://www.telstra.com/sustainability/report/data" TargetMode="External"/><Relationship Id="rId22669" Type="http://schemas.openxmlformats.org/officeDocument/2006/relationships/hyperlink" Target="http://www.telstra.com/sustainability/report/data" TargetMode="External"/><Relationship Id="rId43367" Type="http://schemas.openxmlformats.org/officeDocument/2006/relationships/hyperlink" Target="http://www.telstra.com/sustainability/report/data" TargetMode="External"/><Relationship Id="rId50583" Type="http://schemas.openxmlformats.org/officeDocument/2006/relationships/hyperlink" Target="https://www.telstra.com.au/sustainability/report" TargetMode="External"/><Relationship Id="rId11313" Type="http://schemas.openxmlformats.org/officeDocument/2006/relationships/hyperlink" Target="http://www.telstra.com/sustainability/report/data" TargetMode="External"/><Relationship Id="rId32011" Type="http://schemas.openxmlformats.org/officeDocument/2006/relationships/hyperlink" Target="http://www.telstra.com/sustainability/report/data" TargetMode="External"/><Relationship Id="rId4942" Type="http://schemas.openxmlformats.org/officeDocument/2006/relationships/hyperlink" Target="http://www.telstra.com/sustainability/report/data" TargetMode="External"/><Relationship Id="rId14536" Type="http://schemas.openxmlformats.org/officeDocument/2006/relationships/hyperlink" Target="http://www.telstra.com/sustainability/report/data" TargetMode="External"/><Relationship Id="rId21752" Type="http://schemas.openxmlformats.org/officeDocument/2006/relationships/hyperlink" Target="http://www.telstra.com/sustainability/report/data" TargetMode="External"/><Relationship Id="rId2493" Type="http://schemas.openxmlformats.org/officeDocument/2006/relationships/hyperlink" Target="http://www.telstra.com/sustainability/report/data" TargetMode="External"/><Relationship Id="rId12087" Type="http://schemas.openxmlformats.org/officeDocument/2006/relationships/hyperlink" Target="http://www.telstra.com/sustainability/report/data" TargetMode="External"/><Relationship Id="rId17759" Type="http://schemas.openxmlformats.org/officeDocument/2006/relationships/hyperlink" Target="http://www.telstra.com/sustainability/report/data" TargetMode="External"/><Relationship Id="rId24975" Type="http://schemas.openxmlformats.org/officeDocument/2006/relationships/hyperlink" Target="http://www.telstra.com/sustainability/report/data" TargetMode="External"/><Relationship Id="rId28018" Type="http://schemas.openxmlformats.org/officeDocument/2006/relationships/hyperlink" Target="http://www.telstra.com/sustainability/report/data" TargetMode="External"/><Relationship Id="rId35234" Type="http://schemas.openxmlformats.org/officeDocument/2006/relationships/hyperlink" Target="http://www.telstra.com/sustainability/report/data" TargetMode="External"/><Relationship Id="rId42450" Type="http://schemas.openxmlformats.org/officeDocument/2006/relationships/hyperlink" Target="http://www.telstra.com/sustainability/report/data" TargetMode="External"/><Relationship Id="rId38457" Type="http://schemas.openxmlformats.org/officeDocument/2006/relationships/hyperlink" Target="http://www.telstra.com/sustainability/report/data" TargetMode="External"/><Relationship Id="rId45673" Type="http://schemas.openxmlformats.org/officeDocument/2006/relationships/hyperlink" Target="http://www.telstra.com/sustainability/report/data" TargetMode="External"/><Relationship Id="rId118" Type="http://schemas.openxmlformats.org/officeDocument/2006/relationships/hyperlink" Target="http://www.telstra.com/sustainability/report/data" TargetMode="External"/><Relationship Id="rId11170" Type="http://schemas.openxmlformats.org/officeDocument/2006/relationships/hyperlink" Target="http://www.telstra.com/sustainability/report/data" TargetMode="External"/><Relationship Id="rId27101" Type="http://schemas.openxmlformats.org/officeDocument/2006/relationships/hyperlink" Target="http://www.telstra.com/sustainability/report/data" TargetMode="External"/><Relationship Id="rId48896" Type="http://schemas.openxmlformats.org/officeDocument/2006/relationships/hyperlink" Target="http://www.telstra.com/sustainability/report/data" TargetMode="External"/><Relationship Id="rId16842" Type="http://schemas.openxmlformats.org/officeDocument/2006/relationships/hyperlink" Target="http://www.telstra.com/sustainability/report/data" TargetMode="External"/><Relationship Id="rId1979" Type="http://schemas.openxmlformats.org/officeDocument/2006/relationships/hyperlink" Target="http://www.telstra.com/sustainability/report/data" TargetMode="External"/><Relationship Id="rId14393" Type="http://schemas.openxmlformats.org/officeDocument/2006/relationships/hyperlink" Target="http://www.telstra.com/sustainability/report/data" TargetMode="External"/><Relationship Id="rId35091" Type="http://schemas.openxmlformats.org/officeDocument/2006/relationships/hyperlink" Target="http://www.telstra.com/sustainability/report/data" TargetMode="External"/><Relationship Id="rId37540" Type="http://schemas.openxmlformats.org/officeDocument/2006/relationships/hyperlink" Target="https://www.telstra.com.au/aboutus/investors/governance-at-telstra/documents-charters" TargetMode="External"/><Relationship Id="rId41936" Type="http://schemas.openxmlformats.org/officeDocument/2006/relationships/hyperlink" Target="http://www.telstra.com/sustainability/report/data" TargetMode="External"/><Relationship Id="rId55418" Type="http://schemas.openxmlformats.org/officeDocument/2006/relationships/hyperlink" Target="https://www.telstra.com.au/sustainability/report" TargetMode="External"/><Relationship Id="rId4105" Type="http://schemas.openxmlformats.org/officeDocument/2006/relationships/hyperlink" Target="http://www.telstra.com/sustainability/report/data" TargetMode="External"/><Relationship Id="rId10656" Type="http://schemas.openxmlformats.org/officeDocument/2006/relationships/hyperlink" Target="http://www.telstra.com/sustainability/report/data" TargetMode="External"/><Relationship Id="rId33803" Type="http://schemas.openxmlformats.org/officeDocument/2006/relationships/hyperlink" Target="http://www.telstra.com.au/consumer-advice/eme" TargetMode="External"/><Relationship Id="rId7328" Type="http://schemas.openxmlformats.org/officeDocument/2006/relationships/hyperlink" Target="http://www.telstra.com/sustainability/report/data" TargetMode="External"/><Relationship Id="rId24138" Type="http://schemas.openxmlformats.org/officeDocument/2006/relationships/hyperlink" Target="http://www.telstra.com/sustainability/report/data" TargetMode="External"/><Relationship Id="rId31354" Type="http://schemas.openxmlformats.org/officeDocument/2006/relationships/hyperlink" Target="http://www.telstra.com/sustainability/report/data" TargetMode="External"/><Relationship Id="rId54501" Type="http://schemas.openxmlformats.org/officeDocument/2006/relationships/hyperlink" Target="http://www.telstra.com/sustainability/report/data" TargetMode="External"/><Relationship Id="rId13879" Type="http://schemas.openxmlformats.org/officeDocument/2006/relationships/hyperlink" Target="http://www.telstra.com/sustainability/report/data" TargetMode="External"/><Relationship Id="rId34577" Type="http://schemas.openxmlformats.org/officeDocument/2006/relationships/hyperlink" Target="http://www.telstra.com.au/consumer-advice/eme" TargetMode="External"/><Relationship Id="rId41793" Type="http://schemas.openxmlformats.org/officeDocument/2006/relationships/hyperlink" Target="http://www.telstra.com/sustainability/report/data" TargetMode="External"/><Relationship Id="rId52052" Type="http://schemas.openxmlformats.org/officeDocument/2006/relationships/hyperlink" Target="https://www.telstra.com.au/sustainability/report" TargetMode="External"/><Relationship Id="rId6411" Type="http://schemas.openxmlformats.org/officeDocument/2006/relationships/hyperlink" Target="http://www.telstra.com/sustainability/report/data" TargetMode="External"/><Relationship Id="rId16005" Type="http://schemas.openxmlformats.org/officeDocument/2006/relationships/hyperlink" Target="http://www.telstra.com/sustainability/report/data" TargetMode="External"/><Relationship Id="rId23221" Type="http://schemas.openxmlformats.org/officeDocument/2006/relationships/hyperlink" Target="http://www.telstra.com/sustainability/report/data" TargetMode="External"/><Relationship Id="rId48059" Type="http://schemas.openxmlformats.org/officeDocument/2006/relationships/hyperlink" Target="http://www.telstra.com/sustainability/report/data" TargetMode="External"/><Relationship Id="rId55275" Type="http://schemas.openxmlformats.org/officeDocument/2006/relationships/hyperlink" Target="https://www.telstra.com.au/sustainability/report" TargetMode="External"/><Relationship Id="rId12962" Type="http://schemas.openxmlformats.org/officeDocument/2006/relationships/hyperlink" Target="http://www.telstra.com/sustainability/report/data" TargetMode="External"/><Relationship Id="rId7185" Type="http://schemas.openxmlformats.org/officeDocument/2006/relationships/hyperlink" Target="http://www.telstra.com/sustainability/report/data" TargetMode="External"/><Relationship Id="rId9634" Type="http://schemas.openxmlformats.org/officeDocument/2006/relationships/hyperlink" Target="http://www.telstra.com/sustainability/report/data" TargetMode="External"/><Relationship Id="rId19228" Type="http://schemas.openxmlformats.org/officeDocument/2006/relationships/hyperlink" Target="http://www.telstra.com/sustainability/report/data" TargetMode="External"/><Relationship Id="rId26444" Type="http://schemas.openxmlformats.org/officeDocument/2006/relationships/hyperlink" Target="http://www.telstra.com/sustainability/report/data" TargetMode="External"/><Relationship Id="rId33660" Type="http://schemas.openxmlformats.org/officeDocument/2006/relationships/hyperlink" Target="http://www.telstra.com/sustainability/report/data" TargetMode="External"/><Relationship Id="rId47142" Type="http://schemas.openxmlformats.org/officeDocument/2006/relationships/hyperlink" Target="http://www.telstra.com/sustainability/report/data" TargetMode="External"/><Relationship Id="rId51538" Type="http://schemas.openxmlformats.org/officeDocument/2006/relationships/hyperlink" Target="https://www.telstra.com.au/sustainability/report" TargetMode="External"/><Relationship Id="rId29667" Type="http://schemas.openxmlformats.org/officeDocument/2006/relationships/hyperlink" Target="http://www.telstra.com/sustainability/report/data" TargetMode="External"/><Relationship Id="rId36883" Type="http://schemas.openxmlformats.org/officeDocument/2006/relationships/hyperlink" Target="https://www.telstra.com.au/aboutus/investors/governance-at-telstra/documents-charters" TargetMode="External"/><Relationship Id="rId18311" Type="http://schemas.openxmlformats.org/officeDocument/2006/relationships/hyperlink" Target="http://www.telstra.com/sustainability/report/data" TargetMode="External"/><Relationship Id="rId22707" Type="http://schemas.openxmlformats.org/officeDocument/2006/relationships/hyperlink" Target="http://www.telstra.com/sustainability/report/data" TargetMode="External"/><Relationship Id="rId3448" Type="http://schemas.openxmlformats.org/officeDocument/2006/relationships/hyperlink" Target="http://www.telstra.com/sustainability/report/data" TargetMode="External"/><Relationship Id="rId20258" Type="http://schemas.openxmlformats.org/officeDocument/2006/relationships/hyperlink" Target="http://www.telstra.com/sustainability/report/data" TargetMode="External"/><Relationship Id="rId43405" Type="http://schemas.openxmlformats.org/officeDocument/2006/relationships/hyperlink" Target="http://www.telstra.com/sustainability/report/data" TargetMode="External"/><Relationship Id="rId50621" Type="http://schemas.openxmlformats.org/officeDocument/2006/relationships/hyperlink" Target="https://www.telstra.com.au/sustainability/report" TargetMode="External"/><Relationship Id="rId9491" Type="http://schemas.openxmlformats.org/officeDocument/2006/relationships/hyperlink" Target="http://www.telstra.com/sustainability/report/data" TargetMode="External"/><Relationship Id="rId19085" Type="http://schemas.openxmlformats.org/officeDocument/2006/relationships/hyperlink" Target="http://www.telstra.com/sustainability/report/data" TargetMode="External"/><Relationship Id="rId28750" Type="http://schemas.openxmlformats.org/officeDocument/2006/relationships/hyperlink" Target="http://www.telstra.com/sustainability/report/data" TargetMode="External"/><Relationship Id="rId30697" Type="http://schemas.openxmlformats.org/officeDocument/2006/relationships/hyperlink" Target="http://www.telstra.com/sustainability/report/data" TargetMode="External"/><Relationship Id="rId46628" Type="http://schemas.openxmlformats.org/officeDocument/2006/relationships/hyperlink" Target="http://www.telstra.com/sustainability/report/data" TargetMode="External"/><Relationship Id="rId53844" Type="http://schemas.openxmlformats.org/officeDocument/2006/relationships/hyperlink" Target="http://www.telstra.com/sustainability/report/data" TargetMode="External"/><Relationship Id="rId44179" Type="http://schemas.openxmlformats.org/officeDocument/2006/relationships/hyperlink" Target="http://www.telstra.com/sustainability/report/data" TargetMode="External"/><Relationship Id="rId51395" Type="http://schemas.openxmlformats.org/officeDocument/2006/relationships/hyperlink" Target="https://www.telstra.com.au/sustainability/report" TargetMode="External"/><Relationship Id="rId850" Type="http://schemas.openxmlformats.org/officeDocument/2006/relationships/hyperlink" Target="http://www.telstra.com/sustainability/report/data" TargetMode="External"/><Relationship Id="rId2531" Type="http://schemas.openxmlformats.org/officeDocument/2006/relationships/hyperlink" Target="http://www.telstra.com/sustainability/report/data" TargetMode="External"/><Relationship Id="rId12125" Type="http://schemas.openxmlformats.org/officeDocument/2006/relationships/hyperlink" Target="http://www.telstra.com/sustainability/report/data" TargetMode="External"/><Relationship Id="rId5754" Type="http://schemas.openxmlformats.org/officeDocument/2006/relationships/hyperlink" Target="http://www.telstra.com/sustainability/report/data" TargetMode="External"/><Relationship Id="rId15348" Type="http://schemas.openxmlformats.org/officeDocument/2006/relationships/hyperlink" Target="http://www.telstra.com/sustainability/report/data" TargetMode="External"/><Relationship Id="rId22564" Type="http://schemas.openxmlformats.org/officeDocument/2006/relationships/hyperlink" Target="http://www.telstra.com/sustainability/report/data" TargetMode="External"/><Relationship Id="rId45711" Type="http://schemas.openxmlformats.org/officeDocument/2006/relationships/hyperlink" Target="http://www.telstra.com/sustainability/report/data" TargetMode="External"/><Relationship Id="rId8977" Type="http://schemas.openxmlformats.org/officeDocument/2006/relationships/hyperlink" Target="http://www.telstra.com/sustainability/report/data" TargetMode="External"/><Relationship Id="rId25787" Type="http://schemas.openxmlformats.org/officeDocument/2006/relationships/hyperlink" Target="http://www.telstra.com/sustainability/report/data%20-%20OMISSION" TargetMode="External"/><Relationship Id="rId36046" Type="http://schemas.openxmlformats.org/officeDocument/2006/relationships/hyperlink" Target="http://www.telstra.com/sustainability/report/data" TargetMode="External"/><Relationship Id="rId43262" Type="http://schemas.openxmlformats.org/officeDocument/2006/relationships/hyperlink" Target="http://www.telstra.com/sustainability/report/data" TargetMode="External"/><Relationship Id="rId48934" Type="http://schemas.openxmlformats.org/officeDocument/2006/relationships/hyperlink" Target="http://www.telstra.com/sustainability/report/data" TargetMode="External"/><Relationship Id="rId39269" Type="http://schemas.openxmlformats.org/officeDocument/2006/relationships/hyperlink" Target="http://www.telstra.com/sustainability/report/data" TargetMode="External"/><Relationship Id="rId46485" Type="http://schemas.openxmlformats.org/officeDocument/2006/relationships/hyperlink" Target="http://www.telstra.com/sustainability/report/data" TargetMode="External"/><Relationship Id="rId14431" Type="http://schemas.openxmlformats.org/officeDocument/2006/relationships/hyperlink" Target="http://www.telstra.com/sustainability/report/data" TargetMode="External"/><Relationship Id="rId32309" Type="http://schemas.openxmlformats.org/officeDocument/2006/relationships/hyperlink" Target="http://www.telstra.com/sustainability/report/data" TargetMode="External"/><Relationship Id="rId17654" Type="http://schemas.openxmlformats.org/officeDocument/2006/relationships/hyperlink" Target="http://www.telstra.com/sustainability/report/data" TargetMode="External"/><Relationship Id="rId24870" Type="http://schemas.openxmlformats.org/officeDocument/2006/relationships/hyperlink" Target="http://www.telstra.com/sustainability/report/data" TargetMode="External"/><Relationship Id="rId38352" Type="http://schemas.openxmlformats.org/officeDocument/2006/relationships/hyperlink" Target="http://www.telstra.com/sustainability/report/data" TargetMode="External"/><Relationship Id="rId53007" Type="http://schemas.openxmlformats.org/officeDocument/2006/relationships/hyperlink" Target="http://www.telstra.com/sustainability/report/data" TargetMode="External"/><Relationship Id="rId40299" Type="http://schemas.openxmlformats.org/officeDocument/2006/relationships/hyperlink" Target="http://www.telstra.com/sustainability/report/data" TargetMode="External"/><Relationship Id="rId42748" Type="http://schemas.openxmlformats.org/officeDocument/2006/relationships/hyperlink" Target="http://www.telstra.com/sustainability/report/data" TargetMode="External"/><Relationship Id="rId13917" Type="http://schemas.openxmlformats.org/officeDocument/2006/relationships/hyperlink" Target="http://www.telstra.com/sustainability/report/data" TargetMode="External"/><Relationship Id="rId48791" Type="http://schemas.openxmlformats.org/officeDocument/2006/relationships/hyperlink" Target="http://www.telstra.com/sustainability/report/data" TargetMode="External"/><Relationship Id="rId1874" Type="http://schemas.openxmlformats.org/officeDocument/2006/relationships/hyperlink" Target="http://www.telstra.com/sustainability/report/data" TargetMode="External"/><Relationship Id="rId11468" Type="http://schemas.openxmlformats.org/officeDocument/2006/relationships/hyperlink" Target="http://www.telstra.com/sustainability/report/data" TargetMode="External"/><Relationship Id="rId34615" Type="http://schemas.openxmlformats.org/officeDocument/2006/relationships/hyperlink" Target="http://www.telstra.com.au/consumer-advice/eme" TargetMode="External"/><Relationship Id="rId41831" Type="http://schemas.openxmlformats.org/officeDocument/2006/relationships/hyperlink" Target="http://www.telstra.com/sustainability/report/data" TargetMode="External"/><Relationship Id="rId19960" Type="http://schemas.openxmlformats.org/officeDocument/2006/relationships/hyperlink" Target="http://www.telstra.com/sustainability/report/data" TargetMode="External"/><Relationship Id="rId32166" Type="http://schemas.openxmlformats.org/officeDocument/2006/relationships/hyperlink" Target="http://www.telstra.com/sustainability/report/data" TargetMode="External"/><Relationship Id="rId37838" Type="http://schemas.openxmlformats.org/officeDocument/2006/relationships/hyperlink" Target="https://www.telstra.com.au/aboutus/investors/governance-at-telstra/documents-charters" TargetMode="External"/><Relationship Id="rId55313" Type="http://schemas.openxmlformats.org/officeDocument/2006/relationships/hyperlink" Target="https://www.telstra.com.au/sustainability/report" TargetMode="External"/><Relationship Id="rId4000" Type="http://schemas.openxmlformats.org/officeDocument/2006/relationships/hyperlink" Target="http://www.telstra.com/sustainability/report/data" TargetMode="External"/><Relationship Id="rId35389" Type="http://schemas.openxmlformats.org/officeDocument/2006/relationships/hyperlink" Target="http://www.telstra.com/sustainability/report/data" TargetMode="External"/><Relationship Id="rId7223" Type="http://schemas.openxmlformats.org/officeDocument/2006/relationships/hyperlink" Target="http://www.telstra.com/sustainability/report/data" TargetMode="External"/><Relationship Id="rId10551" Type="http://schemas.openxmlformats.org/officeDocument/2006/relationships/hyperlink" Target="http://www.telstra.com/sustainability/report/data" TargetMode="External"/><Relationship Id="rId24033" Type="http://schemas.openxmlformats.org/officeDocument/2006/relationships/hyperlink" Target="http://www.telstra.com/sustainability/report/data" TargetMode="External"/><Relationship Id="rId56087" Type="http://schemas.openxmlformats.org/officeDocument/2006/relationships/hyperlink" Target="https://www.telstra.com.au/sustainability/report" TargetMode="External"/><Relationship Id="rId13774" Type="http://schemas.openxmlformats.org/officeDocument/2006/relationships/hyperlink" Target="http://www.telstra.com/sustainability/report/data" TargetMode="External"/><Relationship Id="rId20990" Type="http://schemas.openxmlformats.org/officeDocument/2006/relationships/hyperlink" Target="http://www.telstra.com/sustainability/report/data" TargetMode="External"/><Relationship Id="rId29705" Type="http://schemas.openxmlformats.org/officeDocument/2006/relationships/hyperlink" Target="http://www.telstra.com/sustainability/report/data" TargetMode="External"/><Relationship Id="rId36921" Type="http://schemas.openxmlformats.org/officeDocument/2006/relationships/hyperlink" Target="https://www.telstra.com.au/aboutus/investors/governance-at-telstra/documents-charters" TargetMode="External"/><Relationship Id="rId16997" Type="http://schemas.openxmlformats.org/officeDocument/2006/relationships/hyperlink" Target="http://www.telstra.com/sustainability/report/data" TargetMode="External"/><Relationship Id="rId27256" Type="http://schemas.openxmlformats.org/officeDocument/2006/relationships/hyperlink" Target="http://www.telstra.com/sustainability/report/data" TargetMode="External"/><Relationship Id="rId34472" Type="http://schemas.openxmlformats.org/officeDocument/2006/relationships/hyperlink" Target="http://www.telstra.com.au/consumer-advice/eme" TargetMode="External"/><Relationship Id="rId55170" Type="http://schemas.openxmlformats.org/officeDocument/2006/relationships/hyperlink" Target="https://www.telstra.com.au/sustainability/report" TargetMode="External"/><Relationship Id="rId37695" Type="http://schemas.openxmlformats.org/officeDocument/2006/relationships/hyperlink" Target="https://www.telstra.com.au/aboutus/investors/governance-at-telstra/documents-charters" TargetMode="External"/><Relationship Id="rId90" Type="http://schemas.openxmlformats.org/officeDocument/2006/relationships/hyperlink" Target="http://www.telstra.com/sustainability/report/data" TargetMode="External"/><Relationship Id="rId1037" Type="http://schemas.openxmlformats.org/officeDocument/2006/relationships/hyperlink" Target="http://www.telstra.com/sustainability/report/data" TargetMode="External"/><Relationship Id="rId6709" Type="http://schemas.openxmlformats.org/officeDocument/2006/relationships/hyperlink" Target="http://www.telstra.com/sustainability/report/data" TargetMode="External"/><Relationship Id="rId19123" Type="http://schemas.openxmlformats.org/officeDocument/2006/relationships/hyperlink" Target="http://www.telstra.com/sustainability/report/data" TargetMode="External"/><Relationship Id="rId23519" Type="http://schemas.openxmlformats.org/officeDocument/2006/relationships/hyperlink" Target="http://www.telstra.com/sustainability/report/data" TargetMode="External"/><Relationship Id="rId30735" Type="http://schemas.openxmlformats.org/officeDocument/2006/relationships/hyperlink" Target="http://www.telstra.com/sustainability/report/data" TargetMode="External"/><Relationship Id="rId7080" Type="http://schemas.openxmlformats.org/officeDocument/2006/relationships/hyperlink" Target="http://www.telstra.com/sustainability/report/data" TargetMode="External"/><Relationship Id="rId29562" Type="http://schemas.openxmlformats.org/officeDocument/2006/relationships/hyperlink" Target="http://www.telstra.com/sustainability/report/data" TargetMode="External"/><Relationship Id="rId44217" Type="http://schemas.openxmlformats.org/officeDocument/2006/relationships/hyperlink" Target="http://www.telstra.com/sustainability/report/data" TargetMode="External"/><Relationship Id="rId51433" Type="http://schemas.openxmlformats.org/officeDocument/2006/relationships/hyperlink" Target="https://www.telstra.com.au/sustainability/report" TargetMode="External"/><Relationship Id="rId33958" Type="http://schemas.openxmlformats.org/officeDocument/2006/relationships/hyperlink" Target="http://www.telstra.com.au/consumer-advice/eme" TargetMode="External"/><Relationship Id="rId54656" Type="http://schemas.openxmlformats.org/officeDocument/2006/relationships/hyperlink" Target="http://www.telstra.com/sustainability/report/data" TargetMode="External"/><Relationship Id="rId3343" Type="http://schemas.openxmlformats.org/officeDocument/2006/relationships/hyperlink" Target="http://www.telstra.com/sustainability/report/data" TargetMode="External"/><Relationship Id="rId22602" Type="http://schemas.openxmlformats.org/officeDocument/2006/relationships/hyperlink" Target="http://www.telstra.com/sustainability/report/data" TargetMode="External"/><Relationship Id="rId43300" Type="http://schemas.openxmlformats.org/officeDocument/2006/relationships/hyperlink" Target="http://www.telstra.com/sustainability/report/data" TargetMode="External"/><Relationship Id="rId18609" Type="http://schemas.openxmlformats.org/officeDocument/2006/relationships/hyperlink" Target="http://www.telstra.com/sustainability/report/data" TargetMode="External"/><Relationship Id="rId20153" Type="http://schemas.openxmlformats.org/officeDocument/2006/relationships/hyperlink" Target="http://www.telstra.com/sustainability/report/data" TargetMode="External"/><Relationship Id="rId25825" Type="http://schemas.openxmlformats.org/officeDocument/2006/relationships/hyperlink" Target="http://www.telstra.com/sustainability/report/data%20-%20OMISSION" TargetMode="External"/><Relationship Id="rId6566" Type="http://schemas.openxmlformats.org/officeDocument/2006/relationships/hyperlink" Target="http://www.telstra.com/sustainability/report/data" TargetMode="External"/><Relationship Id="rId23376" Type="http://schemas.openxmlformats.org/officeDocument/2006/relationships/hyperlink" Target="http://www.telstra.com/sustainability/report/data" TargetMode="External"/><Relationship Id="rId30592" Type="http://schemas.openxmlformats.org/officeDocument/2006/relationships/hyperlink" Target="http://www.telstra.com/sustainability/report/data" TargetMode="External"/><Relationship Id="rId39307" Type="http://schemas.openxmlformats.org/officeDocument/2006/relationships/hyperlink" Target="http://www.telstra.com/sustainability/report/data" TargetMode="External"/><Relationship Id="rId44074" Type="http://schemas.openxmlformats.org/officeDocument/2006/relationships/hyperlink" Target="http://www.telstra.com/sustainability/report/data" TargetMode="External"/><Relationship Id="rId46523" Type="http://schemas.openxmlformats.org/officeDocument/2006/relationships/hyperlink" Target="http://www.telstra.com/sustainability/report/data" TargetMode="External"/><Relationship Id="rId50919" Type="http://schemas.openxmlformats.org/officeDocument/2006/relationships/hyperlink" Target="https://www.telstra.com.au/sustainability/report" TargetMode="External"/><Relationship Id="rId51290" Type="http://schemas.openxmlformats.org/officeDocument/2006/relationships/hyperlink" Target="https://www.telstra.com.au/sustainability/report" TargetMode="External"/><Relationship Id="rId9789" Type="http://schemas.openxmlformats.org/officeDocument/2006/relationships/hyperlink" Target="http://www.telstra.com/sustainability/report/data" TargetMode="External"/><Relationship Id="rId12020" Type="http://schemas.openxmlformats.org/officeDocument/2006/relationships/hyperlink" Target="http://www.telstra.com/sustainability/report/data" TargetMode="External"/><Relationship Id="rId26599" Type="http://schemas.openxmlformats.org/officeDocument/2006/relationships/hyperlink" Target="http://www.telstra.com/sustainability/report/data" TargetMode="External"/><Relationship Id="rId49746" Type="http://schemas.openxmlformats.org/officeDocument/2006/relationships/hyperlink" Target="http://www.telstra.com/sustainability/report/data" TargetMode="External"/><Relationship Id="rId2829" Type="http://schemas.openxmlformats.org/officeDocument/2006/relationships/hyperlink" Target="http://www.telstra.com/sustainability/report/data" TargetMode="External"/><Relationship Id="rId15243" Type="http://schemas.openxmlformats.org/officeDocument/2006/relationships/hyperlink" Target="http://www.telstra.com/sustainability/report/data" TargetMode="External"/><Relationship Id="rId47297" Type="http://schemas.openxmlformats.org/officeDocument/2006/relationships/hyperlink" Target="http://www.telstra.com/sustainability/report/data" TargetMode="External"/><Relationship Id="rId40337" Type="http://schemas.openxmlformats.org/officeDocument/2006/relationships/hyperlink" Target="http://www.telstra.com/sustainability/report/data" TargetMode="External"/><Relationship Id="rId8872" Type="http://schemas.openxmlformats.org/officeDocument/2006/relationships/hyperlink" Target="http://www.telstra.com/sustainability/report/data" TargetMode="External"/><Relationship Id="rId18466" Type="http://schemas.openxmlformats.org/officeDocument/2006/relationships/hyperlink" Target="http://www.telstra.com/sustainability/report/data" TargetMode="External"/><Relationship Id="rId25682" Type="http://schemas.openxmlformats.org/officeDocument/2006/relationships/hyperlink" Target="http://www.telstra.com/sustainability/report/data%20-%20OMISSION" TargetMode="External"/><Relationship Id="rId39164" Type="http://schemas.openxmlformats.org/officeDocument/2006/relationships/hyperlink" Target="http://www.telstra.com/sustainability/report/data" TargetMode="External"/><Relationship Id="rId46380" Type="http://schemas.openxmlformats.org/officeDocument/2006/relationships/hyperlink" Target="http://www.telstra.com/sustainability/report/data" TargetMode="External"/><Relationship Id="rId50776" Type="http://schemas.openxmlformats.org/officeDocument/2006/relationships/hyperlink" Target="https://www.telstra.com.au/sustainability/report" TargetMode="External"/><Relationship Id="rId1912" Type="http://schemas.openxmlformats.org/officeDocument/2006/relationships/hyperlink" Target="http://www.telstra.com/sustainability/report/data" TargetMode="External"/><Relationship Id="rId11506" Type="http://schemas.openxmlformats.org/officeDocument/2006/relationships/hyperlink" Target="http://www.telstra.com/sustainability/report/data" TargetMode="External"/><Relationship Id="rId14729" Type="http://schemas.openxmlformats.org/officeDocument/2006/relationships/hyperlink" Target="http://www.telstra.com/sustainability/report/data" TargetMode="External"/><Relationship Id="rId21945" Type="http://schemas.openxmlformats.org/officeDocument/2006/relationships/hyperlink" Target="http://www.telstra.com/sustainability/report/data" TargetMode="External"/><Relationship Id="rId32204" Type="http://schemas.openxmlformats.org/officeDocument/2006/relationships/hyperlink" Target="http://www.telstra.com/sustainability/report/data" TargetMode="External"/><Relationship Id="rId53999" Type="http://schemas.openxmlformats.org/officeDocument/2006/relationships/hyperlink" Target="http://www.telstra.com/sustainability/report/data" TargetMode="External"/><Relationship Id="rId2686" Type="http://schemas.openxmlformats.org/officeDocument/2006/relationships/hyperlink" Target="http://www.telstra.com/sustainability/report/data" TargetMode="External"/><Relationship Id="rId35427" Type="http://schemas.openxmlformats.org/officeDocument/2006/relationships/hyperlink" Target="http://www.telstra.com/sustainability/report/data" TargetMode="External"/><Relationship Id="rId42643" Type="http://schemas.openxmlformats.org/officeDocument/2006/relationships/hyperlink" Target="http://www.telstra.com/sustainability/report/data" TargetMode="External"/><Relationship Id="rId40194" Type="http://schemas.openxmlformats.org/officeDocument/2006/relationships/hyperlink" Target="http://www.telstra.com/sustainability/report/data" TargetMode="External"/><Relationship Id="rId45866" Type="http://schemas.openxmlformats.org/officeDocument/2006/relationships/hyperlink" Target="http://www.telstra.com/sustainability/report/data" TargetMode="External"/><Relationship Id="rId56125" Type="http://schemas.openxmlformats.org/officeDocument/2006/relationships/hyperlink" Target="https://www.telstra.com.au/sustainability/report" TargetMode="External"/><Relationship Id="rId13812" Type="http://schemas.openxmlformats.org/officeDocument/2006/relationships/hyperlink" Target="http://www.telstra.com/sustainability/report/data" TargetMode="External"/><Relationship Id="rId34510" Type="http://schemas.openxmlformats.org/officeDocument/2006/relationships/hyperlink" Target="http://www.telstra.com.au/consumer-advice/eme" TargetMode="External"/><Relationship Id="rId8035" Type="http://schemas.openxmlformats.org/officeDocument/2006/relationships/hyperlink" Target="http://www.telstra.com/sustainability/report/data" TargetMode="External"/><Relationship Id="rId11363" Type="http://schemas.openxmlformats.org/officeDocument/2006/relationships/hyperlink" Target="http://www.telstra.com/sustainability/report/data" TargetMode="External"/><Relationship Id="rId32061" Type="http://schemas.openxmlformats.org/officeDocument/2006/relationships/hyperlink" Target="http://www.telstra.com/sustainability/report/data" TargetMode="External"/><Relationship Id="rId4992" Type="http://schemas.openxmlformats.org/officeDocument/2006/relationships/hyperlink" Target="http://www.telstra.com/sustainability/report/data" TargetMode="External"/><Relationship Id="rId14586" Type="http://schemas.openxmlformats.org/officeDocument/2006/relationships/hyperlink" Target="http://www.telstra.com/sustainability/report/data" TargetMode="External"/><Relationship Id="rId28068" Type="http://schemas.openxmlformats.org/officeDocument/2006/relationships/hyperlink" Target="http://www.telstra.com/sustainability/report/data" TargetMode="External"/><Relationship Id="rId35284" Type="http://schemas.openxmlformats.org/officeDocument/2006/relationships/hyperlink" Target="http://www.telstra.com/sustainability/report/data" TargetMode="External"/><Relationship Id="rId37733" Type="http://schemas.openxmlformats.org/officeDocument/2006/relationships/hyperlink" Target="https://www.telstra.com.au/aboutus/investors/governance-at-telstra/documents-charters" TargetMode="External"/><Relationship Id="rId168" Type="http://schemas.openxmlformats.org/officeDocument/2006/relationships/hyperlink" Target="http://www.telstra.com/sustainability/report/data" TargetMode="External"/><Relationship Id="rId10849" Type="http://schemas.openxmlformats.org/officeDocument/2006/relationships/hyperlink" Target="http://www.telstra.com/sustainability/report/data" TargetMode="External"/><Relationship Id="rId21108" Type="http://schemas.openxmlformats.org/officeDocument/2006/relationships/hyperlink" Target="http://www.telstra.com/sustainability/report/data" TargetMode="External"/><Relationship Id="rId29600" Type="http://schemas.openxmlformats.org/officeDocument/2006/relationships/hyperlink" Target="http://www.telstra.com/sustainability/report/data" TargetMode="External"/><Relationship Id="rId27151" Type="http://schemas.openxmlformats.org/officeDocument/2006/relationships/hyperlink" Target="http://www.telstra.com/sustainability/report/data" TargetMode="External"/><Relationship Id="rId31547" Type="http://schemas.openxmlformats.org/officeDocument/2006/relationships/hyperlink" Target="http://www.telstra.com/sustainability/report/data" TargetMode="External"/><Relationship Id="rId16892" Type="http://schemas.openxmlformats.org/officeDocument/2006/relationships/hyperlink" Target="http://www.telstra.com/sustainability/report/data" TargetMode="External"/><Relationship Id="rId37590" Type="http://schemas.openxmlformats.org/officeDocument/2006/relationships/hyperlink" Target="https://www.telstra.com.au/aboutus/investors/governance-at-telstra/documents-charters" TargetMode="External"/><Relationship Id="rId41986" Type="http://schemas.openxmlformats.org/officeDocument/2006/relationships/hyperlink" Target="http://www.telstra.com/sustainability/report/data" TargetMode="External"/><Relationship Id="rId45029" Type="http://schemas.openxmlformats.org/officeDocument/2006/relationships/hyperlink" Target="http://www.telstra.com/sustainability/report/data" TargetMode="External"/><Relationship Id="rId52245" Type="http://schemas.openxmlformats.org/officeDocument/2006/relationships/hyperlink" Target="https://www.telstra.com.au/sustainability/report" TargetMode="External"/><Relationship Id="rId55468" Type="http://schemas.openxmlformats.org/officeDocument/2006/relationships/hyperlink" Target="https://www.telstra.com.au/sustainability/report" TargetMode="External"/><Relationship Id="rId4155" Type="http://schemas.openxmlformats.org/officeDocument/2006/relationships/hyperlink" Target="http://www.telstra.com/sustainability/report/data" TargetMode="External"/><Relationship Id="rId6604" Type="http://schemas.openxmlformats.org/officeDocument/2006/relationships/hyperlink" Target="http://www.telstra.com/sustainability/report/data" TargetMode="External"/><Relationship Id="rId23414" Type="http://schemas.openxmlformats.org/officeDocument/2006/relationships/hyperlink" Target="http://www.telstra.com/sustainability/report/data" TargetMode="External"/><Relationship Id="rId30630" Type="http://schemas.openxmlformats.org/officeDocument/2006/relationships/hyperlink" Target="http://www.telstra.com/sustainability/report/data" TargetMode="External"/><Relationship Id="rId44112" Type="http://schemas.openxmlformats.org/officeDocument/2006/relationships/hyperlink" Target="http://www.telstra.com/sustainability/report/data" TargetMode="External"/><Relationship Id="rId9827" Type="http://schemas.openxmlformats.org/officeDocument/2006/relationships/hyperlink" Target="http://www.telstra.com/sustainability/report/data" TargetMode="External"/><Relationship Id="rId26637" Type="http://schemas.openxmlformats.org/officeDocument/2006/relationships/hyperlink" Target="http://www.telstra.com/sustainability/report/data" TargetMode="External"/><Relationship Id="rId33853" Type="http://schemas.openxmlformats.org/officeDocument/2006/relationships/hyperlink" Target="http://www.telstra.com.au/consumer-advice/eme" TargetMode="External"/><Relationship Id="rId7378" Type="http://schemas.openxmlformats.org/officeDocument/2006/relationships/hyperlink" Target="http://www.telstra.com/sustainability/report/data" TargetMode="External"/><Relationship Id="rId24188" Type="http://schemas.openxmlformats.org/officeDocument/2006/relationships/hyperlink" Target="http://www.telstra.com/sustainability/report/data" TargetMode="External"/><Relationship Id="rId47335" Type="http://schemas.openxmlformats.org/officeDocument/2006/relationships/hyperlink" Target="http://www.telstra.com/sustainability/report/data" TargetMode="External"/><Relationship Id="rId54551" Type="http://schemas.openxmlformats.org/officeDocument/2006/relationships/hyperlink" Target="http://www.telstra.com/sustainability/report/data" TargetMode="External"/><Relationship Id="rId8910" Type="http://schemas.openxmlformats.org/officeDocument/2006/relationships/hyperlink" Target="http://www.telstra.com/sustainability/report/data" TargetMode="External"/><Relationship Id="rId18504" Type="http://schemas.openxmlformats.org/officeDocument/2006/relationships/hyperlink" Target="http://www.telstra.com/sustainability/report/data" TargetMode="External"/><Relationship Id="rId25720" Type="http://schemas.openxmlformats.org/officeDocument/2006/relationships/hyperlink" Target="http://www.telstra.com/sustainability/report/data%20-%20OMISSION" TargetMode="External"/><Relationship Id="rId6461" Type="http://schemas.openxmlformats.org/officeDocument/2006/relationships/hyperlink" Target="http://www.telstra.com/sustainability/report/data" TargetMode="External"/><Relationship Id="rId16055" Type="http://schemas.openxmlformats.org/officeDocument/2006/relationships/hyperlink" Target="http://www.telstra.com/sustainability/report/data" TargetMode="External"/><Relationship Id="rId23271" Type="http://schemas.openxmlformats.org/officeDocument/2006/relationships/hyperlink" Target="http://www.telstra.com/sustainability/report/data" TargetMode="External"/><Relationship Id="rId39202" Type="http://schemas.openxmlformats.org/officeDocument/2006/relationships/hyperlink" Target="http://www.telstra.com/sustainability/report/data" TargetMode="External"/><Relationship Id="rId50814" Type="http://schemas.openxmlformats.org/officeDocument/2006/relationships/hyperlink" Target="https://www.telstra.com.au/sustainability/report" TargetMode="External"/><Relationship Id="rId9684" Type="http://schemas.openxmlformats.org/officeDocument/2006/relationships/hyperlink" Target="http://www.telstra.com/sustainability/report/data" TargetMode="External"/><Relationship Id="rId19278" Type="http://schemas.openxmlformats.org/officeDocument/2006/relationships/hyperlink" Target="http://www.telstra.com/sustainability/report/data" TargetMode="External"/><Relationship Id="rId26494" Type="http://schemas.openxmlformats.org/officeDocument/2006/relationships/hyperlink" Target="http://www.telstra.com/sustainability/report/data" TargetMode="External"/><Relationship Id="rId28943" Type="http://schemas.openxmlformats.org/officeDocument/2006/relationships/hyperlink" Target="http://www.telstra.com/sustainability/report/data" TargetMode="External"/><Relationship Id="rId41149" Type="http://schemas.openxmlformats.org/officeDocument/2006/relationships/hyperlink" Target="http://www.telstra.com/sustainability/report/data" TargetMode="External"/><Relationship Id="rId49641" Type="http://schemas.openxmlformats.org/officeDocument/2006/relationships/hyperlink" Target="http://www.telstra.com/sustainability/report/data" TargetMode="External"/><Relationship Id="rId47192" Type="http://schemas.openxmlformats.org/officeDocument/2006/relationships/hyperlink" Target="http://www.telstra.com/sustainability/report/data" TargetMode="External"/><Relationship Id="rId51588" Type="http://schemas.openxmlformats.org/officeDocument/2006/relationships/hyperlink" Target="https://www.telstra.com.au/sustainability/report" TargetMode="External"/><Relationship Id="rId2724" Type="http://schemas.openxmlformats.org/officeDocument/2006/relationships/hyperlink" Target="http://www.telstra.com/sustainability/report/data" TargetMode="External"/><Relationship Id="rId12318" Type="http://schemas.openxmlformats.org/officeDocument/2006/relationships/hyperlink" Target="http://www.telstra.com/sustainability/report/data" TargetMode="External"/><Relationship Id="rId33016" Type="http://schemas.openxmlformats.org/officeDocument/2006/relationships/hyperlink" Target="http://www.telstra.com/sustainability/report/data" TargetMode="External"/><Relationship Id="rId40232" Type="http://schemas.openxmlformats.org/officeDocument/2006/relationships/hyperlink" Target="http://www.telstra.com/sustainability/report/data" TargetMode="External"/><Relationship Id="rId5947" Type="http://schemas.openxmlformats.org/officeDocument/2006/relationships/hyperlink" Target="http://www.telstra.com/sustainability/report/data" TargetMode="External"/><Relationship Id="rId18361" Type="http://schemas.openxmlformats.org/officeDocument/2006/relationships/hyperlink" Target="http://www.telstra.com/sustainability/report/data" TargetMode="External"/><Relationship Id="rId22757" Type="http://schemas.openxmlformats.org/officeDocument/2006/relationships/hyperlink" Target="http://www.telstra.com/sustainability/report/data" TargetMode="External"/><Relationship Id="rId45904" Type="http://schemas.openxmlformats.org/officeDocument/2006/relationships/hyperlink" Target="http://www.telstra.com/sustainability/report/data" TargetMode="External"/><Relationship Id="rId3498" Type="http://schemas.openxmlformats.org/officeDocument/2006/relationships/hyperlink" Target="http://www.telstra.com/sustainability/report/data" TargetMode="External"/><Relationship Id="rId11401" Type="http://schemas.openxmlformats.org/officeDocument/2006/relationships/hyperlink" Target="http://www.telstra.com/sustainability/report/data" TargetMode="External"/><Relationship Id="rId36239" Type="http://schemas.openxmlformats.org/officeDocument/2006/relationships/hyperlink" Target="http://www.telstra.com/sustainability/report/data" TargetMode="External"/><Relationship Id="rId43455" Type="http://schemas.openxmlformats.org/officeDocument/2006/relationships/hyperlink" Target="http://www.telstra.com/sustainability/report/data" TargetMode="External"/><Relationship Id="rId50671" Type="http://schemas.openxmlformats.org/officeDocument/2006/relationships/hyperlink" Target="https://www.telstra.com.au/sustainability/report" TargetMode="External"/><Relationship Id="rId46678" Type="http://schemas.openxmlformats.org/officeDocument/2006/relationships/hyperlink" Target="http://www.telstra.com/sustainability/report/data" TargetMode="External"/><Relationship Id="rId53894" Type="http://schemas.openxmlformats.org/officeDocument/2006/relationships/hyperlink" Target="http://www.telstra.com/sustainability/report/data" TargetMode="External"/><Relationship Id="rId2581" Type="http://schemas.openxmlformats.org/officeDocument/2006/relationships/hyperlink" Target="http://www.telstra.com/sustainability/report/data" TargetMode="External"/><Relationship Id="rId12175" Type="http://schemas.openxmlformats.org/officeDocument/2006/relationships/hyperlink" Target="http://www.telstra.com/sustainability/report/data" TargetMode="External"/><Relationship Id="rId14624" Type="http://schemas.openxmlformats.org/officeDocument/2006/relationships/hyperlink" Target="http://www.telstra.com/sustainability/report/data" TargetMode="External"/><Relationship Id="rId21840" Type="http://schemas.openxmlformats.org/officeDocument/2006/relationships/hyperlink" Target="http://www.telstra.com/sustainability/report/data" TargetMode="External"/><Relationship Id="rId28106" Type="http://schemas.openxmlformats.org/officeDocument/2006/relationships/hyperlink" Target="http://www.telstra.com/sustainability/report/data" TargetMode="External"/><Relationship Id="rId35322" Type="http://schemas.openxmlformats.org/officeDocument/2006/relationships/hyperlink" Target="http://www.telstra.com/sustainability/report/data" TargetMode="External"/><Relationship Id="rId17847" Type="http://schemas.openxmlformats.org/officeDocument/2006/relationships/hyperlink" Target="http://www.telstra.com/sustainability/report/data" TargetMode="External"/><Relationship Id="rId56020" Type="http://schemas.openxmlformats.org/officeDocument/2006/relationships/hyperlink" Target="https://www.telstra.com.au/sustainability/report" TargetMode="External"/><Relationship Id="rId206" Type="http://schemas.openxmlformats.org/officeDocument/2006/relationships/hyperlink" Target="http://www.telstra.com/sustainability/report/data" TargetMode="External"/><Relationship Id="rId15398" Type="http://schemas.openxmlformats.org/officeDocument/2006/relationships/hyperlink" Target="http://www.telstra.com/sustainability/report/data" TargetMode="External"/><Relationship Id="rId36096" Type="http://schemas.openxmlformats.org/officeDocument/2006/relationships/hyperlink" Target="http://www.telstra.com/sustainability/report/data" TargetMode="External"/><Relationship Id="rId38545" Type="http://schemas.openxmlformats.org/officeDocument/2006/relationships/hyperlink" Target="http://www.telstra.com/sustainability/report/data" TargetMode="External"/><Relationship Id="rId45761" Type="http://schemas.openxmlformats.org/officeDocument/2006/relationships/hyperlink" Target="http://www.telstra.com/sustainability/report/data" TargetMode="External"/><Relationship Id="rId16930" Type="http://schemas.openxmlformats.org/officeDocument/2006/relationships/hyperlink" Target="http://www.telstra.com/sustainability/report/data" TargetMode="External"/><Relationship Id="rId48984" Type="http://schemas.openxmlformats.org/officeDocument/2006/relationships/hyperlink" Target="http://www.telstra.com/sustainability/report/data" TargetMode="External"/><Relationship Id="rId14481" Type="http://schemas.openxmlformats.org/officeDocument/2006/relationships/hyperlink" Target="http://www.telstra.com/sustainability/report/data" TargetMode="External"/><Relationship Id="rId34808" Type="http://schemas.openxmlformats.org/officeDocument/2006/relationships/hyperlink" Target="http://www.telstra.com/sustainability/report/data" TargetMode="External"/><Relationship Id="rId32359" Type="http://schemas.openxmlformats.org/officeDocument/2006/relationships/hyperlink" Target="http://www.telstra.com/sustainability/report/data" TargetMode="External"/><Relationship Id="rId55506" Type="http://schemas.openxmlformats.org/officeDocument/2006/relationships/hyperlink" Target="https://www.telstra.com.au/sustainability/report" TargetMode="External"/><Relationship Id="rId21003" Type="http://schemas.openxmlformats.org/officeDocument/2006/relationships/hyperlink" Target="http://www.telstra.com/sustainability/report/data" TargetMode="External"/><Relationship Id="rId42798" Type="http://schemas.openxmlformats.org/officeDocument/2006/relationships/hyperlink" Target="http://www.telstra.com/sustainability/report/data" TargetMode="External"/><Relationship Id="rId53057" Type="http://schemas.openxmlformats.org/officeDocument/2006/relationships/hyperlink" Target="http://www.telstra.com/sustainability/report/data" TargetMode="External"/><Relationship Id="rId7416" Type="http://schemas.openxmlformats.org/officeDocument/2006/relationships/hyperlink" Target="http://www.telstra.com/sustainability/report/data" TargetMode="External"/><Relationship Id="rId10744" Type="http://schemas.openxmlformats.org/officeDocument/2006/relationships/hyperlink" Target="http://www.telstra.com/sustainability/report/data" TargetMode="External"/><Relationship Id="rId24226" Type="http://schemas.openxmlformats.org/officeDocument/2006/relationships/hyperlink" Target="http://www.telstra.com/sustainability/report/data" TargetMode="External"/><Relationship Id="rId31442" Type="http://schemas.openxmlformats.org/officeDocument/2006/relationships/hyperlink" Target="http://www.telstra.com/sustainability/report/data" TargetMode="External"/><Relationship Id="rId13967" Type="http://schemas.openxmlformats.org/officeDocument/2006/relationships/hyperlink" Target="http://www.telstra.com/sustainability/report/data" TargetMode="External"/><Relationship Id="rId52140" Type="http://schemas.openxmlformats.org/officeDocument/2006/relationships/hyperlink" Target="https://www.telstra.com.au/sustainability/report" TargetMode="External"/><Relationship Id="rId27449" Type="http://schemas.openxmlformats.org/officeDocument/2006/relationships/hyperlink" Target="http://www.telstra.com/sustainability/report/data" TargetMode="External"/><Relationship Id="rId34665" Type="http://schemas.openxmlformats.org/officeDocument/2006/relationships/hyperlink" Target="http://www.telstra.com.au/consumer-advice/eme" TargetMode="External"/><Relationship Id="rId41881" Type="http://schemas.openxmlformats.org/officeDocument/2006/relationships/hyperlink" Target="http://www.telstra.com/sustainability/report/data" TargetMode="External"/><Relationship Id="rId48147" Type="http://schemas.openxmlformats.org/officeDocument/2006/relationships/hyperlink" Target="http://www.telstra.com/sustainability/report/data" TargetMode="External"/><Relationship Id="rId55363" Type="http://schemas.openxmlformats.org/officeDocument/2006/relationships/hyperlink" Target="https://www.telstra.com.au/sustainability/report" TargetMode="External"/><Relationship Id="rId37888" Type="http://schemas.openxmlformats.org/officeDocument/2006/relationships/hyperlink" Target="https://www.telstra.com.au/aboutus/investors/governance-at-telstra/documents-charters" TargetMode="External"/><Relationship Id="rId4050" Type="http://schemas.openxmlformats.org/officeDocument/2006/relationships/hyperlink" Target="http://www.telstra.com/sustainability/report/data" TargetMode="External"/><Relationship Id="rId9722" Type="http://schemas.openxmlformats.org/officeDocument/2006/relationships/hyperlink" Target="http://www.telstra.com/sustainability/report/data" TargetMode="External"/><Relationship Id="rId19316" Type="http://schemas.openxmlformats.org/officeDocument/2006/relationships/hyperlink" Target="http://www.telstra.com/sustainability/report/data" TargetMode="External"/><Relationship Id="rId26532" Type="http://schemas.openxmlformats.org/officeDocument/2006/relationships/hyperlink" Target="http://www.telstra.com/sustainability/report/data" TargetMode="External"/><Relationship Id="rId30928" Type="http://schemas.openxmlformats.org/officeDocument/2006/relationships/hyperlink" Target="http://www.telstra.com/sustainability/report/data" TargetMode="External"/><Relationship Id="rId7273" Type="http://schemas.openxmlformats.org/officeDocument/2006/relationships/hyperlink" Target="http://www.telstra.com/sustainability/report/data" TargetMode="External"/><Relationship Id="rId24083" Type="http://schemas.openxmlformats.org/officeDocument/2006/relationships/hyperlink" Target="http://www.telstra.com/sustainability/report/data" TargetMode="External"/><Relationship Id="rId47230" Type="http://schemas.openxmlformats.org/officeDocument/2006/relationships/hyperlink" Target="http://www.telstra.com/sustainability/report/data" TargetMode="External"/><Relationship Id="rId51626" Type="http://schemas.openxmlformats.org/officeDocument/2006/relationships/hyperlink" Target="https://www.telstra.com.au/sustainability/report" TargetMode="External"/><Relationship Id="rId29755" Type="http://schemas.openxmlformats.org/officeDocument/2006/relationships/hyperlink" Target="http://www.telstra.com/sustainability/report/data" TargetMode="External"/><Relationship Id="rId36971" Type="http://schemas.openxmlformats.org/officeDocument/2006/relationships/hyperlink" Target="https://www.telstra.com.au/aboutus/investors/governance-at-telstra/documents-charters" TargetMode="External"/><Relationship Id="rId54849" Type="http://schemas.openxmlformats.org/officeDocument/2006/relationships/hyperlink" Target="https://www.telstra.com.au/sustainability/report" TargetMode="External"/><Relationship Id="rId1087" Type="http://schemas.openxmlformats.org/officeDocument/2006/relationships/hyperlink" Target="http://www.telstra.com/sustainability/report/data" TargetMode="External"/><Relationship Id="rId3536" Type="http://schemas.openxmlformats.org/officeDocument/2006/relationships/hyperlink" Target="http://www.telstra.com/sustainability/report/data" TargetMode="External"/><Relationship Id="rId20346" Type="http://schemas.openxmlformats.org/officeDocument/2006/relationships/hyperlink" Target="http://www.telstra.com/sustainability/report/data" TargetMode="External"/><Relationship Id="rId41044" Type="http://schemas.openxmlformats.org/officeDocument/2006/relationships/hyperlink" Target="http://www.telstra.com/sustainability/report/data" TargetMode="External"/><Relationship Id="rId6759" Type="http://schemas.openxmlformats.org/officeDocument/2006/relationships/hyperlink" Target="http://www.telstra.com/sustainability/report/data" TargetMode="External"/><Relationship Id="rId19173" Type="http://schemas.openxmlformats.org/officeDocument/2006/relationships/hyperlink" Target="http://www.telstra.com/sustainability/report/data" TargetMode="External"/><Relationship Id="rId23569" Type="http://schemas.openxmlformats.org/officeDocument/2006/relationships/hyperlink" Target="http://www.telstra.com/sustainability/report/data" TargetMode="External"/><Relationship Id="rId30785" Type="http://schemas.openxmlformats.org/officeDocument/2006/relationships/hyperlink" Target="http://www.telstra.com/sustainability/report/data" TargetMode="External"/><Relationship Id="rId46716" Type="http://schemas.openxmlformats.org/officeDocument/2006/relationships/hyperlink" Target="http://www.telstra.com/sustainability/report/data" TargetMode="External"/><Relationship Id="rId53932" Type="http://schemas.openxmlformats.org/officeDocument/2006/relationships/hyperlink" Target="http://www.telstra.com/sustainability/report/data" TargetMode="External"/><Relationship Id="rId12213" Type="http://schemas.openxmlformats.org/officeDocument/2006/relationships/hyperlink" Target="http://www.telstra.com/sustainability/report/data" TargetMode="External"/><Relationship Id="rId44267" Type="http://schemas.openxmlformats.org/officeDocument/2006/relationships/hyperlink" Target="http://www.telstra.com/sustainability/report/data" TargetMode="External"/><Relationship Id="rId49939" Type="http://schemas.openxmlformats.org/officeDocument/2006/relationships/hyperlink" Target="http://www.telstra.com/sustainability/report/data" TargetMode="External"/><Relationship Id="rId51483" Type="http://schemas.openxmlformats.org/officeDocument/2006/relationships/hyperlink" Target="https://www.telstra.com.au/sustainability/report" TargetMode="External"/><Relationship Id="rId5842" Type="http://schemas.openxmlformats.org/officeDocument/2006/relationships/hyperlink" Target="http://www.telstra.com/sustainability/report/data" TargetMode="External"/><Relationship Id="rId15436" Type="http://schemas.openxmlformats.org/officeDocument/2006/relationships/hyperlink" Target="http://www.telstra.com/sustainability/report/data" TargetMode="External"/><Relationship Id="rId3393" Type="http://schemas.openxmlformats.org/officeDocument/2006/relationships/hyperlink" Target="http://www.telstra.com/sustainability/report/data" TargetMode="External"/><Relationship Id="rId22652" Type="http://schemas.openxmlformats.org/officeDocument/2006/relationships/hyperlink" Target="http://www.telstra.com/sustainability/report/data" TargetMode="External"/><Relationship Id="rId36134" Type="http://schemas.openxmlformats.org/officeDocument/2006/relationships/hyperlink" Target="http://www.telstra.com/sustainability/report/data" TargetMode="External"/><Relationship Id="rId43350" Type="http://schemas.openxmlformats.org/officeDocument/2006/relationships/hyperlink" Target="http://www.telstra.com/sustainability/report/data" TargetMode="External"/><Relationship Id="rId18659" Type="http://schemas.openxmlformats.org/officeDocument/2006/relationships/hyperlink" Target="http://www.telstra.com/sustainability/report/data" TargetMode="External"/><Relationship Id="rId25875" Type="http://schemas.openxmlformats.org/officeDocument/2006/relationships/hyperlink" Target="http://www.telstra.com/sustainability/report/data%20-%20OMISSION" TargetMode="External"/><Relationship Id="rId39357" Type="http://schemas.openxmlformats.org/officeDocument/2006/relationships/hyperlink" Target="http://www.telstra.com/sustainability/report/data" TargetMode="External"/><Relationship Id="rId46573" Type="http://schemas.openxmlformats.org/officeDocument/2006/relationships/hyperlink" Target="http://www.telstra.com/sustainability/report/data" TargetMode="External"/><Relationship Id="rId50969" Type="http://schemas.openxmlformats.org/officeDocument/2006/relationships/hyperlink" Target="https://www.telstra.com.au/sustainability/report" TargetMode="External"/><Relationship Id="rId12070" Type="http://schemas.openxmlformats.org/officeDocument/2006/relationships/hyperlink" Target="http://www.telstra.com/sustainability/report/data" TargetMode="External"/><Relationship Id="rId17742" Type="http://schemas.openxmlformats.org/officeDocument/2006/relationships/hyperlink" Target="http://www.telstra.com/sustainability/report/data" TargetMode="External"/><Relationship Id="rId28001" Type="http://schemas.openxmlformats.org/officeDocument/2006/relationships/hyperlink" Target="http://www.telstra.com/sustainability/report/data" TargetMode="External"/><Relationship Id="rId49796" Type="http://schemas.openxmlformats.org/officeDocument/2006/relationships/hyperlink" Target="http://www.telstra.com/sustainability/report/data" TargetMode="External"/><Relationship Id="rId2879" Type="http://schemas.openxmlformats.org/officeDocument/2006/relationships/hyperlink" Target="http://www.telstra.com/sustainability/report/data" TargetMode="External"/><Relationship Id="rId15293" Type="http://schemas.openxmlformats.org/officeDocument/2006/relationships/hyperlink" Target="http://www.telstra.com/sustainability/report/data" TargetMode="External"/><Relationship Id="rId38440" Type="http://schemas.openxmlformats.org/officeDocument/2006/relationships/hyperlink" Target="http://www.telstra.com/sustainability/report/data" TargetMode="External"/><Relationship Id="rId42836" Type="http://schemas.openxmlformats.org/officeDocument/2006/relationships/hyperlink" Target="http://www.telstra.com/sustainability/report/data" TargetMode="External"/><Relationship Id="rId101" Type="http://schemas.openxmlformats.org/officeDocument/2006/relationships/hyperlink" Target="http://www.telstra.com/sustainability/report/data" TargetMode="External"/><Relationship Id="rId40387" Type="http://schemas.openxmlformats.org/officeDocument/2006/relationships/hyperlink" Target="http://www.telstra.com/sustainability/report/data" TargetMode="External"/><Relationship Id="rId56318" Type="http://schemas.openxmlformats.org/officeDocument/2006/relationships/hyperlink" Target="https://www.telstra.com.au/sustainability/report" TargetMode="External"/><Relationship Id="rId5005" Type="http://schemas.openxmlformats.org/officeDocument/2006/relationships/hyperlink" Target="http://www.telstra.com/sustainability/report/data" TargetMode="External"/><Relationship Id="rId1962" Type="http://schemas.openxmlformats.org/officeDocument/2006/relationships/hyperlink" Target="http://www.telstra.com/sustainability/report/data" TargetMode="External"/><Relationship Id="rId8228" Type="http://schemas.openxmlformats.org/officeDocument/2006/relationships/hyperlink" Target="http://www.telstra.com/sustainability/report/data" TargetMode="External"/><Relationship Id="rId11556" Type="http://schemas.openxmlformats.org/officeDocument/2006/relationships/hyperlink" Target="http://www.telstra.com/sustainability/report/data" TargetMode="External"/><Relationship Id="rId25038" Type="http://schemas.openxmlformats.org/officeDocument/2006/relationships/hyperlink" Target="http://www.telstra.com/sustainability/report/data" TargetMode="External"/><Relationship Id="rId32254" Type="http://schemas.openxmlformats.org/officeDocument/2006/relationships/hyperlink" Target="http://www.telstra.com/sustainability/report/data" TargetMode="External"/><Relationship Id="rId34703" Type="http://schemas.openxmlformats.org/officeDocument/2006/relationships/hyperlink" Target="http://www.telstra.com.au/consumer-advice/eme" TargetMode="External"/><Relationship Id="rId55401" Type="http://schemas.openxmlformats.org/officeDocument/2006/relationships/hyperlink" Target="https://www.telstra.com.au/sustainability/report" TargetMode="External"/><Relationship Id="rId14779" Type="http://schemas.openxmlformats.org/officeDocument/2006/relationships/hyperlink" Target="http://www.telstra.com/sustainability/report/data" TargetMode="External"/><Relationship Id="rId21995" Type="http://schemas.openxmlformats.org/officeDocument/2006/relationships/hyperlink" Target="http://www.telstra.com/sustainability/report/data" TargetMode="External"/><Relationship Id="rId37926" Type="http://schemas.openxmlformats.org/officeDocument/2006/relationships/hyperlink" Target="http://www.telstra.com/sustainability/report/data" TargetMode="External"/><Relationship Id="rId35477" Type="http://schemas.openxmlformats.org/officeDocument/2006/relationships/hyperlink" Target="http://www.telstra.com/sustainability/report/data" TargetMode="External"/><Relationship Id="rId42693" Type="http://schemas.openxmlformats.org/officeDocument/2006/relationships/hyperlink" Target="http://www.telstra.com/sustainability/report/data" TargetMode="External"/><Relationship Id="rId56175" Type="http://schemas.openxmlformats.org/officeDocument/2006/relationships/hyperlink" Target="https://www.telstra.com.au/sustainability/report" TargetMode="External"/><Relationship Id="rId7311" Type="http://schemas.openxmlformats.org/officeDocument/2006/relationships/hyperlink" Target="http://www.telstra.com/sustainability/report/data" TargetMode="External"/><Relationship Id="rId24121" Type="http://schemas.openxmlformats.org/officeDocument/2006/relationships/hyperlink" Target="http://www.telstra.com/sustainability/report/data" TargetMode="External"/><Relationship Id="rId13862" Type="http://schemas.openxmlformats.org/officeDocument/2006/relationships/hyperlink" Target="http://www.telstra.com/sustainability/report/data" TargetMode="External"/><Relationship Id="rId27344" Type="http://schemas.openxmlformats.org/officeDocument/2006/relationships/hyperlink" Target="http://www.telstra.com/sustainability/report/data" TargetMode="External"/><Relationship Id="rId34560" Type="http://schemas.openxmlformats.org/officeDocument/2006/relationships/hyperlink" Target="http://www.telstra.com.au/consumer-advice/eme" TargetMode="External"/><Relationship Id="rId8085" Type="http://schemas.openxmlformats.org/officeDocument/2006/relationships/hyperlink" Target="http://www.telstra.com/sustainability/report/data" TargetMode="External"/><Relationship Id="rId37783" Type="http://schemas.openxmlformats.org/officeDocument/2006/relationships/hyperlink" Target="https://www.telstra.com.au/aboutus/investors/governance-at-telstra/documents-charters" TargetMode="External"/><Relationship Id="rId48042" Type="http://schemas.openxmlformats.org/officeDocument/2006/relationships/hyperlink" Target="http://www.telstra.com/sustainability/report/data" TargetMode="External"/><Relationship Id="rId52438" Type="http://schemas.openxmlformats.org/officeDocument/2006/relationships/hyperlink" Target="https://www.telstra.com.au/sustainability/report" TargetMode="External"/><Relationship Id="rId1125" Type="http://schemas.openxmlformats.org/officeDocument/2006/relationships/hyperlink" Target="http://www.telstra.com/sustainability/report/data" TargetMode="External"/><Relationship Id="rId4348" Type="http://schemas.openxmlformats.org/officeDocument/2006/relationships/hyperlink" Target="http://www.telstra.com/sustainability/report/data" TargetMode="External"/><Relationship Id="rId19211" Type="http://schemas.openxmlformats.org/officeDocument/2006/relationships/hyperlink" Target="http://www.telstra.com/sustainability/report/data" TargetMode="External"/><Relationship Id="rId21158" Type="http://schemas.openxmlformats.org/officeDocument/2006/relationships/hyperlink" Target="http://www.telstra.com/sustainability/report/data" TargetMode="External"/><Relationship Id="rId23607" Type="http://schemas.openxmlformats.org/officeDocument/2006/relationships/hyperlink" Target="http://www.telstra.com/sustainability/report/data" TargetMode="External"/><Relationship Id="rId30823" Type="http://schemas.openxmlformats.org/officeDocument/2006/relationships/hyperlink" Target="http://www.telstra.com/sustainability/report/data" TargetMode="External"/><Relationship Id="rId44305" Type="http://schemas.openxmlformats.org/officeDocument/2006/relationships/hyperlink" Target="http://www.telstra.com/sustainability/report/data" TargetMode="External"/><Relationship Id="rId51521" Type="http://schemas.openxmlformats.org/officeDocument/2006/relationships/hyperlink" Target="https://www.telstra.com.au/sustainability/report" TargetMode="External"/><Relationship Id="rId10899" Type="http://schemas.openxmlformats.org/officeDocument/2006/relationships/hyperlink" Target="http://www.telstra.com/sustainability/report/data" TargetMode="External"/><Relationship Id="rId29650" Type="http://schemas.openxmlformats.org/officeDocument/2006/relationships/hyperlink" Target="http://www.telstra.com/sustainability/report/data" TargetMode="External"/><Relationship Id="rId31597" Type="http://schemas.openxmlformats.org/officeDocument/2006/relationships/hyperlink" Target="http://www.telstra.com/sustainability/report/data" TargetMode="External"/><Relationship Id="rId45079" Type="http://schemas.openxmlformats.org/officeDocument/2006/relationships/hyperlink" Target="http://www.telstra.com/sustainability/report/data" TargetMode="External"/><Relationship Id="rId47528" Type="http://schemas.openxmlformats.org/officeDocument/2006/relationships/hyperlink" Target="http://www.telstra.com/sustainability/report/data" TargetMode="External"/><Relationship Id="rId52295" Type="http://schemas.openxmlformats.org/officeDocument/2006/relationships/hyperlink" Target="https://www.telstra.com.au/sustainability/report" TargetMode="External"/><Relationship Id="rId54744" Type="http://schemas.openxmlformats.org/officeDocument/2006/relationships/hyperlink" Target="http://www.telstra.com/sustainability/report/data" TargetMode="External"/><Relationship Id="rId3431" Type="http://schemas.openxmlformats.org/officeDocument/2006/relationships/hyperlink" Target="http://www.telstra.com/sustainability/report/data" TargetMode="External"/><Relationship Id="rId13025" Type="http://schemas.openxmlformats.org/officeDocument/2006/relationships/hyperlink" Target="http://www.telstra.com/sustainability/report/data" TargetMode="External"/><Relationship Id="rId20241" Type="http://schemas.openxmlformats.org/officeDocument/2006/relationships/hyperlink" Target="http://www.telstra.com/sustainability/report/data" TargetMode="External"/><Relationship Id="rId6654" Type="http://schemas.openxmlformats.org/officeDocument/2006/relationships/hyperlink" Target="http://www.telstra.com/sustainability/report/data" TargetMode="External"/><Relationship Id="rId16248" Type="http://schemas.openxmlformats.org/officeDocument/2006/relationships/hyperlink" Target="http://www.telstra.com/sustainability/report/data" TargetMode="External"/><Relationship Id="rId23464" Type="http://schemas.openxmlformats.org/officeDocument/2006/relationships/hyperlink" Target="http://www.telstra.com/sustainability/report/data" TargetMode="External"/><Relationship Id="rId25913" Type="http://schemas.openxmlformats.org/officeDocument/2006/relationships/hyperlink" Target="http://www.telstra.com/sustainability/report/data%20-%20OMISSION" TargetMode="External"/><Relationship Id="rId30680" Type="http://schemas.openxmlformats.org/officeDocument/2006/relationships/hyperlink" Target="http://www.telstra.com/sustainability/report/data" TargetMode="External"/><Relationship Id="rId46611" Type="http://schemas.openxmlformats.org/officeDocument/2006/relationships/hyperlink" Target="http://www.telstra.com/sustainability/report/data" TargetMode="External"/><Relationship Id="rId44162" Type="http://schemas.openxmlformats.org/officeDocument/2006/relationships/hyperlink" Target="http://www.telstra.com/sustainability/report/data" TargetMode="External"/><Relationship Id="rId9877" Type="http://schemas.openxmlformats.org/officeDocument/2006/relationships/hyperlink" Target="http://www.telstra.com/sustainability/report/data" TargetMode="External"/><Relationship Id="rId26687" Type="http://schemas.openxmlformats.org/officeDocument/2006/relationships/hyperlink" Target="http://www.telstra.com/sustainability/report/data" TargetMode="External"/><Relationship Id="rId47385" Type="http://schemas.openxmlformats.org/officeDocument/2006/relationships/hyperlink" Target="http://www.telstra.com/sustainability/report/data" TargetMode="External"/><Relationship Id="rId49834" Type="http://schemas.openxmlformats.org/officeDocument/2006/relationships/hyperlink" Target="http://www.telstra.com/sustainability/report/data" TargetMode="External"/><Relationship Id="rId2917" Type="http://schemas.openxmlformats.org/officeDocument/2006/relationships/hyperlink" Target="http://www.telstra.com/sustainability/report/data" TargetMode="External"/><Relationship Id="rId15331" Type="http://schemas.openxmlformats.org/officeDocument/2006/relationships/hyperlink" Target="http://www.telstra.com/sustainability/report/data" TargetMode="External"/><Relationship Id="rId8960" Type="http://schemas.openxmlformats.org/officeDocument/2006/relationships/hyperlink" Target="http://www.telstra.com/sustainability/report/data" TargetMode="External"/><Relationship Id="rId18554" Type="http://schemas.openxmlformats.org/officeDocument/2006/relationships/hyperlink" Target="http://www.telstra.com/sustainability/report/data" TargetMode="External"/><Relationship Id="rId25770" Type="http://schemas.openxmlformats.org/officeDocument/2006/relationships/hyperlink" Target="http://www.telstra.com/sustainability/report/data%20-%20OMISSION" TargetMode="External"/><Relationship Id="rId33209" Type="http://schemas.openxmlformats.org/officeDocument/2006/relationships/hyperlink" Target="http://www.telstra.com/sustainability/report/data" TargetMode="External"/><Relationship Id="rId40425" Type="http://schemas.openxmlformats.org/officeDocument/2006/relationships/hyperlink" Target="http://www.telstra.com/sustainability/report/data" TargetMode="External"/><Relationship Id="rId28993" Type="http://schemas.openxmlformats.org/officeDocument/2006/relationships/hyperlink" Target="http://www.telstra.com/sustainability/report/data" TargetMode="External"/><Relationship Id="rId39252" Type="http://schemas.openxmlformats.org/officeDocument/2006/relationships/hyperlink" Target="http://www.telstra.com/sustainability/report/data" TargetMode="External"/><Relationship Id="rId43648" Type="http://schemas.openxmlformats.org/officeDocument/2006/relationships/hyperlink" Target="http://www.telstra.com/sustainability/report/data" TargetMode="External"/><Relationship Id="rId50864" Type="http://schemas.openxmlformats.org/officeDocument/2006/relationships/hyperlink" Target="https://www.telstra.com.au/sustainability/report" TargetMode="External"/><Relationship Id="rId41199" Type="http://schemas.openxmlformats.org/officeDocument/2006/relationships/hyperlink" Target="http://www.telstra.com/sustainability/report/data" TargetMode="External"/><Relationship Id="rId49691" Type="http://schemas.openxmlformats.org/officeDocument/2006/relationships/hyperlink" Target="http://www.telstra.com/sustainability/report/data" TargetMode="External"/><Relationship Id="rId2774" Type="http://schemas.openxmlformats.org/officeDocument/2006/relationships/hyperlink" Target="http://www.telstra.com/sustainability/report/data" TargetMode="External"/><Relationship Id="rId14817" Type="http://schemas.openxmlformats.org/officeDocument/2006/relationships/hyperlink" Target="http://www.telstra.com/sustainability/report/data" TargetMode="External"/><Relationship Id="rId35515" Type="http://schemas.openxmlformats.org/officeDocument/2006/relationships/hyperlink" Target="http://www.telstra.com/sustainability/report/data" TargetMode="External"/><Relationship Id="rId42731" Type="http://schemas.openxmlformats.org/officeDocument/2006/relationships/hyperlink" Target="http://www.telstra.com/sustainability/report/data" TargetMode="External"/><Relationship Id="rId12368" Type="http://schemas.openxmlformats.org/officeDocument/2006/relationships/hyperlink" Target="http://www.telstra.com/sustainability/report/data" TargetMode="External"/><Relationship Id="rId33066" Type="http://schemas.openxmlformats.org/officeDocument/2006/relationships/hyperlink" Target="http://www.telstra.com/sustainability/report/data" TargetMode="External"/><Relationship Id="rId40282" Type="http://schemas.openxmlformats.org/officeDocument/2006/relationships/hyperlink" Target="http://www.telstra.com/sustainability/report/data" TargetMode="External"/><Relationship Id="rId56213" Type="http://schemas.openxmlformats.org/officeDocument/2006/relationships/hyperlink" Target="https://www.telstra.com.au/sustainability/report" TargetMode="External"/><Relationship Id="rId5997" Type="http://schemas.openxmlformats.org/officeDocument/2006/relationships/hyperlink" Target="http://www.telstra.com/sustainability/report/data" TargetMode="External"/><Relationship Id="rId13900" Type="http://schemas.openxmlformats.org/officeDocument/2006/relationships/hyperlink" Target="http://www.telstra.com/sustainability/report/data" TargetMode="External"/><Relationship Id="rId36289" Type="http://schemas.openxmlformats.org/officeDocument/2006/relationships/hyperlink" Target="http://www.telstra.com/sustainability/report/data" TargetMode="External"/><Relationship Id="rId38738" Type="http://schemas.openxmlformats.org/officeDocument/2006/relationships/hyperlink" Target="http://www.telstra.com/sustainability/report/data" TargetMode="External"/><Relationship Id="rId45954" Type="http://schemas.openxmlformats.org/officeDocument/2006/relationships/hyperlink" Target="http://www.telstra.com/sustainability/report/data" TargetMode="External"/><Relationship Id="rId11451" Type="http://schemas.openxmlformats.org/officeDocument/2006/relationships/hyperlink" Target="http://www.telstra.com/sustainability/report/data" TargetMode="External"/><Relationship Id="rId8123" Type="http://schemas.openxmlformats.org/officeDocument/2006/relationships/hyperlink" Target="http://www.telstra.com/sustainability/report/data" TargetMode="External"/><Relationship Id="rId14674" Type="http://schemas.openxmlformats.org/officeDocument/2006/relationships/hyperlink" Target="http://www.telstra.com/sustainability/report/data" TargetMode="External"/><Relationship Id="rId21890" Type="http://schemas.openxmlformats.org/officeDocument/2006/relationships/hyperlink" Target="http://www.telstra.com/sustainability/report/data" TargetMode="External"/><Relationship Id="rId37821" Type="http://schemas.openxmlformats.org/officeDocument/2006/relationships/hyperlink" Target="https://www.telstra.com.au/aboutus/investors/governance-at-telstra/documents-charters" TargetMode="External"/><Relationship Id="rId50027" Type="http://schemas.openxmlformats.org/officeDocument/2006/relationships/hyperlink" Target="http://www.telstra.com/sustainability/report/data" TargetMode="External"/><Relationship Id="rId28156" Type="http://schemas.openxmlformats.org/officeDocument/2006/relationships/hyperlink" Target="http://www.telstra.com/sustainability/report/data" TargetMode="External"/><Relationship Id="rId35372" Type="http://schemas.openxmlformats.org/officeDocument/2006/relationships/hyperlink" Target="http://www.telstra.com/sustainability/report/data" TargetMode="External"/><Relationship Id="rId17897" Type="http://schemas.openxmlformats.org/officeDocument/2006/relationships/hyperlink" Target="http://www.telstra.com/sustainability/report/data" TargetMode="External"/><Relationship Id="rId38595" Type="http://schemas.openxmlformats.org/officeDocument/2006/relationships/hyperlink" Target="http://www.telstra.com/sustainability/report/data" TargetMode="External"/><Relationship Id="rId56070" Type="http://schemas.openxmlformats.org/officeDocument/2006/relationships/hyperlink" Target="https://www.telstra.com.au/sustainability/report" TargetMode="External"/><Relationship Id="rId256" Type="http://schemas.openxmlformats.org/officeDocument/2006/relationships/hyperlink" Target="http://www.telstra.com/sustainability/report/data" TargetMode="External"/><Relationship Id="rId10937" Type="http://schemas.openxmlformats.org/officeDocument/2006/relationships/hyperlink" Target="http://www.telstra.com/sustainability/report/data" TargetMode="External"/><Relationship Id="rId7609" Type="http://schemas.openxmlformats.org/officeDocument/2006/relationships/hyperlink" Target="http://www.telstra.com/sustainability/report/data" TargetMode="External"/><Relationship Id="rId16980" Type="http://schemas.openxmlformats.org/officeDocument/2006/relationships/hyperlink" Target="http://www.telstra.com/sustainability/report/data" TargetMode="External"/><Relationship Id="rId24419" Type="http://schemas.openxmlformats.org/officeDocument/2006/relationships/hyperlink" Target="http://www.telstra.com/sustainability/report/data" TargetMode="External"/><Relationship Id="rId31635" Type="http://schemas.openxmlformats.org/officeDocument/2006/relationships/hyperlink" Target="http://www.telstra.com/sustainability/report/data" TargetMode="External"/><Relationship Id="rId45117" Type="http://schemas.openxmlformats.org/officeDocument/2006/relationships/hyperlink" Target="http://www.telstra.com/sustainability/report/data" TargetMode="External"/><Relationship Id="rId52333" Type="http://schemas.openxmlformats.org/officeDocument/2006/relationships/hyperlink" Target="https://www.telstra.com.au/sustainability/report" TargetMode="External"/><Relationship Id="rId34858" Type="http://schemas.openxmlformats.org/officeDocument/2006/relationships/hyperlink" Target="http://www.telstra.com/sustainability/report/data" TargetMode="External"/><Relationship Id="rId1020" Type="http://schemas.openxmlformats.org/officeDocument/2006/relationships/hyperlink" Target="http://www.telstra.com/sustainability/report/data" TargetMode="External"/><Relationship Id="rId23502" Type="http://schemas.openxmlformats.org/officeDocument/2006/relationships/hyperlink" Target="http://www.telstra.com/sustainability/report/data" TargetMode="External"/><Relationship Id="rId55556" Type="http://schemas.openxmlformats.org/officeDocument/2006/relationships/hyperlink" Target="https://www.telstra.com.au/sustainability/report" TargetMode="External"/><Relationship Id="rId4243" Type="http://schemas.openxmlformats.org/officeDocument/2006/relationships/hyperlink" Target="http://www.telstra.com/sustainability/report/data" TargetMode="External"/><Relationship Id="rId9915" Type="http://schemas.openxmlformats.org/officeDocument/2006/relationships/hyperlink" Target="http://www.telstra.com/sustainability/report/data" TargetMode="External"/><Relationship Id="rId19509" Type="http://schemas.openxmlformats.org/officeDocument/2006/relationships/hyperlink" Target="http://www.telstra.com/sustainability/report/data" TargetMode="External"/><Relationship Id="rId21053" Type="http://schemas.openxmlformats.org/officeDocument/2006/relationships/hyperlink" Target="http://www.telstra.com/sustainability/report/data" TargetMode="External"/><Relationship Id="rId26725" Type="http://schemas.openxmlformats.org/officeDocument/2006/relationships/hyperlink" Target="http://www.telstra.com/sustainability/report/data" TargetMode="External"/><Relationship Id="rId33941" Type="http://schemas.openxmlformats.org/officeDocument/2006/relationships/hyperlink" Target="http://www.telstra.com.au/consumer-advice/eme" TargetMode="External"/><Relationship Id="rId44200" Type="http://schemas.openxmlformats.org/officeDocument/2006/relationships/hyperlink" Target="http://www.telstra.com/sustainability/report/data" TargetMode="External"/><Relationship Id="rId7466" Type="http://schemas.openxmlformats.org/officeDocument/2006/relationships/hyperlink" Target="http://www.telstra.com/sustainability/report/data" TargetMode="External"/><Relationship Id="rId10794" Type="http://schemas.openxmlformats.org/officeDocument/2006/relationships/hyperlink" Target="http://www.telstra.com/sustainability/report/data" TargetMode="External"/><Relationship Id="rId24276" Type="http://schemas.openxmlformats.org/officeDocument/2006/relationships/hyperlink" Target="http://www.telstra.com/sustainability/report/data" TargetMode="External"/><Relationship Id="rId31492" Type="http://schemas.openxmlformats.org/officeDocument/2006/relationships/hyperlink" Target="http://www.telstra.com/sustainability/report/data" TargetMode="External"/><Relationship Id="rId47423" Type="http://schemas.openxmlformats.org/officeDocument/2006/relationships/hyperlink" Target="http://www.telstra.com/sustainability/report/data" TargetMode="External"/><Relationship Id="rId51819" Type="http://schemas.openxmlformats.org/officeDocument/2006/relationships/hyperlink" Target="https://www.telstra.com.au/sustainability/report" TargetMode="External"/><Relationship Id="rId27499" Type="http://schemas.openxmlformats.org/officeDocument/2006/relationships/hyperlink" Target="http://www.telstra.com/sustainability/report/data" TargetMode="External"/><Relationship Id="rId29948" Type="http://schemas.openxmlformats.org/officeDocument/2006/relationships/hyperlink" Target="http://www.telstra.com/sustainability/report/data" TargetMode="External"/><Relationship Id="rId52190" Type="http://schemas.openxmlformats.org/officeDocument/2006/relationships/hyperlink" Target="https://www.telstra.com.au/sustainability/report" TargetMode="External"/><Relationship Id="rId48197" Type="http://schemas.openxmlformats.org/officeDocument/2006/relationships/hyperlink" Target="http://www.telstra.com/sustainability/report/data" TargetMode="External"/><Relationship Id="rId3729" Type="http://schemas.openxmlformats.org/officeDocument/2006/relationships/hyperlink" Target="http://www.telstra.com/sustainability/report/data" TargetMode="External"/><Relationship Id="rId16143" Type="http://schemas.openxmlformats.org/officeDocument/2006/relationships/hyperlink" Target="http://www.telstra.com/sustainability/report/data" TargetMode="External"/><Relationship Id="rId20539" Type="http://schemas.openxmlformats.org/officeDocument/2006/relationships/hyperlink" Target="http://www.telstra.com/sustainability/report/data" TargetMode="External"/><Relationship Id="rId41237" Type="http://schemas.openxmlformats.org/officeDocument/2006/relationships/hyperlink" Target="http://www.telstra.com/sustainability/report/data" TargetMode="External"/><Relationship Id="rId50902" Type="http://schemas.openxmlformats.org/officeDocument/2006/relationships/hyperlink" Target="https://www.telstra.com.au/sustainability/report" TargetMode="External"/><Relationship Id="rId9772" Type="http://schemas.openxmlformats.org/officeDocument/2006/relationships/hyperlink" Target="http://www.telstra.com/sustainability/report/data" TargetMode="External"/><Relationship Id="rId19366" Type="http://schemas.openxmlformats.org/officeDocument/2006/relationships/hyperlink" Target="http://www.telstra.com/sustainability/report/data" TargetMode="External"/><Relationship Id="rId26582" Type="http://schemas.openxmlformats.org/officeDocument/2006/relationships/hyperlink" Target="http://www.telstra.com/sustainability/report/data" TargetMode="External"/><Relationship Id="rId30978" Type="http://schemas.openxmlformats.org/officeDocument/2006/relationships/hyperlink" Target="http://www.telstra.com/sustainability/report/data" TargetMode="External"/><Relationship Id="rId46909" Type="http://schemas.openxmlformats.org/officeDocument/2006/relationships/hyperlink" Target="http://www.telstra.com/sustainability/report/data" TargetMode="External"/><Relationship Id="rId2812" Type="http://schemas.openxmlformats.org/officeDocument/2006/relationships/hyperlink" Target="http://www.telstra.com/sustainability/report/data" TargetMode="External"/><Relationship Id="rId12406" Type="http://schemas.openxmlformats.org/officeDocument/2006/relationships/hyperlink" Target="http://www.telstra.com/sustainability/report/data" TargetMode="External"/><Relationship Id="rId47280" Type="http://schemas.openxmlformats.org/officeDocument/2006/relationships/hyperlink" Target="http://www.telstra.com/sustainability/report/data" TargetMode="External"/><Relationship Id="rId51676" Type="http://schemas.openxmlformats.org/officeDocument/2006/relationships/hyperlink" Target="https://www.telstra.com.au/sustainability/report" TargetMode="External"/><Relationship Id="rId33104" Type="http://schemas.openxmlformats.org/officeDocument/2006/relationships/hyperlink" Target="http://www.telstra.com/sustainability/report/data" TargetMode="External"/><Relationship Id="rId40320" Type="http://schemas.openxmlformats.org/officeDocument/2006/relationships/hyperlink" Target="http://www.telstra.com/sustainability/report/data" TargetMode="External"/><Relationship Id="rId54899" Type="http://schemas.openxmlformats.org/officeDocument/2006/relationships/hyperlink" Target="https://www.telstra.com.au/sustainability/report" TargetMode="External"/><Relationship Id="rId3586" Type="http://schemas.openxmlformats.org/officeDocument/2006/relationships/hyperlink" Target="http://www.telstra.com/sustainability/report/data" TargetMode="External"/><Relationship Id="rId15629" Type="http://schemas.openxmlformats.org/officeDocument/2006/relationships/hyperlink" Target="http://www.telstra.com/sustainability/report/data" TargetMode="External"/><Relationship Id="rId20396" Type="http://schemas.openxmlformats.org/officeDocument/2006/relationships/hyperlink" Target="http://www.telstra.com/sustainability/report/data" TargetMode="External"/><Relationship Id="rId22845" Type="http://schemas.openxmlformats.org/officeDocument/2006/relationships/hyperlink" Target="http://www.telstra.com/sustainability/report/data" TargetMode="External"/><Relationship Id="rId36327" Type="http://schemas.openxmlformats.org/officeDocument/2006/relationships/hyperlink" Target="http://www.telstra.com/sustainability/report/data" TargetMode="External"/><Relationship Id="rId43543" Type="http://schemas.openxmlformats.org/officeDocument/2006/relationships/hyperlink" Target="http://www.telstra.com/sustainability/report/data" TargetMode="External"/><Relationship Id="rId41094" Type="http://schemas.openxmlformats.org/officeDocument/2006/relationships/hyperlink" Target="http://www.telstra.com/sustainability/report/data" TargetMode="External"/><Relationship Id="rId14712" Type="http://schemas.openxmlformats.org/officeDocument/2006/relationships/hyperlink" Target="http://www.telstra.com/sustainability/report/data" TargetMode="External"/><Relationship Id="rId46766" Type="http://schemas.openxmlformats.org/officeDocument/2006/relationships/hyperlink" Target="http://www.telstra.com/sustainability/report/data" TargetMode="External"/><Relationship Id="rId53982" Type="http://schemas.openxmlformats.org/officeDocument/2006/relationships/hyperlink" Target="http://www.telstra.com/sustainability/report/data" TargetMode="External"/><Relationship Id="rId12263" Type="http://schemas.openxmlformats.org/officeDocument/2006/relationships/hyperlink" Target="http://www.telstra.com/sustainability/report/data" TargetMode="External"/><Relationship Id="rId17935" Type="http://schemas.openxmlformats.org/officeDocument/2006/relationships/hyperlink" Target="http://www.telstra.com/sustainability/report/data" TargetMode="External"/><Relationship Id="rId35410" Type="http://schemas.openxmlformats.org/officeDocument/2006/relationships/hyperlink" Target="http://www.telstra.com/sustainability/report/data" TargetMode="External"/><Relationship Id="rId49989" Type="http://schemas.openxmlformats.org/officeDocument/2006/relationships/hyperlink" Target="http://www.telstra.com/sustainability/report/data" TargetMode="External"/><Relationship Id="rId5892" Type="http://schemas.openxmlformats.org/officeDocument/2006/relationships/hyperlink" Target="http://www.telstra.com/sustainability/report/data" TargetMode="External"/><Relationship Id="rId15486" Type="http://schemas.openxmlformats.org/officeDocument/2006/relationships/hyperlink" Target="http://www.telstra.com/sustainability/report/data" TargetMode="External"/><Relationship Id="rId38633" Type="http://schemas.openxmlformats.org/officeDocument/2006/relationships/hyperlink" Target="http://www.telstra.com/sustainability/report/data" TargetMode="External"/><Relationship Id="rId36184" Type="http://schemas.openxmlformats.org/officeDocument/2006/relationships/hyperlink" Target="http://www.telstra.com/sustainability/report/data" TargetMode="External"/><Relationship Id="rId22008" Type="http://schemas.openxmlformats.org/officeDocument/2006/relationships/hyperlink" Target="http://www.telstra.com/sustainability/report/data" TargetMode="External"/><Relationship Id="rId11749" Type="http://schemas.openxmlformats.org/officeDocument/2006/relationships/hyperlink" Target="http://www.telstra.com/sustainability/report/data" TargetMode="External"/><Relationship Id="rId28051" Type="http://schemas.openxmlformats.org/officeDocument/2006/relationships/hyperlink" Target="http://www.telstra.com/sustainability/report/data" TargetMode="External"/><Relationship Id="rId32447" Type="http://schemas.openxmlformats.org/officeDocument/2006/relationships/hyperlink" Target="http://www.telstra.com/sustainability/report/data" TargetMode="External"/><Relationship Id="rId17792" Type="http://schemas.openxmlformats.org/officeDocument/2006/relationships/hyperlink" Target="http://www.telstra.com/sustainability/report/data" TargetMode="External"/><Relationship Id="rId53145" Type="http://schemas.openxmlformats.org/officeDocument/2006/relationships/hyperlink" Target="http://www.telstra.com/sustainability/report/data" TargetMode="External"/><Relationship Id="rId151" Type="http://schemas.openxmlformats.org/officeDocument/2006/relationships/hyperlink" Target="http://www.telstra.com/sustainability/report/data" TargetMode="External"/><Relationship Id="rId10832" Type="http://schemas.openxmlformats.org/officeDocument/2006/relationships/hyperlink" Target="http://www.telstra.com/sustainability/report/data" TargetMode="External"/><Relationship Id="rId38490" Type="http://schemas.openxmlformats.org/officeDocument/2006/relationships/hyperlink" Target="http://www.telstra.com/sustainability/report/data" TargetMode="External"/><Relationship Id="rId42886" Type="http://schemas.openxmlformats.org/officeDocument/2006/relationships/hyperlink" Target="http://www.telstra.com/sustainability/report/data" TargetMode="External"/><Relationship Id="rId56368" Type="http://schemas.openxmlformats.org/officeDocument/2006/relationships/hyperlink" Target="https://www.telstra.com.au/sustainability/report" TargetMode="External"/><Relationship Id="rId7504" Type="http://schemas.openxmlformats.org/officeDocument/2006/relationships/hyperlink" Target="http://www.telstra.com/sustainability/report/data" TargetMode="External"/><Relationship Id="rId24314" Type="http://schemas.openxmlformats.org/officeDocument/2006/relationships/hyperlink" Target="http://www.telstra.com/sustainability/report/data" TargetMode="External"/><Relationship Id="rId31530" Type="http://schemas.openxmlformats.org/officeDocument/2006/relationships/hyperlink" Target="http://www.telstra.com/sustainability/report/data" TargetMode="External"/><Relationship Id="rId5055" Type="http://schemas.openxmlformats.org/officeDocument/2006/relationships/hyperlink" Target="http://www.telstra.com/sustainability/report/data" TargetMode="External"/><Relationship Id="rId27537" Type="http://schemas.openxmlformats.org/officeDocument/2006/relationships/hyperlink" Target="http://www.telstra.com/sustainability/report/data" TargetMode="External"/><Relationship Id="rId34753" Type="http://schemas.openxmlformats.org/officeDocument/2006/relationships/hyperlink" Target="http://www.telstra.com.au/consumer-advice/eme" TargetMode="External"/><Relationship Id="rId45012" Type="http://schemas.openxmlformats.org/officeDocument/2006/relationships/hyperlink" Target="http://www.telstra.com/sustainability/report/data" TargetMode="External"/><Relationship Id="rId8278" Type="http://schemas.openxmlformats.org/officeDocument/2006/relationships/hyperlink" Target="http://www.telstra.com/sustainability/report/data" TargetMode="External"/><Relationship Id="rId25088" Type="http://schemas.openxmlformats.org/officeDocument/2006/relationships/hyperlink" Target="http://www.telstra.com/sustainability/report/data" TargetMode="External"/><Relationship Id="rId48235" Type="http://schemas.openxmlformats.org/officeDocument/2006/relationships/hyperlink" Target="http://www.telstra.com/sustainability/report/data" TargetMode="External"/><Relationship Id="rId55451" Type="http://schemas.openxmlformats.org/officeDocument/2006/relationships/hyperlink" Target="https://www.telstra.com.au/sustainability/report" TargetMode="External"/><Relationship Id="rId1318" Type="http://schemas.openxmlformats.org/officeDocument/2006/relationships/hyperlink" Target="http://www.telstra.com/sustainability/report/data" TargetMode="External"/><Relationship Id="rId37976" Type="http://schemas.openxmlformats.org/officeDocument/2006/relationships/hyperlink" Target="http://www.telstra.com/sustainability/report/data" TargetMode="External"/><Relationship Id="rId7361" Type="http://schemas.openxmlformats.org/officeDocument/2006/relationships/hyperlink" Target="http://www.telstra.com/sustainability/report/data" TargetMode="External"/><Relationship Id="rId9810" Type="http://schemas.openxmlformats.org/officeDocument/2006/relationships/hyperlink" Target="http://www.telstra.com/sustainability/report/data" TargetMode="External"/><Relationship Id="rId19404" Type="http://schemas.openxmlformats.org/officeDocument/2006/relationships/hyperlink" Target="http://www.telstra.com/sustainability/report/data" TargetMode="External"/><Relationship Id="rId26620" Type="http://schemas.openxmlformats.org/officeDocument/2006/relationships/hyperlink" Target="http://www.telstra.com/sustainability/report/data" TargetMode="External"/><Relationship Id="rId24171" Type="http://schemas.openxmlformats.org/officeDocument/2006/relationships/hyperlink" Target="http://www.telstra.com/sustainability/report/data" TargetMode="External"/><Relationship Id="rId29843" Type="http://schemas.openxmlformats.org/officeDocument/2006/relationships/hyperlink" Target="http://www.telstra.com/sustainability/report/data" TargetMode="External"/><Relationship Id="rId42049" Type="http://schemas.openxmlformats.org/officeDocument/2006/relationships/hyperlink" Target="http://www.telstra.com/sustainability/report/data" TargetMode="External"/><Relationship Id="rId51714" Type="http://schemas.openxmlformats.org/officeDocument/2006/relationships/hyperlink" Target="https://www.telstra.com.au/sustainability/report" TargetMode="External"/><Relationship Id="rId27394" Type="http://schemas.openxmlformats.org/officeDocument/2006/relationships/hyperlink" Target="http://www.telstra.com/sustainability/report/data" TargetMode="External"/><Relationship Id="rId48092" Type="http://schemas.openxmlformats.org/officeDocument/2006/relationships/hyperlink" Target="http://www.telstra.com/sustainability/report/data" TargetMode="External"/><Relationship Id="rId54937" Type="http://schemas.openxmlformats.org/officeDocument/2006/relationships/hyperlink" Target="https://www.telstra.com.au/sustainability/report" TargetMode="External"/><Relationship Id="rId3624" Type="http://schemas.openxmlformats.org/officeDocument/2006/relationships/hyperlink" Target="http://www.telstra.com/sustainability/report/data" TargetMode="External"/><Relationship Id="rId13218" Type="http://schemas.openxmlformats.org/officeDocument/2006/relationships/hyperlink" Target="http://www.telstra.com/sustainability/report/data" TargetMode="External"/><Relationship Id="rId20434" Type="http://schemas.openxmlformats.org/officeDocument/2006/relationships/hyperlink" Target="http://www.telstra.com/sustainability/report/data" TargetMode="External"/><Relationship Id="rId52488" Type="http://schemas.openxmlformats.org/officeDocument/2006/relationships/hyperlink" Target="https://www.telstra.com.au/sustainability/report" TargetMode="External"/><Relationship Id="rId1175" Type="http://schemas.openxmlformats.org/officeDocument/2006/relationships/hyperlink" Target="http://www.telstra.com/sustainability/report/data" TargetMode="External"/><Relationship Id="rId6847" Type="http://schemas.openxmlformats.org/officeDocument/2006/relationships/hyperlink" Target="http://www.telstra.com/sustainability/report/data" TargetMode="External"/><Relationship Id="rId19261" Type="http://schemas.openxmlformats.org/officeDocument/2006/relationships/hyperlink" Target="http://www.telstra.com/sustainability/report/data" TargetMode="External"/><Relationship Id="rId23657" Type="http://schemas.openxmlformats.org/officeDocument/2006/relationships/hyperlink" Target="http://www.telstra.com/sustainability/report/data" TargetMode="External"/><Relationship Id="rId30873" Type="http://schemas.openxmlformats.org/officeDocument/2006/relationships/hyperlink" Target="http://www.telstra.com/sustainability/report/data" TargetMode="External"/><Relationship Id="rId41132" Type="http://schemas.openxmlformats.org/officeDocument/2006/relationships/hyperlink" Target="http://www.telstra.com/sustainability/report/data" TargetMode="External"/><Relationship Id="rId46804" Type="http://schemas.openxmlformats.org/officeDocument/2006/relationships/hyperlink" Target="http://www.telstra.com/sustainability/report/data" TargetMode="External"/><Relationship Id="rId4398" Type="http://schemas.openxmlformats.org/officeDocument/2006/relationships/hyperlink" Target="http://www.telstra.com/sustainability/report/data" TargetMode="External"/><Relationship Id="rId37139" Type="http://schemas.openxmlformats.org/officeDocument/2006/relationships/hyperlink" Target="https://www.telstra.com.au/aboutus/investors/governance-at-telstra/documents-charters" TargetMode="External"/><Relationship Id="rId44355" Type="http://schemas.openxmlformats.org/officeDocument/2006/relationships/hyperlink" Target="http://www.telstra.com/sustainability/report/data" TargetMode="External"/><Relationship Id="rId51571" Type="http://schemas.openxmlformats.org/officeDocument/2006/relationships/hyperlink" Target="https://www.telstra.com.au/sustainability/report" TargetMode="External"/><Relationship Id="rId12301" Type="http://schemas.openxmlformats.org/officeDocument/2006/relationships/hyperlink" Target="http://www.telstra.com/sustainability/report/data" TargetMode="External"/><Relationship Id="rId47578" Type="http://schemas.openxmlformats.org/officeDocument/2006/relationships/hyperlink" Target="http://www.telstra.com/sustainability/report/data" TargetMode="External"/><Relationship Id="rId54794" Type="http://schemas.openxmlformats.org/officeDocument/2006/relationships/hyperlink" Target="https://www.telstra.com.au/sustainability/report" TargetMode="External"/><Relationship Id="rId5930" Type="http://schemas.openxmlformats.org/officeDocument/2006/relationships/hyperlink" Target="http://www.telstra.com/sustainability/report/data" TargetMode="External"/><Relationship Id="rId15524" Type="http://schemas.openxmlformats.org/officeDocument/2006/relationships/hyperlink" Target="http://www.telstra.com/sustainability/report/data" TargetMode="External"/><Relationship Id="rId22740" Type="http://schemas.openxmlformats.org/officeDocument/2006/relationships/hyperlink" Target="http://www.telstra.com/sustainability/report/data" TargetMode="External"/><Relationship Id="rId3481" Type="http://schemas.openxmlformats.org/officeDocument/2006/relationships/hyperlink" Target="http://www.telstra.com/sustainability/report/data" TargetMode="External"/><Relationship Id="rId13075" Type="http://schemas.openxmlformats.org/officeDocument/2006/relationships/hyperlink" Target="http://www.telstra.com/sustainability/report/data" TargetMode="External"/><Relationship Id="rId18747" Type="http://schemas.openxmlformats.org/officeDocument/2006/relationships/hyperlink" Target="http://www.telstra.com/sustainability/report/data" TargetMode="External"/><Relationship Id="rId20291" Type="http://schemas.openxmlformats.org/officeDocument/2006/relationships/hyperlink" Target="http://www.telstra.com/sustainability/report/data" TargetMode="External"/><Relationship Id="rId25963" Type="http://schemas.openxmlformats.org/officeDocument/2006/relationships/hyperlink" Target="http://www.telstra.com/sustainability/report/data%20-%20OMISSION" TargetMode="External"/><Relationship Id="rId29006" Type="http://schemas.openxmlformats.org/officeDocument/2006/relationships/hyperlink" Target="http://www.telstra.com/sustainability/report/data" TargetMode="External"/><Relationship Id="rId36222" Type="http://schemas.openxmlformats.org/officeDocument/2006/relationships/hyperlink" Target="http://www.telstra.com/sustainability/report/data" TargetMode="External"/><Relationship Id="rId40618" Type="http://schemas.openxmlformats.org/officeDocument/2006/relationships/hyperlink" Target="http://www.telstra.com/sustainability/report/data" TargetMode="External"/><Relationship Id="rId16298" Type="http://schemas.openxmlformats.org/officeDocument/2006/relationships/hyperlink" Target="http://www.telstra.com/sustainability/report/data" TargetMode="External"/><Relationship Id="rId39445" Type="http://schemas.openxmlformats.org/officeDocument/2006/relationships/hyperlink" Target="http://www.telstra.com/sustainability/report/data" TargetMode="External"/><Relationship Id="rId46661" Type="http://schemas.openxmlformats.org/officeDocument/2006/relationships/hyperlink" Target="http://www.telstra.com/sustainability/report/data" TargetMode="External"/><Relationship Id="rId49884" Type="http://schemas.openxmlformats.org/officeDocument/2006/relationships/hyperlink" Target="http://www.telstra.com/sustainability/report/data" TargetMode="External"/><Relationship Id="rId17830" Type="http://schemas.openxmlformats.org/officeDocument/2006/relationships/hyperlink" Target="http://www.telstra.com/sustainability/report/data" TargetMode="External"/><Relationship Id="rId30036" Type="http://schemas.openxmlformats.org/officeDocument/2006/relationships/hyperlink" Target="http://www.telstra.com/sustainability/report/data" TargetMode="External"/><Relationship Id="rId2967" Type="http://schemas.openxmlformats.org/officeDocument/2006/relationships/hyperlink" Target="http://www.telstra.com/sustainability/report/data" TargetMode="External"/><Relationship Id="rId15381" Type="http://schemas.openxmlformats.org/officeDocument/2006/relationships/hyperlink" Target="http://www.telstra.com/sustainability/report/data" TargetMode="External"/><Relationship Id="rId33259" Type="http://schemas.openxmlformats.org/officeDocument/2006/relationships/hyperlink" Target="http://www.telstra.com/sustainability/report/data" TargetMode="External"/><Relationship Id="rId35708" Type="http://schemas.openxmlformats.org/officeDocument/2006/relationships/hyperlink" Target="http://www.telstra.com/sustainability/report/data" TargetMode="External"/><Relationship Id="rId40475" Type="http://schemas.openxmlformats.org/officeDocument/2006/relationships/hyperlink" Target="http://www.telstra.com/sustainability/report/data" TargetMode="External"/><Relationship Id="rId42924" Type="http://schemas.openxmlformats.org/officeDocument/2006/relationships/hyperlink" Target="http://www.telstra.com/sustainability/report/data" TargetMode="External"/><Relationship Id="rId56406" Type="http://schemas.openxmlformats.org/officeDocument/2006/relationships/hyperlink" Target="https://www.telstra.com.au/sustainability/report" TargetMode="External"/><Relationship Id="rId11644" Type="http://schemas.openxmlformats.org/officeDocument/2006/relationships/hyperlink" Target="http://www.telstra.com/sustainability/report/data" TargetMode="External"/><Relationship Id="rId43698" Type="http://schemas.openxmlformats.org/officeDocument/2006/relationships/hyperlink" Target="http://www.telstra.com/sustainability/report/data" TargetMode="External"/><Relationship Id="rId8316" Type="http://schemas.openxmlformats.org/officeDocument/2006/relationships/hyperlink" Target="http://www.telstra.com/sustainability/report/data" TargetMode="External"/><Relationship Id="rId25126" Type="http://schemas.openxmlformats.org/officeDocument/2006/relationships/hyperlink" Target="http://www.telstra.com/sustainability/report/data" TargetMode="External"/><Relationship Id="rId32342" Type="http://schemas.openxmlformats.org/officeDocument/2006/relationships/hyperlink" Target="http://www.telstra.com/sustainability/report/data" TargetMode="External"/><Relationship Id="rId53040" Type="http://schemas.openxmlformats.org/officeDocument/2006/relationships/hyperlink" Target="http://www.telstra.com/sustainability/report/data" TargetMode="External"/><Relationship Id="rId14867" Type="http://schemas.openxmlformats.org/officeDocument/2006/relationships/hyperlink" Target="http://www.telstra.com/sustainability/report/data" TargetMode="External"/><Relationship Id="rId28349" Type="http://schemas.openxmlformats.org/officeDocument/2006/relationships/hyperlink" Target="http://www.telstra.com/sustainability/report/data" TargetMode="External"/><Relationship Id="rId35565" Type="http://schemas.openxmlformats.org/officeDocument/2006/relationships/hyperlink" Target="http://www.telstra.com/sustainability/report/data" TargetMode="External"/><Relationship Id="rId42781" Type="http://schemas.openxmlformats.org/officeDocument/2006/relationships/hyperlink" Target="http://www.telstra.com/sustainability/report/data" TargetMode="External"/><Relationship Id="rId38788" Type="http://schemas.openxmlformats.org/officeDocument/2006/relationships/hyperlink" Target="http://www.telstra.com/sustainability/report/data" TargetMode="External"/><Relationship Id="rId49047" Type="http://schemas.openxmlformats.org/officeDocument/2006/relationships/hyperlink" Target="http://www.telstra.com/sustainability/report/data" TargetMode="External"/><Relationship Id="rId56263" Type="http://schemas.openxmlformats.org/officeDocument/2006/relationships/hyperlink" Target="https://www.telstra.com.au/sustainability/report" TargetMode="External"/><Relationship Id="rId449" Type="http://schemas.openxmlformats.org/officeDocument/2006/relationships/hyperlink" Target="http://www.telstra.com/sustainability/report/data" TargetMode="External"/><Relationship Id="rId13950" Type="http://schemas.openxmlformats.org/officeDocument/2006/relationships/hyperlink" Target="http://www.telstra.com/sustainability/report/data" TargetMode="External"/><Relationship Id="rId8173" Type="http://schemas.openxmlformats.org/officeDocument/2006/relationships/hyperlink" Target="http://www.telstra.com/sustainability/report/data" TargetMode="External"/><Relationship Id="rId27432" Type="http://schemas.openxmlformats.org/officeDocument/2006/relationships/hyperlink" Target="http://www.telstra.com/sustainability/report/data" TargetMode="External"/><Relationship Id="rId31828" Type="http://schemas.openxmlformats.org/officeDocument/2006/relationships/hyperlink" Target="http://www.telstra.com/sustainability/report/data" TargetMode="External"/><Relationship Id="rId48130" Type="http://schemas.openxmlformats.org/officeDocument/2006/relationships/hyperlink" Target="http://www.telstra.com/sustainability/report/data" TargetMode="External"/><Relationship Id="rId52526" Type="http://schemas.openxmlformats.org/officeDocument/2006/relationships/hyperlink" Target="https://www.telstra.com.au/sustainability/report" TargetMode="External"/><Relationship Id="rId37871" Type="http://schemas.openxmlformats.org/officeDocument/2006/relationships/hyperlink" Target="https://www.telstra.com.au/aboutus/investors/governance-at-telstra/documents-charters" TargetMode="External"/><Relationship Id="rId50077" Type="http://schemas.openxmlformats.org/officeDocument/2006/relationships/hyperlink" Target="http://www.telstra.com/sustainability/report/data" TargetMode="External"/><Relationship Id="rId1213" Type="http://schemas.openxmlformats.org/officeDocument/2006/relationships/hyperlink" Target="http://www.telstra.com/sustainability/report/data" TargetMode="External"/><Relationship Id="rId30911" Type="http://schemas.openxmlformats.org/officeDocument/2006/relationships/hyperlink" Target="http://www.telstra.com/sustainability/report/data" TargetMode="External"/><Relationship Id="rId55749" Type="http://schemas.openxmlformats.org/officeDocument/2006/relationships/hyperlink" Target="https://www.telstra.com.au/sustainability/report" TargetMode="External"/><Relationship Id="rId4436" Type="http://schemas.openxmlformats.org/officeDocument/2006/relationships/hyperlink" Target="http://www.telstra.com/sustainability/report/data" TargetMode="External"/><Relationship Id="rId21246" Type="http://schemas.openxmlformats.org/officeDocument/2006/relationships/hyperlink" Target="http://www.telstra.com/sustainability/report/data" TargetMode="External"/><Relationship Id="rId7659" Type="http://schemas.openxmlformats.org/officeDocument/2006/relationships/hyperlink" Target="http://www.telstra.com/sustainability/report/data" TargetMode="External"/><Relationship Id="rId10987" Type="http://schemas.openxmlformats.org/officeDocument/2006/relationships/hyperlink" Target="http://www.telstra.com/sustainability/report/data" TargetMode="External"/><Relationship Id="rId24469" Type="http://schemas.openxmlformats.org/officeDocument/2006/relationships/hyperlink" Target="http://www.telstra.com/sustainability/report/data" TargetMode="External"/><Relationship Id="rId26918" Type="http://schemas.openxmlformats.org/officeDocument/2006/relationships/hyperlink" Target="http://www.telstra.com/sustainability/report/data" TargetMode="External"/><Relationship Id="rId31685" Type="http://schemas.openxmlformats.org/officeDocument/2006/relationships/hyperlink" Target="http://www.telstra.com/sustainability/report/data" TargetMode="External"/><Relationship Id="rId47616" Type="http://schemas.openxmlformats.org/officeDocument/2006/relationships/hyperlink" Target="http://www.telstra.com/sustainability/report/data" TargetMode="External"/><Relationship Id="rId54832" Type="http://schemas.openxmlformats.org/officeDocument/2006/relationships/hyperlink" Target="https://www.telstra.com.au/sustainability/report" TargetMode="External"/><Relationship Id="rId45167" Type="http://schemas.openxmlformats.org/officeDocument/2006/relationships/hyperlink" Target="http://www.telstra.com/sustainability/report/data" TargetMode="External"/><Relationship Id="rId52383" Type="http://schemas.openxmlformats.org/officeDocument/2006/relationships/hyperlink" Target="https://www.telstra.com.au/sustainability/report" TargetMode="External"/><Relationship Id="rId1070" Type="http://schemas.openxmlformats.org/officeDocument/2006/relationships/hyperlink" Target="http://www.telstra.com/sustainability/report/data" TargetMode="External"/><Relationship Id="rId13113" Type="http://schemas.openxmlformats.org/officeDocument/2006/relationships/hyperlink" Target="http://www.telstra.com/sustainability/report/data" TargetMode="External"/><Relationship Id="rId6742" Type="http://schemas.openxmlformats.org/officeDocument/2006/relationships/hyperlink" Target="http://www.telstra.com/sustainability/report/data" TargetMode="External"/><Relationship Id="rId16336" Type="http://schemas.openxmlformats.org/officeDocument/2006/relationships/hyperlink" Target="http://www.telstra.com/sustainability/report/data" TargetMode="External"/><Relationship Id="rId23552" Type="http://schemas.openxmlformats.org/officeDocument/2006/relationships/hyperlink" Target="http://www.telstra.com/sustainability/report/data" TargetMode="External"/><Relationship Id="rId37034" Type="http://schemas.openxmlformats.org/officeDocument/2006/relationships/hyperlink" Target="https://www.telstra.com.au/aboutus/investors/governance-at-telstra/documents-charters" TargetMode="External"/><Relationship Id="rId44250" Type="http://schemas.openxmlformats.org/officeDocument/2006/relationships/hyperlink" Target="http://www.telstra.com/sustainability/report/data" TargetMode="External"/><Relationship Id="rId4293" Type="http://schemas.openxmlformats.org/officeDocument/2006/relationships/hyperlink" Target="http://www.telstra.com/sustainability/report/data" TargetMode="External"/><Relationship Id="rId9965" Type="http://schemas.openxmlformats.org/officeDocument/2006/relationships/hyperlink" Target="http://www.telstra.com/sustainability/report/data" TargetMode="External"/><Relationship Id="rId19559" Type="http://schemas.openxmlformats.org/officeDocument/2006/relationships/hyperlink" Target="http://www.telstra.com/sustainability/report/data" TargetMode="External"/><Relationship Id="rId26775" Type="http://schemas.openxmlformats.org/officeDocument/2006/relationships/hyperlink" Target="http://www.telstra.com/sustainability/report/data" TargetMode="External"/><Relationship Id="rId33991" Type="http://schemas.openxmlformats.org/officeDocument/2006/relationships/hyperlink" Target="http://www.telstra.com.au/consumer-advice/eme" TargetMode="External"/><Relationship Id="rId49922" Type="http://schemas.openxmlformats.org/officeDocument/2006/relationships/hyperlink" Target="http://www.telstra.com/sustainability/report/data" TargetMode="External"/><Relationship Id="rId29998" Type="http://schemas.openxmlformats.org/officeDocument/2006/relationships/hyperlink" Target="http://www.telstra.com/sustainability/report/data" TargetMode="External"/><Relationship Id="rId47473" Type="http://schemas.openxmlformats.org/officeDocument/2006/relationships/hyperlink" Target="http://www.telstra.com/sustainability/report/data" TargetMode="External"/><Relationship Id="rId51869" Type="http://schemas.openxmlformats.org/officeDocument/2006/relationships/hyperlink" Target="https://www.telstra.com.au/sustainability/report" TargetMode="External"/><Relationship Id="rId40513" Type="http://schemas.openxmlformats.org/officeDocument/2006/relationships/hyperlink" Target="http://www.telstra.com/sustainability/report/data" TargetMode="External"/><Relationship Id="rId3779" Type="http://schemas.openxmlformats.org/officeDocument/2006/relationships/hyperlink" Target="http://www.telstra.com/sustainability/report/data" TargetMode="External"/><Relationship Id="rId16193" Type="http://schemas.openxmlformats.org/officeDocument/2006/relationships/hyperlink" Target="http://www.telstra.com/sustainability/report/data" TargetMode="External"/><Relationship Id="rId18642" Type="http://schemas.openxmlformats.org/officeDocument/2006/relationships/hyperlink" Target="http://www.telstra.com/sustainability/report/data" TargetMode="External"/><Relationship Id="rId39340" Type="http://schemas.openxmlformats.org/officeDocument/2006/relationships/hyperlink" Target="http://www.telstra.com/sustainability/report/data" TargetMode="External"/><Relationship Id="rId43736" Type="http://schemas.openxmlformats.org/officeDocument/2006/relationships/hyperlink" Target="http://www.telstra.com/sustainability/report/data" TargetMode="External"/><Relationship Id="rId50952" Type="http://schemas.openxmlformats.org/officeDocument/2006/relationships/hyperlink" Target="https://www.telstra.com.au/sustainability/report" TargetMode="External"/><Relationship Id="rId20589" Type="http://schemas.openxmlformats.org/officeDocument/2006/relationships/hyperlink" Target="http://www.telstra.com/sustainability/report/data" TargetMode="External"/><Relationship Id="rId41287" Type="http://schemas.openxmlformats.org/officeDocument/2006/relationships/hyperlink" Target="http://www.telstra.com/sustainability/report/data" TargetMode="External"/><Relationship Id="rId14905" Type="http://schemas.openxmlformats.org/officeDocument/2006/relationships/hyperlink" Target="http://www.telstra.com/sustainability/report/data" TargetMode="External"/><Relationship Id="rId46959" Type="http://schemas.openxmlformats.org/officeDocument/2006/relationships/hyperlink" Target="http://www.telstra.com/sustainability/report/data" TargetMode="External"/><Relationship Id="rId2862" Type="http://schemas.openxmlformats.org/officeDocument/2006/relationships/hyperlink" Target="http://www.telstra.com/sustainability/report/data" TargetMode="External"/><Relationship Id="rId12456" Type="http://schemas.openxmlformats.org/officeDocument/2006/relationships/hyperlink" Target="http://www.telstra.com/sustainability/report/data" TargetMode="External"/><Relationship Id="rId35603" Type="http://schemas.openxmlformats.org/officeDocument/2006/relationships/hyperlink" Target="http://www.telstra.com/sustainability/report/data" TargetMode="External"/><Relationship Id="rId9128" Type="http://schemas.openxmlformats.org/officeDocument/2006/relationships/hyperlink" Target="http://www.telstra.com/sustainability/report/data" TargetMode="External"/><Relationship Id="rId15679" Type="http://schemas.openxmlformats.org/officeDocument/2006/relationships/hyperlink" Target="http://www.telstra.com/sustainability/report/data" TargetMode="External"/><Relationship Id="rId22895" Type="http://schemas.openxmlformats.org/officeDocument/2006/relationships/hyperlink" Target="http://www.telstra.com/sustainability/report/data" TargetMode="External"/><Relationship Id="rId33154" Type="http://schemas.openxmlformats.org/officeDocument/2006/relationships/hyperlink" Target="http://www.telstra.com/sustainability/report/data" TargetMode="External"/><Relationship Id="rId38826" Type="http://schemas.openxmlformats.org/officeDocument/2006/relationships/hyperlink" Target="http://www.telstra.com/sustainability/report/data" TargetMode="External"/><Relationship Id="rId40370" Type="http://schemas.openxmlformats.org/officeDocument/2006/relationships/hyperlink" Target="http://www.telstra.com/sustainability/report/data" TargetMode="External"/><Relationship Id="rId56301" Type="http://schemas.openxmlformats.org/officeDocument/2006/relationships/hyperlink" Target="https://www.telstra.com.au/sustainability/report" TargetMode="External"/><Relationship Id="rId36377" Type="http://schemas.openxmlformats.org/officeDocument/2006/relationships/hyperlink" Target="http://www.telstra.com/sustainability/report/data" TargetMode="External"/><Relationship Id="rId43593" Type="http://schemas.openxmlformats.org/officeDocument/2006/relationships/hyperlink" Target="http://www.telstra.com/sustainability/report/data" TargetMode="External"/><Relationship Id="rId8211" Type="http://schemas.openxmlformats.org/officeDocument/2006/relationships/hyperlink" Target="http://www.telstra.com/sustainability/report/data" TargetMode="External"/><Relationship Id="rId25021" Type="http://schemas.openxmlformats.org/officeDocument/2006/relationships/hyperlink" Target="http://www.telstra.com/sustainability/report/data" TargetMode="External"/><Relationship Id="rId14762" Type="http://schemas.openxmlformats.org/officeDocument/2006/relationships/hyperlink" Target="http://www.telstra.com/sustainability/report/data" TargetMode="External"/><Relationship Id="rId28244" Type="http://schemas.openxmlformats.org/officeDocument/2006/relationships/hyperlink" Target="http://www.telstra.com/sustainability/report/data" TargetMode="External"/><Relationship Id="rId50115" Type="http://schemas.openxmlformats.org/officeDocument/2006/relationships/hyperlink" Target="http://www.telstra.com/sustainability/report/data" TargetMode="External"/><Relationship Id="rId17985" Type="http://schemas.openxmlformats.org/officeDocument/2006/relationships/hyperlink" Target="http://www.telstra.com/sustainability/report/data" TargetMode="External"/><Relationship Id="rId35460" Type="http://schemas.openxmlformats.org/officeDocument/2006/relationships/hyperlink" Target="http://www.telstra.com/sustainability/report/data" TargetMode="External"/><Relationship Id="rId53338" Type="http://schemas.openxmlformats.org/officeDocument/2006/relationships/hyperlink" Target="http://www.telstra.com/sustainability/report/data" TargetMode="External"/><Relationship Id="rId344" Type="http://schemas.openxmlformats.org/officeDocument/2006/relationships/hyperlink" Target="http://www.telstra.com/sustainability/report/data" TargetMode="External"/><Relationship Id="rId2025" Type="http://schemas.openxmlformats.org/officeDocument/2006/relationships/hyperlink" Target="http://www.telstra.com/sustainability/report/data" TargetMode="External"/><Relationship Id="rId38683" Type="http://schemas.openxmlformats.org/officeDocument/2006/relationships/hyperlink" Target="http://www.telstra.com/sustainability/report/data" TargetMode="External"/><Relationship Id="rId24507" Type="http://schemas.openxmlformats.org/officeDocument/2006/relationships/hyperlink" Target="http://www.telstra.com/sustainability/report/data" TargetMode="External"/><Relationship Id="rId31723" Type="http://schemas.openxmlformats.org/officeDocument/2006/relationships/hyperlink" Target="http://www.telstra.com/sustainability/report/data" TargetMode="External"/><Relationship Id="rId5248" Type="http://schemas.openxmlformats.org/officeDocument/2006/relationships/hyperlink" Target="http://www.telstra.com/sustainability/report/data" TargetMode="External"/><Relationship Id="rId22058" Type="http://schemas.openxmlformats.org/officeDocument/2006/relationships/hyperlink" Target="http://www.telstra.com/sustainability/report/data" TargetMode="External"/><Relationship Id="rId34946" Type="http://schemas.openxmlformats.org/officeDocument/2006/relationships/hyperlink" Target="http://www.telstra.com/sustainability/report/data" TargetMode="External"/><Relationship Id="rId45205" Type="http://schemas.openxmlformats.org/officeDocument/2006/relationships/hyperlink" Target="http://www.telstra.com/sustainability/report/data" TargetMode="External"/><Relationship Id="rId52421" Type="http://schemas.openxmlformats.org/officeDocument/2006/relationships/hyperlink" Target="https://www.telstra.com.au/sustainability/report" TargetMode="External"/><Relationship Id="rId11799" Type="http://schemas.openxmlformats.org/officeDocument/2006/relationships/hyperlink" Target="http://www.telstra.com/sustainability/report/data" TargetMode="External"/><Relationship Id="rId32497" Type="http://schemas.openxmlformats.org/officeDocument/2006/relationships/hyperlink" Target="http://www.telstra.com/sustainability/report/data" TargetMode="External"/><Relationship Id="rId48428" Type="http://schemas.openxmlformats.org/officeDocument/2006/relationships/hyperlink" Target="http://www.telstra.com/sustainability/report/data" TargetMode="External"/><Relationship Id="rId55644" Type="http://schemas.openxmlformats.org/officeDocument/2006/relationships/hyperlink" Target="https://www.telstra.com.au/sustainability/report" TargetMode="External"/><Relationship Id="rId4331" Type="http://schemas.openxmlformats.org/officeDocument/2006/relationships/hyperlink" Target="http://www.telstra.com/sustainability/report/data" TargetMode="External"/><Relationship Id="rId21141" Type="http://schemas.openxmlformats.org/officeDocument/2006/relationships/hyperlink" Target="http://www.telstra.com/sustainability/report/data" TargetMode="External"/><Relationship Id="rId53195" Type="http://schemas.openxmlformats.org/officeDocument/2006/relationships/hyperlink" Target="http://www.telstra.com/sustainability/report/data" TargetMode="External"/><Relationship Id="rId10882" Type="http://schemas.openxmlformats.org/officeDocument/2006/relationships/hyperlink" Target="http://www.telstra.com/sustainability/report/data" TargetMode="External"/><Relationship Id="rId26813" Type="http://schemas.openxmlformats.org/officeDocument/2006/relationships/hyperlink" Target="http://www.telstra.com/sustainability/report/data" TargetMode="External"/><Relationship Id="rId7554" Type="http://schemas.openxmlformats.org/officeDocument/2006/relationships/hyperlink" Target="http://www.telstra.com/sustainability/report/data" TargetMode="External"/><Relationship Id="rId17148" Type="http://schemas.openxmlformats.org/officeDocument/2006/relationships/hyperlink" Target="http://www.telstra.com/sustainability/report/data" TargetMode="External"/><Relationship Id="rId24364" Type="http://schemas.openxmlformats.org/officeDocument/2006/relationships/hyperlink" Target="http://www.telstra.com/sustainability/report/data" TargetMode="External"/><Relationship Id="rId31580" Type="http://schemas.openxmlformats.org/officeDocument/2006/relationships/hyperlink" Target="http://www.telstra.com/sustainability/report/data" TargetMode="External"/><Relationship Id="rId45062" Type="http://schemas.openxmlformats.org/officeDocument/2006/relationships/hyperlink" Target="http://www.telstra.com/sustainability/report/data" TargetMode="External"/><Relationship Id="rId47511" Type="http://schemas.openxmlformats.org/officeDocument/2006/relationships/hyperlink" Target="http://www.telstra.com/sustainability/report/data" TargetMode="External"/><Relationship Id="rId51907" Type="http://schemas.openxmlformats.org/officeDocument/2006/relationships/hyperlink" Target="https://www.telstra.com.au/sustainability/report" TargetMode="External"/><Relationship Id="rId27587" Type="http://schemas.openxmlformats.org/officeDocument/2006/relationships/hyperlink" Target="http://www.telstra.com/sustainability/report/data" TargetMode="External"/><Relationship Id="rId3817" Type="http://schemas.openxmlformats.org/officeDocument/2006/relationships/hyperlink" Target="http://www.telstra.com/sustainability/report/data" TargetMode="External"/><Relationship Id="rId16231" Type="http://schemas.openxmlformats.org/officeDocument/2006/relationships/hyperlink" Target="http://www.telstra.com/sustainability/report/data" TargetMode="External"/><Relationship Id="rId20627" Type="http://schemas.openxmlformats.org/officeDocument/2006/relationships/hyperlink" Target="http://www.telstra.com/sustainability/report/data" TargetMode="External"/><Relationship Id="rId48285" Type="http://schemas.openxmlformats.org/officeDocument/2006/relationships/hyperlink" Target="http://www.telstra.com/sustainability/report/data" TargetMode="External"/><Relationship Id="rId1368" Type="http://schemas.openxmlformats.org/officeDocument/2006/relationships/hyperlink" Target="http://www.telstra.com/sustainability/report/data" TargetMode="External"/><Relationship Id="rId9860" Type="http://schemas.openxmlformats.org/officeDocument/2006/relationships/hyperlink" Target="http://www.telstra.com/sustainability/report/data" TargetMode="External"/><Relationship Id="rId34109" Type="http://schemas.openxmlformats.org/officeDocument/2006/relationships/hyperlink" Target="http://www.telstra.com.au/consumer-advice/eme" TargetMode="External"/><Relationship Id="rId41325" Type="http://schemas.openxmlformats.org/officeDocument/2006/relationships/hyperlink" Target="http://www.telstra.com/sustainability/report/data" TargetMode="External"/><Relationship Id="rId19454" Type="http://schemas.openxmlformats.org/officeDocument/2006/relationships/hyperlink" Target="http://www.telstra.com/sustainability/report/data" TargetMode="External"/><Relationship Id="rId26670" Type="http://schemas.openxmlformats.org/officeDocument/2006/relationships/hyperlink" Target="http://www.telstra.com/sustainability/report/data" TargetMode="External"/><Relationship Id="rId44548" Type="http://schemas.openxmlformats.org/officeDocument/2006/relationships/hyperlink" Target="http://www.telstra.com/sustainability/report/data" TargetMode="External"/><Relationship Id="rId51764" Type="http://schemas.openxmlformats.org/officeDocument/2006/relationships/hyperlink" Target="https://www.telstra.com.au/sustainability/report" TargetMode="External"/><Relationship Id="rId2900" Type="http://schemas.openxmlformats.org/officeDocument/2006/relationships/hyperlink" Target="http://www.telstra.com/sustainability/report/data" TargetMode="External"/><Relationship Id="rId29893" Type="http://schemas.openxmlformats.org/officeDocument/2006/relationships/hyperlink" Target="http://www.telstra.com/sustainability/report/data" TargetMode="External"/><Relationship Id="rId42099" Type="http://schemas.openxmlformats.org/officeDocument/2006/relationships/hyperlink" Target="http://www.telstra.com/sustainability/report/data" TargetMode="External"/><Relationship Id="rId10045" Type="http://schemas.openxmlformats.org/officeDocument/2006/relationships/hyperlink" Target="http://www.telstra.com/sustainability/report/data" TargetMode="External"/><Relationship Id="rId15717" Type="http://schemas.openxmlformats.org/officeDocument/2006/relationships/hyperlink" Target="http://www.telstra.com/sustainability/report/data" TargetMode="External"/><Relationship Id="rId22933" Type="http://schemas.openxmlformats.org/officeDocument/2006/relationships/hyperlink" Target="http://www.telstra.com/sustainability/report/data" TargetMode="External"/><Relationship Id="rId54987" Type="http://schemas.openxmlformats.org/officeDocument/2006/relationships/hyperlink" Target="https://www.telstra.com.au/sustainability/report" TargetMode="External"/><Relationship Id="rId3674" Type="http://schemas.openxmlformats.org/officeDocument/2006/relationships/hyperlink" Target="http://www.telstra.com/sustainability/report/data" TargetMode="External"/><Relationship Id="rId13268" Type="http://schemas.openxmlformats.org/officeDocument/2006/relationships/hyperlink" Target="http://www.telstra.com/sustainability/report/data" TargetMode="External"/><Relationship Id="rId20484" Type="http://schemas.openxmlformats.org/officeDocument/2006/relationships/hyperlink" Target="http://www.telstra.com/sustainability/report/data" TargetMode="External"/><Relationship Id="rId36415" Type="http://schemas.openxmlformats.org/officeDocument/2006/relationships/hyperlink" Target="http://www.telstra.com/sustainability/report/data" TargetMode="External"/><Relationship Id="rId43631" Type="http://schemas.openxmlformats.org/officeDocument/2006/relationships/hyperlink" Target="http://www.telstra.com/sustainability/report/data" TargetMode="External"/><Relationship Id="rId6897" Type="http://schemas.openxmlformats.org/officeDocument/2006/relationships/hyperlink" Target="http://www.telstra.com/sustainability/report/data" TargetMode="External"/><Relationship Id="rId39638" Type="http://schemas.openxmlformats.org/officeDocument/2006/relationships/hyperlink" Target="http://www.telstra.com/sustainability/report/data" TargetMode="External"/><Relationship Id="rId41182" Type="http://schemas.openxmlformats.org/officeDocument/2006/relationships/hyperlink" Target="http://www.telstra.com/sustainability/report/data" TargetMode="External"/><Relationship Id="rId46854" Type="http://schemas.openxmlformats.org/officeDocument/2006/relationships/hyperlink" Target="http://www.telstra.com/sustainability/report/data" TargetMode="External"/><Relationship Id="rId12351" Type="http://schemas.openxmlformats.org/officeDocument/2006/relationships/hyperlink" Target="http://www.telstra.com/sustainability/report/data" TargetMode="External"/><Relationship Id="rId14800" Type="http://schemas.openxmlformats.org/officeDocument/2006/relationships/hyperlink" Target="http://www.telstra.com/sustainability/report/data" TargetMode="External"/><Relationship Id="rId37189" Type="http://schemas.openxmlformats.org/officeDocument/2006/relationships/hyperlink" Target="https://www.telstra.com.au/aboutus/investors/governance-at-telstra/documents-charters" TargetMode="External"/><Relationship Id="rId9023" Type="http://schemas.openxmlformats.org/officeDocument/2006/relationships/hyperlink" Target="http://www.telstra.com/sustainability/report/data" TargetMode="External"/><Relationship Id="rId30229" Type="http://schemas.openxmlformats.org/officeDocument/2006/relationships/hyperlink" Target="http://www.telstra.com/sustainability/report/data" TargetMode="External"/><Relationship Id="rId5980" Type="http://schemas.openxmlformats.org/officeDocument/2006/relationships/hyperlink" Target="http://www.telstra.com/sustainability/report/data" TargetMode="External"/><Relationship Id="rId15574" Type="http://schemas.openxmlformats.org/officeDocument/2006/relationships/hyperlink" Target="http://www.telstra.com/sustainability/report/data" TargetMode="External"/><Relationship Id="rId22790" Type="http://schemas.openxmlformats.org/officeDocument/2006/relationships/hyperlink" Target="http://www.telstra.com/sustainability/report/data" TargetMode="External"/><Relationship Id="rId29056" Type="http://schemas.openxmlformats.org/officeDocument/2006/relationships/hyperlink" Target="http://www.telstra.com/sustainability/report/data" TargetMode="External"/><Relationship Id="rId36272" Type="http://schemas.openxmlformats.org/officeDocument/2006/relationships/hyperlink" Target="http://www.telstra.com/sustainability/report/data" TargetMode="External"/><Relationship Id="rId38721" Type="http://schemas.openxmlformats.org/officeDocument/2006/relationships/hyperlink" Target="http://www.telstra.com/sustainability/report/data" TargetMode="External"/><Relationship Id="rId40668" Type="http://schemas.openxmlformats.org/officeDocument/2006/relationships/hyperlink" Target="http://www.telstra.com/sustainability/report/data" TargetMode="External"/><Relationship Id="rId18797" Type="http://schemas.openxmlformats.org/officeDocument/2006/relationships/hyperlink" Target="http://www.telstra.com/sustainability/report/data" TargetMode="External"/><Relationship Id="rId11837" Type="http://schemas.openxmlformats.org/officeDocument/2006/relationships/hyperlink" Target="http://www.telstra.com/sustainability/report/data" TargetMode="External"/><Relationship Id="rId39495" Type="http://schemas.openxmlformats.org/officeDocument/2006/relationships/hyperlink" Target="http://www.telstra.com/sustainability/report/data" TargetMode="External"/><Relationship Id="rId50010" Type="http://schemas.openxmlformats.org/officeDocument/2006/relationships/hyperlink" Target="http://www.telstra.com/sustainability/report/data" TargetMode="External"/><Relationship Id="rId8509" Type="http://schemas.openxmlformats.org/officeDocument/2006/relationships/hyperlink" Target="http://www.telstra.com/sustainability/report/data" TargetMode="External"/><Relationship Id="rId25319" Type="http://schemas.openxmlformats.org/officeDocument/2006/relationships/hyperlink" Target="http://www.telstra.com/sustainability/report/data%20-%20OMISSION" TargetMode="External"/><Relationship Id="rId32535" Type="http://schemas.openxmlformats.org/officeDocument/2006/relationships/hyperlink" Target="http://www.telstra.com/sustainability/report/data" TargetMode="External"/><Relationship Id="rId17880" Type="http://schemas.openxmlformats.org/officeDocument/2006/relationships/hyperlink" Target="http://www.telstra.com/sustainability/report/data" TargetMode="External"/><Relationship Id="rId30086" Type="http://schemas.openxmlformats.org/officeDocument/2006/relationships/hyperlink" Target="http://www.telstra.com/sustainability/report/data" TargetMode="External"/><Relationship Id="rId35758" Type="http://schemas.openxmlformats.org/officeDocument/2006/relationships/hyperlink" Target="http://www.telstra.com/sustainability/report/data" TargetMode="External"/><Relationship Id="rId42974" Type="http://schemas.openxmlformats.org/officeDocument/2006/relationships/hyperlink" Target="http://www.telstra.com/sustainability/report/data" TargetMode="External"/><Relationship Id="rId46017" Type="http://schemas.openxmlformats.org/officeDocument/2006/relationships/hyperlink" Target="http://www.telstra.com/sustainability/report/data" TargetMode="External"/><Relationship Id="rId53233" Type="http://schemas.openxmlformats.org/officeDocument/2006/relationships/hyperlink" Target="http://www.telstra.com/sustainability/report/data" TargetMode="External"/><Relationship Id="rId10920" Type="http://schemas.openxmlformats.org/officeDocument/2006/relationships/hyperlink" Target="http://www.telstra.com/sustainability/report/data" TargetMode="External"/><Relationship Id="rId56456" Type="http://schemas.openxmlformats.org/officeDocument/2006/relationships/hyperlink" Target="https://www.telstra.com.au/sustainability/report" TargetMode="External"/><Relationship Id="rId5143" Type="http://schemas.openxmlformats.org/officeDocument/2006/relationships/hyperlink" Target="http://www.telstra.com/sustainability/report/data" TargetMode="External"/><Relationship Id="rId24402" Type="http://schemas.openxmlformats.org/officeDocument/2006/relationships/hyperlink" Target="http://www.telstra.com/sustainability/report/data" TargetMode="External"/><Relationship Id="rId45100" Type="http://schemas.openxmlformats.org/officeDocument/2006/relationships/hyperlink" Target="http://www.telstra.com/sustainability/report/data" TargetMode="External"/><Relationship Id="rId8366" Type="http://schemas.openxmlformats.org/officeDocument/2006/relationships/hyperlink" Target="http://www.telstra.com/sustainability/report/data" TargetMode="External"/><Relationship Id="rId11694" Type="http://schemas.openxmlformats.org/officeDocument/2006/relationships/hyperlink" Target="http://www.telstra.com/sustainability/report/data" TargetMode="External"/><Relationship Id="rId27625" Type="http://schemas.openxmlformats.org/officeDocument/2006/relationships/hyperlink" Target="http://www.telstra.com/sustainability/report/data" TargetMode="External"/><Relationship Id="rId34841" Type="http://schemas.openxmlformats.org/officeDocument/2006/relationships/hyperlink" Target="http://www.telstra.com/sustainability/report/data" TargetMode="External"/><Relationship Id="rId48323" Type="http://schemas.openxmlformats.org/officeDocument/2006/relationships/hyperlink" Target="http://www.telstra.com/sustainability/report/data" TargetMode="External"/><Relationship Id="rId25176" Type="http://schemas.openxmlformats.org/officeDocument/2006/relationships/hyperlink" Target="http://www.telstra.com/sustainability/report/data" TargetMode="External"/><Relationship Id="rId32392" Type="http://schemas.openxmlformats.org/officeDocument/2006/relationships/hyperlink" Target="http://www.telstra.com/sustainability/report/data" TargetMode="External"/><Relationship Id="rId52719" Type="http://schemas.openxmlformats.org/officeDocument/2006/relationships/hyperlink" Target="http://www.telstra.com/sustainability/report/data" TargetMode="External"/><Relationship Id="rId53090" Type="http://schemas.openxmlformats.org/officeDocument/2006/relationships/hyperlink" Target="http://www.telstra.com/sustainability/report/data" TargetMode="External"/><Relationship Id="rId1406" Type="http://schemas.openxmlformats.org/officeDocument/2006/relationships/hyperlink" Target="http://www.telstra.com/sustainability/report/data" TargetMode="External"/><Relationship Id="rId28399" Type="http://schemas.openxmlformats.org/officeDocument/2006/relationships/hyperlink" Target="http://www.telstra.com/sustainability/report/data" TargetMode="External"/><Relationship Id="rId49097" Type="http://schemas.openxmlformats.org/officeDocument/2006/relationships/hyperlink" Target="http://www.telstra.com/sustainability/report/data" TargetMode="External"/><Relationship Id="rId4629" Type="http://schemas.openxmlformats.org/officeDocument/2006/relationships/hyperlink" Target="http://www.telstra.com/sustainability/report/data" TargetMode="External"/><Relationship Id="rId17043" Type="http://schemas.openxmlformats.org/officeDocument/2006/relationships/hyperlink" Target="http://www.telstra.com/sustainability/report/data" TargetMode="External"/><Relationship Id="rId21439" Type="http://schemas.openxmlformats.org/officeDocument/2006/relationships/hyperlink" Target="http://www.telstra.com/sustainability/report/data" TargetMode="External"/><Relationship Id="rId51802" Type="http://schemas.openxmlformats.org/officeDocument/2006/relationships/hyperlink" Target="https://www.telstra.com.au/sustainability/report" TargetMode="External"/><Relationship Id="rId499" Type="http://schemas.openxmlformats.org/officeDocument/2006/relationships/hyperlink" Target="http://www.telstra.com/sustainability/report/data" TargetMode="External"/><Relationship Id="rId27482" Type="http://schemas.openxmlformats.org/officeDocument/2006/relationships/hyperlink" Target="http://www.telstra.com/sustainability/report/data" TargetMode="External"/><Relationship Id="rId29931" Type="http://schemas.openxmlformats.org/officeDocument/2006/relationships/hyperlink" Target="http://www.telstra.com/sustainability/report/data" TargetMode="External"/><Relationship Id="rId31878" Type="http://schemas.openxmlformats.org/officeDocument/2006/relationships/hyperlink" Target="http://www.telstra.com/sustainability/report/data" TargetMode="External"/><Relationship Id="rId42137" Type="http://schemas.openxmlformats.org/officeDocument/2006/relationships/hyperlink" Target="http://www.telstra.com/sustainability/report/data" TargetMode="External"/><Relationship Id="rId47809" Type="http://schemas.openxmlformats.org/officeDocument/2006/relationships/hyperlink" Target="http://www.telstra.com/sustainability/report/data" TargetMode="External"/><Relationship Id="rId48180" Type="http://schemas.openxmlformats.org/officeDocument/2006/relationships/hyperlink" Target="http://www.telstra.com/sustainability/report/data" TargetMode="External"/><Relationship Id="rId52576" Type="http://schemas.openxmlformats.org/officeDocument/2006/relationships/hyperlink" Target="https://www.telstra.com.au/sustainability/report" TargetMode="External"/><Relationship Id="rId1263" Type="http://schemas.openxmlformats.org/officeDocument/2006/relationships/hyperlink" Target="http://www.telstra.com/sustainability/report/data" TargetMode="External"/><Relationship Id="rId3712" Type="http://schemas.openxmlformats.org/officeDocument/2006/relationships/hyperlink" Target="http://www.telstra.com/sustainability/report/data" TargetMode="External"/><Relationship Id="rId13306" Type="http://schemas.openxmlformats.org/officeDocument/2006/relationships/hyperlink" Target="http://www.telstra.com/sustainability/report/data" TargetMode="External"/><Relationship Id="rId20522" Type="http://schemas.openxmlformats.org/officeDocument/2006/relationships/hyperlink" Target="http://www.telstra.com/sustainability/report/data" TargetMode="External"/><Relationship Id="rId34004" Type="http://schemas.openxmlformats.org/officeDocument/2006/relationships/hyperlink" Target="http://www.telstra.com.au/consumer-advice/eme" TargetMode="External"/><Relationship Id="rId41220" Type="http://schemas.openxmlformats.org/officeDocument/2006/relationships/hyperlink" Target="http://www.telstra.com/sustainability/report/data" TargetMode="External"/><Relationship Id="rId55799" Type="http://schemas.openxmlformats.org/officeDocument/2006/relationships/hyperlink" Target="https://www.telstra.com.au/sustainability/report" TargetMode="External"/><Relationship Id="rId6935" Type="http://schemas.openxmlformats.org/officeDocument/2006/relationships/hyperlink" Target="http://www.telstra.com/sustainability/report/data" TargetMode="External"/><Relationship Id="rId16529" Type="http://schemas.openxmlformats.org/officeDocument/2006/relationships/hyperlink" Target="http://www.telstra.com/sustainability/report/data" TargetMode="External"/><Relationship Id="rId23745" Type="http://schemas.openxmlformats.org/officeDocument/2006/relationships/hyperlink" Target="http://www.telstra.com/sustainability/report/data" TargetMode="External"/><Relationship Id="rId30961" Type="http://schemas.openxmlformats.org/officeDocument/2006/relationships/hyperlink" Target="http://www.telstra.com/sustainability/report/data" TargetMode="External"/><Relationship Id="rId4486" Type="http://schemas.openxmlformats.org/officeDocument/2006/relationships/hyperlink" Target="http://www.telstra.com/sustainability/report/data" TargetMode="External"/><Relationship Id="rId21296" Type="http://schemas.openxmlformats.org/officeDocument/2006/relationships/hyperlink" Target="http://www.telstra.com/sustainability/report/data" TargetMode="External"/><Relationship Id="rId26968" Type="http://schemas.openxmlformats.org/officeDocument/2006/relationships/hyperlink" Target="http://www.telstra.com/sustainability/report/data" TargetMode="External"/><Relationship Id="rId37227" Type="http://schemas.openxmlformats.org/officeDocument/2006/relationships/hyperlink" Target="https://www.telstra.com.au/aboutus/investors/governance-at-telstra/documents-charters" TargetMode="External"/><Relationship Id="rId44443" Type="http://schemas.openxmlformats.org/officeDocument/2006/relationships/hyperlink" Target="http://www.telstra.com/sustainability/report/data" TargetMode="External"/><Relationship Id="rId47666" Type="http://schemas.openxmlformats.org/officeDocument/2006/relationships/hyperlink" Target="http://www.telstra.com/sustainability/report/data" TargetMode="External"/><Relationship Id="rId54882" Type="http://schemas.openxmlformats.org/officeDocument/2006/relationships/hyperlink" Target="https://www.telstra.com.au/sustainability/report" TargetMode="External"/><Relationship Id="rId13163" Type="http://schemas.openxmlformats.org/officeDocument/2006/relationships/hyperlink" Target="http://www.telstra.com/sustainability/report/data" TargetMode="External"/><Relationship Id="rId15612" Type="http://schemas.openxmlformats.org/officeDocument/2006/relationships/hyperlink" Target="http://www.telstra.com/sustainability/report/data" TargetMode="External"/><Relationship Id="rId36310" Type="http://schemas.openxmlformats.org/officeDocument/2006/relationships/hyperlink" Target="http://www.telstra.com/sustainability/report/data" TargetMode="External"/><Relationship Id="rId40706" Type="http://schemas.openxmlformats.org/officeDocument/2006/relationships/hyperlink" Target="http://www.telstra.com/sustainability/report/data" TargetMode="External"/><Relationship Id="rId18835" Type="http://schemas.openxmlformats.org/officeDocument/2006/relationships/hyperlink" Target="http://www.telstra.com/sustainability/report/data" TargetMode="External"/><Relationship Id="rId39533" Type="http://schemas.openxmlformats.org/officeDocument/2006/relationships/hyperlink" Target="http://www.telstra.com/sustainability/report/data" TargetMode="External"/><Relationship Id="rId6792" Type="http://schemas.openxmlformats.org/officeDocument/2006/relationships/hyperlink" Target="http://www.telstra.com/sustainability/report/data" TargetMode="External"/><Relationship Id="rId16386" Type="http://schemas.openxmlformats.org/officeDocument/2006/relationships/hyperlink" Target="http://www.telstra.com/sustainability/report/data" TargetMode="External"/><Relationship Id="rId37084" Type="http://schemas.openxmlformats.org/officeDocument/2006/relationships/hyperlink" Target="https://www.telstra.com.au/aboutus/investors/governance-at-telstra/documents-charters" TargetMode="External"/><Relationship Id="rId43929" Type="http://schemas.openxmlformats.org/officeDocument/2006/relationships/hyperlink" Target="http://www.telstra.com/sustainability/report/data" TargetMode="External"/><Relationship Id="rId9" Type="http://schemas.openxmlformats.org/officeDocument/2006/relationships/hyperlink" Target="http://www.telstra.com/sustainability/report/data" TargetMode="External"/><Relationship Id="rId49972" Type="http://schemas.openxmlformats.org/officeDocument/2006/relationships/hyperlink" Target="http://www.telstra.com/sustainability/report/data" TargetMode="External"/><Relationship Id="rId12649" Type="http://schemas.openxmlformats.org/officeDocument/2006/relationships/hyperlink" Target="http://www.telstra.com/sustainability/report/data" TargetMode="External"/><Relationship Id="rId30124" Type="http://schemas.openxmlformats.org/officeDocument/2006/relationships/hyperlink" Target="http://www.telstra.com/sustainability/report/data" TargetMode="External"/><Relationship Id="rId18692" Type="http://schemas.openxmlformats.org/officeDocument/2006/relationships/hyperlink" Target="http://www.telstra.com/sustainability/report/data" TargetMode="External"/><Relationship Id="rId33347" Type="http://schemas.openxmlformats.org/officeDocument/2006/relationships/hyperlink" Target="http://www.telstra.com/sustainability/report/data" TargetMode="External"/><Relationship Id="rId40563" Type="http://schemas.openxmlformats.org/officeDocument/2006/relationships/hyperlink" Target="http://www.telstra.com/sustainability/report/data" TargetMode="External"/><Relationship Id="rId54045" Type="http://schemas.openxmlformats.org/officeDocument/2006/relationships/hyperlink" Target="http://www.telstra.com/sustainability/report/data" TargetMode="External"/><Relationship Id="rId39390" Type="http://schemas.openxmlformats.org/officeDocument/2006/relationships/hyperlink" Target="http://www.telstra.com/sustainability/report/data" TargetMode="External"/><Relationship Id="rId43786" Type="http://schemas.openxmlformats.org/officeDocument/2006/relationships/hyperlink" Target="http://www.telstra.com/sustainability/report/data" TargetMode="External"/><Relationship Id="rId8404" Type="http://schemas.openxmlformats.org/officeDocument/2006/relationships/hyperlink" Target="http://www.telstra.com/sustainability/report/data" TargetMode="External"/><Relationship Id="rId11732" Type="http://schemas.openxmlformats.org/officeDocument/2006/relationships/hyperlink" Target="http://www.telstra.com/sustainability/report/data" TargetMode="External"/><Relationship Id="rId25214" Type="http://schemas.openxmlformats.org/officeDocument/2006/relationships/hyperlink" Target="http://www.telstra.com/sustainability/report/data" TargetMode="External"/><Relationship Id="rId32430" Type="http://schemas.openxmlformats.org/officeDocument/2006/relationships/hyperlink" Target="http://www.telstra.com/sustainability/report/data" TargetMode="External"/><Relationship Id="rId14955" Type="http://schemas.openxmlformats.org/officeDocument/2006/relationships/hyperlink" Target="http://www.telstra.com/sustainability/report/data" TargetMode="External"/><Relationship Id="rId50308" Type="http://schemas.openxmlformats.org/officeDocument/2006/relationships/hyperlink" Target="http://www.telstra.com/sustainability/report/data" TargetMode="External"/><Relationship Id="rId9178" Type="http://schemas.openxmlformats.org/officeDocument/2006/relationships/hyperlink" Target="http://www.telstra.com/sustainability/report/data" TargetMode="External"/><Relationship Id="rId28437" Type="http://schemas.openxmlformats.org/officeDocument/2006/relationships/hyperlink" Target="http://www.telstra.com/sustainability/report/data" TargetMode="External"/><Relationship Id="rId35653" Type="http://schemas.openxmlformats.org/officeDocument/2006/relationships/hyperlink" Target="http://www.telstra.com/sustainability/report/data" TargetMode="External"/><Relationship Id="rId49135" Type="http://schemas.openxmlformats.org/officeDocument/2006/relationships/hyperlink" Target="http://www.telstra.com/sustainability/report/data" TargetMode="External"/><Relationship Id="rId56351" Type="http://schemas.openxmlformats.org/officeDocument/2006/relationships/hyperlink" Target="https://www.telstra.com.au/sustainability/report" TargetMode="External"/><Relationship Id="rId38876" Type="http://schemas.openxmlformats.org/officeDocument/2006/relationships/hyperlink" Target="http://www.telstra.com/sustainability/report/data" TargetMode="External"/><Relationship Id="rId537" Type="http://schemas.openxmlformats.org/officeDocument/2006/relationships/hyperlink" Target="http://www.telstra.com/sustainability/report/data" TargetMode="External"/><Relationship Id="rId2218" Type="http://schemas.openxmlformats.org/officeDocument/2006/relationships/hyperlink" Target="http://www.telstra.com/sustainability/report/data" TargetMode="External"/><Relationship Id="rId27520" Type="http://schemas.openxmlformats.org/officeDocument/2006/relationships/hyperlink" Target="http://www.telstra.com/sustainability/report/data" TargetMode="External"/><Relationship Id="rId31916" Type="http://schemas.openxmlformats.org/officeDocument/2006/relationships/hyperlink" Target="http://www.telstra.com/sustainability/report/data" TargetMode="External"/><Relationship Id="rId8261" Type="http://schemas.openxmlformats.org/officeDocument/2006/relationships/hyperlink" Target="http://www.telstra.com/sustainability/report/data" TargetMode="External"/><Relationship Id="rId25071" Type="http://schemas.openxmlformats.org/officeDocument/2006/relationships/hyperlink" Target="http://www.telstra.com/sustainability/report/data" TargetMode="External"/><Relationship Id="rId52614" Type="http://schemas.openxmlformats.org/officeDocument/2006/relationships/hyperlink" Target="https://www.telstra.com.au/sustainability/report" TargetMode="External"/><Relationship Id="rId1301" Type="http://schemas.openxmlformats.org/officeDocument/2006/relationships/hyperlink" Target="http://www.telstra.com/sustainability/report/data" TargetMode="External"/><Relationship Id="rId28294" Type="http://schemas.openxmlformats.org/officeDocument/2006/relationships/hyperlink" Target="http://www.telstra.com/sustainability/report/data" TargetMode="External"/><Relationship Id="rId50165" Type="http://schemas.openxmlformats.org/officeDocument/2006/relationships/hyperlink" Target="http://www.telstra.com/sustainability/report/data" TargetMode="External"/><Relationship Id="rId55837" Type="http://schemas.openxmlformats.org/officeDocument/2006/relationships/hyperlink" Target="https://www.telstra.com.au/sustainability/report" TargetMode="External"/><Relationship Id="rId4524" Type="http://schemas.openxmlformats.org/officeDocument/2006/relationships/hyperlink" Target="http://www.telstra.com/sustainability/report/data" TargetMode="External"/><Relationship Id="rId53388" Type="http://schemas.openxmlformats.org/officeDocument/2006/relationships/hyperlink" Target="http://www.telstra.com/sustainability/report/data" TargetMode="External"/><Relationship Id="rId394" Type="http://schemas.openxmlformats.org/officeDocument/2006/relationships/hyperlink" Target="http://www.telstra.com/sustainability/report/data" TargetMode="External"/><Relationship Id="rId2075" Type="http://schemas.openxmlformats.org/officeDocument/2006/relationships/hyperlink" Target="http://www.telstra.com/sustainability/report/data" TargetMode="External"/><Relationship Id="rId14118" Type="http://schemas.openxmlformats.org/officeDocument/2006/relationships/hyperlink" Target="http://www.telstra.com/sustainability/report/data" TargetMode="External"/><Relationship Id="rId21334" Type="http://schemas.openxmlformats.org/officeDocument/2006/relationships/hyperlink" Target="http://www.telstra.com/sustainability/report/data" TargetMode="External"/><Relationship Id="rId42032" Type="http://schemas.openxmlformats.org/officeDocument/2006/relationships/hyperlink" Target="http://www.telstra.com/sustainability/report/data" TargetMode="External"/><Relationship Id="rId5298" Type="http://schemas.openxmlformats.org/officeDocument/2006/relationships/hyperlink" Target="http://www.telstra.com/sustainability/report/data" TargetMode="External"/><Relationship Id="rId7747" Type="http://schemas.openxmlformats.org/officeDocument/2006/relationships/hyperlink" Target="http://www.telstra.com/sustainability/report/data" TargetMode="External"/><Relationship Id="rId24557" Type="http://schemas.openxmlformats.org/officeDocument/2006/relationships/hyperlink" Target="http://www.telstra.com/sustainability/report/data" TargetMode="External"/><Relationship Id="rId31773" Type="http://schemas.openxmlformats.org/officeDocument/2006/relationships/hyperlink" Target="http://www.telstra.com/sustainability/report/data" TargetMode="External"/><Relationship Id="rId38039" Type="http://schemas.openxmlformats.org/officeDocument/2006/relationships/hyperlink" Target="http://www.telstra.com/sustainability/report/data" TargetMode="External"/><Relationship Id="rId45255" Type="http://schemas.openxmlformats.org/officeDocument/2006/relationships/hyperlink" Target="http://www.telstra.com/sustainability/report/data" TargetMode="External"/><Relationship Id="rId47704" Type="http://schemas.openxmlformats.org/officeDocument/2006/relationships/hyperlink" Target="http://www.telstra.com/sustainability/report/data" TargetMode="External"/><Relationship Id="rId52471" Type="http://schemas.openxmlformats.org/officeDocument/2006/relationships/hyperlink" Target="https://www.telstra.com.au/sustainability/report" TargetMode="External"/><Relationship Id="rId54920" Type="http://schemas.openxmlformats.org/officeDocument/2006/relationships/hyperlink" Target="https://www.telstra.com.au/sustainability/report" TargetMode="External"/><Relationship Id="rId13201" Type="http://schemas.openxmlformats.org/officeDocument/2006/relationships/hyperlink" Target="http://www.telstra.com/sustainability/report/data" TargetMode="External"/><Relationship Id="rId34996" Type="http://schemas.openxmlformats.org/officeDocument/2006/relationships/hyperlink" Target="http://www.telstra.com/sustainability/report/data" TargetMode="External"/><Relationship Id="rId6830" Type="http://schemas.openxmlformats.org/officeDocument/2006/relationships/hyperlink" Target="http://www.telstra.com/sustainability/report/data" TargetMode="External"/><Relationship Id="rId16424" Type="http://schemas.openxmlformats.org/officeDocument/2006/relationships/hyperlink" Target="http://www.telstra.com/sustainability/report/data" TargetMode="External"/><Relationship Id="rId23640" Type="http://schemas.openxmlformats.org/officeDocument/2006/relationships/hyperlink" Target="http://www.telstra.com/sustainability/report/data" TargetMode="External"/><Relationship Id="rId48478" Type="http://schemas.openxmlformats.org/officeDocument/2006/relationships/hyperlink" Target="http://www.telstra.com/sustainability/report/data" TargetMode="External"/><Relationship Id="rId55694" Type="http://schemas.openxmlformats.org/officeDocument/2006/relationships/hyperlink" Target="https://www.telstra.com.au/sustainability/report" TargetMode="External"/><Relationship Id="rId4381" Type="http://schemas.openxmlformats.org/officeDocument/2006/relationships/hyperlink" Target="http://www.telstra.com/sustainability/report/data" TargetMode="External"/><Relationship Id="rId21191" Type="http://schemas.openxmlformats.org/officeDocument/2006/relationships/hyperlink" Target="http://www.telstra.com/sustainability/report/data" TargetMode="External"/><Relationship Id="rId37122" Type="http://schemas.openxmlformats.org/officeDocument/2006/relationships/hyperlink" Target="https://www.telstra.com.au/aboutus/investors/governance-at-telstra/documents-charters" TargetMode="External"/><Relationship Id="rId41518" Type="http://schemas.openxmlformats.org/officeDocument/2006/relationships/hyperlink" Target="http://www.telstra.com/sustainability/report/data" TargetMode="External"/><Relationship Id="rId17198" Type="http://schemas.openxmlformats.org/officeDocument/2006/relationships/hyperlink" Target="http://www.telstra.com/sustainability/report/data" TargetMode="External"/><Relationship Id="rId19647" Type="http://schemas.openxmlformats.org/officeDocument/2006/relationships/hyperlink" Target="http://www.telstra.com/sustainability/report/data" TargetMode="External"/><Relationship Id="rId26863" Type="http://schemas.openxmlformats.org/officeDocument/2006/relationships/hyperlink" Target="http://www.telstra.com/sustainability/report/data" TargetMode="External"/><Relationship Id="rId47561" Type="http://schemas.openxmlformats.org/officeDocument/2006/relationships/hyperlink" Target="http://www.telstra.com/sustainability/report/data" TargetMode="External"/><Relationship Id="rId51957" Type="http://schemas.openxmlformats.org/officeDocument/2006/relationships/hyperlink" Target="https://www.telstra.com.au/sustainability/report" TargetMode="External"/><Relationship Id="rId10238" Type="http://schemas.openxmlformats.org/officeDocument/2006/relationships/hyperlink" Target="http://www.telstra.com/sustainability/report/data" TargetMode="External"/><Relationship Id="rId18730" Type="http://schemas.openxmlformats.org/officeDocument/2006/relationships/hyperlink" Target="http://www.telstra.com/sustainability/report/data" TargetMode="External"/><Relationship Id="rId40601" Type="http://schemas.openxmlformats.org/officeDocument/2006/relationships/hyperlink" Target="http://www.telstra.com/sustainability/report/data" TargetMode="External"/><Relationship Id="rId3867" Type="http://schemas.openxmlformats.org/officeDocument/2006/relationships/hyperlink" Target="http://www.telstra.com/sustainability/report/data" TargetMode="External"/><Relationship Id="rId16281" Type="http://schemas.openxmlformats.org/officeDocument/2006/relationships/hyperlink" Target="http://www.telstra.com/sustainability/report/data" TargetMode="External"/><Relationship Id="rId20677" Type="http://schemas.openxmlformats.org/officeDocument/2006/relationships/hyperlink" Target="http://www.telstra.com/sustainability/report/data" TargetMode="External"/><Relationship Id="rId36608" Type="http://schemas.openxmlformats.org/officeDocument/2006/relationships/hyperlink" Target="http://www.telstra.com/sustainability/report/data" TargetMode="External"/><Relationship Id="rId43824" Type="http://schemas.openxmlformats.org/officeDocument/2006/relationships/hyperlink" Target="http://www.telstra.com/sustainability/report/data" TargetMode="External"/><Relationship Id="rId34159" Type="http://schemas.openxmlformats.org/officeDocument/2006/relationships/hyperlink" Target="http://www.telstra.com.au/consumer-advice/eme" TargetMode="External"/><Relationship Id="rId41375" Type="http://schemas.openxmlformats.org/officeDocument/2006/relationships/hyperlink" Target="http://www.telstra.com/sustainability/report/data" TargetMode="External"/><Relationship Id="rId44598" Type="http://schemas.openxmlformats.org/officeDocument/2006/relationships/hyperlink" Target="http://www.telstra.com/sustainability/report/data" TargetMode="External"/><Relationship Id="rId2950" Type="http://schemas.openxmlformats.org/officeDocument/2006/relationships/hyperlink" Target="http://www.telstra.com/sustainability/report/data" TargetMode="External"/><Relationship Id="rId9216" Type="http://schemas.openxmlformats.org/officeDocument/2006/relationships/hyperlink" Target="http://www.telstra.com/sustainability/report/data" TargetMode="External"/><Relationship Id="rId10095" Type="http://schemas.openxmlformats.org/officeDocument/2006/relationships/hyperlink" Target="http://www.telstra.com/sustainability/report/data" TargetMode="External"/><Relationship Id="rId12544" Type="http://schemas.openxmlformats.org/officeDocument/2006/relationships/hyperlink" Target="http://www.telstra.com/sustainability/report/data" TargetMode="External"/><Relationship Id="rId26026" Type="http://schemas.openxmlformats.org/officeDocument/2006/relationships/hyperlink" Target="http://www.telstra.com/sustainability/report/data%20-%20OMISSION" TargetMode="External"/><Relationship Id="rId33242" Type="http://schemas.openxmlformats.org/officeDocument/2006/relationships/hyperlink" Target="http://www.telstra.com/sustainability/report/data" TargetMode="External"/><Relationship Id="rId15767" Type="http://schemas.openxmlformats.org/officeDocument/2006/relationships/hyperlink" Target="http://www.telstra.com/sustainability/report/data" TargetMode="External"/><Relationship Id="rId22983" Type="http://schemas.openxmlformats.org/officeDocument/2006/relationships/hyperlink" Target="http://www.telstra.com/sustainability/report/data" TargetMode="External"/><Relationship Id="rId29249" Type="http://schemas.openxmlformats.org/officeDocument/2006/relationships/hyperlink" Target="http://www.telstra.com/sustainability/report/data" TargetMode="External"/><Relationship Id="rId36465" Type="http://schemas.openxmlformats.org/officeDocument/2006/relationships/hyperlink" Target="http://www.telstra.com/sustainability/report/data" TargetMode="External"/><Relationship Id="rId38914" Type="http://schemas.openxmlformats.org/officeDocument/2006/relationships/hyperlink" Target="http://www.telstra.com/sustainability/report/data" TargetMode="External"/><Relationship Id="rId43681" Type="http://schemas.openxmlformats.org/officeDocument/2006/relationships/hyperlink" Target="http://www.telstra.com/sustainability/report/data" TargetMode="External"/><Relationship Id="rId14850" Type="http://schemas.openxmlformats.org/officeDocument/2006/relationships/hyperlink" Target="http://www.telstra.com/sustainability/report/data" TargetMode="External"/><Relationship Id="rId39688" Type="http://schemas.openxmlformats.org/officeDocument/2006/relationships/hyperlink" Target="http://www.telstra.com/sustainability/report/data" TargetMode="External"/><Relationship Id="rId50203" Type="http://schemas.openxmlformats.org/officeDocument/2006/relationships/hyperlink" Target="http://www.telstra.com/sustainability/report/data" TargetMode="External"/><Relationship Id="rId28332" Type="http://schemas.openxmlformats.org/officeDocument/2006/relationships/hyperlink" Target="http://www.telstra.com/sustainability/report/data" TargetMode="External"/><Relationship Id="rId32728" Type="http://schemas.openxmlformats.org/officeDocument/2006/relationships/hyperlink" Target="http://www.telstra.com/sustainability/report/data" TargetMode="External"/><Relationship Id="rId9073" Type="http://schemas.openxmlformats.org/officeDocument/2006/relationships/hyperlink" Target="http://www.telstra.com/sustainability/report/data" TargetMode="External"/><Relationship Id="rId30279" Type="http://schemas.openxmlformats.org/officeDocument/2006/relationships/hyperlink" Target="http://www.telstra.com/sustainability/report/data" TargetMode="External"/><Relationship Id="rId38771" Type="http://schemas.openxmlformats.org/officeDocument/2006/relationships/hyperlink" Target="http://www.telstra.com/sustainability/report/data" TargetMode="External"/><Relationship Id="rId49030" Type="http://schemas.openxmlformats.org/officeDocument/2006/relationships/hyperlink" Target="http://www.telstra.com/sustainability/report/data" TargetMode="External"/><Relationship Id="rId53426" Type="http://schemas.openxmlformats.org/officeDocument/2006/relationships/hyperlink" Target="http://www.telstra.com/sustainability/report/data" TargetMode="External"/><Relationship Id="rId432" Type="http://schemas.openxmlformats.org/officeDocument/2006/relationships/hyperlink" Target="http://www.telstra.com/sustainability/report/data" TargetMode="External"/><Relationship Id="rId2113" Type="http://schemas.openxmlformats.org/officeDocument/2006/relationships/hyperlink" Target="http://www.telstra.com/sustainability/report/data" TargetMode="External"/><Relationship Id="rId56649" Type="http://schemas.openxmlformats.org/officeDocument/2006/relationships/hyperlink" Target="https://www.telstra.com.au/sustainability/report" TargetMode="External"/><Relationship Id="rId5336" Type="http://schemas.openxmlformats.org/officeDocument/2006/relationships/hyperlink" Target="http://www.telstra.com/sustainability/report/data" TargetMode="External"/><Relationship Id="rId22146" Type="http://schemas.openxmlformats.org/officeDocument/2006/relationships/hyperlink" Target="http://www.telstra.com/sustainability/report/data" TargetMode="External"/><Relationship Id="rId31811" Type="http://schemas.openxmlformats.org/officeDocument/2006/relationships/hyperlink" Target="http://www.telstra.com/sustainability/report/data" TargetMode="External"/><Relationship Id="rId11887" Type="http://schemas.openxmlformats.org/officeDocument/2006/relationships/hyperlink" Target="http://www.telstra.com/sustainability/report/data" TargetMode="External"/><Relationship Id="rId27818" Type="http://schemas.openxmlformats.org/officeDocument/2006/relationships/hyperlink" Target="http://www.telstra.com/sustainability/report/data" TargetMode="External"/><Relationship Id="rId50060" Type="http://schemas.openxmlformats.org/officeDocument/2006/relationships/hyperlink" Target="http://www.telstra.com/sustainability/report/data" TargetMode="External"/><Relationship Id="rId8559" Type="http://schemas.openxmlformats.org/officeDocument/2006/relationships/hyperlink" Target="http://www.telstra.com/sustainability/report/data" TargetMode="External"/><Relationship Id="rId25369" Type="http://schemas.openxmlformats.org/officeDocument/2006/relationships/hyperlink" Target="http://www.telstra.com/sustainability/report/data%20-%20OMISSION" TargetMode="External"/><Relationship Id="rId32585" Type="http://schemas.openxmlformats.org/officeDocument/2006/relationships/hyperlink" Target="http://www.telstra.com/sustainability/report/data" TargetMode="External"/><Relationship Id="rId46067" Type="http://schemas.openxmlformats.org/officeDocument/2006/relationships/hyperlink" Target="http://www.telstra.com/sustainability/report/data" TargetMode="External"/><Relationship Id="rId48516" Type="http://schemas.openxmlformats.org/officeDocument/2006/relationships/hyperlink" Target="http://www.telstra.com/sustainability/report/data" TargetMode="External"/><Relationship Id="rId53283" Type="http://schemas.openxmlformats.org/officeDocument/2006/relationships/hyperlink" Target="http://www.telstra.com/sustainability/report/data" TargetMode="External"/><Relationship Id="rId55732" Type="http://schemas.openxmlformats.org/officeDocument/2006/relationships/hyperlink" Target="https://www.telstra.com.au/sustainability/report" TargetMode="External"/><Relationship Id="rId14013" Type="http://schemas.openxmlformats.org/officeDocument/2006/relationships/hyperlink" Target="http://www.telstra.com/sustainability/report/data" TargetMode="External"/><Relationship Id="rId7642" Type="http://schemas.openxmlformats.org/officeDocument/2006/relationships/hyperlink" Target="http://www.telstra.com/sustainability/report/data" TargetMode="External"/><Relationship Id="rId10970" Type="http://schemas.openxmlformats.org/officeDocument/2006/relationships/hyperlink" Target="http://www.telstra.com/sustainability/report/data" TargetMode="External"/><Relationship Id="rId17236" Type="http://schemas.openxmlformats.org/officeDocument/2006/relationships/hyperlink" Target="http://www.telstra.com/sustainability/report/data" TargetMode="External"/><Relationship Id="rId24452" Type="http://schemas.openxmlformats.org/officeDocument/2006/relationships/hyperlink" Target="http://www.telstra.com/sustainability/report/data" TargetMode="External"/><Relationship Id="rId26901" Type="http://schemas.openxmlformats.org/officeDocument/2006/relationships/hyperlink" Target="http://www.telstra.com/sustainability/report/data" TargetMode="External"/><Relationship Id="rId5193" Type="http://schemas.openxmlformats.org/officeDocument/2006/relationships/hyperlink" Target="http://www.telstra.com/sustainability/report/data" TargetMode="External"/><Relationship Id="rId45150" Type="http://schemas.openxmlformats.org/officeDocument/2006/relationships/hyperlink" Target="http://www.telstra.com/sustainability/report/data" TargetMode="External"/><Relationship Id="rId27675" Type="http://schemas.openxmlformats.org/officeDocument/2006/relationships/hyperlink" Target="http://www.telstra.com/sustainability/report/data" TargetMode="External"/><Relationship Id="rId34891" Type="http://schemas.openxmlformats.org/officeDocument/2006/relationships/hyperlink" Target="http://www.telstra.com/sustainability/report/data" TargetMode="External"/><Relationship Id="rId48373" Type="http://schemas.openxmlformats.org/officeDocument/2006/relationships/hyperlink" Target="http://www.telstra.com/sustainability/report/data" TargetMode="External"/><Relationship Id="rId52769" Type="http://schemas.openxmlformats.org/officeDocument/2006/relationships/hyperlink" Target="http://www.telstra.com/sustainability/report/data" TargetMode="External"/><Relationship Id="rId3905" Type="http://schemas.openxmlformats.org/officeDocument/2006/relationships/hyperlink" Target="http://www.telstra.com/sustainability/report/data" TargetMode="External"/><Relationship Id="rId20715" Type="http://schemas.openxmlformats.org/officeDocument/2006/relationships/hyperlink" Target="http://www.telstra.com/sustainability/report/data" TargetMode="External"/><Relationship Id="rId41413" Type="http://schemas.openxmlformats.org/officeDocument/2006/relationships/hyperlink" Target="http://www.telstra.com/sustainability/report/data" TargetMode="External"/><Relationship Id="rId1456" Type="http://schemas.openxmlformats.org/officeDocument/2006/relationships/hyperlink" Target="http://www.telstra.com/sustainability/report/data" TargetMode="External"/><Relationship Id="rId19542" Type="http://schemas.openxmlformats.org/officeDocument/2006/relationships/hyperlink" Target="http://www.telstra.com/sustainability/report/data" TargetMode="External"/><Relationship Id="rId23938" Type="http://schemas.openxmlformats.org/officeDocument/2006/relationships/hyperlink" Target="http://www.telstra.com/sustainability/report/data" TargetMode="External"/><Relationship Id="rId4679" Type="http://schemas.openxmlformats.org/officeDocument/2006/relationships/hyperlink" Target="http://www.telstra.com/sustainability/report/data" TargetMode="External"/><Relationship Id="rId17093" Type="http://schemas.openxmlformats.org/officeDocument/2006/relationships/hyperlink" Target="http://www.telstra.com/sustainability/report/data" TargetMode="External"/><Relationship Id="rId21489" Type="http://schemas.openxmlformats.org/officeDocument/2006/relationships/hyperlink" Target="http://www.telstra.com/sustainability/report/data" TargetMode="External"/><Relationship Id="rId29981" Type="http://schemas.openxmlformats.org/officeDocument/2006/relationships/hyperlink" Target="http://www.telstra.com/sustainability/report/data" TargetMode="External"/><Relationship Id="rId42187" Type="http://schemas.openxmlformats.org/officeDocument/2006/relationships/hyperlink" Target="http://www.telstra.com/sustainability/report/data" TargetMode="External"/><Relationship Id="rId44636" Type="http://schemas.openxmlformats.org/officeDocument/2006/relationships/hyperlink" Target="http://www.telstra.com/sustainability/report/data" TargetMode="External"/><Relationship Id="rId51852" Type="http://schemas.openxmlformats.org/officeDocument/2006/relationships/hyperlink" Target="https://www.telstra.com.au/sustainability/report" TargetMode="External"/><Relationship Id="rId10133" Type="http://schemas.openxmlformats.org/officeDocument/2006/relationships/hyperlink" Target="http://www.telstra.com/sustainability/report/data" TargetMode="External"/><Relationship Id="rId47859" Type="http://schemas.openxmlformats.org/officeDocument/2006/relationships/hyperlink" Target="http://www.telstra.com/sustainability/report/data" TargetMode="External"/><Relationship Id="rId3762" Type="http://schemas.openxmlformats.org/officeDocument/2006/relationships/hyperlink" Target="http://www.telstra.com/sustainability/report/data" TargetMode="External"/><Relationship Id="rId13356" Type="http://schemas.openxmlformats.org/officeDocument/2006/relationships/hyperlink" Target="http://www.telstra.com/sustainability/report/data" TargetMode="External"/><Relationship Id="rId15805" Type="http://schemas.openxmlformats.org/officeDocument/2006/relationships/hyperlink" Target="http://www.telstra.com/sustainability/report/data" TargetMode="External"/><Relationship Id="rId20572" Type="http://schemas.openxmlformats.org/officeDocument/2006/relationships/hyperlink" Target="http://www.telstra.com/sustainability/report/data" TargetMode="External"/><Relationship Id="rId36503" Type="http://schemas.openxmlformats.org/officeDocument/2006/relationships/hyperlink" Target="http://www.telstra.com/sustainability/report/data" TargetMode="External"/><Relationship Id="rId34054" Type="http://schemas.openxmlformats.org/officeDocument/2006/relationships/hyperlink" Target="http://www.telstra.com.au/consumer-advice/eme" TargetMode="External"/><Relationship Id="rId41270" Type="http://schemas.openxmlformats.org/officeDocument/2006/relationships/hyperlink" Target="http://www.telstra.com/sustainability/report/data" TargetMode="External"/><Relationship Id="rId6985" Type="http://schemas.openxmlformats.org/officeDocument/2006/relationships/hyperlink" Target="http://www.telstra.com/sustainability/report/data" TargetMode="External"/><Relationship Id="rId16579" Type="http://schemas.openxmlformats.org/officeDocument/2006/relationships/hyperlink" Target="http://www.telstra.com/sustainability/report/data" TargetMode="External"/><Relationship Id="rId23795" Type="http://schemas.openxmlformats.org/officeDocument/2006/relationships/hyperlink" Target="http://www.telstra.com/sustainability/report/data" TargetMode="External"/><Relationship Id="rId37277" Type="http://schemas.openxmlformats.org/officeDocument/2006/relationships/hyperlink" Target="https://www.telstra.com.au/aboutus/investors/governance-at-telstra/documents-charters" TargetMode="External"/><Relationship Id="rId39726" Type="http://schemas.openxmlformats.org/officeDocument/2006/relationships/hyperlink" Target="http://www.telstra.com/sustainability/report/data" TargetMode="External"/><Relationship Id="rId44493" Type="http://schemas.openxmlformats.org/officeDocument/2006/relationships/hyperlink" Target="http://www.telstra.com/sustainability/report/data" TargetMode="External"/><Relationship Id="rId46942" Type="http://schemas.openxmlformats.org/officeDocument/2006/relationships/hyperlink" Target="http://www.telstra.com/sustainability/report/data" TargetMode="External"/><Relationship Id="rId9111" Type="http://schemas.openxmlformats.org/officeDocument/2006/relationships/hyperlink" Target="http://www.telstra.com/sustainability/report/data" TargetMode="External"/><Relationship Id="rId15662" Type="http://schemas.openxmlformats.org/officeDocument/2006/relationships/hyperlink" Target="http://www.telstra.com/sustainability/report/data" TargetMode="External"/><Relationship Id="rId30317" Type="http://schemas.openxmlformats.org/officeDocument/2006/relationships/hyperlink" Target="http://www.telstra.com/sustainability/report/data" TargetMode="External"/><Relationship Id="rId51015" Type="http://schemas.openxmlformats.org/officeDocument/2006/relationships/hyperlink" Target="https://www.telstra.com.au/sustainability/report" TargetMode="External"/><Relationship Id="rId29144" Type="http://schemas.openxmlformats.org/officeDocument/2006/relationships/hyperlink" Target="http://www.telstra.com/sustainability/report/data" TargetMode="External"/><Relationship Id="rId36360" Type="http://schemas.openxmlformats.org/officeDocument/2006/relationships/hyperlink" Target="http://www.telstra.com/sustainability/report/data" TargetMode="External"/><Relationship Id="rId40756" Type="http://schemas.openxmlformats.org/officeDocument/2006/relationships/hyperlink" Target="http://www.telstra.com/sustainability/report/data" TargetMode="External"/><Relationship Id="rId18885" Type="http://schemas.openxmlformats.org/officeDocument/2006/relationships/hyperlink" Target="http://www.telstra.com/sustainability/report/data" TargetMode="External"/><Relationship Id="rId39583" Type="http://schemas.openxmlformats.org/officeDocument/2006/relationships/hyperlink" Target="http://www.telstra.com/sustainability/report/data" TargetMode="External"/><Relationship Id="rId43979" Type="http://schemas.openxmlformats.org/officeDocument/2006/relationships/hyperlink" Target="http://www.telstra.com/sustainability/report/data" TargetMode="External"/><Relationship Id="rId54238" Type="http://schemas.openxmlformats.org/officeDocument/2006/relationships/hyperlink" Target="http://www.telstra.com/sustainability/report/data" TargetMode="External"/><Relationship Id="rId11925" Type="http://schemas.openxmlformats.org/officeDocument/2006/relationships/hyperlink" Target="http://www.telstra.com/sustainability/report/data" TargetMode="External"/><Relationship Id="rId25407" Type="http://schemas.openxmlformats.org/officeDocument/2006/relationships/hyperlink" Target="http://www.telstra.com/sustainability/report/data%20-%20OMISSION" TargetMode="External"/><Relationship Id="rId6148" Type="http://schemas.openxmlformats.org/officeDocument/2006/relationships/hyperlink" Target="http://www.telstra.com/sustainability/report/data" TargetMode="External"/><Relationship Id="rId30174" Type="http://schemas.openxmlformats.org/officeDocument/2006/relationships/hyperlink" Target="http://www.telstra.com/sustainability/report/data" TargetMode="External"/><Relationship Id="rId32623" Type="http://schemas.openxmlformats.org/officeDocument/2006/relationships/hyperlink" Target="http://www.telstra.com/sustainability/report/data" TargetMode="External"/><Relationship Id="rId46105" Type="http://schemas.openxmlformats.org/officeDocument/2006/relationships/hyperlink" Target="http://www.telstra.com/sustainability/report/data" TargetMode="External"/><Relationship Id="rId53321" Type="http://schemas.openxmlformats.org/officeDocument/2006/relationships/hyperlink" Target="http://www.telstra.com/sustainability/report/data" TargetMode="External"/><Relationship Id="rId12699" Type="http://schemas.openxmlformats.org/officeDocument/2006/relationships/hyperlink" Target="http://www.telstra.com/sustainability/report/data" TargetMode="External"/><Relationship Id="rId35846" Type="http://schemas.openxmlformats.org/officeDocument/2006/relationships/hyperlink" Target="http://www.telstra.com/sustainability/report/data" TargetMode="External"/><Relationship Id="rId49328" Type="http://schemas.openxmlformats.org/officeDocument/2006/relationships/hyperlink" Target="http://www.telstra.com/sustainability/report/data" TargetMode="External"/><Relationship Id="rId56544" Type="http://schemas.openxmlformats.org/officeDocument/2006/relationships/hyperlink" Target="https://www.telstra.com.au/sustainability/report" TargetMode="External"/><Relationship Id="rId33397" Type="http://schemas.openxmlformats.org/officeDocument/2006/relationships/hyperlink" Target="http://www.telstra.com/sustainability/report/data" TargetMode="External"/><Relationship Id="rId54095" Type="http://schemas.openxmlformats.org/officeDocument/2006/relationships/hyperlink" Target="http://www.telstra.com/sustainability/report/data" TargetMode="External"/><Relationship Id="rId5231" Type="http://schemas.openxmlformats.org/officeDocument/2006/relationships/hyperlink" Target="http://www.telstra.com/sustainability/report/data" TargetMode="External"/><Relationship Id="rId11782" Type="http://schemas.openxmlformats.org/officeDocument/2006/relationships/hyperlink" Target="http://www.telstra.com/sustainability/report/data" TargetMode="External"/><Relationship Id="rId22041" Type="http://schemas.openxmlformats.org/officeDocument/2006/relationships/hyperlink" Target="http://www.telstra.com/sustainability/report/data" TargetMode="External"/><Relationship Id="rId27713" Type="http://schemas.openxmlformats.org/officeDocument/2006/relationships/hyperlink" Target="http://www.telstra.com/sustainability/report/data" TargetMode="External"/><Relationship Id="rId8454" Type="http://schemas.openxmlformats.org/officeDocument/2006/relationships/hyperlink" Target="http://www.telstra.com/sustainability/report/data" TargetMode="External"/><Relationship Id="rId18048" Type="http://schemas.openxmlformats.org/officeDocument/2006/relationships/hyperlink" Target="http://www.telstra.com/sustainability/report/data" TargetMode="External"/><Relationship Id="rId25264" Type="http://schemas.openxmlformats.org/officeDocument/2006/relationships/hyperlink" Target="http://www.telstra.com/sustainability/report/data" TargetMode="External"/><Relationship Id="rId32480" Type="http://schemas.openxmlformats.org/officeDocument/2006/relationships/hyperlink" Target="http://www.telstra.com/sustainability/report/data" TargetMode="External"/><Relationship Id="rId48411" Type="http://schemas.openxmlformats.org/officeDocument/2006/relationships/hyperlink" Target="http://www.telstra.com/sustainability/report/data" TargetMode="External"/><Relationship Id="rId52807" Type="http://schemas.openxmlformats.org/officeDocument/2006/relationships/hyperlink" Target="http://www.telstra.com/sustainability/report/data" TargetMode="External"/><Relationship Id="rId28487" Type="http://schemas.openxmlformats.org/officeDocument/2006/relationships/hyperlink" Target="http://www.telstra.com/sustainability/report/data" TargetMode="External"/><Relationship Id="rId50358" Type="http://schemas.openxmlformats.org/officeDocument/2006/relationships/hyperlink" Target="http://www.telstra.com/sustainability/report/data" TargetMode="External"/><Relationship Id="rId49185" Type="http://schemas.openxmlformats.org/officeDocument/2006/relationships/hyperlink" Target="http://www.telstra.com/sustainability/report/data" TargetMode="External"/><Relationship Id="rId587" Type="http://schemas.openxmlformats.org/officeDocument/2006/relationships/hyperlink" Target="http://www.telstra.com/sustainability/report/data" TargetMode="External"/><Relationship Id="rId2268" Type="http://schemas.openxmlformats.org/officeDocument/2006/relationships/hyperlink" Target="http://www.telstra.com/sustainability/report/data" TargetMode="External"/><Relationship Id="rId4717" Type="http://schemas.openxmlformats.org/officeDocument/2006/relationships/hyperlink" Target="http://www.telstra.com/sustainability/report/data" TargetMode="External"/><Relationship Id="rId17131" Type="http://schemas.openxmlformats.org/officeDocument/2006/relationships/hyperlink" Target="http://www.telstra.com/sustainability/report/data" TargetMode="External"/><Relationship Id="rId21527" Type="http://schemas.openxmlformats.org/officeDocument/2006/relationships/hyperlink" Target="http://www.telstra.com/sustainability/report/data" TargetMode="External"/><Relationship Id="rId35009" Type="http://schemas.openxmlformats.org/officeDocument/2006/relationships/hyperlink" Target="http://www.telstra.com/sustainability/report/data" TargetMode="External"/><Relationship Id="rId42225" Type="http://schemas.openxmlformats.org/officeDocument/2006/relationships/hyperlink" Target="http://www.telstra.com/sustainability/report/data" TargetMode="External"/><Relationship Id="rId27570" Type="http://schemas.openxmlformats.org/officeDocument/2006/relationships/hyperlink" Target="http://www.telstra.com/sustainability/report/data" TargetMode="External"/><Relationship Id="rId31966" Type="http://schemas.openxmlformats.org/officeDocument/2006/relationships/hyperlink" Target="http://www.telstra.com/sustainability/report/data" TargetMode="External"/><Relationship Id="rId3800" Type="http://schemas.openxmlformats.org/officeDocument/2006/relationships/hyperlink" Target="http://www.telstra.com/sustainability/report/data" TargetMode="External"/><Relationship Id="rId20610" Type="http://schemas.openxmlformats.org/officeDocument/2006/relationships/hyperlink" Target="http://www.telstra.com/sustainability/report/data" TargetMode="External"/><Relationship Id="rId45448" Type="http://schemas.openxmlformats.org/officeDocument/2006/relationships/hyperlink" Target="http://www.telstra.com/sustainability/report/data" TargetMode="External"/><Relationship Id="rId52664" Type="http://schemas.openxmlformats.org/officeDocument/2006/relationships/hyperlink" Target="http://www.telstra.com/sustainability/report/data" TargetMode="External"/><Relationship Id="rId1351" Type="http://schemas.openxmlformats.org/officeDocument/2006/relationships/hyperlink" Target="http://www.telstra.com/sustainability/report/data" TargetMode="External"/><Relationship Id="rId55887" Type="http://schemas.openxmlformats.org/officeDocument/2006/relationships/hyperlink" Target="https://www.telstra.com.au/sustainability/report" TargetMode="External"/><Relationship Id="rId4574" Type="http://schemas.openxmlformats.org/officeDocument/2006/relationships/hyperlink" Target="http://www.telstra.com/sustainability/report/data" TargetMode="External"/><Relationship Id="rId14168" Type="http://schemas.openxmlformats.org/officeDocument/2006/relationships/hyperlink" Target="http://www.telstra.com/sustainability/report/data" TargetMode="External"/><Relationship Id="rId16617" Type="http://schemas.openxmlformats.org/officeDocument/2006/relationships/hyperlink" Target="http://www.telstra.com/sustainability/report/data" TargetMode="External"/><Relationship Id="rId21384" Type="http://schemas.openxmlformats.org/officeDocument/2006/relationships/hyperlink" Target="http://www.telstra.com/sustainability/report/data" TargetMode="External"/><Relationship Id="rId23833" Type="http://schemas.openxmlformats.org/officeDocument/2006/relationships/hyperlink" Target="http://www.telstra.com/sustainability/report/data" TargetMode="External"/><Relationship Id="rId37315" Type="http://schemas.openxmlformats.org/officeDocument/2006/relationships/hyperlink" Target="https://www.telstra.com.au/aboutus/investors/governance-at-telstra/documents-charters" TargetMode="External"/><Relationship Id="rId44531" Type="http://schemas.openxmlformats.org/officeDocument/2006/relationships/hyperlink" Target="http://www.telstra.com/sustainability/report/data" TargetMode="External"/><Relationship Id="rId7797" Type="http://schemas.openxmlformats.org/officeDocument/2006/relationships/hyperlink" Target="http://www.telstra.com/sustainability/report/data" TargetMode="External"/><Relationship Id="rId42082" Type="http://schemas.openxmlformats.org/officeDocument/2006/relationships/hyperlink" Target="http://www.telstra.com/sustainability/report/data" TargetMode="External"/><Relationship Id="rId47754" Type="http://schemas.openxmlformats.org/officeDocument/2006/relationships/hyperlink" Target="http://www.telstra.com/sustainability/report/data" TargetMode="External"/><Relationship Id="rId54970" Type="http://schemas.openxmlformats.org/officeDocument/2006/relationships/hyperlink" Target="https://www.telstra.com.au/sustainability/report" TargetMode="External"/><Relationship Id="rId15700" Type="http://schemas.openxmlformats.org/officeDocument/2006/relationships/hyperlink" Target="http://www.telstra.com/sustainability/report/data" TargetMode="External"/><Relationship Id="rId38089" Type="http://schemas.openxmlformats.org/officeDocument/2006/relationships/hyperlink" Target="http://www.telstra.com/sustainability/report/data" TargetMode="External"/><Relationship Id="rId13251" Type="http://schemas.openxmlformats.org/officeDocument/2006/relationships/hyperlink" Target="http://www.telstra.com/sustainability/report/data" TargetMode="External"/><Relationship Id="rId18923" Type="http://schemas.openxmlformats.org/officeDocument/2006/relationships/hyperlink" Target="http://www.telstra.com/sustainability/report/data" TargetMode="External"/><Relationship Id="rId31129" Type="http://schemas.openxmlformats.org/officeDocument/2006/relationships/hyperlink" Target="http://www.telstra.com/sustainability/report/data" TargetMode="External"/><Relationship Id="rId6880" Type="http://schemas.openxmlformats.org/officeDocument/2006/relationships/hyperlink" Target="http://www.telstra.com/sustainability/report/data" TargetMode="External"/><Relationship Id="rId16474" Type="http://schemas.openxmlformats.org/officeDocument/2006/relationships/hyperlink" Target="http://www.telstra.com/sustainability/report/data" TargetMode="External"/><Relationship Id="rId23690" Type="http://schemas.openxmlformats.org/officeDocument/2006/relationships/hyperlink" Target="http://www.telstra.com/sustainability/report/data" TargetMode="External"/><Relationship Id="rId39621" Type="http://schemas.openxmlformats.org/officeDocument/2006/relationships/hyperlink" Target="http://www.telstra.com/sustainability/report/data" TargetMode="External"/><Relationship Id="rId19697" Type="http://schemas.openxmlformats.org/officeDocument/2006/relationships/hyperlink" Target="http://www.telstra.com/sustainability/report/data" TargetMode="External"/><Relationship Id="rId37172" Type="http://schemas.openxmlformats.org/officeDocument/2006/relationships/hyperlink" Target="https://www.telstra.com.au/aboutus/investors/governance-at-telstra/documents-charters" TargetMode="External"/><Relationship Id="rId41568" Type="http://schemas.openxmlformats.org/officeDocument/2006/relationships/hyperlink" Target="http://www.telstra.com/sustainability/report/data" TargetMode="External"/><Relationship Id="rId30212" Type="http://schemas.openxmlformats.org/officeDocument/2006/relationships/hyperlink" Target="http://www.telstra.com/sustainability/report/data" TargetMode="External"/><Relationship Id="rId9409" Type="http://schemas.openxmlformats.org/officeDocument/2006/relationships/hyperlink" Target="http://www.telstra.com/sustainability/report/data" TargetMode="External"/><Relationship Id="rId10288" Type="http://schemas.openxmlformats.org/officeDocument/2006/relationships/hyperlink" Target="http://www.telstra.com/sustainability/report/data" TargetMode="External"/><Relationship Id="rId12737" Type="http://schemas.openxmlformats.org/officeDocument/2006/relationships/hyperlink" Target="http://www.telstra.com/sustainability/report/data" TargetMode="External"/><Relationship Id="rId26219" Type="http://schemas.openxmlformats.org/officeDocument/2006/relationships/hyperlink" Target="http://www.telstra.com/sustainability/report/data%20-%20OMISSION" TargetMode="External"/><Relationship Id="rId33435" Type="http://schemas.openxmlformats.org/officeDocument/2006/relationships/hyperlink" Target="http://www.telstra.com/sustainability/report/data" TargetMode="External"/><Relationship Id="rId40651" Type="http://schemas.openxmlformats.org/officeDocument/2006/relationships/hyperlink" Target="http://www.telstra.com/sustainability/report/data" TargetMode="External"/><Relationship Id="rId18780" Type="http://schemas.openxmlformats.org/officeDocument/2006/relationships/hyperlink" Target="http://www.telstra.com/sustainability/report/data" TargetMode="External"/><Relationship Id="rId54133" Type="http://schemas.openxmlformats.org/officeDocument/2006/relationships/hyperlink" Target="http://www.telstra.com/sustainability/report/data" TargetMode="External"/><Relationship Id="rId11820" Type="http://schemas.openxmlformats.org/officeDocument/2006/relationships/hyperlink" Target="http://www.telstra.com/sustainability/report/data" TargetMode="External"/><Relationship Id="rId36658" Type="http://schemas.openxmlformats.org/officeDocument/2006/relationships/hyperlink" Target="http://www.telstra.com/sustainability/report/data" TargetMode="External"/><Relationship Id="rId43874" Type="http://schemas.openxmlformats.org/officeDocument/2006/relationships/hyperlink" Target="http://www.telstra.com/sustainability/report/data" TargetMode="External"/><Relationship Id="rId25302" Type="http://schemas.openxmlformats.org/officeDocument/2006/relationships/hyperlink" Target="http://www.telstra.com/sustainability/report/data%20-%20OMISSION" TargetMode="External"/><Relationship Id="rId46000" Type="http://schemas.openxmlformats.org/officeDocument/2006/relationships/hyperlink" Target="http://www.telstra.com/sustainability/report/data" TargetMode="External"/><Relationship Id="rId6043" Type="http://schemas.openxmlformats.org/officeDocument/2006/relationships/hyperlink" Target="http://www.telstra.com/sustainability/report/data" TargetMode="External"/><Relationship Id="rId12594" Type="http://schemas.openxmlformats.org/officeDocument/2006/relationships/hyperlink" Target="http://www.telstra.com/sustainability/report/data" TargetMode="External"/><Relationship Id="rId28525" Type="http://schemas.openxmlformats.org/officeDocument/2006/relationships/hyperlink" Target="http://www.telstra.com/sustainability/report/data" TargetMode="External"/><Relationship Id="rId35741" Type="http://schemas.openxmlformats.org/officeDocument/2006/relationships/hyperlink" Target="http://www.telstra.com/sustainability/report/data" TargetMode="External"/><Relationship Id="rId9266" Type="http://schemas.openxmlformats.org/officeDocument/2006/relationships/hyperlink" Target="http://www.telstra.com/sustainability/report/data" TargetMode="External"/><Relationship Id="rId26076" Type="http://schemas.openxmlformats.org/officeDocument/2006/relationships/hyperlink" Target="http://www.telstra.com/sustainability/report/data%20-%20OMISSION" TargetMode="External"/><Relationship Id="rId33292" Type="http://schemas.openxmlformats.org/officeDocument/2006/relationships/hyperlink" Target="http://www.telstra.com/sustainability/report/data" TargetMode="External"/><Relationship Id="rId38964" Type="http://schemas.openxmlformats.org/officeDocument/2006/relationships/hyperlink" Target="http://www.telstra.com/sustainability/report/data" TargetMode="External"/><Relationship Id="rId49223" Type="http://schemas.openxmlformats.org/officeDocument/2006/relationships/hyperlink" Target="http://www.telstra.com/sustainability/report/data" TargetMode="External"/><Relationship Id="rId53619" Type="http://schemas.openxmlformats.org/officeDocument/2006/relationships/hyperlink" Target="http://www.telstra.com/sustainability/report/data" TargetMode="External"/><Relationship Id="rId625" Type="http://schemas.openxmlformats.org/officeDocument/2006/relationships/hyperlink" Target="http://www.telstra.com/sustainability/report/data" TargetMode="External"/><Relationship Id="rId2306" Type="http://schemas.openxmlformats.org/officeDocument/2006/relationships/hyperlink" Target="http://www.telstra.com/sustainability/report/data" TargetMode="External"/><Relationship Id="rId29299" Type="http://schemas.openxmlformats.org/officeDocument/2006/relationships/hyperlink" Target="http://www.telstra.com/sustainability/report/data" TargetMode="External"/><Relationship Id="rId5529" Type="http://schemas.openxmlformats.org/officeDocument/2006/relationships/hyperlink" Target="http://www.telstra.com/sustainability/report/data" TargetMode="External"/><Relationship Id="rId52702" Type="http://schemas.openxmlformats.org/officeDocument/2006/relationships/hyperlink" Target="http://www.telstra.com/sustainability/report/data" TargetMode="External"/><Relationship Id="rId22339" Type="http://schemas.openxmlformats.org/officeDocument/2006/relationships/hyperlink" Target="http://www.telstra.com/sustainability/report/data" TargetMode="External"/><Relationship Id="rId43037" Type="http://schemas.openxmlformats.org/officeDocument/2006/relationships/hyperlink" Target="http://www.telstra.com/sustainability/report/data" TargetMode="External"/><Relationship Id="rId50253" Type="http://schemas.openxmlformats.org/officeDocument/2006/relationships/hyperlink" Target="http://www.telstra.com/sustainability/report/data" TargetMode="External"/><Relationship Id="rId28382" Type="http://schemas.openxmlformats.org/officeDocument/2006/relationships/hyperlink" Target="http://www.telstra.com/sustainability/report/data" TargetMode="External"/><Relationship Id="rId32778" Type="http://schemas.openxmlformats.org/officeDocument/2006/relationships/hyperlink" Target="http://www.telstra.com/sustainability/report/data" TargetMode="External"/><Relationship Id="rId48709" Type="http://schemas.openxmlformats.org/officeDocument/2006/relationships/hyperlink" Target="http://www.telstra.com/sustainability/report/data" TargetMode="External"/><Relationship Id="rId49080" Type="http://schemas.openxmlformats.org/officeDocument/2006/relationships/hyperlink" Target="http://www.telstra.com/sustainability/report/data" TargetMode="External"/><Relationship Id="rId53476" Type="http://schemas.openxmlformats.org/officeDocument/2006/relationships/hyperlink" Target="http://www.telstra.com/sustainability/report/data" TargetMode="External"/><Relationship Id="rId55925" Type="http://schemas.openxmlformats.org/officeDocument/2006/relationships/hyperlink" Target="https://www.telstra.com.au/sustainability/report" TargetMode="External"/><Relationship Id="rId4612" Type="http://schemas.openxmlformats.org/officeDocument/2006/relationships/hyperlink" Target="http://www.telstra.com/sustainability/report/data" TargetMode="External"/><Relationship Id="rId14206" Type="http://schemas.openxmlformats.org/officeDocument/2006/relationships/hyperlink" Target="http://www.telstra.com/sustainability/report/data" TargetMode="External"/><Relationship Id="rId21422" Type="http://schemas.openxmlformats.org/officeDocument/2006/relationships/hyperlink" Target="http://www.telstra.com/sustainability/report/data" TargetMode="External"/><Relationship Id="rId482" Type="http://schemas.openxmlformats.org/officeDocument/2006/relationships/hyperlink" Target="http://www.telstra.com/sustainability/report/data" TargetMode="External"/><Relationship Id="rId2163" Type="http://schemas.openxmlformats.org/officeDocument/2006/relationships/hyperlink" Target="http://www.telstra.com/sustainability/report/data" TargetMode="External"/><Relationship Id="rId7835" Type="http://schemas.openxmlformats.org/officeDocument/2006/relationships/hyperlink" Target="http://www.telstra.com/sustainability/report/data" TargetMode="External"/><Relationship Id="rId17429" Type="http://schemas.openxmlformats.org/officeDocument/2006/relationships/hyperlink" Target="http://www.telstra.com/sustainability/report/data" TargetMode="External"/><Relationship Id="rId24645" Type="http://schemas.openxmlformats.org/officeDocument/2006/relationships/hyperlink" Target="http://www.telstra.com/sustainability/report/data" TargetMode="External"/><Relationship Id="rId31861" Type="http://schemas.openxmlformats.org/officeDocument/2006/relationships/hyperlink" Target="http://www.telstra.com/sustainability/report/data" TargetMode="External"/><Relationship Id="rId42120" Type="http://schemas.openxmlformats.org/officeDocument/2006/relationships/hyperlink" Target="http://www.telstra.com/sustainability/report/data" TargetMode="External"/><Relationship Id="rId56699" Type="http://schemas.openxmlformats.org/officeDocument/2006/relationships/hyperlink" Target="http://www.telstra.com/sustainability/report/data" TargetMode="External"/><Relationship Id="rId5386" Type="http://schemas.openxmlformats.org/officeDocument/2006/relationships/hyperlink" Target="http://www.telstra.com/sustainability/report/data" TargetMode="External"/><Relationship Id="rId22196" Type="http://schemas.openxmlformats.org/officeDocument/2006/relationships/hyperlink" Target="http://www.telstra.com/sustainability/report/data" TargetMode="External"/><Relationship Id="rId38127" Type="http://schemas.openxmlformats.org/officeDocument/2006/relationships/hyperlink" Target="http://www.telstra.com/sustainability/report/data" TargetMode="External"/><Relationship Id="rId45343" Type="http://schemas.openxmlformats.org/officeDocument/2006/relationships/hyperlink" Target="http://www.telstra.com/sustainability/report/data" TargetMode="External"/><Relationship Id="rId27868" Type="http://schemas.openxmlformats.org/officeDocument/2006/relationships/hyperlink" Target="http://www.telstra.com/sustainability/report/data" TargetMode="External"/><Relationship Id="rId48566" Type="http://schemas.openxmlformats.org/officeDocument/2006/relationships/hyperlink" Target="http://www.telstra.com/sustainability/report/data" TargetMode="External"/><Relationship Id="rId55782" Type="http://schemas.openxmlformats.org/officeDocument/2006/relationships/hyperlink" Target="https://www.telstra.com.au/sustainability/report" TargetMode="External"/><Relationship Id="rId16512" Type="http://schemas.openxmlformats.org/officeDocument/2006/relationships/hyperlink" Target="http://www.telstra.com/sustainability/report/data" TargetMode="External"/><Relationship Id="rId20908" Type="http://schemas.openxmlformats.org/officeDocument/2006/relationships/hyperlink" Target="http://www.telstra.com/sustainability/report/data" TargetMode="External"/><Relationship Id="rId1649" Type="http://schemas.openxmlformats.org/officeDocument/2006/relationships/hyperlink" Target="http://www.telstra.com/sustainability/report/data" TargetMode="External"/><Relationship Id="rId14063" Type="http://schemas.openxmlformats.org/officeDocument/2006/relationships/hyperlink" Target="http://www.telstra.com/sustainability/report/data" TargetMode="External"/><Relationship Id="rId19735" Type="http://schemas.openxmlformats.org/officeDocument/2006/relationships/hyperlink" Target="http://www.telstra.com/sustainability/report/data" TargetMode="External"/><Relationship Id="rId26951" Type="http://schemas.openxmlformats.org/officeDocument/2006/relationships/hyperlink" Target="http://www.telstra.com/sustainability/report/data" TargetMode="External"/><Relationship Id="rId37210" Type="http://schemas.openxmlformats.org/officeDocument/2006/relationships/hyperlink" Target="https://www.telstra.com.au/aboutus/investors/governance-at-telstra/documents-charters" TargetMode="External"/><Relationship Id="rId41606" Type="http://schemas.openxmlformats.org/officeDocument/2006/relationships/hyperlink" Target="http://www.telstra.com/sustainability/report/data" TargetMode="External"/><Relationship Id="rId7692" Type="http://schemas.openxmlformats.org/officeDocument/2006/relationships/hyperlink" Target="http://www.telstra.com/sustainability/report/data" TargetMode="External"/><Relationship Id="rId17286" Type="http://schemas.openxmlformats.org/officeDocument/2006/relationships/hyperlink" Target="http://www.telstra.com/sustainability/report/data" TargetMode="External"/><Relationship Id="rId44829" Type="http://schemas.openxmlformats.org/officeDocument/2006/relationships/hyperlink" Target="http://www.telstra.com/sustainability/report/data" TargetMode="External"/><Relationship Id="rId10326" Type="http://schemas.openxmlformats.org/officeDocument/2006/relationships/hyperlink" Target="http://www.telstra.com/sustainability/report/data" TargetMode="External"/><Relationship Id="rId31024" Type="http://schemas.openxmlformats.org/officeDocument/2006/relationships/hyperlink" Target="http://www.telstra.com/sustainability/report/data" TargetMode="External"/><Relationship Id="rId43912" Type="http://schemas.openxmlformats.org/officeDocument/2006/relationships/hyperlink" Target="http://www.telstra.com/sustainability/report/data" TargetMode="External"/><Relationship Id="rId3955" Type="http://schemas.openxmlformats.org/officeDocument/2006/relationships/hyperlink" Target="http://www.telstra.com/sustainability/report/data" TargetMode="External"/><Relationship Id="rId13549" Type="http://schemas.openxmlformats.org/officeDocument/2006/relationships/hyperlink" Target="http://www.telstra.com/sustainability/report/data" TargetMode="External"/><Relationship Id="rId20765" Type="http://schemas.openxmlformats.org/officeDocument/2006/relationships/hyperlink" Target="http://www.telstra.com/sustainability/report/data" TargetMode="External"/><Relationship Id="rId34247" Type="http://schemas.openxmlformats.org/officeDocument/2006/relationships/hyperlink" Target="http://www.telstra.com.au/consumer-advice/eme" TargetMode="External"/><Relationship Id="rId41463" Type="http://schemas.openxmlformats.org/officeDocument/2006/relationships/hyperlink" Target="http://www.telstra.com/sustainability/report/data" TargetMode="External"/><Relationship Id="rId19592" Type="http://schemas.openxmlformats.org/officeDocument/2006/relationships/hyperlink" Target="http://www.telstra.com/sustainability/report/data" TargetMode="External"/><Relationship Id="rId23988" Type="http://schemas.openxmlformats.org/officeDocument/2006/relationships/hyperlink" Target="http://www.telstra.com/sustainability/report/data" TargetMode="External"/><Relationship Id="rId39919" Type="http://schemas.openxmlformats.org/officeDocument/2006/relationships/hyperlink" Target="http://www.telstra.com/sustainability/report/data" TargetMode="External"/><Relationship Id="rId44686" Type="http://schemas.openxmlformats.org/officeDocument/2006/relationships/hyperlink" Target="http://www.telstra.com/sustainability/report/data" TargetMode="External"/><Relationship Id="rId12632" Type="http://schemas.openxmlformats.org/officeDocument/2006/relationships/hyperlink" Target="http://www.telstra.com/sustainability/report/data" TargetMode="External"/><Relationship Id="rId9304" Type="http://schemas.openxmlformats.org/officeDocument/2006/relationships/hyperlink" Target="http://www.telstra.com/sustainability/report/data" TargetMode="External"/><Relationship Id="rId10183" Type="http://schemas.openxmlformats.org/officeDocument/2006/relationships/hyperlink" Target="http://www.telstra.com/sustainability/report/data" TargetMode="External"/><Relationship Id="rId15855" Type="http://schemas.openxmlformats.org/officeDocument/2006/relationships/hyperlink" Target="http://www.telstra.com/sustainability/report/data" TargetMode="External"/><Relationship Id="rId26114" Type="http://schemas.openxmlformats.org/officeDocument/2006/relationships/hyperlink" Target="http://www.telstra.com/sustainability/report/data%20-%20OMISSION" TargetMode="External"/><Relationship Id="rId33330" Type="http://schemas.openxmlformats.org/officeDocument/2006/relationships/hyperlink" Target="http://www.telstra.com/sustainability/report/data" TargetMode="External"/><Relationship Id="rId51208" Type="http://schemas.openxmlformats.org/officeDocument/2006/relationships/hyperlink" Target="https://www.telstra.com.au/sustainability/report" TargetMode="External"/><Relationship Id="rId29337" Type="http://schemas.openxmlformats.org/officeDocument/2006/relationships/hyperlink" Target="http://www.telstra.com/sustainability/report/data" TargetMode="External"/><Relationship Id="rId36553" Type="http://schemas.openxmlformats.org/officeDocument/2006/relationships/hyperlink" Target="http://www.telstra.com/sustainability/report/data" TargetMode="External"/><Relationship Id="rId40949" Type="http://schemas.openxmlformats.org/officeDocument/2006/relationships/hyperlink" Target="http://www.telstra.com/sustainability/report/data" TargetMode="External"/><Relationship Id="rId39776" Type="http://schemas.openxmlformats.org/officeDocument/2006/relationships/hyperlink" Target="http://www.telstra.com/sustainability/report/data" TargetMode="External"/><Relationship Id="rId46992" Type="http://schemas.openxmlformats.org/officeDocument/2006/relationships/hyperlink" Target="http://www.telstra.com/sustainability/report/data" TargetMode="External"/><Relationship Id="rId3118" Type="http://schemas.openxmlformats.org/officeDocument/2006/relationships/hyperlink" Target="http://www.telstra.com/sustainability/report/data" TargetMode="External"/><Relationship Id="rId9161" Type="http://schemas.openxmlformats.org/officeDocument/2006/relationships/hyperlink" Target="http://www.telstra.com/sustainability/report/data" TargetMode="External"/><Relationship Id="rId28420" Type="http://schemas.openxmlformats.org/officeDocument/2006/relationships/hyperlink" Target="http://www.telstra.com/sustainability/report/data" TargetMode="External"/><Relationship Id="rId30367" Type="http://schemas.openxmlformats.org/officeDocument/2006/relationships/hyperlink" Target="http://www.telstra.com/sustainability/report/data" TargetMode="External"/><Relationship Id="rId32816" Type="http://schemas.openxmlformats.org/officeDocument/2006/relationships/hyperlink" Target="http://www.telstra.com/sustainability/report/data" TargetMode="External"/><Relationship Id="rId53514" Type="http://schemas.openxmlformats.org/officeDocument/2006/relationships/hyperlink" Target="http://www.telstra.com/sustainability/report/data" TargetMode="External"/><Relationship Id="rId51065" Type="http://schemas.openxmlformats.org/officeDocument/2006/relationships/hyperlink" Target="https://www.telstra.com.au/sustainability/report" TargetMode="External"/><Relationship Id="rId520" Type="http://schemas.openxmlformats.org/officeDocument/2006/relationships/hyperlink" Target="http://www.telstra.com/sustainability/report/data" TargetMode="External"/><Relationship Id="rId2201" Type="http://schemas.openxmlformats.org/officeDocument/2006/relationships/hyperlink" Target="http://www.telstra.com/sustainability/report/data" TargetMode="External"/><Relationship Id="rId29194" Type="http://schemas.openxmlformats.org/officeDocument/2006/relationships/hyperlink" Target="http://www.telstra.com/sustainability/report/data" TargetMode="External"/><Relationship Id="rId54288" Type="http://schemas.openxmlformats.org/officeDocument/2006/relationships/hyperlink" Target="http://www.telstra.com/sustainability/report/data" TargetMode="External"/><Relationship Id="rId56737" Type="http://schemas.openxmlformats.org/officeDocument/2006/relationships/hyperlink" Target="http://www.telstra.com/sustainability/report/data" TargetMode="External"/><Relationship Id="rId5424" Type="http://schemas.openxmlformats.org/officeDocument/2006/relationships/hyperlink" Target="http://www.telstra.com/sustainability/report/data" TargetMode="External"/><Relationship Id="rId15018" Type="http://schemas.openxmlformats.org/officeDocument/2006/relationships/hyperlink" Target="http://www.telstra.com/sustainability/report/data" TargetMode="External"/><Relationship Id="rId22234" Type="http://schemas.openxmlformats.org/officeDocument/2006/relationships/hyperlink" Target="http://www.telstra.com/sustainability/report/data" TargetMode="External"/><Relationship Id="rId27906" Type="http://schemas.openxmlformats.org/officeDocument/2006/relationships/hyperlink" Target="http://www.telstra.com/sustainability/report/data" TargetMode="External"/><Relationship Id="rId8647" Type="http://schemas.openxmlformats.org/officeDocument/2006/relationships/hyperlink" Target="http://www.telstra.com/sustainability/report/data" TargetMode="External"/><Relationship Id="rId11975" Type="http://schemas.openxmlformats.org/officeDocument/2006/relationships/hyperlink" Target="http://www.telstra.com/sustainability/report/data" TargetMode="External"/><Relationship Id="rId25457" Type="http://schemas.openxmlformats.org/officeDocument/2006/relationships/hyperlink" Target="http://www.telstra.com/sustainability/report/data%20-%20OMISSION" TargetMode="External"/><Relationship Id="rId32673" Type="http://schemas.openxmlformats.org/officeDocument/2006/relationships/hyperlink" Target="http://www.telstra.com/sustainability/report/data" TargetMode="External"/><Relationship Id="rId48604" Type="http://schemas.openxmlformats.org/officeDocument/2006/relationships/hyperlink" Target="http://www.telstra.com/sustainability/report/data" TargetMode="External"/><Relationship Id="rId55820" Type="http://schemas.openxmlformats.org/officeDocument/2006/relationships/hyperlink" Target="https://www.telstra.com.au/sustainability/report" TargetMode="External"/><Relationship Id="rId6198" Type="http://schemas.openxmlformats.org/officeDocument/2006/relationships/hyperlink" Target="http://www.telstra.com/sustainability/report/data" TargetMode="External"/><Relationship Id="rId14101" Type="http://schemas.openxmlformats.org/officeDocument/2006/relationships/hyperlink" Target="http://www.telstra.com/sustainability/report/data" TargetMode="External"/><Relationship Id="rId46155" Type="http://schemas.openxmlformats.org/officeDocument/2006/relationships/hyperlink" Target="http://www.telstra.com/sustainability/report/data" TargetMode="External"/><Relationship Id="rId53371" Type="http://schemas.openxmlformats.org/officeDocument/2006/relationships/hyperlink" Target="http://www.telstra.com/sustainability/report/data" TargetMode="External"/><Relationship Id="rId35896" Type="http://schemas.openxmlformats.org/officeDocument/2006/relationships/hyperlink" Target="http://www.telstra.com/sustainability/report/data" TargetMode="External"/><Relationship Id="rId49378" Type="http://schemas.openxmlformats.org/officeDocument/2006/relationships/hyperlink" Target="http://www.telstra.com/sustainability/report/data" TargetMode="External"/><Relationship Id="rId56594" Type="http://schemas.openxmlformats.org/officeDocument/2006/relationships/hyperlink" Target="https://www.telstra.com.au/sustainability/report" TargetMode="External"/><Relationship Id="rId5281" Type="http://schemas.openxmlformats.org/officeDocument/2006/relationships/hyperlink" Target="http://www.telstra.com/sustainability/report/data" TargetMode="External"/><Relationship Id="rId7730" Type="http://schemas.openxmlformats.org/officeDocument/2006/relationships/hyperlink" Target="http://www.telstra.com/sustainability/report/data" TargetMode="External"/><Relationship Id="rId17324" Type="http://schemas.openxmlformats.org/officeDocument/2006/relationships/hyperlink" Target="http://www.telstra.com/sustainability/report/data" TargetMode="External"/><Relationship Id="rId22091" Type="http://schemas.openxmlformats.org/officeDocument/2006/relationships/hyperlink" Target="http://www.telstra.com/sustainability/report/data" TargetMode="External"/><Relationship Id="rId24540" Type="http://schemas.openxmlformats.org/officeDocument/2006/relationships/hyperlink" Target="http://www.telstra.com/sustainability/report/data" TargetMode="External"/><Relationship Id="rId38022" Type="http://schemas.openxmlformats.org/officeDocument/2006/relationships/hyperlink" Target="http://www.telstra.com/sustainability/report/data" TargetMode="External"/><Relationship Id="rId42418" Type="http://schemas.openxmlformats.org/officeDocument/2006/relationships/hyperlink" Target="http://www.telstra.com/sustainability/report/data" TargetMode="External"/><Relationship Id="rId27763" Type="http://schemas.openxmlformats.org/officeDocument/2006/relationships/hyperlink" Target="http://www.telstra.com/sustainability/report/data" TargetMode="External"/><Relationship Id="rId18098" Type="http://schemas.openxmlformats.org/officeDocument/2006/relationships/hyperlink" Target="http://www.telstra.com/sustainability/report/data" TargetMode="External"/><Relationship Id="rId20803" Type="http://schemas.openxmlformats.org/officeDocument/2006/relationships/hyperlink" Target="http://www.telstra.com/sustainability/report/data" TargetMode="External"/><Relationship Id="rId48461" Type="http://schemas.openxmlformats.org/officeDocument/2006/relationships/hyperlink" Target="http://www.telstra.com/sustainability/report/data" TargetMode="External"/><Relationship Id="rId52857" Type="http://schemas.openxmlformats.org/officeDocument/2006/relationships/hyperlink" Target="http://www.telstra.com/sustainability/report/data" TargetMode="External"/><Relationship Id="rId1544" Type="http://schemas.openxmlformats.org/officeDocument/2006/relationships/hyperlink" Target="http://www.telstra.com/sustainability/report/data" TargetMode="External"/><Relationship Id="rId11138" Type="http://schemas.openxmlformats.org/officeDocument/2006/relationships/hyperlink" Target="http://www.telstra.com/sustainability/report/data" TargetMode="External"/><Relationship Id="rId41501" Type="http://schemas.openxmlformats.org/officeDocument/2006/relationships/hyperlink" Target="http://www.telstra.com/sustainability/report/data" TargetMode="External"/><Relationship Id="rId4767" Type="http://schemas.openxmlformats.org/officeDocument/2006/relationships/hyperlink" Target="http://www.telstra.com/sustainability/report/data" TargetMode="External"/><Relationship Id="rId17181" Type="http://schemas.openxmlformats.org/officeDocument/2006/relationships/hyperlink" Target="http://www.telstra.com/sustainability/report/data" TargetMode="External"/><Relationship Id="rId19630" Type="http://schemas.openxmlformats.org/officeDocument/2006/relationships/hyperlink" Target="http://www.telstra.com/sustainability/report/data" TargetMode="External"/><Relationship Id="rId21577" Type="http://schemas.openxmlformats.org/officeDocument/2006/relationships/hyperlink" Target="http://www.telstra.com/sustainability/report/data" TargetMode="External"/><Relationship Id="rId37508" Type="http://schemas.openxmlformats.org/officeDocument/2006/relationships/hyperlink" Target="https://www.telstra.com.au/aboutus/investors/governance-at-telstra/documents-charters" TargetMode="External"/><Relationship Id="rId44724" Type="http://schemas.openxmlformats.org/officeDocument/2006/relationships/hyperlink" Target="http://www.telstra.com/sustainability/report/data" TargetMode="External"/><Relationship Id="rId51940" Type="http://schemas.openxmlformats.org/officeDocument/2006/relationships/hyperlink" Target="https://www.telstra.com.au/sustainability/report" TargetMode="External"/><Relationship Id="rId35059" Type="http://schemas.openxmlformats.org/officeDocument/2006/relationships/hyperlink" Target="http://www.telstra.com/sustainability/report/data" TargetMode="External"/><Relationship Id="rId42275" Type="http://schemas.openxmlformats.org/officeDocument/2006/relationships/hyperlink" Target="http://www.telstra.com/sustainability/report/data" TargetMode="External"/><Relationship Id="rId10221" Type="http://schemas.openxmlformats.org/officeDocument/2006/relationships/hyperlink" Target="http://www.telstra.com/sustainability/report/data" TargetMode="External"/><Relationship Id="rId45498" Type="http://schemas.openxmlformats.org/officeDocument/2006/relationships/hyperlink" Target="http://www.telstra.com/sustainability/report/data" TargetMode="External"/><Relationship Id="rId47947" Type="http://schemas.openxmlformats.org/officeDocument/2006/relationships/hyperlink" Target="http://www.telstra.com/sustainability/report/data" TargetMode="External"/><Relationship Id="rId3850" Type="http://schemas.openxmlformats.org/officeDocument/2006/relationships/hyperlink" Target="http://www.telstra.com/sustainability/report/data" TargetMode="External"/><Relationship Id="rId13444" Type="http://schemas.openxmlformats.org/officeDocument/2006/relationships/hyperlink" Target="http://www.telstra.com/sustainability/report/data" TargetMode="External"/><Relationship Id="rId20660" Type="http://schemas.openxmlformats.org/officeDocument/2006/relationships/hyperlink" Target="http://www.telstra.com/sustainability/report/data" TargetMode="External"/><Relationship Id="rId16667" Type="http://schemas.openxmlformats.org/officeDocument/2006/relationships/hyperlink" Target="http://www.telstra.com/sustainability/report/data" TargetMode="External"/><Relationship Id="rId23883" Type="http://schemas.openxmlformats.org/officeDocument/2006/relationships/hyperlink" Target="http://www.telstra.com/sustainability/report/data" TargetMode="External"/><Relationship Id="rId34142" Type="http://schemas.openxmlformats.org/officeDocument/2006/relationships/hyperlink" Target="http://www.telstra.com.au/consumer-advice/eme" TargetMode="External"/><Relationship Id="rId39814" Type="http://schemas.openxmlformats.org/officeDocument/2006/relationships/hyperlink" Target="http://www.telstra.com/sustainability/report/data" TargetMode="External"/><Relationship Id="rId37365" Type="http://schemas.openxmlformats.org/officeDocument/2006/relationships/hyperlink" Target="https://www.telstra.com.au/aboutus/investors/governance-at-telstra/documents-charters" TargetMode="External"/><Relationship Id="rId44581" Type="http://schemas.openxmlformats.org/officeDocument/2006/relationships/hyperlink" Target="http://www.telstra.com/sustainability/report/data" TargetMode="External"/><Relationship Id="rId30405" Type="http://schemas.openxmlformats.org/officeDocument/2006/relationships/hyperlink" Target="http://www.telstra.com/sustainability/report/data" TargetMode="External"/><Relationship Id="rId15750" Type="http://schemas.openxmlformats.org/officeDocument/2006/relationships/hyperlink" Target="http://www.telstra.com/sustainability/report/data" TargetMode="External"/><Relationship Id="rId29232" Type="http://schemas.openxmlformats.org/officeDocument/2006/relationships/hyperlink" Target="http://www.telstra.com/sustainability/report/data" TargetMode="External"/><Relationship Id="rId33628" Type="http://schemas.openxmlformats.org/officeDocument/2006/relationships/hyperlink" Target="http://www.telstra.com/sustainability/report/data" TargetMode="External"/><Relationship Id="rId51103" Type="http://schemas.openxmlformats.org/officeDocument/2006/relationships/hyperlink" Target="https://www.telstra.com.au/sustainability/report" TargetMode="External"/><Relationship Id="rId18973" Type="http://schemas.openxmlformats.org/officeDocument/2006/relationships/hyperlink" Target="http://www.telstra.com/sustainability/report/data" TargetMode="External"/><Relationship Id="rId31179" Type="http://schemas.openxmlformats.org/officeDocument/2006/relationships/hyperlink" Target="http://www.telstra.com/sustainability/report/data" TargetMode="External"/><Relationship Id="rId40844" Type="http://schemas.openxmlformats.org/officeDocument/2006/relationships/hyperlink" Target="http://www.telstra.com/sustainability/report/data" TargetMode="External"/><Relationship Id="rId54326" Type="http://schemas.openxmlformats.org/officeDocument/2006/relationships/hyperlink" Target="http://www.telstra.com/sustainability/report/data" TargetMode="External"/><Relationship Id="rId3013" Type="http://schemas.openxmlformats.org/officeDocument/2006/relationships/hyperlink" Target="http://www.telstra.com/sustainability/report/data" TargetMode="External"/><Relationship Id="rId39671" Type="http://schemas.openxmlformats.org/officeDocument/2006/relationships/hyperlink" Target="http://www.telstra.com/sustainability/report/data" TargetMode="External"/><Relationship Id="rId32711" Type="http://schemas.openxmlformats.org/officeDocument/2006/relationships/hyperlink" Target="http://www.telstra.com/sustainability/report/data" TargetMode="External"/><Relationship Id="rId6236" Type="http://schemas.openxmlformats.org/officeDocument/2006/relationships/hyperlink" Target="http://www.telstra.com/sustainability/report/data" TargetMode="External"/><Relationship Id="rId12787" Type="http://schemas.openxmlformats.org/officeDocument/2006/relationships/hyperlink" Target="http://www.telstra.com/sustainability/report/data" TargetMode="External"/><Relationship Id="rId23046" Type="http://schemas.openxmlformats.org/officeDocument/2006/relationships/hyperlink" Target="http://www.telstra.com/sustainability/report/data" TargetMode="External"/><Relationship Id="rId28718" Type="http://schemas.openxmlformats.org/officeDocument/2006/relationships/hyperlink" Target="http://www.telstra.com/sustainability/report/data" TargetMode="External"/><Relationship Id="rId30262" Type="http://schemas.openxmlformats.org/officeDocument/2006/relationships/hyperlink" Target="http://www.telstra.com/sustainability/report/data" TargetMode="External"/><Relationship Id="rId35934" Type="http://schemas.openxmlformats.org/officeDocument/2006/relationships/hyperlink" Target="http://www.telstra.com/sustainability/report/data" TargetMode="External"/><Relationship Id="rId9459" Type="http://schemas.openxmlformats.org/officeDocument/2006/relationships/hyperlink" Target="http://www.telstra.com/sustainability/report/data" TargetMode="External"/><Relationship Id="rId26269" Type="http://schemas.openxmlformats.org/officeDocument/2006/relationships/hyperlink" Target="http://www.telstra.com/sustainability/report/data%20-%20OMISSION" TargetMode="External"/><Relationship Id="rId33485" Type="http://schemas.openxmlformats.org/officeDocument/2006/relationships/hyperlink" Target="http://www.telstra.com/sustainability/report/data" TargetMode="External"/><Relationship Id="rId49416" Type="http://schemas.openxmlformats.org/officeDocument/2006/relationships/hyperlink" Target="http://www.telstra.com/sustainability/report/data" TargetMode="External"/><Relationship Id="rId56632" Type="http://schemas.openxmlformats.org/officeDocument/2006/relationships/hyperlink" Target="https://www.telstra.com.au/sustainability/report" TargetMode="External"/><Relationship Id="rId818" Type="http://schemas.openxmlformats.org/officeDocument/2006/relationships/hyperlink" Target="http://www.telstra.com/sustainability/report/data" TargetMode="External"/><Relationship Id="rId54183" Type="http://schemas.openxmlformats.org/officeDocument/2006/relationships/hyperlink" Target="http://www.telstra.com/sustainability/report/data" TargetMode="External"/><Relationship Id="rId11870" Type="http://schemas.openxmlformats.org/officeDocument/2006/relationships/hyperlink" Target="http://www.telstra.com/sustainability/report/data" TargetMode="External"/><Relationship Id="rId27801" Type="http://schemas.openxmlformats.org/officeDocument/2006/relationships/hyperlink" Target="http://www.telstra.com/sustainability/report/data" TargetMode="External"/><Relationship Id="rId40007" Type="http://schemas.openxmlformats.org/officeDocument/2006/relationships/hyperlink" Target="http://www.telstra.com/sustainability/report/data" TargetMode="External"/><Relationship Id="rId6093" Type="http://schemas.openxmlformats.org/officeDocument/2006/relationships/hyperlink" Target="http://www.telstra.com/sustainability/report/data" TargetMode="External"/><Relationship Id="rId8542" Type="http://schemas.openxmlformats.org/officeDocument/2006/relationships/hyperlink" Target="http://www.telstra.com/sustainability/report/data" TargetMode="External"/><Relationship Id="rId18136" Type="http://schemas.openxmlformats.org/officeDocument/2006/relationships/hyperlink" Target="http://www.telstra.com/sustainability/report/data" TargetMode="External"/><Relationship Id="rId25352" Type="http://schemas.openxmlformats.org/officeDocument/2006/relationships/hyperlink" Target="http://www.telstra.com/sustainability/report/data%20-%20OMISSION" TargetMode="External"/><Relationship Id="rId46050" Type="http://schemas.openxmlformats.org/officeDocument/2006/relationships/hyperlink" Target="http://www.telstra.com/sustainability/report/data" TargetMode="External"/><Relationship Id="rId50446" Type="http://schemas.openxmlformats.org/officeDocument/2006/relationships/hyperlink" Target="http://www.telstra.com/sustainability/report/data" TargetMode="External"/><Relationship Id="rId28575" Type="http://schemas.openxmlformats.org/officeDocument/2006/relationships/hyperlink" Target="http://www.telstra.com/sustainability/report/data" TargetMode="External"/><Relationship Id="rId35791" Type="http://schemas.openxmlformats.org/officeDocument/2006/relationships/hyperlink" Target="http://www.telstra.com/sustainability/report/data" TargetMode="External"/><Relationship Id="rId49273" Type="http://schemas.openxmlformats.org/officeDocument/2006/relationships/hyperlink" Target="http://www.telstra.com/sustainability/report/data" TargetMode="External"/><Relationship Id="rId4805" Type="http://schemas.openxmlformats.org/officeDocument/2006/relationships/hyperlink" Target="http://www.telstra.com/sustainability/report/data" TargetMode="External"/><Relationship Id="rId21615" Type="http://schemas.openxmlformats.org/officeDocument/2006/relationships/hyperlink" Target="http://www.telstra.com/sustainability/report/data" TargetMode="External"/><Relationship Id="rId53669" Type="http://schemas.openxmlformats.org/officeDocument/2006/relationships/hyperlink" Target="http://www.telstra.com/sustainability/report/data" TargetMode="External"/><Relationship Id="rId675" Type="http://schemas.openxmlformats.org/officeDocument/2006/relationships/hyperlink" Target="http://www.telstra.com/sustainability/report/data" TargetMode="External"/><Relationship Id="rId2356" Type="http://schemas.openxmlformats.org/officeDocument/2006/relationships/hyperlink" Target="http://www.telstra.com/sustainability/report/data" TargetMode="External"/><Relationship Id="rId42313" Type="http://schemas.openxmlformats.org/officeDocument/2006/relationships/hyperlink" Target="http://www.telstra.com/sustainability/report/data" TargetMode="External"/><Relationship Id="rId5579" Type="http://schemas.openxmlformats.org/officeDocument/2006/relationships/hyperlink" Target="http://www.telstra.com/sustainability/report/data" TargetMode="External"/><Relationship Id="rId22389" Type="http://schemas.openxmlformats.org/officeDocument/2006/relationships/hyperlink" Target="http://www.telstra.com/sustainability/report/data" TargetMode="External"/><Relationship Id="rId24838" Type="http://schemas.openxmlformats.org/officeDocument/2006/relationships/hyperlink" Target="http://www.telstra.com/sustainability/report/data" TargetMode="External"/><Relationship Id="rId45536" Type="http://schemas.openxmlformats.org/officeDocument/2006/relationships/hyperlink" Target="http://www.telstra.com/sustainability/report/data" TargetMode="External"/><Relationship Id="rId52752" Type="http://schemas.openxmlformats.org/officeDocument/2006/relationships/hyperlink" Target="http://www.telstra.com/sustainability/report/data" TargetMode="External"/><Relationship Id="rId11033" Type="http://schemas.openxmlformats.org/officeDocument/2006/relationships/hyperlink" Target="http://www.telstra.com/sustainability/report/data" TargetMode="External"/><Relationship Id="rId43087" Type="http://schemas.openxmlformats.org/officeDocument/2006/relationships/hyperlink" Target="http://www.telstra.com/sustainability/report/data" TargetMode="External"/><Relationship Id="rId48759" Type="http://schemas.openxmlformats.org/officeDocument/2006/relationships/hyperlink" Target="http://www.telstra.com/sustainability/report/data" TargetMode="External"/><Relationship Id="rId55975" Type="http://schemas.openxmlformats.org/officeDocument/2006/relationships/hyperlink" Target="https://www.telstra.com.au/sustainability/report" TargetMode="External"/><Relationship Id="rId16705" Type="http://schemas.openxmlformats.org/officeDocument/2006/relationships/hyperlink" Target="http://www.telstra.com/sustainability/report/data" TargetMode="External"/><Relationship Id="rId23921" Type="http://schemas.openxmlformats.org/officeDocument/2006/relationships/hyperlink" Target="http://www.telstra.com/sustainability/report/data" TargetMode="External"/><Relationship Id="rId4662" Type="http://schemas.openxmlformats.org/officeDocument/2006/relationships/hyperlink" Target="http://www.telstra.com/sustainability/report/data" TargetMode="External"/><Relationship Id="rId14256" Type="http://schemas.openxmlformats.org/officeDocument/2006/relationships/hyperlink" Target="http://www.telstra.com/sustainability/report/data" TargetMode="External"/><Relationship Id="rId19928" Type="http://schemas.openxmlformats.org/officeDocument/2006/relationships/hyperlink" Target="http://www.telstra.com/sustainability/report/data" TargetMode="External"/><Relationship Id="rId21472" Type="http://schemas.openxmlformats.org/officeDocument/2006/relationships/hyperlink" Target="http://www.telstra.com/sustainability/report/data" TargetMode="External"/><Relationship Id="rId37403" Type="http://schemas.openxmlformats.org/officeDocument/2006/relationships/hyperlink" Target="https://www.telstra.com.au/aboutus/investors/governance-at-telstra/documents-charters" TargetMode="External"/><Relationship Id="rId42170" Type="http://schemas.openxmlformats.org/officeDocument/2006/relationships/hyperlink" Target="http://www.telstra.com/sustainability/report/data" TargetMode="External"/><Relationship Id="rId7885" Type="http://schemas.openxmlformats.org/officeDocument/2006/relationships/hyperlink" Target="http://www.telstra.com/sustainability/report/data" TargetMode="External"/><Relationship Id="rId17479" Type="http://schemas.openxmlformats.org/officeDocument/2006/relationships/hyperlink" Target="http://www.telstra.com/sustainability/report/data" TargetMode="External"/><Relationship Id="rId24695" Type="http://schemas.openxmlformats.org/officeDocument/2006/relationships/hyperlink" Target="http://www.telstra.com/sustainability/report/data" TargetMode="External"/><Relationship Id="rId47842" Type="http://schemas.openxmlformats.org/officeDocument/2006/relationships/hyperlink" Target="http://www.telstra.com/sustainability/report/data" TargetMode="External"/><Relationship Id="rId10519" Type="http://schemas.openxmlformats.org/officeDocument/2006/relationships/hyperlink" Target="http://www.telstra.com/sustainability/report/data" TargetMode="External"/><Relationship Id="rId38177" Type="http://schemas.openxmlformats.org/officeDocument/2006/relationships/hyperlink" Target="http://www.telstra.com/sustainability/report/data" TargetMode="External"/><Relationship Id="rId45393" Type="http://schemas.openxmlformats.org/officeDocument/2006/relationships/hyperlink" Target="http://www.telstra.com/sustainability/report/data" TargetMode="External"/><Relationship Id="rId31217" Type="http://schemas.openxmlformats.org/officeDocument/2006/relationships/hyperlink" Target="http://www.telstra.com/sustainability/report/data" TargetMode="External"/><Relationship Id="rId1699" Type="http://schemas.openxmlformats.org/officeDocument/2006/relationships/hyperlink" Target="http://www.telstra.com/sustainability/report/data" TargetMode="External"/><Relationship Id="rId16562" Type="http://schemas.openxmlformats.org/officeDocument/2006/relationships/hyperlink" Target="http://www.telstra.com/sustainability/report/data" TargetMode="External"/><Relationship Id="rId20958" Type="http://schemas.openxmlformats.org/officeDocument/2006/relationships/hyperlink" Target="http://www.telstra.com/sustainability/report/data" TargetMode="External"/><Relationship Id="rId37260" Type="http://schemas.openxmlformats.org/officeDocument/2006/relationships/hyperlink" Target="https://www.telstra.com.au/aboutus/investors/governance-at-telstra/documents-charters" TargetMode="External"/><Relationship Id="rId41656" Type="http://schemas.openxmlformats.org/officeDocument/2006/relationships/hyperlink" Target="http://www.telstra.com/sustainability/report/data" TargetMode="External"/><Relationship Id="rId19785" Type="http://schemas.openxmlformats.org/officeDocument/2006/relationships/hyperlink" Target="http://www.telstra.com/sustainability/report/data" TargetMode="External"/><Relationship Id="rId55138" Type="http://schemas.openxmlformats.org/officeDocument/2006/relationships/hyperlink" Target="https://www.telstra.com.au/sustainability/report" TargetMode="External"/><Relationship Id="rId12825" Type="http://schemas.openxmlformats.org/officeDocument/2006/relationships/hyperlink" Target="http://www.telstra.com/sustainability/report/data" TargetMode="External"/><Relationship Id="rId30300" Type="http://schemas.openxmlformats.org/officeDocument/2006/relationships/hyperlink" Target="http://www.telstra.com/sustainability/report/data" TargetMode="External"/><Relationship Id="rId44879" Type="http://schemas.openxmlformats.org/officeDocument/2006/relationships/hyperlink" Target="http://www.telstra.com/sustainability/report/data" TargetMode="External"/><Relationship Id="rId58" Type="http://schemas.openxmlformats.org/officeDocument/2006/relationships/hyperlink" Target="http://www.telstra.com/sustainability/report/data" TargetMode="External"/><Relationship Id="rId7048" Type="http://schemas.openxmlformats.org/officeDocument/2006/relationships/hyperlink" Target="http://www.telstra.com/sustainability/report/data" TargetMode="External"/><Relationship Id="rId10376" Type="http://schemas.openxmlformats.org/officeDocument/2006/relationships/hyperlink" Target="http://www.telstra.com/sustainability/report/data" TargetMode="External"/><Relationship Id="rId26307" Type="http://schemas.openxmlformats.org/officeDocument/2006/relationships/hyperlink" Target="http://www.telstra.com/sustainability/report/data%20-%20OMISSION" TargetMode="External"/><Relationship Id="rId33523" Type="http://schemas.openxmlformats.org/officeDocument/2006/relationships/hyperlink" Target="http://www.telstra.com/sustainability/report/data" TargetMode="External"/><Relationship Id="rId47005" Type="http://schemas.openxmlformats.org/officeDocument/2006/relationships/hyperlink" Target="http://www.telstra.com/sustainability/report/data" TargetMode="External"/><Relationship Id="rId54221" Type="http://schemas.openxmlformats.org/officeDocument/2006/relationships/hyperlink" Target="http://www.telstra.com/sustainability/report/data" TargetMode="External"/><Relationship Id="rId13599" Type="http://schemas.openxmlformats.org/officeDocument/2006/relationships/hyperlink" Target="http://www.telstra.com/sustainability/report/data" TargetMode="External"/><Relationship Id="rId31074" Type="http://schemas.openxmlformats.org/officeDocument/2006/relationships/hyperlink" Target="http://www.telstra.com/sustainability/report/data" TargetMode="External"/><Relationship Id="rId36746" Type="http://schemas.openxmlformats.org/officeDocument/2006/relationships/hyperlink" Target="http://www.telstra.com/sustainability/report/data" TargetMode="External"/><Relationship Id="rId43962" Type="http://schemas.openxmlformats.org/officeDocument/2006/relationships/hyperlink" Target="http://www.telstra.com/sustainability/report/data" TargetMode="External"/><Relationship Id="rId34297" Type="http://schemas.openxmlformats.org/officeDocument/2006/relationships/hyperlink" Target="http://www.telstra.com.au/consumer-advice/eme" TargetMode="External"/><Relationship Id="rId39969" Type="http://schemas.openxmlformats.org/officeDocument/2006/relationships/hyperlink" Target="http://www.telstra.com/sustainability/report/data" TargetMode="External"/><Relationship Id="rId6131" Type="http://schemas.openxmlformats.org/officeDocument/2006/relationships/hyperlink" Target="http://www.telstra.com/sustainability/report/data" TargetMode="External"/><Relationship Id="rId9354" Type="http://schemas.openxmlformats.org/officeDocument/2006/relationships/hyperlink" Target="http://www.telstra.com/sustainability/report/data" TargetMode="External"/><Relationship Id="rId12682" Type="http://schemas.openxmlformats.org/officeDocument/2006/relationships/hyperlink" Target="http://www.telstra.com/sustainability/report/data" TargetMode="External"/><Relationship Id="rId26164" Type="http://schemas.openxmlformats.org/officeDocument/2006/relationships/hyperlink" Target="http://www.telstra.com/sustainability/report/data%20-%20OMISSION" TargetMode="External"/><Relationship Id="rId28613" Type="http://schemas.openxmlformats.org/officeDocument/2006/relationships/hyperlink" Target="http://www.telstra.com/sustainability/report/data" TargetMode="External"/><Relationship Id="rId33380" Type="http://schemas.openxmlformats.org/officeDocument/2006/relationships/hyperlink" Target="http://www.telstra.com/sustainability/report/data" TargetMode="External"/><Relationship Id="rId49311" Type="http://schemas.openxmlformats.org/officeDocument/2006/relationships/hyperlink" Target="http://www.telstra.com/sustainability/report/data" TargetMode="External"/><Relationship Id="rId53707" Type="http://schemas.openxmlformats.org/officeDocument/2006/relationships/hyperlink" Target="http://www.telstra.com/sustainability/report/data" TargetMode="External"/><Relationship Id="rId51258" Type="http://schemas.openxmlformats.org/officeDocument/2006/relationships/hyperlink" Target="https://www.telstra.com.au/sustainability/report" TargetMode="External"/><Relationship Id="rId713" Type="http://schemas.openxmlformats.org/officeDocument/2006/relationships/hyperlink" Target="http://www.telstra.com/sustainability/report/data" TargetMode="External"/><Relationship Id="rId29387" Type="http://schemas.openxmlformats.org/officeDocument/2006/relationships/hyperlink" Target="http://www.telstra.com/sustainability/report/data" TargetMode="External"/><Relationship Id="rId40999" Type="http://schemas.openxmlformats.org/officeDocument/2006/relationships/hyperlink" Target="http://www.telstra.com/sustainability/report/data" TargetMode="External"/><Relationship Id="rId5617" Type="http://schemas.openxmlformats.org/officeDocument/2006/relationships/hyperlink" Target="http://www.telstra.com/sustainability/report/data" TargetMode="External"/><Relationship Id="rId18031" Type="http://schemas.openxmlformats.org/officeDocument/2006/relationships/hyperlink" Target="http://www.telstra.com/sustainability/report/data" TargetMode="External"/><Relationship Id="rId22427" Type="http://schemas.openxmlformats.org/officeDocument/2006/relationships/hyperlink" Target="http://www.telstra.com/sustainability/report/data" TargetMode="External"/><Relationship Id="rId3168" Type="http://schemas.openxmlformats.org/officeDocument/2006/relationships/hyperlink" Target="http://www.telstra.com/sustainability/report/data" TargetMode="External"/><Relationship Id="rId28470" Type="http://schemas.openxmlformats.org/officeDocument/2006/relationships/hyperlink" Target="http://www.telstra.com/sustainability/report/data" TargetMode="External"/><Relationship Id="rId32866" Type="http://schemas.openxmlformats.org/officeDocument/2006/relationships/hyperlink" Target="http://www.telstra.com/sustainability/report/data" TargetMode="External"/><Relationship Id="rId43125" Type="http://schemas.openxmlformats.org/officeDocument/2006/relationships/hyperlink" Target="http://www.telstra.com/sustainability/report/data" TargetMode="External"/><Relationship Id="rId50341" Type="http://schemas.openxmlformats.org/officeDocument/2006/relationships/hyperlink" Target="http://www.telstra.com/sustainability/report/data" TargetMode="External"/><Relationship Id="rId46348" Type="http://schemas.openxmlformats.org/officeDocument/2006/relationships/hyperlink" Target="http://www.telstra.com/sustainability/report/data" TargetMode="External"/><Relationship Id="rId53564" Type="http://schemas.openxmlformats.org/officeDocument/2006/relationships/hyperlink" Target="http://www.telstra.com/sustainability/report/data" TargetMode="External"/><Relationship Id="rId570" Type="http://schemas.openxmlformats.org/officeDocument/2006/relationships/hyperlink" Target="http://www.telstra.com/sustainability/report/data" TargetMode="External"/><Relationship Id="rId2251" Type="http://schemas.openxmlformats.org/officeDocument/2006/relationships/hyperlink" Target="http://www.telstra.com/sustainability/report/data" TargetMode="External"/><Relationship Id="rId4700" Type="http://schemas.openxmlformats.org/officeDocument/2006/relationships/hyperlink" Target="http://www.telstra.com/sustainability/report/data" TargetMode="External"/><Relationship Id="rId21510" Type="http://schemas.openxmlformats.org/officeDocument/2006/relationships/hyperlink" Target="http://www.telstra.com/sustainability/report/data" TargetMode="External"/><Relationship Id="rId56787" Type="http://schemas.openxmlformats.org/officeDocument/2006/relationships/hyperlink" Target="https://www.telstra.com.au/sustainability/report" TargetMode="External"/><Relationship Id="rId7923" Type="http://schemas.openxmlformats.org/officeDocument/2006/relationships/hyperlink" Target="http://www.telstra.com/sustainability/report/data" TargetMode="External"/><Relationship Id="rId17517" Type="http://schemas.openxmlformats.org/officeDocument/2006/relationships/hyperlink" Target="http://www.telstra.com/sustainability/report/data" TargetMode="External"/><Relationship Id="rId24733" Type="http://schemas.openxmlformats.org/officeDocument/2006/relationships/hyperlink" Target="http://www.telstra.com/sustainability/report/data" TargetMode="External"/><Relationship Id="rId38215" Type="http://schemas.openxmlformats.org/officeDocument/2006/relationships/hyperlink" Target="http://www.telstra.com/sustainability/report/data" TargetMode="External"/><Relationship Id="rId5474" Type="http://schemas.openxmlformats.org/officeDocument/2006/relationships/hyperlink" Target="http://www.telstra.com/sustainability/report/data" TargetMode="External"/><Relationship Id="rId15068" Type="http://schemas.openxmlformats.org/officeDocument/2006/relationships/hyperlink" Target="http://www.telstra.com/sustainability/report/data" TargetMode="External"/><Relationship Id="rId22284" Type="http://schemas.openxmlformats.org/officeDocument/2006/relationships/hyperlink" Target="http://www.telstra.com/sustainability/report/data" TargetMode="External"/><Relationship Id="rId27956" Type="http://schemas.openxmlformats.org/officeDocument/2006/relationships/hyperlink" Target="http://www.telstra.com/sustainability/report/data" TargetMode="External"/><Relationship Id="rId45431" Type="http://schemas.openxmlformats.org/officeDocument/2006/relationships/hyperlink" Target="http://www.telstra.com/sustainability/report/data" TargetMode="External"/><Relationship Id="rId8697" Type="http://schemas.openxmlformats.org/officeDocument/2006/relationships/hyperlink" Target="http://www.telstra.com/sustainability/report/data" TargetMode="External"/><Relationship Id="rId16600" Type="http://schemas.openxmlformats.org/officeDocument/2006/relationships/hyperlink" Target="http://www.telstra.com/sustainability/report/data" TargetMode="External"/><Relationship Id="rId48654" Type="http://schemas.openxmlformats.org/officeDocument/2006/relationships/hyperlink" Target="http://www.telstra.com/sustainability/report/data" TargetMode="External"/><Relationship Id="rId55870" Type="http://schemas.openxmlformats.org/officeDocument/2006/relationships/hyperlink" Target="https://www.telstra.com.au/sustainability/report" TargetMode="External"/><Relationship Id="rId1737" Type="http://schemas.openxmlformats.org/officeDocument/2006/relationships/hyperlink" Target="http://www.telstra.com/sustainability/report/data" TargetMode="External"/><Relationship Id="rId14151" Type="http://schemas.openxmlformats.org/officeDocument/2006/relationships/hyperlink" Target="http://www.telstra.com/sustainability/report/data" TargetMode="External"/><Relationship Id="rId7780" Type="http://schemas.openxmlformats.org/officeDocument/2006/relationships/hyperlink" Target="http://www.telstra.com/sustainability/report/data" TargetMode="External"/><Relationship Id="rId17374" Type="http://schemas.openxmlformats.org/officeDocument/2006/relationships/hyperlink" Target="http://www.telstra.com/sustainability/report/data" TargetMode="External"/><Relationship Id="rId19823" Type="http://schemas.openxmlformats.org/officeDocument/2006/relationships/hyperlink" Target="http://www.telstra.com/sustainability/report/data" TargetMode="External"/><Relationship Id="rId24590" Type="http://schemas.openxmlformats.org/officeDocument/2006/relationships/hyperlink" Target="http://www.telstra.com/sustainability/report/data" TargetMode="External"/><Relationship Id="rId32029" Type="http://schemas.openxmlformats.org/officeDocument/2006/relationships/hyperlink" Target="http://www.telstra.com/sustainability/report/data" TargetMode="External"/><Relationship Id="rId44917" Type="http://schemas.openxmlformats.org/officeDocument/2006/relationships/hyperlink" Target="http://www.telstra.com/sustainability/report/data" TargetMode="External"/><Relationship Id="rId38072" Type="http://schemas.openxmlformats.org/officeDocument/2006/relationships/hyperlink" Target="http://www.telstra.com/sustainability/report/data" TargetMode="External"/><Relationship Id="rId42468" Type="http://schemas.openxmlformats.org/officeDocument/2006/relationships/hyperlink" Target="http://www.telstra.com/sustainability/report/data" TargetMode="External"/><Relationship Id="rId10414" Type="http://schemas.openxmlformats.org/officeDocument/2006/relationships/hyperlink" Target="http://www.telstra.com/sustainability/report/data" TargetMode="External"/><Relationship Id="rId31112" Type="http://schemas.openxmlformats.org/officeDocument/2006/relationships/hyperlink" Target="http://www.telstra.com/sustainability/report/data" TargetMode="External"/><Relationship Id="rId13637" Type="http://schemas.openxmlformats.org/officeDocument/2006/relationships/hyperlink" Target="http://www.telstra.com/sustainability/report/data" TargetMode="External"/><Relationship Id="rId20853" Type="http://schemas.openxmlformats.org/officeDocument/2006/relationships/hyperlink" Target="http://www.telstra.com/sustainability/report/data" TargetMode="External"/><Relationship Id="rId1594" Type="http://schemas.openxmlformats.org/officeDocument/2006/relationships/hyperlink" Target="http://www.telstra.com/sustainability/report/data" TargetMode="External"/><Relationship Id="rId11188" Type="http://schemas.openxmlformats.org/officeDocument/2006/relationships/hyperlink" Target="http://www.telstra.com/sustainability/report/data" TargetMode="External"/><Relationship Id="rId19680" Type="http://schemas.openxmlformats.org/officeDocument/2006/relationships/hyperlink" Target="http://www.telstra.com/sustainability/report/data" TargetMode="External"/><Relationship Id="rId27119" Type="http://schemas.openxmlformats.org/officeDocument/2006/relationships/hyperlink" Target="http://www.telstra.com/sustainability/report/data" TargetMode="External"/><Relationship Id="rId34335" Type="http://schemas.openxmlformats.org/officeDocument/2006/relationships/hyperlink" Target="http://www.telstra.com.au/consumer-advice/eme" TargetMode="External"/><Relationship Id="rId41551" Type="http://schemas.openxmlformats.org/officeDocument/2006/relationships/hyperlink" Target="http://www.telstra.com/sustainability/report/data" TargetMode="External"/><Relationship Id="rId55033" Type="http://schemas.openxmlformats.org/officeDocument/2006/relationships/hyperlink" Target="https://www.telstra.com.au/sustainability/report" TargetMode="External"/><Relationship Id="rId37558" Type="http://schemas.openxmlformats.org/officeDocument/2006/relationships/hyperlink" Target="https://www.telstra.com.au/aboutus/investors/governance-at-telstra/documents-charters" TargetMode="External"/><Relationship Id="rId44774" Type="http://schemas.openxmlformats.org/officeDocument/2006/relationships/hyperlink" Target="http://www.telstra.com/sustainability/report/data" TargetMode="External"/><Relationship Id="rId51990" Type="http://schemas.openxmlformats.org/officeDocument/2006/relationships/hyperlink" Target="https://www.telstra.com.au/sustainability/report" TargetMode="External"/><Relationship Id="rId10271" Type="http://schemas.openxmlformats.org/officeDocument/2006/relationships/hyperlink" Target="http://www.telstra.com/sustainability/report/data" TargetMode="External"/><Relationship Id="rId12720" Type="http://schemas.openxmlformats.org/officeDocument/2006/relationships/hyperlink" Target="http://www.telstra.com/sustainability/report/data" TargetMode="External"/><Relationship Id="rId26202" Type="http://schemas.openxmlformats.org/officeDocument/2006/relationships/hyperlink" Target="http://www.telstra.com/sustainability/report/data%20-%20OMISSION" TargetMode="External"/><Relationship Id="rId47997" Type="http://schemas.openxmlformats.org/officeDocument/2006/relationships/hyperlink" Target="http://www.telstra.com/sustainability/report/data" TargetMode="External"/><Relationship Id="rId15943" Type="http://schemas.openxmlformats.org/officeDocument/2006/relationships/hyperlink" Target="http://www.telstra.com/sustainability/report/data" TargetMode="External"/><Relationship Id="rId13494" Type="http://schemas.openxmlformats.org/officeDocument/2006/relationships/hyperlink" Target="http://www.telstra.com/sustainability/report/data" TargetMode="External"/><Relationship Id="rId29425" Type="http://schemas.openxmlformats.org/officeDocument/2006/relationships/hyperlink" Target="http://www.telstra.com/sustainability/report/data" TargetMode="External"/><Relationship Id="rId34192" Type="http://schemas.openxmlformats.org/officeDocument/2006/relationships/hyperlink" Target="http://www.telstra.com.au/consumer-advice/eme" TargetMode="External"/><Relationship Id="rId36641" Type="http://schemas.openxmlformats.org/officeDocument/2006/relationships/hyperlink" Target="http://www.telstra.com/sustainability/report/data" TargetMode="External"/><Relationship Id="rId54519" Type="http://schemas.openxmlformats.org/officeDocument/2006/relationships/hyperlink" Target="http://www.telstra.com/sustainability/report/data" TargetMode="External"/><Relationship Id="rId39864" Type="http://schemas.openxmlformats.org/officeDocument/2006/relationships/hyperlink" Target="http://www.telstra.com/sustainability/report/data" TargetMode="External"/><Relationship Id="rId3206" Type="http://schemas.openxmlformats.org/officeDocument/2006/relationships/hyperlink" Target="http://www.telstra.com/sustainability/report/data" TargetMode="External"/><Relationship Id="rId20016" Type="http://schemas.openxmlformats.org/officeDocument/2006/relationships/hyperlink" Target="http://www.telstra.com/sustainability/report/data" TargetMode="External"/><Relationship Id="rId32904" Type="http://schemas.openxmlformats.org/officeDocument/2006/relationships/hyperlink" Target="http://www.telstra.com/sustainability/report/data" TargetMode="External"/><Relationship Id="rId6429" Type="http://schemas.openxmlformats.org/officeDocument/2006/relationships/hyperlink" Target="http://www.telstra.com/sustainability/report/data" TargetMode="External"/><Relationship Id="rId23239" Type="http://schemas.openxmlformats.org/officeDocument/2006/relationships/hyperlink" Target="http://www.telstra.com/sustainability/report/data" TargetMode="External"/><Relationship Id="rId30455" Type="http://schemas.openxmlformats.org/officeDocument/2006/relationships/hyperlink" Target="http://www.telstra.com/sustainability/report/data" TargetMode="External"/><Relationship Id="rId53602" Type="http://schemas.openxmlformats.org/officeDocument/2006/relationships/hyperlink" Target="http://www.telstra.com/sustainability/report/data" TargetMode="External"/><Relationship Id="rId29282" Type="http://schemas.openxmlformats.org/officeDocument/2006/relationships/hyperlink" Target="http://www.telstra.com/sustainability/report/data" TargetMode="External"/><Relationship Id="rId33678" Type="http://schemas.openxmlformats.org/officeDocument/2006/relationships/hyperlink" Target="http://www.telstra.com/sustainability/report/data" TargetMode="External"/><Relationship Id="rId40894" Type="http://schemas.openxmlformats.org/officeDocument/2006/relationships/hyperlink" Target="http://www.telstra.com/sustainability/report/data" TargetMode="External"/><Relationship Id="rId49609" Type="http://schemas.openxmlformats.org/officeDocument/2006/relationships/hyperlink" Target="http://www.telstra.com/sustainability/report/data" TargetMode="External"/><Relationship Id="rId51153" Type="http://schemas.openxmlformats.org/officeDocument/2006/relationships/hyperlink" Target="https://www.telstra.com.au/sustainability/report" TargetMode="External"/><Relationship Id="rId56825" Type="http://schemas.openxmlformats.org/officeDocument/2006/relationships/hyperlink" Target="https://www.telstra.com.au/aboutus/investors/governance-at-telstra/documents-charters" TargetMode="External"/><Relationship Id="rId5512" Type="http://schemas.openxmlformats.org/officeDocument/2006/relationships/hyperlink" Target="http://www.telstra.com/sustainability/report/data" TargetMode="External"/><Relationship Id="rId15106" Type="http://schemas.openxmlformats.org/officeDocument/2006/relationships/hyperlink" Target="http://www.telstra.com/sustainability/report/data" TargetMode="External"/><Relationship Id="rId22322" Type="http://schemas.openxmlformats.org/officeDocument/2006/relationships/hyperlink" Target="http://www.telstra.com/sustainability/report/data" TargetMode="External"/><Relationship Id="rId54376" Type="http://schemas.openxmlformats.org/officeDocument/2006/relationships/hyperlink" Target="http://www.telstra.com/sustainability/report/data" TargetMode="External"/><Relationship Id="rId3063" Type="http://schemas.openxmlformats.org/officeDocument/2006/relationships/hyperlink" Target="http://www.telstra.com/sustainability/report/data" TargetMode="External"/><Relationship Id="rId43020" Type="http://schemas.openxmlformats.org/officeDocument/2006/relationships/hyperlink" Target="http://www.telstra.com/sustainability/report/data" TargetMode="External"/><Relationship Id="rId6286" Type="http://schemas.openxmlformats.org/officeDocument/2006/relationships/hyperlink" Target="http://www.telstra.com/sustainability/report/data" TargetMode="External"/><Relationship Id="rId8735" Type="http://schemas.openxmlformats.org/officeDocument/2006/relationships/hyperlink" Target="http://www.telstra.com/sustainability/report/data" TargetMode="External"/><Relationship Id="rId18329" Type="http://schemas.openxmlformats.org/officeDocument/2006/relationships/hyperlink" Target="http://www.telstra.com/sustainability/report/data" TargetMode="External"/><Relationship Id="rId23096" Type="http://schemas.openxmlformats.org/officeDocument/2006/relationships/hyperlink" Target="http://www.telstra.com/sustainability/report/data" TargetMode="External"/><Relationship Id="rId25545" Type="http://schemas.openxmlformats.org/officeDocument/2006/relationships/hyperlink" Target="http://www.telstra.com/sustainability/report/data%20-%20OMISSION" TargetMode="External"/><Relationship Id="rId32761" Type="http://schemas.openxmlformats.org/officeDocument/2006/relationships/hyperlink" Target="http://www.telstra.com/sustainability/report/data" TargetMode="External"/><Relationship Id="rId39027" Type="http://schemas.openxmlformats.org/officeDocument/2006/relationships/hyperlink" Target="http://www.telstra.com/sustainability/report/data" TargetMode="External"/><Relationship Id="rId46243" Type="http://schemas.openxmlformats.org/officeDocument/2006/relationships/hyperlink" Target="http://www.telstra.com/sustainability/report/data" TargetMode="External"/><Relationship Id="rId50639" Type="http://schemas.openxmlformats.org/officeDocument/2006/relationships/hyperlink" Target="https://www.telstra.com.au/sustainability/report" TargetMode="External"/><Relationship Id="rId28768" Type="http://schemas.openxmlformats.org/officeDocument/2006/relationships/hyperlink" Target="http://www.telstra.com/sustainability/report/data" TargetMode="External"/><Relationship Id="rId35984" Type="http://schemas.openxmlformats.org/officeDocument/2006/relationships/hyperlink" Target="http://www.telstra.com/sustainability/report/data" TargetMode="External"/><Relationship Id="rId17412" Type="http://schemas.openxmlformats.org/officeDocument/2006/relationships/hyperlink" Target="http://www.telstra.com/sustainability/report/data" TargetMode="External"/><Relationship Id="rId21808" Type="http://schemas.openxmlformats.org/officeDocument/2006/relationships/hyperlink" Target="http://www.telstra.com/sustainability/report/data" TargetMode="External"/><Relationship Id="rId49466" Type="http://schemas.openxmlformats.org/officeDocument/2006/relationships/hyperlink" Target="http://www.telstra.com/sustainability/report/data" TargetMode="External"/><Relationship Id="rId56682" Type="http://schemas.openxmlformats.org/officeDocument/2006/relationships/hyperlink" Target="http://www.telstra.com/sustainability/report/data" TargetMode="External"/><Relationship Id="rId868" Type="http://schemas.openxmlformats.org/officeDocument/2006/relationships/hyperlink" Target="http://www.telstra.com/sustainability/report/data" TargetMode="External"/><Relationship Id="rId2549" Type="http://schemas.openxmlformats.org/officeDocument/2006/relationships/hyperlink" Target="http://www.telstra.com/sustainability/report/data" TargetMode="External"/><Relationship Id="rId38110" Type="http://schemas.openxmlformats.org/officeDocument/2006/relationships/hyperlink" Target="http://www.telstra.com/sustainability/report/data" TargetMode="External"/><Relationship Id="rId42506" Type="http://schemas.openxmlformats.org/officeDocument/2006/relationships/hyperlink" Target="http://www.telstra.com/sustainability/report/data" TargetMode="External"/><Relationship Id="rId8592" Type="http://schemas.openxmlformats.org/officeDocument/2006/relationships/hyperlink" Target="http://www.telstra.com/sustainability/report/data" TargetMode="External"/><Relationship Id="rId18186" Type="http://schemas.openxmlformats.org/officeDocument/2006/relationships/hyperlink" Target="http://www.telstra.com/sustainability/report/data" TargetMode="External"/><Relationship Id="rId27851" Type="http://schemas.openxmlformats.org/officeDocument/2006/relationships/hyperlink" Target="http://www.telstra.com/sustainability/report/data" TargetMode="External"/><Relationship Id="rId40057" Type="http://schemas.openxmlformats.org/officeDocument/2006/relationships/hyperlink" Target="http://www.telstra.com/sustainability/report/data" TargetMode="External"/><Relationship Id="rId45729" Type="http://schemas.openxmlformats.org/officeDocument/2006/relationships/hyperlink" Target="http://www.telstra.com/sustainability/report/data" TargetMode="External"/><Relationship Id="rId52945" Type="http://schemas.openxmlformats.org/officeDocument/2006/relationships/hyperlink" Target="http://www.telstra.com/sustainability/report/data" TargetMode="External"/><Relationship Id="rId50496" Type="http://schemas.openxmlformats.org/officeDocument/2006/relationships/hyperlink" Target="http://www.telstra.com/sustainability/report/data" TargetMode="External"/><Relationship Id="rId1632" Type="http://schemas.openxmlformats.org/officeDocument/2006/relationships/hyperlink" Target="http://www.telstra.com/sustainability/report/data" TargetMode="External"/><Relationship Id="rId11226" Type="http://schemas.openxmlformats.org/officeDocument/2006/relationships/hyperlink" Target="http://www.telstra.com/sustainability/report/data" TargetMode="External"/><Relationship Id="rId4855" Type="http://schemas.openxmlformats.org/officeDocument/2006/relationships/hyperlink" Target="http://www.telstra.com/sustainability/report/data" TargetMode="External"/><Relationship Id="rId14449" Type="http://schemas.openxmlformats.org/officeDocument/2006/relationships/hyperlink" Target="http://www.telstra.com/sustainability/report/data" TargetMode="External"/><Relationship Id="rId21665" Type="http://schemas.openxmlformats.org/officeDocument/2006/relationships/hyperlink" Target="http://www.telstra.com/sustainability/report/data" TargetMode="External"/><Relationship Id="rId44812" Type="http://schemas.openxmlformats.org/officeDocument/2006/relationships/hyperlink" Target="http://www.telstra.com/sustainability/report/data" TargetMode="External"/><Relationship Id="rId24888" Type="http://schemas.openxmlformats.org/officeDocument/2006/relationships/hyperlink" Target="http://www.telstra.com/sustainability/report/data" TargetMode="External"/><Relationship Id="rId35147" Type="http://schemas.openxmlformats.org/officeDocument/2006/relationships/hyperlink" Target="http://www.telstra.com/sustainability/report/data" TargetMode="External"/><Relationship Id="rId42363" Type="http://schemas.openxmlformats.org/officeDocument/2006/relationships/hyperlink" Target="http://www.telstra.com/sustainability/report/data" TargetMode="External"/><Relationship Id="rId13532" Type="http://schemas.openxmlformats.org/officeDocument/2006/relationships/hyperlink" Target="http://www.telstra.com/sustainability/report/data" TargetMode="External"/><Relationship Id="rId45586" Type="http://schemas.openxmlformats.org/officeDocument/2006/relationships/hyperlink" Target="http://www.telstra.com/sustainability/report/data" TargetMode="External"/><Relationship Id="rId11083" Type="http://schemas.openxmlformats.org/officeDocument/2006/relationships/hyperlink" Target="http://www.telstra.com/sustainability/report/data" TargetMode="External"/><Relationship Id="rId27014" Type="http://schemas.openxmlformats.org/officeDocument/2006/relationships/hyperlink" Target="http://www.telstra.com/sustainability/report/data" TargetMode="External"/><Relationship Id="rId34230" Type="http://schemas.openxmlformats.org/officeDocument/2006/relationships/hyperlink" Target="http://www.telstra.com.au/consumer-advice/eme" TargetMode="External"/><Relationship Id="rId16755" Type="http://schemas.openxmlformats.org/officeDocument/2006/relationships/hyperlink" Target="http://www.telstra.com/sustainability/report/data" TargetMode="External"/><Relationship Id="rId23971" Type="http://schemas.openxmlformats.org/officeDocument/2006/relationships/hyperlink" Target="http://www.telstra.com/sustainability/report/data" TargetMode="External"/><Relationship Id="rId37453" Type="http://schemas.openxmlformats.org/officeDocument/2006/relationships/hyperlink" Target="https://www.telstra.com.au/aboutus/investors/governance-at-telstra/documents-charters" TargetMode="External"/><Relationship Id="rId39902" Type="http://schemas.openxmlformats.org/officeDocument/2006/relationships/hyperlink" Target="http://www.telstra.com/sustainability/report/data" TargetMode="External"/><Relationship Id="rId41849" Type="http://schemas.openxmlformats.org/officeDocument/2006/relationships/hyperlink" Target="http://www.telstra.com/sustainability/report/data" TargetMode="External"/><Relationship Id="rId52108" Type="http://schemas.openxmlformats.org/officeDocument/2006/relationships/hyperlink" Target="https://www.telstra.com.au/sustainability/report" TargetMode="External"/><Relationship Id="rId19978" Type="http://schemas.openxmlformats.org/officeDocument/2006/relationships/hyperlink" Target="http://www.telstra.com/sustainability/report/data" TargetMode="External"/><Relationship Id="rId4018" Type="http://schemas.openxmlformats.org/officeDocument/2006/relationships/hyperlink" Target="http://www.telstra.com/sustainability/report/data" TargetMode="External"/><Relationship Id="rId47892" Type="http://schemas.openxmlformats.org/officeDocument/2006/relationships/hyperlink" Target="http://www.telstra.com/sustainability/report/data" TargetMode="External"/><Relationship Id="rId10569" Type="http://schemas.openxmlformats.org/officeDocument/2006/relationships/hyperlink" Target="http://www.telstra.com/sustainability/report/data" TargetMode="External"/><Relationship Id="rId29320" Type="http://schemas.openxmlformats.org/officeDocument/2006/relationships/hyperlink" Target="http://www.telstra.com/sustainability/report/data" TargetMode="External"/><Relationship Id="rId33716" Type="http://schemas.openxmlformats.org/officeDocument/2006/relationships/hyperlink" Target="http://www.telstra.com.au/consumer-advice/eme" TargetMode="External"/><Relationship Id="rId40932" Type="http://schemas.openxmlformats.org/officeDocument/2006/relationships/hyperlink" Target="http://www.telstra.com/sustainability/report/data" TargetMode="External"/><Relationship Id="rId31267" Type="http://schemas.openxmlformats.org/officeDocument/2006/relationships/hyperlink" Target="http://www.telstra.com/sustainability/report/data" TargetMode="External"/><Relationship Id="rId36939" Type="http://schemas.openxmlformats.org/officeDocument/2006/relationships/hyperlink" Target="https://www.telstra.com.au/aboutus/investors/governance-at-telstra/documents-charters" TargetMode="External"/><Relationship Id="rId54414" Type="http://schemas.openxmlformats.org/officeDocument/2006/relationships/hyperlink" Target="http://www.telstra.com/sustainability/report/data" TargetMode="External"/><Relationship Id="rId3101" Type="http://schemas.openxmlformats.org/officeDocument/2006/relationships/hyperlink" Target="http://www.telstra.com/sustainability/report/data" TargetMode="External"/><Relationship Id="rId6324" Type="http://schemas.openxmlformats.org/officeDocument/2006/relationships/hyperlink" Target="http://www.telstra.com/sustainability/report/data" TargetMode="External"/><Relationship Id="rId23134" Type="http://schemas.openxmlformats.org/officeDocument/2006/relationships/hyperlink" Target="http://www.telstra.com/sustainability/report/data" TargetMode="External"/><Relationship Id="rId30350" Type="http://schemas.openxmlformats.org/officeDocument/2006/relationships/hyperlink" Target="http://www.telstra.com/sustainability/report/data" TargetMode="External"/><Relationship Id="rId55188" Type="http://schemas.openxmlformats.org/officeDocument/2006/relationships/hyperlink" Target="https://www.telstra.com.au/sustainability/report" TargetMode="External"/><Relationship Id="rId9547" Type="http://schemas.openxmlformats.org/officeDocument/2006/relationships/hyperlink" Target="http://www.telstra.com/sustainability/report/data" TargetMode="External"/><Relationship Id="rId12875" Type="http://schemas.openxmlformats.org/officeDocument/2006/relationships/hyperlink" Target="http://www.telstra.com/sustainability/report/data" TargetMode="External"/><Relationship Id="rId28806" Type="http://schemas.openxmlformats.org/officeDocument/2006/relationships/hyperlink" Target="http://www.telstra.com/sustainability/report/data" TargetMode="External"/><Relationship Id="rId49504" Type="http://schemas.openxmlformats.org/officeDocument/2006/relationships/hyperlink" Target="http://www.telstra.com/sustainability/report/data" TargetMode="External"/><Relationship Id="rId56720" Type="http://schemas.openxmlformats.org/officeDocument/2006/relationships/hyperlink" Target="http://www.telstra.com/sustainability/report/data" TargetMode="External"/><Relationship Id="rId7098" Type="http://schemas.openxmlformats.org/officeDocument/2006/relationships/hyperlink" Target="http://www.telstra.com/sustainability/report/data" TargetMode="External"/><Relationship Id="rId26357" Type="http://schemas.openxmlformats.org/officeDocument/2006/relationships/hyperlink" Target="http://www.telstra.com/sustainability/report/data" TargetMode="External"/><Relationship Id="rId33573" Type="http://schemas.openxmlformats.org/officeDocument/2006/relationships/hyperlink" Target="http://www.telstra.com/sustainability/report/data" TargetMode="External"/><Relationship Id="rId47055" Type="http://schemas.openxmlformats.org/officeDocument/2006/relationships/hyperlink" Target="http://www.telstra.com/sustainability/report/data" TargetMode="External"/><Relationship Id="rId54271" Type="http://schemas.openxmlformats.org/officeDocument/2006/relationships/hyperlink" Target="http://www.telstra.com/sustainability/report/data" TargetMode="External"/><Relationship Id="rId906" Type="http://schemas.openxmlformats.org/officeDocument/2006/relationships/hyperlink" Target="http://www.telstra.com/sustainability/report/data" TargetMode="External"/><Relationship Id="rId15001" Type="http://schemas.openxmlformats.org/officeDocument/2006/relationships/hyperlink" Target="http://www.telstra.com/sustainability/report/data" TargetMode="External"/><Relationship Id="rId36796" Type="http://schemas.openxmlformats.org/officeDocument/2006/relationships/hyperlink" Target="http://www.telstra.com/sustainability/report/data" TargetMode="External"/><Relationship Id="rId8630" Type="http://schemas.openxmlformats.org/officeDocument/2006/relationships/hyperlink" Target="http://www.telstra.com/sustainability/report/data" TargetMode="External"/><Relationship Id="rId18224" Type="http://schemas.openxmlformats.org/officeDocument/2006/relationships/hyperlink" Target="http://www.telstra.com/sustainability/report/data" TargetMode="External"/><Relationship Id="rId25440" Type="http://schemas.openxmlformats.org/officeDocument/2006/relationships/hyperlink" Target="http://www.telstra.com/sustainability/report/data%20-%20OMISSION" TargetMode="External"/><Relationship Id="rId6181" Type="http://schemas.openxmlformats.org/officeDocument/2006/relationships/hyperlink" Target="http://www.telstra.com/sustainability/report/data" TargetMode="External"/><Relationship Id="rId28663" Type="http://schemas.openxmlformats.org/officeDocument/2006/relationships/hyperlink" Target="http://www.telstra.com/sustainability/report/data" TargetMode="External"/><Relationship Id="rId43318" Type="http://schemas.openxmlformats.org/officeDocument/2006/relationships/hyperlink" Target="http://www.telstra.com/sustainability/report/data" TargetMode="External"/><Relationship Id="rId50534" Type="http://schemas.openxmlformats.org/officeDocument/2006/relationships/hyperlink" Target="http://www.telstra.com/sustainability/report/data" TargetMode="External"/><Relationship Id="rId49361" Type="http://schemas.openxmlformats.org/officeDocument/2006/relationships/hyperlink" Target="http://www.telstra.com/sustainability/report/data" TargetMode="External"/><Relationship Id="rId53757" Type="http://schemas.openxmlformats.org/officeDocument/2006/relationships/hyperlink" Target="http://www.telstra.com/sustainability/report/data" TargetMode="External"/><Relationship Id="rId763" Type="http://schemas.openxmlformats.org/officeDocument/2006/relationships/hyperlink" Target="http://www.telstra.com/sustainability/report/data" TargetMode="External"/><Relationship Id="rId2444" Type="http://schemas.openxmlformats.org/officeDocument/2006/relationships/hyperlink" Target="http://www.telstra.com/sustainability/report/data" TargetMode="External"/><Relationship Id="rId12038" Type="http://schemas.openxmlformats.org/officeDocument/2006/relationships/hyperlink" Target="http://www.telstra.com/sustainability/report/data" TargetMode="External"/><Relationship Id="rId21703" Type="http://schemas.openxmlformats.org/officeDocument/2006/relationships/hyperlink" Target="http://www.telstra.com/sustainability/report/data" TargetMode="External"/><Relationship Id="rId42401" Type="http://schemas.openxmlformats.org/officeDocument/2006/relationships/hyperlink" Target="http://www.telstra.com/sustainability/report/data" TargetMode="External"/><Relationship Id="rId24926" Type="http://schemas.openxmlformats.org/officeDocument/2006/relationships/hyperlink" Target="http://www.telstra.com/sustainability/report/data" TargetMode="External"/><Relationship Id="rId5667" Type="http://schemas.openxmlformats.org/officeDocument/2006/relationships/hyperlink" Target="http://www.telstra.com/sustainability/report/data" TargetMode="External"/><Relationship Id="rId18081" Type="http://schemas.openxmlformats.org/officeDocument/2006/relationships/hyperlink" Target="http://www.telstra.com/sustainability/report/data" TargetMode="External"/><Relationship Id="rId22477" Type="http://schemas.openxmlformats.org/officeDocument/2006/relationships/hyperlink" Target="http://www.telstra.com/sustainability/report/data" TargetMode="External"/><Relationship Id="rId38408" Type="http://schemas.openxmlformats.org/officeDocument/2006/relationships/hyperlink" Target="http://www.telstra.com/sustainability/report/data" TargetMode="External"/><Relationship Id="rId43175" Type="http://schemas.openxmlformats.org/officeDocument/2006/relationships/hyperlink" Target="http://www.telstra.com/sustainability/report/data" TargetMode="External"/><Relationship Id="rId45624" Type="http://schemas.openxmlformats.org/officeDocument/2006/relationships/hyperlink" Target="http://www.telstra.com/sustainability/report/data" TargetMode="External"/><Relationship Id="rId50391" Type="http://schemas.openxmlformats.org/officeDocument/2006/relationships/hyperlink" Target="http://www.telstra.com/sustainability/report/data" TargetMode="External"/><Relationship Id="rId52840" Type="http://schemas.openxmlformats.org/officeDocument/2006/relationships/hyperlink" Target="http://www.telstra.com/sustainability/report/data" TargetMode="External"/><Relationship Id="rId11121" Type="http://schemas.openxmlformats.org/officeDocument/2006/relationships/hyperlink" Target="http://www.telstra.com/sustainability/report/data" TargetMode="External"/><Relationship Id="rId48847" Type="http://schemas.openxmlformats.org/officeDocument/2006/relationships/hyperlink" Target="http://www.telstra.com/sustainability/report/data" TargetMode="External"/><Relationship Id="rId4750" Type="http://schemas.openxmlformats.org/officeDocument/2006/relationships/hyperlink" Target="http://www.telstra.com/sustainability/report/data" TargetMode="External"/><Relationship Id="rId14344" Type="http://schemas.openxmlformats.org/officeDocument/2006/relationships/hyperlink" Target="http://www.telstra.com/sustainability/report/data" TargetMode="External"/><Relationship Id="rId21560" Type="http://schemas.openxmlformats.org/officeDocument/2006/relationships/hyperlink" Target="http://www.telstra.com/sustainability/report/data" TargetMode="External"/><Relationship Id="rId46398" Type="http://schemas.openxmlformats.org/officeDocument/2006/relationships/hyperlink" Target="http://www.telstra.com/sustainability/report/data" TargetMode="External"/><Relationship Id="rId35042" Type="http://schemas.openxmlformats.org/officeDocument/2006/relationships/hyperlink" Target="http://www.telstra.com/sustainability/report/data" TargetMode="External"/><Relationship Id="rId7973" Type="http://schemas.openxmlformats.org/officeDocument/2006/relationships/hyperlink" Target="http://www.telstra.com/sustainability/report/data" TargetMode="External"/><Relationship Id="rId17567" Type="http://schemas.openxmlformats.org/officeDocument/2006/relationships/hyperlink" Target="http://www.telstra.com/sustainability/report/data" TargetMode="External"/><Relationship Id="rId24783" Type="http://schemas.openxmlformats.org/officeDocument/2006/relationships/hyperlink" Target="http://www.telstra.com/sustainability/report/data" TargetMode="External"/><Relationship Id="rId38265" Type="http://schemas.openxmlformats.org/officeDocument/2006/relationships/hyperlink" Target="http://www.telstra.com/sustainability/report/data" TargetMode="External"/><Relationship Id="rId45481" Type="http://schemas.openxmlformats.org/officeDocument/2006/relationships/hyperlink" Target="http://www.telstra.com/sustainability/report/data" TargetMode="External"/><Relationship Id="rId47930" Type="http://schemas.openxmlformats.org/officeDocument/2006/relationships/hyperlink" Target="http://www.telstra.com/sustainability/report/data" TargetMode="External"/><Relationship Id="rId10607" Type="http://schemas.openxmlformats.org/officeDocument/2006/relationships/hyperlink" Target="http://www.telstra.com/sustainability/report/data" TargetMode="External"/><Relationship Id="rId16650" Type="http://schemas.openxmlformats.org/officeDocument/2006/relationships/hyperlink" Target="http://www.telstra.com/sustainability/report/data" TargetMode="External"/><Relationship Id="rId31305" Type="http://schemas.openxmlformats.org/officeDocument/2006/relationships/hyperlink" Target="http://www.telstra.com/sustainability/report/data" TargetMode="External"/><Relationship Id="rId52003" Type="http://schemas.openxmlformats.org/officeDocument/2006/relationships/hyperlink" Target="https://www.telstra.com.au/sustainability/report" TargetMode="External"/><Relationship Id="rId1787" Type="http://schemas.openxmlformats.org/officeDocument/2006/relationships/hyperlink" Target="http://www.telstra.com/sustainability/report/data" TargetMode="External"/><Relationship Id="rId19873" Type="http://schemas.openxmlformats.org/officeDocument/2006/relationships/hyperlink" Target="http://www.telstra.com/sustainability/report/data" TargetMode="External"/><Relationship Id="rId34528" Type="http://schemas.openxmlformats.org/officeDocument/2006/relationships/hyperlink" Target="http://www.telstra.com.au/consumer-advice/eme" TargetMode="External"/><Relationship Id="rId41744" Type="http://schemas.openxmlformats.org/officeDocument/2006/relationships/hyperlink" Target="http://www.telstra.com/sustainability/report/data" TargetMode="External"/><Relationship Id="rId55226" Type="http://schemas.openxmlformats.org/officeDocument/2006/relationships/hyperlink" Target="https://www.telstra.com.au/sustainability/report" TargetMode="External"/><Relationship Id="rId32079" Type="http://schemas.openxmlformats.org/officeDocument/2006/relationships/hyperlink" Target="http://www.telstra.com/sustainability/report/data" TargetMode="External"/><Relationship Id="rId44967" Type="http://schemas.openxmlformats.org/officeDocument/2006/relationships/hyperlink" Target="http://www.telstra.com/sustainability/report/data" TargetMode="External"/><Relationship Id="rId10464" Type="http://schemas.openxmlformats.org/officeDocument/2006/relationships/hyperlink" Target="http://www.telstra.com/sustainability/report/data" TargetMode="External"/><Relationship Id="rId12913" Type="http://schemas.openxmlformats.org/officeDocument/2006/relationships/hyperlink" Target="http://www.telstra.com/sustainability/report/data" TargetMode="External"/><Relationship Id="rId33611" Type="http://schemas.openxmlformats.org/officeDocument/2006/relationships/hyperlink" Target="http://www.telstra.com/sustainability/report/data" TargetMode="External"/><Relationship Id="rId7136" Type="http://schemas.openxmlformats.org/officeDocument/2006/relationships/hyperlink" Target="http://www.telstra.com/sustainability/report/data" TargetMode="External"/><Relationship Id="rId31162" Type="http://schemas.openxmlformats.org/officeDocument/2006/relationships/hyperlink" Target="http://www.telstra.com/sustainability/report/data" TargetMode="External"/><Relationship Id="rId13687" Type="http://schemas.openxmlformats.org/officeDocument/2006/relationships/hyperlink" Target="http://www.telstra.com/sustainability/report/data" TargetMode="External"/><Relationship Id="rId27169" Type="http://schemas.openxmlformats.org/officeDocument/2006/relationships/hyperlink" Target="http://www.telstra.com/sustainability/report/data" TargetMode="External"/><Relationship Id="rId29618" Type="http://schemas.openxmlformats.org/officeDocument/2006/relationships/hyperlink" Target="http://www.telstra.com/sustainability/report/data" TargetMode="External"/><Relationship Id="rId34385" Type="http://schemas.openxmlformats.org/officeDocument/2006/relationships/hyperlink" Target="http://www.telstra.com.au/consumer-advice/eme" TargetMode="External"/><Relationship Id="rId36834" Type="http://schemas.openxmlformats.org/officeDocument/2006/relationships/hyperlink" Target="http://www.telstra.com/sustainability/report/data" TargetMode="External"/><Relationship Id="rId55083" Type="http://schemas.openxmlformats.org/officeDocument/2006/relationships/hyperlink" Target="https://www.telstra.com.au/sustainability/report" TargetMode="External"/><Relationship Id="rId12770" Type="http://schemas.openxmlformats.org/officeDocument/2006/relationships/hyperlink" Target="http://www.telstra.com/sustainability/report/data" TargetMode="External"/><Relationship Id="rId20209" Type="http://schemas.openxmlformats.org/officeDocument/2006/relationships/hyperlink" Target="http://www.telstra.com/sustainability/report/data" TargetMode="External"/><Relationship Id="rId28701" Type="http://schemas.openxmlformats.org/officeDocument/2006/relationships/hyperlink" Target="http://www.telstra.com/sustainability/report/data" TargetMode="External"/><Relationship Id="rId9442" Type="http://schemas.openxmlformats.org/officeDocument/2006/relationships/hyperlink" Target="http://www.telstra.com/sustainability/report/data" TargetMode="External"/><Relationship Id="rId19036" Type="http://schemas.openxmlformats.org/officeDocument/2006/relationships/hyperlink" Target="http://www.telstra.com/sustainability/report/data" TargetMode="External"/><Relationship Id="rId26252" Type="http://schemas.openxmlformats.org/officeDocument/2006/relationships/hyperlink" Target="http://www.telstra.com/sustainability/report/data%20-%20OMISSION" TargetMode="External"/><Relationship Id="rId30648" Type="http://schemas.openxmlformats.org/officeDocument/2006/relationships/hyperlink" Target="http://www.telstra.com/sustainability/report/data" TargetMode="External"/><Relationship Id="rId801" Type="http://schemas.openxmlformats.org/officeDocument/2006/relationships/hyperlink" Target="http://www.telstra.com/sustainability/report/data" TargetMode="External"/><Relationship Id="rId15993" Type="http://schemas.openxmlformats.org/officeDocument/2006/relationships/hyperlink" Target="http://www.telstra.com/sustainability/report/data" TargetMode="External"/><Relationship Id="rId29475" Type="http://schemas.openxmlformats.org/officeDocument/2006/relationships/hyperlink" Target="http://www.telstra.com/sustainability/report/data" TargetMode="External"/><Relationship Id="rId36691" Type="http://schemas.openxmlformats.org/officeDocument/2006/relationships/hyperlink" Target="http://www.telstra.com/sustainability/report/data" TargetMode="External"/><Relationship Id="rId51346" Type="http://schemas.openxmlformats.org/officeDocument/2006/relationships/hyperlink" Target="https://www.telstra.com.au/sustainability/report" TargetMode="External"/><Relationship Id="rId54569" Type="http://schemas.openxmlformats.org/officeDocument/2006/relationships/hyperlink" Target="http://www.telstra.com/sustainability/report/data" TargetMode="External"/><Relationship Id="rId3256" Type="http://schemas.openxmlformats.org/officeDocument/2006/relationships/hyperlink" Target="http://www.telstra.com/sustainability/report/data" TargetMode="External"/><Relationship Id="rId5705" Type="http://schemas.openxmlformats.org/officeDocument/2006/relationships/hyperlink" Target="http://www.telstra.com/sustainability/report/data" TargetMode="External"/><Relationship Id="rId20066" Type="http://schemas.openxmlformats.org/officeDocument/2006/relationships/hyperlink" Target="http://www.telstra.com/sustainability/report/data" TargetMode="External"/><Relationship Id="rId22515" Type="http://schemas.openxmlformats.org/officeDocument/2006/relationships/hyperlink" Target="http://www.telstra.com/sustainability/report/data" TargetMode="External"/><Relationship Id="rId43213" Type="http://schemas.openxmlformats.org/officeDocument/2006/relationships/hyperlink" Target="http://www.telstra.com/sustainability/report/data" TargetMode="External"/><Relationship Id="rId8928" Type="http://schemas.openxmlformats.org/officeDocument/2006/relationships/hyperlink" Target="http://www.telstra.com/sustainability/report/data" TargetMode="External"/><Relationship Id="rId25738" Type="http://schemas.openxmlformats.org/officeDocument/2006/relationships/hyperlink" Target="http://www.telstra.com/sustainability/report/data%20-%20OMISSION" TargetMode="External"/><Relationship Id="rId32954" Type="http://schemas.openxmlformats.org/officeDocument/2006/relationships/hyperlink" Target="http://www.telstra.com/sustainability/report/data" TargetMode="External"/><Relationship Id="rId46436" Type="http://schemas.openxmlformats.org/officeDocument/2006/relationships/hyperlink" Target="http://www.telstra.com/sustainability/report/data" TargetMode="External"/><Relationship Id="rId6479" Type="http://schemas.openxmlformats.org/officeDocument/2006/relationships/hyperlink" Target="http://www.telstra.com/sustainability/report/data" TargetMode="External"/><Relationship Id="rId23289" Type="http://schemas.openxmlformats.org/officeDocument/2006/relationships/hyperlink" Target="http://www.telstra.com/sustainability/report/data" TargetMode="External"/><Relationship Id="rId53652" Type="http://schemas.openxmlformats.org/officeDocument/2006/relationships/hyperlink" Target="http://www.telstra.com/sustainability/report/data" TargetMode="External"/><Relationship Id="rId17605" Type="http://schemas.openxmlformats.org/officeDocument/2006/relationships/hyperlink" Target="http://www.telstra.com/sustainability/report/data" TargetMode="External"/><Relationship Id="rId24821" Type="http://schemas.openxmlformats.org/officeDocument/2006/relationships/hyperlink" Target="http://www.telstra.com/sustainability/report/data" TargetMode="External"/><Relationship Id="rId49659" Type="http://schemas.openxmlformats.org/officeDocument/2006/relationships/hyperlink" Target="http://www.telstra.com/sustainability/report/data" TargetMode="External"/><Relationship Id="rId56875" Type="http://schemas.openxmlformats.org/officeDocument/2006/relationships/hyperlink" Target="https://www.telstra.com.au/sustainability/report" TargetMode="External"/><Relationship Id="rId5562" Type="http://schemas.openxmlformats.org/officeDocument/2006/relationships/hyperlink" Target="http://www.telstra.com/sustainability/report/data" TargetMode="External"/><Relationship Id="rId15156" Type="http://schemas.openxmlformats.org/officeDocument/2006/relationships/hyperlink" Target="http://www.telstra.com/sustainability/report/data" TargetMode="External"/><Relationship Id="rId22372" Type="http://schemas.openxmlformats.org/officeDocument/2006/relationships/hyperlink" Target="http://www.telstra.com/sustainability/report/data" TargetMode="External"/><Relationship Id="rId38303" Type="http://schemas.openxmlformats.org/officeDocument/2006/relationships/hyperlink" Target="http://www.telstra.com/sustainability/report/data" TargetMode="External"/><Relationship Id="rId8785" Type="http://schemas.openxmlformats.org/officeDocument/2006/relationships/hyperlink" Target="http://www.telstra.com/sustainability/report/data" TargetMode="External"/><Relationship Id="rId18379" Type="http://schemas.openxmlformats.org/officeDocument/2006/relationships/hyperlink" Target="http://www.telstra.com/sustainability/report/data" TargetMode="External"/><Relationship Id="rId25595" Type="http://schemas.openxmlformats.org/officeDocument/2006/relationships/hyperlink" Target="http://www.telstra.com/sustainability/report/data%20-%20OMISSION" TargetMode="External"/><Relationship Id="rId43070" Type="http://schemas.openxmlformats.org/officeDocument/2006/relationships/hyperlink" Target="http://www.telstra.com/sustainability/report/data" TargetMode="External"/><Relationship Id="rId48742" Type="http://schemas.openxmlformats.org/officeDocument/2006/relationships/hyperlink" Target="http://www.telstra.com/sustainability/report/data" TargetMode="External"/><Relationship Id="rId39077" Type="http://schemas.openxmlformats.org/officeDocument/2006/relationships/hyperlink" Target="http://www.telstra.com/sustainability/report/data" TargetMode="External"/><Relationship Id="rId46293" Type="http://schemas.openxmlformats.org/officeDocument/2006/relationships/hyperlink" Target="http://www.telstra.com/sustainability/report/data" TargetMode="External"/><Relationship Id="rId50689" Type="http://schemas.openxmlformats.org/officeDocument/2006/relationships/hyperlink" Target="https://www.telstra.com.au/sustainability/report" TargetMode="External"/><Relationship Id="rId1825" Type="http://schemas.openxmlformats.org/officeDocument/2006/relationships/hyperlink" Target="http://www.telstra.com/sustainability/report/data" TargetMode="External"/><Relationship Id="rId11419" Type="http://schemas.openxmlformats.org/officeDocument/2006/relationships/hyperlink" Target="http://www.telstra.com/sustainability/report/data" TargetMode="External"/><Relationship Id="rId19911" Type="http://schemas.openxmlformats.org/officeDocument/2006/relationships/hyperlink" Target="http://www.telstra.com/sustainability/report/data" TargetMode="External"/><Relationship Id="rId32117" Type="http://schemas.openxmlformats.org/officeDocument/2006/relationships/hyperlink" Target="http://www.telstra.com/sustainability/report/data" TargetMode="External"/><Relationship Id="rId17462" Type="http://schemas.openxmlformats.org/officeDocument/2006/relationships/hyperlink" Target="http://www.telstra.com/sustainability/report/data" TargetMode="External"/><Relationship Id="rId21858" Type="http://schemas.openxmlformats.org/officeDocument/2006/relationships/hyperlink" Target="http://www.telstra.com/sustainability/report/data" TargetMode="External"/><Relationship Id="rId2599" Type="http://schemas.openxmlformats.org/officeDocument/2006/relationships/hyperlink" Target="http://www.telstra.com/sustainability/report/data" TargetMode="External"/><Relationship Id="rId10502" Type="http://schemas.openxmlformats.org/officeDocument/2006/relationships/hyperlink" Target="http://www.telstra.com/sustainability/report/data" TargetMode="External"/><Relationship Id="rId38160" Type="http://schemas.openxmlformats.org/officeDocument/2006/relationships/hyperlink" Target="http://www.telstra.com/sustainability/report/data" TargetMode="External"/><Relationship Id="rId42556" Type="http://schemas.openxmlformats.org/officeDocument/2006/relationships/hyperlink" Target="http://www.telstra.com/sustainability/report/data" TargetMode="External"/><Relationship Id="rId56038" Type="http://schemas.openxmlformats.org/officeDocument/2006/relationships/hyperlink" Target="https://www.telstra.com.au/sustainability/report" TargetMode="External"/><Relationship Id="rId31200" Type="http://schemas.openxmlformats.org/officeDocument/2006/relationships/hyperlink" Target="http://www.telstra.com/sustainability/report/data" TargetMode="External"/><Relationship Id="rId45779" Type="http://schemas.openxmlformats.org/officeDocument/2006/relationships/hyperlink" Target="http://www.telstra.com/sustainability/report/data" TargetMode="External"/><Relationship Id="rId52995" Type="http://schemas.openxmlformats.org/officeDocument/2006/relationships/hyperlink" Target="http://www.telstra.com/sustainability/report/data" TargetMode="External"/><Relationship Id="rId1682" Type="http://schemas.openxmlformats.org/officeDocument/2006/relationships/hyperlink" Target="http://www.telstra.com/sustainability/report/data" TargetMode="External"/><Relationship Id="rId11276" Type="http://schemas.openxmlformats.org/officeDocument/2006/relationships/hyperlink" Target="http://www.telstra.com/sustainability/report/data" TargetMode="External"/><Relationship Id="rId13725" Type="http://schemas.openxmlformats.org/officeDocument/2006/relationships/hyperlink" Target="http://www.telstra.com/sustainability/report/data" TargetMode="External"/><Relationship Id="rId20941" Type="http://schemas.openxmlformats.org/officeDocument/2006/relationships/hyperlink" Target="http://www.telstra.com/sustainability/report/data" TargetMode="External"/><Relationship Id="rId27207" Type="http://schemas.openxmlformats.org/officeDocument/2006/relationships/hyperlink" Target="http://www.telstra.com/sustainability/report/data" TargetMode="External"/><Relationship Id="rId34423" Type="http://schemas.openxmlformats.org/officeDocument/2006/relationships/hyperlink" Target="http://www.telstra.com.au/consumer-advice/eme" TargetMode="External"/><Relationship Id="rId16948" Type="http://schemas.openxmlformats.org/officeDocument/2006/relationships/hyperlink" Target="http://www.telstra.com/sustainability/report/data" TargetMode="External"/><Relationship Id="rId55121" Type="http://schemas.openxmlformats.org/officeDocument/2006/relationships/hyperlink" Target="https://www.telstra.com.au/sustainability/report" TargetMode="External"/><Relationship Id="rId14499" Type="http://schemas.openxmlformats.org/officeDocument/2006/relationships/hyperlink" Target="http://www.telstra.com/sustainability/report/data" TargetMode="External"/><Relationship Id="rId35197" Type="http://schemas.openxmlformats.org/officeDocument/2006/relationships/hyperlink" Target="http://www.telstra.com/sustainability/report/data" TargetMode="External"/><Relationship Id="rId37646" Type="http://schemas.openxmlformats.org/officeDocument/2006/relationships/hyperlink" Target="https://www.telstra.com.au/aboutus/investors/governance-at-telstra/documents-charters" TargetMode="External"/><Relationship Id="rId44862" Type="http://schemas.openxmlformats.org/officeDocument/2006/relationships/hyperlink" Target="http://www.telstra.com/sustainability/report/data" TargetMode="External"/><Relationship Id="rId41" Type="http://schemas.openxmlformats.org/officeDocument/2006/relationships/hyperlink" Target="http://www.telstra.com/sustainability/report/data" TargetMode="External"/><Relationship Id="rId7031" Type="http://schemas.openxmlformats.org/officeDocument/2006/relationships/hyperlink" Target="http://www.telstra.com/sustainability/report/data" TargetMode="External"/><Relationship Id="rId13582" Type="http://schemas.openxmlformats.org/officeDocument/2006/relationships/hyperlink" Target="http://www.telstra.com/sustainability/report/data" TargetMode="External"/><Relationship Id="rId29513" Type="http://schemas.openxmlformats.org/officeDocument/2006/relationships/hyperlink" Target="http://www.telstra.com/sustainability/report/data" TargetMode="External"/><Relationship Id="rId33909" Type="http://schemas.openxmlformats.org/officeDocument/2006/relationships/hyperlink" Target="http://www.telstra.com.au/consumer-advice/eme" TargetMode="External"/><Relationship Id="rId27064" Type="http://schemas.openxmlformats.org/officeDocument/2006/relationships/hyperlink" Target="http://www.telstra.com/sustainability/report/data" TargetMode="External"/><Relationship Id="rId34280" Type="http://schemas.openxmlformats.org/officeDocument/2006/relationships/hyperlink" Target="http://www.telstra.com.au/consumer-advice/eme" TargetMode="External"/><Relationship Id="rId39952" Type="http://schemas.openxmlformats.org/officeDocument/2006/relationships/hyperlink" Target="http://www.telstra.com/sustainability/report/data" TargetMode="External"/><Relationship Id="rId52158" Type="http://schemas.openxmlformats.org/officeDocument/2006/relationships/hyperlink" Target="https://www.telstra.com.au/sustainability/report" TargetMode="External"/><Relationship Id="rId54607" Type="http://schemas.openxmlformats.org/officeDocument/2006/relationships/hyperlink" Target="http://www.telstra.com/sustainability/report/data" TargetMode="External"/><Relationship Id="rId20104" Type="http://schemas.openxmlformats.org/officeDocument/2006/relationships/hyperlink" Target="http://www.telstra.com/sustainability/report/data" TargetMode="External"/><Relationship Id="rId41899" Type="http://schemas.openxmlformats.org/officeDocument/2006/relationships/hyperlink" Target="http://www.telstra.com/sustainability/report/data" TargetMode="External"/><Relationship Id="rId6517" Type="http://schemas.openxmlformats.org/officeDocument/2006/relationships/hyperlink" Target="http://www.telstra.com/sustainability/report/data" TargetMode="External"/><Relationship Id="rId23327" Type="http://schemas.openxmlformats.org/officeDocument/2006/relationships/hyperlink" Target="http://www.telstra.com/sustainability/report/data" TargetMode="External"/><Relationship Id="rId30543" Type="http://schemas.openxmlformats.org/officeDocument/2006/relationships/hyperlink" Target="http://www.telstra.com/sustainability/report/data" TargetMode="External"/><Relationship Id="rId4068" Type="http://schemas.openxmlformats.org/officeDocument/2006/relationships/hyperlink" Target="http://www.telstra.com/sustainability/report/data" TargetMode="External"/><Relationship Id="rId44025" Type="http://schemas.openxmlformats.org/officeDocument/2006/relationships/hyperlink" Target="http://www.telstra.com/sustainability/report/data" TargetMode="External"/><Relationship Id="rId51241" Type="http://schemas.openxmlformats.org/officeDocument/2006/relationships/hyperlink" Target="https://www.telstra.com.au/sustainability/report" TargetMode="External"/><Relationship Id="rId29370" Type="http://schemas.openxmlformats.org/officeDocument/2006/relationships/hyperlink" Target="http://www.telstra.com/sustainability/report/data" TargetMode="External"/><Relationship Id="rId33766" Type="http://schemas.openxmlformats.org/officeDocument/2006/relationships/hyperlink" Target="http://www.telstra.com.au/consumer-advice/eme" TargetMode="External"/><Relationship Id="rId40982" Type="http://schemas.openxmlformats.org/officeDocument/2006/relationships/hyperlink" Target="http://www.telstra.com/sustainability/report/data" TargetMode="External"/><Relationship Id="rId47248" Type="http://schemas.openxmlformats.org/officeDocument/2006/relationships/hyperlink" Target="http://www.telstra.com/sustainability/report/data" TargetMode="External"/><Relationship Id="rId54464" Type="http://schemas.openxmlformats.org/officeDocument/2006/relationships/hyperlink" Target="http://www.telstra.com/sustainability/report/data" TargetMode="External"/><Relationship Id="rId5600" Type="http://schemas.openxmlformats.org/officeDocument/2006/relationships/hyperlink" Target="http://www.telstra.com/sustainability/report/data" TargetMode="External"/><Relationship Id="rId22410" Type="http://schemas.openxmlformats.org/officeDocument/2006/relationships/hyperlink" Target="http://www.telstra.com/sustainability/report/data" TargetMode="External"/><Relationship Id="rId36989" Type="http://schemas.openxmlformats.org/officeDocument/2006/relationships/hyperlink" Target="https://www.telstra.com.au/aboutus/investors/governance-at-telstra/documents-charters" TargetMode="External"/><Relationship Id="rId3151" Type="http://schemas.openxmlformats.org/officeDocument/2006/relationships/hyperlink" Target="http://www.telstra.com/sustainability/report/data" TargetMode="External"/><Relationship Id="rId8823" Type="http://schemas.openxmlformats.org/officeDocument/2006/relationships/hyperlink" Target="http://www.telstra.com/sustainability/report/data" TargetMode="External"/><Relationship Id="rId18417" Type="http://schemas.openxmlformats.org/officeDocument/2006/relationships/hyperlink" Target="http://www.telstra.com/sustainability/report/data" TargetMode="External"/><Relationship Id="rId25633" Type="http://schemas.openxmlformats.org/officeDocument/2006/relationships/hyperlink" Target="http://www.telstra.com/sustainability/report/data%20-%20OMISSION" TargetMode="External"/><Relationship Id="rId6374" Type="http://schemas.openxmlformats.org/officeDocument/2006/relationships/hyperlink" Target="http://www.telstra.com/sustainability/report/data" TargetMode="External"/><Relationship Id="rId23184" Type="http://schemas.openxmlformats.org/officeDocument/2006/relationships/hyperlink" Target="http://www.telstra.com/sustainability/report/data" TargetMode="External"/><Relationship Id="rId39115" Type="http://schemas.openxmlformats.org/officeDocument/2006/relationships/hyperlink" Target="http://www.telstra.com/sustainability/report/data" TargetMode="External"/><Relationship Id="rId46331" Type="http://schemas.openxmlformats.org/officeDocument/2006/relationships/hyperlink" Target="http://www.telstra.com/sustainability/report/data" TargetMode="External"/><Relationship Id="rId50727" Type="http://schemas.openxmlformats.org/officeDocument/2006/relationships/hyperlink" Target="https://www.telstra.com.au/sustainability/report" TargetMode="External"/><Relationship Id="rId9597" Type="http://schemas.openxmlformats.org/officeDocument/2006/relationships/hyperlink" Target="http://www.telstra.com/sustainability/report/data" TargetMode="External"/><Relationship Id="rId28856" Type="http://schemas.openxmlformats.org/officeDocument/2006/relationships/hyperlink" Target="http://www.telstra.com/sustainability/report/data" TargetMode="External"/><Relationship Id="rId49554" Type="http://schemas.openxmlformats.org/officeDocument/2006/relationships/hyperlink" Target="http://www.telstra.com/sustainability/report/data" TargetMode="External"/><Relationship Id="rId56770" Type="http://schemas.openxmlformats.org/officeDocument/2006/relationships/hyperlink" Target="https://www.telstra.com.au/sustainability/report" TargetMode="External"/><Relationship Id="rId15051" Type="http://schemas.openxmlformats.org/officeDocument/2006/relationships/hyperlink" Target="http://www.telstra.com/sustainability/report/data" TargetMode="External"/><Relationship Id="rId17500" Type="http://schemas.openxmlformats.org/officeDocument/2006/relationships/hyperlink" Target="http://www.telstra.com/sustainability/report/data" TargetMode="External"/><Relationship Id="rId956" Type="http://schemas.openxmlformats.org/officeDocument/2006/relationships/hyperlink" Target="http://www.telstra.com/sustainability/report/data" TargetMode="External"/><Relationship Id="rId2637" Type="http://schemas.openxmlformats.org/officeDocument/2006/relationships/hyperlink" Target="http://www.telstra.com/sustainability/report/data" TargetMode="External"/><Relationship Id="rId40145" Type="http://schemas.openxmlformats.org/officeDocument/2006/relationships/hyperlink" Target="http://www.telstra.com/sustainability/report/data" TargetMode="External"/><Relationship Id="rId8680" Type="http://schemas.openxmlformats.org/officeDocument/2006/relationships/hyperlink" Target="http://www.telstra.com/sustainability/report/data" TargetMode="External"/><Relationship Id="rId18274" Type="http://schemas.openxmlformats.org/officeDocument/2006/relationships/hyperlink" Target="http://www.telstra.com/sustainability/report/data" TargetMode="External"/><Relationship Id="rId25490" Type="http://schemas.openxmlformats.org/officeDocument/2006/relationships/hyperlink" Target="http://www.telstra.com/sustainability/report/data%20-%20OMISSION" TargetMode="External"/><Relationship Id="rId45817" Type="http://schemas.openxmlformats.org/officeDocument/2006/relationships/hyperlink" Target="http://www.telstra.com/sustainability/report/data" TargetMode="External"/><Relationship Id="rId1720" Type="http://schemas.openxmlformats.org/officeDocument/2006/relationships/hyperlink" Target="http://www.telstra.com/sustainability/report/data" TargetMode="External"/><Relationship Id="rId11314" Type="http://schemas.openxmlformats.org/officeDocument/2006/relationships/hyperlink" Target="http://www.telstra.com/sustainability/report/data" TargetMode="External"/><Relationship Id="rId43368" Type="http://schemas.openxmlformats.org/officeDocument/2006/relationships/hyperlink" Target="http://www.telstra.com/sustainability/report/data" TargetMode="External"/><Relationship Id="rId50584" Type="http://schemas.openxmlformats.org/officeDocument/2006/relationships/hyperlink" Target="https://www.telstra.com.au/sustainability/report" TargetMode="External"/><Relationship Id="rId4943" Type="http://schemas.openxmlformats.org/officeDocument/2006/relationships/hyperlink" Target="http://www.telstra.com/sustainability/report/data" TargetMode="External"/><Relationship Id="rId14537" Type="http://schemas.openxmlformats.org/officeDocument/2006/relationships/hyperlink" Target="http://www.telstra.com/sustainability/report/data" TargetMode="External"/><Relationship Id="rId21753" Type="http://schemas.openxmlformats.org/officeDocument/2006/relationships/hyperlink" Target="http://www.telstra.com/sustainability/report/data" TargetMode="External"/><Relationship Id="rId32012" Type="http://schemas.openxmlformats.org/officeDocument/2006/relationships/hyperlink" Target="http://www.telstra.com/sustainability/report/data" TargetMode="External"/><Relationship Id="rId44900" Type="http://schemas.openxmlformats.org/officeDocument/2006/relationships/hyperlink" Target="http://www.telstra.com/sustainability/report/data" TargetMode="External"/><Relationship Id="rId2494" Type="http://schemas.openxmlformats.org/officeDocument/2006/relationships/hyperlink" Target="http://www.telstra.com/sustainability/report/data" TargetMode="External"/><Relationship Id="rId12088" Type="http://schemas.openxmlformats.org/officeDocument/2006/relationships/hyperlink" Target="http://www.telstra.com/sustainability/report/data" TargetMode="External"/><Relationship Id="rId28019" Type="http://schemas.openxmlformats.org/officeDocument/2006/relationships/hyperlink" Target="http://www.telstra.com/sustainability/report/data" TargetMode="External"/><Relationship Id="rId35235" Type="http://schemas.openxmlformats.org/officeDocument/2006/relationships/hyperlink" Target="http://www.telstra.com/sustainability/report/data" TargetMode="External"/><Relationship Id="rId42451" Type="http://schemas.openxmlformats.org/officeDocument/2006/relationships/hyperlink" Target="http://www.telstra.com/sustainability/report/data" TargetMode="External"/><Relationship Id="rId24976" Type="http://schemas.openxmlformats.org/officeDocument/2006/relationships/hyperlink" Target="http://www.telstra.com/sustainability/report/data" TargetMode="External"/><Relationship Id="rId38458" Type="http://schemas.openxmlformats.org/officeDocument/2006/relationships/hyperlink" Target="http://www.telstra.com/sustainability/report/data" TargetMode="External"/><Relationship Id="rId45674" Type="http://schemas.openxmlformats.org/officeDocument/2006/relationships/hyperlink" Target="http://www.telstra.com/sustainability/report/data" TargetMode="External"/><Relationship Id="rId52890" Type="http://schemas.openxmlformats.org/officeDocument/2006/relationships/hyperlink" Target="http://www.telstra.com/sustainability/report/data" TargetMode="External"/><Relationship Id="rId119" Type="http://schemas.openxmlformats.org/officeDocument/2006/relationships/hyperlink" Target="http://www.telstra.com/sustainability/report/data" TargetMode="External"/><Relationship Id="rId13620" Type="http://schemas.openxmlformats.org/officeDocument/2006/relationships/hyperlink" Target="http://www.telstra.com/sustainability/report/data" TargetMode="External"/><Relationship Id="rId11171" Type="http://schemas.openxmlformats.org/officeDocument/2006/relationships/hyperlink" Target="http://www.telstra.com/sustainability/report/data" TargetMode="External"/><Relationship Id="rId16843" Type="http://schemas.openxmlformats.org/officeDocument/2006/relationships/hyperlink" Target="http://www.telstra.com/sustainability/report/data" TargetMode="External"/><Relationship Id="rId27102" Type="http://schemas.openxmlformats.org/officeDocument/2006/relationships/hyperlink" Target="http://www.telstra.com/sustainability/report/data" TargetMode="External"/><Relationship Id="rId48897" Type="http://schemas.openxmlformats.org/officeDocument/2006/relationships/hyperlink" Target="http://www.telstra.com/sustainability/report/data" TargetMode="External"/><Relationship Id="rId14394" Type="http://schemas.openxmlformats.org/officeDocument/2006/relationships/hyperlink" Target="http://www.telstra.com/sustainability/report/data" TargetMode="External"/><Relationship Id="rId37541" Type="http://schemas.openxmlformats.org/officeDocument/2006/relationships/hyperlink" Target="https://www.telstra.com.au/aboutus/investors/governance-at-telstra/documents-charters" TargetMode="External"/><Relationship Id="rId41937" Type="http://schemas.openxmlformats.org/officeDocument/2006/relationships/hyperlink" Target="http://www.telstra.com/sustainability/report/data" TargetMode="External"/><Relationship Id="rId35092" Type="http://schemas.openxmlformats.org/officeDocument/2006/relationships/hyperlink" Target="http://www.telstra.com/sustainability/report/data" TargetMode="External"/><Relationship Id="rId47980" Type="http://schemas.openxmlformats.org/officeDocument/2006/relationships/hyperlink" Target="http://www.telstra.com/sustainability/report/data" TargetMode="External"/><Relationship Id="rId55419" Type="http://schemas.openxmlformats.org/officeDocument/2006/relationships/hyperlink" Target="https://www.telstra.com.au/sustainability/report" TargetMode="External"/><Relationship Id="rId4106" Type="http://schemas.openxmlformats.org/officeDocument/2006/relationships/hyperlink" Target="http://www.telstra.com/sustainability/report/data" TargetMode="External"/><Relationship Id="rId7329" Type="http://schemas.openxmlformats.org/officeDocument/2006/relationships/hyperlink" Target="http://www.telstra.com/sustainability/report/data" TargetMode="External"/><Relationship Id="rId10657" Type="http://schemas.openxmlformats.org/officeDocument/2006/relationships/hyperlink" Target="http://www.telstra.com/sustainability/report/data" TargetMode="External"/><Relationship Id="rId24139" Type="http://schemas.openxmlformats.org/officeDocument/2006/relationships/hyperlink" Target="http://www.telstra.com/sustainability/report/data" TargetMode="External"/><Relationship Id="rId31355" Type="http://schemas.openxmlformats.org/officeDocument/2006/relationships/hyperlink" Target="http://www.telstra.com/sustainability/report/data" TargetMode="External"/><Relationship Id="rId33804" Type="http://schemas.openxmlformats.org/officeDocument/2006/relationships/hyperlink" Target="http://www.telstra.com.au/consumer-advice/eme" TargetMode="External"/><Relationship Id="rId54502" Type="http://schemas.openxmlformats.org/officeDocument/2006/relationships/hyperlink" Target="http://www.telstra.com/sustainability/report/data" TargetMode="External"/><Relationship Id="rId52053" Type="http://schemas.openxmlformats.org/officeDocument/2006/relationships/hyperlink" Target="https://www.telstra.com.au/sustainability/report" TargetMode="External"/><Relationship Id="rId34578" Type="http://schemas.openxmlformats.org/officeDocument/2006/relationships/hyperlink" Target="http://www.telstra.com.au/consumer-advice/eme" TargetMode="External"/><Relationship Id="rId41794" Type="http://schemas.openxmlformats.org/officeDocument/2006/relationships/hyperlink" Target="http://www.telstra.com/sustainability/report/data" TargetMode="External"/><Relationship Id="rId55276" Type="http://schemas.openxmlformats.org/officeDocument/2006/relationships/hyperlink" Target="https://www.telstra.com.au/sustainability/report" TargetMode="External"/><Relationship Id="rId6412" Type="http://schemas.openxmlformats.org/officeDocument/2006/relationships/hyperlink" Target="http://www.telstra.com/sustainability/report/data" TargetMode="External"/><Relationship Id="rId12963" Type="http://schemas.openxmlformats.org/officeDocument/2006/relationships/hyperlink" Target="http://www.telstra.com/sustainability/report/data" TargetMode="External"/><Relationship Id="rId16006" Type="http://schemas.openxmlformats.org/officeDocument/2006/relationships/hyperlink" Target="http://www.telstra.com/sustainability/report/data" TargetMode="External"/><Relationship Id="rId23222" Type="http://schemas.openxmlformats.org/officeDocument/2006/relationships/hyperlink" Target="http://www.telstra.com/sustainability/report/data" TargetMode="External"/><Relationship Id="rId9635" Type="http://schemas.openxmlformats.org/officeDocument/2006/relationships/hyperlink" Target="http://www.telstra.com/sustainability/report/data" TargetMode="External"/><Relationship Id="rId19229" Type="http://schemas.openxmlformats.org/officeDocument/2006/relationships/hyperlink" Target="http://www.telstra.com/sustainability/report/data" TargetMode="External"/><Relationship Id="rId26445" Type="http://schemas.openxmlformats.org/officeDocument/2006/relationships/hyperlink" Target="http://www.telstra.com/sustainability/report/data" TargetMode="External"/><Relationship Id="rId33661" Type="http://schemas.openxmlformats.org/officeDocument/2006/relationships/hyperlink" Target="http://www.telstra.com/sustainability/report/data" TargetMode="External"/><Relationship Id="rId7186" Type="http://schemas.openxmlformats.org/officeDocument/2006/relationships/hyperlink" Target="http://www.telstra.com/sustainability/report/data" TargetMode="External"/><Relationship Id="rId29668" Type="http://schemas.openxmlformats.org/officeDocument/2006/relationships/hyperlink" Target="http://www.telstra.com/sustainability/report/data" TargetMode="External"/><Relationship Id="rId36884" Type="http://schemas.openxmlformats.org/officeDocument/2006/relationships/hyperlink" Target="https://www.telstra.com.au/aboutus/investors/governance-at-telstra/documents-charters" TargetMode="External"/><Relationship Id="rId47143" Type="http://schemas.openxmlformats.org/officeDocument/2006/relationships/hyperlink" Target="http://www.telstra.com/sustainability/report/data" TargetMode="External"/><Relationship Id="rId51539" Type="http://schemas.openxmlformats.org/officeDocument/2006/relationships/hyperlink" Target="https://www.telstra.com.au/sustainability/report" TargetMode="External"/><Relationship Id="rId3449" Type="http://schemas.openxmlformats.org/officeDocument/2006/relationships/hyperlink" Target="http://www.telstra.com/sustainability/report/data" TargetMode="External"/><Relationship Id="rId18312" Type="http://schemas.openxmlformats.org/officeDocument/2006/relationships/hyperlink" Target="http://www.telstra.com/sustainability/report/data" TargetMode="External"/><Relationship Id="rId20259" Type="http://schemas.openxmlformats.org/officeDocument/2006/relationships/hyperlink" Target="http://www.telstra.com/sustainability/report/data" TargetMode="External"/><Relationship Id="rId22708" Type="http://schemas.openxmlformats.org/officeDocument/2006/relationships/hyperlink" Target="http://www.telstra.com/sustainability/report/data" TargetMode="External"/><Relationship Id="rId39010" Type="http://schemas.openxmlformats.org/officeDocument/2006/relationships/hyperlink" Target="http://www.telstra.com/sustainability/report/data" TargetMode="External"/><Relationship Id="rId43406" Type="http://schemas.openxmlformats.org/officeDocument/2006/relationships/hyperlink" Target="http://www.telstra.com/sustainability/report/data" TargetMode="External"/><Relationship Id="rId50622" Type="http://schemas.openxmlformats.org/officeDocument/2006/relationships/hyperlink" Target="https://www.telstra.com.au/sustainability/report" TargetMode="External"/><Relationship Id="rId28751" Type="http://schemas.openxmlformats.org/officeDocument/2006/relationships/hyperlink" Target="http://www.telstra.com/sustainability/report/data" TargetMode="External"/><Relationship Id="rId9492" Type="http://schemas.openxmlformats.org/officeDocument/2006/relationships/hyperlink" Target="http://www.telstra.com/sustainability/report/data" TargetMode="External"/><Relationship Id="rId19086" Type="http://schemas.openxmlformats.org/officeDocument/2006/relationships/hyperlink" Target="http://www.telstra.com/sustainability/report/data" TargetMode="External"/><Relationship Id="rId30698" Type="http://schemas.openxmlformats.org/officeDocument/2006/relationships/hyperlink" Target="http://www.telstra.com/sustainability/report/data" TargetMode="External"/><Relationship Id="rId46629" Type="http://schemas.openxmlformats.org/officeDocument/2006/relationships/hyperlink" Target="http://www.telstra.com/sustainability/report/data" TargetMode="External"/><Relationship Id="rId51396" Type="http://schemas.openxmlformats.org/officeDocument/2006/relationships/hyperlink" Target="https://www.telstra.com.au/sustainability/report" TargetMode="External"/><Relationship Id="rId53845" Type="http://schemas.openxmlformats.org/officeDocument/2006/relationships/hyperlink" Target="http://www.telstra.com/sustainability/report/data" TargetMode="External"/><Relationship Id="rId851" Type="http://schemas.openxmlformats.org/officeDocument/2006/relationships/hyperlink" Target="http://www.telstra.com/sustainability/report/data" TargetMode="External"/><Relationship Id="rId2532" Type="http://schemas.openxmlformats.org/officeDocument/2006/relationships/hyperlink" Target="http://www.telstra.com/sustainability/report/data" TargetMode="External"/><Relationship Id="rId12126" Type="http://schemas.openxmlformats.org/officeDocument/2006/relationships/hyperlink" Target="http://www.telstra.com/sustainability/report/data" TargetMode="External"/><Relationship Id="rId5755" Type="http://schemas.openxmlformats.org/officeDocument/2006/relationships/hyperlink" Target="http://www.telstra.com/sustainability/report/data" TargetMode="External"/><Relationship Id="rId15349" Type="http://schemas.openxmlformats.org/officeDocument/2006/relationships/hyperlink" Target="http://www.telstra.com/sustainability/report/data" TargetMode="External"/><Relationship Id="rId22565" Type="http://schemas.openxmlformats.org/officeDocument/2006/relationships/hyperlink" Target="http://www.telstra.com/sustainability/report/data" TargetMode="External"/><Relationship Id="rId40040" Type="http://schemas.openxmlformats.org/officeDocument/2006/relationships/hyperlink" Target="http://www.telstra.com/sustainability/report/data" TargetMode="External"/><Relationship Id="rId45712" Type="http://schemas.openxmlformats.org/officeDocument/2006/relationships/hyperlink" Target="http://www.telstra.com/sustainability/report/data" TargetMode="External"/><Relationship Id="rId36047" Type="http://schemas.openxmlformats.org/officeDocument/2006/relationships/hyperlink" Target="http://www.telstra.com/sustainability/report/data" TargetMode="External"/><Relationship Id="rId43263" Type="http://schemas.openxmlformats.org/officeDocument/2006/relationships/hyperlink" Target="http://www.telstra.com/sustainability/report/data" TargetMode="External"/><Relationship Id="rId48935" Type="http://schemas.openxmlformats.org/officeDocument/2006/relationships/hyperlink" Target="http://www.telstra.com/sustainability/report/data" TargetMode="External"/><Relationship Id="rId8978" Type="http://schemas.openxmlformats.org/officeDocument/2006/relationships/hyperlink" Target="http://www.telstra.com/sustainability/report/data" TargetMode="External"/><Relationship Id="rId25788" Type="http://schemas.openxmlformats.org/officeDocument/2006/relationships/hyperlink" Target="http://www.telstra.com/sustainability/report/data%20-%20OMISSION" TargetMode="External"/><Relationship Id="rId46486" Type="http://schemas.openxmlformats.org/officeDocument/2006/relationships/hyperlink" Target="http://www.telstra.com/sustainability/report/data" TargetMode="External"/><Relationship Id="rId14432" Type="http://schemas.openxmlformats.org/officeDocument/2006/relationships/hyperlink" Target="http://www.telstra.com/sustainability/report/data" TargetMode="External"/><Relationship Id="rId35130" Type="http://schemas.openxmlformats.org/officeDocument/2006/relationships/hyperlink" Target="http://www.telstra.com/sustainability/report/data" TargetMode="External"/><Relationship Id="rId17655" Type="http://schemas.openxmlformats.org/officeDocument/2006/relationships/hyperlink" Target="http://www.telstra.com/sustainability/report/data" TargetMode="External"/><Relationship Id="rId24871" Type="http://schemas.openxmlformats.org/officeDocument/2006/relationships/hyperlink" Target="http://www.telstra.com/sustainability/report/data" TargetMode="External"/><Relationship Id="rId53008" Type="http://schemas.openxmlformats.org/officeDocument/2006/relationships/hyperlink" Target="http://www.telstra.com/sustainability/report/data" TargetMode="External"/><Relationship Id="rId38353" Type="http://schemas.openxmlformats.org/officeDocument/2006/relationships/hyperlink" Target="http://www.telstra.com/sustainability/report/data" TargetMode="External"/><Relationship Id="rId42749" Type="http://schemas.openxmlformats.org/officeDocument/2006/relationships/hyperlink" Target="http://www.telstra.com/sustainability/report/data" TargetMode="External"/><Relationship Id="rId48792" Type="http://schemas.openxmlformats.org/officeDocument/2006/relationships/hyperlink" Target="http://www.telstra.com/sustainability/report/data" TargetMode="External"/><Relationship Id="rId1875" Type="http://schemas.openxmlformats.org/officeDocument/2006/relationships/hyperlink" Target="http://www.telstra.com/sustainability/report/data" TargetMode="External"/><Relationship Id="rId11469" Type="http://schemas.openxmlformats.org/officeDocument/2006/relationships/hyperlink" Target="http://www.telstra.com/sustainability/report/data" TargetMode="External"/><Relationship Id="rId13918" Type="http://schemas.openxmlformats.org/officeDocument/2006/relationships/hyperlink" Target="http://www.telstra.com/sustainability/report/data" TargetMode="External"/><Relationship Id="rId34616" Type="http://schemas.openxmlformats.org/officeDocument/2006/relationships/hyperlink" Target="http://www.telstra.com.au/consumer-advice/eme" TargetMode="External"/><Relationship Id="rId41832" Type="http://schemas.openxmlformats.org/officeDocument/2006/relationships/hyperlink" Target="http://www.telstra.com/sustainability/report/data" TargetMode="External"/><Relationship Id="rId19961" Type="http://schemas.openxmlformats.org/officeDocument/2006/relationships/hyperlink" Target="http://www.telstra.com/sustainability/report/data" TargetMode="External"/><Relationship Id="rId32167" Type="http://schemas.openxmlformats.org/officeDocument/2006/relationships/hyperlink" Target="http://www.telstra.com/sustainability/report/data" TargetMode="External"/><Relationship Id="rId55314" Type="http://schemas.openxmlformats.org/officeDocument/2006/relationships/hyperlink" Target="https://www.telstra.com.au/sustainability/report" TargetMode="External"/><Relationship Id="rId4001" Type="http://schemas.openxmlformats.org/officeDocument/2006/relationships/hyperlink" Target="http://www.telstra.com/sustainability/report/data" TargetMode="External"/><Relationship Id="rId37839" Type="http://schemas.openxmlformats.org/officeDocument/2006/relationships/hyperlink" Target="https://www.telstra.com.au/aboutus/investors/governance-at-telstra/documents-charters" TargetMode="External"/><Relationship Id="rId10552" Type="http://schemas.openxmlformats.org/officeDocument/2006/relationships/hyperlink" Target="http://www.telstra.com/sustainability/report/data" TargetMode="External"/><Relationship Id="rId56088" Type="http://schemas.openxmlformats.org/officeDocument/2006/relationships/hyperlink" Target="https://www.telstra.com.au/sustainability/report" TargetMode="External"/><Relationship Id="rId7224" Type="http://schemas.openxmlformats.org/officeDocument/2006/relationships/hyperlink" Target="http://www.telstra.com/sustainability/report/data" TargetMode="External"/><Relationship Id="rId13775" Type="http://schemas.openxmlformats.org/officeDocument/2006/relationships/hyperlink" Target="http://www.telstra.com/sustainability/report/data" TargetMode="External"/><Relationship Id="rId20991" Type="http://schemas.openxmlformats.org/officeDocument/2006/relationships/hyperlink" Target="http://www.telstra.com/sustainability/report/data" TargetMode="External"/><Relationship Id="rId24034" Type="http://schemas.openxmlformats.org/officeDocument/2006/relationships/hyperlink" Target="http://www.telstra.com/sustainability/report/data" TargetMode="External"/><Relationship Id="rId29706" Type="http://schemas.openxmlformats.org/officeDocument/2006/relationships/hyperlink" Target="http://www.telstra.com/sustainability/report/data" TargetMode="External"/><Relationship Id="rId31250" Type="http://schemas.openxmlformats.org/officeDocument/2006/relationships/hyperlink" Target="http://www.telstra.com/sustainability/report/data" TargetMode="External"/><Relationship Id="rId36922" Type="http://schemas.openxmlformats.org/officeDocument/2006/relationships/hyperlink" Target="https://www.telstra.com.au/aboutus/investors/governance-at-telstra/documents-charters" TargetMode="External"/><Relationship Id="rId27257" Type="http://schemas.openxmlformats.org/officeDocument/2006/relationships/hyperlink" Target="http://www.telstra.com/sustainability/report/data" TargetMode="External"/><Relationship Id="rId34473" Type="http://schemas.openxmlformats.org/officeDocument/2006/relationships/hyperlink" Target="http://www.telstra.com.au/consumer-advice/eme" TargetMode="External"/><Relationship Id="rId16998" Type="http://schemas.openxmlformats.org/officeDocument/2006/relationships/hyperlink" Target="http://www.telstra.com/sustainability/report/data" TargetMode="External"/><Relationship Id="rId37696" Type="http://schemas.openxmlformats.org/officeDocument/2006/relationships/hyperlink" Target="https://www.telstra.com.au/aboutus/investors/governance-at-telstra/documents-charters" TargetMode="External"/><Relationship Id="rId55171" Type="http://schemas.openxmlformats.org/officeDocument/2006/relationships/hyperlink" Target="https://www.telstra.com.au/sustainability/report" TargetMode="External"/><Relationship Id="rId91" Type="http://schemas.openxmlformats.org/officeDocument/2006/relationships/hyperlink" Target="http://www.telstra.com/sustainability/report/data" TargetMode="External"/><Relationship Id="rId1038" Type="http://schemas.openxmlformats.org/officeDocument/2006/relationships/hyperlink" Target="http://www.telstra.com/sustainability/report/data" TargetMode="External"/><Relationship Id="rId9530" Type="http://schemas.openxmlformats.org/officeDocument/2006/relationships/hyperlink" Target="http://www.telstra.com/sustainability/report/data" TargetMode="External"/><Relationship Id="rId19124" Type="http://schemas.openxmlformats.org/officeDocument/2006/relationships/hyperlink" Target="http://www.telstra.com/sustainability/report/data" TargetMode="External"/><Relationship Id="rId26340" Type="http://schemas.openxmlformats.org/officeDocument/2006/relationships/hyperlink" Target="http://www.telstra.com/sustainability/report/data" TargetMode="External"/><Relationship Id="rId7081" Type="http://schemas.openxmlformats.org/officeDocument/2006/relationships/hyperlink" Target="http://www.telstra.com/sustainability/report/data" TargetMode="External"/><Relationship Id="rId30736" Type="http://schemas.openxmlformats.org/officeDocument/2006/relationships/hyperlink" Target="http://www.telstra.com/sustainability/report/data" TargetMode="External"/><Relationship Id="rId44218" Type="http://schemas.openxmlformats.org/officeDocument/2006/relationships/hyperlink" Target="http://www.telstra.com/sustainability/report/data" TargetMode="External"/><Relationship Id="rId51434" Type="http://schemas.openxmlformats.org/officeDocument/2006/relationships/hyperlink" Target="https://www.telstra.com.au/sustainability/report" TargetMode="External"/><Relationship Id="rId29563" Type="http://schemas.openxmlformats.org/officeDocument/2006/relationships/hyperlink" Target="http://www.telstra.com/sustainability/report/data" TargetMode="External"/><Relationship Id="rId33959" Type="http://schemas.openxmlformats.org/officeDocument/2006/relationships/hyperlink" Target="http://www.telstra.com.au/consumer-advice/eme" TargetMode="External"/><Relationship Id="rId54657" Type="http://schemas.openxmlformats.org/officeDocument/2006/relationships/hyperlink" Target="http://www.telstra.com/sustainability/report/data" TargetMode="External"/><Relationship Id="rId22603" Type="http://schemas.openxmlformats.org/officeDocument/2006/relationships/hyperlink" Target="http://www.telstra.com/sustainability/report/data" TargetMode="External"/><Relationship Id="rId3344" Type="http://schemas.openxmlformats.org/officeDocument/2006/relationships/hyperlink" Target="http://www.telstra.com/sustainability/report/data" TargetMode="External"/><Relationship Id="rId20154" Type="http://schemas.openxmlformats.org/officeDocument/2006/relationships/hyperlink" Target="http://www.telstra.com/sustainability/report/data" TargetMode="External"/><Relationship Id="rId25826" Type="http://schemas.openxmlformats.org/officeDocument/2006/relationships/hyperlink" Target="http://www.telstra.com/sustainability/report/data%20-%20OMISSION" TargetMode="External"/><Relationship Id="rId43301" Type="http://schemas.openxmlformats.org/officeDocument/2006/relationships/hyperlink" Target="http://www.telstra.com/sustainability/report/data" TargetMode="External"/><Relationship Id="rId6567" Type="http://schemas.openxmlformats.org/officeDocument/2006/relationships/hyperlink" Target="http://www.telstra.com/sustainability/report/data" TargetMode="External"/><Relationship Id="rId23377" Type="http://schemas.openxmlformats.org/officeDocument/2006/relationships/hyperlink" Target="http://www.telstra.com/sustainability/report/data" TargetMode="External"/><Relationship Id="rId30593" Type="http://schemas.openxmlformats.org/officeDocument/2006/relationships/hyperlink" Target="http://www.telstra.com/sustainability/report/data" TargetMode="External"/><Relationship Id="rId39308" Type="http://schemas.openxmlformats.org/officeDocument/2006/relationships/hyperlink" Target="http://www.telstra.com/sustainability/report/data" TargetMode="External"/><Relationship Id="rId46524" Type="http://schemas.openxmlformats.org/officeDocument/2006/relationships/hyperlink" Target="http://www.telstra.com/sustainability/report/data" TargetMode="External"/><Relationship Id="rId53740" Type="http://schemas.openxmlformats.org/officeDocument/2006/relationships/hyperlink" Target="http://www.telstra.com/sustainability/report/data" TargetMode="External"/><Relationship Id="rId12021" Type="http://schemas.openxmlformats.org/officeDocument/2006/relationships/hyperlink" Target="http://www.telstra.com/sustainability/report/data" TargetMode="External"/><Relationship Id="rId44075" Type="http://schemas.openxmlformats.org/officeDocument/2006/relationships/hyperlink" Target="http://www.telstra.com/sustainability/report/data" TargetMode="External"/><Relationship Id="rId49747" Type="http://schemas.openxmlformats.org/officeDocument/2006/relationships/hyperlink" Target="http://www.telstra.com/sustainability/report/data" TargetMode="External"/><Relationship Id="rId51291" Type="http://schemas.openxmlformats.org/officeDocument/2006/relationships/hyperlink" Target="https://www.telstra.com.au/sustainability/report" TargetMode="External"/><Relationship Id="rId47298" Type="http://schemas.openxmlformats.org/officeDocument/2006/relationships/hyperlink" Target="http://www.telstra.com/sustainability/report/data" TargetMode="External"/><Relationship Id="rId5650" Type="http://schemas.openxmlformats.org/officeDocument/2006/relationships/hyperlink" Target="http://www.telstra.com/sustainability/report/data" TargetMode="External"/><Relationship Id="rId15244" Type="http://schemas.openxmlformats.org/officeDocument/2006/relationships/hyperlink" Target="http://www.telstra.com/sustainability/report/data" TargetMode="External"/><Relationship Id="rId22460" Type="http://schemas.openxmlformats.org/officeDocument/2006/relationships/hyperlink" Target="http://www.telstra.com/sustainability/report/data" TargetMode="External"/><Relationship Id="rId40338" Type="http://schemas.openxmlformats.org/officeDocument/2006/relationships/hyperlink" Target="http://www.telstra.com/sustainability/report/data" TargetMode="External"/><Relationship Id="rId8873" Type="http://schemas.openxmlformats.org/officeDocument/2006/relationships/hyperlink" Target="http://www.telstra.com/sustainability/report/data" TargetMode="External"/><Relationship Id="rId18467" Type="http://schemas.openxmlformats.org/officeDocument/2006/relationships/hyperlink" Target="http://www.telstra.com/sustainability/report/data" TargetMode="External"/><Relationship Id="rId25683" Type="http://schemas.openxmlformats.org/officeDocument/2006/relationships/hyperlink" Target="http://www.telstra.com/sustainability/report/data%20-%20OMISSION" TargetMode="External"/><Relationship Id="rId48830" Type="http://schemas.openxmlformats.org/officeDocument/2006/relationships/hyperlink" Target="http://www.telstra.com/sustainability/report/data" TargetMode="External"/><Relationship Id="rId1913" Type="http://schemas.openxmlformats.org/officeDocument/2006/relationships/hyperlink" Target="http://www.telstra.com/sustainability/report/data" TargetMode="External"/><Relationship Id="rId11507" Type="http://schemas.openxmlformats.org/officeDocument/2006/relationships/hyperlink" Target="http://www.telstra.com/sustainability/report/data" TargetMode="External"/><Relationship Id="rId39165" Type="http://schemas.openxmlformats.org/officeDocument/2006/relationships/hyperlink" Target="http://www.telstra.com/sustainability/report/data" TargetMode="External"/><Relationship Id="rId46381" Type="http://schemas.openxmlformats.org/officeDocument/2006/relationships/hyperlink" Target="http://www.telstra.com/sustainability/report/data" TargetMode="External"/><Relationship Id="rId50777" Type="http://schemas.openxmlformats.org/officeDocument/2006/relationships/hyperlink" Target="https://www.telstra.com.au/sustainability/report" TargetMode="External"/><Relationship Id="rId17550" Type="http://schemas.openxmlformats.org/officeDocument/2006/relationships/hyperlink" Target="http://www.telstra.com/sustainability/report/data" TargetMode="External"/><Relationship Id="rId32205" Type="http://schemas.openxmlformats.org/officeDocument/2006/relationships/hyperlink" Target="http://www.telstra.com/sustainability/report/data" TargetMode="External"/><Relationship Id="rId2687" Type="http://schemas.openxmlformats.org/officeDocument/2006/relationships/hyperlink" Target="http://www.telstra.com/sustainability/report/data" TargetMode="External"/><Relationship Id="rId21946" Type="http://schemas.openxmlformats.org/officeDocument/2006/relationships/hyperlink" Target="http://www.telstra.com/sustainability/report/data" TargetMode="External"/><Relationship Id="rId35428" Type="http://schemas.openxmlformats.org/officeDocument/2006/relationships/hyperlink" Target="http://www.telstra.com/sustainability/report/data" TargetMode="External"/><Relationship Id="rId42644" Type="http://schemas.openxmlformats.org/officeDocument/2006/relationships/hyperlink" Target="http://www.telstra.com/sustainability/report/data" TargetMode="External"/><Relationship Id="rId40195" Type="http://schemas.openxmlformats.org/officeDocument/2006/relationships/hyperlink" Target="http://www.telstra.com/sustainability/report/data" TargetMode="External"/><Relationship Id="rId56126" Type="http://schemas.openxmlformats.org/officeDocument/2006/relationships/hyperlink" Target="https://www.telstra.com.au/sustainability/report" TargetMode="External"/><Relationship Id="rId13813" Type="http://schemas.openxmlformats.org/officeDocument/2006/relationships/hyperlink" Target="http://www.telstra.com/sustainability/report/data" TargetMode="External"/><Relationship Id="rId45867" Type="http://schemas.openxmlformats.org/officeDocument/2006/relationships/hyperlink" Target="http://www.telstra.com/sustainability/report/data" TargetMode="External"/><Relationship Id="rId1770" Type="http://schemas.openxmlformats.org/officeDocument/2006/relationships/hyperlink" Target="http://www.telstra.com/sustainability/report/data" TargetMode="External"/><Relationship Id="rId8036" Type="http://schemas.openxmlformats.org/officeDocument/2006/relationships/hyperlink" Target="http://www.telstra.com/sustainability/report/data" TargetMode="External"/><Relationship Id="rId11364" Type="http://schemas.openxmlformats.org/officeDocument/2006/relationships/hyperlink" Target="http://www.telstra.com/sustainability/report/data" TargetMode="External"/><Relationship Id="rId32062" Type="http://schemas.openxmlformats.org/officeDocument/2006/relationships/hyperlink" Target="http://www.telstra.com/sustainability/report/data" TargetMode="External"/><Relationship Id="rId34511" Type="http://schemas.openxmlformats.org/officeDocument/2006/relationships/hyperlink" Target="http://www.telstra.com.au/consumer-advice/eme" TargetMode="External"/><Relationship Id="rId4993" Type="http://schemas.openxmlformats.org/officeDocument/2006/relationships/hyperlink" Target="http://www.telstra.com/sustainability/report/data" TargetMode="External"/><Relationship Id="rId14587" Type="http://schemas.openxmlformats.org/officeDocument/2006/relationships/hyperlink" Target="http://www.telstra.com/sustainability/report/data" TargetMode="External"/><Relationship Id="rId37734" Type="http://schemas.openxmlformats.org/officeDocument/2006/relationships/hyperlink" Target="https://www.telstra.com.au/aboutus/investors/governance-at-telstra/documents-charters" TargetMode="External"/><Relationship Id="rId44950" Type="http://schemas.openxmlformats.org/officeDocument/2006/relationships/hyperlink" Target="http://www.telstra.com/sustainability/report/data" TargetMode="External"/><Relationship Id="rId28069" Type="http://schemas.openxmlformats.org/officeDocument/2006/relationships/hyperlink" Target="http://www.telstra.com/sustainability/report/data" TargetMode="External"/><Relationship Id="rId35285" Type="http://schemas.openxmlformats.org/officeDocument/2006/relationships/hyperlink" Target="http://www.telstra.com/sustainability/report/data" TargetMode="External"/><Relationship Id="rId21109" Type="http://schemas.openxmlformats.org/officeDocument/2006/relationships/hyperlink" Target="http://www.telstra.com/sustainability/report/data" TargetMode="External"/><Relationship Id="rId169" Type="http://schemas.openxmlformats.org/officeDocument/2006/relationships/hyperlink" Target="http://www.telstra.com/sustainability/report/data" TargetMode="External"/><Relationship Id="rId13670" Type="http://schemas.openxmlformats.org/officeDocument/2006/relationships/hyperlink" Target="http://www.telstra.com/sustainability/report/data" TargetMode="External"/><Relationship Id="rId27152" Type="http://schemas.openxmlformats.org/officeDocument/2006/relationships/hyperlink" Target="http://www.telstra.com/sustainability/report/data" TargetMode="External"/><Relationship Id="rId29601" Type="http://schemas.openxmlformats.org/officeDocument/2006/relationships/hyperlink" Target="http://www.telstra.com/sustainability/report/data" TargetMode="External"/><Relationship Id="rId31548" Type="http://schemas.openxmlformats.org/officeDocument/2006/relationships/hyperlink" Target="http://www.telstra.com/sustainability/report/data" TargetMode="External"/><Relationship Id="rId16893" Type="http://schemas.openxmlformats.org/officeDocument/2006/relationships/hyperlink" Target="http://www.telstra.com/sustainability/report/data" TargetMode="External"/><Relationship Id="rId52246" Type="http://schemas.openxmlformats.org/officeDocument/2006/relationships/hyperlink" Target="https://www.telstra.com.au/sustainability/report" TargetMode="External"/><Relationship Id="rId37591" Type="http://schemas.openxmlformats.org/officeDocument/2006/relationships/hyperlink" Target="https://www.telstra.com.au/aboutus/investors/governance-at-telstra/documents-charters" TargetMode="External"/><Relationship Id="rId41987" Type="http://schemas.openxmlformats.org/officeDocument/2006/relationships/hyperlink" Target="http://www.telstra.com/sustainability/report/data" TargetMode="External"/><Relationship Id="rId55469" Type="http://schemas.openxmlformats.org/officeDocument/2006/relationships/hyperlink" Target="https://www.telstra.com.au/sustainability/report" TargetMode="External"/><Relationship Id="rId6605" Type="http://schemas.openxmlformats.org/officeDocument/2006/relationships/hyperlink" Target="http://www.telstra.com/sustainability/report/data" TargetMode="External"/><Relationship Id="rId23415" Type="http://schemas.openxmlformats.org/officeDocument/2006/relationships/hyperlink" Target="http://www.telstra.com/sustainability/report/data" TargetMode="External"/><Relationship Id="rId30631" Type="http://schemas.openxmlformats.org/officeDocument/2006/relationships/hyperlink" Target="http://www.telstra.com/sustainability/report/data" TargetMode="External"/><Relationship Id="rId4156" Type="http://schemas.openxmlformats.org/officeDocument/2006/relationships/hyperlink" Target="http://www.telstra.com/sustainability/report/data" TargetMode="External"/><Relationship Id="rId9828" Type="http://schemas.openxmlformats.org/officeDocument/2006/relationships/hyperlink" Target="http://www.telstra.com/sustainability/report/data" TargetMode="External"/><Relationship Id="rId26638" Type="http://schemas.openxmlformats.org/officeDocument/2006/relationships/hyperlink" Target="http://www.telstra.com/sustainability/report/data" TargetMode="External"/><Relationship Id="rId33854" Type="http://schemas.openxmlformats.org/officeDocument/2006/relationships/hyperlink" Target="http://www.telstra.com.au/consumer-advice/eme" TargetMode="External"/><Relationship Id="rId44113" Type="http://schemas.openxmlformats.org/officeDocument/2006/relationships/hyperlink" Target="http://www.telstra.com/sustainability/report/data" TargetMode="External"/><Relationship Id="rId7379" Type="http://schemas.openxmlformats.org/officeDocument/2006/relationships/hyperlink" Target="http://www.telstra.com/sustainability/report/data" TargetMode="External"/><Relationship Id="rId24189" Type="http://schemas.openxmlformats.org/officeDocument/2006/relationships/hyperlink" Target="http://www.telstra.com/sustainability/report/data" TargetMode="External"/><Relationship Id="rId47336" Type="http://schemas.openxmlformats.org/officeDocument/2006/relationships/hyperlink" Target="http://www.telstra.com/sustainability/report/data" TargetMode="External"/><Relationship Id="rId54552" Type="http://schemas.openxmlformats.org/officeDocument/2006/relationships/hyperlink" Target="http://www.telstra.com/sustainability/report/data" TargetMode="External"/><Relationship Id="rId6462" Type="http://schemas.openxmlformats.org/officeDocument/2006/relationships/hyperlink" Target="http://www.telstra.com/sustainability/report/data" TargetMode="External"/><Relationship Id="rId8911" Type="http://schemas.openxmlformats.org/officeDocument/2006/relationships/hyperlink" Target="http://www.telstra.com/sustainability/report/data" TargetMode="External"/><Relationship Id="rId16056" Type="http://schemas.openxmlformats.org/officeDocument/2006/relationships/hyperlink" Target="http://www.telstra.com/sustainability/report/data" TargetMode="External"/><Relationship Id="rId18505" Type="http://schemas.openxmlformats.org/officeDocument/2006/relationships/hyperlink" Target="http://www.telstra.com/sustainability/report/data" TargetMode="External"/><Relationship Id="rId23272" Type="http://schemas.openxmlformats.org/officeDocument/2006/relationships/hyperlink" Target="http://www.telstra.com/sustainability/report/data" TargetMode="External"/><Relationship Id="rId25721" Type="http://schemas.openxmlformats.org/officeDocument/2006/relationships/hyperlink" Target="http://www.telstra.com/sustainability/report/data%20-%20OMISSION" TargetMode="External"/><Relationship Id="rId39203" Type="http://schemas.openxmlformats.org/officeDocument/2006/relationships/hyperlink" Target="http://www.telstra.com/sustainability/report/data" TargetMode="External"/><Relationship Id="rId28944" Type="http://schemas.openxmlformats.org/officeDocument/2006/relationships/hyperlink" Target="http://www.telstra.com/sustainability/report/data" TargetMode="External"/><Relationship Id="rId50815" Type="http://schemas.openxmlformats.org/officeDocument/2006/relationships/hyperlink" Target="https://www.telstra.com.au/sustainability/report" TargetMode="External"/><Relationship Id="rId9685" Type="http://schemas.openxmlformats.org/officeDocument/2006/relationships/hyperlink" Target="http://www.telstra.com/sustainability/report/data" TargetMode="External"/><Relationship Id="rId19279" Type="http://schemas.openxmlformats.org/officeDocument/2006/relationships/hyperlink" Target="http://www.telstra.com/sustainability/report/data" TargetMode="External"/><Relationship Id="rId26495" Type="http://schemas.openxmlformats.org/officeDocument/2006/relationships/hyperlink" Target="http://www.telstra.com/sustainability/report/data" TargetMode="External"/><Relationship Id="rId47193" Type="http://schemas.openxmlformats.org/officeDocument/2006/relationships/hyperlink" Target="http://www.telstra.com/sustainability/report/data" TargetMode="External"/><Relationship Id="rId49642" Type="http://schemas.openxmlformats.org/officeDocument/2006/relationships/hyperlink" Target="http://www.telstra.com/sustainability/report/data" TargetMode="External"/><Relationship Id="rId2725" Type="http://schemas.openxmlformats.org/officeDocument/2006/relationships/hyperlink" Target="http://www.telstra.com/sustainability/report/data" TargetMode="External"/><Relationship Id="rId12319" Type="http://schemas.openxmlformats.org/officeDocument/2006/relationships/hyperlink" Target="http://www.telstra.com/sustainability/report/data" TargetMode="External"/><Relationship Id="rId51589" Type="http://schemas.openxmlformats.org/officeDocument/2006/relationships/hyperlink" Target="https://www.telstra.com.au/sustainability/report" TargetMode="External"/><Relationship Id="rId5948" Type="http://schemas.openxmlformats.org/officeDocument/2006/relationships/hyperlink" Target="http://www.telstra.com/sustainability/report/data" TargetMode="External"/><Relationship Id="rId18362" Type="http://schemas.openxmlformats.org/officeDocument/2006/relationships/hyperlink" Target="http://www.telstra.com/sustainability/report/data" TargetMode="External"/><Relationship Id="rId22758" Type="http://schemas.openxmlformats.org/officeDocument/2006/relationships/hyperlink" Target="http://www.telstra.com/sustainability/report/data" TargetMode="External"/><Relationship Id="rId33017" Type="http://schemas.openxmlformats.org/officeDocument/2006/relationships/hyperlink" Target="http://www.telstra.com/sustainability/report/data" TargetMode="External"/><Relationship Id="rId40233" Type="http://schemas.openxmlformats.org/officeDocument/2006/relationships/hyperlink" Target="http://www.telstra.com/sustainability/report/data" TargetMode="External"/><Relationship Id="rId45905" Type="http://schemas.openxmlformats.org/officeDocument/2006/relationships/hyperlink" Target="http://www.telstra.com/sustainability/report/data" TargetMode="External"/><Relationship Id="rId3499" Type="http://schemas.openxmlformats.org/officeDocument/2006/relationships/hyperlink" Target="http://www.telstra.com/sustainability/report/data" TargetMode="External"/><Relationship Id="rId39060" Type="http://schemas.openxmlformats.org/officeDocument/2006/relationships/hyperlink" Target="http://www.telstra.com/sustainability/report/data" TargetMode="External"/><Relationship Id="rId43456" Type="http://schemas.openxmlformats.org/officeDocument/2006/relationships/hyperlink" Target="http://www.telstra.com/sustainability/report/data" TargetMode="External"/><Relationship Id="rId50672" Type="http://schemas.openxmlformats.org/officeDocument/2006/relationships/hyperlink" Target="https://www.telstra.com.au/sustainability/report" TargetMode="External"/><Relationship Id="rId11402" Type="http://schemas.openxmlformats.org/officeDocument/2006/relationships/hyperlink" Target="http://www.telstra.com/sustainability/report/data" TargetMode="External"/><Relationship Id="rId32100" Type="http://schemas.openxmlformats.org/officeDocument/2006/relationships/hyperlink" Target="http://www.telstra.com/sustainability/report/data" TargetMode="External"/><Relationship Id="rId46679" Type="http://schemas.openxmlformats.org/officeDocument/2006/relationships/hyperlink" Target="http://www.telstra.com/sustainability/report/data" TargetMode="External"/><Relationship Id="rId53895" Type="http://schemas.openxmlformats.org/officeDocument/2006/relationships/hyperlink" Target="http://www.telstra.com/sustainability/report/data" TargetMode="External"/><Relationship Id="rId14625" Type="http://schemas.openxmlformats.org/officeDocument/2006/relationships/hyperlink" Target="http://www.telstra.com/sustainability/report/data" TargetMode="External"/><Relationship Id="rId21841" Type="http://schemas.openxmlformats.org/officeDocument/2006/relationships/hyperlink" Target="http://www.telstra.com/sustainability/report/data" TargetMode="External"/><Relationship Id="rId2582" Type="http://schemas.openxmlformats.org/officeDocument/2006/relationships/hyperlink" Target="http://www.telstra.com/sustainability/report/data" TargetMode="External"/><Relationship Id="rId12176" Type="http://schemas.openxmlformats.org/officeDocument/2006/relationships/hyperlink" Target="http://www.telstra.com/sustainability/report/data" TargetMode="External"/><Relationship Id="rId17848" Type="http://schemas.openxmlformats.org/officeDocument/2006/relationships/hyperlink" Target="http://www.telstra.com/sustainability/report/data" TargetMode="External"/><Relationship Id="rId28107" Type="http://schemas.openxmlformats.org/officeDocument/2006/relationships/hyperlink" Target="http://www.telstra.com/sustainability/report/data" TargetMode="External"/><Relationship Id="rId35323" Type="http://schemas.openxmlformats.org/officeDocument/2006/relationships/hyperlink" Target="http://www.telstra.com/sustainability/report/data" TargetMode="External"/><Relationship Id="rId40090" Type="http://schemas.openxmlformats.org/officeDocument/2006/relationships/hyperlink" Target="http://www.telstra.com/sustainability/report/data" TargetMode="External"/><Relationship Id="rId56021" Type="http://schemas.openxmlformats.org/officeDocument/2006/relationships/hyperlink" Target="https://www.telstra.com.au/sustainability/report" TargetMode="External"/><Relationship Id="rId15399" Type="http://schemas.openxmlformats.org/officeDocument/2006/relationships/hyperlink" Target="http://www.telstra.com/sustainability/report/data" TargetMode="External"/><Relationship Id="rId38546" Type="http://schemas.openxmlformats.org/officeDocument/2006/relationships/hyperlink" Target="http://www.telstra.com/sustainability/report/data" TargetMode="External"/><Relationship Id="rId45762" Type="http://schemas.openxmlformats.org/officeDocument/2006/relationships/hyperlink" Target="http://www.telstra.com/sustainability/report/data" TargetMode="External"/><Relationship Id="rId207" Type="http://schemas.openxmlformats.org/officeDocument/2006/relationships/hyperlink" Target="http://www.telstra.com/sustainability/report/data" TargetMode="External"/><Relationship Id="rId36097" Type="http://schemas.openxmlformats.org/officeDocument/2006/relationships/hyperlink" Target="http://www.telstra.com/sustainability/report/data" TargetMode="External"/><Relationship Id="rId48985" Type="http://schemas.openxmlformats.org/officeDocument/2006/relationships/hyperlink" Target="http://www.telstra.com/sustainability/report/data" TargetMode="External"/><Relationship Id="rId16931" Type="http://schemas.openxmlformats.org/officeDocument/2006/relationships/hyperlink" Target="http://www.telstra.com/sustainability/report/data" TargetMode="External"/><Relationship Id="rId14482" Type="http://schemas.openxmlformats.org/officeDocument/2006/relationships/hyperlink" Target="http://www.telstra.com/sustainability/report/data" TargetMode="External"/><Relationship Id="rId34809" Type="http://schemas.openxmlformats.org/officeDocument/2006/relationships/hyperlink" Target="http://www.telstra.com/sustainability/report/data" TargetMode="External"/><Relationship Id="rId35180" Type="http://schemas.openxmlformats.org/officeDocument/2006/relationships/hyperlink" Target="http://www.telstra.com/sustainability/report/data" TargetMode="External"/><Relationship Id="rId55507" Type="http://schemas.openxmlformats.org/officeDocument/2006/relationships/hyperlink" Target="https://www.telstra.com.au/sustainability/report" TargetMode="External"/><Relationship Id="rId21004" Type="http://schemas.openxmlformats.org/officeDocument/2006/relationships/hyperlink" Target="http://www.telstra.com/sustainability/report/data" TargetMode="External"/><Relationship Id="rId53058" Type="http://schemas.openxmlformats.org/officeDocument/2006/relationships/hyperlink" Target="http://www.telstra.com/sustainability/report/data" TargetMode="External"/><Relationship Id="rId10745" Type="http://schemas.openxmlformats.org/officeDocument/2006/relationships/hyperlink" Target="http://www.telstra.com/sustainability/report/data" TargetMode="External"/><Relationship Id="rId42799" Type="http://schemas.openxmlformats.org/officeDocument/2006/relationships/hyperlink" Target="http://www.telstra.com/sustainability/report/data" TargetMode="External"/><Relationship Id="rId7417" Type="http://schemas.openxmlformats.org/officeDocument/2006/relationships/hyperlink" Target="http://www.telstra.com/sustainability/report/data" TargetMode="External"/><Relationship Id="rId13968" Type="http://schemas.openxmlformats.org/officeDocument/2006/relationships/hyperlink" Target="http://www.telstra.com/sustainability/report/data" TargetMode="External"/><Relationship Id="rId24227" Type="http://schemas.openxmlformats.org/officeDocument/2006/relationships/hyperlink" Target="http://www.telstra.com/sustainability/report/data" TargetMode="External"/><Relationship Id="rId31443" Type="http://schemas.openxmlformats.org/officeDocument/2006/relationships/hyperlink" Target="http://www.telstra.com/sustainability/report/data" TargetMode="External"/><Relationship Id="rId52141" Type="http://schemas.openxmlformats.org/officeDocument/2006/relationships/hyperlink" Target="https://www.telstra.com.au/sustainability/report" TargetMode="External"/><Relationship Id="rId34666" Type="http://schemas.openxmlformats.org/officeDocument/2006/relationships/hyperlink" Target="http://www.telstra.com.au/consumer-advice/eme" TargetMode="External"/><Relationship Id="rId41882" Type="http://schemas.openxmlformats.org/officeDocument/2006/relationships/hyperlink" Target="http://www.telstra.com/sustainability/report/data" TargetMode="External"/><Relationship Id="rId6500" Type="http://schemas.openxmlformats.org/officeDocument/2006/relationships/hyperlink" Target="http://www.telstra.com/sustainability/report/data" TargetMode="External"/><Relationship Id="rId23310" Type="http://schemas.openxmlformats.org/officeDocument/2006/relationships/hyperlink" Target="http://www.telstra.com/sustainability/report/data" TargetMode="External"/><Relationship Id="rId37889" Type="http://schemas.openxmlformats.org/officeDocument/2006/relationships/hyperlink" Target="https://www.telstra.com.au/aboutus/investors/governance-at-telstra/documents-charters" TargetMode="External"/><Relationship Id="rId48148" Type="http://schemas.openxmlformats.org/officeDocument/2006/relationships/hyperlink" Target="http://www.telstra.com/sustainability/report/data" TargetMode="External"/><Relationship Id="rId55364" Type="http://schemas.openxmlformats.org/officeDocument/2006/relationships/hyperlink" Target="https://www.telstra.com.au/sustainability/report" TargetMode="External"/><Relationship Id="rId4051" Type="http://schemas.openxmlformats.org/officeDocument/2006/relationships/hyperlink" Target="http://www.telstra.com/sustainability/report/data" TargetMode="External"/><Relationship Id="rId7274" Type="http://schemas.openxmlformats.org/officeDocument/2006/relationships/hyperlink" Target="http://www.telstra.com/sustainability/report/data" TargetMode="External"/><Relationship Id="rId9723" Type="http://schemas.openxmlformats.org/officeDocument/2006/relationships/hyperlink" Target="http://www.telstra.com/sustainability/report/data" TargetMode="External"/><Relationship Id="rId19317" Type="http://schemas.openxmlformats.org/officeDocument/2006/relationships/hyperlink" Target="http://www.telstra.com/sustainability/report/data" TargetMode="External"/><Relationship Id="rId24084" Type="http://schemas.openxmlformats.org/officeDocument/2006/relationships/hyperlink" Target="http://www.telstra.com/sustainability/report/data" TargetMode="External"/><Relationship Id="rId26533" Type="http://schemas.openxmlformats.org/officeDocument/2006/relationships/hyperlink" Target="http://www.telstra.com/sustainability/report/data" TargetMode="External"/><Relationship Id="rId30929" Type="http://schemas.openxmlformats.org/officeDocument/2006/relationships/hyperlink" Target="http://www.telstra.com/sustainability/report/data" TargetMode="External"/><Relationship Id="rId47231" Type="http://schemas.openxmlformats.org/officeDocument/2006/relationships/hyperlink" Target="http://www.telstra.com/sustainability/report/data" TargetMode="External"/><Relationship Id="rId51627" Type="http://schemas.openxmlformats.org/officeDocument/2006/relationships/hyperlink" Target="https://www.telstra.com.au/sustainability/report" TargetMode="External"/><Relationship Id="rId29756" Type="http://schemas.openxmlformats.org/officeDocument/2006/relationships/hyperlink" Target="http://www.telstra.com/sustainability/report/data" TargetMode="External"/><Relationship Id="rId36972" Type="http://schemas.openxmlformats.org/officeDocument/2006/relationships/hyperlink" Target="https://www.telstra.com.au/aboutus/investors/governance-at-telstra/documents-charters" TargetMode="External"/><Relationship Id="rId18400" Type="http://schemas.openxmlformats.org/officeDocument/2006/relationships/hyperlink" Target="http://www.telstra.com/sustainability/report/data" TargetMode="External"/><Relationship Id="rId3537" Type="http://schemas.openxmlformats.org/officeDocument/2006/relationships/hyperlink" Target="http://www.telstra.com/sustainability/report/data" TargetMode="External"/><Relationship Id="rId20347" Type="http://schemas.openxmlformats.org/officeDocument/2006/relationships/hyperlink" Target="http://www.telstra.com/sustainability/report/data" TargetMode="External"/><Relationship Id="rId50710" Type="http://schemas.openxmlformats.org/officeDocument/2006/relationships/hyperlink" Target="https://www.telstra.com.au/sustainability/report" TargetMode="External"/><Relationship Id="rId1088" Type="http://schemas.openxmlformats.org/officeDocument/2006/relationships/hyperlink" Target="http://www.telstra.com/sustainability/report/data" TargetMode="External"/><Relationship Id="rId9580" Type="http://schemas.openxmlformats.org/officeDocument/2006/relationships/hyperlink" Target="http://www.telstra.com/sustainability/report/data" TargetMode="External"/><Relationship Id="rId19174" Type="http://schemas.openxmlformats.org/officeDocument/2006/relationships/hyperlink" Target="http://www.telstra.com/sustainability/report/data" TargetMode="External"/><Relationship Id="rId26390" Type="http://schemas.openxmlformats.org/officeDocument/2006/relationships/hyperlink" Target="http://www.telstra.com/sustainability/report/data" TargetMode="External"/><Relationship Id="rId30786" Type="http://schemas.openxmlformats.org/officeDocument/2006/relationships/hyperlink" Target="http://www.telstra.com/sustainability/report/data" TargetMode="External"/><Relationship Id="rId41045" Type="http://schemas.openxmlformats.org/officeDocument/2006/relationships/hyperlink" Target="http://www.telstra.com/sustainability/report/data" TargetMode="External"/><Relationship Id="rId46717" Type="http://schemas.openxmlformats.org/officeDocument/2006/relationships/hyperlink" Target="http://www.telstra.com/sustainability/report/data" TargetMode="External"/><Relationship Id="rId53933" Type="http://schemas.openxmlformats.org/officeDocument/2006/relationships/hyperlink" Target="http://www.telstra.com/sustainability/report/data" TargetMode="External"/><Relationship Id="rId2620" Type="http://schemas.openxmlformats.org/officeDocument/2006/relationships/hyperlink" Target="http://www.telstra.com/sustainability/report/data" TargetMode="External"/><Relationship Id="rId12214" Type="http://schemas.openxmlformats.org/officeDocument/2006/relationships/hyperlink" Target="http://www.telstra.com/sustainability/report/data" TargetMode="External"/><Relationship Id="rId44268" Type="http://schemas.openxmlformats.org/officeDocument/2006/relationships/hyperlink" Target="http://www.telstra.com/sustainability/report/data" TargetMode="External"/><Relationship Id="rId51484" Type="http://schemas.openxmlformats.org/officeDocument/2006/relationships/hyperlink" Target="https://www.telstra.com.au/sustainability/report" TargetMode="External"/><Relationship Id="rId3394" Type="http://schemas.openxmlformats.org/officeDocument/2006/relationships/hyperlink" Target="http://www.telstra.com/sustainability/report/data" TargetMode="External"/><Relationship Id="rId5843" Type="http://schemas.openxmlformats.org/officeDocument/2006/relationships/hyperlink" Target="http://www.telstra.com/sustainability/report/data" TargetMode="External"/><Relationship Id="rId15437" Type="http://schemas.openxmlformats.org/officeDocument/2006/relationships/hyperlink" Target="http://www.telstra.com/sustainability/report/data" TargetMode="External"/><Relationship Id="rId22653" Type="http://schemas.openxmlformats.org/officeDocument/2006/relationships/hyperlink" Target="http://www.telstra.com/sustainability/report/data" TargetMode="External"/><Relationship Id="rId36135" Type="http://schemas.openxmlformats.org/officeDocument/2006/relationships/hyperlink" Target="http://www.telstra.com/sustainability/report/data" TargetMode="External"/><Relationship Id="rId43351" Type="http://schemas.openxmlformats.org/officeDocument/2006/relationships/hyperlink" Target="http://www.telstra.com/sustainability/report/data" TargetMode="External"/><Relationship Id="rId45800" Type="http://schemas.openxmlformats.org/officeDocument/2006/relationships/hyperlink" Target="http://www.telstra.com/sustainability/report/data" TargetMode="External"/><Relationship Id="rId25876" Type="http://schemas.openxmlformats.org/officeDocument/2006/relationships/hyperlink" Target="http://www.telstra.com/sustainability/report/data%20-%20OMISSION" TargetMode="External"/><Relationship Id="rId14520" Type="http://schemas.openxmlformats.org/officeDocument/2006/relationships/hyperlink" Target="http://www.telstra.com/sustainability/report/data" TargetMode="External"/><Relationship Id="rId39358" Type="http://schemas.openxmlformats.org/officeDocument/2006/relationships/hyperlink" Target="http://www.telstra.com/sustainability/report/data" TargetMode="External"/><Relationship Id="rId46574" Type="http://schemas.openxmlformats.org/officeDocument/2006/relationships/hyperlink" Target="http://www.telstra.com/sustainability/report/data" TargetMode="External"/><Relationship Id="rId53790" Type="http://schemas.openxmlformats.org/officeDocument/2006/relationships/hyperlink" Target="http://www.telstra.com/sustainability/report/data" TargetMode="External"/><Relationship Id="rId12071" Type="http://schemas.openxmlformats.org/officeDocument/2006/relationships/hyperlink" Target="http://www.telstra.com/sustainability/report/data" TargetMode="External"/><Relationship Id="rId28002" Type="http://schemas.openxmlformats.org/officeDocument/2006/relationships/hyperlink" Target="http://www.telstra.com/sustainability/report/data" TargetMode="External"/><Relationship Id="rId49797" Type="http://schemas.openxmlformats.org/officeDocument/2006/relationships/hyperlink" Target="http://www.telstra.com/sustainability/report/data" TargetMode="External"/><Relationship Id="rId15294" Type="http://schemas.openxmlformats.org/officeDocument/2006/relationships/hyperlink" Target="http://www.telstra.com/sustainability/report/data" TargetMode="External"/><Relationship Id="rId17743" Type="http://schemas.openxmlformats.org/officeDocument/2006/relationships/hyperlink" Target="http://www.telstra.com/sustainability/report/data" TargetMode="External"/><Relationship Id="rId38441" Type="http://schemas.openxmlformats.org/officeDocument/2006/relationships/hyperlink" Target="http://www.telstra.com/sustainability/report/data" TargetMode="External"/><Relationship Id="rId42837" Type="http://schemas.openxmlformats.org/officeDocument/2006/relationships/hyperlink" Target="http://www.telstra.com/sustainability/report/data" TargetMode="External"/><Relationship Id="rId102" Type="http://schemas.openxmlformats.org/officeDocument/2006/relationships/hyperlink" Target="http://www.telstra.com/sustainability/report/data" TargetMode="External"/><Relationship Id="rId40388" Type="http://schemas.openxmlformats.org/officeDocument/2006/relationships/hyperlink" Target="http://www.telstra.com/sustainability/report/data" TargetMode="External"/><Relationship Id="rId56319" Type="http://schemas.openxmlformats.org/officeDocument/2006/relationships/hyperlink" Target="https://www.telstra.com.au/sustainability/report" TargetMode="External"/><Relationship Id="rId5006" Type="http://schemas.openxmlformats.org/officeDocument/2006/relationships/hyperlink" Target="http://www.telstra.com/sustainability/report/data" TargetMode="External"/><Relationship Id="rId48880" Type="http://schemas.openxmlformats.org/officeDocument/2006/relationships/hyperlink" Target="http://www.telstra.com/sustainability/report/data" TargetMode="External"/><Relationship Id="rId1963" Type="http://schemas.openxmlformats.org/officeDocument/2006/relationships/hyperlink" Target="http://www.telstra.com/sustainability/report/data" TargetMode="External"/><Relationship Id="rId11557" Type="http://schemas.openxmlformats.org/officeDocument/2006/relationships/hyperlink" Target="http://www.telstra.com/sustainability/report/data" TargetMode="External"/><Relationship Id="rId34704" Type="http://schemas.openxmlformats.org/officeDocument/2006/relationships/hyperlink" Target="http://www.telstra.com.au/consumer-advice/eme" TargetMode="External"/><Relationship Id="rId41920" Type="http://schemas.openxmlformats.org/officeDocument/2006/relationships/hyperlink" Target="http://www.telstra.com/sustainability/report/data" TargetMode="External"/><Relationship Id="rId8229" Type="http://schemas.openxmlformats.org/officeDocument/2006/relationships/hyperlink" Target="http://www.telstra.com/sustainability/report/data" TargetMode="External"/><Relationship Id="rId21996" Type="http://schemas.openxmlformats.org/officeDocument/2006/relationships/hyperlink" Target="http://www.telstra.com/sustainability/report/data" TargetMode="External"/><Relationship Id="rId25039" Type="http://schemas.openxmlformats.org/officeDocument/2006/relationships/hyperlink" Target="http://www.telstra.com/sustainability/report/data" TargetMode="External"/><Relationship Id="rId32255" Type="http://schemas.openxmlformats.org/officeDocument/2006/relationships/hyperlink" Target="http://www.telstra.com/sustainability/report/data" TargetMode="External"/><Relationship Id="rId37927" Type="http://schemas.openxmlformats.org/officeDocument/2006/relationships/hyperlink" Target="http://www.telstra.com/sustainability/report/data" TargetMode="External"/><Relationship Id="rId55402" Type="http://schemas.openxmlformats.org/officeDocument/2006/relationships/hyperlink" Target="https://www.telstra.com.au/sustainability/report" TargetMode="External"/><Relationship Id="rId35478" Type="http://schemas.openxmlformats.org/officeDocument/2006/relationships/hyperlink" Target="http://www.telstra.com/sustainability/report/data" TargetMode="External"/><Relationship Id="rId42694" Type="http://schemas.openxmlformats.org/officeDocument/2006/relationships/hyperlink" Target="http://www.telstra.com/sustainability/report/data" TargetMode="External"/><Relationship Id="rId7312" Type="http://schemas.openxmlformats.org/officeDocument/2006/relationships/hyperlink" Target="http://www.telstra.com/sustainability/report/data" TargetMode="External"/><Relationship Id="rId10640" Type="http://schemas.openxmlformats.org/officeDocument/2006/relationships/hyperlink" Target="http://www.telstra.com/sustainability/report/data" TargetMode="External"/><Relationship Id="rId24122" Type="http://schemas.openxmlformats.org/officeDocument/2006/relationships/hyperlink" Target="http://www.telstra.com/sustainability/report/data" TargetMode="External"/><Relationship Id="rId56176" Type="http://schemas.openxmlformats.org/officeDocument/2006/relationships/hyperlink" Target="https://www.telstra.com.au/sustainability/report" TargetMode="External"/><Relationship Id="rId13863" Type="http://schemas.openxmlformats.org/officeDocument/2006/relationships/hyperlink" Target="http://www.telstra.com/sustainability/report/data" TargetMode="External"/><Relationship Id="rId27345" Type="http://schemas.openxmlformats.org/officeDocument/2006/relationships/hyperlink" Target="http://www.telstra.com/sustainability/report/data" TargetMode="External"/><Relationship Id="rId34561" Type="http://schemas.openxmlformats.org/officeDocument/2006/relationships/hyperlink" Target="http://www.telstra.com.au/consumer-advice/eme" TargetMode="External"/><Relationship Id="rId8086" Type="http://schemas.openxmlformats.org/officeDocument/2006/relationships/hyperlink" Target="http://www.telstra.com/sustainability/report/data" TargetMode="External"/><Relationship Id="rId48043" Type="http://schemas.openxmlformats.org/officeDocument/2006/relationships/hyperlink" Target="http://www.telstra.com/sustainability/report/data" TargetMode="External"/><Relationship Id="rId52439" Type="http://schemas.openxmlformats.org/officeDocument/2006/relationships/hyperlink" Target="https://www.telstra.com.au/sustainability/report" TargetMode="External"/><Relationship Id="rId1126" Type="http://schemas.openxmlformats.org/officeDocument/2006/relationships/hyperlink" Target="http://www.telstra.com/sustainability/report/data" TargetMode="External"/><Relationship Id="rId37784" Type="http://schemas.openxmlformats.org/officeDocument/2006/relationships/hyperlink" Target="https://www.telstra.com.au/aboutus/investors/governance-at-telstra/documents-charters" TargetMode="External"/><Relationship Id="rId19212" Type="http://schemas.openxmlformats.org/officeDocument/2006/relationships/hyperlink" Target="http://www.telstra.com/sustainability/report/data" TargetMode="External"/><Relationship Id="rId23608" Type="http://schemas.openxmlformats.org/officeDocument/2006/relationships/hyperlink" Target="http://www.telstra.com/sustainability/report/data" TargetMode="External"/><Relationship Id="rId30824" Type="http://schemas.openxmlformats.org/officeDocument/2006/relationships/hyperlink" Target="http://www.telstra.com/sustainability/report/data" TargetMode="External"/><Relationship Id="rId4349" Type="http://schemas.openxmlformats.org/officeDocument/2006/relationships/hyperlink" Target="http://www.telstra.com/sustainability/report/data" TargetMode="External"/><Relationship Id="rId21159" Type="http://schemas.openxmlformats.org/officeDocument/2006/relationships/hyperlink" Target="http://www.telstra.com/sustainability/report/data" TargetMode="External"/><Relationship Id="rId29651" Type="http://schemas.openxmlformats.org/officeDocument/2006/relationships/hyperlink" Target="http://www.telstra.com/sustainability/report/data" TargetMode="External"/><Relationship Id="rId44306" Type="http://schemas.openxmlformats.org/officeDocument/2006/relationships/hyperlink" Target="http://www.telstra.com/sustainability/report/data" TargetMode="External"/><Relationship Id="rId51522" Type="http://schemas.openxmlformats.org/officeDocument/2006/relationships/hyperlink" Target="https://www.telstra.com.au/sustainability/report" TargetMode="External"/><Relationship Id="rId31598" Type="http://schemas.openxmlformats.org/officeDocument/2006/relationships/hyperlink" Target="http://www.telstra.com/sustainability/report/data" TargetMode="External"/><Relationship Id="rId47529" Type="http://schemas.openxmlformats.org/officeDocument/2006/relationships/hyperlink" Target="http://www.telstra.com/sustainability/report/data" TargetMode="External"/><Relationship Id="rId54745" Type="http://schemas.openxmlformats.org/officeDocument/2006/relationships/hyperlink" Target="http://www.telstra.com/sustainability/report/data" TargetMode="External"/><Relationship Id="rId3432" Type="http://schemas.openxmlformats.org/officeDocument/2006/relationships/hyperlink" Target="http://www.telstra.com/sustainability/report/data" TargetMode="External"/><Relationship Id="rId13026" Type="http://schemas.openxmlformats.org/officeDocument/2006/relationships/hyperlink" Target="http://www.telstra.com/sustainability/report/data" TargetMode="External"/><Relationship Id="rId20242" Type="http://schemas.openxmlformats.org/officeDocument/2006/relationships/hyperlink" Target="http://www.telstra.com/sustainability/report/data" TargetMode="External"/><Relationship Id="rId52296" Type="http://schemas.openxmlformats.org/officeDocument/2006/relationships/hyperlink" Target="https://www.telstra.com.au/sustainability/report" TargetMode="External"/><Relationship Id="rId25914" Type="http://schemas.openxmlformats.org/officeDocument/2006/relationships/hyperlink" Target="http://www.telstra.com/sustainability/report/data%20-%20OMISSION" TargetMode="External"/><Relationship Id="rId6655" Type="http://schemas.openxmlformats.org/officeDocument/2006/relationships/hyperlink" Target="http://www.telstra.com/sustainability/report/data" TargetMode="External"/><Relationship Id="rId16249" Type="http://schemas.openxmlformats.org/officeDocument/2006/relationships/hyperlink" Target="http://www.telstra.com/sustainability/report/data" TargetMode="External"/><Relationship Id="rId23465" Type="http://schemas.openxmlformats.org/officeDocument/2006/relationships/hyperlink" Target="http://www.telstra.com/sustainability/report/data" TargetMode="External"/><Relationship Id="rId30681" Type="http://schemas.openxmlformats.org/officeDocument/2006/relationships/hyperlink" Target="http://www.telstra.com/sustainability/report/data" TargetMode="External"/><Relationship Id="rId44163" Type="http://schemas.openxmlformats.org/officeDocument/2006/relationships/hyperlink" Target="http://www.telstra.com/sustainability/report/data" TargetMode="External"/><Relationship Id="rId46612" Type="http://schemas.openxmlformats.org/officeDocument/2006/relationships/hyperlink" Target="http://www.telstra.com/sustainability/report/data" TargetMode="External"/><Relationship Id="rId9878" Type="http://schemas.openxmlformats.org/officeDocument/2006/relationships/hyperlink" Target="http://www.telstra.com/sustainability/report/data" TargetMode="External"/><Relationship Id="rId26688" Type="http://schemas.openxmlformats.org/officeDocument/2006/relationships/hyperlink" Target="http://www.telstra.com/sustainability/report/data" TargetMode="External"/><Relationship Id="rId49835" Type="http://schemas.openxmlformats.org/officeDocument/2006/relationships/hyperlink" Target="http://www.telstra.com/sustainability/report/data" TargetMode="External"/><Relationship Id="rId2918" Type="http://schemas.openxmlformats.org/officeDocument/2006/relationships/hyperlink" Target="http://www.telstra.com/sustainability/report/data" TargetMode="External"/><Relationship Id="rId15332" Type="http://schemas.openxmlformats.org/officeDocument/2006/relationships/hyperlink" Target="http://www.telstra.com/sustainability/report/data" TargetMode="External"/><Relationship Id="rId47386" Type="http://schemas.openxmlformats.org/officeDocument/2006/relationships/hyperlink" Target="http://www.telstra.com/sustainability/report/data" TargetMode="External"/><Relationship Id="rId8961" Type="http://schemas.openxmlformats.org/officeDocument/2006/relationships/hyperlink" Target="http://www.telstra.com/sustainability/report/data" TargetMode="External"/><Relationship Id="rId18555" Type="http://schemas.openxmlformats.org/officeDocument/2006/relationships/hyperlink" Target="http://www.telstra.com/sustainability/report/data" TargetMode="External"/><Relationship Id="rId25771" Type="http://schemas.openxmlformats.org/officeDocument/2006/relationships/hyperlink" Target="http://www.telstra.com/sustainability/report/data%20-%20OMISSION" TargetMode="External"/><Relationship Id="rId36030" Type="http://schemas.openxmlformats.org/officeDocument/2006/relationships/hyperlink" Target="http://www.telstra.com/sustainability/report/data" TargetMode="External"/><Relationship Id="rId40426" Type="http://schemas.openxmlformats.org/officeDocument/2006/relationships/hyperlink" Target="http://www.telstra.com/sustainability/report/data" TargetMode="External"/><Relationship Id="rId39253" Type="http://schemas.openxmlformats.org/officeDocument/2006/relationships/hyperlink" Target="http://www.telstra.com/sustainability/report/data" TargetMode="External"/><Relationship Id="rId43649" Type="http://schemas.openxmlformats.org/officeDocument/2006/relationships/hyperlink" Target="http://www.telstra.com/sustainability/report/data" TargetMode="External"/><Relationship Id="rId50865" Type="http://schemas.openxmlformats.org/officeDocument/2006/relationships/hyperlink" Target="https://www.telstra.com.au/sustainability/report" TargetMode="External"/><Relationship Id="rId28994" Type="http://schemas.openxmlformats.org/officeDocument/2006/relationships/hyperlink" Target="http://www.telstra.com/sustainability/report/data" TargetMode="External"/><Relationship Id="rId49692" Type="http://schemas.openxmlformats.org/officeDocument/2006/relationships/hyperlink" Target="http://www.telstra.com/sustainability/report/data" TargetMode="External"/><Relationship Id="rId14818" Type="http://schemas.openxmlformats.org/officeDocument/2006/relationships/hyperlink" Target="http://www.telstra.com/sustainability/report/data" TargetMode="External"/><Relationship Id="rId2775" Type="http://schemas.openxmlformats.org/officeDocument/2006/relationships/hyperlink" Target="http://www.telstra.com/sustainability/report/data" TargetMode="External"/><Relationship Id="rId12369" Type="http://schemas.openxmlformats.org/officeDocument/2006/relationships/hyperlink" Target="http://www.telstra.com/sustainability/report/data" TargetMode="External"/><Relationship Id="rId33067" Type="http://schemas.openxmlformats.org/officeDocument/2006/relationships/hyperlink" Target="http://www.telstra.com/sustainability/report/data" TargetMode="External"/><Relationship Id="rId35516" Type="http://schemas.openxmlformats.org/officeDocument/2006/relationships/hyperlink" Target="http://www.telstra.com/sustainability/report/data" TargetMode="External"/><Relationship Id="rId40283" Type="http://schemas.openxmlformats.org/officeDocument/2006/relationships/hyperlink" Target="http://www.telstra.com/sustainability/report/data" TargetMode="External"/><Relationship Id="rId42732" Type="http://schemas.openxmlformats.org/officeDocument/2006/relationships/hyperlink" Target="http://www.telstra.com/sustainability/report/data" TargetMode="External"/><Relationship Id="rId56214" Type="http://schemas.openxmlformats.org/officeDocument/2006/relationships/hyperlink" Target="https://www.telstra.com.au/sustainability/report" TargetMode="External"/><Relationship Id="rId5998" Type="http://schemas.openxmlformats.org/officeDocument/2006/relationships/hyperlink" Target="http://www.telstra.com/sustainability/report/data" TargetMode="External"/><Relationship Id="rId38739" Type="http://schemas.openxmlformats.org/officeDocument/2006/relationships/hyperlink" Target="http://www.telstra.com/sustainability/report/data" TargetMode="External"/><Relationship Id="rId45955" Type="http://schemas.openxmlformats.org/officeDocument/2006/relationships/hyperlink" Target="http://www.telstra.com/sustainability/report/data" TargetMode="External"/><Relationship Id="rId11452" Type="http://schemas.openxmlformats.org/officeDocument/2006/relationships/hyperlink" Target="http://www.telstra.com/sustainability/report/data" TargetMode="External"/><Relationship Id="rId13901" Type="http://schemas.openxmlformats.org/officeDocument/2006/relationships/hyperlink" Target="http://www.telstra.com/sustainability/report/data" TargetMode="External"/><Relationship Id="rId8124" Type="http://schemas.openxmlformats.org/officeDocument/2006/relationships/hyperlink" Target="http://www.telstra.com/sustainability/report/data" TargetMode="External"/><Relationship Id="rId32150" Type="http://schemas.openxmlformats.org/officeDocument/2006/relationships/hyperlink" Target="http://www.telstra.com/sustainability/report/data" TargetMode="External"/><Relationship Id="rId14675" Type="http://schemas.openxmlformats.org/officeDocument/2006/relationships/hyperlink" Target="http://www.telstra.com/sustainability/report/data" TargetMode="External"/><Relationship Id="rId21891" Type="http://schemas.openxmlformats.org/officeDocument/2006/relationships/hyperlink" Target="http://www.telstra.com/sustainability/report/data" TargetMode="External"/><Relationship Id="rId28157" Type="http://schemas.openxmlformats.org/officeDocument/2006/relationships/hyperlink" Target="http://www.telstra.com/sustainability/report/data" TargetMode="External"/><Relationship Id="rId35373" Type="http://schemas.openxmlformats.org/officeDocument/2006/relationships/hyperlink" Target="http://www.telstra.com/sustainability/report/data" TargetMode="External"/><Relationship Id="rId37822" Type="http://schemas.openxmlformats.org/officeDocument/2006/relationships/hyperlink" Target="https://www.telstra.com.au/aboutus/investors/governance-at-telstra/documents-charters" TargetMode="External"/><Relationship Id="rId50028" Type="http://schemas.openxmlformats.org/officeDocument/2006/relationships/hyperlink" Target="http://www.telstra.com/sustainability/report/data" TargetMode="External"/><Relationship Id="rId17898" Type="http://schemas.openxmlformats.org/officeDocument/2006/relationships/hyperlink" Target="http://www.telstra.com/sustainability/report/data" TargetMode="External"/><Relationship Id="rId56071" Type="http://schemas.openxmlformats.org/officeDocument/2006/relationships/hyperlink" Target="https://www.telstra.com.au/sustainability/report" TargetMode="External"/><Relationship Id="rId257" Type="http://schemas.openxmlformats.org/officeDocument/2006/relationships/hyperlink" Target="http://www.telstra.com/sustainability/report/data" TargetMode="External"/><Relationship Id="rId10938" Type="http://schemas.openxmlformats.org/officeDocument/2006/relationships/hyperlink" Target="http://www.telstra.com/sustainability/report/data" TargetMode="External"/><Relationship Id="rId38596" Type="http://schemas.openxmlformats.org/officeDocument/2006/relationships/hyperlink" Target="http://www.telstra.com/sustainability/report/data" TargetMode="External"/><Relationship Id="rId27240" Type="http://schemas.openxmlformats.org/officeDocument/2006/relationships/hyperlink" Target="http://www.telstra.com/sustainability/report/data" TargetMode="External"/><Relationship Id="rId31636" Type="http://schemas.openxmlformats.org/officeDocument/2006/relationships/hyperlink" Target="http://www.telstra.com/sustainability/report/data" TargetMode="External"/><Relationship Id="rId16981" Type="http://schemas.openxmlformats.org/officeDocument/2006/relationships/hyperlink" Target="http://www.telstra.com/sustainability/report/data" TargetMode="External"/><Relationship Id="rId34859" Type="http://schemas.openxmlformats.org/officeDocument/2006/relationships/hyperlink" Target="http://www.telstra.com/sustainability/report/data" TargetMode="External"/><Relationship Id="rId45118" Type="http://schemas.openxmlformats.org/officeDocument/2006/relationships/hyperlink" Target="http://www.telstra.com/sustainability/report/data" TargetMode="External"/><Relationship Id="rId52334" Type="http://schemas.openxmlformats.org/officeDocument/2006/relationships/hyperlink" Target="https://www.telstra.com.au/sustainability/report" TargetMode="External"/><Relationship Id="rId1021" Type="http://schemas.openxmlformats.org/officeDocument/2006/relationships/hyperlink" Target="http://www.telstra.com/sustainability/report/data" TargetMode="External"/><Relationship Id="rId23503" Type="http://schemas.openxmlformats.org/officeDocument/2006/relationships/hyperlink" Target="http://www.telstra.com/sustainability/report/data" TargetMode="External"/><Relationship Id="rId55557" Type="http://schemas.openxmlformats.org/officeDocument/2006/relationships/hyperlink" Target="https://www.telstra.com.au/sustainability/report" TargetMode="External"/><Relationship Id="rId4244" Type="http://schemas.openxmlformats.org/officeDocument/2006/relationships/hyperlink" Target="http://www.telstra.com/sustainability/report/data" TargetMode="External"/><Relationship Id="rId21054" Type="http://schemas.openxmlformats.org/officeDocument/2006/relationships/hyperlink" Target="http://www.telstra.com/sustainability/report/data" TargetMode="External"/><Relationship Id="rId44201" Type="http://schemas.openxmlformats.org/officeDocument/2006/relationships/hyperlink" Target="http://www.telstra.com/sustainability/report/data" TargetMode="External"/><Relationship Id="rId7467" Type="http://schemas.openxmlformats.org/officeDocument/2006/relationships/hyperlink" Target="http://www.telstra.com/sustainability/report/data" TargetMode="External"/><Relationship Id="rId9916" Type="http://schemas.openxmlformats.org/officeDocument/2006/relationships/hyperlink" Target="http://www.telstra.com/sustainability/report/data" TargetMode="External"/><Relationship Id="rId10795" Type="http://schemas.openxmlformats.org/officeDocument/2006/relationships/hyperlink" Target="http://www.telstra.com/sustainability/report/data" TargetMode="External"/><Relationship Id="rId24277" Type="http://schemas.openxmlformats.org/officeDocument/2006/relationships/hyperlink" Target="http://www.telstra.com/sustainability/report/data" TargetMode="External"/><Relationship Id="rId26726" Type="http://schemas.openxmlformats.org/officeDocument/2006/relationships/hyperlink" Target="http://www.telstra.com/sustainability/report/data" TargetMode="External"/><Relationship Id="rId31493" Type="http://schemas.openxmlformats.org/officeDocument/2006/relationships/hyperlink" Target="http://www.telstra.com/sustainability/report/data" TargetMode="External"/><Relationship Id="rId33942" Type="http://schemas.openxmlformats.org/officeDocument/2006/relationships/hyperlink" Target="http://www.telstra.com.au/consumer-advice/eme" TargetMode="External"/><Relationship Id="rId47424" Type="http://schemas.openxmlformats.org/officeDocument/2006/relationships/hyperlink" Target="http://www.telstra.com/sustainability/report/data" TargetMode="External"/><Relationship Id="rId54640" Type="http://schemas.openxmlformats.org/officeDocument/2006/relationships/hyperlink" Target="http://www.telstra.com/sustainability/report/data" TargetMode="External"/><Relationship Id="rId29949" Type="http://schemas.openxmlformats.org/officeDocument/2006/relationships/hyperlink" Target="http://www.telstra.com/sustainability/report/data" TargetMode="External"/><Relationship Id="rId52191" Type="http://schemas.openxmlformats.org/officeDocument/2006/relationships/hyperlink" Target="https://www.telstra.com.au/sustainability/report" TargetMode="External"/><Relationship Id="rId48198" Type="http://schemas.openxmlformats.org/officeDocument/2006/relationships/hyperlink" Target="http://www.telstra.com/sustainability/report/data" TargetMode="External"/><Relationship Id="rId6550" Type="http://schemas.openxmlformats.org/officeDocument/2006/relationships/hyperlink" Target="http://www.telstra.com/sustainability/report/data" TargetMode="External"/><Relationship Id="rId16144" Type="http://schemas.openxmlformats.org/officeDocument/2006/relationships/hyperlink" Target="http://www.telstra.com/sustainability/report/data" TargetMode="External"/><Relationship Id="rId23360" Type="http://schemas.openxmlformats.org/officeDocument/2006/relationships/hyperlink" Target="http://www.telstra.com/sustainability/report/data" TargetMode="External"/><Relationship Id="rId50903" Type="http://schemas.openxmlformats.org/officeDocument/2006/relationships/hyperlink" Target="https://www.telstra.com.au/sustainability/report" TargetMode="External"/><Relationship Id="rId9773" Type="http://schemas.openxmlformats.org/officeDocument/2006/relationships/hyperlink" Target="http://www.telstra.com/sustainability/report/data" TargetMode="External"/><Relationship Id="rId19367" Type="http://schemas.openxmlformats.org/officeDocument/2006/relationships/hyperlink" Target="http://www.telstra.com/sustainability/report/data" TargetMode="External"/><Relationship Id="rId26583" Type="http://schemas.openxmlformats.org/officeDocument/2006/relationships/hyperlink" Target="http://www.telstra.com/sustainability/report/data" TargetMode="External"/><Relationship Id="rId30979" Type="http://schemas.openxmlformats.org/officeDocument/2006/relationships/hyperlink" Target="http://www.telstra.com/sustainability/report/data" TargetMode="External"/><Relationship Id="rId41238" Type="http://schemas.openxmlformats.org/officeDocument/2006/relationships/hyperlink" Target="http://www.telstra.com/sustainability/report/data" TargetMode="External"/><Relationship Id="rId49730" Type="http://schemas.openxmlformats.org/officeDocument/2006/relationships/hyperlink" Target="http://www.telstra.com/sustainability/report/data" TargetMode="External"/><Relationship Id="rId47281" Type="http://schemas.openxmlformats.org/officeDocument/2006/relationships/hyperlink" Target="http://www.telstra.com/sustainability/report/data" TargetMode="External"/><Relationship Id="rId51677" Type="http://schemas.openxmlformats.org/officeDocument/2006/relationships/hyperlink" Target="https://www.telstra.com.au/sustainability/report" TargetMode="External"/><Relationship Id="rId2813" Type="http://schemas.openxmlformats.org/officeDocument/2006/relationships/hyperlink" Target="http://www.telstra.com/sustainability/report/data" TargetMode="External"/><Relationship Id="rId12407" Type="http://schemas.openxmlformats.org/officeDocument/2006/relationships/hyperlink" Target="http://www.telstra.com/sustainability/report/data" TargetMode="External"/><Relationship Id="rId33105" Type="http://schemas.openxmlformats.org/officeDocument/2006/relationships/hyperlink" Target="http://www.telstra.com/sustainability/report/data" TargetMode="External"/><Relationship Id="rId40321" Type="http://schemas.openxmlformats.org/officeDocument/2006/relationships/hyperlink" Target="http://www.telstra.com/sustainability/report/data" TargetMode="External"/><Relationship Id="rId18450" Type="http://schemas.openxmlformats.org/officeDocument/2006/relationships/hyperlink" Target="http://www.telstra.com/sustainability/report/data" TargetMode="External"/><Relationship Id="rId22846" Type="http://schemas.openxmlformats.org/officeDocument/2006/relationships/hyperlink" Target="http://www.telstra.com/sustainability/report/data" TargetMode="External"/><Relationship Id="rId3587" Type="http://schemas.openxmlformats.org/officeDocument/2006/relationships/hyperlink" Target="http://www.telstra.com/sustainability/report/data" TargetMode="External"/><Relationship Id="rId20397" Type="http://schemas.openxmlformats.org/officeDocument/2006/relationships/hyperlink" Target="http://www.telstra.com/sustainability/report/data" TargetMode="External"/><Relationship Id="rId36328" Type="http://schemas.openxmlformats.org/officeDocument/2006/relationships/hyperlink" Target="http://www.telstra.com/sustainability/report/data" TargetMode="External"/><Relationship Id="rId41095" Type="http://schemas.openxmlformats.org/officeDocument/2006/relationships/hyperlink" Target="http://www.telstra.com/sustainability/report/data" TargetMode="External"/><Relationship Id="rId43544" Type="http://schemas.openxmlformats.org/officeDocument/2006/relationships/hyperlink" Target="http://www.telstra.com/sustainability/report/data" TargetMode="External"/><Relationship Id="rId50760" Type="http://schemas.openxmlformats.org/officeDocument/2006/relationships/hyperlink" Target="https://www.telstra.com.au/sustainability/report" TargetMode="External"/><Relationship Id="rId14713" Type="http://schemas.openxmlformats.org/officeDocument/2006/relationships/hyperlink" Target="http://www.telstra.com/sustainability/report/data" TargetMode="External"/><Relationship Id="rId46767" Type="http://schemas.openxmlformats.org/officeDocument/2006/relationships/hyperlink" Target="http://www.telstra.com/sustainability/report/data" TargetMode="External"/><Relationship Id="rId53983" Type="http://schemas.openxmlformats.org/officeDocument/2006/relationships/hyperlink" Target="http://www.telstra.com/sustainability/report/data" TargetMode="External"/><Relationship Id="rId2670" Type="http://schemas.openxmlformats.org/officeDocument/2006/relationships/hyperlink" Target="http://www.telstra.com/sustainability/report/data" TargetMode="External"/><Relationship Id="rId12264" Type="http://schemas.openxmlformats.org/officeDocument/2006/relationships/hyperlink" Target="http://www.telstra.com/sustainability/report/data" TargetMode="External"/><Relationship Id="rId35411" Type="http://schemas.openxmlformats.org/officeDocument/2006/relationships/hyperlink" Target="http://www.telstra.com/sustainability/report/data" TargetMode="External"/><Relationship Id="rId5893" Type="http://schemas.openxmlformats.org/officeDocument/2006/relationships/hyperlink" Target="http://www.telstra.com/sustainability/report/data" TargetMode="External"/><Relationship Id="rId15487" Type="http://schemas.openxmlformats.org/officeDocument/2006/relationships/hyperlink" Target="http://www.telstra.com/sustainability/report/data" TargetMode="External"/><Relationship Id="rId17936" Type="http://schemas.openxmlformats.org/officeDocument/2006/relationships/hyperlink" Target="http://www.telstra.com/sustainability/report/data" TargetMode="External"/><Relationship Id="rId38634" Type="http://schemas.openxmlformats.org/officeDocument/2006/relationships/hyperlink" Target="http://www.telstra.com/sustainability/report/data" TargetMode="External"/><Relationship Id="rId45850" Type="http://schemas.openxmlformats.org/officeDocument/2006/relationships/hyperlink" Target="http://www.telstra.com/sustainability/report/data" TargetMode="External"/><Relationship Id="rId36185" Type="http://schemas.openxmlformats.org/officeDocument/2006/relationships/hyperlink" Target="http://www.telstra.com/sustainability/report/data" TargetMode="External"/><Relationship Id="rId22009" Type="http://schemas.openxmlformats.org/officeDocument/2006/relationships/hyperlink" Target="http://www.telstra.com/sustainability/report/data" TargetMode="External"/><Relationship Id="rId14570" Type="http://schemas.openxmlformats.org/officeDocument/2006/relationships/hyperlink" Target="http://www.telstra.com/sustainability/report/data" TargetMode="External"/><Relationship Id="rId17793" Type="http://schemas.openxmlformats.org/officeDocument/2006/relationships/hyperlink" Target="http://www.telstra.com/sustainability/report/data" TargetMode="External"/><Relationship Id="rId28052" Type="http://schemas.openxmlformats.org/officeDocument/2006/relationships/hyperlink" Target="http://www.telstra.com/sustainability/report/data" TargetMode="External"/><Relationship Id="rId32448" Type="http://schemas.openxmlformats.org/officeDocument/2006/relationships/hyperlink" Target="http://www.telstra.com/sustainability/report/data" TargetMode="External"/><Relationship Id="rId53146" Type="http://schemas.openxmlformats.org/officeDocument/2006/relationships/hyperlink" Target="http://www.telstra.com/sustainability/report/data" TargetMode="External"/><Relationship Id="rId38491" Type="http://schemas.openxmlformats.org/officeDocument/2006/relationships/hyperlink" Target="http://www.telstra.com/sustainability/report/data" TargetMode="External"/><Relationship Id="rId42887" Type="http://schemas.openxmlformats.org/officeDocument/2006/relationships/hyperlink" Target="http://www.telstra.com/sustainability/report/data" TargetMode="External"/><Relationship Id="rId152" Type="http://schemas.openxmlformats.org/officeDocument/2006/relationships/hyperlink" Target="http://www.telstra.com/sustainability/report/data" TargetMode="External"/><Relationship Id="rId7505" Type="http://schemas.openxmlformats.org/officeDocument/2006/relationships/hyperlink" Target="http://www.telstra.com/sustainability/report/data" TargetMode="External"/><Relationship Id="rId10833" Type="http://schemas.openxmlformats.org/officeDocument/2006/relationships/hyperlink" Target="http://www.telstra.com/sustainability/report/data" TargetMode="External"/><Relationship Id="rId24315" Type="http://schemas.openxmlformats.org/officeDocument/2006/relationships/hyperlink" Target="http://www.telstra.com/sustainability/report/data" TargetMode="External"/><Relationship Id="rId31531" Type="http://schemas.openxmlformats.org/officeDocument/2006/relationships/hyperlink" Target="http://www.telstra.com/sustainability/report/data" TargetMode="External"/><Relationship Id="rId56369" Type="http://schemas.openxmlformats.org/officeDocument/2006/relationships/hyperlink" Target="https://www.telstra.com.au/sustainability/report" TargetMode="External"/><Relationship Id="rId5056" Type="http://schemas.openxmlformats.org/officeDocument/2006/relationships/hyperlink" Target="http://www.telstra.com/sustainability/report/data" TargetMode="External"/><Relationship Id="rId45013" Type="http://schemas.openxmlformats.org/officeDocument/2006/relationships/hyperlink" Target="http://www.telstra.com/sustainability/report/data" TargetMode="External"/><Relationship Id="rId8279" Type="http://schemas.openxmlformats.org/officeDocument/2006/relationships/hyperlink" Target="http://www.telstra.com/sustainability/report/data" TargetMode="External"/><Relationship Id="rId25089" Type="http://schemas.openxmlformats.org/officeDocument/2006/relationships/hyperlink" Target="http://www.telstra.com/sustainability/report/data" TargetMode="External"/><Relationship Id="rId27538" Type="http://schemas.openxmlformats.org/officeDocument/2006/relationships/hyperlink" Target="http://www.telstra.com/sustainability/report/data" TargetMode="External"/><Relationship Id="rId34754" Type="http://schemas.openxmlformats.org/officeDocument/2006/relationships/hyperlink" Target="http://www.telstra.com/sustainability/report/data" TargetMode="External"/><Relationship Id="rId41970" Type="http://schemas.openxmlformats.org/officeDocument/2006/relationships/hyperlink" Target="http://www.telstra.com/sustainability/report/data" TargetMode="External"/><Relationship Id="rId48236" Type="http://schemas.openxmlformats.org/officeDocument/2006/relationships/hyperlink" Target="http://www.telstra.com/sustainability/report/data" TargetMode="External"/><Relationship Id="rId55452" Type="http://schemas.openxmlformats.org/officeDocument/2006/relationships/hyperlink" Target="https://www.telstra.com.au/sustainability/report" TargetMode="External"/><Relationship Id="rId37977" Type="http://schemas.openxmlformats.org/officeDocument/2006/relationships/hyperlink" Target="http://www.telstra.com/sustainability/report/data" TargetMode="External"/><Relationship Id="rId1319" Type="http://schemas.openxmlformats.org/officeDocument/2006/relationships/hyperlink" Target="http://www.telstra.com/sustainability/report/data" TargetMode="External"/><Relationship Id="rId9811" Type="http://schemas.openxmlformats.org/officeDocument/2006/relationships/hyperlink" Target="http://www.telstra.com/sustainability/report/data" TargetMode="External"/><Relationship Id="rId10690" Type="http://schemas.openxmlformats.org/officeDocument/2006/relationships/hyperlink" Target="http://www.telstra.com/sustainability/report/data" TargetMode="External"/><Relationship Id="rId19405" Type="http://schemas.openxmlformats.org/officeDocument/2006/relationships/hyperlink" Target="http://www.telstra.com/sustainability/report/data" TargetMode="External"/><Relationship Id="rId26621" Type="http://schemas.openxmlformats.org/officeDocument/2006/relationships/hyperlink" Target="http://www.telstra.com/sustainability/report/data" TargetMode="External"/><Relationship Id="rId7362" Type="http://schemas.openxmlformats.org/officeDocument/2006/relationships/hyperlink" Target="http://www.telstra.com/sustainability/report/data" TargetMode="External"/><Relationship Id="rId24172" Type="http://schemas.openxmlformats.org/officeDocument/2006/relationships/hyperlink" Target="http://www.telstra.com/sustainability/report/data" TargetMode="External"/><Relationship Id="rId29844" Type="http://schemas.openxmlformats.org/officeDocument/2006/relationships/hyperlink" Target="http://www.telstra.com/sustainability/report/data" TargetMode="External"/><Relationship Id="rId51715" Type="http://schemas.openxmlformats.org/officeDocument/2006/relationships/hyperlink" Target="https://www.telstra.com.au/sustainability/report" TargetMode="External"/><Relationship Id="rId27395" Type="http://schemas.openxmlformats.org/officeDocument/2006/relationships/hyperlink" Target="http://www.telstra.com/sustainability/report/data" TargetMode="External"/><Relationship Id="rId54938" Type="http://schemas.openxmlformats.org/officeDocument/2006/relationships/hyperlink" Target="https://www.telstra.com.au/sustainability/report" TargetMode="External"/><Relationship Id="rId3625" Type="http://schemas.openxmlformats.org/officeDocument/2006/relationships/hyperlink" Target="http://www.telstra.com/sustainability/report/data" TargetMode="External"/><Relationship Id="rId13219" Type="http://schemas.openxmlformats.org/officeDocument/2006/relationships/hyperlink" Target="http://www.telstra.com/sustainability/report/data" TargetMode="External"/><Relationship Id="rId20435" Type="http://schemas.openxmlformats.org/officeDocument/2006/relationships/hyperlink" Target="http://www.telstra.com/sustainability/report/data" TargetMode="External"/><Relationship Id="rId48093" Type="http://schemas.openxmlformats.org/officeDocument/2006/relationships/hyperlink" Target="http://www.telstra.com/sustainability/report/data" TargetMode="External"/><Relationship Id="rId52489" Type="http://schemas.openxmlformats.org/officeDocument/2006/relationships/hyperlink" Target="https://www.telstra.com.au/sustainability/report" TargetMode="External"/><Relationship Id="rId1176" Type="http://schemas.openxmlformats.org/officeDocument/2006/relationships/hyperlink" Target="http://www.telstra.com/sustainability/report/data" TargetMode="External"/><Relationship Id="rId41133" Type="http://schemas.openxmlformats.org/officeDocument/2006/relationships/hyperlink" Target="http://www.telstra.com/sustainability/report/data" TargetMode="External"/><Relationship Id="rId4399" Type="http://schemas.openxmlformats.org/officeDocument/2006/relationships/hyperlink" Target="http://www.telstra.com/sustainability/report/data" TargetMode="External"/><Relationship Id="rId6848" Type="http://schemas.openxmlformats.org/officeDocument/2006/relationships/hyperlink" Target="http://www.telstra.com/sustainability/report/data" TargetMode="External"/><Relationship Id="rId19262" Type="http://schemas.openxmlformats.org/officeDocument/2006/relationships/hyperlink" Target="http://www.telstra.com/sustainability/report/data" TargetMode="External"/><Relationship Id="rId23658" Type="http://schemas.openxmlformats.org/officeDocument/2006/relationships/hyperlink" Target="http://www.telstra.com/sustainability/report/data" TargetMode="External"/><Relationship Id="rId30874" Type="http://schemas.openxmlformats.org/officeDocument/2006/relationships/hyperlink" Target="http://www.telstra.com/sustainability/report/data" TargetMode="External"/><Relationship Id="rId44356" Type="http://schemas.openxmlformats.org/officeDocument/2006/relationships/hyperlink" Target="http://www.telstra.com/sustainability/report/data" TargetMode="External"/><Relationship Id="rId46805" Type="http://schemas.openxmlformats.org/officeDocument/2006/relationships/hyperlink" Target="http://www.telstra.com/sustainability/report/data" TargetMode="External"/><Relationship Id="rId51572" Type="http://schemas.openxmlformats.org/officeDocument/2006/relationships/hyperlink" Target="https://www.telstra.com.au/sustainability/report" TargetMode="External"/><Relationship Id="rId12302" Type="http://schemas.openxmlformats.org/officeDocument/2006/relationships/hyperlink" Target="http://www.telstra.com/sustainability/report/data" TargetMode="External"/><Relationship Id="rId5931" Type="http://schemas.openxmlformats.org/officeDocument/2006/relationships/hyperlink" Target="http://www.telstra.com/sustainability/report/data" TargetMode="External"/><Relationship Id="rId15525" Type="http://schemas.openxmlformats.org/officeDocument/2006/relationships/hyperlink" Target="http://www.telstra.com/sustainability/report/data" TargetMode="External"/><Relationship Id="rId22741" Type="http://schemas.openxmlformats.org/officeDocument/2006/relationships/hyperlink" Target="http://www.telstra.com/sustainability/report/data" TargetMode="External"/><Relationship Id="rId33000" Type="http://schemas.openxmlformats.org/officeDocument/2006/relationships/hyperlink" Target="http://www.telstra.com/sustainability/report/data" TargetMode="External"/><Relationship Id="rId47579" Type="http://schemas.openxmlformats.org/officeDocument/2006/relationships/hyperlink" Target="http://www.telstra.com/sustainability/report/data" TargetMode="External"/><Relationship Id="rId54795" Type="http://schemas.openxmlformats.org/officeDocument/2006/relationships/hyperlink" Target="https://www.telstra.com.au/sustainability/report" TargetMode="External"/><Relationship Id="rId3482" Type="http://schemas.openxmlformats.org/officeDocument/2006/relationships/hyperlink" Target="http://www.telstra.com/sustainability/report/data" TargetMode="External"/><Relationship Id="rId13076" Type="http://schemas.openxmlformats.org/officeDocument/2006/relationships/hyperlink" Target="http://www.telstra.com/sustainability/report/data" TargetMode="External"/><Relationship Id="rId20292" Type="http://schemas.openxmlformats.org/officeDocument/2006/relationships/hyperlink" Target="http://www.telstra.com/sustainability/report/data" TargetMode="External"/><Relationship Id="rId29007" Type="http://schemas.openxmlformats.org/officeDocument/2006/relationships/hyperlink" Target="http://www.telstra.com/sustainability/report/data" TargetMode="External"/><Relationship Id="rId36223" Type="http://schemas.openxmlformats.org/officeDocument/2006/relationships/hyperlink" Target="http://www.telstra.com/sustainability/report/data" TargetMode="External"/><Relationship Id="rId40619" Type="http://schemas.openxmlformats.org/officeDocument/2006/relationships/hyperlink" Target="http://www.telstra.com/sustainability/report/data" TargetMode="External"/><Relationship Id="rId16299" Type="http://schemas.openxmlformats.org/officeDocument/2006/relationships/hyperlink" Target="http://www.telstra.com/sustainability/report/data" TargetMode="External"/><Relationship Id="rId18748" Type="http://schemas.openxmlformats.org/officeDocument/2006/relationships/hyperlink" Target="http://www.telstra.com/sustainability/report/data" TargetMode="External"/><Relationship Id="rId25964" Type="http://schemas.openxmlformats.org/officeDocument/2006/relationships/hyperlink" Target="http://www.telstra.com/sustainability/report/data%20-%20OMISSION" TargetMode="External"/><Relationship Id="rId39446" Type="http://schemas.openxmlformats.org/officeDocument/2006/relationships/hyperlink" Target="http://www.telstra.com/sustainability/report/data" TargetMode="External"/><Relationship Id="rId46662" Type="http://schemas.openxmlformats.org/officeDocument/2006/relationships/hyperlink" Target="http://www.telstra.com/sustainability/report/data" TargetMode="External"/><Relationship Id="rId17831" Type="http://schemas.openxmlformats.org/officeDocument/2006/relationships/hyperlink" Target="http://www.telstra.com/sustainability/report/data" TargetMode="External"/><Relationship Id="rId30037" Type="http://schemas.openxmlformats.org/officeDocument/2006/relationships/hyperlink" Target="http://www.telstra.com/sustainability/report/data" TargetMode="External"/><Relationship Id="rId49885" Type="http://schemas.openxmlformats.org/officeDocument/2006/relationships/hyperlink" Target="http://www.telstra.com/sustainability/report/data" TargetMode="External"/><Relationship Id="rId2968" Type="http://schemas.openxmlformats.org/officeDocument/2006/relationships/hyperlink" Target="http://www.telstra.com/sustainability/report/data" TargetMode="External"/><Relationship Id="rId15382" Type="http://schemas.openxmlformats.org/officeDocument/2006/relationships/hyperlink" Target="http://www.telstra.com/sustainability/report/data" TargetMode="External"/><Relationship Id="rId35709" Type="http://schemas.openxmlformats.org/officeDocument/2006/relationships/hyperlink" Target="http://www.telstra.com/sustainability/report/data" TargetMode="External"/><Relationship Id="rId36080" Type="http://schemas.openxmlformats.org/officeDocument/2006/relationships/hyperlink" Target="http://www.telstra.com/sustainability/report/data" TargetMode="External"/><Relationship Id="rId42925" Type="http://schemas.openxmlformats.org/officeDocument/2006/relationships/hyperlink" Target="http://www.telstra.com/sustainability/report/data" TargetMode="External"/><Relationship Id="rId56407" Type="http://schemas.openxmlformats.org/officeDocument/2006/relationships/hyperlink" Target="https://www.telstra.com.au/sustainability/report" TargetMode="External"/><Relationship Id="rId40476" Type="http://schemas.openxmlformats.org/officeDocument/2006/relationships/hyperlink" Target="http://www.telstra.com/sustainability/report/data" TargetMode="External"/><Relationship Id="rId43699" Type="http://schemas.openxmlformats.org/officeDocument/2006/relationships/hyperlink" Target="http://www.telstra.com/sustainability/report/data" TargetMode="External"/><Relationship Id="rId8317" Type="http://schemas.openxmlformats.org/officeDocument/2006/relationships/hyperlink" Target="http://www.telstra.com/sustainability/report/data" TargetMode="External"/><Relationship Id="rId11645" Type="http://schemas.openxmlformats.org/officeDocument/2006/relationships/hyperlink" Target="http://www.telstra.com/sustainability/report/data" TargetMode="External"/><Relationship Id="rId25127" Type="http://schemas.openxmlformats.org/officeDocument/2006/relationships/hyperlink" Target="http://www.telstra.com/sustainability/report/data" TargetMode="External"/><Relationship Id="rId32343" Type="http://schemas.openxmlformats.org/officeDocument/2006/relationships/hyperlink" Target="http://www.telstra.com/sustainability/report/data" TargetMode="External"/><Relationship Id="rId14868" Type="http://schemas.openxmlformats.org/officeDocument/2006/relationships/hyperlink" Target="http://www.telstra.com/sustainability/report/data" TargetMode="External"/><Relationship Id="rId35566" Type="http://schemas.openxmlformats.org/officeDocument/2006/relationships/hyperlink" Target="http://www.telstra.com/sustainability/report/data" TargetMode="External"/><Relationship Id="rId42782" Type="http://schemas.openxmlformats.org/officeDocument/2006/relationships/hyperlink" Target="http://www.telstra.com/sustainability/report/data" TargetMode="External"/><Relationship Id="rId53041" Type="http://schemas.openxmlformats.org/officeDocument/2006/relationships/hyperlink" Target="http://www.telstra.com/sustainability/report/data" TargetMode="External"/><Relationship Id="rId49048" Type="http://schemas.openxmlformats.org/officeDocument/2006/relationships/hyperlink" Target="http://www.telstra.com/sustainability/report/data" TargetMode="External"/><Relationship Id="rId56264" Type="http://schemas.openxmlformats.org/officeDocument/2006/relationships/hyperlink" Target="https://www.telstra.com.au/sustainability/report" TargetMode="External"/><Relationship Id="rId7400" Type="http://schemas.openxmlformats.org/officeDocument/2006/relationships/hyperlink" Target="http://www.telstra.com/sustainability/report/data" TargetMode="External"/><Relationship Id="rId13951" Type="http://schemas.openxmlformats.org/officeDocument/2006/relationships/hyperlink" Target="http://www.telstra.com/sustainability/report/data" TargetMode="External"/><Relationship Id="rId24210" Type="http://schemas.openxmlformats.org/officeDocument/2006/relationships/hyperlink" Target="http://www.telstra.com/sustainability/report/data" TargetMode="External"/><Relationship Id="rId38789" Type="http://schemas.openxmlformats.org/officeDocument/2006/relationships/hyperlink" Target="http://www.telstra.com/sustainability/report/data" TargetMode="External"/><Relationship Id="rId27433" Type="http://schemas.openxmlformats.org/officeDocument/2006/relationships/hyperlink" Target="http://www.telstra.com/sustainability/report/data" TargetMode="External"/><Relationship Id="rId31829" Type="http://schemas.openxmlformats.org/officeDocument/2006/relationships/hyperlink" Target="http://www.telstra.com/sustainability/report/data" TargetMode="External"/><Relationship Id="rId8174" Type="http://schemas.openxmlformats.org/officeDocument/2006/relationships/hyperlink" Target="http://www.telstra.com/sustainability/report/data" TargetMode="External"/><Relationship Id="rId37872" Type="http://schemas.openxmlformats.org/officeDocument/2006/relationships/hyperlink" Target="https://www.telstra.com.au/aboutus/investors/governance-at-telstra/documents-charters" TargetMode="External"/><Relationship Id="rId48131" Type="http://schemas.openxmlformats.org/officeDocument/2006/relationships/hyperlink" Target="http://www.telstra.com/sustainability/report/data" TargetMode="External"/><Relationship Id="rId50078" Type="http://schemas.openxmlformats.org/officeDocument/2006/relationships/hyperlink" Target="http://www.telstra.com/sustainability/report/data" TargetMode="External"/><Relationship Id="rId52527" Type="http://schemas.openxmlformats.org/officeDocument/2006/relationships/hyperlink" Target="https://www.telstra.com.au/sustainability/report" TargetMode="External"/><Relationship Id="rId1214" Type="http://schemas.openxmlformats.org/officeDocument/2006/relationships/hyperlink" Target="http://www.telstra.com/sustainability/report/data" TargetMode="External"/><Relationship Id="rId19300" Type="http://schemas.openxmlformats.org/officeDocument/2006/relationships/hyperlink" Target="http://www.telstra.com/sustainability/report/data" TargetMode="External"/><Relationship Id="rId4437" Type="http://schemas.openxmlformats.org/officeDocument/2006/relationships/hyperlink" Target="http://www.telstra.com/sustainability/report/data" TargetMode="External"/><Relationship Id="rId21247" Type="http://schemas.openxmlformats.org/officeDocument/2006/relationships/hyperlink" Target="http://www.telstra.com/sustainability/report/data" TargetMode="External"/><Relationship Id="rId30912" Type="http://schemas.openxmlformats.org/officeDocument/2006/relationships/hyperlink" Target="http://www.telstra.com/sustainability/report/data" TargetMode="External"/><Relationship Id="rId51610" Type="http://schemas.openxmlformats.org/officeDocument/2006/relationships/hyperlink" Target="https://www.telstra.com.au/sustainability/report" TargetMode="External"/><Relationship Id="rId10988" Type="http://schemas.openxmlformats.org/officeDocument/2006/relationships/hyperlink" Target="http://www.telstra.com/sustainability/report/data" TargetMode="External"/><Relationship Id="rId26919" Type="http://schemas.openxmlformats.org/officeDocument/2006/relationships/hyperlink" Target="http://www.telstra.com/sustainability/report/data" TargetMode="External"/><Relationship Id="rId27290" Type="http://schemas.openxmlformats.org/officeDocument/2006/relationships/hyperlink" Target="http://www.telstra.com/sustainability/report/data" TargetMode="External"/><Relationship Id="rId31686" Type="http://schemas.openxmlformats.org/officeDocument/2006/relationships/hyperlink" Target="http://www.telstra.com/sustainability/report/data" TargetMode="External"/><Relationship Id="rId45168" Type="http://schemas.openxmlformats.org/officeDocument/2006/relationships/hyperlink" Target="http://www.telstra.com/sustainability/report/data" TargetMode="External"/><Relationship Id="rId47617" Type="http://schemas.openxmlformats.org/officeDocument/2006/relationships/hyperlink" Target="http://www.telstra.com/sustainability/report/data" TargetMode="External"/><Relationship Id="rId52384" Type="http://schemas.openxmlformats.org/officeDocument/2006/relationships/hyperlink" Target="https://www.telstra.com.au/sustainability/report" TargetMode="External"/><Relationship Id="rId54833" Type="http://schemas.openxmlformats.org/officeDocument/2006/relationships/hyperlink" Target="https://www.telstra.com.au/sustainability/report" TargetMode="External"/><Relationship Id="rId3520" Type="http://schemas.openxmlformats.org/officeDocument/2006/relationships/hyperlink" Target="http://www.telstra.com/sustainability/report/data" TargetMode="External"/><Relationship Id="rId13114" Type="http://schemas.openxmlformats.org/officeDocument/2006/relationships/hyperlink" Target="http://www.telstra.com/sustainability/report/data" TargetMode="External"/><Relationship Id="rId20330" Type="http://schemas.openxmlformats.org/officeDocument/2006/relationships/hyperlink" Target="http://www.telstra.com/sustainability/report/data" TargetMode="External"/><Relationship Id="rId1071" Type="http://schemas.openxmlformats.org/officeDocument/2006/relationships/hyperlink" Target="http://www.telstra.com/sustainability/report/data" TargetMode="External"/><Relationship Id="rId6743" Type="http://schemas.openxmlformats.org/officeDocument/2006/relationships/hyperlink" Target="http://www.telstra.com/sustainability/report/data" TargetMode="External"/><Relationship Id="rId16337" Type="http://schemas.openxmlformats.org/officeDocument/2006/relationships/hyperlink" Target="http://www.telstra.com/sustainability/report/data" TargetMode="External"/><Relationship Id="rId23553" Type="http://schemas.openxmlformats.org/officeDocument/2006/relationships/hyperlink" Target="http://www.telstra.com/sustainability/report/data" TargetMode="External"/><Relationship Id="rId46700" Type="http://schemas.openxmlformats.org/officeDocument/2006/relationships/hyperlink" Target="http://www.telstra.com/sustainability/report/data" TargetMode="External"/><Relationship Id="rId4294" Type="http://schemas.openxmlformats.org/officeDocument/2006/relationships/hyperlink" Target="http://www.telstra.com/sustainability/report/data" TargetMode="External"/><Relationship Id="rId9966" Type="http://schemas.openxmlformats.org/officeDocument/2006/relationships/hyperlink" Target="http://www.telstra.com/sustainability/report/data" TargetMode="External"/><Relationship Id="rId26776" Type="http://schemas.openxmlformats.org/officeDocument/2006/relationships/hyperlink" Target="http://www.telstra.com/sustainability/report/data" TargetMode="External"/><Relationship Id="rId33992" Type="http://schemas.openxmlformats.org/officeDocument/2006/relationships/hyperlink" Target="http://www.telstra.com.au/consumer-advice/eme" TargetMode="External"/><Relationship Id="rId37035" Type="http://schemas.openxmlformats.org/officeDocument/2006/relationships/hyperlink" Target="https://www.telstra.com.au/aboutus/investors/governance-at-telstra/documents-charters" TargetMode="External"/><Relationship Id="rId44251" Type="http://schemas.openxmlformats.org/officeDocument/2006/relationships/hyperlink" Target="http://www.telstra.com/sustainability/report/data" TargetMode="External"/><Relationship Id="rId49923" Type="http://schemas.openxmlformats.org/officeDocument/2006/relationships/hyperlink" Target="http://www.telstra.com/sustainability/report/data" TargetMode="External"/><Relationship Id="rId47474" Type="http://schemas.openxmlformats.org/officeDocument/2006/relationships/hyperlink" Target="http://www.telstra.com/sustainability/report/data" TargetMode="External"/><Relationship Id="rId54690" Type="http://schemas.openxmlformats.org/officeDocument/2006/relationships/hyperlink" Target="http://www.telstra.com/sustainability/report/data" TargetMode="External"/><Relationship Id="rId15420" Type="http://schemas.openxmlformats.org/officeDocument/2006/relationships/hyperlink" Target="http://www.telstra.com/sustainability/report/data" TargetMode="External"/><Relationship Id="rId29999" Type="http://schemas.openxmlformats.org/officeDocument/2006/relationships/hyperlink" Target="http://www.telstra.com/sustainability/report/data" TargetMode="External"/><Relationship Id="rId40514" Type="http://schemas.openxmlformats.org/officeDocument/2006/relationships/hyperlink" Target="http://www.telstra.com/sustainability/report/data" TargetMode="External"/><Relationship Id="rId18643" Type="http://schemas.openxmlformats.org/officeDocument/2006/relationships/hyperlink" Target="http://www.telstra.com/sustainability/report/data" TargetMode="External"/><Relationship Id="rId16194" Type="http://schemas.openxmlformats.org/officeDocument/2006/relationships/hyperlink" Target="http://www.telstra.com/sustainability/report/data" TargetMode="External"/><Relationship Id="rId39341" Type="http://schemas.openxmlformats.org/officeDocument/2006/relationships/hyperlink" Target="http://www.telstra.com/sustainability/report/data" TargetMode="External"/><Relationship Id="rId41288" Type="http://schemas.openxmlformats.org/officeDocument/2006/relationships/hyperlink" Target="http://www.telstra.com/sustainability/report/data" TargetMode="External"/><Relationship Id="rId43737" Type="http://schemas.openxmlformats.org/officeDocument/2006/relationships/hyperlink" Target="http://www.telstra.com/sustainability/report/data" TargetMode="External"/><Relationship Id="rId50953" Type="http://schemas.openxmlformats.org/officeDocument/2006/relationships/hyperlink" Target="https://www.telstra.com.au/sustainability/report" TargetMode="External"/><Relationship Id="rId49780" Type="http://schemas.openxmlformats.org/officeDocument/2006/relationships/hyperlink" Target="http://www.telstra.com/sustainability/report/data" TargetMode="External"/><Relationship Id="rId2863" Type="http://schemas.openxmlformats.org/officeDocument/2006/relationships/hyperlink" Target="http://www.telstra.com/sustainability/report/data" TargetMode="External"/><Relationship Id="rId12457" Type="http://schemas.openxmlformats.org/officeDocument/2006/relationships/hyperlink" Target="http://www.telstra.com/sustainability/report/data" TargetMode="External"/><Relationship Id="rId14906" Type="http://schemas.openxmlformats.org/officeDocument/2006/relationships/hyperlink" Target="http://www.telstra.com/sustainability/report/data" TargetMode="External"/><Relationship Id="rId35604" Type="http://schemas.openxmlformats.org/officeDocument/2006/relationships/hyperlink" Target="http://www.telstra.com/sustainability/report/data" TargetMode="External"/><Relationship Id="rId42820" Type="http://schemas.openxmlformats.org/officeDocument/2006/relationships/hyperlink" Target="http://www.telstra.com/sustainability/report/data" TargetMode="External"/><Relationship Id="rId9129" Type="http://schemas.openxmlformats.org/officeDocument/2006/relationships/hyperlink" Target="http://www.telstra.com/sustainability/report/data" TargetMode="External"/><Relationship Id="rId33155" Type="http://schemas.openxmlformats.org/officeDocument/2006/relationships/hyperlink" Target="http://www.telstra.com/sustainability/report/data" TargetMode="External"/><Relationship Id="rId40371" Type="http://schemas.openxmlformats.org/officeDocument/2006/relationships/hyperlink" Target="http://www.telstra.com/sustainability/report/data" TargetMode="External"/><Relationship Id="rId56302" Type="http://schemas.openxmlformats.org/officeDocument/2006/relationships/hyperlink" Target="https://www.telstra.com.au/sustainability/report" TargetMode="External"/><Relationship Id="rId22896" Type="http://schemas.openxmlformats.org/officeDocument/2006/relationships/hyperlink" Target="http://www.telstra.com/sustainability/report/data" TargetMode="External"/><Relationship Id="rId36378" Type="http://schemas.openxmlformats.org/officeDocument/2006/relationships/hyperlink" Target="http://www.telstra.com/sustainability/report/data" TargetMode="External"/><Relationship Id="rId38827" Type="http://schemas.openxmlformats.org/officeDocument/2006/relationships/hyperlink" Target="http://www.telstra.com/sustainability/report/data" TargetMode="External"/><Relationship Id="rId43594" Type="http://schemas.openxmlformats.org/officeDocument/2006/relationships/hyperlink" Target="http://www.telstra.com/sustainability/report/data" TargetMode="External"/><Relationship Id="rId8212" Type="http://schemas.openxmlformats.org/officeDocument/2006/relationships/hyperlink" Target="http://www.telstra.com/sustainability/report/data" TargetMode="External"/><Relationship Id="rId11540" Type="http://schemas.openxmlformats.org/officeDocument/2006/relationships/hyperlink" Target="http://www.telstra.com/sustainability/report/data" TargetMode="External"/><Relationship Id="rId25022" Type="http://schemas.openxmlformats.org/officeDocument/2006/relationships/hyperlink" Target="http://www.telstra.com/sustainability/report/data" TargetMode="External"/><Relationship Id="rId14763" Type="http://schemas.openxmlformats.org/officeDocument/2006/relationships/hyperlink" Target="http://www.telstra.com/sustainability/report/data" TargetMode="External"/><Relationship Id="rId37910" Type="http://schemas.openxmlformats.org/officeDocument/2006/relationships/hyperlink" Target="https://www.telstra.com.au/aboutus/investors/governance-at-telstra/documents-charters" TargetMode="External"/><Relationship Id="rId50116" Type="http://schemas.openxmlformats.org/officeDocument/2006/relationships/hyperlink" Target="http://www.telstra.com/sustainability/report/data" TargetMode="External"/><Relationship Id="rId17986" Type="http://schemas.openxmlformats.org/officeDocument/2006/relationships/hyperlink" Target="http://www.telstra.com/sustainability/report/data" TargetMode="External"/><Relationship Id="rId28245" Type="http://schemas.openxmlformats.org/officeDocument/2006/relationships/hyperlink" Target="http://www.telstra.com/sustainability/report/data" TargetMode="External"/><Relationship Id="rId35461" Type="http://schemas.openxmlformats.org/officeDocument/2006/relationships/hyperlink" Target="http://www.telstra.com/sustainability/report/data" TargetMode="External"/><Relationship Id="rId38684" Type="http://schemas.openxmlformats.org/officeDocument/2006/relationships/hyperlink" Target="http://www.telstra.com/sustainability/report/data" TargetMode="External"/><Relationship Id="rId53339" Type="http://schemas.openxmlformats.org/officeDocument/2006/relationships/hyperlink" Target="http://www.telstra.com/sustainability/report/data" TargetMode="External"/><Relationship Id="rId345" Type="http://schemas.openxmlformats.org/officeDocument/2006/relationships/hyperlink" Target="http://www.telstra.com/sustainability/report/data" TargetMode="External"/><Relationship Id="rId2026" Type="http://schemas.openxmlformats.org/officeDocument/2006/relationships/hyperlink" Target="http://www.telstra.com/sustainability/report/data" TargetMode="External"/><Relationship Id="rId24508" Type="http://schemas.openxmlformats.org/officeDocument/2006/relationships/hyperlink" Target="http://www.telstra.com/sustainability/report/data" TargetMode="External"/><Relationship Id="rId31724" Type="http://schemas.openxmlformats.org/officeDocument/2006/relationships/hyperlink" Target="http://www.telstra.com/sustainability/report/data" TargetMode="External"/><Relationship Id="rId5249" Type="http://schemas.openxmlformats.org/officeDocument/2006/relationships/hyperlink" Target="http://www.telstra.com/sustainability/report/data" TargetMode="External"/><Relationship Id="rId22059" Type="http://schemas.openxmlformats.org/officeDocument/2006/relationships/hyperlink" Target="http://www.telstra.com/sustainability/report/data" TargetMode="External"/><Relationship Id="rId45206" Type="http://schemas.openxmlformats.org/officeDocument/2006/relationships/hyperlink" Target="http://www.telstra.com/sustainability/report/data" TargetMode="External"/><Relationship Id="rId52422" Type="http://schemas.openxmlformats.org/officeDocument/2006/relationships/hyperlink" Target="https://www.telstra.com.au/sustainability/report" TargetMode="External"/><Relationship Id="rId32498" Type="http://schemas.openxmlformats.org/officeDocument/2006/relationships/hyperlink" Target="http://www.telstra.com/sustainability/report/data" TargetMode="External"/><Relationship Id="rId34947" Type="http://schemas.openxmlformats.org/officeDocument/2006/relationships/hyperlink" Target="http://www.telstra.com/sustainability/report/data" TargetMode="External"/><Relationship Id="rId48429" Type="http://schemas.openxmlformats.org/officeDocument/2006/relationships/hyperlink" Target="http://www.telstra.com/sustainability/report/data" TargetMode="External"/><Relationship Id="rId55645" Type="http://schemas.openxmlformats.org/officeDocument/2006/relationships/hyperlink" Target="https://www.telstra.com.au/sustainability/report" TargetMode="External"/><Relationship Id="rId53196" Type="http://schemas.openxmlformats.org/officeDocument/2006/relationships/hyperlink" Target="http://www.telstra.com/sustainability/report/data" TargetMode="External"/><Relationship Id="rId4332" Type="http://schemas.openxmlformats.org/officeDocument/2006/relationships/hyperlink" Target="http://www.telstra.com/sustainability/report/data" TargetMode="External"/><Relationship Id="rId10883" Type="http://schemas.openxmlformats.org/officeDocument/2006/relationships/hyperlink" Target="http://www.telstra.com/sustainability/report/data" TargetMode="External"/><Relationship Id="rId21142" Type="http://schemas.openxmlformats.org/officeDocument/2006/relationships/hyperlink" Target="http://www.telstra.com/sustainability/report/data" TargetMode="External"/><Relationship Id="rId26814" Type="http://schemas.openxmlformats.org/officeDocument/2006/relationships/hyperlink" Target="http://www.telstra.com/sustainability/report/data" TargetMode="External"/><Relationship Id="rId7555" Type="http://schemas.openxmlformats.org/officeDocument/2006/relationships/hyperlink" Target="http://www.telstra.com/sustainability/report/data" TargetMode="External"/><Relationship Id="rId17149" Type="http://schemas.openxmlformats.org/officeDocument/2006/relationships/hyperlink" Target="http://www.telstra.com/sustainability/report/data" TargetMode="External"/><Relationship Id="rId24365" Type="http://schemas.openxmlformats.org/officeDocument/2006/relationships/hyperlink" Target="http://www.telstra.com/sustainability/report/data" TargetMode="External"/><Relationship Id="rId31581" Type="http://schemas.openxmlformats.org/officeDocument/2006/relationships/hyperlink" Target="http://www.telstra.com/sustainability/report/data" TargetMode="External"/><Relationship Id="rId47512" Type="http://schemas.openxmlformats.org/officeDocument/2006/relationships/hyperlink" Target="http://www.telstra.com/sustainability/report/data" TargetMode="External"/><Relationship Id="rId51908" Type="http://schemas.openxmlformats.org/officeDocument/2006/relationships/hyperlink" Target="https://www.telstra.com.au/sustainability/report" TargetMode="External"/><Relationship Id="rId27588" Type="http://schemas.openxmlformats.org/officeDocument/2006/relationships/hyperlink" Target="http://www.telstra.com/sustainability/report/data" TargetMode="External"/><Relationship Id="rId45063" Type="http://schemas.openxmlformats.org/officeDocument/2006/relationships/hyperlink" Target="http://www.telstra.com/sustainability/report/data" TargetMode="External"/><Relationship Id="rId48286" Type="http://schemas.openxmlformats.org/officeDocument/2006/relationships/hyperlink" Target="http://www.telstra.com/sustainability/report/data" TargetMode="External"/><Relationship Id="rId1369" Type="http://schemas.openxmlformats.org/officeDocument/2006/relationships/hyperlink" Target="http://www.telstra.com/sustainability/report/data" TargetMode="External"/><Relationship Id="rId3818" Type="http://schemas.openxmlformats.org/officeDocument/2006/relationships/hyperlink" Target="http://www.telstra.com/sustainability/report/data" TargetMode="External"/><Relationship Id="rId16232" Type="http://schemas.openxmlformats.org/officeDocument/2006/relationships/hyperlink" Target="http://www.telstra.com/sustainability/report/data" TargetMode="External"/><Relationship Id="rId20628" Type="http://schemas.openxmlformats.org/officeDocument/2006/relationships/hyperlink" Target="http://www.telstra.com/sustainability/report/data" TargetMode="External"/><Relationship Id="rId41326" Type="http://schemas.openxmlformats.org/officeDocument/2006/relationships/hyperlink" Target="http://www.telstra.com/sustainability/report/data" TargetMode="External"/><Relationship Id="rId9861" Type="http://schemas.openxmlformats.org/officeDocument/2006/relationships/hyperlink" Target="http://www.telstra.com/sustainability/report/data" TargetMode="External"/><Relationship Id="rId19455" Type="http://schemas.openxmlformats.org/officeDocument/2006/relationships/hyperlink" Target="http://www.telstra.com/sustainability/report/data" TargetMode="External"/><Relationship Id="rId26671" Type="http://schemas.openxmlformats.org/officeDocument/2006/relationships/hyperlink" Target="http://www.telstra.com/sustainability/report/data" TargetMode="External"/><Relationship Id="rId2901" Type="http://schemas.openxmlformats.org/officeDocument/2006/relationships/hyperlink" Target="http://www.telstra.com/sustainability/report/data" TargetMode="External"/><Relationship Id="rId29894" Type="http://schemas.openxmlformats.org/officeDocument/2006/relationships/hyperlink" Target="http://www.telstra.com/sustainability/report/data" TargetMode="External"/><Relationship Id="rId44549" Type="http://schemas.openxmlformats.org/officeDocument/2006/relationships/hyperlink" Target="http://www.telstra.com/sustainability/report/data" TargetMode="External"/><Relationship Id="rId51765" Type="http://schemas.openxmlformats.org/officeDocument/2006/relationships/hyperlink" Target="https://www.telstra.com.au/sustainability/report" TargetMode="External"/><Relationship Id="rId10046" Type="http://schemas.openxmlformats.org/officeDocument/2006/relationships/hyperlink" Target="http://www.telstra.com/sustainability/report/data" TargetMode="External"/><Relationship Id="rId15718" Type="http://schemas.openxmlformats.org/officeDocument/2006/relationships/hyperlink" Target="http://www.telstra.com/sustainability/report/data" TargetMode="External"/><Relationship Id="rId22934" Type="http://schemas.openxmlformats.org/officeDocument/2006/relationships/hyperlink" Target="http://www.telstra.com/sustainability/report/data" TargetMode="External"/><Relationship Id="rId54988" Type="http://schemas.openxmlformats.org/officeDocument/2006/relationships/hyperlink" Target="https://www.telstra.com.au/sustainability/report" TargetMode="External"/><Relationship Id="rId3675" Type="http://schemas.openxmlformats.org/officeDocument/2006/relationships/hyperlink" Target="http://www.telstra.com/sustainability/report/data" TargetMode="External"/><Relationship Id="rId13269" Type="http://schemas.openxmlformats.org/officeDocument/2006/relationships/hyperlink" Target="http://www.telstra.com/sustainability/report/data" TargetMode="External"/><Relationship Id="rId20485" Type="http://schemas.openxmlformats.org/officeDocument/2006/relationships/hyperlink" Target="http://www.telstra.com/sustainability/report/data" TargetMode="External"/><Relationship Id="rId36416" Type="http://schemas.openxmlformats.org/officeDocument/2006/relationships/hyperlink" Target="http://www.telstra.com/sustainability/report/data" TargetMode="External"/><Relationship Id="rId43632" Type="http://schemas.openxmlformats.org/officeDocument/2006/relationships/hyperlink" Target="http://www.telstra.com/sustainability/report/data" TargetMode="External"/><Relationship Id="rId6898" Type="http://schemas.openxmlformats.org/officeDocument/2006/relationships/hyperlink" Target="http://www.telstra.com/sustainability/report/data" TargetMode="External"/><Relationship Id="rId39639" Type="http://schemas.openxmlformats.org/officeDocument/2006/relationships/hyperlink" Target="http://www.telstra.com/sustainability/report/data" TargetMode="External"/><Relationship Id="rId41183" Type="http://schemas.openxmlformats.org/officeDocument/2006/relationships/hyperlink" Target="http://www.telstra.com/sustainability/report/data" TargetMode="External"/><Relationship Id="rId46855" Type="http://schemas.openxmlformats.org/officeDocument/2006/relationships/hyperlink" Target="http://www.telstra.com/sustainability/report/data" TargetMode="External"/><Relationship Id="rId14801" Type="http://schemas.openxmlformats.org/officeDocument/2006/relationships/hyperlink" Target="http://www.telstra.com/sustainability/report/data" TargetMode="External"/><Relationship Id="rId9024" Type="http://schemas.openxmlformats.org/officeDocument/2006/relationships/hyperlink" Target="http://www.telstra.com/sustainability/report/data" TargetMode="External"/><Relationship Id="rId12352" Type="http://schemas.openxmlformats.org/officeDocument/2006/relationships/hyperlink" Target="http://www.telstra.com/sustainability/report/data" TargetMode="External"/><Relationship Id="rId33050" Type="http://schemas.openxmlformats.org/officeDocument/2006/relationships/hyperlink" Target="http://www.telstra.com/sustainability/report/data" TargetMode="External"/><Relationship Id="rId5981" Type="http://schemas.openxmlformats.org/officeDocument/2006/relationships/hyperlink" Target="http://www.telstra.com/sustainability/report/data" TargetMode="External"/><Relationship Id="rId15575" Type="http://schemas.openxmlformats.org/officeDocument/2006/relationships/hyperlink" Target="http://www.telstra.com/sustainability/report/data" TargetMode="External"/><Relationship Id="rId22791" Type="http://schemas.openxmlformats.org/officeDocument/2006/relationships/hyperlink" Target="http://www.telstra.com/sustainability/report/data" TargetMode="External"/><Relationship Id="rId38722" Type="http://schemas.openxmlformats.org/officeDocument/2006/relationships/hyperlink" Target="http://www.telstra.com/sustainability/report/data" TargetMode="External"/><Relationship Id="rId18798" Type="http://schemas.openxmlformats.org/officeDocument/2006/relationships/hyperlink" Target="http://www.telstra.com/sustainability/report/data" TargetMode="External"/><Relationship Id="rId29057" Type="http://schemas.openxmlformats.org/officeDocument/2006/relationships/hyperlink" Target="http://www.telstra.com/sustainability/report/data" TargetMode="External"/><Relationship Id="rId36273" Type="http://schemas.openxmlformats.org/officeDocument/2006/relationships/hyperlink" Target="http://www.telstra.com/sustainability/report/data" TargetMode="External"/><Relationship Id="rId40669" Type="http://schemas.openxmlformats.org/officeDocument/2006/relationships/hyperlink" Target="http://www.telstra.com/sustainability/report/data" TargetMode="External"/><Relationship Id="rId39496" Type="http://schemas.openxmlformats.org/officeDocument/2006/relationships/hyperlink" Target="http://www.telstra.com/sustainability/report/data" TargetMode="External"/><Relationship Id="rId11838" Type="http://schemas.openxmlformats.org/officeDocument/2006/relationships/hyperlink" Target="http://www.telstra.com/sustainability/report/data" TargetMode="External"/><Relationship Id="rId28140" Type="http://schemas.openxmlformats.org/officeDocument/2006/relationships/hyperlink" Target="http://www.telstra.com/sustainability/report/data" TargetMode="External"/><Relationship Id="rId32536" Type="http://schemas.openxmlformats.org/officeDocument/2006/relationships/hyperlink" Target="http://www.telstra.com/sustainability/report/data" TargetMode="External"/><Relationship Id="rId50011" Type="http://schemas.openxmlformats.org/officeDocument/2006/relationships/hyperlink" Target="http://www.telstra.com/sustainability/report/data" TargetMode="External"/><Relationship Id="rId17881" Type="http://schemas.openxmlformats.org/officeDocument/2006/relationships/hyperlink" Target="http://www.telstra.com/sustainability/report/data" TargetMode="External"/><Relationship Id="rId30087" Type="http://schemas.openxmlformats.org/officeDocument/2006/relationships/hyperlink" Target="http://www.telstra.com/sustainability/report/data" TargetMode="External"/><Relationship Id="rId46018" Type="http://schemas.openxmlformats.org/officeDocument/2006/relationships/hyperlink" Target="http://www.telstra.com/sustainability/report/data" TargetMode="External"/><Relationship Id="rId53234" Type="http://schemas.openxmlformats.org/officeDocument/2006/relationships/hyperlink" Target="http://www.telstra.com/sustainability/report/data" TargetMode="External"/><Relationship Id="rId240" Type="http://schemas.openxmlformats.org/officeDocument/2006/relationships/hyperlink" Target="http://www.telstra.com/sustainability/report/data" TargetMode="External"/><Relationship Id="rId10921" Type="http://schemas.openxmlformats.org/officeDocument/2006/relationships/hyperlink" Target="http://www.telstra.com/sustainability/report/data" TargetMode="External"/><Relationship Id="rId35759" Type="http://schemas.openxmlformats.org/officeDocument/2006/relationships/hyperlink" Target="http://www.telstra.com/sustainability/report/data" TargetMode="External"/><Relationship Id="rId42975" Type="http://schemas.openxmlformats.org/officeDocument/2006/relationships/hyperlink" Target="http://www.telstra.com/sustainability/report/data" TargetMode="External"/><Relationship Id="rId56457" Type="http://schemas.openxmlformats.org/officeDocument/2006/relationships/hyperlink" Target="https://www.telstra.com.au/sustainability/report" TargetMode="External"/><Relationship Id="rId5144" Type="http://schemas.openxmlformats.org/officeDocument/2006/relationships/hyperlink" Target="http://www.telstra.com/sustainability/report/data" TargetMode="External"/><Relationship Id="rId24403" Type="http://schemas.openxmlformats.org/officeDocument/2006/relationships/hyperlink" Target="http://www.telstra.com/sustainability/report/data" TargetMode="External"/><Relationship Id="rId45101" Type="http://schemas.openxmlformats.org/officeDocument/2006/relationships/hyperlink" Target="http://www.telstra.com/sustainability/report/data" TargetMode="External"/><Relationship Id="rId11695" Type="http://schemas.openxmlformats.org/officeDocument/2006/relationships/hyperlink" Target="http://www.telstra.com/sustainability/report/data" TargetMode="External"/><Relationship Id="rId27626" Type="http://schemas.openxmlformats.org/officeDocument/2006/relationships/hyperlink" Target="http://www.telstra.com/sustainability/report/data" TargetMode="External"/><Relationship Id="rId34842" Type="http://schemas.openxmlformats.org/officeDocument/2006/relationships/hyperlink" Target="http://www.telstra.com/sustainability/report/data" TargetMode="External"/><Relationship Id="rId8367" Type="http://schemas.openxmlformats.org/officeDocument/2006/relationships/hyperlink" Target="http://www.telstra.com/sustainability/report/data" TargetMode="External"/><Relationship Id="rId25177" Type="http://schemas.openxmlformats.org/officeDocument/2006/relationships/hyperlink" Target="http://www.telstra.com/sustainability/report/data" TargetMode="External"/><Relationship Id="rId32393" Type="http://schemas.openxmlformats.org/officeDocument/2006/relationships/hyperlink" Target="http://www.telstra.com/sustainability/report/data" TargetMode="External"/><Relationship Id="rId48324" Type="http://schemas.openxmlformats.org/officeDocument/2006/relationships/hyperlink" Target="http://www.telstra.com/sustainability/report/data" TargetMode="External"/><Relationship Id="rId53091" Type="http://schemas.openxmlformats.org/officeDocument/2006/relationships/hyperlink" Target="http://www.telstra.com/sustainability/report/data" TargetMode="External"/><Relationship Id="rId55540" Type="http://schemas.openxmlformats.org/officeDocument/2006/relationships/hyperlink" Target="https://www.telstra.com.au/sustainability/report" TargetMode="External"/><Relationship Id="rId1407" Type="http://schemas.openxmlformats.org/officeDocument/2006/relationships/hyperlink" Target="http://www.telstra.com/sustainability/report/data" TargetMode="External"/><Relationship Id="rId7450" Type="http://schemas.openxmlformats.org/officeDocument/2006/relationships/hyperlink" Target="http://www.telstra.com/sustainability/report/data" TargetMode="External"/><Relationship Id="rId17044" Type="http://schemas.openxmlformats.org/officeDocument/2006/relationships/hyperlink" Target="http://www.telstra.com/sustainability/report/data" TargetMode="External"/><Relationship Id="rId24260" Type="http://schemas.openxmlformats.org/officeDocument/2006/relationships/hyperlink" Target="http://www.telstra.com/sustainability/report/data" TargetMode="External"/><Relationship Id="rId49098" Type="http://schemas.openxmlformats.org/officeDocument/2006/relationships/hyperlink" Target="http://www.telstra.com/sustainability/report/data" TargetMode="External"/><Relationship Id="rId51803" Type="http://schemas.openxmlformats.org/officeDocument/2006/relationships/hyperlink" Target="https://www.telstra.com.au/sustainability/report" TargetMode="External"/><Relationship Id="rId29932" Type="http://schemas.openxmlformats.org/officeDocument/2006/relationships/hyperlink" Target="http://www.telstra.com/sustainability/report/data" TargetMode="External"/><Relationship Id="rId42138" Type="http://schemas.openxmlformats.org/officeDocument/2006/relationships/hyperlink" Target="http://www.telstra.com/sustainability/report/data" TargetMode="External"/><Relationship Id="rId27483" Type="http://schemas.openxmlformats.org/officeDocument/2006/relationships/hyperlink" Target="http://www.telstra.com/sustainability/report/data" TargetMode="External"/><Relationship Id="rId31879" Type="http://schemas.openxmlformats.org/officeDocument/2006/relationships/hyperlink" Target="http://www.telstra.com/sustainability/report/data" TargetMode="External"/><Relationship Id="rId48181" Type="http://schemas.openxmlformats.org/officeDocument/2006/relationships/hyperlink" Target="http://www.telstra.com/sustainability/report/data" TargetMode="External"/><Relationship Id="rId52577" Type="http://schemas.openxmlformats.org/officeDocument/2006/relationships/hyperlink" Target="https://www.telstra.com.au/sustainability/report" TargetMode="External"/><Relationship Id="rId3713" Type="http://schemas.openxmlformats.org/officeDocument/2006/relationships/hyperlink" Target="http://www.telstra.com/sustainability/report/data" TargetMode="External"/><Relationship Id="rId13307" Type="http://schemas.openxmlformats.org/officeDocument/2006/relationships/hyperlink" Target="http://www.telstra.com/sustainability/report/data" TargetMode="External"/><Relationship Id="rId20523" Type="http://schemas.openxmlformats.org/officeDocument/2006/relationships/hyperlink" Target="http://www.telstra.com/sustainability/report/data" TargetMode="External"/><Relationship Id="rId1264" Type="http://schemas.openxmlformats.org/officeDocument/2006/relationships/hyperlink" Target="http://www.telstra.com/sustainability/report/data" TargetMode="External"/><Relationship Id="rId6936" Type="http://schemas.openxmlformats.org/officeDocument/2006/relationships/hyperlink" Target="http://www.telstra.com/sustainability/report/data" TargetMode="External"/><Relationship Id="rId19350" Type="http://schemas.openxmlformats.org/officeDocument/2006/relationships/hyperlink" Target="http://www.telstra.com/sustainability/report/data" TargetMode="External"/><Relationship Id="rId23746" Type="http://schemas.openxmlformats.org/officeDocument/2006/relationships/hyperlink" Target="http://www.telstra.com/sustainability/report/data" TargetMode="External"/><Relationship Id="rId30962" Type="http://schemas.openxmlformats.org/officeDocument/2006/relationships/hyperlink" Target="http://www.telstra.com/sustainability/report/data" TargetMode="External"/><Relationship Id="rId34005" Type="http://schemas.openxmlformats.org/officeDocument/2006/relationships/hyperlink" Target="http://www.telstra.com.au/consumer-advice/eme" TargetMode="External"/><Relationship Id="rId41221" Type="http://schemas.openxmlformats.org/officeDocument/2006/relationships/hyperlink" Target="http://www.telstra.com/sustainability/report/data" TargetMode="External"/><Relationship Id="rId4487" Type="http://schemas.openxmlformats.org/officeDocument/2006/relationships/hyperlink" Target="http://www.telstra.com/sustainability/report/data" TargetMode="External"/><Relationship Id="rId21297" Type="http://schemas.openxmlformats.org/officeDocument/2006/relationships/hyperlink" Target="http://www.telstra.com/sustainability/report/data" TargetMode="External"/><Relationship Id="rId37228" Type="http://schemas.openxmlformats.org/officeDocument/2006/relationships/hyperlink" Target="https://www.telstra.com.au/aboutus/investors/governance-at-telstra/documents-charters" TargetMode="External"/><Relationship Id="rId44444" Type="http://schemas.openxmlformats.org/officeDocument/2006/relationships/hyperlink" Target="http://www.telstra.com/sustainability/report/data" TargetMode="External"/><Relationship Id="rId51660" Type="http://schemas.openxmlformats.org/officeDocument/2006/relationships/hyperlink" Target="https://www.telstra.com.au/sustainability/report" TargetMode="External"/><Relationship Id="rId26969" Type="http://schemas.openxmlformats.org/officeDocument/2006/relationships/hyperlink" Target="http://www.telstra.com/sustainability/report/data" TargetMode="External"/><Relationship Id="rId47667" Type="http://schemas.openxmlformats.org/officeDocument/2006/relationships/hyperlink" Target="http://www.telstra.com/sustainability/report/data" TargetMode="External"/><Relationship Id="rId54883" Type="http://schemas.openxmlformats.org/officeDocument/2006/relationships/hyperlink" Target="https://www.telstra.com.au/sustainability/report" TargetMode="External"/><Relationship Id="rId15613" Type="http://schemas.openxmlformats.org/officeDocument/2006/relationships/hyperlink" Target="http://www.telstra.com/sustainability/report/data" TargetMode="External"/><Relationship Id="rId36311" Type="http://schemas.openxmlformats.org/officeDocument/2006/relationships/hyperlink" Target="http://www.telstra.com/sustainability/report/data" TargetMode="External"/><Relationship Id="rId3570" Type="http://schemas.openxmlformats.org/officeDocument/2006/relationships/hyperlink" Target="http://www.telstra.com/sustainability/report/data" TargetMode="External"/><Relationship Id="rId13164" Type="http://schemas.openxmlformats.org/officeDocument/2006/relationships/hyperlink" Target="http://www.telstra.com/sustainability/report/data" TargetMode="External"/><Relationship Id="rId18836" Type="http://schemas.openxmlformats.org/officeDocument/2006/relationships/hyperlink" Target="http://www.telstra.com/sustainability/report/data" TargetMode="External"/><Relationship Id="rId20380" Type="http://schemas.openxmlformats.org/officeDocument/2006/relationships/hyperlink" Target="http://www.telstra.com/sustainability/report/data" TargetMode="External"/><Relationship Id="rId40707" Type="http://schemas.openxmlformats.org/officeDocument/2006/relationships/hyperlink" Target="http://www.telstra.com/sustainability/report/data" TargetMode="External"/><Relationship Id="rId6793" Type="http://schemas.openxmlformats.org/officeDocument/2006/relationships/hyperlink" Target="http://www.telstra.com/sustainability/report/data" TargetMode="External"/><Relationship Id="rId16387" Type="http://schemas.openxmlformats.org/officeDocument/2006/relationships/hyperlink" Target="http://www.telstra.com/sustainability/report/data" TargetMode="External"/><Relationship Id="rId37085" Type="http://schemas.openxmlformats.org/officeDocument/2006/relationships/hyperlink" Target="https://www.telstra.com.au/aboutus/investors/governance-at-telstra/documents-charters" TargetMode="External"/><Relationship Id="rId39534" Type="http://schemas.openxmlformats.org/officeDocument/2006/relationships/hyperlink" Target="http://www.telstra.com/sustainability/report/data" TargetMode="External"/><Relationship Id="rId46750" Type="http://schemas.openxmlformats.org/officeDocument/2006/relationships/hyperlink" Target="http://www.telstra.com/sustainability/report/data" TargetMode="External"/><Relationship Id="rId49973" Type="http://schemas.openxmlformats.org/officeDocument/2006/relationships/hyperlink" Target="http://www.telstra.com/sustainability/report/data" TargetMode="External"/><Relationship Id="rId15470" Type="http://schemas.openxmlformats.org/officeDocument/2006/relationships/hyperlink" Target="http://www.telstra.com/sustainability/report/data" TargetMode="External"/><Relationship Id="rId30125" Type="http://schemas.openxmlformats.org/officeDocument/2006/relationships/hyperlink" Target="http://www.telstra.com/sustainability/report/data" TargetMode="External"/><Relationship Id="rId33348" Type="http://schemas.openxmlformats.org/officeDocument/2006/relationships/hyperlink" Target="http://www.telstra.com/sustainability/report/data" TargetMode="External"/><Relationship Id="rId40564" Type="http://schemas.openxmlformats.org/officeDocument/2006/relationships/hyperlink" Target="http://www.telstra.com/sustainability/report/data" TargetMode="External"/><Relationship Id="rId18693" Type="http://schemas.openxmlformats.org/officeDocument/2006/relationships/hyperlink" Target="http://www.telstra.com/sustainability/report/data" TargetMode="External"/><Relationship Id="rId39391" Type="http://schemas.openxmlformats.org/officeDocument/2006/relationships/hyperlink" Target="http://www.telstra.com/sustainability/report/data" TargetMode="External"/><Relationship Id="rId43787" Type="http://schemas.openxmlformats.org/officeDocument/2006/relationships/hyperlink" Target="http://www.telstra.com/sustainability/report/data" TargetMode="External"/><Relationship Id="rId54046" Type="http://schemas.openxmlformats.org/officeDocument/2006/relationships/hyperlink" Target="http://www.telstra.com/sustainability/report/data" TargetMode="External"/><Relationship Id="rId11733" Type="http://schemas.openxmlformats.org/officeDocument/2006/relationships/hyperlink" Target="http://www.telstra.com/sustainability/report/data" TargetMode="External"/><Relationship Id="rId8405" Type="http://schemas.openxmlformats.org/officeDocument/2006/relationships/hyperlink" Target="http://www.telstra.com/sustainability/report/data" TargetMode="External"/><Relationship Id="rId14956" Type="http://schemas.openxmlformats.org/officeDocument/2006/relationships/hyperlink" Target="http://www.telstra.com/sustainability/report/data" TargetMode="External"/><Relationship Id="rId25215" Type="http://schemas.openxmlformats.org/officeDocument/2006/relationships/hyperlink" Target="http://www.telstra.com/sustainability/report/data" TargetMode="External"/><Relationship Id="rId32431" Type="http://schemas.openxmlformats.org/officeDocument/2006/relationships/hyperlink" Target="http://www.telstra.com/sustainability/report/data" TargetMode="External"/><Relationship Id="rId50309" Type="http://schemas.openxmlformats.org/officeDocument/2006/relationships/hyperlink" Target="http://www.telstra.com/sustainability/report/data" TargetMode="External"/><Relationship Id="rId28438" Type="http://schemas.openxmlformats.org/officeDocument/2006/relationships/hyperlink" Target="http://www.telstra.com/sustainability/report/data" TargetMode="External"/><Relationship Id="rId35654" Type="http://schemas.openxmlformats.org/officeDocument/2006/relationships/hyperlink" Target="http://www.telstra.com/sustainability/report/data" TargetMode="External"/><Relationship Id="rId42870" Type="http://schemas.openxmlformats.org/officeDocument/2006/relationships/hyperlink" Target="http://www.telstra.com/sustainability/report/data" TargetMode="External"/><Relationship Id="rId9179" Type="http://schemas.openxmlformats.org/officeDocument/2006/relationships/hyperlink" Target="http://www.telstra.com/sustainability/report/data" TargetMode="External"/><Relationship Id="rId38877" Type="http://schemas.openxmlformats.org/officeDocument/2006/relationships/hyperlink" Target="http://www.telstra.com/sustainability/report/data" TargetMode="External"/><Relationship Id="rId49136" Type="http://schemas.openxmlformats.org/officeDocument/2006/relationships/hyperlink" Target="http://www.telstra.com/sustainability/report/data" TargetMode="External"/><Relationship Id="rId56352" Type="http://schemas.openxmlformats.org/officeDocument/2006/relationships/hyperlink" Target="https://www.telstra.com.au/sustainability/report" TargetMode="External"/><Relationship Id="rId538" Type="http://schemas.openxmlformats.org/officeDocument/2006/relationships/hyperlink" Target="http://www.telstra.com/sustainability/report/data" TargetMode="External"/><Relationship Id="rId2219" Type="http://schemas.openxmlformats.org/officeDocument/2006/relationships/hyperlink" Target="http://www.telstra.com/sustainability/report/data" TargetMode="External"/><Relationship Id="rId27521" Type="http://schemas.openxmlformats.org/officeDocument/2006/relationships/hyperlink" Target="http://www.telstra.com/sustainability/report/data" TargetMode="External"/><Relationship Id="rId8262" Type="http://schemas.openxmlformats.org/officeDocument/2006/relationships/hyperlink" Target="http://www.telstra.com/sustainability/report/data" TargetMode="External"/><Relationship Id="rId11590" Type="http://schemas.openxmlformats.org/officeDocument/2006/relationships/hyperlink" Target="http://www.telstra.com/sustainability/report/data" TargetMode="External"/><Relationship Id="rId25072" Type="http://schemas.openxmlformats.org/officeDocument/2006/relationships/hyperlink" Target="http://www.telstra.com/sustainability/report/data" TargetMode="External"/><Relationship Id="rId31917" Type="http://schemas.openxmlformats.org/officeDocument/2006/relationships/hyperlink" Target="http://www.telstra.com/sustainability/report/data" TargetMode="External"/><Relationship Id="rId52615" Type="http://schemas.openxmlformats.org/officeDocument/2006/relationships/hyperlink" Target="https://www.telstra.com.au/sustainability/report" TargetMode="External"/><Relationship Id="rId1302" Type="http://schemas.openxmlformats.org/officeDocument/2006/relationships/hyperlink" Target="http://www.telstra.com/sustainability/report/data" TargetMode="External"/><Relationship Id="rId28295" Type="http://schemas.openxmlformats.org/officeDocument/2006/relationships/hyperlink" Target="http://www.telstra.com/sustainability/report/data" TargetMode="External"/><Relationship Id="rId37960" Type="http://schemas.openxmlformats.org/officeDocument/2006/relationships/hyperlink" Target="http://www.telstra.com/sustainability/report/data" TargetMode="External"/><Relationship Id="rId50166" Type="http://schemas.openxmlformats.org/officeDocument/2006/relationships/hyperlink" Target="http://www.telstra.com/sustainability/report/data" TargetMode="External"/><Relationship Id="rId53389" Type="http://schemas.openxmlformats.org/officeDocument/2006/relationships/hyperlink" Target="http://www.telstra.com/sustainability/report/data" TargetMode="External"/><Relationship Id="rId55838" Type="http://schemas.openxmlformats.org/officeDocument/2006/relationships/hyperlink" Target="https://www.telstra.com.au/sustainability/report" TargetMode="External"/><Relationship Id="rId395" Type="http://schemas.openxmlformats.org/officeDocument/2006/relationships/hyperlink" Target="http://www.telstra.com/sustainability/report/data" TargetMode="External"/><Relationship Id="rId2076" Type="http://schemas.openxmlformats.org/officeDocument/2006/relationships/hyperlink" Target="http://www.telstra.com/sustainability/report/data" TargetMode="External"/><Relationship Id="rId4525" Type="http://schemas.openxmlformats.org/officeDocument/2006/relationships/hyperlink" Target="http://www.telstra.com/sustainability/report/data" TargetMode="External"/><Relationship Id="rId14119" Type="http://schemas.openxmlformats.org/officeDocument/2006/relationships/hyperlink" Target="http://www.telstra.com/sustainability/report/data" TargetMode="External"/><Relationship Id="rId21335" Type="http://schemas.openxmlformats.org/officeDocument/2006/relationships/hyperlink" Target="http://www.telstra.com/sustainability/report/data" TargetMode="External"/><Relationship Id="rId42033" Type="http://schemas.openxmlformats.org/officeDocument/2006/relationships/hyperlink" Target="http://www.telstra.com/sustainability/report/data" TargetMode="External"/><Relationship Id="rId7748" Type="http://schemas.openxmlformats.org/officeDocument/2006/relationships/hyperlink" Target="http://www.telstra.com/sustainability/report/data" TargetMode="External"/><Relationship Id="rId24558" Type="http://schemas.openxmlformats.org/officeDocument/2006/relationships/hyperlink" Target="http://www.telstra.com/sustainability/report/data" TargetMode="External"/><Relationship Id="rId31774" Type="http://schemas.openxmlformats.org/officeDocument/2006/relationships/hyperlink" Target="http://www.telstra.com/sustainability/report/data" TargetMode="External"/><Relationship Id="rId47705" Type="http://schemas.openxmlformats.org/officeDocument/2006/relationships/hyperlink" Target="http://www.telstra.com/sustainability/report/data" TargetMode="External"/><Relationship Id="rId54921" Type="http://schemas.openxmlformats.org/officeDocument/2006/relationships/hyperlink" Target="https://www.telstra.com.au/sustainability/report" TargetMode="External"/><Relationship Id="rId5299" Type="http://schemas.openxmlformats.org/officeDocument/2006/relationships/hyperlink" Target="http://www.telstra.com/sustainability/report/data" TargetMode="External"/><Relationship Id="rId13202" Type="http://schemas.openxmlformats.org/officeDocument/2006/relationships/hyperlink" Target="http://www.telstra.com/sustainability/report/data" TargetMode="External"/><Relationship Id="rId34997" Type="http://schemas.openxmlformats.org/officeDocument/2006/relationships/hyperlink" Target="http://www.telstra.com/sustainability/report/data" TargetMode="External"/><Relationship Id="rId45256" Type="http://schemas.openxmlformats.org/officeDocument/2006/relationships/hyperlink" Target="http://www.telstra.com/sustainability/report/data" TargetMode="External"/><Relationship Id="rId52472" Type="http://schemas.openxmlformats.org/officeDocument/2006/relationships/hyperlink" Target="https://www.telstra.com.au/sustainability/report" TargetMode="External"/><Relationship Id="rId48479" Type="http://schemas.openxmlformats.org/officeDocument/2006/relationships/hyperlink" Target="http://www.telstra.com/sustainability/report/data" TargetMode="External"/><Relationship Id="rId55695" Type="http://schemas.openxmlformats.org/officeDocument/2006/relationships/hyperlink" Target="https://www.telstra.com.au/sustainability/report" TargetMode="External"/><Relationship Id="rId4382" Type="http://schemas.openxmlformats.org/officeDocument/2006/relationships/hyperlink" Target="http://www.telstra.com/sustainability/report/data" TargetMode="External"/><Relationship Id="rId6831" Type="http://schemas.openxmlformats.org/officeDocument/2006/relationships/hyperlink" Target="http://www.telstra.com/sustainability/report/data" TargetMode="External"/><Relationship Id="rId16425" Type="http://schemas.openxmlformats.org/officeDocument/2006/relationships/hyperlink" Target="http://www.telstra.com/sustainability/report/data" TargetMode="External"/><Relationship Id="rId21192" Type="http://schemas.openxmlformats.org/officeDocument/2006/relationships/hyperlink" Target="http://www.telstra.com/sustainability/report/data" TargetMode="External"/><Relationship Id="rId23641" Type="http://schemas.openxmlformats.org/officeDocument/2006/relationships/hyperlink" Target="http://www.telstra.com/sustainability/report/data" TargetMode="External"/><Relationship Id="rId37123" Type="http://schemas.openxmlformats.org/officeDocument/2006/relationships/hyperlink" Target="https://www.telstra.com.au/aboutus/investors/governance-at-telstra/documents-charters" TargetMode="External"/><Relationship Id="rId41519" Type="http://schemas.openxmlformats.org/officeDocument/2006/relationships/hyperlink" Target="http://www.telstra.com/sustainability/report/data" TargetMode="External"/><Relationship Id="rId19648" Type="http://schemas.openxmlformats.org/officeDocument/2006/relationships/hyperlink" Target="http://www.telstra.com/sustainability/report/data" TargetMode="External"/><Relationship Id="rId26864" Type="http://schemas.openxmlformats.org/officeDocument/2006/relationships/hyperlink" Target="http://www.telstra.com/sustainability/report/data" TargetMode="External"/><Relationship Id="rId17199" Type="http://schemas.openxmlformats.org/officeDocument/2006/relationships/hyperlink" Target="http://www.telstra.com/sustainability/report/data" TargetMode="External"/><Relationship Id="rId47562" Type="http://schemas.openxmlformats.org/officeDocument/2006/relationships/hyperlink" Target="http://www.telstra.com/sustainability/report/data" TargetMode="External"/><Relationship Id="rId51958" Type="http://schemas.openxmlformats.org/officeDocument/2006/relationships/hyperlink" Target="https://www.telstra.com.au/sustainability/report" TargetMode="External"/><Relationship Id="rId10239" Type="http://schemas.openxmlformats.org/officeDocument/2006/relationships/hyperlink" Target="http://www.telstra.com/sustainability/report/data" TargetMode="External"/><Relationship Id="rId40602" Type="http://schemas.openxmlformats.org/officeDocument/2006/relationships/hyperlink" Target="http://www.telstra.com/sustainability/report/data" TargetMode="External"/><Relationship Id="rId3868" Type="http://schemas.openxmlformats.org/officeDocument/2006/relationships/hyperlink" Target="http://www.telstra.com/sustainability/report/data" TargetMode="External"/><Relationship Id="rId16282" Type="http://schemas.openxmlformats.org/officeDocument/2006/relationships/hyperlink" Target="http://www.telstra.com/sustainability/report/data" TargetMode="External"/><Relationship Id="rId18731" Type="http://schemas.openxmlformats.org/officeDocument/2006/relationships/hyperlink" Target="http://www.telstra.com/sustainability/report/data" TargetMode="External"/><Relationship Id="rId20678" Type="http://schemas.openxmlformats.org/officeDocument/2006/relationships/hyperlink" Target="http://www.telstra.com/sustainability/report/data" TargetMode="External"/><Relationship Id="rId36609" Type="http://schemas.openxmlformats.org/officeDocument/2006/relationships/hyperlink" Target="http://www.telstra.com/sustainability/report/data" TargetMode="External"/><Relationship Id="rId43825" Type="http://schemas.openxmlformats.org/officeDocument/2006/relationships/hyperlink" Target="http://www.telstra.com/sustainability/report/data" TargetMode="External"/><Relationship Id="rId41376" Type="http://schemas.openxmlformats.org/officeDocument/2006/relationships/hyperlink" Target="http://www.telstra.com/sustainability/report/data" TargetMode="External"/><Relationship Id="rId30020" Type="http://schemas.openxmlformats.org/officeDocument/2006/relationships/hyperlink" Target="http://www.telstra.com/sustainability/report/data" TargetMode="External"/><Relationship Id="rId44599" Type="http://schemas.openxmlformats.org/officeDocument/2006/relationships/hyperlink" Target="http://www.telstra.com/sustainability/report/data" TargetMode="External"/><Relationship Id="rId2951" Type="http://schemas.openxmlformats.org/officeDocument/2006/relationships/hyperlink" Target="http://www.telstra.com/sustainability/report/data" TargetMode="External"/><Relationship Id="rId9217" Type="http://schemas.openxmlformats.org/officeDocument/2006/relationships/hyperlink" Target="http://www.telstra.com/sustainability/report/data" TargetMode="External"/><Relationship Id="rId12545" Type="http://schemas.openxmlformats.org/officeDocument/2006/relationships/hyperlink" Target="http://www.telstra.com/sustainability/report/data" TargetMode="External"/><Relationship Id="rId26027" Type="http://schemas.openxmlformats.org/officeDocument/2006/relationships/hyperlink" Target="http://www.telstra.com/sustainability/report/data%20-%20OMISSION" TargetMode="External"/><Relationship Id="rId33243" Type="http://schemas.openxmlformats.org/officeDocument/2006/relationships/hyperlink" Target="http://www.telstra.com/sustainability/report/data" TargetMode="External"/><Relationship Id="rId10096" Type="http://schemas.openxmlformats.org/officeDocument/2006/relationships/hyperlink" Target="http://www.telstra.com/sustainability/report/data" TargetMode="External"/><Relationship Id="rId15768" Type="http://schemas.openxmlformats.org/officeDocument/2006/relationships/hyperlink" Target="http://www.telstra.com/sustainability/report/data" TargetMode="External"/><Relationship Id="rId22984" Type="http://schemas.openxmlformats.org/officeDocument/2006/relationships/hyperlink" Target="http://www.telstra.com/sustainability/report/data" TargetMode="External"/><Relationship Id="rId38915" Type="http://schemas.openxmlformats.org/officeDocument/2006/relationships/hyperlink" Target="http://www.telstra.com/sustainability/report/data" TargetMode="External"/><Relationship Id="rId36466" Type="http://schemas.openxmlformats.org/officeDocument/2006/relationships/hyperlink" Target="http://www.telstra.com/sustainability/report/data" TargetMode="External"/><Relationship Id="rId43682" Type="http://schemas.openxmlformats.org/officeDocument/2006/relationships/hyperlink" Target="http://www.telstra.com/sustainability/report/data" TargetMode="External"/><Relationship Id="rId8300" Type="http://schemas.openxmlformats.org/officeDocument/2006/relationships/hyperlink" Target="http://www.telstra.com/sustainability/report/data" TargetMode="External"/><Relationship Id="rId25110" Type="http://schemas.openxmlformats.org/officeDocument/2006/relationships/hyperlink" Target="http://www.telstra.com/sustainability/report/data" TargetMode="External"/><Relationship Id="rId39689" Type="http://schemas.openxmlformats.org/officeDocument/2006/relationships/hyperlink" Target="http://www.telstra.com/sustainability/report/data" TargetMode="External"/><Relationship Id="rId14851" Type="http://schemas.openxmlformats.org/officeDocument/2006/relationships/hyperlink" Target="http://www.telstra.com/sustainability/report/data" TargetMode="External"/><Relationship Id="rId28333" Type="http://schemas.openxmlformats.org/officeDocument/2006/relationships/hyperlink" Target="http://www.telstra.com/sustainability/report/data" TargetMode="External"/><Relationship Id="rId32729" Type="http://schemas.openxmlformats.org/officeDocument/2006/relationships/hyperlink" Target="http://www.telstra.com/sustainability/report/data" TargetMode="External"/><Relationship Id="rId50204" Type="http://schemas.openxmlformats.org/officeDocument/2006/relationships/hyperlink" Target="http://www.telstra.com/sustainability/report/data" TargetMode="External"/><Relationship Id="rId9074" Type="http://schemas.openxmlformats.org/officeDocument/2006/relationships/hyperlink" Target="http://www.telstra.com/sustainability/report/data" TargetMode="External"/><Relationship Id="rId49031" Type="http://schemas.openxmlformats.org/officeDocument/2006/relationships/hyperlink" Target="http://www.telstra.com/sustainability/report/data" TargetMode="External"/><Relationship Id="rId53427" Type="http://schemas.openxmlformats.org/officeDocument/2006/relationships/hyperlink" Target="http://www.telstra.com/sustainability/report/data" TargetMode="External"/><Relationship Id="rId433" Type="http://schemas.openxmlformats.org/officeDocument/2006/relationships/hyperlink" Target="http://www.telstra.com/sustainability/report/data" TargetMode="External"/><Relationship Id="rId2114" Type="http://schemas.openxmlformats.org/officeDocument/2006/relationships/hyperlink" Target="http://www.telstra.com/sustainability/report/data" TargetMode="External"/><Relationship Id="rId38772" Type="http://schemas.openxmlformats.org/officeDocument/2006/relationships/hyperlink" Target="http://www.telstra.com/sustainability/report/data" TargetMode="External"/><Relationship Id="rId31812" Type="http://schemas.openxmlformats.org/officeDocument/2006/relationships/hyperlink" Target="http://www.telstra.com/sustainability/report/data" TargetMode="External"/><Relationship Id="rId5337" Type="http://schemas.openxmlformats.org/officeDocument/2006/relationships/hyperlink" Target="http://www.telstra.com/sustainability/report/data" TargetMode="External"/><Relationship Id="rId11888" Type="http://schemas.openxmlformats.org/officeDocument/2006/relationships/hyperlink" Target="http://www.telstra.com/sustainability/report/data" TargetMode="External"/><Relationship Id="rId22147" Type="http://schemas.openxmlformats.org/officeDocument/2006/relationships/hyperlink" Target="http://www.telstra.com/sustainability/report/data" TargetMode="External"/><Relationship Id="rId27819" Type="http://schemas.openxmlformats.org/officeDocument/2006/relationships/hyperlink" Target="http://www.telstra.com/sustainability/report/data" TargetMode="External"/><Relationship Id="rId50061" Type="http://schemas.openxmlformats.org/officeDocument/2006/relationships/hyperlink" Target="http://www.telstra.com/sustainability/report/data" TargetMode="External"/><Relationship Id="rId52510" Type="http://schemas.openxmlformats.org/officeDocument/2006/relationships/hyperlink" Target="https://www.telstra.com.au/sustainability/report" TargetMode="External"/><Relationship Id="rId28190" Type="http://schemas.openxmlformats.org/officeDocument/2006/relationships/hyperlink" Target="http://www.telstra.com/sustainability/report/data" TargetMode="External"/><Relationship Id="rId32586" Type="http://schemas.openxmlformats.org/officeDocument/2006/relationships/hyperlink" Target="http://www.telstra.com/sustainability/report/data" TargetMode="External"/><Relationship Id="rId48517" Type="http://schemas.openxmlformats.org/officeDocument/2006/relationships/hyperlink" Target="http://www.telstra.com/sustainability/report/data" TargetMode="External"/><Relationship Id="rId55733" Type="http://schemas.openxmlformats.org/officeDocument/2006/relationships/hyperlink" Target="https://www.telstra.com.au/sustainability/report" TargetMode="External"/><Relationship Id="rId4420" Type="http://schemas.openxmlformats.org/officeDocument/2006/relationships/hyperlink" Target="http://www.telstra.com/sustainability/report/data" TargetMode="External"/><Relationship Id="rId14014" Type="http://schemas.openxmlformats.org/officeDocument/2006/relationships/hyperlink" Target="http://www.telstra.com/sustainability/report/data" TargetMode="External"/><Relationship Id="rId21230" Type="http://schemas.openxmlformats.org/officeDocument/2006/relationships/hyperlink" Target="http://www.telstra.com/sustainability/report/data" TargetMode="External"/><Relationship Id="rId46068" Type="http://schemas.openxmlformats.org/officeDocument/2006/relationships/hyperlink" Target="http://www.telstra.com/sustainability/report/data" TargetMode="External"/><Relationship Id="rId53284" Type="http://schemas.openxmlformats.org/officeDocument/2006/relationships/hyperlink" Target="http://www.telstra.com/sustainability/report/data" TargetMode="External"/><Relationship Id="rId290" Type="http://schemas.openxmlformats.org/officeDocument/2006/relationships/hyperlink" Target="http://www.telstra.com/sustainability/report/data" TargetMode="External"/><Relationship Id="rId7643" Type="http://schemas.openxmlformats.org/officeDocument/2006/relationships/hyperlink" Target="http://www.telstra.com/sustainability/report/data" TargetMode="External"/><Relationship Id="rId10971" Type="http://schemas.openxmlformats.org/officeDocument/2006/relationships/hyperlink" Target="http://www.telstra.com/sustainability/report/data" TargetMode="External"/><Relationship Id="rId17237" Type="http://schemas.openxmlformats.org/officeDocument/2006/relationships/hyperlink" Target="http://www.telstra.com/sustainability/report/data" TargetMode="External"/><Relationship Id="rId26902" Type="http://schemas.openxmlformats.org/officeDocument/2006/relationships/hyperlink" Target="http://www.telstra.com/sustainability/report/data" TargetMode="External"/><Relationship Id="rId47600" Type="http://schemas.openxmlformats.org/officeDocument/2006/relationships/hyperlink" Target="http://www.telstra.com/sustainability/report/data" TargetMode="External"/><Relationship Id="rId5194" Type="http://schemas.openxmlformats.org/officeDocument/2006/relationships/hyperlink" Target="http://www.telstra.com/sustainability/report/data" TargetMode="External"/><Relationship Id="rId24453" Type="http://schemas.openxmlformats.org/officeDocument/2006/relationships/hyperlink" Target="http://www.telstra.com/sustainability/report/data" TargetMode="External"/><Relationship Id="rId45151" Type="http://schemas.openxmlformats.org/officeDocument/2006/relationships/hyperlink" Target="http://www.telstra.com/sustainability/report/data" TargetMode="External"/><Relationship Id="rId27676" Type="http://schemas.openxmlformats.org/officeDocument/2006/relationships/hyperlink" Target="http://www.telstra.com/sustainability/report/data" TargetMode="External"/><Relationship Id="rId34892" Type="http://schemas.openxmlformats.org/officeDocument/2006/relationships/hyperlink" Target="http://www.telstra.com/sustainability/report/data" TargetMode="External"/><Relationship Id="rId48374" Type="http://schemas.openxmlformats.org/officeDocument/2006/relationships/hyperlink" Target="http://www.telstra.com/sustainability/report/data" TargetMode="External"/><Relationship Id="rId55590" Type="http://schemas.openxmlformats.org/officeDocument/2006/relationships/hyperlink" Target="https://www.telstra.com.au/sustainability/report" TargetMode="External"/><Relationship Id="rId3906" Type="http://schemas.openxmlformats.org/officeDocument/2006/relationships/hyperlink" Target="http://www.telstra.com/sustainability/report/data" TargetMode="External"/><Relationship Id="rId16320" Type="http://schemas.openxmlformats.org/officeDocument/2006/relationships/hyperlink" Target="http://www.telstra.com/sustainability/report/data" TargetMode="External"/><Relationship Id="rId20716" Type="http://schemas.openxmlformats.org/officeDocument/2006/relationships/hyperlink" Target="http://www.telstra.com/sustainability/report/data" TargetMode="External"/><Relationship Id="rId1457" Type="http://schemas.openxmlformats.org/officeDocument/2006/relationships/hyperlink" Target="http://www.telstra.com/sustainability/report/data" TargetMode="External"/><Relationship Id="rId19543" Type="http://schemas.openxmlformats.org/officeDocument/2006/relationships/hyperlink" Target="http://www.telstra.com/sustainability/report/data" TargetMode="External"/><Relationship Id="rId23939" Type="http://schemas.openxmlformats.org/officeDocument/2006/relationships/hyperlink" Target="http://www.telstra.com/sustainability/report/data" TargetMode="External"/><Relationship Id="rId41414" Type="http://schemas.openxmlformats.org/officeDocument/2006/relationships/hyperlink" Target="http://www.telstra.com/sustainability/report/data" TargetMode="External"/><Relationship Id="rId17094" Type="http://schemas.openxmlformats.org/officeDocument/2006/relationships/hyperlink" Target="http://www.telstra.com/sustainability/report/data" TargetMode="External"/><Relationship Id="rId44637" Type="http://schemas.openxmlformats.org/officeDocument/2006/relationships/hyperlink" Target="http://www.telstra.com/sustainability/report/data" TargetMode="External"/><Relationship Id="rId51853" Type="http://schemas.openxmlformats.org/officeDocument/2006/relationships/hyperlink" Target="https://www.telstra.com.au/sustainability/report" TargetMode="External"/><Relationship Id="rId10134" Type="http://schemas.openxmlformats.org/officeDocument/2006/relationships/hyperlink" Target="http://www.telstra.com/sustainability/report/data" TargetMode="External"/><Relationship Id="rId29982" Type="http://schemas.openxmlformats.org/officeDocument/2006/relationships/hyperlink" Target="http://www.telstra.com/sustainability/report/data" TargetMode="External"/><Relationship Id="rId42188" Type="http://schemas.openxmlformats.org/officeDocument/2006/relationships/hyperlink" Target="http://www.telstra.com/sustainability/report/data" TargetMode="External"/><Relationship Id="rId15806" Type="http://schemas.openxmlformats.org/officeDocument/2006/relationships/hyperlink" Target="http://www.telstra.com/sustainability/report/data" TargetMode="External"/><Relationship Id="rId3763" Type="http://schemas.openxmlformats.org/officeDocument/2006/relationships/hyperlink" Target="http://www.telstra.com/sustainability/report/data" TargetMode="External"/><Relationship Id="rId13357" Type="http://schemas.openxmlformats.org/officeDocument/2006/relationships/hyperlink" Target="http://www.telstra.com/sustainability/report/data" TargetMode="External"/><Relationship Id="rId20573" Type="http://schemas.openxmlformats.org/officeDocument/2006/relationships/hyperlink" Target="http://www.telstra.com/sustainability/report/data" TargetMode="External"/><Relationship Id="rId34055" Type="http://schemas.openxmlformats.org/officeDocument/2006/relationships/hyperlink" Target="http://www.telstra.com.au/consumer-advice/eme" TargetMode="External"/><Relationship Id="rId36504" Type="http://schemas.openxmlformats.org/officeDocument/2006/relationships/hyperlink" Target="http://www.telstra.com/sustainability/report/data" TargetMode="External"/><Relationship Id="rId41271" Type="http://schemas.openxmlformats.org/officeDocument/2006/relationships/hyperlink" Target="http://www.telstra.com/sustainability/report/data" TargetMode="External"/><Relationship Id="rId43720" Type="http://schemas.openxmlformats.org/officeDocument/2006/relationships/hyperlink" Target="http://www.telstra.com/sustainability/report/data" TargetMode="External"/><Relationship Id="rId6986" Type="http://schemas.openxmlformats.org/officeDocument/2006/relationships/hyperlink" Target="http://www.telstra.com/sustainability/report/data" TargetMode="External"/><Relationship Id="rId23796" Type="http://schemas.openxmlformats.org/officeDocument/2006/relationships/hyperlink" Target="http://www.telstra.com/sustainability/report/data" TargetMode="External"/><Relationship Id="rId39727" Type="http://schemas.openxmlformats.org/officeDocument/2006/relationships/hyperlink" Target="http://www.telstra.com/sustainability/report/data" TargetMode="External"/><Relationship Id="rId46943" Type="http://schemas.openxmlformats.org/officeDocument/2006/relationships/hyperlink" Target="http://www.telstra.com/sustainability/report/data" TargetMode="External"/><Relationship Id="rId12440" Type="http://schemas.openxmlformats.org/officeDocument/2006/relationships/hyperlink" Target="http://www.telstra.com/sustainability/report/data" TargetMode="External"/><Relationship Id="rId37278" Type="http://schemas.openxmlformats.org/officeDocument/2006/relationships/hyperlink" Target="https://www.telstra.com.au/aboutus/investors/governance-at-telstra/documents-charters" TargetMode="External"/><Relationship Id="rId44494" Type="http://schemas.openxmlformats.org/officeDocument/2006/relationships/hyperlink" Target="http://www.telstra.com/sustainability/report/data" TargetMode="External"/><Relationship Id="rId9112" Type="http://schemas.openxmlformats.org/officeDocument/2006/relationships/hyperlink" Target="http://www.telstra.com/sustainability/report/data" TargetMode="External"/><Relationship Id="rId30318" Type="http://schemas.openxmlformats.org/officeDocument/2006/relationships/hyperlink" Target="http://www.telstra.com/sustainability/report/data" TargetMode="External"/><Relationship Id="rId38810" Type="http://schemas.openxmlformats.org/officeDocument/2006/relationships/hyperlink" Target="http://www.telstra.com/sustainability/report/data" TargetMode="External"/><Relationship Id="rId15663" Type="http://schemas.openxmlformats.org/officeDocument/2006/relationships/hyperlink" Target="http://www.telstra.com/sustainability/report/data" TargetMode="External"/><Relationship Id="rId29145" Type="http://schemas.openxmlformats.org/officeDocument/2006/relationships/hyperlink" Target="http://www.telstra.com/sustainability/report/data" TargetMode="External"/><Relationship Id="rId36361" Type="http://schemas.openxmlformats.org/officeDocument/2006/relationships/hyperlink" Target="http://www.telstra.com/sustainability/report/data" TargetMode="External"/><Relationship Id="rId40757" Type="http://schemas.openxmlformats.org/officeDocument/2006/relationships/hyperlink" Target="http://www.telstra.com/sustainability/report/data" TargetMode="External"/><Relationship Id="rId51016" Type="http://schemas.openxmlformats.org/officeDocument/2006/relationships/hyperlink" Target="https://www.telstra.com.au/sustainability/report" TargetMode="External"/><Relationship Id="rId18886" Type="http://schemas.openxmlformats.org/officeDocument/2006/relationships/hyperlink" Target="http://www.telstra.com/sustainability/report/data" TargetMode="External"/><Relationship Id="rId39584" Type="http://schemas.openxmlformats.org/officeDocument/2006/relationships/hyperlink" Target="http://www.telstra.com/sustainability/report/data" TargetMode="External"/><Relationship Id="rId54239" Type="http://schemas.openxmlformats.org/officeDocument/2006/relationships/hyperlink" Target="http://www.telstra.com/sustainability/report/data" TargetMode="External"/><Relationship Id="rId11926" Type="http://schemas.openxmlformats.org/officeDocument/2006/relationships/hyperlink" Target="http://www.telstra.com/sustainability/report/data" TargetMode="External"/><Relationship Id="rId6149" Type="http://schemas.openxmlformats.org/officeDocument/2006/relationships/hyperlink" Target="http://www.telstra.com/sustainability/report/data" TargetMode="External"/><Relationship Id="rId25408" Type="http://schemas.openxmlformats.org/officeDocument/2006/relationships/hyperlink" Target="http://www.telstra.com/sustainability/report/data%20-%20OMISSION" TargetMode="External"/><Relationship Id="rId32624" Type="http://schemas.openxmlformats.org/officeDocument/2006/relationships/hyperlink" Target="http://www.telstra.com/sustainability/report/data" TargetMode="External"/><Relationship Id="rId46106" Type="http://schemas.openxmlformats.org/officeDocument/2006/relationships/hyperlink" Target="http://www.telstra.com/sustainability/report/data" TargetMode="External"/><Relationship Id="rId53322" Type="http://schemas.openxmlformats.org/officeDocument/2006/relationships/hyperlink" Target="http://www.telstra.com/sustainability/report/data" TargetMode="External"/><Relationship Id="rId30175" Type="http://schemas.openxmlformats.org/officeDocument/2006/relationships/hyperlink" Target="http://www.telstra.com/sustainability/report/data" TargetMode="External"/><Relationship Id="rId35847" Type="http://schemas.openxmlformats.org/officeDocument/2006/relationships/hyperlink" Target="http://www.telstra.com/sustainability/report/data" TargetMode="External"/><Relationship Id="rId33398" Type="http://schemas.openxmlformats.org/officeDocument/2006/relationships/hyperlink" Target="http://www.telstra.com/sustainability/report/data" TargetMode="External"/><Relationship Id="rId49329" Type="http://schemas.openxmlformats.org/officeDocument/2006/relationships/hyperlink" Target="http://www.telstra.com/sustainability/report/data" TargetMode="External"/><Relationship Id="rId54096" Type="http://schemas.openxmlformats.org/officeDocument/2006/relationships/hyperlink" Target="http://www.telstra.com/sustainability/report/data" TargetMode="External"/><Relationship Id="rId56545" Type="http://schemas.openxmlformats.org/officeDocument/2006/relationships/hyperlink" Target="https://www.telstra.com.au/sustainability/report" TargetMode="External"/><Relationship Id="rId5232" Type="http://schemas.openxmlformats.org/officeDocument/2006/relationships/hyperlink" Target="http://www.telstra.com/sustainability/report/data" TargetMode="External"/><Relationship Id="rId22042" Type="http://schemas.openxmlformats.org/officeDocument/2006/relationships/hyperlink" Target="http://www.telstra.com/sustainability/report/data" TargetMode="External"/><Relationship Id="rId8455" Type="http://schemas.openxmlformats.org/officeDocument/2006/relationships/hyperlink" Target="http://www.telstra.com/sustainability/report/data" TargetMode="External"/><Relationship Id="rId11783" Type="http://schemas.openxmlformats.org/officeDocument/2006/relationships/hyperlink" Target="http://www.telstra.com/sustainability/report/data" TargetMode="External"/><Relationship Id="rId18049" Type="http://schemas.openxmlformats.org/officeDocument/2006/relationships/hyperlink" Target="http://www.telstra.com/sustainability/report/data" TargetMode="External"/><Relationship Id="rId25265" Type="http://schemas.openxmlformats.org/officeDocument/2006/relationships/hyperlink" Target="http://www.telstra.com/sustainability/report/data" TargetMode="External"/><Relationship Id="rId27714" Type="http://schemas.openxmlformats.org/officeDocument/2006/relationships/hyperlink" Target="http://www.telstra.com/sustainability/report/data" TargetMode="External"/><Relationship Id="rId32481" Type="http://schemas.openxmlformats.org/officeDocument/2006/relationships/hyperlink" Target="http://www.telstra.com/sustainability/report/data" TargetMode="External"/><Relationship Id="rId34930" Type="http://schemas.openxmlformats.org/officeDocument/2006/relationships/hyperlink" Target="http://www.telstra.com/sustainability/report/data" TargetMode="External"/><Relationship Id="rId48412" Type="http://schemas.openxmlformats.org/officeDocument/2006/relationships/hyperlink" Target="http://www.telstra.com/sustainability/report/data" TargetMode="External"/><Relationship Id="rId52808" Type="http://schemas.openxmlformats.org/officeDocument/2006/relationships/hyperlink" Target="http://www.telstra.com/sustainability/report/data" TargetMode="External"/><Relationship Id="rId50359" Type="http://schemas.openxmlformats.org/officeDocument/2006/relationships/hyperlink" Target="http://www.telstra.com/sustainability/report/data" TargetMode="External"/><Relationship Id="rId28488" Type="http://schemas.openxmlformats.org/officeDocument/2006/relationships/hyperlink" Target="http://www.telstra.com/sustainability/report/data" TargetMode="External"/><Relationship Id="rId49186" Type="http://schemas.openxmlformats.org/officeDocument/2006/relationships/hyperlink" Target="http://www.telstra.com/sustainability/report/data" TargetMode="External"/><Relationship Id="rId4718" Type="http://schemas.openxmlformats.org/officeDocument/2006/relationships/hyperlink" Target="http://www.telstra.com/sustainability/report/data" TargetMode="External"/><Relationship Id="rId17132" Type="http://schemas.openxmlformats.org/officeDocument/2006/relationships/hyperlink" Target="http://www.telstra.com/sustainability/report/data" TargetMode="External"/><Relationship Id="rId21528" Type="http://schemas.openxmlformats.org/officeDocument/2006/relationships/hyperlink" Target="http://www.telstra.com/sustainability/report/data" TargetMode="External"/><Relationship Id="rId588" Type="http://schemas.openxmlformats.org/officeDocument/2006/relationships/hyperlink" Target="http://www.telstra.com/sustainability/report/data" TargetMode="External"/><Relationship Id="rId2269" Type="http://schemas.openxmlformats.org/officeDocument/2006/relationships/hyperlink" Target="http://www.telstra.com/sustainability/report/data" TargetMode="External"/><Relationship Id="rId27571" Type="http://schemas.openxmlformats.org/officeDocument/2006/relationships/hyperlink" Target="http://www.telstra.com/sustainability/report/data" TargetMode="External"/><Relationship Id="rId31967" Type="http://schemas.openxmlformats.org/officeDocument/2006/relationships/hyperlink" Target="http://www.telstra.com/sustainability/report/data" TargetMode="External"/><Relationship Id="rId42226" Type="http://schemas.openxmlformats.org/officeDocument/2006/relationships/hyperlink" Target="http://www.telstra.com/sustainability/report/data" TargetMode="External"/><Relationship Id="rId3801" Type="http://schemas.openxmlformats.org/officeDocument/2006/relationships/hyperlink" Target="http://www.telstra.com/sustainability/report/data" TargetMode="External"/><Relationship Id="rId45449" Type="http://schemas.openxmlformats.org/officeDocument/2006/relationships/hyperlink" Target="http://www.telstra.com/sustainability/report/data" TargetMode="External"/><Relationship Id="rId52665" Type="http://schemas.openxmlformats.org/officeDocument/2006/relationships/hyperlink" Target="http://www.telstra.com/sustainability/report/data" TargetMode="External"/><Relationship Id="rId1352" Type="http://schemas.openxmlformats.org/officeDocument/2006/relationships/hyperlink" Target="http://www.telstra.com/sustainability/report/data" TargetMode="External"/><Relationship Id="rId20611" Type="http://schemas.openxmlformats.org/officeDocument/2006/relationships/hyperlink" Target="http://www.telstra.com/sustainability/report/data" TargetMode="External"/><Relationship Id="rId55888" Type="http://schemas.openxmlformats.org/officeDocument/2006/relationships/hyperlink" Target="https://www.telstra.com.au/sustainability/report" TargetMode="External"/><Relationship Id="rId4575" Type="http://schemas.openxmlformats.org/officeDocument/2006/relationships/hyperlink" Target="http://www.telstra.com/sustainability/report/data" TargetMode="External"/><Relationship Id="rId16618" Type="http://schemas.openxmlformats.org/officeDocument/2006/relationships/hyperlink" Target="http://www.telstra.com/sustainability/report/data" TargetMode="External"/><Relationship Id="rId23834" Type="http://schemas.openxmlformats.org/officeDocument/2006/relationships/hyperlink" Target="http://www.telstra.com/sustainability/report/data" TargetMode="External"/><Relationship Id="rId37316" Type="http://schemas.openxmlformats.org/officeDocument/2006/relationships/hyperlink" Target="https://www.telstra.com.au/aboutus/investors/governance-at-telstra/documents-charters" TargetMode="External"/><Relationship Id="rId44532" Type="http://schemas.openxmlformats.org/officeDocument/2006/relationships/hyperlink" Target="http://www.telstra.com/sustainability/report/data" TargetMode="External"/><Relationship Id="rId14169" Type="http://schemas.openxmlformats.org/officeDocument/2006/relationships/hyperlink" Target="http://www.telstra.com/sustainability/report/data" TargetMode="External"/><Relationship Id="rId21385" Type="http://schemas.openxmlformats.org/officeDocument/2006/relationships/hyperlink" Target="http://www.telstra.com/sustainability/report/data" TargetMode="External"/><Relationship Id="rId42083" Type="http://schemas.openxmlformats.org/officeDocument/2006/relationships/hyperlink" Target="http://www.telstra.com/sustainability/report/data" TargetMode="External"/><Relationship Id="rId7798" Type="http://schemas.openxmlformats.org/officeDocument/2006/relationships/hyperlink" Target="http://www.telstra.com/sustainability/report/data" TargetMode="External"/><Relationship Id="rId15701" Type="http://schemas.openxmlformats.org/officeDocument/2006/relationships/hyperlink" Target="http://www.telstra.com/sustainability/report/data" TargetMode="External"/><Relationship Id="rId47755" Type="http://schemas.openxmlformats.org/officeDocument/2006/relationships/hyperlink" Target="http://www.telstra.com/sustainability/report/data" TargetMode="External"/><Relationship Id="rId54971" Type="http://schemas.openxmlformats.org/officeDocument/2006/relationships/hyperlink" Target="https://www.telstra.com.au/sustainability/report" TargetMode="External"/><Relationship Id="rId13252" Type="http://schemas.openxmlformats.org/officeDocument/2006/relationships/hyperlink" Target="http://www.telstra.com/sustainability/report/data" TargetMode="External"/><Relationship Id="rId6881" Type="http://schemas.openxmlformats.org/officeDocument/2006/relationships/hyperlink" Target="http://www.telstra.com/sustainability/report/data" TargetMode="External"/><Relationship Id="rId16475" Type="http://schemas.openxmlformats.org/officeDocument/2006/relationships/hyperlink" Target="http://www.telstra.com/sustainability/report/data" TargetMode="External"/><Relationship Id="rId18924" Type="http://schemas.openxmlformats.org/officeDocument/2006/relationships/hyperlink" Target="http://www.telstra.com/sustainability/report/data" TargetMode="External"/><Relationship Id="rId23691" Type="http://schemas.openxmlformats.org/officeDocument/2006/relationships/hyperlink" Target="http://www.telstra.com/sustainability/report/data" TargetMode="External"/><Relationship Id="rId39622" Type="http://schemas.openxmlformats.org/officeDocument/2006/relationships/hyperlink" Target="http://www.telstra.com/sustainability/report/data" TargetMode="External"/><Relationship Id="rId37173" Type="http://schemas.openxmlformats.org/officeDocument/2006/relationships/hyperlink" Target="https://www.telstra.com.au/aboutus/investors/governance-at-telstra/documents-charters" TargetMode="External"/><Relationship Id="rId41569" Type="http://schemas.openxmlformats.org/officeDocument/2006/relationships/hyperlink" Target="http://www.telstra.com/sustainability/report/data" TargetMode="External"/><Relationship Id="rId19698" Type="http://schemas.openxmlformats.org/officeDocument/2006/relationships/hyperlink" Target="http://www.telstra.com/sustainability/report/data" TargetMode="External"/><Relationship Id="rId30213" Type="http://schemas.openxmlformats.org/officeDocument/2006/relationships/hyperlink" Target="http://www.telstra.com/sustainability/report/data" TargetMode="External"/><Relationship Id="rId12738" Type="http://schemas.openxmlformats.org/officeDocument/2006/relationships/hyperlink" Target="http://www.telstra.com/sustainability/report/data" TargetMode="External"/><Relationship Id="rId10289" Type="http://schemas.openxmlformats.org/officeDocument/2006/relationships/hyperlink" Target="http://www.telstra.com/sustainability/report/data" TargetMode="External"/><Relationship Id="rId18781" Type="http://schemas.openxmlformats.org/officeDocument/2006/relationships/hyperlink" Target="http://www.telstra.com/sustainability/report/data" TargetMode="External"/><Relationship Id="rId29040" Type="http://schemas.openxmlformats.org/officeDocument/2006/relationships/hyperlink" Target="http://www.telstra.com/sustainability/report/data" TargetMode="External"/><Relationship Id="rId33436" Type="http://schemas.openxmlformats.org/officeDocument/2006/relationships/hyperlink" Target="http://www.telstra.com/sustainability/report/data" TargetMode="External"/><Relationship Id="rId40652" Type="http://schemas.openxmlformats.org/officeDocument/2006/relationships/hyperlink" Target="http://www.telstra.com/sustainability/report/data" TargetMode="External"/><Relationship Id="rId54134" Type="http://schemas.openxmlformats.org/officeDocument/2006/relationships/hyperlink" Target="http://www.telstra.com/sustainability/report/data" TargetMode="External"/><Relationship Id="rId36659" Type="http://schemas.openxmlformats.org/officeDocument/2006/relationships/hyperlink" Target="http://www.telstra.com/sustainability/report/data" TargetMode="External"/><Relationship Id="rId43875" Type="http://schemas.openxmlformats.org/officeDocument/2006/relationships/hyperlink" Target="http://www.telstra.com/sustainability/report/data" TargetMode="External"/><Relationship Id="rId11821" Type="http://schemas.openxmlformats.org/officeDocument/2006/relationships/hyperlink" Target="http://www.telstra.com/sustainability/report/data" TargetMode="External"/><Relationship Id="rId25303" Type="http://schemas.openxmlformats.org/officeDocument/2006/relationships/hyperlink" Target="http://www.telstra.com/sustainability/report/data%20-%20OMISSION" TargetMode="External"/><Relationship Id="rId6044" Type="http://schemas.openxmlformats.org/officeDocument/2006/relationships/hyperlink" Target="http://www.telstra.com/sustainability/report/data" TargetMode="External"/><Relationship Id="rId28526" Type="http://schemas.openxmlformats.org/officeDocument/2006/relationships/hyperlink" Target="http://www.telstra.com/sustainability/report/data" TargetMode="External"/><Relationship Id="rId30070" Type="http://schemas.openxmlformats.org/officeDocument/2006/relationships/hyperlink" Target="http://www.telstra.com/sustainability/report/data" TargetMode="External"/><Relationship Id="rId35742" Type="http://schemas.openxmlformats.org/officeDocument/2006/relationships/hyperlink" Target="http://www.telstra.com/sustainability/report/data" TargetMode="External"/><Relationship Id="rId46001" Type="http://schemas.openxmlformats.org/officeDocument/2006/relationships/hyperlink" Target="http://www.telstra.com/sustainability/report/data" TargetMode="External"/><Relationship Id="rId9267" Type="http://schemas.openxmlformats.org/officeDocument/2006/relationships/hyperlink" Target="http://www.telstra.com/sustainability/report/data" TargetMode="External"/><Relationship Id="rId12595" Type="http://schemas.openxmlformats.org/officeDocument/2006/relationships/hyperlink" Target="http://www.telstra.com/sustainability/report/data" TargetMode="External"/><Relationship Id="rId26077" Type="http://schemas.openxmlformats.org/officeDocument/2006/relationships/hyperlink" Target="http://www.telstra.com/sustainability/report/data%20-%20OMISSION" TargetMode="External"/><Relationship Id="rId33293" Type="http://schemas.openxmlformats.org/officeDocument/2006/relationships/hyperlink" Target="http://www.telstra.com/sustainability/report/data" TargetMode="External"/><Relationship Id="rId49224" Type="http://schemas.openxmlformats.org/officeDocument/2006/relationships/hyperlink" Target="http://www.telstra.com/sustainability/report/data" TargetMode="External"/><Relationship Id="rId56440" Type="http://schemas.openxmlformats.org/officeDocument/2006/relationships/hyperlink" Target="https://www.telstra.com.au/sustainability/report" TargetMode="External"/><Relationship Id="rId626" Type="http://schemas.openxmlformats.org/officeDocument/2006/relationships/hyperlink" Target="http://www.telstra.com/sustainability/report/data" TargetMode="External"/><Relationship Id="rId2307" Type="http://schemas.openxmlformats.org/officeDocument/2006/relationships/hyperlink" Target="http://www.telstra.com/sustainability/report/data" TargetMode="External"/><Relationship Id="rId38965" Type="http://schemas.openxmlformats.org/officeDocument/2006/relationships/hyperlink" Target="http://www.telstra.com/sustainability/report/data" TargetMode="External"/><Relationship Id="rId8350" Type="http://schemas.openxmlformats.org/officeDocument/2006/relationships/hyperlink" Target="http://www.telstra.com/sustainability/report/data" TargetMode="External"/><Relationship Id="rId25160" Type="http://schemas.openxmlformats.org/officeDocument/2006/relationships/hyperlink" Target="http://www.telstra.com/sustainability/report/data" TargetMode="External"/><Relationship Id="rId43038" Type="http://schemas.openxmlformats.org/officeDocument/2006/relationships/hyperlink" Target="http://www.telstra.com/sustainability/report/data" TargetMode="External"/><Relationship Id="rId50254" Type="http://schemas.openxmlformats.org/officeDocument/2006/relationships/hyperlink" Target="http://www.telstra.com/sustainability/report/data" TargetMode="External"/><Relationship Id="rId52703" Type="http://schemas.openxmlformats.org/officeDocument/2006/relationships/hyperlink" Target="http://www.telstra.com/sustainability/report/data" TargetMode="External"/><Relationship Id="rId28383" Type="http://schemas.openxmlformats.org/officeDocument/2006/relationships/hyperlink" Target="http://www.telstra.com/sustainability/report/data" TargetMode="External"/><Relationship Id="rId32779" Type="http://schemas.openxmlformats.org/officeDocument/2006/relationships/hyperlink" Target="http://www.telstra.com/sustainability/report/data" TargetMode="External"/><Relationship Id="rId55926" Type="http://schemas.openxmlformats.org/officeDocument/2006/relationships/hyperlink" Target="https://www.telstra.com.au/sustainability/report" TargetMode="External"/><Relationship Id="rId4613" Type="http://schemas.openxmlformats.org/officeDocument/2006/relationships/hyperlink" Target="http://www.telstra.com/sustainability/report/data" TargetMode="External"/><Relationship Id="rId14207" Type="http://schemas.openxmlformats.org/officeDocument/2006/relationships/hyperlink" Target="http://www.telstra.com/sustainability/report/data" TargetMode="External"/><Relationship Id="rId21423" Type="http://schemas.openxmlformats.org/officeDocument/2006/relationships/hyperlink" Target="http://www.telstra.com/sustainability/report/data" TargetMode="External"/><Relationship Id="rId49081" Type="http://schemas.openxmlformats.org/officeDocument/2006/relationships/hyperlink" Target="http://www.telstra.com/sustainability/report/data" TargetMode="External"/><Relationship Id="rId53477" Type="http://schemas.openxmlformats.org/officeDocument/2006/relationships/hyperlink" Target="http://www.telstra.com/sustainability/report/data" TargetMode="External"/><Relationship Id="rId483" Type="http://schemas.openxmlformats.org/officeDocument/2006/relationships/hyperlink" Target="http://www.telstra.com/sustainability/report/data" TargetMode="External"/><Relationship Id="rId2164" Type="http://schemas.openxmlformats.org/officeDocument/2006/relationships/hyperlink" Target="http://www.telstra.com/sustainability/report/data" TargetMode="External"/><Relationship Id="rId42121" Type="http://schemas.openxmlformats.org/officeDocument/2006/relationships/hyperlink" Target="http://www.telstra.com/sustainability/report/data" TargetMode="External"/><Relationship Id="rId5387" Type="http://schemas.openxmlformats.org/officeDocument/2006/relationships/hyperlink" Target="http://www.telstra.com/sustainability/report/data" TargetMode="External"/><Relationship Id="rId7836" Type="http://schemas.openxmlformats.org/officeDocument/2006/relationships/hyperlink" Target="http://www.telstra.com/sustainability/report/data" TargetMode="External"/><Relationship Id="rId22197" Type="http://schemas.openxmlformats.org/officeDocument/2006/relationships/hyperlink" Target="http://www.telstra.com/sustainability/report/data" TargetMode="External"/><Relationship Id="rId24646" Type="http://schemas.openxmlformats.org/officeDocument/2006/relationships/hyperlink" Target="http://www.telstra.com/sustainability/report/data" TargetMode="External"/><Relationship Id="rId31862" Type="http://schemas.openxmlformats.org/officeDocument/2006/relationships/hyperlink" Target="http://www.telstra.com/sustainability/report/data" TargetMode="External"/><Relationship Id="rId38128" Type="http://schemas.openxmlformats.org/officeDocument/2006/relationships/hyperlink" Target="http://www.telstra.com/sustainability/report/data" TargetMode="External"/><Relationship Id="rId45344" Type="http://schemas.openxmlformats.org/officeDocument/2006/relationships/hyperlink" Target="http://www.telstra.com/sustainability/report/data" TargetMode="External"/><Relationship Id="rId52560" Type="http://schemas.openxmlformats.org/officeDocument/2006/relationships/hyperlink" Target="https://www.telstra.com.au/sustainability/report" TargetMode="External"/><Relationship Id="rId27869" Type="http://schemas.openxmlformats.org/officeDocument/2006/relationships/hyperlink" Target="http://www.telstra.com/sustainability/report/data" TargetMode="External"/><Relationship Id="rId16513" Type="http://schemas.openxmlformats.org/officeDocument/2006/relationships/hyperlink" Target="http://www.telstra.com/sustainability/report/data" TargetMode="External"/><Relationship Id="rId20909" Type="http://schemas.openxmlformats.org/officeDocument/2006/relationships/hyperlink" Target="http://www.telstra.com/sustainability/report/data" TargetMode="External"/><Relationship Id="rId48567" Type="http://schemas.openxmlformats.org/officeDocument/2006/relationships/hyperlink" Target="http://www.telstra.com/sustainability/report/data" TargetMode="External"/><Relationship Id="rId55783" Type="http://schemas.openxmlformats.org/officeDocument/2006/relationships/hyperlink" Target="https://www.telstra.com.au/sustainability/report" TargetMode="External"/><Relationship Id="rId4470" Type="http://schemas.openxmlformats.org/officeDocument/2006/relationships/hyperlink" Target="http://www.telstra.com/sustainability/report/data" TargetMode="External"/><Relationship Id="rId14064" Type="http://schemas.openxmlformats.org/officeDocument/2006/relationships/hyperlink" Target="http://www.telstra.com/sustainability/report/data" TargetMode="External"/><Relationship Id="rId19736" Type="http://schemas.openxmlformats.org/officeDocument/2006/relationships/hyperlink" Target="http://www.telstra.com/sustainability/report/data" TargetMode="External"/><Relationship Id="rId21280" Type="http://schemas.openxmlformats.org/officeDocument/2006/relationships/hyperlink" Target="http://www.telstra.com/sustainability/report/data" TargetMode="External"/><Relationship Id="rId37211" Type="http://schemas.openxmlformats.org/officeDocument/2006/relationships/hyperlink" Target="https://www.telstra.com.au/aboutus/investors/governance-at-telstra/documents-charters" TargetMode="External"/><Relationship Id="rId41607" Type="http://schemas.openxmlformats.org/officeDocument/2006/relationships/hyperlink" Target="http://www.telstra.com/sustainability/report/data" TargetMode="External"/><Relationship Id="rId7693" Type="http://schemas.openxmlformats.org/officeDocument/2006/relationships/hyperlink" Target="http://www.telstra.com/sustainability/report/data" TargetMode="External"/><Relationship Id="rId17287" Type="http://schemas.openxmlformats.org/officeDocument/2006/relationships/hyperlink" Target="http://www.telstra.com/sustainability/report/data" TargetMode="External"/><Relationship Id="rId26952" Type="http://schemas.openxmlformats.org/officeDocument/2006/relationships/hyperlink" Target="http://www.telstra.com/sustainability/report/data" TargetMode="External"/><Relationship Id="rId47650" Type="http://schemas.openxmlformats.org/officeDocument/2006/relationships/hyperlink" Target="http://www.telstra.com/sustainability/report/data" TargetMode="External"/><Relationship Id="rId10327" Type="http://schemas.openxmlformats.org/officeDocument/2006/relationships/hyperlink" Target="http://www.telstra.com/sustainability/report/data" TargetMode="External"/><Relationship Id="rId31025" Type="http://schemas.openxmlformats.org/officeDocument/2006/relationships/hyperlink" Target="http://www.telstra.com/sustainability/report/data" TargetMode="External"/><Relationship Id="rId3956" Type="http://schemas.openxmlformats.org/officeDocument/2006/relationships/hyperlink" Target="http://www.telstra.com/sustainability/report/data" TargetMode="External"/><Relationship Id="rId16370" Type="http://schemas.openxmlformats.org/officeDocument/2006/relationships/hyperlink" Target="http://www.telstra.com/sustainability/report/data" TargetMode="External"/><Relationship Id="rId20766" Type="http://schemas.openxmlformats.org/officeDocument/2006/relationships/hyperlink" Target="http://www.telstra.com/sustainability/report/data" TargetMode="External"/><Relationship Id="rId34248" Type="http://schemas.openxmlformats.org/officeDocument/2006/relationships/hyperlink" Target="http://www.telstra.com.au/consumer-advice/eme" TargetMode="External"/><Relationship Id="rId41464" Type="http://schemas.openxmlformats.org/officeDocument/2006/relationships/hyperlink" Target="http://www.telstra.com/sustainability/report/data" TargetMode="External"/><Relationship Id="rId43913" Type="http://schemas.openxmlformats.org/officeDocument/2006/relationships/hyperlink" Target="http://www.telstra.com/sustainability/report/data" TargetMode="External"/><Relationship Id="rId19593" Type="http://schemas.openxmlformats.org/officeDocument/2006/relationships/hyperlink" Target="http://www.telstra.com/sustainability/report/data" TargetMode="External"/><Relationship Id="rId23989" Type="http://schemas.openxmlformats.org/officeDocument/2006/relationships/hyperlink" Target="http://www.telstra.com/sustainability/report/data" TargetMode="External"/><Relationship Id="rId12633" Type="http://schemas.openxmlformats.org/officeDocument/2006/relationships/hyperlink" Target="http://www.telstra.com/sustainability/report/data" TargetMode="External"/><Relationship Id="rId44687" Type="http://schemas.openxmlformats.org/officeDocument/2006/relationships/hyperlink" Target="http://www.telstra.com/sustainability/report/data" TargetMode="External"/><Relationship Id="rId9305" Type="http://schemas.openxmlformats.org/officeDocument/2006/relationships/hyperlink" Target="http://www.telstra.com/sustainability/report/data" TargetMode="External"/><Relationship Id="rId10184" Type="http://schemas.openxmlformats.org/officeDocument/2006/relationships/hyperlink" Target="http://www.telstra.com/sustainability/report/data" TargetMode="External"/><Relationship Id="rId26115" Type="http://schemas.openxmlformats.org/officeDocument/2006/relationships/hyperlink" Target="http://www.telstra.com/sustainability/report/data%20-%20OMISSION" TargetMode="External"/><Relationship Id="rId33331" Type="http://schemas.openxmlformats.org/officeDocument/2006/relationships/hyperlink" Target="http://www.telstra.com/sustainability/report/data" TargetMode="External"/><Relationship Id="rId15856" Type="http://schemas.openxmlformats.org/officeDocument/2006/relationships/hyperlink" Target="http://www.telstra.com/sustainability/report/data" TargetMode="External"/><Relationship Id="rId29338" Type="http://schemas.openxmlformats.org/officeDocument/2006/relationships/hyperlink" Target="http://www.telstra.com/sustainability/report/data" TargetMode="External"/><Relationship Id="rId36554" Type="http://schemas.openxmlformats.org/officeDocument/2006/relationships/hyperlink" Target="http://www.telstra.com/sustainability/report/data" TargetMode="External"/><Relationship Id="rId43770" Type="http://schemas.openxmlformats.org/officeDocument/2006/relationships/hyperlink" Target="http://www.telstra.com/sustainability/report/data" TargetMode="External"/><Relationship Id="rId51209" Type="http://schemas.openxmlformats.org/officeDocument/2006/relationships/hyperlink" Target="https://www.telstra.com.au/sustainability/report" TargetMode="External"/><Relationship Id="rId3119" Type="http://schemas.openxmlformats.org/officeDocument/2006/relationships/hyperlink" Target="http://www.telstra.com/sustainability/report/data" TargetMode="External"/><Relationship Id="rId39777" Type="http://schemas.openxmlformats.org/officeDocument/2006/relationships/hyperlink" Target="http://www.telstra.com/sustainability/report/data" TargetMode="External"/><Relationship Id="rId46993" Type="http://schemas.openxmlformats.org/officeDocument/2006/relationships/hyperlink" Target="http://www.telstra.com/sustainability/report/data" TargetMode="External"/><Relationship Id="rId9162" Type="http://schemas.openxmlformats.org/officeDocument/2006/relationships/hyperlink" Target="http://www.telstra.com/sustainability/report/data" TargetMode="External"/><Relationship Id="rId12490" Type="http://schemas.openxmlformats.org/officeDocument/2006/relationships/hyperlink" Target="http://www.telstra.com/sustainability/report/data" TargetMode="External"/><Relationship Id="rId28421" Type="http://schemas.openxmlformats.org/officeDocument/2006/relationships/hyperlink" Target="http://www.telstra.com/sustainability/report/data" TargetMode="External"/><Relationship Id="rId32817" Type="http://schemas.openxmlformats.org/officeDocument/2006/relationships/hyperlink" Target="http://www.telstra.com/sustainability/report/data" TargetMode="External"/><Relationship Id="rId30368" Type="http://schemas.openxmlformats.org/officeDocument/2006/relationships/hyperlink" Target="http://www.telstra.com/sustainability/report/data" TargetMode="External"/><Relationship Id="rId38860" Type="http://schemas.openxmlformats.org/officeDocument/2006/relationships/hyperlink" Target="http://www.telstra.com/sustainability/report/data" TargetMode="External"/><Relationship Id="rId51066" Type="http://schemas.openxmlformats.org/officeDocument/2006/relationships/hyperlink" Target="https://www.telstra.com.au/sustainability/report" TargetMode="External"/><Relationship Id="rId53515" Type="http://schemas.openxmlformats.org/officeDocument/2006/relationships/hyperlink" Target="http://www.telstra.com/sustainability/report/data" TargetMode="External"/><Relationship Id="rId521" Type="http://schemas.openxmlformats.org/officeDocument/2006/relationships/hyperlink" Target="http://www.telstra.com/sustainability/report/data" TargetMode="External"/><Relationship Id="rId2202" Type="http://schemas.openxmlformats.org/officeDocument/2006/relationships/hyperlink" Target="http://www.telstra.com/sustainability/report/data" TargetMode="External"/><Relationship Id="rId29195" Type="http://schemas.openxmlformats.org/officeDocument/2006/relationships/hyperlink" Target="http://www.telstra.com/sustainability/report/data" TargetMode="External"/><Relationship Id="rId56738" Type="http://schemas.openxmlformats.org/officeDocument/2006/relationships/hyperlink" Target="http://www.telstra.com/sustainability/report/data" TargetMode="External"/><Relationship Id="rId5425" Type="http://schemas.openxmlformats.org/officeDocument/2006/relationships/hyperlink" Target="http://www.telstra.com/sustainability/report/data" TargetMode="External"/><Relationship Id="rId15019" Type="http://schemas.openxmlformats.org/officeDocument/2006/relationships/hyperlink" Target="http://www.telstra.com/sustainability/report/data" TargetMode="External"/><Relationship Id="rId22235" Type="http://schemas.openxmlformats.org/officeDocument/2006/relationships/hyperlink" Target="http://www.telstra.com/sustainability/report/data" TargetMode="External"/><Relationship Id="rId31900" Type="http://schemas.openxmlformats.org/officeDocument/2006/relationships/hyperlink" Target="http://www.telstra.com/sustainability/report/data" TargetMode="External"/><Relationship Id="rId54289" Type="http://schemas.openxmlformats.org/officeDocument/2006/relationships/hyperlink" Target="http://www.telstra.com/sustainability/report/data" TargetMode="External"/><Relationship Id="rId8648" Type="http://schemas.openxmlformats.org/officeDocument/2006/relationships/hyperlink" Target="http://www.telstra.com/sustainability/report/data" TargetMode="External"/><Relationship Id="rId11976" Type="http://schemas.openxmlformats.org/officeDocument/2006/relationships/hyperlink" Target="http://www.telstra.com/sustainability/report/data" TargetMode="External"/><Relationship Id="rId25458" Type="http://schemas.openxmlformats.org/officeDocument/2006/relationships/hyperlink" Target="http://www.telstra.com/sustainability/report/data%20-%20OMISSION" TargetMode="External"/><Relationship Id="rId27907" Type="http://schemas.openxmlformats.org/officeDocument/2006/relationships/hyperlink" Target="http://www.telstra.com/sustainability/report/data" TargetMode="External"/><Relationship Id="rId48605" Type="http://schemas.openxmlformats.org/officeDocument/2006/relationships/hyperlink" Target="http://www.telstra.com/sustainability/report/data" TargetMode="External"/><Relationship Id="rId55821" Type="http://schemas.openxmlformats.org/officeDocument/2006/relationships/hyperlink" Target="https://www.telstra.com.au/sustainability/report" TargetMode="External"/><Relationship Id="rId6199" Type="http://schemas.openxmlformats.org/officeDocument/2006/relationships/hyperlink" Target="http://www.telstra.com/sustainability/report/data" TargetMode="External"/><Relationship Id="rId32674" Type="http://schemas.openxmlformats.org/officeDocument/2006/relationships/hyperlink" Target="http://www.telstra.com/sustainability/report/data" TargetMode="External"/><Relationship Id="rId46156" Type="http://schemas.openxmlformats.org/officeDocument/2006/relationships/hyperlink" Target="http://www.telstra.com/sustainability/report/data" TargetMode="External"/><Relationship Id="rId53372" Type="http://schemas.openxmlformats.org/officeDocument/2006/relationships/hyperlink" Target="http://www.telstra.com/sustainability/report/data" TargetMode="External"/><Relationship Id="rId14102" Type="http://schemas.openxmlformats.org/officeDocument/2006/relationships/hyperlink" Target="http://www.telstra.com/sustainability/report/data" TargetMode="External"/><Relationship Id="rId35897" Type="http://schemas.openxmlformats.org/officeDocument/2006/relationships/hyperlink" Target="http://www.telstra.com/sustainability/report/data" TargetMode="External"/><Relationship Id="rId49379" Type="http://schemas.openxmlformats.org/officeDocument/2006/relationships/hyperlink" Target="http://www.telstra.com/sustainability/report/data" TargetMode="External"/><Relationship Id="rId56595" Type="http://schemas.openxmlformats.org/officeDocument/2006/relationships/hyperlink" Target="https://www.telstra.com.au/sustainability/report" TargetMode="External"/><Relationship Id="rId7731" Type="http://schemas.openxmlformats.org/officeDocument/2006/relationships/hyperlink" Target="http://www.telstra.com/sustainability/report/data" TargetMode="External"/><Relationship Id="rId17325" Type="http://schemas.openxmlformats.org/officeDocument/2006/relationships/hyperlink" Target="http://www.telstra.com/sustainability/report/data" TargetMode="External"/><Relationship Id="rId24541" Type="http://schemas.openxmlformats.org/officeDocument/2006/relationships/hyperlink" Target="http://www.telstra.com/sustainability/report/data" TargetMode="External"/><Relationship Id="rId5282" Type="http://schemas.openxmlformats.org/officeDocument/2006/relationships/hyperlink" Target="http://www.telstra.com/sustainability/report/data" TargetMode="External"/><Relationship Id="rId22092" Type="http://schemas.openxmlformats.org/officeDocument/2006/relationships/hyperlink" Target="http://www.telstra.com/sustainability/report/data" TargetMode="External"/><Relationship Id="rId27764" Type="http://schemas.openxmlformats.org/officeDocument/2006/relationships/hyperlink" Target="http://www.telstra.com/sustainability/report/data" TargetMode="External"/><Relationship Id="rId34980" Type="http://schemas.openxmlformats.org/officeDocument/2006/relationships/hyperlink" Target="http://www.telstra.com/sustainability/report/data" TargetMode="External"/><Relationship Id="rId38023" Type="http://schemas.openxmlformats.org/officeDocument/2006/relationships/hyperlink" Target="http://www.telstra.com/sustainability/report/data" TargetMode="External"/><Relationship Id="rId42419" Type="http://schemas.openxmlformats.org/officeDocument/2006/relationships/hyperlink" Target="http://www.telstra.com/sustainability/report/data" TargetMode="External"/><Relationship Id="rId18099" Type="http://schemas.openxmlformats.org/officeDocument/2006/relationships/hyperlink" Target="http://www.telstra.com/sustainability/report/data" TargetMode="External"/><Relationship Id="rId48462" Type="http://schemas.openxmlformats.org/officeDocument/2006/relationships/hyperlink" Target="http://www.telstra.com/sustainability/report/data" TargetMode="External"/><Relationship Id="rId52858" Type="http://schemas.openxmlformats.org/officeDocument/2006/relationships/hyperlink" Target="http://www.telstra.com/sustainability/report/data" TargetMode="External"/><Relationship Id="rId1545" Type="http://schemas.openxmlformats.org/officeDocument/2006/relationships/hyperlink" Target="http://www.telstra.com/sustainability/report/data" TargetMode="External"/><Relationship Id="rId11139" Type="http://schemas.openxmlformats.org/officeDocument/2006/relationships/hyperlink" Target="http://www.telstra.com/sustainability/report/data" TargetMode="External"/><Relationship Id="rId20804" Type="http://schemas.openxmlformats.org/officeDocument/2006/relationships/hyperlink" Target="http://www.telstra.com/sustainability/report/data" TargetMode="External"/><Relationship Id="rId41502" Type="http://schemas.openxmlformats.org/officeDocument/2006/relationships/hyperlink" Target="http://www.telstra.com/sustainability/report/data" TargetMode="External"/><Relationship Id="rId19631" Type="http://schemas.openxmlformats.org/officeDocument/2006/relationships/hyperlink" Target="http://www.telstra.com/sustainability/report/data" TargetMode="External"/><Relationship Id="rId4768" Type="http://schemas.openxmlformats.org/officeDocument/2006/relationships/hyperlink" Target="http://www.telstra.com/sustainability/report/data" TargetMode="External"/><Relationship Id="rId17182" Type="http://schemas.openxmlformats.org/officeDocument/2006/relationships/hyperlink" Target="http://www.telstra.com/sustainability/report/data" TargetMode="External"/><Relationship Id="rId21578" Type="http://schemas.openxmlformats.org/officeDocument/2006/relationships/hyperlink" Target="http://www.telstra.com/sustainability/report/data" TargetMode="External"/><Relationship Id="rId37509" Type="http://schemas.openxmlformats.org/officeDocument/2006/relationships/hyperlink" Target="https://www.telstra.com.au/aboutus/investors/governance-at-telstra/documents-charters" TargetMode="External"/><Relationship Id="rId42276" Type="http://schemas.openxmlformats.org/officeDocument/2006/relationships/hyperlink" Target="http://www.telstra.com/sustainability/report/data" TargetMode="External"/><Relationship Id="rId44725" Type="http://schemas.openxmlformats.org/officeDocument/2006/relationships/hyperlink" Target="http://www.telstra.com/sustainability/report/data" TargetMode="External"/><Relationship Id="rId51941" Type="http://schemas.openxmlformats.org/officeDocument/2006/relationships/hyperlink" Target="https://www.telstra.com.au/sustainability/report" TargetMode="External"/><Relationship Id="rId10222" Type="http://schemas.openxmlformats.org/officeDocument/2006/relationships/hyperlink" Target="http://www.telstra.com/sustainability/report/data" TargetMode="External"/><Relationship Id="rId47948" Type="http://schemas.openxmlformats.org/officeDocument/2006/relationships/hyperlink" Target="http://www.telstra.com/sustainability/report/data" TargetMode="External"/><Relationship Id="rId3851" Type="http://schemas.openxmlformats.org/officeDocument/2006/relationships/hyperlink" Target="http://www.telstra.com/sustainability/report/data" TargetMode="External"/><Relationship Id="rId13445" Type="http://schemas.openxmlformats.org/officeDocument/2006/relationships/hyperlink" Target="http://www.telstra.com/sustainability/report/data" TargetMode="External"/><Relationship Id="rId20661" Type="http://schemas.openxmlformats.org/officeDocument/2006/relationships/hyperlink" Target="http://www.telstra.com/sustainability/report/data" TargetMode="External"/><Relationship Id="rId45499" Type="http://schemas.openxmlformats.org/officeDocument/2006/relationships/hyperlink" Target="http://www.telstra.com/sustainability/report/data" TargetMode="External"/><Relationship Id="rId34143" Type="http://schemas.openxmlformats.org/officeDocument/2006/relationships/hyperlink" Target="http://www.telstra.com.au/consumer-advice/eme" TargetMode="External"/><Relationship Id="rId39815" Type="http://schemas.openxmlformats.org/officeDocument/2006/relationships/hyperlink" Target="http://www.telstra.com/sustainability/report/data" TargetMode="External"/><Relationship Id="rId16668" Type="http://schemas.openxmlformats.org/officeDocument/2006/relationships/hyperlink" Target="http://www.telstra.com/sustainability/report/data" TargetMode="External"/><Relationship Id="rId23884" Type="http://schemas.openxmlformats.org/officeDocument/2006/relationships/hyperlink" Target="http://www.telstra.com/sustainability/report/data" TargetMode="External"/><Relationship Id="rId37366" Type="http://schemas.openxmlformats.org/officeDocument/2006/relationships/hyperlink" Target="https://www.telstra.com.au/aboutus/investors/governance-at-telstra/documents-charters" TargetMode="External"/><Relationship Id="rId44582" Type="http://schemas.openxmlformats.org/officeDocument/2006/relationships/hyperlink" Target="http://www.telstra.com/sustainability/report/data" TargetMode="External"/><Relationship Id="rId9200" Type="http://schemas.openxmlformats.org/officeDocument/2006/relationships/hyperlink" Target="http://www.telstra.com/sustainability/report/data" TargetMode="External"/><Relationship Id="rId26010" Type="http://schemas.openxmlformats.org/officeDocument/2006/relationships/hyperlink" Target="http://www.telstra.com/sustainability/report/data%20-%20OMISSION" TargetMode="External"/><Relationship Id="rId30406" Type="http://schemas.openxmlformats.org/officeDocument/2006/relationships/hyperlink" Target="http://www.telstra.com/sustainability/report/data" TargetMode="External"/><Relationship Id="rId15751" Type="http://schemas.openxmlformats.org/officeDocument/2006/relationships/hyperlink" Target="http://www.telstra.com/sustainability/report/data" TargetMode="External"/><Relationship Id="rId51104" Type="http://schemas.openxmlformats.org/officeDocument/2006/relationships/hyperlink" Target="https://www.telstra.com.au/sustainability/report" TargetMode="External"/><Relationship Id="rId18974" Type="http://schemas.openxmlformats.org/officeDocument/2006/relationships/hyperlink" Target="http://www.telstra.com/sustainability/report/data" TargetMode="External"/><Relationship Id="rId29233" Type="http://schemas.openxmlformats.org/officeDocument/2006/relationships/hyperlink" Target="http://www.telstra.com/sustainability/report/data" TargetMode="External"/><Relationship Id="rId33629" Type="http://schemas.openxmlformats.org/officeDocument/2006/relationships/hyperlink" Target="http://www.telstra.com/sustainability/report/data" TargetMode="External"/><Relationship Id="rId40845" Type="http://schemas.openxmlformats.org/officeDocument/2006/relationships/hyperlink" Target="http://www.telstra.com/sustainability/report/data" TargetMode="External"/><Relationship Id="rId54327" Type="http://schemas.openxmlformats.org/officeDocument/2006/relationships/hyperlink" Target="http://www.telstra.com/sustainability/report/data" TargetMode="External"/><Relationship Id="rId39672" Type="http://schemas.openxmlformats.org/officeDocument/2006/relationships/hyperlink" Target="http://www.telstra.com/sustainability/report/data" TargetMode="External"/><Relationship Id="rId3014" Type="http://schemas.openxmlformats.org/officeDocument/2006/relationships/hyperlink" Target="http://www.telstra.com/sustainability/report/data" TargetMode="External"/><Relationship Id="rId32712" Type="http://schemas.openxmlformats.org/officeDocument/2006/relationships/hyperlink" Target="http://www.telstra.com/sustainability/report/data" TargetMode="External"/><Relationship Id="rId6237" Type="http://schemas.openxmlformats.org/officeDocument/2006/relationships/hyperlink" Target="http://www.telstra.com/sustainability/report/data" TargetMode="External"/><Relationship Id="rId23047" Type="http://schemas.openxmlformats.org/officeDocument/2006/relationships/hyperlink" Target="http://www.telstra.com/sustainability/report/data" TargetMode="External"/><Relationship Id="rId30263" Type="http://schemas.openxmlformats.org/officeDocument/2006/relationships/hyperlink" Target="http://www.telstra.com/sustainability/report/data" TargetMode="External"/><Relationship Id="rId53410" Type="http://schemas.openxmlformats.org/officeDocument/2006/relationships/hyperlink" Target="http://www.telstra.com/sustainability/report/data" TargetMode="External"/><Relationship Id="rId12788" Type="http://schemas.openxmlformats.org/officeDocument/2006/relationships/hyperlink" Target="http://www.telstra.com/sustainability/report/data" TargetMode="External"/><Relationship Id="rId28719" Type="http://schemas.openxmlformats.org/officeDocument/2006/relationships/hyperlink" Target="http://www.telstra.com/sustainability/report/data" TargetMode="External"/><Relationship Id="rId29090" Type="http://schemas.openxmlformats.org/officeDocument/2006/relationships/hyperlink" Target="http://www.telstra.com/sustainability/report/data" TargetMode="External"/><Relationship Id="rId33486" Type="http://schemas.openxmlformats.org/officeDocument/2006/relationships/hyperlink" Target="http://www.telstra.com/sustainability/report/data" TargetMode="External"/><Relationship Id="rId35935" Type="http://schemas.openxmlformats.org/officeDocument/2006/relationships/hyperlink" Target="http://www.telstra.com/sustainability/report/data" TargetMode="External"/><Relationship Id="rId49417" Type="http://schemas.openxmlformats.org/officeDocument/2006/relationships/hyperlink" Target="http://www.telstra.com/sustainability/report/data" TargetMode="External"/><Relationship Id="rId56633" Type="http://schemas.openxmlformats.org/officeDocument/2006/relationships/hyperlink" Target="https://www.telstra.com.au/sustainability/report" TargetMode="External"/><Relationship Id="rId54184" Type="http://schemas.openxmlformats.org/officeDocument/2006/relationships/hyperlink" Target="http://www.telstra.com/sustainability/report/data" TargetMode="External"/><Relationship Id="rId819" Type="http://schemas.openxmlformats.org/officeDocument/2006/relationships/hyperlink" Target="http://www.telstra.com/sustainability/report/data" TargetMode="External"/><Relationship Id="rId5320" Type="http://schemas.openxmlformats.org/officeDocument/2006/relationships/hyperlink" Target="http://www.telstra.com/sustainability/report/data" TargetMode="External"/><Relationship Id="rId11871" Type="http://schemas.openxmlformats.org/officeDocument/2006/relationships/hyperlink" Target="http://www.telstra.com/sustainability/report/data" TargetMode="External"/><Relationship Id="rId22130" Type="http://schemas.openxmlformats.org/officeDocument/2006/relationships/hyperlink" Target="http://www.telstra.com/sustainability/report/data" TargetMode="External"/><Relationship Id="rId27802" Type="http://schemas.openxmlformats.org/officeDocument/2006/relationships/hyperlink" Target="http://www.telstra.com/sustainability/report/data" TargetMode="External"/><Relationship Id="rId40008" Type="http://schemas.openxmlformats.org/officeDocument/2006/relationships/hyperlink" Target="http://www.telstra.com/sustainability/report/data" TargetMode="External"/><Relationship Id="rId8543" Type="http://schemas.openxmlformats.org/officeDocument/2006/relationships/hyperlink" Target="http://www.telstra.com/sustainability/report/data" TargetMode="External"/><Relationship Id="rId18137" Type="http://schemas.openxmlformats.org/officeDocument/2006/relationships/hyperlink" Target="http://www.telstra.com/sustainability/report/data" TargetMode="External"/><Relationship Id="rId25353" Type="http://schemas.openxmlformats.org/officeDocument/2006/relationships/hyperlink" Target="http://www.telstra.com/sustainability/report/data%20-%20OMISSION" TargetMode="External"/><Relationship Id="rId48500" Type="http://schemas.openxmlformats.org/officeDocument/2006/relationships/hyperlink" Target="http://www.telstra.com/sustainability/report/data" TargetMode="External"/><Relationship Id="rId6094" Type="http://schemas.openxmlformats.org/officeDocument/2006/relationships/hyperlink" Target="http://www.telstra.com/sustainability/report/data" TargetMode="External"/><Relationship Id="rId28576" Type="http://schemas.openxmlformats.org/officeDocument/2006/relationships/hyperlink" Target="http://www.telstra.com/sustainability/report/data" TargetMode="External"/><Relationship Id="rId35792" Type="http://schemas.openxmlformats.org/officeDocument/2006/relationships/hyperlink" Target="http://www.telstra.com/sustainability/report/data" TargetMode="External"/><Relationship Id="rId46051" Type="http://schemas.openxmlformats.org/officeDocument/2006/relationships/hyperlink" Target="http://www.telstra.com/sustainability/report/data" TargetMode="External"/><Relationship Id="rId50447" Type="http://schemas.openxmlformats.org/officeDocument/2006/relationships/hyperlink" Target="http://www.telstra.com/sustainability/report/data" TargetMode="External"/><Relationship Id="rId4806" Type="http://schemas.openxmlformats.org/officeDocument/2006/relationships/hyperlink" Target="http://www.telstra.com/sustainability/report/data" TargetMode="External"/><Relationship Id="rId17220" Type="http://schemas.openxmlformats.org/officeDocument/2006/relationships/hyperlink" Target="http://www.telstra.com/sustainability/report/data" TargetMode="External"/><Relationship Id="rId49274" Type="http://schemas.openxmlformats.org/officeDocument/2006/relationships/hyperlink" Target="http://www.telstra.com/sustainability/report/data" TargetMode="External"/><Relationship Id="rId56490" Type="http://schemas.openxmlformats.org/officeDocument/2006/relationships/hyperlink" Target="https://www.telstra.com.au/sustainability/report" TargetMode="External"/><Relationship Id="rId676" Type="http://schemas.openxmlformats.org/officeDocument/2006/relationships/hyperlink" Target="http://www.telstra.com/sustainability/report/data" TargetMode="External"/><Relationship Id="rId2357" Type="http://schemas.openxmlformats.org/officeDocument/2006/relationships/hyperlink" Target="http://www.telstra.com/sustainability/report/data" TargetMode="External"/><Relationship Id="rId21616" Type="http://schemas.openxmlformats.org/officeDocument/2006/relationships/hyperlink" Target="http://www.telstra.com/sustainability/report/data" TargetMode="External"/><Relationship Id="rId42314" Type="http://schemas.openxmlformats.org/officeDocument/2006/relationships/hyperlink" Target="http://www.telstra.com/sustainability/report/data" TargetMode="External"/><Relationship Id="rId24839" Type="http://schemas.openxmlformats.org/officeDocument/2006/relationships/hyperlink" Target="http://www.telstra.com/sustainability/report/data" TargetMode="External"/><Relationship Id="rId45537" Type="http://schemas.openxmlformats.org/officeDocument/2006/relationships/hyperlink" Target="http://www.telstra.com/sustainability/report/data" TargetMode="External"/><Relationship Id="rId52753" Type="http://schemas.openxmlformats.org/officeDocument/2006/relationships/hyperlink" Target="http://www.telstra.com/sustainability/report/data" TargetMode="External"/><Relationship Id="rId43088" Type="http://schemas.openxmlformats.org/officeDocument/2006/relationships/hyperlink" Target="http://www.telstra.com/sustainability/report/data" TargetMode="External"/><Relationship Id="rId1440" Type="http://schemas.openxmlformats.org/officeDocument/2006/relationships/hyperlink" Target="http://www.telstra.com/sustainability/report/data" TargetMode="External"/><Relationship Id="rId11034" Type="http://schemas.openxmlformats.org/officeDocument/2006/relationships/hyperlink" Target="http://www.telstra.com/sustainability/report/data" TargetMode="External"/><Relationship Id="rId16706" Type="http://schemas.openxmlformats.org/officeDocument/2006/relationships/hyperlink" Target="http://www.telstra.com/sustainability/report/data" TargetMode="External"/><Relationship Id="rId23922" Type="http://schemas.openxmlformats.org/officeDocument/2006/relationships/hyperlink" Target="http://www.telstra.com/sustainability/report/data" TargetMode="External"/><Relationship Id="rId55976" Type="http://schemas.openxmlformats.org/officeDocument/2006/relationships/hyperlink" Target="https://www.telstra.com.au/sustainability/report" TargetMode="External"/><Relationship Id="rId4663" Type="http://schemas.openxmlformats.org/officeDocument/2006/relationships/hyperlink" Target="http://www.telstra.com/sustainability/report/data" TargetMode="External"/><Relationship Id="rId14257" Type="http://schemas.openxmlformats.org/officeDocument/2006/relationships/hyperlink" Target="http://www.telstra.com/sustainability/report/data" TargetMode="External"/><Relationship Id="rId21473" Type="http://schemas.openxmlformats.org/officeDocument/2006/relationships/hyperlink" Target="http://www.telstra.com/sustainability/report/data" TargetMode="External"/><Relationship Id="rId37404" Type="http://schemas.openxmlformats.org/officeDocument/2006/relationships/hyperlink" Target="https://www.telstra.com.au/aboutus/investors/governance-at-telstra/documents-charters" TargetMode="External"/><Relationship Id="rId44620" Type="http://schemas.openxmlformats.org/officeDocument/2006/relationships/hyperlink" Target="http://www.telstra.com/sustainability/report/data" TargetMode="External"/><Relationship Id="rId7886" Type="http://schemas.openxmlformats.org/officeDocument/2006/relationships/hyperlink" Target="http://www.telstra.com/sustainability/report/data" TargetMode="External"/><Relationship Id="rId19929" Type="http://schemas.openxmlformats.org/officeDocument/2006/relationships/hyperlink" Target="http://www.telstra.com/sustainability/report/data" TargetMode="External"/><Relationship Id="rId24696" Type="http://schemas.openxmlformats.org/officeDocument/2006/relationships/hyperlink" Target="http://www.telstra.com/sustainability/report/data" TargetMode="External"/><Relationship Id="rId42171" Type="http://schemas.openxmlformats.org/officeDocument/2006/relationships/hyperlink" Target="http://www.telstra.com/sustainability/report/data" TargetMode="External"/><Relationship Id="rId47843" Type="http://schemas.openxmlformats.org/officeDocument/2006/relationships/hyperlink" Target="http://www.telstra.com/sustainability/report/data" TargetMode="External"/><Relationship Id="rId38178" Type="http://schemas.openxmlformats.org/officeDocument/2006/relationships/hyperlink" Target="http://www.telstra.com/sustainability/report/data" TargetMode="External"/><Relationship Id="rId45394" Type="http://schemas.openxmlformats.org/officeDocument/2006/relationships/hyperlink" Target="http://www.telstra.com/sustainability/report/data" TargetMode="External"/><Relationship Id="rId13340" Type="http://schemas.openxmlformats.org/officeDocument/2006/relationships/hyperlink" Target="http://www.telstra.com/sustainability/report/data" TargetMode="External"/><Relationship Id="rId31218" Type="http://schemas.openxmlformats.org/officeDocument/2006/relationships/hyperlink" Target="http://www.telstra.com/sustainability/report/data" TargetMode="External"/><Relationship Id="rId16563" Type="http://schemas.openxmlformats.org/officeDocument/2006/relationships/hyperlink" Target="http://www.telstra.com/sustainability/report/data" TargetMode="External"/><Relationship Id="rId20959" Type="http://schemas.openxmlformats.org/officeDocument/2006/relationships/hyperlink" Target="http://www.telstra.com/sustainability/report/data" TargetMode="External"/><Relationship Id="rId39710" Type="http://schemas.openxmlformats.org/officeDocument/2006/relationships/hyperlink" Target="http://www.telstra.com/sustainability/report/data" TargetMode="External"/><Relationship Id="rId19786" Type="http://schemas.openxmlformats.org/officeDocument/2006/relationships/hyperlink" Target="http://www.telstra.com/sustainability/report/data" TargetMode="External"/><Relationship Id="rId37261" Type="http://schemas.openxmlformats.org/officeDocument/2006/relationships/hyperlink" Target="https://www.telstra.com.au/aboutus/investors/governance-at-telstra/documents-charters" TargetMode="External"/><Relationship Id="rId41657" Type="http://schemas.openxmlformats.org/officeDocument/2006/relationships/hyperlink" Target="http://www.telstra.com/sustainability/report/data" TargetMode="External"/><Relationship Id="rId55139" Type="http://schemas.openxmlformats.org/officeDocument/2006/relationships/hyperlink" Target="https://www.telstra.com.au/sustainability/report" TargetMode="External"/><Relationship Id="rId30301" Type="http://schemas.openxmlformats.org/officeDocument/2006/relationships/hyperlink" Target="http://www.telstra.com/sustainability/report/data" TargetMode="External"/><Relationship Id="rId59" Type="http://schemas.openxmlformats.org/officeDocument/2006/relationships/hyperlink" Target="http://www.telstra.com/sustainability/report/data" TargetMode="External"/><Relationship Id="rId10377" Type="http://schemas.openxmlformats.org/officeDocument/2006/relationships/hyperlink" Target="http://www.telstra.com/sustainability/report/data" TargetMode="External"/><Relationship Id="rId12826" Type="http://schemas.openxmlformats.org/officeDocument/2006/relationships/hyperlink" Target="http://www.telstra.com/sustainability/report/data" TargetMode="External"/><Relationship Id="rId26308" Type="http://schemas.openxmlformats.org/officeDocument/2006/relationships/hyperlink" Target="http://www.telstra.com/sustainability/report/data%20-%20OMISSION" TargetMode="External"/><Relationship Id="rId33524" Type="http://schemas.openxmlformats.org/officeDocument/2006/relationships/hyperlink" Target="http://www.telstra.com/sustainability/report/data" TargetMode="External"/><Relationship Id="rId40740" Type="http://schemas.openxmlformats.org/officeDocument/2006/relationships/hyperlink" Target="http://www.telstra.com/sustainability/report/data" TargetMode="External"/><Relationship Id="rId7049" Type="http://schemas.openxmlformats.org/officeDocument/2006/relationships/hyperlink" Target="http://www.telstra.com/sustainability/report/data" TargetMode="External"/><Relationship Id="rId31075" Type="http://schemas.openxmlformats.org/officeDocument/2006/relationships/hyperlink" Target="http://www.telstra.com/sustainability/report/data" TargetMode="External"/><Relationship Id="rId36747" Type="http://schemas.openxmlformats.org/officeDocument/2006/relationships/hyperlink" Target="http://www.telstra.com/sustainability/report/data" TargetMode="External"/><Relationship Id="rId43963" Type="http://schemas.openxmlformats.org/officeDocument/2006/relationships/hyperlink" Target="http://www.telstra.com/sustainability/report/data" TargetMode="External"/><Relationship Id="rId47006" Type="http://schemas.openxmlformats.org/officeDocument/2006/relationships/hyperlink" Target="http://www.telstra.com/sustainability/report/data" TargetMode="External"/><Relationship Id="rId54222" Type="http://schemas.openxmlformats.org/officeDocument/2006/relationships/hyperlink" Target="http://www.telstra.com/sustainability/report/data" TargetMode="External"/><Relationship Id="rId34298" Type="http://schemas.openxmlformats.org/officeDocument/2006/relationships/hyperlink" Target="http://www.telstra.com.au/consumer-advice/eme" TargetMode="External"/><Relationship Id="rId6132" Type="http://schemas.openxmlformats.org/officeDocument/2006/relationships/hyperlink" Target="http://www.telstra.com/sustainability/report/data" TargetMode="External"/><Relationship Id="rId12683" Type="http://schemas.openxmlformats.org/officeDocument/2006/relationships/hyperlink" Target="http://www.telstra.com/sustainability/report/data" TargetMode="External"/><Relationship Id="rId28614" Type="http://schemas.openxmlformats.org/officeDocument/2006/relationships/hyperlink" Target="http://www.telstra.com/sustainability/report/data" TargetMode="External"/><Relationship Id="rId35830" Type="http://schemas.openxmlformats.org/officeDocument/2006/relationships/hyperlink" Target="http://www.telstra.com/sustainability/report/data" TargetMode="External"/><Relationship Id="rId9355" Type="http://schemas.openxmlformats.org/officeDocument/2006/relationships/hyperlink" Target="http://www.telstra.com/sustainability/report/data" TargetMode="External"/><Relationship Id="rId26165" Type="http://schemas.openxmlformats.org/officeDocument/2006/relationships/hyperlink" Target="http://www.telstra.com/sustainability/report/data%20-%20OMISSION" TargetMode="External"/><Relationship Id="rId33381" Type="http://schemas.openxmlformats.org/officeDocument/2006/relationships/hyperlink" Target="http://www.telstra.com/sustainability/report/data" TargetMode="External"/><Relationship Id="rId49312" Type="http://schemas.openxmlformats.org/officeDocument/2006/relationships/hyperlink" Target="http://www.telstra.com/sustainability/report/data" TargetMode="External"/><Relationship Id="rId51259" Type="http://schemas.openxmlformats.org/officeDocument/2006/relationships/hyperlink" Target="https://www.telstra.com.au/sustainability/report" TargetMode="External"/><Relationship Id="rId53708" Type="http://schemas.openxmlformats.org/officeDocument/2006/relationships/hyperlink" Target="http://www.telstra.com/sustainability/report/data" TargetMode="External"/><Relationship Id="rId714" Type="http://schemas.openxmlformats.org/officeDocument/2006/relationships/hyperlink" Target="http://www.telstra.com/sustainability/report/data" TargetMode="External"/><Relationship Id="rId29388" Type="http://schemas.openxmlformats.org/officeDocument/2006/relationships/hyperlink" Target="http://www.telstra.com/sustainability/report/data" TargetMode="External"/><Relationship Id="rId5618" Type="http://schemas.openxmlformats.org/officeDocument/2006/relationships/hyperlink" Target="http://www.telstra.com/sustainability/report/data" TargetMode="External"/><Relationship Id="rId18032" Type="http://schemas.openxmlformats.org/officeDocument/2006/relationships/hyperlink" Target="http://www.telstra.com/sustainability/report/data" TargetMode="External"/><Relationship Id="rId22428" Type="http://schemas.openxmlformats.org/officeDocument/2006/relationships/hyperlink" Target="http://www.telstra.com/sustainability/report/data" TargetMode="External"/><Relationship Id="rId3169" Type="http://schemas.openxmlformats.org/officeDocument/2006/relationships/hyperlink" Target="http://www.telstra.com/sustainability/report/data" TargetMode="External"/><Relationship Id="rId43126" Type="http://schemas.openxmlformats.org/officeDocument/2006/relationships/hyperlink" Target="http://www.telstra.com/sustainability/report/data" TargetMode="External"/><Relationship Id="rId50342" Type="http://schemas.openxmlformats.org/officeDocument/2006/relationships/hyperlink" Target="http://www.telstra.com/sustainability/report/data" TargetMode="External"/><Relationship Id="rId28471" Type="http://schemas.openxmlformats.org/officeDocument/2006/relationships/hyperlink" Target="http://www.telstra.com/sustainability/report/data" TargetMode="External"/><Relationship Id="rId32867" Type="http://schemas.openxmlformats.org/officeDocument/2006/relationships/hyperlink" Target="http://www.telstra.com/sustainability/report/data" TargetMode="External"/><Relationship Id="rId46349" Type="http://schemas.openxmlformats.org/officeDocument/2006/relationships/hyperlink" Target="http://www.telstra.com/sustainability/report/data" TargetMode="External"/><Relationship Id="rId53565" Type="http://schemas.openxmlformats.org/officeDocument/2006/relationships/hyperlink" Target="http://www.telstra.com/sustainability/report/data" TargetMode="External"/><Relationship Id="rId4701" Type="http://schemas.openxmlformats.org/officeDocument/2006/relationships/hyperlink" Target="http://www.telstra.com/sustainability/report/data" TargetMode="External"/><Relationship Id="rId21511" Type="http://schemas.openxmlformats.org/officeDocument/2006/relationships/hyperlink" Target="http://www.telstra.com/sustainability/report/data" TargetMode="External"/><Relationship Id="rId571" Type="http://schemas.openxmlformats.org/officeDocument/2006/relationships/hyperlink" Target="http://www.telstra.com/sustainability/report/data" TargetMode="External"/><Relationship Id="rId2252" Type="http://schemas.openxmlformats.org/officeDocument/2006/relationships/hyperlink" Target="http://www.telstra.com/sustainability/report/data" TargetMode="External"/><Relationship Id="rId7924" Type="http://schemas.openxmlformats.org/officeDocument/2006/relationships/hyperlink" Target="http://www.telstra.com/sustainability/report/data" TargetMode="External"/><Relationship Id="rId17518" Type="http://schemas.openxmlformats.org/officeDocument/2006/relationships/hyperlink" Target="http://www.telstra.com/sustainability/report/data" TargetMode="External"/><Relationship Id="rId24734" Type="http://schemas.openxmlformats.org/officeDocument/2006/relationships/hyperlink" Target="http://www.telstra.com/sustainability/report/data" TargetMode="External"/><Relationship Id="rId31950" Type="http://schemas.openxmlformats.org/officeDocument/2006/relationships/hyperlink" Target="http://www.telstra.com/sustainability/report/data" TargetMode="External"/><Relationship Id="rId56788" Type="http://schemas.openxmlformats.org/officeDocument/2006/relationships/hyperlink" Target="https://www.telstra.com.au/sustainability/report" TargetMode="External"/><Relationship Id="rId5475" Type="http://schemas.openxmlformats.org/officeDocument/2006/relationships/hyperlink" Target="http://www.telstra.com/sustainability/report/data" TargetMode="External"/><Relationship Id="rId15069" Type="http://schemas.openxmlformats.org/officeDocument/2006/relationships/hyperlink" Target="http://www.telstra.com/sustainability/report/data" TargetMode="External"/><Relationship Id="rId22285" Type="http://schemas.openxmlformats.org/officeDocument/2006/relationships/hyperlink" Target="http://www.telstra.com/sustainability/report/data" TargetMode="External"/><Relationship Id="rId27957" Type="http://schemas.openxmlformats.org/officeDocument/2006/relationships/hyperlink" Target="http://www.telstra.com/sustainability/report/data" TargetMode="External"/><Relationship Id="rId38216" Type="http://schemas.openxmlformats.org/officeDocument/2006/relationships/hyperlink" Target="http://www.telstra.com/sustainability/report/data" TargetMode="External"/><Relationship Id="rId45432" Type="http://schemas.openxmlformats.org/officeDocument/2006/relationships/hyperlink" Target="http://www.telstra.com/sustainability/report/data" TargetMode="External"/><Relationship Id="rId8698" Type="http://schemas.openxmlformats.org/officeDocument/2006/relationships/hyperlink" Target="http://www.telstra.com/sustainability/report/data" TargetMode="External"/><Relationship Id="rId48655" Type="http://schemas.openxmlformats.org/officeDocument/2006/relationships/hyperlink" Target="http://www.telstra.com/sustainability/report/data" TargetMode="External"/><Relationship Id="rId55871" Type="http://schemas.openxmlformats.org/officeDocument/2006/relationships/hyperlink" Target="https://www.telstra.com.au/sustainability/report" TargetMode="External"/><Relationship Id="rId1738" Type="http://schemas.openxmlformats.org/officeDocument/2006/relationships/hyperlink" Target="http://www.telstra.com/sustainability/report/data" TargetMode="External"/><Relationship Id="rId14152" Type="http://schemas.openxmlformats.org/officeDocument/2006/relationships/hyperlink" Target="http://www.telstra.com/sustainability/report/data" TargetMode="External"/><Relationship Id="rId16601" Type="http://schemas.openxmlformats.org/officeDocument/2006/relationships/hyperlink" Target="http://www.telstra.com/sustainability/report/data" TargetMode="External"/><Relationship Id="rId19824" Type="http://schemas.openxmlformats.org/officeDocument/2006/relationships/hyperlink" Target="http://www.telstra.com/sustainability/report/data" TargetMode="External"/><Relationship Id="rId7781" Type="http://schemas.openxmlformats.org/officeDocument/2006/relationships/hyperlink" Target="http://www.telstra.com/sustainability/report/data" TargetMode="External"/><Relationship Id="rId17375" Type="http://schemas.openxmlformats.org/officeDocument/2006/relationships/hyperlink" Target="http://www.telstra.com/sustainability/report/data" TargetMode="External"/><Relationship Id="rId24591" Type="http://schemas.openxmlformats.org/officeDocument/2006/relationships/hyperlink" Target="http://www.telstra.com/sustainability/report/data" TargetMode="External"/><Relationship Id="rId38073" Type="http://schemas.openxmlformats.org/officeDocument/2006/relationships/hyperlink" Target="http://www.telstra.com/sustainability/report/data" TargetMode="External"/><Relationship Id="rId42469" Type="http://schemas.openxmlformats.org/officeDocument/2006/relationships/hyperlink" Target="http://www.telstra.com/sustainability/report/data" TargetMode="External"/><Relationship Id="rId44918" Type="http://schemas.openxmlformats.org/officeDocument/2006/relationships/hyperlink" Target="http://www.telstra.com/sustainability/report/data" TargetMode="External"/><Relationship Id="rId10415" Type="http://schemas.openxmlformats.org/officeDocument/2006/relationships/hyperlink" Target="http://www.telstra.com/sustainability/report/data" TargetMode="External"/><Relationship Id="rId13638" Type="http://schemas.openxmlformats.org/officeDocument/2006/relationships/hyperlink" Target="http://www.telstra.com/sustainability/report/data" TargetMode="External"/><Relationship Id="rId20854" Type="http://schemas.openxmlformats.org/officeDocument/2006/relationships/hyperlink" Target="http://www.telstra.com/sustainability/report/data" TargetMode="External"/><Relationship Id="rId31113" Type="http://schemas.openxmlformats.org/officeDocument/2006/relationships/hyperlink" Target="http://www.telstra.com/sustainability/report/data" TargetMode="External"/><Relationship Id="rId1595" Type="http://schemas.openxmlformats.org/officeDocument/2006/relationships/hyperlink" Target="http://www.telstra.com/sustainability/report/data" TargetMode="External"/><Relationship Id="rId11189" Type="http://schemas.openxmlformats.org/officeDocument/2006/relationships/hyperlink" Target="http://www.telstra.com/sustainability/report/data" TargetMode="External"/><Relationship Id="rId34336" Type="http://schemas.openxmlformats.org/officeDocument/2006/relationships/hyperlink" Target="http://www.telstra.com.au/consumer-advice/eme" TargetMode="External"/><Relationship Id="rId41552" Type="http://schemas.openxmlformats.org/officeDocument/2006/relationships/hyperlink" Target="http://www.telstra.com/sustainability/report/data" TargetMode="External"/><Relationship Id="rId19681" Type="http://schemas.openxmlformats.org/officeDocument/2006/relationships/hyperlink" Target="http://www.telstra.com/sustainability/report/data" TargetMode="External"/><Relationship Id="rId37559" Type="http://schemas.openxmlformats.org/officeDocument/2006/relationships/hyperlink" Target="https://www.telstra.com.au/aboutus/investors/governance-at-telstra/documents-charters" TargetMode="External"/><Relationship Id="rId44775" Type="http://schemas.openxmlformats.org/officeDocument/2006/relationships/hyperlink" Target="http://www.telstra.com/sustainability/report/data" TargetMode="External"/><Relationship Id="rId51991" Type="http://schemas.openxmlformats.org/officeDocument/2006/relationships/hyperlink" Target="https://www.telstra.com.au/sustainability/report" TargetMode="External"/><Relationship Id="rId55034" Type="http://schemas.openxmlformats.org/officeDocument/2006/relationships/hyperlink" Target="https://www.telstra.com.au/sustainability/report" TargetMode="External"/><Relationship Id="rId12721" Type="http://schemas.openxmlformats.org/officeDocument/2006/relationships/hyperlink" Target="http://www.telstra.com/sustainability/report/data" TargetMode="External"/><Relationship Id="rId10272" Type="http://schemas.openxmlformats.org/officeDocument/2006/relationships/hyperlink" Target="http://www.telstra.com/sustainability/report/data" TargetMode="External"/><Relationship Id="rId15944" Type="http://schemas.openxmlformats.org/officeDocument/2006/relationships/hyperlink" Target="http://www.telstra.com/sustainability/report/data" TargetMode="External"/><Relationship Id="rId26203" Type="http://schemas.openxmlformats.org/officeDocument/2006/relationships/hyperlink" Target="http://www.telstra.com/sustainability/report/data%20-%20OMISSION" TargetMode="External"/><Relationship Id="rId47998" Type="http://schemas.openxmlformats.org/officeDocument/2006/relationships/hyperlink" Target="http://www.telstra.com/sustainability/report/data" TargetMode="External"/><Relationship Id="rId13495" Type="http://schemas.openxmlformats.org/officeDocument/2006/relationships/hyperlink" Target="http://www.telstra.com/sustainability/report/data" TargetMode="External"/><Relationship Id="rId29426" Type="http://schemas.openxmlformats.org/officeDocument/2006/relationships/hyperlink" Target="http://www.telstra.com/sustainability/report/data" TargetMode="External"/><Relationship Id="rId36642" Type="http://schemas.openxmlformats.org/officeDocument/2006/relationships/hyperlink" Target="http://www.telstra.com/sustainability/report/data" TargetMode="External"/><Relationship Id="rId34193" Type="http://schemas.openxmlformats.org/officeDocument/2006/relationships/hyperlink" Target="http://www.telstra.com.au/consumer-advice/eme" TargetMode="External"/><Relationship Id="rId39865" Type="http://schemas.openxmlformats.org/officeDocument/2006/relationships/hyperlink" Target="http://www.telstra.com/sustainability/report/data" TargetMode="External"/><Relationship Id="rId3207" Type="http://schemas.openxmlformats.org/officeDocument/2006/relationships/hyperlink" Target="http://www.telstra.com/sustainability/report/data" TargetMode="External"/><Relationship Id="rId20017" Type="http://schemas.openxmlformats.org/officeDocument/2006/relationships/hyperlink" Target="http://www.telstra.com/sustainability/report/data" TargetMode="External"/><Relationship Id="rId32905" Type="http://schemas.openxmlformats.org/officeDocument/2006/relationships/hyperlink" Target="http://www.telstra.com/sustainability/report/data" TargetMode="External"/><Relationship Id="rId9250" Type="http://schemas.openxmlformats.org/officeDocument/2006/relationships/hyperlink" Target="http://www.telstra.com/sustainability/report/data" TargetMode="External"/><Relationship Id="rId26060" Type="http://schemas.openxmlformats.org/officeDocument/2006/relationships/hyperlink" Target="http://www.telstra.com/sustainability/report/data%20-%20OMISSION" TargetMode="External"/><Relationship Id="rId30456" Type="http://schemas.openxmlformats.org/officeDocument/2006/relationships/hyperlink" Target="http://www.telstra.com/sustainability/report/data" TargetMode="External"/><Relationship Id="rId53603" Type="http://schemas.openxmlformats.org/officeDocument/2006/relationships/hyperlink" Target="http://www.telstra.com/sustainability/report/data" TargetMode="External"/><Relationship Id="rId29283" Type="http://schemas.openxmlformats.org/officeDocument/2006/relationships/hyperlink" Target="http://www.telstra.com/sustainability/report/data" TargetMode="External"/><Relationship Id="rId33679" Type="http://schemas.openxmlformats.org/officeDocument/2006/relationships/hyperlink" Target="http://www.telstra.com/sustainability/report/data" TargetMode="External"/><Relationship Id="rId51154" Type="http://schemas.openxmlformats.org/officeDocument/2006/relationships/hyperlink" Target="https://www.telstra.com.au/sustainability/report" TargetMode="External"/><Relationship Id="rId56826" Type="http://schemas.openxmlformats.org/officeDocument/2006/relationships/hyperlink" Target="https://www.telstra.com.au/aboutus/investors/governance-at-telstra/documents-charters" TargetMode="External"/><Relationship Id="rId40895" Type="http://schemas.openxmlformats.org/officeDocument/2006/relationships/hyperlink" Target="http://www.telstra.com/sustainability/report/data" TargetMode="External"/><Relationship Id="rId54377" Type="http://schemas.openxmlformats.org/officeDocument/2006/relationships/hyperlink" Target="http://www.telstra.com/sustainability/report/data" TargetMode="External"/><Relationship Id="rId3064" Type="http://schemas.openxmlformats.org/officeDocument/2006/relationships/hyperlink" Target="http://www.telstra.com/sustainability/report/data" TargetMode="External"/><Relationship Id="rId5513" Type="http://schemas.openxmlformats.org/officeDocument/2006/relationships/hyperlink" Target="http://www.telstra.com/sustainability/report/data" TargetMode="External"/><Relationship Id="rId15107" Type="http://schemas.openxmlformats.org/officeDocument/2006/relationships/hyperlink" Target="http://www.telstra.com/sustainability/report/data" TargetMode="External"/><Relationship Id="rId22323" Type="http://schemas.openxmlformats.org/officeDocument/2006/relationships/hyperlink" Target="http://www.telstra.com/sustainability/report/data" TargetMode="External"/><Relationship Id="rId43021" Type="http://schemas.openxmlformats.org/officeDocument/2006/relationships/hyperlink" Target="http://www.telstra.com/sustainability/report/data" TargetMode="External"/><Relationship Id="rId8736" Type="http://schemas.openxmlformats.org/officeDocument/2006/relationships/hyperlink" Target="http://www.telstra.com/sustainability/report/data" TargetMode="External"/><Relationship Id="rId25546" Type="http://schemas.openxmlformats.org/officeDocument/2006/relationships/hyperlink" Target="http://www.telstra.com/sustainability/report/data%20-%20OMISSION" TargetMode="External"/><Relationship Id="rId32762" Type="http://schemas.openxmlformats.org/officeDocument/2006/relationships/hyperlink" Target="http://www.telstra.com/sustainability/report/data" TargetMode="External"/><Relationship Id="rId6287" Type="http://schemas.openxmlformats.org/officeDocument/2006/relationships/hyperlink" Target="http://www.telstra.com/sustainability/report/data" TargetMode="External"/><Relationship Id="rId23097" Type="http://schemas.openxmlformats.org/officeDocument/2006/relationships/hyperlink" Target="http://www.telstra.com/sustainability/report/data" TargetMode="External"/><Relationship Id="rId28769" Type="http://schemas.openxmlformats.org/officeDocument/2006/relationships/hyperlink" Target="http://www.telstra.com/sustainability/report/data" TargetMode="External"/><Relationship Id="rId35985" Type="http://schemas.openxmlformats.org/officeDocument/2006/relationships/hyperlink" Target="http://www.telstra.com/sustainability/report/data" TargetMode="External"/><Relationship Id="rId39028" Type="http://schemas.openxmlformats.org/officeDocument/2006/relationships/hyperlink" Target="http://www.telstra.com/sustainability/report/data" TargetMode="External"/><Relationship Id="rId46244" Type="http://schemas.openxmlformats.org/officeDocument/2006/relationships/hyperlink" Target="http://www.telstra.com/sustainability/report/data" TargetMode="External"/><Relationship Id="rId53460" Type="http://schemas.openxmlformats.org/officeDocument/2006/relationships/hyperlink" Target="http://www.telstra.com/sustainability/report/data" TargetMode="External"/><Relationship Id="rId49467" Type="http://schemas.openxmlformats.org/officeDocument/2006/relationships/hyperlink" Target="http://www.telstra.com/sustainability/report/data" TargetMode="External"/><Relationship Id="rId56683" Type="http://schemas.openxmlformats.org/officeDocument/2006/relationships/hyperlink" Target="http://www.telstra.com/sustainability/report/data" TargetMode="External"/><Relationship Id="rId869" Type="http://schemas.openxmlformats.org/officeDocument/2006/relationships/hyperlink" Target="http://www.telstra.com/sustainability/report/data" TargetMode="External"/><Relationship Id="rId5370" Type="http://schemas.openxmlformats.org/officeDocument/2006/relationships/hyperlink" Target="http://www.telstra.com/sustainability/report/data" TargetMode="External"/><Relationship Id="rId17413" Type="http://schemas.openxmlformats.org/officeDocument/2006/relationships/hyperlink" Target="http://www.telstra.com/sustainability/report/data" TargetMode="External"/><Relationship Id="rId21809" Type="http://schemas.openxmlformats.org/officeDocument/2006/relationships/hyperlink" Target="http://www.telstra.com/sustainability/report/data" TargetMode="External"/><Relationship Id="rId22180" Type="http://schemas.openxmlformats.org/officeDocument/2006/relationships/hyperlink" Target="http://www.telstra.com/sustainability/report/data" TargetMode="External"/><Relationship Id="rId38111" Type="http://schemas.openxmlformats.org/officeDocument/2006/relationships/hyperlink" Target="http://www.telstra.com/sustainability/report/data" TargetMode="External"/><Relationship Id="rId42507" Type="http://schemas.openxmlformats.org/officeDocument/2006/relationships/hyperlink" Target="http://www.telstra.com/sustainability/report/data" TargetMode="External"/><Relationship Id="rId27852" Type="http://schemas.openxmlformats.org/officeDocument/2006/relationships/hyperlink" Target="http://www.telstra.com/sustainability/report/data" TargetMode="External"/><Relationship Id="rId40058" Type="http://schemas.openxmlformats.org/officeDocument/2006/relationships/hyperlink" Target="http://www.telstra.com/sustainability/report/data" TargetMode="External"/><Relationship Id="rId48550" Type="http://schemas.openxmlformats.org/officeDocument/2006/relationships/hyperlink" Target="http://www.telstra.com/sustainability/report/data" TargetMode="External"/><Relationship Id="rId8593" Type="http://schemas.openxmlformats.org/officeDocument/2006/relationships/hyperlink" Target="http://www.telstra.com/sustainability/report/data" TargetMode="External"/><Relationship Id="rId18187" Type="http://schemas.openxmlformats.org/officeDocument/2006/relationships/hyperlink" Target="http://www.telstra.com/sustainability/report/data" TargetMode="External"/><Relationship Id="rId50497" Type="http://schemas.openxmlformats.org/officeDocument/2006/relationships/hyperlink" Target="http://www.telstra.com/sustainability/report/data" TargetMode="External"/><Relationship Id="rId52946" Type="http://schemas.openxmlformats.org/officeDocument/2006/relationships/hyperlink" Target="http://www.telstra.com/sustainability/report/data" TargetMode="External"/><Relationship Id="rId1633" Type="http://schemas.openxmlformats.org/officeDocument/2006/relationships/hyperlink" Target="http://www.telstra.com/sustainability/report/data" TargetMode="External"/><Relationship Id="rId11227" Type="http://schemas.openxmlformats.org/officeDocument/2006/relationships/hyperlink" Target="http://www.telstra.com/sustainability/report/data" TargetMode="External"/><Relationship Id="rId4856" Type="http://schemas.openxmlformats.org/officeDocument/2006/relationships/hyperlink" Target="http://www.telstra.com/sustainability/report/data" TargetMode="External"/><Relationship Id="rId17270" Type="http://schemas.openxmlformats.org/officeDocument/2006/relationships/hyperlink" Target="http://www.telstra.com/sustainability/report/data" TargetMode="External"/><Relationship Id="rId21666" Type="http://schemas.openxmlformats.org/officeDocument/2006/relationships/hyperlink" Target="http://www.telstra.com/sustainability/report/data" TargetMode="External"/><Relationship Id="rId44813" Type="http://schemas.openxmlformats.org/officeDocument/2006/relationships/hyperlink" Target="http://www.telstra.com/sustainability/report/data" TargetMode="External"/><Relationship Id="rId10310" Type="http://schemas.openxmlformats.org/officeDocument/2006/relationships/hyperlink" Target="http://www.telstra.com/sustainability/report/data" TargetMode="External"/><Relationship Id="rId35148" Type="http://schemas.openxmlformats.org/officeDocument/2006/relationships/hyperlink" Target="http://www.telstra.com/sustainability/report/data" TargetMode="External"/><Relationship Id="rId42364" Type="http://schemas.openxmlformats.org/officeDocument/2006/relationships/hyperlink" Target="http://www.telstra.com/sustainability/report/data" TargetMode="External"/><Relationship Id="rId24889" Type="http://schemas.openxmlformats.org/officeDocument/2006/relationships/hyperlink" Target="http://www.telstra.com/sustainability/report/data" TargetMode="External"/><Relationship Id="rId45587" Type="http://schemas.openxmlformats.org/officeDocument/2006/relationships/hyperlink" Target="http://www.telstra.com/sustainability/report/data" TargetMode="External"/><Relationship Id="rId1490" Type="http://schemas.openxmlformats.org/officeDocument/2006/relationships/hyperlink" Target="http://www.telstra.com/sustainability/report/data" TargetMode="External"/><Relationship Id="rId11084" Type="http://schemas.openxmlformats.org/officeDocument/2006/relationships/hyperlink" Target="http://www.telstra.com/sustainability/report/data" TargetMode="External"/><Relationship Id="rId13533" Type="http://schemas.openxmlformats.org/officeDocument/2006/relationships/hyperlink" Target="http://www.telstra.com/sustainability/report/data" TargetMode="External"/><Relationship Id="rId27015" Type="http://schemas.openxmlformats.org/officeDocument/2006/relationships/hyperlink" Target="http://www.telstra.com/sustainability/report/data" TargetMode="External"/><Relationship Id="rId34231" Type="http://schemas.openxmlformats.org/officeDocument/2006/relationships/hyperlink" Target="http://www.telstra.com.au/consumer-advice/eme" TargetMode="External"/><Relationship Id="rId16756" Type="http://schemas.openxmlformats.org/officeDocument/2006/relationships/hyperlink" Target="http://www.telstra.com/sustainability/report/data" TargetMode="External"/><Relationship Id="rId23972" Type="http://schemas.openxmlformats.org/officeDocument/2006/relationships/hyperlink" Target="http://www.telstra.com/sustainability/report/data" TargetMode="External"/><Relationship Id="rId39903" Type="http://schemas.openxmlformats.org/officeDocument/2006/relationships/hyperlink" Target="http://www.telstra.com/sustainability/report/data" TargetMode="External"/><Relationship Id="rId52109" Type="http://schemas.openxmlformats.org/officeDocument/2006/relationships/hyperlink" Target="https://www.telstra.com.au/sustainability/report" TargetMode="External"/><Relationship Id="rId19979" Type="http://schemas.openxmlformats.org/officeDocument/2006/relationships/hyperlink" Target="http://www.telstra.com/sustainability/report/data" TargetMode="External"/><Relationship Id="rId37454" Type="http://schemas.openxmlformats.org/officeDocument/2006/relationships/hyperlink" Target="https://www.telstra.com.au/aboutus/investors/governance-at-telstra/documents-charters" TargetMode="External"/><Relationship Id="rId44670" Type="http://schemas.openxmlformats.org/officeDocument/2006/relationships/hyperlink" Target="http://www.telstra.com/sustainability/report/data" TargetMode="External"/><Relationship Id="rId47893" Type="http://schemas.openxmlformats.org/officeDocument/2006/relationships/hyperlink" Target="http://www.telstra.com/sustainability/report/data" TargetMode="External"/><Relationship Id="rId4019" Type="http://schemas.openxmlformats.org/officeDocument/2006/relationships/hyperlink" Target="http://www.telstra.com/sustainability/report/data" TargetMode="External"/><Relationship Id="rId13390" Type="http://schemas.openxmlformats.org/officeDocument/2006/relationships/hyperlink" Target="http://www.telstra.com/sustainability/report/data" TargetMode="External"/><Relationship Id="rId29321" Type="http://schemas.openxmlformats.org/officeDocument/2006/relationships/hyperlink" Target="http://www.telstra.com/sustainability/report/data" TargetMode="External"/><Relationship Id="rId33717" Type="http://schemas.openxmlformats.org/officeDocument/2006/relationships/hyperlink" Target="http://www.telstra.com.au/consumer-advice/eme" TargetMode="External"/><Relationship Id="rId40933" Type="http://schemas.openxmlformats.org/officeDocument/2006/relationships/hyperlink" Target="http://www.telstra.com/sustainability/report/data" TargetMode="External"/><Relationship Id="rId31268" Type="http://schemas.openxmlformats.org/officeDocument/2006/relationships/hyperlink" Target="http://www.telstra.com/sustainability/report/data" TargetMode="External"/><Relationship Id="rId54415" Type="http://schemas.openxmlformats.org/officeDocument/2006/relationships/hyperlink" Target="http://www.telstra.com/sustainability/report/data" TargetMode="External"/><Relationship Id="rId3102" Type="http://schemas.openxmlformats.org/officeDocument/2006/relationships/hyperlink" Target="http://www.telstra.com/sustainability/report/data" TargetMode="External"/><Relationship Id="rId39760" Type="http://schemas.openxmlformats.org/officeDocument/2006/relationships/hyperlink" Target="http://www.telstra.com/sustainability/report/data" TargetMode="External"/><Relationship Id="rId6325" Type="http://schemas.openxmlformats.org/officeDocument/2006/relationships/hyperlink" Target="http://www.telstra.com/sustainability/report/data" TargetMode="External"/><Relationship Id="rId32800" Type="http://schemas.openxmlformats.org/officeDocument/2006/relationships/hyperlink" Target="http://www.telstra.com/sustainability/report/data" TargetMode="External"/><Relationship Id="rId55189" Type="http://schemas.openxmlformats.org/officeDocument/2006/relationships/hyperlink" Target="https://www.telstra.com.au/sustainability/report" TargetMode="External"/><Relationship Id="rId12876" Type="http://schemas.openxmlformats.org/officeDocument/2006/relationships/hyperlink" Target="http://www.telstra.com/sustainability/report/data" TargetMode="External"/><Relationship Id="rId23135" Type="http://schemas.openxmlformats.org/officeDocument/2006/relationships/hyperlink" Target="http://www.telstra.com/sustainability/report/data" TargetMode="External"/><Relationship Id="rId28807" Type="http://schemas.openxmlformats.org/officeDocument/2006/relationships/hyperlink" Target="http://www.telstra.com/sustainability/report/data" TargetMode="External"/><Relationship Id="rId30351" Type="http://schemas.openxmlformats.org/officeDocument/2006/relationships/hyperlink" Target="http://www.telstra.com/sustainability/report/data" TargetMode="External"/><Relationship Id="rId9548" Type="http://schemas.openxmlformats.org/officeDocument/2006/relationships/hyperlink" Target="http://www.telstra.com/sustainability/report/data" TargetMode="External"/><Relationship Id="rId26358" Type="http://schemas.openxmlformats.org/officeDocument/2006/relationships/hyperlink" Target="http://www.telstra.com/sustainability/report/data" TargetMode="External"/><Relationship Id="rId33574" Type="http://schemas.openxmlformats.org/officeDocument/2006/relationships/hyperlink" Target="http://www.telstra.com/sustainability/report/data" TargetMode="External"/><Relationship Id="rId40790" Type="http://schemas.openxmlformats.org/officeDocument/2006/relationships/hyperlink" Target="http://www.telstra.com/sustainability/report/data" TargetMode="External"/><Relationship Id="rId47056" Type="http://schemas.openxmlformats.org/officeDocument/2006/relationships/hyperlink" Target="http://www.telstra.com/sustainability/report/data" TargetMode="External"/><Relationship Id="rId49505" Type="http://schemas.openxmlformats.org/officeDocument/2006/relationships/hyperlink" Target="http://www.telstra.com/sustainability/report/data" TargetMode="External"/><Relationship Id="rId54272" Type="http://schemas.openxmlformats.org/officeDocument/2006/relationships/hyperlink" Target="http://www.telstra.com/sustainability/report/data" TargetMode="External"/><Relationship Id="rId56721" Type="http://schemas.openxmlformats.org/officeDocument/2006/relationships/hyperlink" Target="http://www.telstra.com/sustainability/report/data" TargetMode="External"/><Relationship Id="rId907" Type="http://schemas.openxmlformats.org/officeDocument/2006/relationships/hyperlink" Target="http://www.telstra.com/sustainability/report/data" TargetMode="External"/><Relationship Id="rId7099" Type="http://schemas.openxmlformats.org/officeDocument/2006/relationships/hyperlink" Target="http://www.telstra.com/sustainability/report/data" TargetMode="External"/><Relationship Id="rId15002" Type="http://schemas.openxmlformats.org/officeDocument/2006/relationships/hyperlink" Target="http://www.telstra.com/sustainability/report/data" TargetMode="External"/><Relationship Id="rId36797" Type="http://schemas.openxmlformats.org/officeDocument/2006/relationships/hyperlink" Target="http://www.telstra.com/sustainability/report/data" TargetMode="External"/><Relationship Id="rId8631" Type="http://schemas.openxmlformats.org/officeDocument/2006/relationships/hyperlink" Target="http://www.telstra.com/sustainability/report/data" TargetMode="External"/><Relationship Id="rId18225" Type="http://schemas.openxmlformats.org/officeDocument/2006/relationships/hyperlink" Target="http://www.telstra.com/sustainability/report/data" TargetMode="External"/><Relationship Id="rId25441" Type="http://schemas.openxmlformats.org/officeDocument/2006/relationships/hyperlink" Target="http://www.telstra.com/sustainability/report/data%20-%20OMISSION" TargetMode="External"/><Relationship Id="rId6182" Type="http://schemas.openxmlformats.org/officeDocument/2006/relationships/hyperlink" Target="http://www.telstra.com/sustainability/report/data" TargetMode="External"/><Relationship Id="rId43319" Type="http://schemas.openxmlformats.org/officeDocument/2006/relationships/hyperlink" Target="http://www.telstra.com/sustainability/report/data" TargetMode="External"/><Relationship Id="rId50535" Type="http://schemas.openxmlformats.org/officeDocument/2006/relationships/hyperlink" Target="http://www.telstra.com/sustainability/report/data" TargetMode="External"/><Relationship Id="rId28664" Type="http://schemas.openxmlformats.org/officeDocument/2006/relationships/hyperlink" Target="http://www.telstra.com/sustainability/report/data" TargetMode="External"/><Relationship Id="rId35880" Type="http://schemas.openxmlformats.org/officeDocument/2006/relationships/hyperlink" Target="http://www.telstra.com/sustainability/report/data" TargetMode="External"/><Relationship Id="rId49362" Type="http://schemas.openxmlformats.org/officeDocument/2006/relationships/hyperlink" Target="http://www.telstra.com/sustainability/report/data" TargetMode="External"/><Relationship Id="rId53758" Type="http://schemas.openxmlformats.org/officeDocument/2006/relationships/hyperlink" Target="http://www.telstra.com/sustainability/report/data" TargetMode="External"/><Relationship Id="rId21704" Type="http://schemas.openxmlformats.org/officeDocument/2006/relationships/hyperlink" Target="http://www.telstra.com/sustainability/report/data" TargetMode="External"/><Relationship Id="rId764" Type="http://schemas.openxmlformats.org/officeDocument/2006/relationships/hyperlink" Target="http://www.telstra.com/sustainability/report/data" TargetMode="External"/><Relationship Id="rId2445" Type="http://schemas.openxmlformats.org/officeDocument/2006/relationships/hyperlink" Target="http://www.telstra.com/sustainability/report/data" TargetMode="External"/><Relationship Id="rId12039" Type="http://schemas.openxmlformats.org/officeDocument/2006/relationships/hyperlink" Target="http://www.telstra.com/sustainability/report/data" TargetMode="External"/><Relationship Id="rId24927" Type="http://schemas.openxmlformats.org/officeDocument/2006/relationships/hyperlink" Target="http://www.telstra.com/sustainability/report/data" TargetMode="External"/><Relationship Id="rId42402" Type="http://schemas.openxmlformats.org/officeDocument/2006/relationships/hyperlink" Target="http://www.telstra.com/sustainability/report/data" TargetMode="External"/><Relationship Id="rId5668" Type="http://schemas.openxmlformats.org/officeDocument/2006/relationships/hyperlink" Target="http://www.telstra.com/sustainability/report/data" TargetMode="External"/><Relationship Id="rId18082" Type="http://schemas.openxmlformats.org/officeDocument/2006/relationships/hyperlink" Target="http://www.telstra.com/sustainability/report/data" TargetMode="External"/><Relationship Id="rId22478" Type="http://schemas.openxmlformats.org/officeDocument/2006/relationships/hyperlink" Target="http://www.telstra.com/sustainability/report/data" TargetMode="External"/><Relationship Id="rId38409" Type="http://schemas.openxmlformats.org/officeDocument/2006/relationships/hyperlink" Target="http://www.telstra.com/sustainability/report/data" TargetMode="External"/><Relationship Id="rId45625" Type="http://schemas.openxmlformats.org/officeDocument/2006/relationships/hyperlink" Target="http://www.telstra.com/sustainability/report/data" TargetMode="External"/><Relationship Id="rId52841" Type="http://schemas.openxmlformats.org/officeDocument/2006/relationships/hyperlink" Target="http://www.telstra.com/sustainability/report/data" TargetMode="External"/><Relationship Id="rId11122" Type="http://schemas.openxmlformats.org/officeDocument/2006/relationships/hyperlink" Target="http://www.telstra.com/sustainability/report/data" TargetMode="External"/><Relationship Id="rId43176" Type="http://schemas.openxmlformats.org/officeDocument/2006/relationships/hyperlink" Target="http://www.telstra.com/sustainability/report/data" TargetMode="External"/><Relationship Id="rId48848" Type="http://schemas.openxmlformats.org/officeDocument/2006/relationships/hyperlink" Target="http://www.telstra.com/sustainability/report/data" TargetMode="External"/><Relationship Id="rId50392" Type="http://schemas.openxmlformats.org/officeDocument/2006/relationships/hyperlink" Target="http://www.telstra.com/sustainability/report/data" TargetMode="External"/><Relationship Id="rId46399" Type="http://schemas.openxmlformats.org/officeDocument/2006/relationships/hyperlink" Target="http://www.telstra.com/sustainability/report/data" TargetMode="External"/><Relationship Id="rId4751" Type="http://schemas.openxmlformats.org/officeDocument/2006/relationships/hyperlink" Target="http://www.telstra.com/sustainability/report/data" TargetMode="External"/><Relationship Id="rId14345" Type="http://schemas.openxmlformats.org/officeDocument/2006/relationships/hyperlink" Target="http://www.telstra.com/sustainability/report/data" TargetMode="External"/><Relationship Id="rId21561" Type="http://schemas.openxmlformats.org/officeDocument/2006/relationships/hyperlink" Target="http://www.telstra.com/sustainability/report/data" TargetMode="External"/><Relationship Id="rId35043" Type="http://schemas.openxmlformats.org/officeDocument/2006/relationships/hyperlink" Target="http://www.telstra.com/sustainability/report/data" TargetMode="External"/><Relationship Id="rId7974" Type="http://schemas.openxmlformats.org/officeDocument/2006/relationships/hyperlink" Target="http://www.telstra.com/sustainability/report/data" TargetMode="External"/><Relationship Id="rId17568" Type="http://schemas.openxmlformats.org/officeDocument/2006/relationships/hyperlink" Target="http://www.telstra.com/sustainability/report/data" TargetMode="External"/><Relationship Id="rId24784" Type="http://schemas.openxmlformats.org/officeDocument/2006/relationships/hyperlink" Target="http://www.telstra.com/sustainability/report/data" TargetMode="External"/><Relationship Id="rId47931" Type="http://schemas.openxmlformats.org/officeDocument/2006/relationships/hyperlink" Target="http://www.telstra.com/sustainability/report/data" TargetMode="External"/><Relationship Id="rId10608" Type="http://schemas.openxmlformats.org/officeDocument/2006/relationships/hyperlink" Target="http://www.telstra.com/sustainability/report/data" TargetMode="External"/><Relationship Id="rId38266" Type="http://schemas.openxmlformats.org/officeDocument/2006/relationships/hyperlink" Target="http://www.telstra.com/sustainability/report/data" TargetMode="External"/><Relationship Id="rId45482" Type="http://schemas.openxmlformats.org/officeDocument/2006/relationships/hyperlink" Target="http://www.telstra.com/sustainability/report/data" TargetMode="External"/><Relationship Id="rId16651" Type="http://schemas.openxmlformats.org/officeDocument/2006/relationships/hyperlink" Target="http://www.telstra.com/sustainability/report/data" TargetMode="External"/><Relationship Id="rId31306" Type="http://schemas.openxmlformats.org/officeDocument/2006/relationships/hyperlink" Target="http://www.telstra.com/sustainability/report/data" TargetMode="External"/><Relationship Id="rId52004" Type="http://schemas.openxmlformats.org/officeDocument/2006/relationships/hyperlink" Target="https://www.telstra.com.au/sustainability/report" TargetMode="External"/><Relationship Id="rId1788" Type="http://schemas.openxmlformats.org/officeDocument/2006/relationships/hyperlink" Target="http://www.telstra.com/sustainability/report/data" TargetMode="External"/><Relationship Id="rId34529" Type="http://schemas.openxmlformats.org/officeDocument/2006/relationships/hyperlink" Target="http://www.telstra.com.au/consumer-advice/eme" TargetMode="External"/><Relationship Id="rId41745" Type="http://schemas.openxmlformats.org/officeDocument/2006/relationships/hyperlink" Target="http://www.telstra.com/sustainability/report/data" TargetMode="External"/><Relationship Id="rId19874" Type="http://schemas.openxmlformats.org/officeDocument/2006/relationships/hyperlink" Target="http://www.telstra.com/sustainability/report/data" TargetMode="External"/><Relationship Id="rId44968" Type="http://schemas.openxmlformats.org/officeDocument/2006/relationships/hyperlink" Target="http://www.telstra.com/sustainability/report/data" TargetMode="External"/><Relationship Id="rId55227" Type="http://schemas.openxmlformats.org/officeDocument/2006/relationships/hyperlink" Target="https://www.telstra.com.au/sustainability/report" TargetMode="External"/><Relationship Id="rId12914" Type="http://schemas.openxmlformats.org/officeDocument/2006/relationships/hyperlink" Target="http://www.telstra.com/sustainability/report/data" TargetMode="External"/><Relationship Id="rId7137" Type="http://schemas.openxmlformats.org/officeDocument/2006/relationships/hyperlink" Target="http://www.telstra.com/sustainability/report/data" TargetMode="External"/><Relationship Id="rId10465" Type="http://schemas.openxmlformats.org/officeDocument/2006/relationships/hyperlink" Target="http://www.telstra.com/sustainability/report/data" TargetMode="External"/><Relationship Id="rId31163" Type="http://schemas.openxmlformats.org/officeDocument/2006/relationships/hyperlink" Target="http://www.telstra.com/sustainability/report/data" TargetMode="External"/><Relationship Id="rId33612" Type="http://schemas.openxmlformats.org/officeDocument/2006/relationships/hyperlink" Target="http://www.telstra.com/sustainability/report/data" TargetMode="External"/><Relationship Id="rId54310" Type="http://schemas.openxmlformats.org/officeDocument/2006/relationships/hyperlink" Target="http://www.telstra.com/sustainability/report/data" TargetMode="External"/><Relationship Id="rId13688" Type="http://schemas.openxmlformats.org/officeDocument/2006/relationships/hyperlink" Target="http://www.telstra.com/sustainability/report/data" TargetMode="External"/><Relationship Id="rId29619" Type="http://schemas.openxmlformats.org/officeDocument/2006/relationships/hyperlink" Target="http://www.telstra.com/sustainability/report/data" TargetMode="External"/><Relationship Id="rId36835" Type="http://schemas.openxmlformats.org/officeDocument/2006/relationships/hyperlink" Target="http://www.telstra.com/sustainability/report/data" TargetMode="External"/><Relationship Id="rId34386" Type="http://schemas.openxmlformats.org/officeDocument/2006/relationships/hyperlink" Target="http://www.telstra.com.au/consumer-advice/eme" TargetMode="External"/><Relationship Id="rId55084" Type="http://schemas.openxmlformats.org/officeDocument/2006/relationships/hyperlink" Target="https://www.telstra.com.au/sustainability/report" TargetMode="External"/><Relationship Id="rId6220" Type="http://schemas.openxmlformats.org/officeDocument/2006/relationships/hyperlink" Target="http://www.telstra.com/sustainability/report/data" TargetMode="External"/><Relationship Id="rId23030" Type="http://schemas.openxmlformats.org/officeDocument/2006/relationships/hyperlink" Target="http://www.telstra.com/sustainability/report/data" TargetMode="External"/><Relationship Id="rId9443" Type="http://schemas.openxmlformats.org/officeDocument/2006/relationships/hyperlink" Target="http://www.telstra.com/sustainability/report/data" TargetMode="External"/><Relationship Id="rId12771" Type="http://schemas.openxmlformats.org/officeDocument/2006/relationships/hyperlink" Target="http://www.telstra.com/sustainability/report/data" TargetMode="External"/><Relationship Id="rId19037" Type="http://schemas.openxmlformats.org/officeDocument/2006/relationships/hyperlink" Target="http://www.telstra.com/sustainability/report/data" TargetMode="External"/><Relationship Id="rId26253" Type="http://schemas.openxmlformats.org/officeDocument/2006/relationships/hyperlink" Target="http://www.telstra.com/sustainability/report/data%20-%20OMISSION" TargetMode="External"/><Relationship Id="rId28702" Type="http://schemas.openxmlformats.org/officeDocument/2006/relationships/hyperlink" Target="http://www.telstra.com/sustainability/report/data" TargetMode="External"/><Relationship Id="rId30649" Type="http://schemas.openxmlformats.org/officeDocument/2006/relationships/hyperlink" Target="http://www.telstra.com/sustainability/report/data" TargetMode="External"/><Relationship Id="rId49400" Type="http://schemas.openxmlformats.org/officeDocument/2006/relationships/hyperlink" Target="http://www.telstra.com/sustainability/report/data" TargetMode="External"/><Relationship Id="rId15994" Type="http://schemas.openxmlformats.org/officeDocument/2006/relationships/hyperlink" Target="http://www.telstra.com/sustainability/report/data" TargetMode="External"/><Relationship Id="rId51347" Type="http://schemas.openxmlformats.org/officeDocument/2006/relationships/hyperlink" Target="https://www.telstra.com.au/sustainability/report" TargetMode="External"/><Relationship Id="rId802" Type="http://schemas.openxmlformats.org/officeDocument/2006/relationships/hyperlink" Target="http://www.telstra.com/sustainability/report/data" TargetMode="External"/><Relationship Id="rId29476" Type="http://schemas.openxmlformats.org/officeDocument/2006/relationships/hyperlink" Target="http://www.telstra.com/sustainability/report/data" TargetMode="External"/><Relationship Id="rId36692" Type="http://schemas.openxmlformats.org/officeDocument/2006/relationships/hyperlink" Target="http://www.telstra.com/sustainability/report/data" TargetMode="External"/><Relationship Id="rId5706" Type="http://schemas.openxmlformats.org/officeDocument/2006/relationships/hyperlink" Target="http://www.telstra.com/sustainability/report/data" TargetMode="External"/><Relationship Id="rId18120" Type="http://schemas.openxmlformats.org/officeDocument/2006/relationships/hyperlink" Target="http://www.telstra.com/sustainability/report/data" TargetMode="External"/><Relationship Id="rId22516" Type="http://schemas.openxmlformats.org/officeDocument/2006/relationships/hyperlink" Target="http://www.telstra.com/sustainability/report/data" TargetMode="External"/><Relationship Id="rId3257" Type="http://schemas.openxmlformats.org/officeDocument/2006/relationships/hyperlink" Target="http://www.telstra.com/sustainability/report/data" TargetMode="External"/><Relationship Id="rId8929" Type="http://schemas.openxmlformats.org/officeDocument/2006/relationships/hyperlink" Target="http://www.telstra.com/sustainability/report/data" TargetMode="External"/><Relationship Id="rId20067" Type="http://schemas.openxmlformats.org/officeDocument/2006/relationships/hyperlink" Target="http://www.telstra.com/sustainability/report/data" TargetMode="External"/><Relationship Id="rId25739" Type="http://schemas.openxmlformats.org/officeDocument/2006/relationships/hyperlink" Target="http://www.telstra.com/sustainability/report/data%20-%20OMISSION" TargetMode="External"/><Relationship Id="rId32955" Type="http://schemas.openxmlformats.org/officeDocument/2006/relationships/hyperlink" Target="http://www.telstra.com/sustainability/report/data" TargetMode="External"/><Relationship Id="rId43214" Type="http://schemas.openxmlformats.org/officeDocument/2006/relationships/hyperlink" Target="http://www.telstra.com/sustainability/report/data" TargetMode="External"/><Relationship Id="rId50430" Type="http://schemas.openxmlformats.org/officeDocument/2006/relationships/hyperlink" Target="http://www.telstra.com/sustainability/report/data" TargetMode="External"/><Relationship Id="rId46437" Type="http://schemas.openxmlformats.org/officeDocument/2006/relationships/hyperlink" Target="http://www.telstra.com/sustainability/report/data" TargetMode="External"/><Relationship Id="rId53653" Type="http://schemas.openxmlformats.org/officeDocument/2006/relationships/hyperlink" Target="http://www.telstra.com/sustainability/report/data" TargetMode="External"/><Relationship Id="rId2340" Type="http://schemas.openxmlformats.org/officeDocument/2006/relationships/hyperlink" Target="http://www.telstra.com/sustainability/report/data" TargetMode="External"/><Relationship Id="rId56876" Type="http://schemas.openxmlformats.org/officeDocument/2006/relationships/hyperlink" Target="https://www.telstra.com.au/sustainability/report" TargetMode="External"/><Relationship Id="rId5563" Type="http://schemas.openxmlformats.org/officeDocument/2006/relationships/hyperlink" Target="http://www.telstra.com/sustainability/report/data" TargetMode="External"/><Relationship Id="rId15157" Type="http://schemas.openxmlformats.org/officeDocument/2006/relationships/hyperlink" Target="http://www.telstra.com/sustainability/report/data" TargetMode="External"/><Relationship Id="rId17606" Type="http://schemas.openxmlformats.org/officeDocument/2006/relationships/hyperlink" Target="http://www.telstra.com/sustainability/report/data" TargetMode="External"/><Relationship Id="rId22373" Type="http://schemas.openxmlformats.org/officeDocument/2006/relationships/hyperlink" Target="http://www.telstra.com/sustainability/report/data" TargetMode="External"/><Relationship Id="rId24822" Type="http://schemas.openxmlformats.org/officeDocument/2006/relationships/hyperlink" Target="http://www.telstra.com/sustainability/report/data" TargetMode="External"/><Relationship Id="rId38304" Type="http://schemas.openxmlformats.org/officeDocument/2006/relationships/hyperlink" Target="http://www.telstra.com/sustainability/report/data" TargetMode="External"/><Relationship Id="rId45520" Type="http://schemas.openxmlformats.org/officeDocument/2006/relationships/hyperlink" Target="http://www.telstra.com/sustainability/report/data" TargetMode="External"/><Relationship Id="rId43071" Type="http://schemas.openxmlformats.org/officeDocument/2006/relationships/hyperlink" Target="http://www.telstra.com/sustainability/report/data" TargetMode="External"/><Relationship Id="rId8786" Type="http://schemas.openxmlformats.org/officeDocument/2006/relationships/hyperlink" Target="http://www.telstra.com/sustainability/report/data" TargetMode="External"/><Relationship Id="rId25596" Type="http://schemas.openxmlformats.org/officeDocument/2006/relationships/hyperlink" Target="http://www.telstra.com/sustainability/report/data%20-%20OMISSION" TargetMode="External"/><Relationship Id="rId39078" Type="http://schemas.openxmlformats.org/officeDocument/2006/relationships/hyperlink" Target="http://www.telstra.com/sustainability/report/data" TargetMode="External"/><Relationship Id="rId46294" Type="http://schemas.openxmlformats.org/officeDocument/2006/relationships/hyperlink" Target="http://www.telstra.com/sustainability/report/data" TargetMode="External"/><Relationship Id="rId48743" Type="http://schemas.openxmlformats.org/officeDocument/2006/relationships/hyperlink" Target="http://www.telstra.com/sustainability/report/data" TargetMode="External"/><Relationship Id="rId1826" Type="http://schemas.openxmlformats.org/officeDocument/2006/relationships/hyperlink" Target="http://www.telstra.com/sustainability/report/data" TargetMode="External"/><Relationship Id="rId14240" Type="http://schemas.openxmlformats.org/officeDocument/2006/relationships/hyperlink" Target="http://www.telstra.com/sustainability/report/data" TargetMode="External"/><Relationship Id="rId17463" Type="http://schemas.openxmlformats.org/officeDocument/2006/relationships/hyperlink" Target="http://www.telstra.com/sustainability/report/data" TargetMode="External"/><Relationship Id="rId19912" Type="http://schemas.openxmlformats.org/officeDocument/2006/relationships/hyperlink" Target="http://www.telstra.com/sustainability/report/data" TargetMode="External"/><Relationship Id="rId21859" Type="http://schemas.openxmlformats.org/officeDocument/2006/relationships/hyperlink" Target="http://www.telstra.com/sustainability/report/data" TargetMode="External"/><Relationship Id="rId32118" Type="http://schemas.openxmlformats.org/officeDocument/2006/relationships/hyperlink" Target="http://www.telstra.com/sustainability/report/data" TargetMode="External"/><Relationship Id="rId38161" Type="http://schemas.openxmlformats.org/officeDocument/2006/relationships/hyperlink" Target="http://www.telstra.com/sustainability/report/data" TargetMode="External"/><Relationship Id="rId42557" Type="http://schemas.openxmlformats.org/officeDocument/2006/relationships/hyperlink" Target="http://www.telstra.com/sustainability/report/data" TargetMode="External"/><Relationship Id="rId10503" Type="http://schemas.openxmlformats.org/officeDocument/2006/relationships/hyperlink" Target="http://www.telstra.com/sustainability/report/data" TargetMode="External"/><Relationship Id="rId31201" Type="http://schemas.openxmlformats.org/officeDocument/2006/relationships/hyperlink" Target="http://www.telstra.com/sustainability/report/data" TargetMode="External"/><Relationship Id="rId52996" Type="http://schemas.openxmlformats.org/officeDocument/2006/relationships/hyperlink" Target="http://www.telstra.com/sustainability/report/data" TargetMode="External"/><Relationship Id="rId56039" Type="http://schemas.openxmlformats.org/officeDocument/2006/relationships/hyperlink" Target="https://www.telstra.com.au/sustainability/report" TargetMode="External"/><Relationship Id="rId13726" Type="http://schemas.openxmlformats.org/officeDocument/2006/relationships/hyperlink" Target="http://www.telstra.com/sustainability/report/data" TargetMode="External"/><Relationship Id="rId20942" Type="http://schemas.openxmlformats.org/officeDocument/2006/relationships/hyperlink" Target="http://www.telstra.com/sustainability/report/data" TargetMode="External"/><Relationship Id="rId1683" Type="http://schemas.openxmlformats.org/officeDocument/2006/relationships/hyperlink" Target="http://www.telstra.com/sustainability/report/data" TargetMode="External"/><Relationship Id="rId11277" Type="http://schemas.openxmlformats.org/officeDocument/2006/relationships/hyperlink" Target="http://www.telstra.com/sustainability/report/data" TargetMode="External"/><Relationship Id="rId16949" Type="http://schemas.openxmlformats.org/officeDocument/2006/relationships/hyperlink" Target="http://www.telstra.com/sustainability/report/data" TargetMode="External"/><Relationship Id="rId27208" Type="http://schemas.openxmlformats.org/officeDocument/2006/relationships/hyperlink" Target="http://www.telstra.com/sustainability/report/data" TargetMode="External"/><Relationship Id="rId34424" Type="http://schemas.openxmlformats.org/officeDocument/2006/relationships/hyperlink" Target="http://www.telstra.com.au/consumer-advice/eme" TargetMode="External"/><Relationship Id="rId41640" Type="http://schemas.openxmlformats.org/officeDocument/2006/relationships/hyperlink" Target="http://www.telstra.com/sustainability/report/data" TargetMode="External"/><Relationship Id="rId55122" Type="http://schemas.openxmlformats.org/officeDocument/2006/relationships/hyperlink" Target="https://www.telstra.com.au/sustainability/report" TargetMode="External"/><Relationship Id="rId37647" Type="http://schemas.openxmlformats.org/officeDocument/2006/relationships/hyperlink" Target="https://www.telstra.com.au/aboutus/investors/governance-at-telstra/documents-charters" TargetMode="External"/><Relationship Id="rId44863" Type="http://schemas.openxmlformats.org/officeDocument/2006/relationships/hyperlink" Target="http://www.telstra.com/sustainability/report/data" TargetMode="External"/><Relationship Id="rId42" Type="http://schemas.openxmlformats.org/officeDocument/2006/relationships/hyperlink" Target="http://www.telstra.com/sustainability/report/data" TargetMode="External"/><Relationship Id="rId10360" Type="http://schemas.openxmlformats.org/officeDocument/2006/relationships/hyperlink" Target="http://www.telstra.com/sustainability/report/data" TargetMode="External"/><Relationship Id="rId35198" Type="http://schemas.openxmlformats.org/officeDocument/2006/relationships/hyperlink" Target="http://www.telstra.com/sustainability/report/data" TargetMode="External"/><Relationship Id="rId7032" Type="http://schemas.openxmlformats.org/officeDocument/2006/relationships/hyperlink" Target="http://www.telstra.com/sustainability/report/data" TargetMode="External"/><Relationship Id="rId13583" Type="http://schemas.openxmlformats.org/officeDocument/2006/relationships/hyperlink" Target="http://www.telstra.com/sustainability/report/data" TargetMode="External"/><Relationship Id="rId29514" Type="http://schemas.openxmlformats.org/officeDocument/2006/relationships/hyperlink" Target="http://www.telstra.com/sustainability/report/data" TargetMode="External"/><Relationship Id="rId36730" Type="http://schemas.openxmlformats.org/officeDocument/2006/relationships/hyperlink" Target="http://www.telstra.com/sustainability/report/data" TargetMode="External"/><Relationship Id="rId27065" Type="http://schemas.openxmlformats.org/officeDocument/2006/relationships/hyperlink" Target="http://www.telstra.com/sustainability/report/data" TargetMode="External"/><Relationship Id="rId34281" Type="http://schemas.openxmlformats.org/officeDocument/2006/relationships/hyperlink" Target="http://www.telstra.com.au/consumer-advice/eme" TargetMode="External"/><Relationship Id="rId54608" Type="http://schemas.openxmlformats.org/officeDocument/2006/relationships/hyperlink" Target="http://www.telstra.com/sustainability/report/data" TargetMode="External"/><Relationship Id="rId20105" Type="http://schemas.openxmlformats.org/officeDocument/2006/relationships/hyperlink" Target="http://www.telstra.com/sustainability/report/data" TargetMode="External"/><Relationship Id="rId39953" Type="http://schemas.openxmlformats.org/officeDocument/2006/relationships/hyperlink" Target="http://www.telstra.com/sustainability/report/data" TargetMode="External"/><Relationship Id="rId52159" Type="http://schemas.openxmlformats.org/officeDocument/2006/relationships/hyperlink" Target="https://www.telstra.com.au/sustainability/report" TargetMode="External"/><Relationship Id="rId4069" Type="http://schemas.openxmlformats.org/officeDocument/2006/relationships/hyperlink" Target="http://www.telstra.com/sustainability/report/data" TargetMode="External"/><Relationship Id="rId6518" Type="http://schemas.openxmlformats.org/officeDocument/2006/relationships/hyperlink" Target="http://www.telstra.com/sustainability/report/data" TargetMode="External"/><Relationship Id="rId23328" Type="http://schemas.openxmlformats.org/officeDocument/2006/relationships/hyperlink" Target="http://www.telstra.com/sustainability/report/data" TargetMode="External"/><Relationship Id="rId30544" Type="http://schemas.openxmlformats.org/officeDocument/2006/relationships/hyperlink" Target="http://www.telstra.com/sustainability/report/data" TargetMode="External"/><Relationship Id="rId44026" Type="http://schemas.openxmlformats.org/officeDocument/2006/relationships/hyperlink" Target="http://www.telstra.com/sustainability/report/data" TargetMode="External"/><Relationship Id="rId51242" Type="http://schemas.openxmlformats.org/officeDocument/2006/relationships/hyperlink" Target="https://www.telstra.com.au/sustainability/report" TargetMode="External"/><Relationship Id="rId29371" Type="http://schemas.openxmlformats.org/officeDocument/2006/relationships/hyperlink" Target="http://www.telstra.com/sustainability/report/data" TargetMode="External"/><Relationship Id="rId33767" Type="http://schemas.openxmlformats.org/officeDocument/2006/relationships/hyperlink" Target="http://www.telstra.com.au/consumer-advice/eme" TargetMode="External"/><Relationship Id="rId40983" Type="http://schemas.openxmlformats.org/officeDocument/2006/relationships/hyperlink" Target="http://www.telstra.com/sustainability/report/data" TargetMode="External"/><Relationship Id="rId5601" Type="http://schemas.openxmlformats.org/officeDocument/2006/relationships/hyperlink" Target="http://www.telstra.com/sustainability/report/data" TargetMode="External"/><Relationship Id="rId22411" Type="http://schemas.openxmlformats.org/officeDocument/2006/relationships/hyperlink" Target="http://www.telstra.com/sustainability/report/data" TargetMode="External"/><Relationship Id="rId47249" Type="http://schemas.openxmlformats.org/officeDocument/2006/relationships/hyperlink" Target="http://www.telstra.com/sustainability/report/data" TargetMode="External"/><Relationship Id="rId54465" Type="http://schemas.openxmlformats.org/officeDocument/2006/relationships/hyperlink" Target="http://www.telstra.com/sustainability/report/data" TargetMode="External"/><Relationship Id="rId3152" Type="http://schemas.openxmlformats.org/officeDocument/2006/relationships/hyperlink" Target="http://www.telstra.com/sustainability/report/data" TargetMode="External"/><Relationship Id="rId8824" Type="http://schemas.openxmlformats.org/officeDocument/2006/relationships/hyperlink" Target="http://www.telstra.com/sustainability/report/data" TargetMode="External"/><Relationship Id="rId6375" Type="http://schemas.openxmlformats.org/officeDocument/2006/relationships/hyperlink" Target="http://www.telstra.com/sustainability/report/data" TargetMode="External"/><Relationship Id="rId18418" Type="http://schemas.openxmlformats.org/officeDocument/2006/relationships/hyperlink" Target="http://www.telstra.com/sustainability/report/data" TargetMode="External"/><Relationship Id="rId23185" Type="http://schemas.openxmlformats.org/officeDocument/2006/relationships/hyperlink" Target="http://www.telstra.com/sustainability/report/data" TargetMode="External"/><Relationship Id="rId25634" Type="http://schemas.openxmlformats.org/officeDocument/2006/relationships/hyperlink" Target="http://www.telstra.com/sustainability/report/data%20-%20OMISSION" TargetMode="External"/><Relationship Id="rId32850" Type="http://schemas.openxmlformats.org/officeDocument/2006/relationships/hyperlink" Target="http://www.telstra.com/sustainability/report/data" TargetMode="External"/><Relationship Id="rId39116" Type="http://schemas.openxmlformats.org/officeDocument/2006/relationships/hyperlink" Target="http://www.telstra.com/sustainability/report/data" TargetMode="External"/><Relationship Id="rId46332" Type="http://schemas.openxmlformats.org/officeDocument/2006/relationships/hyperlink" Target="http://www.telstra.com/sustainability/report/data" TargetMode="External"/><Relationship Id="rId50728" Type="http://schemas.openxmlformats.org/officeDocument/2006/relationships/hyperlink" Target="https://www.telstra.com.au/sustainability/report" TargetMode="External"/><Relationship Id="rId9598" Type="http://schemas.openxmlformats.org/officeDocument/2006/relationships/hyperlink" Target="http://www.telstra.com/sustainability/report/data" TargetMode="External"/><Relationship Id="rId28857" Type="http://schemas.openxmlformats.org/officeDocument/2006/relationships/hyperlink" Target="http://www.telstra.com/sustainability/report/data" TargetMode="External"/><Relationship Id="rId49555" Type="http://schemas.openxmlformats.org/officeDocument/2006/relationships/hyperlink" Target="http://www.telstra.com/sustainability/report/data" TargetMode="External"/><Relationship Id="rId56771" Type="http://schemas.openxmlformats.org/officeDocument/2006/relationships/hyperlink" Target="https://www.telstra.com.au/sustainability/report" TargetMode="External"/><Relationship Id="rId17501" Type="http://schemas.openxmlformats.org/officeDocument/2006/relationships/hyperlink" Target="http://www.telstra.com/sustainability/report/data" TargetMode="External"/><Relationship Id="rId957" Type="http://schemas.openxmlformats.org/officeDocument/2006/relationships/hyperlink" Target="http://www.telstra.com/sustainability/report/data" TargetMode="External"/><Relationship Id="rId2638" Type="http://schemas.openxmlformats.org/officeDocument/2006/relationships/hyperlink" Target="http://www.telstra.com/sustainability/report/data" TargetMode="External"/><Relationship Id="rId15052" Type="http://schemas.openxmlformats.org/officeDocument/2006/relationships/hyperlink" Target="http://www.telstra.com/sustainability/report/data" TargetMode="External"/><Relationship Id="rId27940" Type="http://schemas.openxmlformats.org/officeDocument/2006/relationships/hyperlink" Target="http://www.telstra.com/sustainability/report/data" TargetMode="External"/><Relationship Id="rId8681" Type="http://schemas.openxmlformats.org/officeDocument/2006/relationships/hyperlink" Target="http://www.telstra.com/sustainability/report/data" TargetMode="External"/><Relationship Id="rId18275" Type="http://schemas.openxmlformats.org/officeDocument/2006/relationships/hyperlink" Target="http://www.telstra.com/sustainability/report/data" TargetMode="External"/><Relationship Id="rId25491" Type="http://schemas.openxmlformats.org/officeDocument/2006/relationships/hyperlink" Target="http://www.telstra.com/sustainability/report/data%20-%20OMISSION" TargetMode="External"/><Relationship Id="rId40146" Type="http://schemas.openxmlformats.org/officeDocument/2006/relationships/hyperlink" Target="http://www.telstra.com/sustainability/report/data" TargetMode="External"/><Relationship Id="rId45818" Type="http://schemas.openxmlformats.org/officeDocument/2006/relationships/hyperlink" Target="http://www.telstra.com/sustainability/report/data" TargetMode="External"/><Relationship Id="rId1721" Type="http://schemas.openxmlformats.org/officeDocument/2006/relationships/hyperlink" Target="http://www.telstra.com/sustainability/report/data" TargetMode="External"/><Relationship Id="rId11315" Type="http://schemas.openxmlformats.org/officeDocument/2006/relationships/hyperlink" Target="http://www.telstra.com/sustainability/report/data" TargetMode="External"/><Relationship Id="rId43369" Type="http://schemas.openxmlformats.org/officeDocument/2006/relationships/hyperlink" Target="http://www.telstra.com/sustainability/report/data" TargetMode="External"/><Relationship Id="rId50585" Type="http://schemas.openxmlformats.org/officeDocument/2006/relationships/hyperlink" Target="https://www.telstra.com.au/sustainability/report" TargetMode="External"/><Relationship Id="rId32013" Type="http://schemas.openxmlformats.org/officeDocument/2006/relationships/hyperlink" Target="http://www.telstra.com/sustainability/report/data" TargetMode="External"/><Relationship Id="rId2495" Type="http://schemas.openxmlformats.org/officeDocument/2006/relationships/hyperlink" Target="http://www.telstra.com/sustainability/report/data" TargetMode="External"/><Relationship Id="rId4944" Type="http://schemas.openxmlformats.org/officeDocument/2006/relationships/hyperlink" Target="http://www.telstra.com/sustainability/report/data" TargetMode="External"/><Relationship Id="rId12089" Type="http://schemas.openxmlformats.org/officeDocument/2006/relationships/hyperlink" Target="http://www.telstra.com/sustainability/report/data" TargetMode="External"/><Relationship Id="rId14538" Type="http://schemas.openxmlformats.org/officeDocument/2006/relationships/hyperlink" Target="http://www.telstra.com/sustainability/report/data" TargetMode="External"/><Relationship Id="rId21754" Type="http://schemas.openxmlformats.org/officeDocument/2006/relationships/hyperlink" Target="http://www.telstra.com/sustainability/report/data" TargetMode="External"/><Relationship Id="rId35236" Type="http://schemas.openxmlformats.org/officeDocument/2006/relationships/hyperlink" Target="http://www.telstra.com/sustainability/report/data" TargetMode="External"/><Relationship Id="rId42452" Type="http://schemas.openxmlformats.org/officeDocument/2006/relationships/hyperlink" Target="http://www.telstra.com/sustainability/report/data" TargetMode="External"/><Relationship Id="rId44901" Type="http://schemas.openxmlformats.org/officeDocument/2006/relationships/hyperlink" Target="http://www.telstra.com/sustainability/report/data" TargetMode="External"/><Relationship Id="rId24977" Type="http://schemas.openxmlformats.org/officeDocument/2006/relationships/hyperlink" Target="http://www.telstra.com/sustainability/report/data" TargetMode="External"/><Relationship Id="rId13621" Type="http://schemas.openxmlformats.org/officeDocument/2006/relationships/hyperlink" Target="http://www.telstra.com/sustainability/report/data" TargetMode="External"/><Relationship Id="rId38459" Type="http://schemas.openxmlformats.org/officeDocument/2006/relationships/hyperlink" Target="http://www.telstra.com/sustainability/report/data" TargetMode="External"/><Relationship Id="rId45675" Type="http://schemas.openxmlformats.org/officeDocument/2006/relationships/hyperlink" Target="http://www.telstra.com/sustainability/report/data" TargetMode="External"/><Relationship Id="rId52891" Type="http://schemas.openxmlformats.org/officeDocument/2006/relationships/hyperlink" Target="http://www.telstra.com/sustainability/report/data" TargetMode="External"/><Relationship Id="rId11172" Type="http://schemas.openxmlformats.org/officeDocument/2006/relationships/hyperlink" Target="http://www.telstra.com/sustainability/report/data" TargetMode="External"/><Relationship Id="rId27103" Type="http://schemas.openxmlformats.org/officeDocument/2006/relationships/hyperlink" Target="http://www.telstra.com/sustainability/report/data" TargetMode="External"/><Relationship Id="rId48898" Type="http://schemas.openxmlformats.org/officeDocument/2006/relationships/hyperlink" Target="http://www.telstra.com/sustainability/report/data" TargetMode="External"/><Relationship Id="rId14395" Type="http://schemas.openxmlformats.org/officeDocument/2006/relationships/hyperlink" Target="http://www.telstra.com/sustainability/report/data" TargetMode="External"/><Relationship Id="rId16844" Type="http://schemas.openxmlformats.org/officeDocument/2006/relationships/hyperlink" Target="http://www.telstra.com/sustainability/report/data" TargetMode="External"/><Relationship Id="rId37542" Type="http://schemas.openxmlformats.org/officeDocument/2006/relationships/hyperlink" Target="https://www.telstra.com.au/aboutus/investors/governance-at-telstra/documents-charters" TargetMode="External"/><Relationship Id="rId41938" Type="http://schemas.openxmlformats.org/officeDocument/2006/relationships/hyperlink" Target="http://www.telstra.com/sustainability/report/data" TargetMode="External"/><Relationship Id="rId35093" Type="http://schemas.openxmlformats.org/officeDocument/2006/relationships/hyperlink" Target="http://www.telstra.com/sustainability/report/data" TargetMode="External"/><Relationship Id="rId4107" Type="http://schemas.openxmlformats.org/officeDocument/2006/relationships/hyperlink" Target="http://www.telstra.com/sustainability/report/data" TargetMode="External"/><Relationship Id="rId47981" Type="http://schemas.openxmlformats.org/officeDocument/2006/relationships/hyperlink" Target="http://www.telstra.com/sustainability/report/data" TargetMode="External"/><Relationship Id="rId10658" Type="http://schemas.openxmlformats.org/officeDocument/2006/relationships/hyperlink" Target="http://www.telstra.com/sustainability/report/data" TargetMode="External"/><Relationship Id="rId33805" Type="http://schemas.openxmlformats.org/officeDocument/2006/relationships/hyperlink" Target="http://www.telstra.com.au/consumer-advice/eme" TargetMode="External"/><Relationship Id="rId54503" Type="http://schemas.openxmlformats.org/officeDocument/2006/relationships/hyperlink" Target="http://www.telstra.com/sustainability/report/data" TargetMode="External"/><Relationship Id="rId31356" Type="http://schemas.openxmlformats.org/officeDocument/2006/relationships/hyperlink" Target="http://www.telstra.com/sustainability/report/data" TargetMode="External"/><Relationship Id="rId52054" Type="http://schemas.openxmlformats.org/officeDocument/2006/relationships/hyperlink" Target="https://www.telstra.com.au/sustainability/report" TargetMode="External"/><Relationship Id="rId20000" Type="http://schemas.openxmlformats.org/officeDocument/2006/relationships/hyperlink" Target="http://www.telstra.com/sustainability/report/data" TargetMode="External"/><Relationship Id="rId34579" Type="http://schemas.openxmlformats.org/officeDocument/2006/relationships/hyperlink" Target="http://www.telstra.com.au/consumer-advice/eme" TargetMode="External"/><Relationship Id="rId41795" Type="http://schemas.openxmlformats.org/officeDocument/2006/relationships/hyperlink" Target="http://www.telstra.com/sustainability/report/data" TargetMode="External"/><Relationship Id="rId55277" Type="http://schemas.openxmlformats.org/officeDocument/2006/relationships/hyperlink" Target="https://www.telstra.com.au/sustainability/report" TargetMode="External"/><Relationship Id="rId6413" Type="http://schemas.openxmlformats.org/officeDocument/2006/relationships/hyperlink" Target="http://www.telstra.com/sustainability/report/data" TargetMode="External"/><Relationship Id="rId16007" Type="http://schemas.openxmlformats.org/officeDocument/2006/relationships/hyperlink" Target="http://www.telstra.com/sustainability/report/data" TargetMode="External"/><Relationship Id="rId23223" Type="http://schemas.openxmlformats.org/officeDocument/2006/relationships/hyperlink" Target="http://www.telstra.com/sustainability/report/data" TargetMode="External"/><Relationship Id="rId9636" Type="http://schemas.openxmlformats.org/officeDocument/2006/relationships/hyperlink" Target="http://www.telstra.com/sustainability/report/data" TargetMode="External"/><Relationship Id="rId12964" Type="http://schemas.openxmlformats.org/officeDocument/2006/relationships/hyperlink" Target="http://www.telstra.com/sustainability/report/data" TargetMode="External"/><Relationship Id="rId26446" Type="http://schemas.openxmlformats.org/officeDocument/2006/relationships/hyperlink" Target="http://www.telstra.com/sustainability/report/data" TargetMode="External"/><Relationship Id="rId33662" Type="http://schemas.openxmlformats.org/officeDocument/2006/relationships/hyperlink" Target="http://www.telstra.com/sustainability/report/data" TargetMode="External"/><Relationship Id="rId7187" Type="http://schemas.openxmlformats.org/officeDocument/2006/relationships/hyperlink" Target="http://www.telstra.com/sustainability/report/data" TargetMode="External"/><Relationship Id="rId47144" Type="http://schemas.openxmlformats.org/officeDocument/2006/relationships/hyperlink" Target="http://www.telstra.com/sustainability/report/data" TargetMode="External"/><Relationship Id="rId54360" Type="http://schemas.openxmlformats.org/officeDocument/2006/relationships/hyperlink" Target="http://www.telstra.com/sustainability/report/data" TargetMode="External"/><Relationship Id="rId29669" Type="http://schemas.openxmlformats.org/officeDocument/2006/relationships/hyperlink" Target="http://www.telstra.com/sustainability/report/data" TargetMode="External"/><Relationship Id="rId36885" Type="http://schemas.openxmlformats.org/officeDocument/2006/relationships/hyperlink" Target="https://www.telstra.com.au/aboutus/investors/governance-at-telstra/documents-charters" TargetMode="External"/><Relationship Id="rId18313" Type="http://schemas.openxmlformats.org/officeDocument/2006/relationships/hyperlink" Target="http://www.telstra.com/sustainability/report/data" TargetMode="External"/><Relationship Id="rId22709" Type="http://schemas.openxmlformats.org/officeDocument/2006/relationships/hyperlink" Target="http://www.telstra.com/sustainability/report/data" TargetMode="External"/><Relationship Id="rId6270" Type="http://schemas.openxmlformats.org/officeDocument/2006/relationships/hyperlink" Target="http://www.telstra.com/sustainability/report/data" TargetMode="External"/><Relationship Id="rId23080" Type="http://schemas.openxmlformats.org/officeDocument/2006/relationships/hyperlink" Target="http://www.telstra.com/sustainability/report/data" TargetMode="External"/><Relationship Id="rId28752" Type="http://schemas.openxmlformats.org/officeDocument/2006/relationships/hyperlink" Target="http://www.telstra.com/sustainability/report/data" TargetMode="External"/><Relationship Id="rId39011" Type="http://schemas.openxmlformats.org/officeDocument/2006/relationships/hyperlink" Target="http://www.telstra.com/sustainability/report/data" TargetMode="External"/><Relationship Id="rId43407" Type="http://schemas.openxmlformats.org/officeDocument/2006/relationships/hyperlink" Target="http://www.telstra.com/sustainability/report/data" TargetMode="External"/><Relationship Id="rId50623" Type="http://schemas.openxmlformats.org/officeDocument/2006/relationships/hyperlink" Target="https://www.telstra.com.au/sustainability/report" TargetMode="External"/><Relationship Id="rId9493" Type="http://schemas.openxmlformats.org/officeDocument/2006/relationships/hyperlink" Target="http://www.telstra.com/sustainability/report/data" TargetMode="External"/><Relationship Id="rId19087" Type="http://schemas.openxmlformats.org/officeDocument/2006/relationships/hyperlink" Target="http://www.telstra.com/sustainability/report/data" TargetMode="External"/><Relationship Id="rId30699" Type="http://schemas.openxmlformats.org/officeDocument/2006/relationships/hyperlink" Target="http://www.telstra.com/sustainability/report/data" TargetMode="External"/><Relationship Id="rId49450" Type="http://schemas.openxmlformats.org/officeDocument/2006/relationships/hyperlink" Target="http://www.telstra.com/sustainability/report/data" TargetMode="External"/><Relationship Id="rId53846" Type="http://schemas.openxmlformats.org/officeDocument/2006/relationships/hyperlink" Target="http://www.telstra.com/sustainability/report/data" TargetMode="External"/><Relationship Id="rId852" Type="http://schemas.openxmlformats.org/officeDocument/2006/relationships/hyperlink" Target="http://www.telstra.com/sustainability/report/data" TargetMode="External"/><Relationship Id="rId2533" Type="http://schemas.openxmlformats.org/officeDocument/2006/relationships/hyperlink" Target="http://www.telstra.com/sustainability/report/data" TargetMode="External"/><Relationship Id="rId12127" Type="http://schemas.openxmlformats.org/officeDocument/2006/relationships/hyperlink" Target="http://www.telstra.com/sustainability/report/data" TargetMode="External"/><Relationship Id="rId51397" Type="http://schemas.openxmlformats.org/officeDocument/2006/relationships/hyperlink" Target="https://www.telstra.com.au/sustainability/report" TargetMode="External"/><Relationship Id="rId18170" Type="http://schemas.openxmlformats.org/officeDocument/2006/relationships/hyperlink" Target="http://www.telstra.com/sustainability/report/data" TargetMode="External"/><Relationship Id="rId40041" Type="http://schemas.openxmlformats.org/officeDocument/2006/relationships/hyperlink" Target="http://www.telstra.com/sustainability/report/data" TargetMode="External"/><Relationship Id="rId45713" Type="http://schemas.openxmlformats.org/officeDocument/2006/relationships/hyperlink" Target="http://www.telstra.com/sustainability/report/data" TargetMode="External"/><Relationship Id="rId5756" Type="http://schemas.openxmlformats.org/officeDocument/2006/relationships/hyperlink" Target="http://www.telstra.com/sustainability/report/data" TargetMode="External"/><Relationship Id="rId22566" Type="http://schemas.openxmlformats.org/officeDocument/2006/relationships/hyperlink" Target="http://www.telstra.com/sustainability/report/data" TargetMode="External"/><Relationship Id="rId36048" Type="http://schemas.openxmlformats.org/officeDocument/2006/relationships/hyperlink" Target="http://www.telstra.com/sustainability/report/data" TargetMode="External"/><Relationship Id="rId43264" Type="http://schemas.openxmlformats.org/officeDocument/2006/relationships/hyperlink" Target="http://www.telstra.com/sustainability/report/data" TargetMode="External"/><Relationship Id="rId50480" Type="http://schemas.openxmlformats.org/officeDocument/2006/relationships/hyperlink" Target="http://www.telstra.com/sustainability/report/data" TargetMode="External"/><Relationship Id="rId8979" Type="http://schemas.openxmlformats.org/officeDocument/2006/relationships/hyperlink" Target="http://www.telstra.com/sustainability/report/data" TargetMode="External"/><Relationship Id="rId11210" Type="http://schemas.openxmlformats.org/officeDocument/2006/relationships/hyperlink" Target="http://www.telstra.com/sustainability/report/data" TargetMode="External"/><Relationship Id="rId25789" Type="http://schemas.openxmlformats.org/officeDocument/2006/relationships/hyperlink" Target="http://www.telstra.com/sustainability/report/data%20-%20OMISSION" TargetMode="External"/><Relationship Id="rId46487" Type="http://schemas.openxmlformats.org/officeDocument/2006/relationships/hyperlink" Target="http://www.telstra.com/sustainability/report/data" TargetMode="External"/><Relationship Id="rId48936" Type="http://schemas.openxmlformats.org/officeDocument/2006/relationships/hyperlink" Target="http://www.telstra.com/sustainability/report/data" TargetMode="External"/><Relationship Id="rId14433" Type="http://schemas.openxmlformats.org/officeDocument/2006/relationships/hyperlink" Target="http://www.telstra.com/sustainability/report/data" TargetMode="External"/><Relationship Id="rId2390" Type="http://schemas.openxmlformats.org/officeDocument/2006/relationships/hyperlink" Target="http://www.telstra.com/sustainability/report/data" TargetMode="External"/><Relationship Id="rId17656" Type="http://schemas.openxmlformats.org/officeDocument/2006/relationships/hyperlink" Target="http://www.telstra.com/sustainability/report/data" TargetMode="External"/><Relationship Id="rId24872" Type="http://schemas.openxmlformats.org/officeDocument/2006/relationships/hyperlink" Target="http://www.telstra.com/sustainability/report/data" TargetMode="External"/><Relationship Id="rId35131" Type="http://schemas.openxmlformats.org/officeDocument/2006/relationships/hyperlink" Target="http://www.telstra.com/sustainability/report/data" TargetMode="External"/><Relationship Id="rId53009" Type="http://schemas.openxmlformats.org/officeDocument/2006/relationships/hyperlink" Target="http://www.telstra.com/sustainability/report/data" TargetMode="External"/><Relationship Id="rId38354" Type="http://schemas.openxmlformats.org/officeDocument/2006/relationships/hyperlink" Target="http://www.telstra.com/sustainability/report/data" TargetMode="External"/><Relationship Id="rId45570" Type="http://schemas.openxmlformats.org/officeDocument/2006/relationships/hyperlink" Target="http://www.telstra.com/sustainability/report/data" TargetMode="External"/><Relationship Id="rId48793" Type="http://schemas.openxmlformats.org/officeDocument/2006/relationships/hyperlink" Target="http://www.telstra.com/sustainability/report/data" TargetMode="External"/><Relationship Id="rId13919" Type="http://schemas.openxmlformats.org/officeDocument/2006/relationships/hyperlink" Target="http://www.telstra.com/sustainability/report/data" TargetMode="External"/><Relationship Id="rId1876" Type="http://schemas.openxmlformats.org/officeDocument/2006/relationships/hyperlink" Target="http://www.telstra.com/sustainability/report/data" TargetMode="External"/><Relationship Id="rId14290" Type="http://schemas.openxmlformats.org/officeDocument/2006/relationships/hyperlink" Target="http://www.telstra.com/sustainability/report/data" TargetMode="External"/><Relationship Id="rId19962" Type="http://schemas.openxmlformats.org/officeDocument/2006/relationships/hyperlink" Target="http://www.telstra.com/sustainability/report/data" TargetMode="External"/><Relationship Id="rId32168" Type="http://schemas.openxmlformats.org/officeDocument/2006/relationships/hyperlink" Target="http://www.telstra.com/sustainability/report/data" TargetMode="External"/><Relationship Id="rId34617" Type="http://schemas.openxmlformats.org/officeDocument/2006/relationships/hyperlink" Target="http://www.telstra.com.au/consumer-advice/eme" TargetMode="External"/><Relationship Id="rId41833" Type="http://schemas.openxmlformats.org/officeDocument/2006/relationships/hyperlink" Target="http://www.telstra.com/sustainability/report/data" TargetMode="External"/><Relationship Id="rId55315" Type="http://schemas.openxmlformats.org/officeDocument/2006/relationships/hyperlink" Target="https://www.telstra.com.au/sustainability/report" TargetMode="External"/><Relationship Id="rId4002" Type="http://schemas.openxmlformats.org/officeDocument/2006/relationships/hyperlink" Target="http://www.telstra.com/sustainability/report/data" TargetMode="External"/><Relationship Id="rId10553" Type="http://schemas.openxmlformats.org/officeDocument/2006/relationships/hyperlink" Target="http://www.telstra.com/sustainability/report/data" TargetMode="External"/><Relationship Id="rId33700" Type="http://schemas.openxmlformats.org/officeDocument/2006/relationships/hyperlink" Target="http://www.telstra.com/sustainability/report/data" TargetMode="External"/><Relationship Id="rId56089" Type="http://schemas.openxmlformats.org/officeDocument/2006/relationships/hyperlink" Target="https://www.telstra.com.au/sustainability/report" TargetMode="External"/><Relationship Id="rId7225" Type="http://schemas.openxmlformats.org/officeDocument/2006/relationships/hyperlink" Target="http://www.telstra.com/sustainability/report/data" TargetMode="External"/><Relationship Id="rId24035" Type="http://schemas.openxmlformats.org/officeDocument/2006/relationships/hyperlink" Target="http://www.telstra.com/sustainability/report/data" TargetMode="External"/><Relationship Id="rId29707" Type="http://schemas.openxmlformats.org/officeDocument/2006/relationships/hyperlink" Target="http://www.telstra.com/sustainability/report/data" TargetMode="External"/><Relationship Id="rId31251" Type="http://schemas.openxmlformats.org/officeDocument/2006/relationships/hyperlink" Target="http://www.telstra.com/sustainability/report/data" TargetMode="External"/><Relationship Id="rId13776" Type="http://schemas.openxmlformats.org/officeDocument/2006/relationships/hyperlink" Target="http://www.telstra.com/sustainability/report/data" TargetMode="External"/><Relationship Id="rId20992" Type="http://schemas.openxmlformats.org/officeDocument/2006/relationships/hyperlink" Target="http://www.telstra.com/sustainability/report/data" TargetMode="External"/><Relationship Id="rId27258" Type="http://schemas.openxmlformats.org/officeDocument/2006/relationships/hyperlink" Target="http://www.telstra.com/sustainability/report/data" TargetMode="External"/><Relationship Id="rId34474" Type="http://schemas.openxmlformats.org/officeDocument/2006/relationships/hyperlink" Target="http://www.telstra.com.au/consumer-advice/eme" TargetMode="External"/><Relationship Id="rId36923" Type="http://schemas.openxmlformats.org/officeDocument/2006/relationships/hyperlink" Target="https://www.telstra.com.au/aboutus/investors/governance-at-telstra/documents-charters" TargetMode="External"/><Relationship Id="rId41690" Type="http://schemas.openxmlformats.org/officeDocument/2006/relationships/hyperlink" Target="http://www.telstra.com/sustainability/report/data" TargetMode="External"/><Relationship Id="rId16999" Type="http://schemas.openxmlformats.org/officeDocument/2006/relationships/hyperlink" Target="http://www.telstra.com/sustainability/report/data" TargetMode="External"/><Relationship Id="rId55172" Type="http://schemas.openxmlformats.org/officeDocument/2006/relationships/hyperlink" Target="https://www.telstra.com.au/sustainability/report" TargetMode="External"/><Relationship Id="rId1039" Type="http://schemas.openxmlformats.org/officeDocument/2006/relationships/hyperlink" Target="http://www.telstra.com/sustainability/report/data" TargetMode="External"/><Relationship Id="rId37697" Type="http://schemas.openxmlformats.org/officeDocument/2006/relationships/hyperlink" Target="https://www.telstra.com.au/aboutus/investors/governance-at-telstra/documents-charters" TargetMode="External"/><Relationship Id="rId92" Type="http://schemas.openxmlformats.org/officeDocument/2006/relationships/hyperlink" Target="http://www.telstra.com/sustainability/report/data" TargetMode="External"/><Relationship Id="rId7082" Type="http://schemas.openxmlformats.org/officeDocument/2006/relationships/hyperlink" Target="http://www.telstra.com/sustainability/report/data" TargetMode="External"/><Relationship Id="rId9531" Type="http://schemas.openxmlformats.org/officeDocument/2006/relationships/hyperlink" Target="http://www.telstra.com/sustainability/report/data" TargetMode="External"/><Relationship Id="rId19125" Type="http://schemas.openxmlformats.org/officeDocument/2006/relationships/hyperlink" Target="http://www.telstra.com/sustainability/report/data" TargetMode="External"/><Relationship Id="rId26341" Type="http://schemas.openxmlformats.org/officeDocument/2006/relationships/hyperlink" Target="http://www.telstra.com/sustainability/report/data" TargetMode="External"/><Relationship Id="rId30737" Type="http://schemas.openxmlformats.org/officeDocument/2006/relationships/hyperlink" Target="http://www.telstra.com/sustainability/report/data" TargetMode="External"/><Relationship Id="rId44219" Type="http://schemas.openxmlformats.org/officeDocument/2006/relationships/hyperlink" Target="http://www.telstra.com/sustainability/report/data" TargetMode="External"/><Relationship Id="rId51435" Type="http://schemas.openxmlformats.org/officeDocument/2006/relationships/hyperlink" Target="https://www.telstra.com.au/sustainability/report" TargetMode="External"/><Relationship Id="rId29564" Type="http://schemas.openxmlformats.org/officeDocument/2006/relationships/hyperlink" Target="http://www.telstra.com/sustainability/report/data" TargetMode="External"/><Relationship Id="rId36780" Type="http://schemas.openxmlformats.org/officeDocument/2006/relationships/hyperlink" Target="http://www.telstra.com/sustainability/report/data" TargetMode="External"/><Relationship Id="rId22604" Type="http://schemas.openxmlformats.org/officeDocument/2006/relationships/hyperlink" Target="http://www.telstra.com/sustainability/report/data" TargetMode="External"/><Relationship Id="rId54658" Type="http://schemas.openxmlformats.org/officeDocument/2006/relationships/hyperlink" Target="http://www.telstra.com/sustainability/report/data" TargetMode="External"/><Relationship Id="rId3345" Type="http://schemas.openxmlformats.org/officeDocument/2006/relationships/hyperlink" Target="http://www.telstra.com/sustainability/report/data" TargetMode="External"/><Relationship Id="rId20155" Type="http://schemas.openxmlformats.org/officeDocument/2006/relationships/hyperlink" Target="http://www.telstra.com/sustainability/report/data" TargetMode="External"/><Relationship Id="rId43302" Type="http://schemas.openxmlformats.org/officeDocument/2006/relationships/hyperlink" Target="http://www.telstra.com/sustainability/report/data" TargetMode="External"/><Relationship Id="rId6568" Type="http://schemas.openxmlformats.org/officeDocument/2006/relationships/hyperlink" Target="http://www.telstra.com/sustainability/report/data" TargetMode="External"/><Relationship Id="rId23378" Type="http://schemas.openxmlformats.org/officeDocument/2006/relationships/hyperlink" Target="http://www.telstra.com/sustainability/report/data" TargetMode="External"/><Relationship Id="rId25827" Type="http://schemas.openxmlformats.org/officeDocument/2006/relationships/hyperlink" Target="http://www.telstra.com/sustainability/report/data%20-%20OMISSION" TargetMode="External"/><Relationship Id="rId30594" Type="http://schemas.openxmlformats.org/officeDocument/2006/relationships/hyperlink" Target="http://www.telstra.com/sustainability/report/data" TargetMode="External"/><Relationship Id="rId39309" Type="http://schemas.openxmlformats.org/officeDocument/2006/relationships/hyperlink" Target="http://www.telstra.com/sustainability/report/data" TargetMode="External"/><Relationship Id="rId46525" Type="http://schemas.openxmlformats.org/officeDocument/2006/relationships/hyperlink" Target="http://www.telstra.com/sustainability/report/data" TargetMode="External"/><Relationship Id="rId53741" Type="http://schemas.openxmlformats.org/officeDocument/2006/relationships/hyperlink" Target="http://www.telstra.com/sustainability/report/data" TargetMode="External"/><Relationship Id="rId44076" Type="http://schemas.openxmlformats.org/officeDocument/2006/relationships/hyperlink" Target="http://www.telstra.com/sustainability/report/data" TargetMode="External"/><Relationship Id="rId51292" Type="http://schemas.openxmlformats.org/officeDocument/2006/relationships/hyperlink" Target="https://www.telstra.com.au/sustainability/report" TargetMode="External"/><Relationship Id="rId12022" Type="http://schemas.openxmlformats.org/officeDocument/2006/relationships/hyperlink" Target="http://www.telstra.com/sustainability/report/data" TargetMode="External"/><Relationship Id="rId24910" Type="http://schemas.openxmlformats.org/officeDocument/2006/relationships/hyperlink" Target="http://www.telstra.com/sustainability/report/data" TargetMode="External"/><Relationship Id="rId47299" Type="http://schemas.openxmlformats.org/officeDocument/2006/relationships/hyperlink" Target="http://www.telstra.com/sustainability/report/data" TargetMode="External"/><Relationship Id="rId49748" Type="http://schemas.openxmlformats.org/officeDocument/2006/relationships/hyperlink" Target="http://www.telstra.com/sustainability/report/data" TargetMode="External"/><Relationship Id="rId5651" Type="http://schemas.openxmlformats.org/officeDocument/2006/relationships/hyperlink" Target="http://www.telstra.com/sustainability/report/data" TargetMode="External"/><Relationship Id="rId15245" Type="http://schemas.openxmlformats.org/officeDocument/2006/relationships/hyperlink" Target="http://www.telstra.com/sustainability/report/data" TargetMode="External"/><Relationship Id="rId22461" Type="http://schemas.openxmlformats.org/officeDocument/2006/relationships/hyperlink" Target="http://www.telstra.com/sustainability/report/data" TargetMode="External"/><Relationship Id="rId8874" Type="http://schemas.openxmlformats.org/officeDocument/2006/relationships/hyperlink" Target="http://www.telstra.com/sustainability/report/data" TargetMode="External"/><Relationship Id="rId18468" Type="http://schemas.openxmlformats.org/officeDocument/2006/relationships/hyperlink" Target="http://www.telstra.com/sustainability/report/data" TargetMode="External"/><Relationship Id="rId25684" Type="http://schemas.openxmlformats.org/officeDocument/2006/relationships/hyperlink" Target="http://www.telstra.com/sustainability/report/data%20-%20OMISSION" TargetMode="External"/><Relationship Id="rId40339" Type="http://schemas.openxmlformats.org/officeDocument/2006/relationships/hyperlink" Target="http://www.telstra.com/sustainability/report/data" TargetMode="External"/><Relationship Id="rId48831" Type="http://schemas.openxmlformats.org/officeDocument/2006/relationships/hyperlink" Target="http://www.telstra.com/sustainability/report/data" TargetMode="External"/><Relationship Id="rId39166" Type="http://schemas.openxmlformats.org/officeDocument/2006/relationships/hyperlink" Target="http://www.telstra.com/sustainability/report/data" TargetMode="External"/><Relationship Id="rId46382" Type="http://schemas.openxmlformats.org/officeDocument/2006/relationships/hyperlink" Target="http://www.telstra.com/sustainability/report/data" TargetMode="External"/><Relationship Id="rId50778" Type="http://schemas.openxmlformats.org/officeDocument/2006/relationships/hyperlink" Target="https://www.telstra.com.au/sustainability/report" TargetMode="External"/><Relationship Id="rId1914" Type="http://schemas.openxmlformats.org/officeDocument/2006/relationships/hyperlink" Target="http://www.telstra.com/sustainability/report/data" TargetMode="External"/><Relationship Id="rId11508" Type="http://schemas.openxmlformats.org/officeDocument/2006/relationships/hyperlink" Target="http://www.telstra.com/sustainability/report/data" TargetMode="External"/><Relationship Id="rId32206" Type="http://schemas.openxmlformats.org/officeDocument/2006/relationships/hyperlink" Target="http://www.telstra.com/sustainability/report/data" TargetMode="External"/><Relationship Id="rId17551" Type="http://schemas.openxmlformats.org/officeDocument/2006/relationships/hyperlink" Target="http://www.telstra.com/sustainability/report/data" TargetMode="External"/><Relationship Id="rId21947" Type="http://schemas.openxmlformats.org/officeDocument/2006/relationships/hyperlink" Target="http://www.telstra.com/sustainability/report/data" TargetMode="External"/><Relationship Id="rId2688" Type="http://schemas.openxmlformats.org/officeDocument/2006/relationships/hyperlink" Target="http://www.telstra.com/sustainability/report/data" TargetMode="External"/><Relationship Id="rId27990" Type="http://schemas.openxmlformats.org/officeDocument/2006/relationships/hyperlink" Target="http://www.telstra.com/sustainability/report/data" TargetMode="External"/><Relationship Id="rId35429" Type="http://schemas.openxmlformats.org/officeDocument/2006/relationships/hyperlink" Target="http://www.telstra.com/sustainability/report/data" TargetMode="External"/><Relationship Id="rId40196" Type="http://schemas.openxmlformats.org/officeDocument/2006/relationships/hyperlink" Target="http://www.telstra.com/sustainability/report/data" TargetMode="External"/><Relationship Id="rId42645" Type="http://schemas.openxmlformats.org/officeDocument/2006/relationships/hyperlink" Target="http://www.telstra.com/sustainability/report/data" TargetMode="External"/><Relationship Id="rId56127" Type="http://schemas.openxmlformats.org/officeDocument/2006/relationships/hyperlink" Target="https://www.telstra.com.au/sustainability/report" TargetMode="External"/><Relationship Id="rId13814" Type="http://schemas.openxmlformats.org/officeDocument/2006/relationships/hyperlink" Target="http://www.telstra.com/sustainability/report/data" TargetMode="External"/><Relationship Id="rId45868" Type="http://schemas.openxmlformats.org/officeDocument/2006/relationships/hyperlink" Target="http://www.telstra.com/sustainability/report/data" TargetMode="External"/><Relationship Id="rId1771" Type="http://schemas.openxmlformats.org/officeDocument/2006/relationships/hyperlink" Target="http://www.telstra.com/sustainability/report/data" TargetMode="External"/><Relationship Id="rId11365" Type="http://schemas.openxmlformats.org/officeDocument/2006/relationships/hyperlink" Target="http://www.telstra.com/sustainability/report/data" TargetMode="External"/><Relationship Id="rId34512" Type="http://schemas.openxmlformats.org/officeDocument/2006/relationships/hyperlink" Target="http://www.telstra.com.au/consumer-advice/eme" TargetMode="External"/><Relationship Id="rId4994" Type="http://schemas.openxmlformats.org/officeDocument/2006/relationships/hyperlink" Target="http://www.telstra.com/sustainability/report/data" TargetMode="External"/><Relationship Id="rId8037" Type="http://schemas.openxmlformats.org/officeDocument/2006/relationships/hyperlink" Target="http://www.telstra.com/sustainability/report/data" TargetMode="External"/><Relationship Id="rId14588" Type="http://schemas.openxmlformats.org/officeDocument/2006/relationships/hyperlink" Target="http://www.telstra.com/sustainability/report/data" TargetMode="External"/><Relationship Id="rId32063" Type="http://schemas.openxmlformats.org/officeDocument/2006/relationships/hyperlink" Target="http://www.telstra.com/sustainability/report/data" TargetMode="External"/><Relationship Id="rId37735" Type="http://schemas.openxmlformats.org/officeDocument/2006/relationships/hyperlink" Target="https://www.telstra.com.au/aboutus/investors/governance-at-telstra/documents-charters" TargetMode="External"/><Relationship Id="rId44951" Type="http://schemas.openxmlformats.org/officeDocument/2006/relationships/hyperlink" Target="http://www.telstra.com/sustainability/report/data" TargetMode="External"/><Relationship Id="rId55210" Type="http://schemas.openxmlformats.org/officeDocument/2006/relationships/hyperlink" Target="https://www.telstra.com.au/sustainability/report" TargetMode="External"/><Relationship Id="rId35286" Type="http://schemas.openxmlformats.org/officeDocument/2006/relationships/hyperlink" Target="http://www.telstra.com/sustainability/report/data" TargetMode="External"/><Relationship Id="rId7120" Type="http://schemas.openxmlformats.org/officeDocument/2006/relationships/hyperlink" Target="http://www.telstra.com/sustainability/report/data" TargetMode="External"/><Relationship Id="rId13671" Type="http://schemas.openxmlformats.org/officeDocument/2006/relationships/hyperlink" Target="http://www.telstra.com/sustainability/report/data" TargetMode="External"/><Relationship Id="rId29602" Type="http://schemas.openxmlformats.org/officeDocument/2006/relationships/hyperlink" Target="http://www.telstra.com/sustainability/report/data" TargetMode="External"/><Relationship Id="rId16894" Type="http://schemas.openxmlformats.org/officeDocument/2006/relationships/hyperlink" Target="http://www.telstra.com/sustainability/report/data" TargetMode="External"/><Relationship Id="rId27153" Type="http://schemas.openxmlformats.org/officeDocument/2006/relationships/hyperlink" Target="http://www.telstra.com/sustainability/report/data" TargetMode="External"/><Relationship Id="rId31549" Type="http://schemas.openxmlformats.org/officeDocument/2006/relationships/hyperlink" Target="http://www.telstra.com/sustainability/report/data" TargetMode="External"/><Relationship Id="rId52247" Type="http://schemas.openxmlformats.org/officeDocument/2006/relationships/hyperlink" Target="https://www.telstra.com.au/sustainability/report" TargetMode="External"/><Relationship Id="rId37592" Type="http://schemas.openxmlformats.org/officeDocument/2006/relationships/hyperlink" Target="https://www.telstra.com.au/aboutus/investors/governance-at-telstra/documents-charters" TargetMode="External"/><Relationship Id="rId41988" Type="http://schemas.openxmlformats.org/officeDocument/2006/relationships/hyperlink" Target="http://www.telstra.com/sustainability/report/data" TargetMode="External"/><Relationship Id="rId6606" Type="http://schemas.openxmlformats.org/officeDocument/2006/relationships/hyperlink" Target="http://www.telstra.com/sustainability/report/data" TargetMode="External"/><Relationship Id="rId19020" Type="http://schemas.openxmlformats.org/officeDocument/2006/relationships/hyperlink" Target="http://www.telstra.com/sustainability/report/data" TargetMode="External"/><Relationship Id="rId23416" Type="http://schemas.openxmlformats.org/officeDocument/2006/relationships/hyperlink" Target="http://www.telstra.com/sustainability/report/data" TargetMode="External"/><Relationship Id="rId30632" Type="http://schemas.openxmlformats.org/officeDocument/2006/relationships/hyperlink" Target="http://www.telstra.com/sustainability/report/data" TargetMode="External"/><Relationship Id="rId4157" Type="http://schemas.openxmlformats.org/officeDocument/2006/relationships/hyperlink" Target="http://www.telstra.com/sustainability/report/data" TargetMode="External"/><Relationship Id="rId9829" Type="http://schemas.openxmlformats.org/officeDocument/2006/relationships/hyperlink" Target="http://www.telstra.com/sustainability/report/data" TargetMode="External"/><Relationship Id="rId44114" Type="http://schemas.openxmlformats.org/officeDocument/2006/relationships/hyperlink" Target="http://www.telstra.com/sustainability/report/data" TargetMode="External"/><Relationship Id="rId51330" Type="http://schemas.openxmlformats.org/officeDocument/2006/relationships/hyperlink" Target="https://www.telstra.com.au/sustainability/report" TargetMode="External"/><Relationship Id="rId26639" Type="http://schemas.openxmlformats.org/officeDocument/2006/relationships/hyperlink" Target="http://www.telstra.com/sustainability/report/data" TargetMode="External"/><Relationship Id="rId33855" Type="http://schemas.openxmlformats.org/officeDocument/2006/relationships/hyperlink" Target="http://www.telstra.com.au/consumer-advice/eme" TargetMode="External"/><Relationship Id="rId47337" Type="http://schemas.openxmlformats.org/officeDocument/2006/relationships/hyperlink" Target="http://www.telstra.com/sustainability/report/data" TargetMode="External"/><Relationship Id="rId54553" Type="http://schemas.openxmlformats.org/officeDocument/2006/relationships/hyperlink" Target="http://www.telstra.com/sustainability/report/data" TargetMode="External"/><Relationship Id="rId3240" Type="http://schemas.openxmlformats.org/officeDocument/2006/relationships/hyperlink" Target="http://www.telstra.com/sustainability/report/data" TargetMode="External"/><Relationship Id="rId8912" Type="http://schemas.openxmlformats.org/officeDocument/2006/relationships/hyperlink" Target="http://www.telstra.com/sustainability/report/data" TargetMode="External"/><Relationship Id="rId18506" Type="http://schemas.openxmlformats.org/officeDocument/2006/relationships/hyperlink" Target="http://www.telstra.com/sustainability/report/data" TargetMode="External"/><Relationship Id="rId20050" Type="http://schemas.openxmlformats.org/officeDocument/2006/relationships/hyperlink" Target="http://www.telstra.com/sustainability/report/data" TargetMode="External"/><Relationship Id="rId25722" Type="http://schemas.openxmlformats.org/officeDocument/2006/relationships/hyperlink" Target="http://www.telstra.com/sustainability/report/data%20-%20OMISSION" TargetMode="External"/><Relationship Id="rId6463" Type="http://schemas.openxmlformats.org/officeDocument/2006/relationships/hyperlink" Target="http://www.telstra.com/sustainability/report/data" TargetMode="External"/><Relationship Id="rId16057" Type="http://schemas.openxmlformats.org/officeDocument/2006/relationships/hyperlink" Target="http://www.telstra.com/sustainability/report/data" TargetMode="External"/><Relationship Id="rId23273" Type="http://schemas.openxmlformats.org/officeDocument/2006/relationships/hyperlink" Target="http://www.telstra.com/sustainability/report/data" TargetMode="External"/><Relationship Id="rId28945" Type="http://schemas.openxmlformats.org/officeDocument/2006/relationships/hyperlink" Target="http://www.telstra.com/sustainability/report/data" TargetMode="External"/><Relationship Id="rId39204" Type="http://schemas.openxmlformats.org/officeDocument/2006/relationships/hyperlink" Target="http://www.telstra.com/sustainability/report/data" TargetMode="External"/><Relationship Id="rId46420" Type="http://schemas.openxmlformats.org/officeDocument/2006/relationships/hyperlink" Target="http://www.telstra.com/sustainability/report/data" TargetMode="External"/><Relationship Id="rId50816" Type="http://schemas.openxmlformats.org/officeDocument/2006/relationships/hyperlink" Target="https://www.telstra.com.au/sustainability/report" TargetMode="External"/><Relationship Id="rId9686" Type="http://schemas.openxmlformats.org/officeDocument/2006/relationships/hyperlink" Target="http://www.telstra.com/sustainability/report/data" TargetMode="External"/><Relationship Id="rId26496" Type="http://schemas.openxmlformats.org/officeDocument/2006/relationships/hyperlink" Target="http://www.telstra.com/sustainability/report/data" TargetMode="External"/><Relationship Id="rId49643" Type="http://schemas.openxmlformats.org/officeDocument/2006/relationships/hyperlink" Target="http://www.telstra.com/sustainability/report/data" TargetMode="External"/><Relationship Id="rId2726" Type="http://schemas.openxmlformats.org/officeDocument/2006/relationships/hyperlink" Target="http://www.telstra.com/sustainability/report/data" TargetMode="External"/><Relationship Id="rId15140" Type="http://schemas.openxmlformats.org/officeDocument/2006/relationships/hyperlink" Target="http://www.telstra.com/sustainability/report/data" TargetMode="External"/><Relationship Id="rId47194" Type="http://schemas.openxmlformats.org/officeDocument/2006/relationships/hyperlink" Target="http://www.telstra.com/sustainability/report/data" TargetMode="External"/><Relationship Id="rId33018" Type="http://schemas.openxmlformats.org/officeDocument/2006/relationships/hyperlink" Target="http://www.telstra.com/sustainability/report/data" TargetMode="External"/><Relationship Id="rId40234" Type="http://schemas.openxmlformats.org/officeDocument/2006/relationships/hyperlink" Target="http://www.telstra.com/sustainability/report/data" TargetMode="External"/><Relationship Id="rId5949" Type="http://schemas.openxmlformats.org/officeDocument/2006/relationships/hyperlink" Target="http://www.telstra.com/sustainability/report/data" TargetMode="External"/><Relationship Id="rId18363" Type="http://schemas.openxmlformats.org/officeDocument/2006/relationships/hyperlink" Target="http://www.telstra.com/sustainability/report/data" TargetMode="External"/><Relationship Id="rId22759" Type="http://schemas.openxmlformats.org/officeDocument/2006/relationships/hyperlink" Target="http://www.telstra.com/sustainability/report/data" TargetMode="External"/><Relationship Id="rId39061" Type="http://schemas.openxmlformats.org/officeDocument/2006/relationships/hyperlink" Target="http://www.telstra.com/sustainability/report/data" TargetMode="External"/><Relationship Id="rId43457" Type="http://schemas.openxmlformats.org/officeDocument/2006/relationships/hyperlink" Target="http://www.telstra.com/sustainability/report/data" TargetMode="External"/><Relationship Id="rId45906" Type="http://schemas.openxmlformats.org/officeDocument/2006/relationships/hyperlink" Target="http://www.telstra.com/sustainability/report/data" TargetMode="External"/><Relationship Id="rId50673" Type="http://schemas.openxmlformats.org/officeDocument/2006/relationships/hyperlink" Target="https://www.telstra.com.au/sustainability/report" TargetMode="External"/><Relationship Id="rId11403" Type="http://schemas.openxmlformats.org/officeDocument/2006/relationships/hyperlink" Target="http://www.telstra.com/sustainability/report/data" TargetMode="External"/><Relationship Id="rId14626" Type="http://schemas.openxmlformats.org/officeDocument/2006/relationships/hyperlink" Target="http://www.telstra.com/sustainability/report/data" TargetMode="External"/><Relationship Id="rId21842" Type="http://schemas.openxmlformats.org/officeDocument/2006/relationships/hyperlink" Target="http://www.telstra.com/sustainability/report/data" TargetMode="External"/><Relationship Id="rId32101" Type="http://schemas.openxmlformats.org/officeDocument/2006/relationships/hyperlink" Target="http://www.telstra.com/sustainability/report/data" TargetMode="External"/><Relationship Id="rId53896" Type="http://schemas.openxmlformats.org/officeDocument/2006/relationships/hyperlink" Target="http://www.telstra.com/sustainability/report/data" TargetMode="External"/><Relationship Id="rId2583" Type="http://schemas.openxmlformats.org/officeDocument/2006/relationships/hyperlink" Target="http://www.telstra.com/sustainability/report/data" TargetMode="External"/><Relationship Id="rId12177" Type="http://schemas.openxmlformats.org/officeDocument/2006/relationships/hyperlink" Target="http://www.telstra.com/sustainability/report/data" TargetMode="External"/><Relationship Id="rId28108" Type="http://schemas.openxmlformats.org/officeDocument/2006/relationships/hyperlink" Target="http://www.telstra.com/sustainability/report/data" TargetMode="External"/><Relationship Id="rId35324" Type="http://schemas.openxmlformats.org/officeDocument/2006/relationships/hyperlink" Target="http://www.telstra.com/sustainability/report/data" TargetMode="External"/><Relationship Id="rId42540" Type="http://schemas.openxmlformats.org/officeDocument/2006/relationships/hyperlink" Target="http://www.telstra.com/sustainability/report/data" TargetMode="External"/><Relationship Id="rId17849" Type="http://schemas.openxmlformats.org/officeDocument/2006/relationships/hyperlink" Target="http://www.telstra.com/sustainability/report/data" TargetMode="External"/><Relationship Id="rId38547" Type="http://schemas.openxmlformats.org/officeDocument/2006/relationships/hyperlink" Target="http://www.telstra.com/sustainability/report/data" TargetMode="External"/><Relationship Id="rId40091" Type="http://schemas.openxmlformats.org/officeDocument/2006/relationships/hyperlink" Target="http://www.telstra.com/sustainability/report/data" TargetMode="External"/><Relationship Id="rId45763" Type="http://schemas.openxmlformats.org/officeDocument/2006/relationships/hyperlink" Target="http://www.telstra.com/sustainability/report/data" TargetMode="External"/><Relationship Id="rId56022" Type="http://schemas.openxmlformats.org/officeDocument/2006/relationships/hyperlink" Target="https://www.telstra.com.au/sustainability/report" TargetMode="External"/><Relationship Id="rId208" Type="http://schemas.openxmlformats.org/officeDocument/2006/relationships/hyperlink" Target="http://www.telstra.com/sustainability/report/data" TargetMode="External"/><Relationship Id="rId36098" Type="http://schemas.openxmlformats.org/officeDocument/2006/relationships/hyperlink" Target="http://www.telstra.com/sustainability/report/data" TargetMode="External"/><Relationship Id="rId48986" Type="http://schemas.openxmlformats.org/officeDocument/2006/relationships/hyperlink" Target="http://www.telstra.com/sustainability/report/data" TargetMode="External"/><Relationship Id="rId11260" Type="http://schemas.openxmlformats.org/officeDocument/2006/relationships/hyperlink" Target="http://www.telstra.com/sustainability/report/data" TargetMode="External"/><Relationship Id="rId16932" Type="http://schemas.openxmlformats.org/officeDocument/2006/relationships/hyperlink" Target="http://www.telstra.com/sustainability/report/data" TargetMode="External"/><Relationship Id="rId14483" Type="http://schemas.openxmlformats.org/officeDocument/2006/relationships/hyperlink" Target="http://www.telstra.com/sustainability/report/data" TargetMode="External"/><Relationship Id="rId35181" Type="http://schemas.openxmlformats.org/officeDocument/2006/relationships/hyperlink" Target="http://www.telstra.com/sustainability/report/data" TargetMode="External"/><Relationship Id="rId37630" Type="http://schemas.openxmlformats.org/officeDocument/2006/relationships/hyperlink" Target="https://www.telstra.com.au/aboutus/investors/governance-at-telstra/documents-charters" TargetMode="External"/><Relationship Id="rId55508" Type="http://schemas.openxmlformats.org/officeDocument/2006/relationships/hyperlink" Target="https://www.telstra.com.au/sustainability/report" TargetMode="External"/><Relationship Id="rId53059" Type="http://schemas.openxmlformats.org/officeDocument/2006/relationships/hyperlink" Target="http://www.telstra.com/sustainability/report/data" TargetMode="External"/><Relationship Id="rId10746" Type="http://schemas.openxmlformats.org/officeDocument/2006/relationships/hyperlink" Target="http://www.telstra.com/sustainability/report/data" TargetMode="External"/><Relationship Id="rId21005" Type="http://schemas.openxmlformats.org/officeDocument/2006/relationships/hyperlink" Target="http://www.telstra.com/sustainability/report/data" TargetMode="External"/><Relationship Id="rId7418" Type="http://schemas.openxmlformats.org/officeDocument/2006/relationships/hyperlink" Target="http://www.telstra.com/sustainability/report/data" TargetMode="External"/><Relationship Id="rId24228" Type="http://schemas.openxmlformats.org/officeDocument/2006/relationships/hyperlink" Target="http://www.telstra.com/sustainability/report/data" TargetMode="External"/><Relationship Id="rId31444" Type="http://schemas.openxmlformats.org/officeDocument/2006/relationships/hyperlink" Target="http://www.telstra.com/sustainability/report/data" TargetMode="External"/><Relationship Id="rId13969" Type="http://schemas.openxmlformats.org/officeDocument/2006/relationships/hyperlink" Target="http://www.telstra.com/sustainability/report/data" TargetMode="External"/><Relationship Id="rId34667" Type="http://schemas.openxmlformats.org/officeDocument/2006/relationships/hyperlink" Target="http://www.telstra.com.au/consumer-advice/eme" TargetMode="External"/><Relationship Id="rId41883" Type="http://schemas.openxmlformats.org/officeDocument/2006/relationships/hyperlink" Target="http://www.telstra.com/sustainability/report/data" TargetMode="External"/><Relationship Id="rId52142" Type="http://schemas.openxmlformats.org/officeDocument/2006/relationships/hyperlink" Target="https://www.telstra.com.au/sustainability/report" TargetMode="External"/><Relationship Id="rId48149" Type="http://schemas.openxmlformats.org/officeDocument/2006/relationships/hyperlink" Target="http://www.telstra.com/sustainability/report/data" TargetMode="External"/><Relationship Id="rId55365" Type="http://schemas.openxmlformats.org/officeDocument/2006/relationships/hyperlink" Target="https://www.telstra.com.au/sustainability/report" TargetMode="External"/><Relationship Id="rId4052" Type="http://schemas.openxmlformats.org/officeDocument/2006/relationships/hyperlink" Target="http://www.telstra.com/sustainability/report/data" TargetMode="External"/><Relationship Id="rId6501" Type="http://schemas.openxmlformats.org/officeDocument/2006/relationships/hyperlink" Target="http://www.telstra.com/sustainability/report/data" TargetMode="External"/><Relationship Id="rId23311" Type="http://schemas.openxmlformats.org/officeDocument/2006/relationships/hyperlink" Target="http://www.telstra.com/sustainability/report/data" TargetMode="External"/><Relationship Id="rId9724" Type="http://schemas.openxmlformats.org/officeDocument/2006/relationships/hyperlink" Target="http://www.telstra.com/sustainability/report/data" TargetMode="External"/><Relationship Id="rId19318" Type="http://schemas.openxmlformats.org/officeDocument/2006/relationships/hyperlink" Target="http://www.telstra.com/sustainability/report/data" TargetMode="External"/><Relationship Id="rId26534" Type="http://schemas.openxmlformats.org/officeDocument/2006/relationships/hyperlink" Target="http://www.telstra.com/sustainability/report/data" TargetMode="External"/><Relationship Id="rId33750" Type="http://schemas.openxmlformats.org/officeDocument/2006/relationships/hyperlink" Target="http://www.telstra.com.au/consumer-advice/eme" TargetMode="External"/><Relationship Id="rId7275" Type="http://schemas.openxmlformats.org/officeDocument/2006/relationships/hyperlink" Target="http://www.telstra.com/sustainability/report/data" TargetMode="External"/><Relationship Id="rId24085" Type="http://schemas.openxmlformats.org/officeDocument/2006/relationships/hyperlink" Target="http://www.telstra.com/sustainability/report/data" TargetMode="External"/><Relationship Id="rId29757" Type="http://schemas.openxmlformats.org/officeDocument/2006/relationships/hyperlink" Target="http://www.telstra.com/sustainability/report/data" TargetMode="External"/><Relationship Id="rId36973" Type="http://schemas.openxmlformats.org/officeDocument/2006/relationships/hyperlink" Target="https://www.telstra.com.au/aboutus/investors/governance-at-telstra/documents-charters" TargetMode="External"/><Relationship Id="rId47232" Type="http://schemas.openxmlformats.org/officeDocument/2006/relationships/hyperlink" Target="http://www.telstra.com/sustainability/report/data" TargetMode="External"/><Relationship Id="rId51628" Type="http://schemas.openxmlformats.org/officeDocument/2006/relationships/hyperlink" Target="https://www.telstra.com.au/sustainability/report" TargetMode="External"/><Relationship Id="rId18401" Type="http://schemas.openxmlformats.org/officeDocument/2006/relationships/hyperlink" Target="http://www.telstra.com/sustainability/report/data" TargetMode="External"/><Relationship Id="rId3538" Type="http://schemas.openxmlformats.org/officeDocument/2006/relationships/hyperlink" Target="http://www.telstra.com/sustainability/report/data" TargetMode="External"/><Relationship Id="rId20348" Type="http://schemas.openxmlformats.org/officeDocument/2006/relationships/hyperlink" Target="http://www.telstra.com/sustainability/report/data" TargetMode="External"/><Relationship Id="rId50711" Type="http://schemas.openxmlformats.org/officeDocument/2006/relationships/hyperlink" Target="https://www.telstra.com.au/sustainability/report" TargetMode="External"/><Relationship Id="rId1089" Type="http://schemas.openxmlformats.org/officeDocument/2006/relationships/hyperlink" Target="http://www.telstra.com/sustainability/report/data" TargetMode="External"/><Relationship Id="rId9581" Type="http://schemas.openxmlformats.org/officeDocument/2006/relationships/hyperlink" Target="http://www.telstra.com/sustainability/report/data" TargetMode="External"/><Relationship Id="rId19175" Type="http://schemas.openxmlformats.org/officeDocument/2006/relationships/hyperlink" Target="http://www.telstra.com/sustainability/report/data" TargetMode="External"/><Relationship Id="rId26391" Type="http://schemas.openxmlformats.org/officeDocument/2006/relationships/hyperlink" Target="http://www.telstra.com/sustainability/report/data" TargetMode="External"/><Relationship Id="rId28840" Type="http://schemas.openxmlformats.org/officeDocument/2006/relationships/hyperlink" Target="http://www.telstra.com/sustainability/report/data" TargetMode="External"/><Relationship Id="rId41046" Type="http://schemas.openxmlformats.org/officeDocument/2006/relationships/hyperlink" Target="http://www.telstra.com/sustainability/report/data" TargetMode="External"/><Relationship Id="rId46718" Type="http://schemas.openxmlformats.org/officeDocument/2006/relationships/hyperlink" Target="http://www.telstra.com/sustainability/report/data" TargetMode="External"/><Relationship Id="rId53934" Type="http://schemas.openxmlformats.org/officeDocument/2006/relationships/hyperlink" Target="http://www.telstra.com/sustainability/report/data" TargetMode="External"/><Relationship Id="rId30787" Type="http://schemas.openxmlformats.org/officeDocument/2006/relationships/hyperlink" Target="http://www.telstra.com/sustainability/report/data" TargetMode="External"/><Relationship Id="rId44269" Type="http://schemas.openxmlformats.org/officeDocument/2006/relationships/hyperlink" Target="http://www.telstra.com/sustainability/report/data" TargetMode="External"/><Relationship Id="rId51485" Type="http://schemas.openxmlformats.org/officeDocument/2006/relationships/hyperlink" Target="https://www.telstra.com.au/sustainability/report" TargetMode="External"/><Relationship Id="rId940" Type="http://schemas.openxmlformats.org/officeDocument/2006/relationships/hyperlink" Target="http://www.telstra.com/sustainability/report/data" TargetMode="External"/><Relationship Id="rId2621" Type="http://schemas.openxmlformats.org/officeDocument/2006/relationships/hyperlink" Target="http://www.telstra.com/sustainability/report/data" TargetMode="External"/><Relationship Id="rId12215" Type="http://schemas.openxmlformats.org/officeDocument/2006/relationships/hyperlink" Target="http://www.telstra.com/sustainability/report/data" TargetMode="External"/><Relationship Id="rId5844" Type="http://schemas.openxmlformats.org/officeDocument/2006/relationships/hyperlink" Target="http://www.telstra.com/sustainability/report/data" TargetMode="External"/><Relationship Id="rId15438" Type="http://schemas.openxmlformats.org/officeDocument/2006/relationships/hyperlink" Target="http://www.telstra.com/sustainability/report/data" TargetMode="External"/><Relationship Id="rId22654" Type="http://schemas.openxmlformats.org/officeDocument/2006/relationships/hyperlink" Target="http://www.telstra.com/sustainability/report/data" TargetMode="External"/><Relationship Id="rId45801" Type="http://schemas.openxmlformats.org/officeDocument/2006/relationships/hyperlink" Target="http://www.telstra.com/sustainability/report/data" TargetMode="External"/><Relationship Id="rId3395" Type="http://schemas.openxmlformats.org/officeDocument/2006/relationships/hyperlink" Target="http://www.telstra.com/sustainability/report/data" TargetMode="External"/><Relationship Id="rId25877" Type="http://schemas.openxmlformats.org/officeDocument/2006/relationships/hyperlink" Target="http://www.telstra.com/sustainability/report/data%20-%20OMISSION" TargetMode="External"/><Relationship Id="rId36136" Type="http://schemas.openxmlformats.org/officeDocument/2006/relationships/hyperlink" Target="http://www.telstra.com/sustainability/report/data" TargetMode="External"/><Relationship Id="rId43352" Type="http://schemas.openxmlformats.org/officeDocument/2006/relationships/hyperlink" Target="http://www.telstra.com/sustainability/report/data" TargetMode="External"/><Relationship Id="rId39359" Type="http://schemas.openxmlformats.org/officeDocument/2006/relationships/hyperlink" Target="http://www.telstra.com/sustainability/report/data" TargetMode="External"/><Relationship Id="rId46575" Type="http://schemas.openxmlformats.org/officeDocument/2006/relationships/hyperlink" Target="http://www.telstra.com/sustainability/report/data" TargetMode="External"/><Relationship Id="rId53791" Type="http://schemas.openxmlformats.org/officeDocument/2006/relationships/hyperlink" Target="http://www.telstra.com/sustainability/report/data" TargetMode="External"/><Relationship Id="rId12072" Type="http://schemas.openxmlformats.org/officeDocument/2006/relationships/hyperlink" Target="http://www.telstra.com/sustainability/report/data" TargetMode="External"/><Relationship Id="rId14521" Type="http://schemas.openxmlformats.org/officeDocument/2006/relationships/hyperlink" Target="http://www.telstra.com/sustainability/report/data" TargetMode="External"/><Relationship Id="rId28003" Type="http://schemas.openxmlformats.org/officeDocument/2006/relationships/hyperlink" Target="http://www.telstra.com/sustainability/report/data" TargetMode="External"/><Relationship Id="rId49798" Type="http://schemas.openxmlformats.org/officeDocument/2006/relationships/hyperlink" Target="http://www.telstra.com/sustainability/report/data" TargetMode="External"/><Relationship Id="rId17744" Type="http://schemas.openxmlformats.org/officeDocument/2006/relationships/hyperlink" Target="http://www.telstra.com/sustainability/report/data" TargetMode="External"/><Relationship Id="rId24960" Type="http://schemas.openxmlformats.org/officeDocument/2006/relationships/hyperlink" Target="http://www.telstra.com/sustainability/report/data" TargetMode="External"/><Relationship Id="rId103" Type="http://schemas.openxmlformats.org/officeDocument/2006/relationships/hyperlink" Target="http://www.telstra.com/sustainability/report/data" TargetMode="External"/><Relationship Id="rId15295" Type="http://schemas.openxmlformats.org/officeDocument/2006/relationships/hyperlink" Target="http://www.telstra.com/sustainability/report/data" TargetMode="External"/><Relationship Id="rId38442" Type="http://schemas.openxmlformats.org/officeDocument/2006/relationships/hyperlink" Target="http://www.telstra.com/sustainability/report/data" TargetMode="External"/><Relationship Id="rId40389" Type="http://schemas.openxmlformats.org/officeDocument/2006/relationships/hyperlink" Target="http://www.telstra.com/sustainability/report/data" TargetMode="External"/><Relationship Id="rId42838" Type="http://schemas.openxmlformats.org/officeDocument/2006/relationships/hyperlink" Target="http://www.telstra.com/sustainability/report/data" TargetMode="External"/><Relationship Id="rId48881" Type="http://schemas.openxmlformats.org/officeDocument/2006/relationships/hyperlink" Target="http://www.telstra.com/sustainability/report/data" TargetMode="External"/><Relationship Id="rId1964" Type="http://schemas.openxmlformats.org/officeDocument/2006/relationships/hyperlink" Target="http://www.telstra.com/sustainability/report/data" TargetMode="External"/><Relationship Id="rId5007" Type="http://schemas.openxmlformats.org/officeDocument/2006/relationships/hyperlink" Target="http://www.telstra.com/sustainability/report/data" TargetMode="External"/><Relationship Id="rId11558" Type="http://schemas.openxmlformats.org/officeDocument/2006/relationships/hyperlink" Target="http://www.telstra.com/sustainability/report/data" TargetMode="External"/><Relationship Id="rId34705" Type="http://schemas.openxmlformats.org/officeDocument/2006/relationships/hyperlink" Target="http://www.telstra.com.au/consumer-advice/eme" TargetMode="External"/><Relationship Id="rId41921" Type="http://schemas.openxmlformats.org/officeDocument/2006/relationships/hyperlink" Target="http://www.telstra.com/sustainability/report/data" TargetMode="External"/><Relationship Id="rId32256" Type="http://schemas.openxmlformats.org/officeDocument/2006/relationships/hyperlink" Target="http://www.telstra.com/sustainability/report/data" TargetMode="External"/><Relationship Id="rId37928" Type="http://schemas.openxmlformats.org/officeDocument/2006/relationships/hyperlink" Target="http://www.telstra.com/sustainability/report/data" TargetMode="External"/><Relationship Id="rId55403" Type="http://schemas.openxmlformats.org/officeDocument/2006/relationships/hyperlink" Target="https://www.telstra.com.au/sustainability/report" TargetMode="External"/><Relationship Id="rId21997" Type="http://schemas.openxmlformats.org/officeDocument/2006/relationships/hyperlink" Target="http://www.telstra.com/sustainability/report/data" TargetMode="External"/><Relationship Id="rId35479" Type="http://schemas.openxmlformats.org/officeDocument/2006/relationships/hyperlink" Target="http://www.telstra.com/sustainability/report/data" TargetMode="External"/><Relationship Id="rId42695" Type="http://schemas.openxmlformats.org/officeDocument/2006/relationships/hyperlink" Target="http://www.telstra.com/sustainability/report/data" TargetMode="External"/><Relationship Id="rId7313" Type="http://schemas.openxmlformats.org/officeDocument/2006/relationships/hyperlink" Target="http://www.telstra.com/sustainability/report/data" TargetMode="External"/><Relationship Id="rId10641" Type="http://schemas.openxmlformats.org/officeDocument/2006/relationships/hyperlink" Target="http://www.telstra.com/sustainability/report/data" TargetMode="External"/><Relationship Id="rId24123" Type="http://schemas.openxmlformats.org/officeDocument/2006/relationships/hyperlink" Target="http://www.telstra.com/sustainability/report/data" TargetMode="External"/><Relationship Id="rId56177" Type="http://schemas.openxmlformats.org/officeDocument/2006/relationships/hyperlink" Target="https://www.telstra.com.au/sustainability/report" TargetMode="External"/><Relationship Id="rId13864" Type="http://schemas.openxmlformats.org/officeDocument/2006/relationships/hyperlink" Target="http://www.telstra.com/sustainability/report/data" TargetMode="External"/><Relationship Id="rId8087" Type="http://schemas.openxmlformats.org/officeDocument/2006/relationships/hyperlink" Target="http://www.telstra.com/sustainability/report/data" TargetMode="External"/><Relationship Id="rId27346" Type="http://schemas.openxmlformats.org/officeDocument/2006/relationships/hyperlink" Target="http://www.telstra.com/sustainability/report/data" TargetMode="External"/><Relationship Id="rId34562" Type="http://schemas.openxmlformats.org/officeDocument/2006/relationships/hyperlink" Target="http://www.telstra.com.au/consumer-advice/eme" TargetMode="External"/><Relationship Id="rId48044" Type="http://schemas.openxmlformats.org/officeDocument/2006/relationships/hyperlink" Target="http://www.telstra.com/sustainability/report/data" TargetMode="External"/><Relationship Id="rId55260" Type="http://schemas.openxmlformats.org/officeDocument/2006/relationships/hyperlink" Target="https://www.telstra.com.au/sustainability/report" TargetMode="External"/><Relationship Id="rId37785" Type="http://schemas.openxmlformats.org/officeDocument/2006/relationships/hyperlink" Target="https://www.telstra.com.au/aboutus/investors/governance-at-telstra/documents-charters" TargetMode="External"/><Relationship Id="rId1127" Type="http://schemas.openxmlformats.org/officeDocument/2006/relationships/hyperlink" Target="http://www.telstra.com/sustainability/report/data" TargetMode="External"/><Relationship Id="rId19213" Type="http://schemas.openxmlformats.org/officeDocument/2006/relationships/hyperlink" Target="http://www.telstra.com/sustainability/report/data" TargetMode="External"/><Relationship Id="rId23609" Type="http://schemas.openxmlformats.org/officeDocument/2006/relationships/hyperlink" Target="http://www.telstra.com/sustainability/report/data" TargetMode="External"/><Relationship Id="rId30825" Type="http://schemas.openxmlformats.org/officeDocument/2006/relationships/hyperlink" Target="http://www.telstra.com/sustainability/report/data" TargetMode="External"/><Relationship Id="rId7170" Type="http://schemas.openxmlformats.org/officeDocument/2006/relationships/hyperlink" Target="http://www.telstra.com/sustainability/report/data" TargetMode="External"/><Relationship Id="rId44307" Type="http://schemas.openxmlformats.org/officeDocument/2006/relationships/hyperlink" Target="http://www.telstra.com/sustainability/report/data" TargetMode="External"/><Relationship Id="rId51523" Type="http://schemas.openxmlformats.org/officeDocument/2006/relationships/hyperlink" Target="https://www.telstra.com.au/sustainability/report" TargetMode="External"/><Relationship Id="rId29652" Type="http://schemas.openxmlformats.org/officeDocument/2006/relationships/hyperlink" Target="http://www.telstra.com/sustainability/report/data" TargetMode="External"/><Relationship Id="rId31599" Type="http://schemas.openxmlformats.org/officeDocument/2006/relationships/hyperlink" Target="http://www.telstra.com/sustainability/report/data" TargetMode="External"/><Relationship Id="rId54746" Type="http://schemas.openxmlformats.org/officeDocument/2006/relationships/hyperlink" Target="http://www.telstra.com/sustainability/report/data" TargetMode="External"/><Relationship Id="rId52297" Type="http://schemas.openxmlformats.org/officeDocument/2006/relationships/hyperlink" Target="https://www.telstra.com.au/sustainability/report" TargetMode="External"/><Relationship Id="rId3433" Type="http://schemas.openxmlformats.org/officeDocument/2006/relationships/hyperlink" Target="http://www.telstra.com/sustainability/report/data" TargetMode="External"/><Relationship Id="rId13027" Type="http://schemas.openxmlformats.org/officeDocument/2006/relationships/hyperlink" Target="http://www.telstra.com/sustainability/report/data" TargetMode="External"/><Relationship Id="rId20243" Type="http://schemas.openxmlformats.org/officeDocument/2006/relationships/hyperlink" Target="http://www.telstra.com/sustainability/report/data" TargetMode="External"/><Relationship Id="rId25915" Type="http://schemas.openxmlformats.org/officeDocument/2006/relationships/hyperlink" Target="http://www.telstra.com/sustainability/report/data%20-%20OMISSION" TargetMode="External"/><Relationship Id="rId6656" Type="http://schemas.openxmlformats.org/officeDocument/2006/relationships/hyperlink" Target="http://www.telstra.com/sustainability/report/data" TargetMode="External"/><Relationship Id="rId19070" Type="http://schemas.openxmlformats.org/officeDocument/2006/relationships/hyperlink" Target="http://www.telstra.com/sustainability/report/data" TargetMode="External"/><Relationship Id="rId23466" Type="http://schemas.openxmlformats.org/officeDocument/2006/relationships/hyperlink" Target="http://www.telstra.com/sustainability/report/data" TargetMode="External"/><Relationship Id="rId30682" Type="http://schemas.openxmlformats.org/officeDocument/2006/relationships/hyperlink" Target="http://www.telstra.com/sustainability/report/data" TargetMode="External"/><Relationship Id="rId46613" Type="http://schemas.openxmlformats.org/officeDocument/2006/relationships/hyperlink" Target="http://www.telstra.com/sustainability/report/data" TargetMode="External"/><Relationship Id="rId9879" Type="http://schemas.openxmlformats.org/officeDocument/2006/relationships/hyperlink" Target="http://www.telstra.com/sustainability/report/data" TargetMode="External"/><Relationship Id="rId12110" Type="http://schemas.openxmlformats.org/officeDocument/2006/relationships/hyperlink" Target="http://www.telstra.com/sustainability/report/data" TargetMode="External"/><Relationship Id="rId26689" Type="http://schemas.openxmlformats.org/officeDocument/2006/relationships/hyperlink" Target="http://www.telstra.com/sustainability/report/data" TargetMode="External"/><Relationship Id="rId44164" Type="http://schemas.openxmlformats.org/officeDocument/2006/relationships/hyperlink" Target="http://www.telstra.com/sustainability/report/data" TargetMode="External"/><Relationship Id="rId49836" Type="http://schemas.openxmlformats.org/officeDocument/2006/relationships/hyperlink" Target="http://www.telstra.com/sustainability/report/data" TargetMode="External"/><Relationship Id="rId51380" Type="http://schemas.openxmlformats.org/officeDocument/2006/relationships/hyperlink" Target="https://www.telstra.com.au/sustainability/report" TargetMode="External"/><Relationship Id="rId15333" Type="http://schemas.openxmlformats.org/officeDocument/2006/relationships/hyperlink" Target="http://www.telstra.com/sustainability/report/data" TargetMode="External"/><Relationship Id="rId47387" Type="http://schemas.openxmlformats.org/officeDocument/2006/relationships/hyperlink" Target="http://www.telstra.com/sustainability/report/data" TargetMode="External"/><Relationship Id="rId2919" Type="http://schemas.openxmlformats.org/officeDocument/2006/relationships/hyperlink" Target="http://www.telstra.com/sustainability/report/data" TargetMode="External"/><Relationship Id="rId3290" Type="http://schemas.openxmlformats.org/officeDocument/2006/relationships/hyperlink" Target="http://www.telstra.com/sustainability/report/data" TargetMode="External"/><Relationship Id="rId36031" Type="http://schemas.openxmlformats.org/officeDocument/2006/relationships/hyperlink" Target="http://www.telstra.com/sustainability/report/data" TargetMode="External"/><Relationship Id="rId40427" Type="http://schemas.openxmlformats.org/officeDocument/2006/relationships/hyperlink" Target="http://www.telstra.com/sustainability/report/data" TargetMode="External"/><Relationship Id="rId8962" Type="http://schemas.openxmlformats.org/officeDocument/2006/relationships/hyperlink" Target="http://www.telstra.com/sustainability/report/data" TargetMode="External"/><Relationship Id="rId18556" Type="http://schemas.openxmlformats.org/officeDocument/2006/relationships/hyperlink" Target="http://www.telstra.com/sustainability/report/data" TargetMode="External"/><Relationship Id="rId25772" Type="http://schemas.openxmlformats.org/officeDocument/2006/relationships/hyperlink" Target="http://www.telstra.com/sustainability/report/data%20-%20OMISSION" TargetMode="External"/><Relationship Id="rId39254" Type="http://schemas.openxmlformats.org/officeDocument/2006/relationships/hyperlink" Target="http://www.telstra.com/sustainability/report/data" TargetMode="External"/><Relationship Id="rId46470" Type="http://schemas.openxmlformats.org/officeDocument/2006/relationships/hyperlink" Target="http://www.telstra.com/sustainability/report/data" TargetMode="External"/><Relationship Id="rId28995" Type="http://schemas.openxmlformats.org/officeDocument/2006/relationships/hyperlink" Target="http://www.telstra.com/sustainability/report/data" TargetMode="External"/><Relationship Id="rId50866" Type="http://schemas.openxmlformats.org/officeDocument/2006/relationships/hyperlink" Target="https://www.telstra.com.au/sustainability/report" TargetMode="External"/><Relationship Id="rId14819" Type="http://schemas.openxmlformats.org/officeDocument/2006/relationships/hyperlink" Target="http://www.telstra.com/sustainability/report/data" TargetMode="External"/><Relationship Id="rId49693" Type="http://schemas.openxmlformats.org/officeDocument/2006/relationships/hyperlink" Target="http://www.telstra.com/sustainability/report/data" TargetMode="External"/><Relationship Id="rId2776" Type="http://schemas.openxmlformats.org/officeDocument/2006/relationships/hyperlink" Target="http://www.telstra.com/sustainability/report/data" TargetMode="External"/><Relationship Id="rId15190" Type="http://schemas.openxmlformats.org/officeDocument/2006/relationships/hyperlink" Target="http://www.telstra.com/sustainability/report/data" TargetMode="External"/><Relationship Id="rId35517" Type="http://schemas.openxmlformats.org/officeDocument/2006/relationships/hyperlink" Target="http://www.telstra.com/sustainability/report/data" TargetMode="External"/><Relationship Id="rId42733" Type="http://schemas.openxmlformats.org/officeDocument/2006/relationships/hyperlink" Target="http://www.telstra.com/sustainability/report/data" TargetMode="External"/><Relationship Id="rId5999" Type="http://schemas.openxmlformats.org/officeDocument/2006/relationships/hyperlink" Target="http://www.telstra.com/sustainability/report/data" TargetMode="External"/><Relationship Id="rId33068" Type="http://schemas.openxmlformats.org/officeDocument/2006/relationships/hyperlink" Target="http://www.telstra.com/sustainability/report/data" TargetMode="External"/><Relationship Id="rId40284" Type="http://schemas.openxmlformats.org/officeDocument/2006/relationships/hyperlink" Target="http://www.telstra.com/sustainability/report/data" TargetMode="External"/><Relationship Id="rId45956" Type="http://schemas.openxmlformats.org/officeDocument/2006/relationships/hyperlink" Target="http://www.telstra.com/sustainability/report/data" TargetMode="External"/><Relationship Id="rId56215" Type="http://schemas.openxmlformats.org/officeDocument/2006/relationships/hyperlink" Target="https://www.telstra.com.au/sustainability/report" TargetMode="External"/><Relationship Id="rId13902" Type="http://schemas.openxmlformats.org/officeDocument/2006/relationships/hyperlink" Target="http://www.telstra.com/sustainability/report/data" TargetMode="External"/><Relationship Id="rId8125" Type="http://schemas.openxmlformats.org/officeDocument/2006/relationships/hyperlink" Target="http://www.telstra.com/sustainability/report/data" TargetMode="External"/><Relationship Id="rId11453" Type="http://schemas.openxmlformats.org/officeDocument/2006/relationships/hyperlink" Target="http://www.telstra.com/sustainability/report/data" TargetMode="External"/><Relationship Id="rId32151" Type="http://schemas.openxmlformats.org/officeDocument/2006/relationships/hyperlink" Target="http://www.telstra.com/sustainability/report/data" TargetMode="External"/><Relationship Id="rId34600" Type="http://schemas.openxmlformats.org/officeDocument/2006/relationships/hyperlink" Target="http://www.telstra.com.au/consumer-advice/eme" TargetMode="External"/><Relationship Id="rId14676" Type="http://schemas.openxmlformats.org/officeDocument/2006/relationships/hyperlink" Target="http://www.telstra.com/sustainability/report/data" TargetMode="External"/><Relationship Id="rId21892" Type="http://schemas.openxmlformats.org/officeDocument/2006/relationships/hyperlink" Target="http://www.telstra.com/sustainability/report/data" TargetMode="External"/><Relationship Id="rId37823" Type="http://schemas.openxmlformats.org/officeDocument/2006/relationships/hyperlink" Target="https://www.telstra.com.au/aboutus/investors/governance-at-telstra/documents-charters" TargetMode="External"/><Relationship Id="rId50029" Type="http://schemas.openxmlformats.org/officeDocument/2006/relationships/hyperlink" Target="http://www.telstra.com/sustainability/report/data" TargetMode="External"/><Relationship Id="rId17899" Type="http://schemas.openxmlformats.org/officeDocument/2006/relationships/hyperlink" Target="http://www.telstra.com/sustainability/report/data" TargetMode="External"/><Relationship Id="rId28158" Type="http://schemas.openxmlformats.org/officeDocument/2006/relationships/hyperlink" Target="http://www.telstra.com/sustainability/report/data" TargetMode="External"/><Relationship Id="rId35374" Type="http://schemas.openxmlformats.org/officeDocument/2006/relationships/hyperlink" Target="http://www.telstra.com/sustainability/report/data" TargetMode="External"/><Relationship Id="rId42590" Type="http://schemas.openxmlformats.org/officeDocument/2006/relationships/hyperlink" Target="http://www.telstra.com/sustainability/report/data" TargetMode="External"/><Relationship Id="rId56072" Type="http://schemas.openxmlformats.org/officeDocument/2006/relationships/hyperlink" Target="https://www.telstra.com.au/sustainability/report" TargetMode="External"/><Relationship Id="rId38597" Type="http://schemas.openxmlformats.org/officeDocument/2006/relationships/hyperlink" Target="http://www.telstra.com/sustainability/report/data" TargetMode="External"/><Relationship Id="rId258" Type="http://schemas.openxmlformats.org/officeDocument/2006/relationships/hyperlink" Target="http://www.telstra.com/sustainability/report/data" TargetMode="External"/><Relationship Id="rId10939" Type="http://schemas.openxmlformats.org/officeDocument/2006/relationships/hyperlink" Target="http://www.telstra.com/sustainability/report/data" TargetMode="External"/><Relationship Id="rId27241" Type="http://schemas.openxmlformats.org/officeDocument/2006/relationships/hyperlink" Target="http://www.telstra.com/sustainability/report/data" TargetMode="External"/><Relationship Id="rId31637" Type="http://schemas.openxmlformats.org/officeDocument/2006/relationships/hyperlink" Target="http://www.telstra.com/sustainability/report/data" TargetMode="External"/><Relationship Id="rId16982" Type="http://schemas.openxmlformats.org/officeDocument/2006/relationships/hyperlink" Target="http://www.telstra.com/sustainability/report/data" TargetMode="External"/><Relationship Id="rId37680" Type="http://schemas.openxmlformats.org/officeDocument/2006/relationships/hyperlink" Target="https://www.telstra.com.au/aboutus/investors/governance-at-telstra/documents-charters" TargetMode="External"/><Relationship Id="rId45119" Type="http://schemas.openxmlformats.org/officeDocument/2006/relationships/hyperlink" Target="http://www.telstra.com/sustainability/report/data" TargetMode="External"/><Relationship Id="rId52335" Type="http://schemas.openxmlformats.org/officeDocument/2006/relationships/hyperlink" Target="https://www.telstra.com.au/sustainability/report" TargetMode="External"/><Relationship Id="rId1022" Type="http://schemas.openxmlformats.org/officeDocument/2006/relationships/hyperlink" Target="http://www.telstra.com/sustainability/report/data" TargetMode="External"/><Relationship Id="rId55558" Type="http://schemas.openxmlformats.org/officeDocument/2006/relationships/hyperlink" Target="https://www.telstra.com.au/sustainability/report" TargetMode="External"/><Relationship Id="rId4245" Type="http://schemas.openxmlformats.org/officeDocument/2006/relationships/hyperlink" Target="http://www.telstra.com/sustainability/report/data" TargetMode="External"/><Relationship Id="rId21055" Type="http://schemas.openxmlformats.org/officeDocument/2006/relationships/hyperlink" Target="http://www.telstra.com/sustainability/report/data" TargetMode="External"/><Relationship Id="rId23504" Type="http://schemas.openxmlformats.org/officeDocument/2006/relationships/hyperlink" Target="http://www.telstra.com/sustainability/report/data" TargetMode="External"/><Relationship Id="rId30720" Type="http://schemas.openxmlformats.org/officeDocument/2006/relationships/hyperlink" Target="http://www.telstra.com/sustainability/report/data" TargetMode="External"/><Relationship Id="rId44202" Type="http://schemas.openxmlformats.org/officeDocument/2006/relationships/hyperlink" Target="http://www.telstra.com/sustainability/report/data" TargetMode="External"/><Relationship Id="rId9917" Type="http://schemas.openxmlformats.org/officeDocument/2006/relationships/hyperlink" Target="http://www.telstra.com/sustainability/report/data" TargetMode="External"/><Relationship Id="rId10796" Type="http://schemas.openxmlformats.org/officeDocument/2006/relationships/hyperlink" Target="http://www.telstra.com/sustainability/report/data" TargetMode="External"/><Relationship Id="rId26727" Type="http://schemas.openxmlformats.org/officeDocument/2006/relationships/hyperlink" Target="http://www.telstra.com/sustainability/report/data" TargetMode="External"/><Relationship Id="rId33943" Type="http://schemas.openxmlformats.org/officeDocument/2006/relationships/hyperlink" Target="http://www.telstra.com.au/consumer-advice/eme" TargetMode="External"/><Relationship Id="rId7468" Type="http://schemas.openxmlformats.org/officeDocument/2006/relationships/hyperlink" Target="http://www.telstra.com/sustainability/report/data" TargetMode="External"/><Relationship Id="rId24278" Type="http://schemas.openxmlformats.org/officeDocument/2006/relationships/hyperlink" Target="http://www.telstra.com/sustainability/report/data" TargetMode="External"/><Relationship Id="rId31494" Type="http://schemas.openxmlformats.org/officeDocument/2006/relationships/hyperlink" Target="http://www.telstra.com/sustainability/report/data" TargetMode="External"/><Relationship Id="rId47425" Type="http://schemas.openxmlformats.org/officeDocument/2006/relationships/hyperlink" Target="http://www.telstra.com/sustainability/report/data" TargetMode="External"/><Relationship Id="rId52192" Type="http://schemas.openxmlformats.org/officeDocument/2006/relationships/hyperlink" Target="https://www.telstra.com.au/sustainability/report" TargetMode="External"/><Relationship Id="rId54641" Type="http://schemas.openxmlformats.org/officeDocument/2006/relationships/hyperlink" Target="http://www.telstra.com/sustainability/report/data" TargetMode="External"/><Relationship Id="rId6551" Type="http://schemas.openxmlformats.org/officeDocument/2006/relationships/hyperlink" Target="http://www.telstra.com/sustainability/report/data" TargetMode="External"/><Relationship Id="rId16145" Type="http://schemas.openxmlformats.org/officeDocument/2006/relationships/hyperlink" Target="http://www.telstra.com/sustainability/report/data" TargetMode="External"/><Relationship Id="rId23361" Type="http://schemas.openxmlformats.org/officeDocument/2006/relationships/hyperlink" Target="http://www.telstra.com/sustainability/report/data" TargetMode="External"/><Relationship Id="rId25810" Type="http://schemas.openxmlformats.org/officeDocument/2006/relationships/hyperlink" Target="http://www.telstra.com/sustainability/report/data%20-%20OMISSION" TargetMode="External"/><Relationship Id="rId48199" Type="http://schemas.openxmlformats.org/officeDocument/2006/relationships/hyperlink" Target="http://www.telstra.com/sustainability/report/data" TargetMode="External"/><Relationship Id="rId50904" Type="http://schemas.openxmlformats.org/officeDocument/2006/relationships/hyperlink" Target="https://www.telstra.com.au/sustainability/report" TargetMode="External"/><Relationship Id="rId41239" Type="http://schemas.openxmlformats.org/officeDocument/2006/relationships/hyperlink" Target="http://www.telstra.com/sustainability/report/data" TargetMode="External"/><Relationship Id="rId9774" Type="http://schemas.openxmlformats.org/officeDocument/2006/relationships/hyperlink" Target="http://www.telstra.com/sustainability/report/data" TargetMode="External"/><Relationship Id="rId19368" Type="http://schemas.openxmlformats.org/officeDocument/2006/relationships/hyperlink" Target="http://www.telstra.com/sustainability/report/data" TargetMode="External"/><Relationship Id="rId26584" Type="http://schemas.openxmlformats.org/officeDocument/2006/relationships/hyperlink" Target="http://www.telstra.com/sustainability/report/data" TargetMode="External"/><Relationship Id="rId47282" Type="http://schemas.openxmlformats.org/officeDocument/2006/relationships/hyperlink" Target="http://www.telstra.com/sustainability/report/data" TargetMode="External"/><Relationship Id="rId49731" Type="http://schemas.openxmlformats.org/officeDocument/2006/relationships/hyperlink" Target="http://www.telstra.com/sustainability/report/data" TargetMode="External"/><Relationship Id="rId51678" Type="http://schemas.openxmlformats.org/officeDocument/2006/relationships/hyperlink" Target="https://www.telstra.com.au/sustainability/report" TargetMode="External"/><Relationship Id="rId2814" Type="http://schemas.openxmlformats.org/officeDocument/2006/relationships/hyperlink" Target="http://www.telstra.com/sustainability/report/data" TargetMode="External"/><Relationship Id="rId12408" Type="http://schemas.openxmlformats.org/officeDocument/2006/relationships/hyperlink" Target="http://www.telstra.com/sustainability/report/data" TargetMode="External"/><Relationship Id="rId18451" Type="http://schemas.openxmlformats.org/officeDocument/2006/relationships/hyperlink" Target="http://www.telstra.com/sustainability/report/data" TargetMode="External"/><Relationship Id="rId22847" Type="http://schemas.openxmlformats.org/officeDocument/2006/relationships/hyperlink" Target="http://www.telstra.com/sustainability/report/data" TargetMode="External"/><Relationship Id="rId33106" Type="http://schemas.openxmlformats.org/officeDocument/2006/relationships/hyperlink" Target="http://www.telstra.com/sustainability/report/data" TargetMode="External"/><Relationship Id="rId40322" Type="http://schemas.openxmlformats.org/officeDocument/2006/relationships/hyperlink" Target="http://www.telstra.com/sustainability/report/data" TargetMode="External"/><Relationship Id="rId3588" Type="http://schemas.openxmlformats.org/officeDocument/2006/relationships/hyperlink" Target="http://www.telstra.com/sustainability/report/data" TargetMode="External"/><Relationship Id="rId20398" Type="http://schemas.openxmlformats.org/officeDocument/2006/relationships/hyperlink" Target="http://www.telstra.com/sustainability/report/data" TargetMode="External"/><Relationship Id="rId28890" Type="http://schemas.openxmlformats.org/officeDocument/2006/relationships/hyperlink" Target="http://www.telstra.com/sustainability/report/data" TargetMode="External"/><Relationship Id="rId36329" Type="http://schemas.openxmlformats.org/officeDocument/2006/relationships/hyperlink" Target="http://www.telstra.com/sustainability/report/data" TargetMode="External"/><Relationship Id="rId43545" Type="http://schemas.openxmlformats.org/officeDocument/2006/relationships/hyperlink" Target="http://www.telstra.com/sustainability/report/data" TargetMode="External"/><Relationship Id="rId50761" Type="http://schemas.openxmlformats.org/officeDocument/2006/relationships/hyperlink" Target="https://www.telstra.com.au/sustainability/report" TargetMode="External"/><Relationship Id="rId41096" Type="http://schemas.openxmlformats.org/officeDocument/2006/relationships/hyperlink" Target="http://www.telstra.com/sustainability/report/data" TargetMode="External"/><Relationship Id="rId46768" Type="http://schemas.openxmlformats.org/officeDocument/2006/relationships/hyperlink" Target="http://www.telstra.com/sustainability/report/data" TargetMode="External"/><Relationship Id="rId53984" Type="http://schemas.openxmlformats.org/officeDocument/2006/relationships/hyperlink" Target="http://www.telstra.com/sustainability/report/data" TargetMode="External"/><Relationship Id="rId990" Type="http://schemas.openxmlformats.org/officeDocument/2006/relationships/hyperlink" Target="http://www.telstra.com/sustainability/report/data" TargetMode="External"/><Relationship Id="rId2671" Type="http://schemas.openxmlformats.org/officeDocument/2006/relationships/hyperlink" Target="http://www.telstra.com/sustainability/report/data" TargetMode="External"/><Relationship Id="rId14714" Type="http://schemas.openxmlformats.org/officeDocument/2006/relationships/hyperlink" Target="http://www.telstra.com/sustainability/report/data" TargetMode="External"/><Relationship Id="rId21930" Type="http://schemas.openxmlformats.org/officeDocument/2006/relationships/hyperlink" Target="http://www.telstra.com/sustainability/report/data" TargetMode="External"/><Relationship Id="rId35412" Type="http://schemas.openxmlformats.org/officeDocument/2006/relationships/hyperlink" Target="http://www.telstra.com/sustainability/report/data" TargetMode="External"/><Relationship Id="rId12265" Type="http://schemas.openxmlformats.org/officeDocument/2006/relationships/hyperlink" Target="http://www.telstra.com/sustainability/report/data" TargetMode="External"/><Relationship Id="rId17937" Type="http://schemas.openxmlformats.org/officeDocument/2006/relationships/hyperlink" Target="http://www.telstra.com/sustainability/report/data" TargetMode="External"/><Relationship Id="rId56110" Type="http://schemas.openxmlformats.org/officeDocument/2006/relationships/hyperlink" Target="https://www.telstra.com.au/sustainability/report" TargetMode="External"/><Relationship Id="rId5894" Type="http://schemas.openxmlformats.org/officeDocument/2006/relationships/hyperlink" Target="http://www.telstra.com/sustainability/report/data" TargetMode="External"/><Relationship Id="rId15488" Type="http://schemas.openxmlformats.org/officeDocument/2006/relationships/hyperlink" Target="http://www.telstra.com/sustainability/report/data" TargetMode="External"/><Relationship Id="rId36186" Type="http://schemas.openxmlformats.org/officeDocument/2006/relationships/hyperlink" Target="http://www.telstra.com/sustainability/report/data" TargetMode="External"/><Relationship Id="rId38635" Type="http://schemas.openxmlformats.org/officeDocument/2006/relationships/hyperlink" Target="http://www.telstra.com/sustainability/report/data" TargetMode="External"/><Relationship Id="rId45851" Type="http://schemas.openxmlformats.org/officeDocument/2006/relationships/hyperlink" Target="http://www.telstra.com/sustainability/report/data" TargetMode="External"/><Relationship Id="rId8020" Type="http://schemas.openxmlformats.org/officeDocument/2006/relationships/hyperlink" Target="http://www.telstra.com/sustainability/report/data" TargetMode="External"/><Relationship Id="rId14571" Type="http://schemas.openxmlformats.org/officeDocument/2006/relationships/hyperlink" Target="http://www.telstra.com/sustainability/report/data" TargetMode="External"/><Relationship Id="rId28053" Type="http://schemas.openxmlformats.org/officeDocument/2006/relationships/hyperlink" Target="http://www.telstra.com/sustainability/report/data" TargetMode="External"/><Relationship Id="rId32449" Type="http://schemas.openxmlformats.org/officeDocument/2006/relationships/hyperlink" Target="http://www.telstra.com/sustainability/report/data" TargetMode="External"/><Relationship Id="rId17794" Type="http://schemas.openxmlformats.org/officeDocument/2006/relationships/hyperlink" Target="http://www.telstra.com/sustainability/report/data" TargetMode="External"/><Relationship Id="rId38492" Type="http://schemas.openxmlformats.org/officeDocument/2006/relationships/hyperlink" Target="http://www.telstra.com/sustainability/report/data" TargetMode="External"/><Relationship Id="rId42888" Type="http://schemas.openxmlformats.org/officeDocument/2006/relationships/hyperlink" Target="http://www.telstra.com/sustainability/report/data" TargetMode="External"/><Relationship Id="rId53147" Type="http://schemas.openxmlformats.org/officeDocument/2006/relationships/hyperlink" Target="http://www.telstra.com/sustainability/report/data" TargetMode="External"/><Relationship Id="rId153" Type="http://schemas.openxmlformats.org/officeDocument/2006/relationships/hyperlink" Target="http://www.telstra.com/sustainability/report/data" TargetMode="External"/><Relationship Id="rId10834" Type="http://schemas.openxmlformats.org/officeDocument/2006/relationships/hyperlink" Target="http://www.telstra.com/sustainability/report/data" TargetMode="External"/><Relationship Id="rId5057" Type="http://schemas.openxmlformats.org/officeDocument/2006/relationships/hyperlink" Target="http://www.telstra.com/sustainability/report/data" TargetMode="External"/><Relationship Id="rId7506" Type="http://schemas.openxmlformats.org/officeDocument/2006/relationships/hyperlink" Target="http://www.telstra.com/sustainability/report/data" TargetMode="External"/><Relationship Id="rId24316" Type="http://schemas.openxmlformats.org/officeDocument/2006/relationships/hyperlink" Target="http://www.telstra.com/sustainability/report/data" TargetMode="External"/><Relationship Id="rId31532" Type="http://schemas.openxmlformats.org/officeDocument/2006/relationships/hyperlink" Target="http://www.telstra.com/sustainability/report/data" TargetMode="External"/><Relationship Id="rId45014" Type="http://schemas.openxmlformats.org/officeDocument/2006/relationships/hyperlink" Target="http://www.telstra.com/sustainability/report/data" TargetMode="External"/><Relationship Id="rId52230" Type="http://schemas.openxmlformats.org/officeDocument/2006/relationships/hyperlink" Target="https://www.telstra.com.au/sustainability/report" TargetMode="External"/><Relationship Id="rId27539" Type="http://schemas.openxmlformats.org/officeDocument/2006/relationships/hyperlink" Target="http://www.telstra.com/sustainability/report/data" TargetMode="External"/><Relationship Id="rId34755" Type="http://schemas.openxmlformats.org/officeDocument/2006/relationships/hyperlink" Target="http://www.telstra.com/sustainability/report/data" TargetMode="External"/><Relationship Id="rId41971" Type="http://schemas.openxmlformats.org/officeDocument/2006/relationships/hyperlink" Target="http://www.telstra.com/sustainability/report/data" TargetMode="External"/><Relationship Id="rId37978" Type="http://schemas.openxmlformats.org/officeDocument/2006/relationships/hyperlink" Target="http://www.telstra.com/sustainability/report/data" TargetMode="External"/><Relationship Id="rId48237" Type="http://schemas.openxmlformats.org/officeDocument/2006/relationships/hyperlink" Target="http://www.telstra.com/sustainability/report/data" TargetMode="External"/><Relationship Id="rId55453" Type="http://schemas.openxmlformats.org/officeDocument/2006/relationships/hyperlink" Target="https://www.telstra.com.au/sustainability/report" TargetMode="External"/><Relationship Id="rId4140" Type="http://schemas.openxmlformats.org/officeDocument/2006/relationships/hyperlink" Target="http://www.telstra.com/sustainability/report/data" TargetMode="External"/><Relationship Id="rId9812" Type="http://schemas.openxmlformats.org/officeDocument/2006/relationships/hyperlink" Target="http://www.telstra.com/sustainability/report/data" TargetMode="External"/><Relationship Id="rId19406" Type="http://schemas.openxmlformats.org/officeDocument/2006/relationships/hyperlink" Target="http://www.telstra.com/sustainability/report/data" TargetMode="External"/><Relationship Id="rId26622" Type="http://schemas.openxmlformats.org/officeDocument/2006/relationships/hyperlink" Target="http://www.telstra.com/sustainability/report/data" TargetMode="External"/><Relationship Id="rId7363" Type="http://schemas.openxmlformats.org/officeDocument/2006/relationships/hyperlink" Target="http://www.telstra.com/sustainability/report/data" TargetMode="External"/><Relationship Id="rId10691" Type="http://schemas.openxmlformats.org/officeDocument/2006/relationships/hyperlink" Target="http://www.telstra.com/sustainability/report/data" TargetMode="External"/><Relationship Id="rId24173" Type="http://schemas.openxmlformats.org/officeDocument/2006/relationships/hyperlink" Target="http://www.telstra.com/sustainability/report/data" TargetMode="External"/><Relationship Id="rId47320" Type="http://schemas.openxmlformats.org/officeDocument/2006/relationships/hyperlink" Target="http://www.telstra.com/sustainability/report/data" TargetMode="External"/><Relationship Id="rId51716" Type="http://schemas.openxmlformats.org/officeDocument/2006/relationships/hyperlink" Target="https://www.telstra.com.au/sustainability/report" TargetMode="External"/><Relationship Id="rId27396" Type="http://schemas.openxmlformats.org/officeDocument/2006/relationships/hyperlink" Target="http://www.telstra.com/sustainability/report/data" TargetMode="External"/><Relationship Id="rId29845" Type="http://schemas.openxmlformats.org/officeDocument/2006/relationships/hyperlink" Target="http://www.telstra.com/sustainability/report/data" TargetMode="External"/><Relationship Id="rId54939" Type="http://schemas.openxmlformats.org/officeDocument/2006/relationships/hyperlink" Target="https://www.telstra.com.au/sustainability/report" TargetMode="External"/><Relationship Id="rId48094" Type="http://schemas.openxmlformats.org/officeDocument/2006/relationships/hyperlink" Target="http://www.telstra.com/sustainability/report/data" TargetMode="External"/><Relationship Id="rId1177" Type="http://schemas.openxmlformats.org/officeDocument/2006/relationships/hyperlink" Target="http://www.telstra.com/sustainability/report/data" TargetMode="External"/><Relationship Id="rId3626" Type="http://schemas.openxmlformats.org/officeDocument/2006/relationships/hyperlink" Target="http://www.telstra.com/sustainability/report/data" TargetMode="External"/><Relationship Id="rId16040" Type="http://schemas.openxmlformats.org/officeDocument/2006/relationships/hyperlink" Target="http://www.telstra.com/sustainability/report/data" TargetMode="External"/><Relationship Id="rId20436" Type="http://schemas.openxmlformats.org/officeDocument/2006/relationships/hyperlink" Target="http://www.telstra.com/sustainability/report/data" TargetMode="External"/><Relationship Id="rId41134" Type="http://schemas.openxmlformats.org/officeDocument/2006/relationships/hyperlink" Target="http://www.telstra.com/sustainability/report/data" TargetMode="External"/><Relationship Id="rId6849" Type="http://schemas.openxmlformats.org/officeDocument/2006/relationships/hyperlink" Target="http://www.telstra.com/sustainability/report/data" TargetMode="External"/><Relationship Id="rId19263" Type="http://schemas.openxmlformats.org/officeDocument/2006/relationships/hyperlink" Target="http://www.telstra.com/sustainability/report/data" TargetMode="External"/><Relationship Id="rId23659" Type="http://schemas.openxmlformats.org/officeDocument/2006/relationships/hyperlink" Target="http://www.telstra.com/sustainability/report/data" TargetMode="External"/><Relationship Id="rId30875" Type="http://schemas.openxmlformats.org/officeDocument/2006/relationships/hyperlink" Target="http://www.telstra.com/sustainability/report/data" TargetMode="External"/><Relationship Id="rId46806" Type="http://schemas.openxmlformats.org/officeDocument/2006/relationships/hyperlink" Target="http://www.telstra.com/sustainability/report/data" TargetMode="External"/><Relationship Id="rId12303" Type="http://schemas.openxmlformats.org/officeDocument/2006/relationships/hyperlink" Target="http://www.telstra.com/sustainability/report/data" TargetMode="External"/><Relationship Id="rId44357" Type="http://schemas.openxmlformats.org/officeDocument/2006/relationships/hyperlink" Target="http://www.telstra.com/sustainability/report/data" TargetMode="External"/><Relationship Id="rId51573" Type="http://schemas.openxmlformats.org/officeDocument/2006/relationships/hyperlink" Target="https://www.telstra.com.au/sustainability/report" TargetMode="External"/><Relationship Id="rId33001" Type="http://schemas.openxmlformats.org/officeDocument/2006/relationships/hyperlink" Target="http://www.telstra.com/sustainability/report/data" TargetMode="External"/><Relationship Id="rId54796" Type="http://schemas.openxmlformats.org/officeDocument/2006/relationships/hyperlink" Target="https://www.telstra.com.au/sustainability/report" TargetMode="External"/><Relationship Id="rId3483" Type="http://schemas.openxmlformats.org/officeDocument/2006/relationships/hyperlink" Target="http://www.telstra.com/sustainability/report/data" TargetMode="External"/><Relationship Id="rId5932" Type="http://schemas.openxmlformats.org/officeDocument/2006/relationships/hyperlink" Target="http://www.telstra.com/sustainability/report/data" TargetMode="External"/><Relationship Id="rId13077" Type="http://schemas.openxmlformats.org/officeDocument/2006/relationships/hyperlink" Target="http://www.telstra.com/sustainability/report/data" TargetMode="External"/><Relationship Id="rId15526" Type="http://schemas.openxmlformats.org/officeDocument/2006/relationships/hyperlink" Target="http://www.telstra.com/sustainability/report/data" TargetMode="External"/><Relationship Id="rId20293" Type="http://schemas.openxmlformats.org/officeDocument/2006/relationships/hyperlink" Target="http://www.telstra.com/sustainability/report/data" TargetMode="External"/><Relationship Id="rId22742" Type="http://schemas.openxmlformats.org/officeDocument/2006/relationships/hyperlink" Target="http://www.telstra.com/sustainability/report/data" TargetMode="External"/><Relationship Id="rId29008" Type="http://schemas.openxmlformats.org/officeDocument/2006/relationships/hyperlink" Target="http://www.telstra.com/sustainability/report/data" TargetMode="External"/><Relationship Id="rId36224" Type="http://schemas.openxmlformats.org/officeDocument/2006/relationships/hyperlink" Target="http://www.telstra.com/sustainability/report/data" TargetMode="External"/><Relationship Id="rId43440" Type="http://schemas.openxmlformats.org/officeDocument/2006/relationships/hyperlink" Target="http://www.telstra.com/sustainability/report/data" TargetMode="External"/><Relationship Id="rId18749" Type="http://schemas.openxmlformats.org/officeDocument/2006/relationships/hyperlink" Target="http://www.telstra.com/sustainability/report/data" TargetMode="External"/><Relationship Id="rId25965" Type="http://schemas.openxmlformats.org/officeDocument/2006/relationships/hyperlink" Target="http://www.telstra.com/sustainability/report/data%20-%20OMISSION" TargetMode="External"/><Relationship Id="rId39447" Type="http://schemas.openxmlformats.org/officeDocument/2006/relationships/hyperlink" Target="http://www.telstra.com/sustainability/report/data" TargetMode="External"/><Relationship Id="rId46663" Type="http://schemas.openxmlformats.org/officeDocument/2006/relationships/hyperlink" Target="http://www.telstra.com/sustainability/report/data" TargetMode="External"/><Relationship Id="rId12160" Type="http://schemas.openxmlformats.org/officeDocument/2006/relationships/hyperlink" Target="http://www.telstra.com/sustainability/report/data" TargetMode="External"/><Relationship Id="rId17832" Type="http://schemas.openxmlformats.org/officeDocument/2006/relationships/hyperlink" Target="http://www.telstra.com/sustainability/report/data" TargetMode="External"/><Relationship Id="rId49886" Type="http://schemas.openxmlformats.org/officeDocument/2006/relationships/hyperlink" Target="http://www.telstra.com/sustainability/report/data" TargetMode="External"/><Relationship Id="rId2969" Type="http://schemas.openxmlformats.org/officeDocument/2006/relationships/hyperlink" Target="http://www.telstra.com/sustainability/report/data" TargetMode="External"/><Relationship Id="rId15383" Type="http://schemas.openxmlformats.org/officeDocument/2006/relationships/hyperlink" Target="http://www.telstra.com/sustainability/report/data" TargetMode="External"/><Relationship Id="rId30038" Type="http://schemas.openxmlformats.org/officeDocument/2006/relationships/hyperlink" Target="http://www.telstra.com/sustainability/report/data" TargetMode="External"/><Relationship Id="rId38530" Type="http://schemas.openxmlformats.org/officeDocument/2006/relationships/hyperlink" Target="http://www.telstra.com/sustainability/report/data" TargetMode="External"/><Relationship Id="rId42926" Type="http://schemas.openxmlformats.org/officeDocument/2006/relationships/hyperlink" Target="http://www.telstra.com/sustainability/report/data" TargetMode="External"/><Relationship Id="rId36081" Type="http://schemas.openxmlformats.org/officeDocument/2006/relationships/hyperlink" Target="http://www.telstra.com/sustainability/report/data" TargetMode="External"/><Relationship Id="rId40477" Type="http://schemas.openxmlformats.org/officeDocument/2006/relationships/hyperlink" Target="http://www.telstra.com/sustainability/report/data" TargetMode="External"/><Relationship Id="rId56408" Type="http://schemas.openxmlformats.org/officeDocument/2006/relationships/hyperlink" Target="https://www.telstra.com.au/sustainability/report" TargetMode="External"/><Relationship Id="rId8318" Type="http://schemas.openxmlformats.org/officeDocument/2006/relationships/hyperlink" Target="http://www.telstra.com/sustainability/report/data" TargetMode="External"/><Relationship Id="rId11646" Type="http://schemas.openxmlformats.org/officeDocument/2006/relationships/hyperlink" Target="http://www.telstra.com/sustainability/report/data" TargetMode="External"/><Relationship Id="rId25128" Type="http://schemas.openxmlformats.org/officeDocument/2006/relationships/hyperlink" Target="http://www.telstra.com/sustainability/report/data" TargetMode="External"/><Relationship Id="rId32344" Type="http://schemas.openxmlformats.org/officeDocument/2006/relationships/hyperlink" Target="http://www.telstra.com/sustainability/report/data" TargetMode="External"/><Relationship Id="rId14869" Type="http://schemas.openxmlformats.org/officeDocument/2006/relationships/hyperlink" Target="http://www.telstra.com/sustainability/report/data" TargetMode="External"/><Relationship Id="rId53042" Type="http://schemas.openxmlformats.org/officeDocument/2006/relationships/hyperlink" Target="http://www.telstra.com/sustainability/report/data" TargetMode="External"/><Relationship Id="rId35567" Type="http://schemas.openxmlformats.org/officeDocument/2006/relationships/hyperlink" Target="http://www.telstra.com/sustainability/report/data" TargetMode="External"/><Relationship Id="rId42783" Type="http://schemas.openxmlformats.org/officeDocument/2006/relationships/hyperlink" Target="http://www.telstra.com/sustainability/report/data" TargetMode="External"/><Relationship Id="rId49049" Type="http://schemas.openxmlformats.org/officeDocument/2006/relationships/hyperlink" Target="http://www.telstra.com/sustainability/report/data" TargetMode="External"/><Relationship Id="rId56265" Type="http://schemas.openxmlformats.org/officeDocument/2006/relationships/hyperlink" Target="https://www.telstra.com.au/sustainability/report" TargetMode="External"/><Relationship Id="rId7401" Type="http://schemas.openxmlformats.org/officeDocument/2006/relationships/hyperlink" Target="http://www.telstra.com/sustainability/report/data" TargetMode="External"/><Relationship Id="rId24211" Type="http://schemas.openxmlformats.org/officeDocument/2006/relationships/hyperlink" Target="http://www.telstra.com/sustainability/report/data" TargetMode="External"/><Relationship Id="rId13952" Type="http://schemas.openxmlformats.org/officeDocument/2006/relationships/hyperlink" Target="http://www.telstra.com/sustainability/report/data" TargetMode="External"/><Relationship Id="rId27434" Type="http://schemas.openxmlformats.org/officeDocument/2006/relationships/hyperlink" Target="http://www.telstra.com/sustainability/report/data" TargetMode="External"/><Relationship Id="rId34650" Type="http://schemas.openxmlformats.org/officeDocument/2006/relationships/hyperlink" Target="http://www.telstra.com.au/consumer-advice/eme" TargetMode="External"/><Relationship Id="rId8175" Type="http://schemas.openxmlformats.org/officeDocument/2006/relationships/hyperlink" Target="http://www.telstra.com/sustainability/report/data" TargetMode="External"/><Relationship Id="rId48132" Type="http://schemas.openxmlformats.org/officeDocument/2006/relationships/hyperlink" Target="http://www.telstra.com/sustainability/report/data" TargetMode="External"/><Relationship Id="rId52528" Type="http://schemas.openxmlformats.org/officeDocument/2006/relationships/hyperlink" Target="https://www.telstra.com.au/sustainability/report" TargetMode="External"/><Relationship Id="rId1215" Type="http://schemas.openxmlformats.org/officeDocument/2006/relationships/hyperlink" Target="http://www.telstra.com/sustainability/report/data" TargetMode="External"/><Relationship Id="rId37873" Type="http://schemas.openxmlformats.org/officeDocument/2006/relationships/hyperlink" Target="https://www.telstra.com.au/aboutus/investors/governance-at-telstra/documents-charters" TargetMode="External"/><Relationship Id="rId50079" Type="http://schemas.openxmlformats.org/officeDocument/2006/relationships/hyperlink" Target="http://www.telstra.com/sustainability/report/data" TargetMode="External"/><Relationship Id="rId19301" Type="http://schemas.openxmlformats.org/officeDocument/2006/relationships/hyperlink" Target="http://www.telstra.com/sustainability/report/data" TargetMode="External"/><Relationship Id="rId30913" Type="http://schemas.openxmlformats.org/officeDocument/2006/relationships/hyperlink" Target="http://www.telstra.com/sustainability/report/data" TargetMode="External"/><Relationship Id="rId4438" Type="http://schemas.openxmlformats.org/officeDocument/2006/relationships/hyperlink" Target="http://www.telstra.com/sustainability/report/data" TargetMode="External"/><Relationship Id="rId10989" Type="http://schemas.openxmlformats.org/officeDocument/2006/relationships/hyperlink" Target="http://www.telstra.com/sustainability/report/data" TargetMode="External"/><Relationship Id="rId21248" Type="http://schemas.openxmlformats.org/officeDocument/2006/relationships/hyperlink" Target="http://www.telstra.com/sustainability/report/data" TargetMode="External"/><Relationship Id="rId29740" Type="http://schemas.openxmlformats.org/officeDocument/2006/relationships/hyperlink" Target="http://www.telstra.com/sustainability/report/data" TargetMode="External"/><Relationship Id="rId51611" Type="http://schemas.openxmlformats.org/officeDocument/2006/relationships/hyperlink" Target="https://www.telstra.com.au/sustainability/report" TargetMode="External"/><Relationship Id="rId27291" Type="http://schemas.openxmlformats.org/officeDocument/2006/relationships/hyperlink" Target="http://www.telstra.com/sustainability/report/data" TargetMode="External"/><Relationship Id="rId31687" Type="http://schemas.openxmlformats.org/officeDocument/2006/relationships/hyperlink" Target="http://www.telstra.com/sustainability/report/data" TargetMode="External"/><Relationship Id="rId47618" Type="http://schemas.openxmlformats.org/officeDocument/2006/relationships/hyperlink" Target="http://www.telstra.com/sustainability/report/data" TargetMode="External"/><Relationship Id="rId54834" Type="http://schemas.openxmlformats.org/officeDocument/2006/relationships/hyperlink" Target="https://www.telstra.com.au/sustainability/report" TargetMode="External"/><Relationship Id="rId3521" Type="http://schemas.openxmlformats.org/officeDocument/2006/relationships/hyperlink" Target="http://www.telstra.com/sustainability/report/data" TargetMode="External"/><Relationship Id="rId13115" Type="http://schemas.openxmlformats.org/officeDocument/2006/relationships/hyperlink" Target="http://www.telstra.com/sustainability/report/data" TargetMode="External"/><Relationship Id="rId20331" Type="http://schemas.openxmlformats.org/officeDocument/2006/relationships/hyperlink" Target="http://www.telstra.com/sustainability/report/data" TargetMode="External"/><Relationship Id="rId45169" Type="http://schemas.openxmlformats.org/officeDocument/2006/relationships/hyperlink" Target="http://www.telstra.com/sustainability/report/data" TargetMode="External"/><Relationship Id="rId52385" Type="http://schemas.openxmlformats.org/officeDocument/2006/relationships/hyperlink" Target="https://www.telstra.com.au/sustainability/report" TargetMode="External"/><Relationship Id="rId1072" Type="http://schemas.openxmlformats.org/officeDocument/2006/relationships/hyperlink" Target="http://www.telstra.com/sustainability/report/data" TargetMode="External"/><Relationship Id="rId6744" Type="http://schemas.openxmlformats.org/officeDocument/2006/relationships/hyperlink" Target="http://www.telstra.com/sustainability/report/data" TargetMode="External"/><Relationship Id="rId16338" Type="http://schemas.openxmlformats.org/officeDocument/2006/relationships/hyperlink" Target="http://www.telstra.com/sustainability/report/data" TargetMode="External"/><Relationship Id="rId23554" Type="http://schemas.openxmlformats.org/officeDocument/2006/relationships/hyperlink" Target="http://www.telstra.com/sustainability/report/data" TargetMode="External"/><Relationship Id="rId30770" Type="http://schemas.openxmlformats.org/officeDocument/2006/relationships/hyperlink" Target="http://www.telstra.com/sustainability/report/data" TargetMode="External"/><Relationship Id="rId46701" Type="http://schemas.openxmlformats.org/officeDocument/2006/relationships/hyperlink" Target="http://www.telstra.com/sustainability/report/data" TargetMode="External"/><Relationship Id="rId4295" Type="http://schemas.openxmlformats.org/officeDocument/2006/relationships/hyperlink" Target="http://www.telstra.com/sustainability/report/data" TargetMode="External"/><Relationship Id="rId37036" Type="http://schemas.openxmlformats.org/officeDocument/2006/relationships/hyperlink" Target="https://www.telstra.com.au/aboutus/investors/governance-at-telstra/documents-charters" TargetMode="External"/><Relationship Id="rId44252" Type="http://schemas.openxmlformats.org/officeDocument/2006/relationships/hyperlink" Target="http://www.telstra.com/sustainability/report/data" TargetMode="External"/><Relationship Id="rId9967" Type="http://schemas.openxmlformats.org/officeDocument/2006/relationships/hyperlink" Target="http://www.telstra.com/sustainability/report/data" TargetMode="External"/><Relationship Id="rId26777" Type="http://schemas.openxmlformats.org/officeDocument/2006/relationships/hyperlink" Target="http://www.telstra.com/sustainability/report/data" TargetMode="External"/><Relationship Id="rId33993" Type="http://schemas.openxmlformats.org/officeDocument/2006/relationships/hyperlink" Target="http://www.telstra.com.au/consumer-advice/eme" TargetMode="External"/><Relationship Id="rId47475" Type="http://schemas.openxmlformats.org/officeDocument/2006/relationships/hyperlink" Target="http://www.telstra.com/sustainability/report/data" TargetMode="External"/><Relationship Id="rId49924" Type="http://schemas.openxmlformats.org/officeDocument/2006/relationships/hyperlink" Target="http://www.telstra.com/sustainability/report/data" TargetMode="External"/><Relationship Id="rId54691" Type="http://schemas.openxmlformats.org/officeDocument/2006/relationships/hyperlink" Target="http://www.telstra.com/sustainability/report/data" TargetMode="External"/><Relationship Id="rId15421" Type="http://schemas.openxmlformats.org/officeDocument/2006/relationships/hyperlink" Target="http://www.telstra.com/sustainability/report/data" TargetMode="External"/><Relationship Id="rId18644" Type="http://schemas.openxmlformats.org/officeDocument/2006/relationships/hyperlink" Target="http://www.telstra.com/sustainability/report/data" TargetMode="External"/><Relationship Id="rId25860" Type="http://schemas.openxmlformats.org/officeDocument/2006/relationships/hyperlink" Target="http://www.telstra.com/sustainability/report/data%20-%20OMISSION" TargetMode="External"/><Relationship Id="rId40515" Type="http://schemas.openxmlformats.org/officeDocument/2006/relationships/hyperlink" Target="http://www.telstra.com/sustainability/report/data" TargetMode="External"/><Relationship Id="rId16195" Type="http://schemas.openxmlformats.org/officeDocument/2006/relationships/hyperlink" Target="http://www.telstra.com/sustainability/report/data" TargetMode="External"/><Relationship Id="rId39342" Type="http://schemas.openxmlformats.org/officeDocument/2006/relationships/hyperlink" Target="http://www.telstra.com/sustainability/report/data" TargetMode="External"/><Relationship Id="rId43738" Type="http://schemas.openxmlformats.org/officeDocument/2006/relationships/hyperlink" Target="http://www.telstra.com/sustainability/report/data" TargetMode="External"/><Relationship Id="rId50954" Type="http://schemas.openxmlformats.org/officeDocument/2006/relationships/hyperlink" Target="https://www.telstra.com.au/sustainability/report" TargetMode="External"/><Relationship Id="rId41289" Type="http://schemas.openxmlformats.org/officeDocument/2006/relationships/hyperlink" Target="http://www.telstra.com/sustainability/report/data" TargetMode="External"/><Relationship Id="rId49781" Type="http://schemas.openxmlformats.org/officeDocument/2006/relationships/hyperlink" Target="http://www.telstra.com/sustainability/report/data" TargetMode="External"/><Relationship Id="rId14907" Type="http://schemas.openxmlformats.org/officeDocument/2006/relationships/hyperlink" Target="http://www.telstra.com/sustainability/report/data" TargetMode="External"/><Relationship Id="rId2864" Type="http://schemas.openxmlformats.org/officeDocument/2006/relationships/hyperlink" Target="http://www.telstra.com/sustainability/report/data" TargetMode="External"/><Relationship Id="rId12458" Type="http://schemas.openxmlformats.org/officeDocument/2006/relationships/hyperlink" Target="http://www.telstra.com/sustainability/report/data" TargetMode="External"/><Relationship Id="rId33156" Type="http://schemas.openxmlformats.org/officeDocument/2006/relationships/hyperlink" Target="http://www.telstra.com/sustainability/report/data" TargetMode="External"/><Relationship Id="rId35605" Type="http://schemas.openxmlformats.org/officeDocument/2006/relationships/hyperlink" Target="http://www.telstra.com/sustainability/report/data" TargetMode="External"/><Relationship Id="rId40372" Type="http://schemas.openxmlformats.org/officeDocument/2006/relationships/hyperlink" Target="http://www.telstra.com/sustainability/report/data" TargetMode="External"/><Relationship Id="rId42821" Type="http://schemas.openxmlformats.org/officeDocument/2006/relationships/hyperlink" Target="http://www.telstra.com/sustainability/report/data" TargetMode="External"/><Relationship Id="rId56303" Type="http://schemas.openxmlformats.org/officeDocument/2006/relationships/hyperlink" Target="https://www.telstra.com.au/sustainability/report" TargetMode="External"/><Relationship Id="rId22897" Type="http://schemas.openxmlformats.org/officeDocument/2006/relationships/hyperlink" Target="http://www.telstra.com/sustainability/report/data" TargetMode="External"/><Relationship Id="rId38828" Type="http://schemas.openxmlformats.org/officeDocument/2006/relationships/hyperlink" Target="http://www.telstra.com/sustainability/report/data" TargetMode="External"/><Relationship Id="rId11541" Type="http://schemas.openxmlformats.org/officeDocument/2006/relationships/hyperlink" Target="http://www.telstra.com/sustainability/report/data" TargetMode="External"/><Relationship Id="rId36379" Type="http://schemas.openxmlformats.org/officeDocument/2006/relationships/hyperlink" Target="http://www.telstra.com/sustainability/report/data" TargetMode="External"/><Relationship Id="rId43595" Type="http://schemas.openxmlformats.org/officeDocument/2006/relationships/hyperlink" Target="http://www.telstra.com/sustainability/report/data" TargetMode="External"/><Relationship Id="rId8213" Type="http://schemas.openxmlformats.org/officeDocument/2006/relationships/hyperlink" Target="http://www.telstra.com/sustainability/report/data" TargetMode="External"/><Relationship Id="rId25023" Type="http://schemas.openxmlformats.org/officeDocument/2006/relationships/hyperlink" Target="http://www.telstra.com/sustainability/report/data" TargetMode="External"/><Relationship Id="rId37911" Type="http://schemas.openxmlformats.org/officeDocument/2006/relationships/hyperlink" Target="https://www.telstra.com.au/aboutus/investors/governance-at-telstra/documents-charters" TargetMode="External"/><Relationship Id="rId14764" Type="http://schemas.openxmlformats.org/officeDocument/2006/relationships/hyperlink" Target="http://www.telstra.com/sustainability/report/data" TargetMode="External"/><Relationship Id="rId21980" Type="http://schemas.openxmlformats.org/officeDocument/2006/relationships/hyperlink" Target="http://www.telstra.com/sustainability/report/data" TargetMode="External"/><Relationship Id="rId28246" Type="http://schemas.openxmlformats.org/officeDocument/2006/relationships/hyperlink" Target="http://www.telstra.com/sustainability/report/data" TargetMode="External"/><Relationship Id="rId35462" Type="http://schemas.openxmlformats.org/officeDocument/2006/relationships/hyperlink" Target="http://www.telstra.com/sustainability/report/data" TargetMode="External"/><Relationship Id="rId50117" Type="http://schemas.openxmlformats.org/officeDocument/2006/relationships/hyperlink" Target="http://www.telstra.com/sustainability/report/data" TargetMode="External"/><Relationship Id="rId17987" Type="http://schemas.openxmlformats.org/officeDocument/2006/relationships/hyperlink" Target="http://www.telstra.com/sustainability/report/data" TargetMode="External"/><Relationship Id="rId38685" Type="http://schemas.openxmlformats.org/officeDocument/2006/relationships/hyperlink" Target="http://www.telstra.com/sustainability/report/data" TargetMode="External"/><Relationship Id="rId56160" Type="http://schemas.openxmlformats.org/officeDocument/2006/relationships/hyperlink" Target="https://www.telstra.com.au/sustainability/report" TargetMode="External"/><Relationship Id="rId346" Type="http://schemas.openxmlformats.org/officeDocument/2006/relationships/hyperlink" Target="http://www.telstra.com/sustainability/report/data" TargetMode="External"/><Relationship Id="rId2027" Type="http://schemas.openxmlformats.org/officeDocument/2006/relationships/hyperlink" Target="http://www.telstra.com/sustainability/report/data" TargetMode="External"/><Relationship Id="rId8070" Type="http://schemas.openxmlformats.org/officeDocument/2006/relationships/hyperlink" Target="http://www.telstra.com/sustainability/report/data" TargetMode="External"/><Relationship Id="rId24509" Type="http://schemas.openxmlformats.org/officeDocument/2006/relationships/hyperlink" Target="http://www.telstra.com/sustainability/report/data" TargetMode="External"/><Relationship Id="rId31725" Type="http://schemas.openxmlformats.org/officeDocument/2006/relationships/hyperlink" Target="http://www.telstra.com/sustainability/report/data" TargetMode="External"/><Relationship Id="rId45207" Type="http://schemas.openxmlformats.org/officeDocument/2006/relationships/hyperlink" Target="http://www.telstra.com/sustainability/report/data" TargetMode="External"/><Relationship Id="rId52423" Type="http://schemas.openxmlformats.org/officeDocument/2006/relationships/hyperlink" Target="https://www.telstra.com.au/sustainability/report" TargetMode="External"/><Relationship Id="rId34948" Type="http://schemas.openxmlformats.org/officeDocument/2006/relationships/hyperlink" Target="http://www.telstra.com/sustainability/report/data" TargetMode="External"/><Relationship Id="rId1110" Type="http://schemas.openxmlformats.org/officeDocument/2006/relationships/hyperlink" Target="http://www.telstra.com/sustainability/report/data" TargetMode="External"/><Relationship Id="rId32499" Type="http://schemas.openxmlformats.org/officeDocument/2006/relationships/hyperlink" Target="http://www.telstra.com/sustainability/report/data" TargetMode="External"/><Relationship Id="rId53197" Type="http://schemas.openxmlformats.org/officeDocument/2006/relationships/hyperlink" Target="http://www.telstra.com/sustainability/report/data" TargetMode="External"/><Relationship Id="rId55646" Type="http://schemas.openxmlformats.org/officeDocument/2006/relationships/hyperlink" Target="https://www.telstra.com.au/sustainability/report" TargetMode="External"/><Relationship Id="rId4333" Type="http://schemas.openxmlformats.org/officeDocument/2006/relationships/hyperlink" Target="http://www.telstra.com/sustainability/report/data" TargetMode="External"/><Relationship Id="rId21143" Type="http://schemas.openxmlformats.org/officeDocument/2006/relationships/hyperlink" Target="http://www.telstra.com/sustainability/report/data" TargetMode="External"/><Relationship Id="rId7556" Type="http://schemas.openxmlformats.org/officeDocument/2006/relationships/hyperlink" Target="http://www.telstra.com/sustainability/report/data" TargetMode="External"/><Relationship Id="rId10884" Type="http://schemas.openxmlformats.org/officeDocument/2006/relationships/hyperlink" Target="http://www.telstra.com/sustainability/report/data" TargetMode="External"/><Relationship Id="rId24366" Type="http://schemas.openxmlformats.org/officeDocument/2006/relationships/hyperlink" Target="http://www.telstra.com/sustainability/report/data" TargetMode="External"/><Relationship Id="rId26815" Type="http://schemas.openxmlformats.org/officeDocument/2006/relationships/hyperlink" Target="http://www.telstra.com/sustainability/report/data" TargetMode="External"/><Relationship Id="rId31582" Type="http://schemas.openxmlformats.org/officeDocument/2006/relationships/hyperlink" Target="http://www.telstra.com/sustainability/report/data" TargetMode="External"/><Relationship Id="rId47513" Type="http://schemas.openxmlformats.org/officeDocument/2006/relationships/hyperlink" Target="http://www.telstra.com/sustainability/report/data" TargetMode="External"/><Relationship Id="rId51909" Type="http://schemas.openxmlformats.org/officeDocument/2006/relationships/hyperlink" Target="https://www.telstra.com.au/sustainability/report" TargetMode="External"/><Relationship Id="rId45064" Type="http://schemas.openxmlformats.org/officeDocument/2006/relationships/hyperlink" Target="http://www.telstra.com/sustainability/report/data" TargetMode="External"/><Relationship Id="rId52280" Type="http://schemas.openxmlformats.org/officeDocument/2006/relationships/hyperlink" Target="https://www.telstra.com.au/sustainability/report" TargetMode="External"/><Relationship Id="rId13010" Type="http://schemas.openxmlformats.org/officeDocument/2006/relationships/hyperlink" Target="http://www.telstra.com/sustainability/report/data" TargetMode="External"/><Relationship Id="rId27589" Type="http://schemas.openxmlformats.org/officeDocument/2006/relationships/hyperlink" Target="http://www.telstra.com/sustainability/report/data" TargetMode="External"/><Relationship Id="rId48287" Type="http://schemas.openxmlformats.org/officeDocument/2006/relationships/hyperlink" Target="http://www.telstra.com/sustainability/report/data" TargetMode="External"/><Relationship Id="rId3819" Type="http://schemas.openxmlformats.org/officeDocument/2006/relationships/hyperlink" Target="http://www.telstra.com/sustainability/report/data" TargetMode="External"/><Relationship Id="rId16233" Type="http://schemas.openxmlformats.org/officeDocument/2006/relationships/hyperlink" Target="http://www.telstra.com/sustainability/report/data" TargetMode="External"/><Relationship Id="rId20629" Type="http://schemas.openxmlformats.org/officeDocument/2006/relationships/hyperlink" Target="http://www.telstra.com/sustainability/report/data" TargetMode="External"/><Relationship Id="rId4190" Type="http://schemas.openxmlformats.org/officeDocument/2006/relationships/hyperlink" Target="http://www.telstra.com/sustainability/report/data" TargetMode="External"/><Relationship Id="rId9862" Type="http://schemas.openxmlformats.org/officeDocument/2006/relationships/hyperlink" Target="http://www.telstra.com/sustainability/report/data" TargetMode="External"/><Relationship Id="rId19456" Type="http://schemas.openxmlformats.org/officeDocument/2006/relationships/hyperlink" Target="http://www.telstra.com/sustainability/report/data" TargetMode="External"/><Relationship Id="rId26672" Type="http://schemas.openxmlformats.org/officeDocument/2006/relationships/hyperlink" Target="http://www.telstra.com/sustainability/report/data" TargetMode="External"/><Relationship Id="rId41327" Type="http://schemas.openxmlformats.org/officeDocument/2006/relationships/hyperlink" Target="http://www.telstra.com/sustainability/report/data" TargetMode="External"/><Relationship Id="rId2902" Type="http://schemas.openxmlformats.org/officeDocument/2006/relationships/hyperlink" Target="http://www.telstra.com/sustainability/report/data" TargetMode="External"/><Relationship Id="rId29895" Type="http://schemas.openxmlformats.org/officeDocument/2006/relationships/hyperlink" Target="http://www.telstra.com/sustainability/report/data" TargetMode="External"/><Relationship Id="rId47370" Type="http://schemas.openxmlformats.org/officeDocument/2006/relationships/hyperlink" Target="http://www.telstra.com/sustainability/report/data" TargetMode="External"/><Relationship Id="rId51766" Type="http://schemas.openxmlformats.org/officeDocument/2006/relationships/hyperlink" Target="https://www.telstra.com.au/sustainability/report" TargetMode="External"/><Relationship Id="rId10047" Type="http://schemas.openxmlformats.org/officeDocument/2006/relationships/hyperlink" Target="http://www.telstra.com/sustainability/report/data" TargetMode="External"/><Relationship Id="rId40410" Type="http://schemas.openxmlformats.org/officeDocument/2006/relationships/hyperlink" Target="http://www.telstra.com/sustainability/report/data" TargetMode="External"/><Relationship Id="rId54989" Type="http://schemas.openxmlformats.org/officeDocument/2006/relationships/hyperlink" Target="https://www.telstra.com.au/sustainability/report" TargetMode="External"/><Relationship Id="rId3676" Type="http://schemas.openxmlformats.org/officeDocument/2006/relationships/hyperlink" Target="http://www.telstra.com/sustainability/report/data" TargetMode="External"/><Relationship Id="rId15719" Type="http://schemas.openxmlformats.org/officeDocument/2006/relationships/hyperlink" Target="http://www.telstra.com/sustainability/report/data" TargetMode="External"/><Relationship Id="rId16090" Type="http://schemas.openxmlformats.org/officeDocument/2006/relationships/hyperlink" Target="http://www.telstra.com/sustainability/report/data" TargetMode="External"/><Relationship Id="rId22935" Type="http://schemas.openxmlformats.org/officeDocument/2006/relationships/hyperlink" Target="http://www.telstra.com/sustainability/report/data" TargetMode="External"/><Relationship Id="rId36417" Type="http://schemas.openxmlformats.org/officeDocument/2006/relationships/hyperlink" Target="http://www.telstra.com/sustainability/report/data" TargetMode="External"/><Relationship Id="rId43633" Type="http://schemas.openxmlformats.org/officeDocument/2006/relationships/hyperlink" Target="http://www.telstra.com/sustainability/report/data" TargetMode="External"/><Relationship Id="rId20486" Type="http://schemas.openxmlformats.org/officeDocument/2006/relationships/hyperlink" Target="http://www.telstra.com/sustainability/report/data" TargetMode="External"/><Relationship Id="rId41184" Type="http://schemas.openxmlformats.org/officeDocument/2006/relationships/hyperlink" Target="http://www.telstra.com/sustainability/report/data" TargetMode="External"/><Relationship Id="rId6899" Type="http://schemas.openxmlformats.org/officeDocument/2006/relationships/hyperlink" Target="http://www.telstra.com/sustainability/report/data" TargetMode="External"/><Relationship Id="rId14802" Type="http://schemas.openxmlformats.org/officeDocument/2006/relationships/hyperlink" Target="http://www.telstra.com/sustainability/report/data" TargetMode="External"/><Relationship Id="rId46856" Type="http://schemas.openxmlformats.org/officeDocument/2006/relationships/hyperlink" Target="http://www.telstra.com/sustainability/report/data" TargetMode="External"/><Relationship Id="rId12353" Type="http://schemas.openxmlformats.org/officeDocument/2006/relationships/hyperlink" Target="http://www.telstra.com/sustainability/report/data" TargetMode="External"/><Relationship Id="rId35500" Type="http://schemas.openxmlformats.org/officeDocument/2006/relationships/hyperlink" Target="http://www.telstra.com/sustainability/report/data" TargetMode="External"/><Relationship Id="rId5982" Type="http://schemas.openxmlformats.org/officeDocument/2006/relationships/hyperlink" Target="http://www.telstra.com/sustainability/report/data" TargetMode="External"/><Relationship Id="rId9025" Type="http://schemas.openxmlformats.org/officeDocument/2006/relationships/hyperlink" Target="http://www.telstra.com/sustainability/report/data" TargetMode="External"/><Relationship Id="rId15576" Type="http://schemas.openxmlformats.org/officeDocument/2006/relationships/hyperlink" Target="http://www.telstra.com/sustainability/report/data" TargetMode="External"/><Relationship Id="rId22792" Type="http://schemas.openxmlformats.org/officeDocument/2006/relationships/hyperlink" Target="http://www.telstra.com/sustainability/report/data" TargetMode="External"/><Relationship Id="rId33051" Type="http://schemas.openxmlformats.org/officeDocument/2006/relationships/hyperlink" Target="http://www.telstra.com/sustainability/report/data" TargetMode="External"/><Relationship Id="rId38723" Type="http://schemas.openxmlformats.org/officeDocument/2006/relationships/hyperlink" Target="http://www.telstra.com/sustainability/report/data" TargetMode="External"/><Relationship Id="rId29058" Type="http://schemas.openxmlformats.org/officeDocument/2006/relationships/hyperlink" Target="http://www.telstra.com/sustainability/report/data" TargetMode="External"/><Relationship Id="rId36274" Type="http://schemas.openxmlformats.org/officeDocument/2006/relationships/hyperlink" Target="http://www.telstra.com/sustainability/report/data" TargetMode="External"/><Relationship Id="rId43490" Type="http://schemas.openxmlformats.org/officeDocument/2006/relationships/hyperlink" Target="http://www.telstra.com/sustainability/report/data" TargetMode="External"/><Relationship Id="rId18799" Type="http://schemas.openxmlformats.org/officeDocument/2006/relationships/hyperlink" Target="http://www.telstra.com/sustainability/report/data" TargetMode="External"/><Relationship Id="rId39497" Type="http://schemas.openxmlformats.org/officeDocument/2006/relationships/hyperlink" Target="http://www.telstra.com/sustainability/report/data" TargetMode="External"/><Relationship Id="rId11839" Type="http://schemas.openxmlformats.org/officeDocument/2006/relationships/hyperlink" Target="http://www.telstra.com/sustainability/report/data" TargetMode="External"/><Relationship Id="rId28141" Type="http://schemas.openxmlformats.org/officeDocument/2006/relationships/hyperlink" Target="http://www.telstra.com/sustainability/report/data" TargetMode="External"/><Relationship Id="rId50012" Type="http://schemas.openxmlformats.org/officeDocument/2006/relationships/hyperlink" Target="http://www.telstra.com/sustainability/report/data" TargetMode="External"/><Relationship Id="rId17882" Type="http://schemas.openxmlformats.org/officeDocument/2006/relationships/hyperlink" Target="http://www.telstra.com/sustainability/report/data" TargetMode="External"/><Relationship Id="rId30088" Type="http://schemas.openxmlformats.org/officeDocument/2006/relationships/hyperlink" Target="http://www.telstra.com/sustainability/report/data" TargetMode="External"/><Relationship Id="rId32537" Type="http://schemas.openxmlformats.org/officeDocument/2006/relationships/hyperlink" Target="http://www.telstra.com/sustainability/report/data" TargetMode="External"/><Relationship Id="rId46019" Type="http://schemas.openxmlformats.org/officeDocument/2006/relationships/hyperlink" Target="http://www.telstra.com/sustainability/report/data" TargetMode="External"/><Relationship Id="rId53235" Type="http://schemas.openxmlformats.org/officeDocument/2006/relationships/hyperlink" Target="http://www.telstra.com/sustainability/report/data" TargetMode="External"/><Relationship Id="rId241" Type="http://schemas.openxmlformats.org/officeDocument/2006/relationships/hyperlink" Target="http://www.telstra.com/sustainability/report/data" TargetMode="External"/><Relationship Id="rId38580" Type="http://schemas.openxmlformats.org/officeDocument/2006/relationships/hyperlink" Target="http://www.telstra.com/sustainability/report/data" TargetMode="External"/><Relationship Id="rId42976" Type="http://schemas.openxmlformats.org/officeDocument/2006/relationships/hyperlink" Target="http://www.telstra.com/sustainability/report/data" TargetMode="External"/><Relationship Id="rId10922" Type="http://schemas.openxmlformats.org/officeDocument/2006/relationships/hyperlink" Target="http://www.telstra.com/sustainability/report/data" TargetMode="External"/><Relationship Id="rId24404" Type="http://schemas.openxmlformats.org/officeDocument/2006/relationships/hyperlink" Target="http://www.telstra.com/sustainability/report/data" TargetMode="External"/><Relationship Id="rId31620" Type="http://schemas.openxmlformats.org/officeDocument/2006/relationships/hyperlink" Target="http://www.telstra.com/sustainability/report/data" TargetMode="External"/><Relationship Id="rId56458" Type="http://schemas.openxmlformats.org/officeDocument/2006/relationships/hyperlink" Target="https://www.telstra.com.au/sustainability/report" TargetMode="External"/><Relationship Id="rId5145" Type="http://schemas.openxmlformats.org/officeDocument/2006/relationships/hyperlink" Target="http://www.telstra.com/sustainability/report/data" TargetMode="External"/><Relationship Id="rId27627" Type="http://schemas.openxmlformats.org/officeDocument/2006/relationships/hyperlink" Target="http://www.telstra.com/sustainability/report/data" TargetMode="External"/><Relationship Id="rId34843" Type="http://schemas.openxmlformats.org/officeDocument/2006/relationships/hyperlink" Target="http://www.telstra.com/sustainability/report/data" TargetMode="External"/><Relationship Id="rId45102" Type="http://schemas.openxmlformats.org/officeDocument/2006/relationships/hyperlink" Target="http://www.telstra.com/sustainability/report/data" TargetMode="External"/><Relationship Id="rId8368" Type="http://schemas.openxmlformats.org/officeDocument/2006/relationships/hyperlink" Target="http://www.telstra.com/sustainability/report/data" TargetMode="External"/><Relationship Id="rId11696" Type="http://schemas.openxmlformats.org/officeDocument/2006/relationships/hyperlink" Target="http://www.telstra.com/sustainability/report/data" TargetMode="External"/><Relationship Id="rId25178" Type="http://schemas.openxmlformats.org/officeDocument/2006/relationships/hyperlink" Target="http://www.telstra.com/sustainability/report/data" TargetMode="External"/><Relationship Id="rId32394" Type="http://schemas.openxmlformats.org/officeDocument/2006/relationships/hyperlink" Target="http://www.telstra.com/sustainability/report/data" TargetMode="External"/><Relationship Id="rId48325" Type="http://schemas.openxmlformats.org/officeDocument/2006/relationships/hyperlink" Target="http://www.telstra.com/sustainability/report/data" TargetMode="External"/><Relationship Id="rId55541" Type="http://schemas.openxmlformats.org/officeDocument/2006/relationships/hyperlink" Target="https://www.telstra.com.au/sustainability/report" TargetMode="External"/><Relationship Id="rId1408" Type="http://schemas.openxmlformats.org/officeDocument/2006/relationships/hyperlink" Target="http://www.telstra.com/sustainability/report/data" TargetMode="External"/><Relationship Id="rId53092" Type="http://schemas.openxmlformats.org/officeDocument/2006/relationships/hyperlink" Target="http://www.telstra.com/sustainability/report/data" TargetMode="External"/><Relationship Id="rId9900" Type="http://schemas.openxmlformats.org/officeDocument/2006/relationships/hyperlink" Target="http://www.telstra.com/sustainability/report/data" TargetMode="External"/><Relationship Id="rId26710" Type="http://schemas.openxmlformats.org/officeDocument/2006/relationships/hyperlink" Target="http://www.telstra.com/sustainability/report/data" TargetMode="External"/><Relationship Id="rId49099" Type="http://schemas.openxmlformats.org/officeDocument/2006/relationships/hyperlink" Target="http://www.telstra.com/sustainability/report/data" TargetMode="External"/><Relationship Id="rId7451" Type="http://schemas.openxmlformats.org/officeDocument/2006/relationships/hyperlink" Target="http://www.telstra.com/sustainability/report/data" TargetMode="External"/><Relationship Id="rId17045" Type="http://schemas.openxmlformats.org/officeDocument/2006/relationships/hyperlink" Target="http://www.telstra.com/sustainability/report/data" TargetMode="External"/><Relationship Id="rId24261" Type="http://schemas.openxmlformats.org/officeDocument/2006/relationships/hyperlink" Target="http://www.telstra.com/sustainability/report/data" TargetMode="External"/><Relationship Id="rId29933" Type="http://schemas.openxmlformats.org/officeDocument/2006/relationships/hyperlink" Target="http://www.telstra.com/sustainability/report/data" TargetMode="External"/><Relationship Id="rId42139" Type="http://schemas.openxmlformats.org/officeDocument/2006/relationships/hyperlink" Target="http://www.telstra.com/sustainability/report/data" TargetMode="External"/><Relationship Id="rId51804" Type="http://schemas.openxmlformats.org/officeDocument/2006/relationships/hyperlink" Target="https://www.telstra.com.au/sustainability/report" TargetMode="External"/><Relationship Id="rId27484" Type="http://schemas.openxmlformats.org/officeDocument/2006/relationships/hyperlink" Target="http://www.telstra.com/sustainability/report/data" TargetMode="External"/><Relationship Id="rId3714" Type="http://schemas.openxmlformats.org/officeDocument/2006/relationships/hyperlink" Target="http://www.telstra.com/sustainability/report/data" TargetMode="External"/><Relationship Id="rId13308" Type="http://schemas.openxmlformats.org/officeDocument/2006/relationships/hyperlink" Target="http://www.telstra.com/sustainability/report/data" TargetMode="External"/><Relationship Id="rId20524" Type="http://schemas.openxmlformats.org/officeDocument/2006/relationships/hyperlink" Target="http://www.telstra.com/sustainability/report/data" TargetMode="External"/><Relationship Id="rId48182" Type="http://schemas.openxmlformats.org/officeDocument/2006/relationships/hyperlink" Target="http://www.telstra.com/sustainability/report/data" TargetMode="External"/><Relationship Id="rId52578" Type="http://schemas.openxmlformats.org/officeDocument/2006/relationships/hyperlink" Target="https://www.telstra.com.au/sustainability/report" TargetMode="External"/><Relationship Id="rId1265" Type="http://schemas.openxmlformats.org/officeDocument/2006/relationships/hyperlink" Target="http://www.telstra.com/sustainability/report/data" TargetMode="External"/><Relationship Id="rId34006" Type="http://schemas.openxmlformats.org/officeDocument/2006/relationships/hyperlink" Target="http://www.telstra.com.au/consumer-advice/eme" TargetMode="External"/><Relationship Id="rId41222" Type="http://schemas.openxmlformats.org/officeDocument/2006/relationships/hyperlink" Target="http://www.telstra.com/sustainability/report/data" TargetMode="External"/><Relationship Id="rId4488" Type="http://schemas.openxmlformats.org/officeDocument/2006/relationships/hyperlink" Target="http://www.telstra.com/sustainability/report/data" TargetMode="External"/><Relationship Id="rId6937" Type="http://schemas.openxmlformats.org/officeDocument/2006/relationships/hyperlink" Target="http://www.telstra.com/sustainability/report/data" TargetMode="External"/><Relationship Id="rId19351" Type="http://schemas.openxmlformats.org/officeDocument/2006/relationships/hyperlink" Target="http://www.telstra.com/sustainability/report/data" TargetMode="External"/><Relationship Id="rId21298" Type="http://schemas.openxmlformats.org/officeDocument/2006/relationships/hyperlink" Target="http://www.telstra.com/sustainability/report/data" TargetMode="External"/><Relationship Id="rId23747" Type="http://schemas.openxmlformats.org/officeDocument/2006/relationships/hyperlink" Target="http://www.telstra.com/sustainability/report/data" TargetMode="External"/><Relationship Id="rId30963" Type="http://schemas.openxmlformats.org/officeDocument/2006/relationships/hyperlink" Target="http://www.telstra.com/sustainability/report/data" TargetMode="External"/><Relationship Id="rId37229" Type="http://schemas.openxmlformats.org/officeDocument/2006/relationships/hyperlink" Target="https://www.telstra.com.au/aboutus/investors/governance-at-telstra/documents-charters" TargetMode="External"/><Relationship Id="rId44445" Type="http://schemas.openxmlformats.org/officeDocument/2006/relationships/hyperlink" Target="http://www.telstra.com/sustainability/report/data" TargetMode="External"/><Relationship Id="rId51661" Type="http://schemas.openxmlformats.org/officeDocument/2006/relationships/hyperlink" Target="https://www.telstra.com.au/sustainability/report" TargetMode="External"/><Relationship Id="rId29790" Type="http://schemas.openxmlformats.org/officeDocument/2006/relationships/hyperlink" Target="http://www.telstra.com/sustainability/report/data" TargetMode="External"/><Relationship Id="rId15614" Type="http://schemas.openxmlformats.org/officeDocument/2006/relationships/hyperlink" Target="http://www.telstra.com/sustainability/report/data" TargetMode="External"/><Relationship Id="rId22830" Type="http://schemas.openxmlformats.org/officeDocument/2006/relationships/hyperlink" Target="http://www.telstra.com/sustainability/report/data" TargetMode="External"/><Relationship Id="rId47668" Type="http://schemas.openxmlformats.org/officeDocument/2006/relationships/hyperlink" Target="http://www.telstra.com/sustainability/report/data" TargetMode="External"/><Relationship Id="rId54884" Type="http://schemas.openxmlformats.org/officeDocument/2006/relationships/hyperlink" Target="https://www.telstra.com.au/sustainability/report" TargetMode="External"/><Relationship Id="rId3571" Type="http://schemas.openxmlformats.org/officeDocument/2006/relationships/hyperlink" Target="http://www.telstra.com/sustainability/report/data" TargetMode="External"/><Relationship Id="rId13165" Type="http://schemas.openxmlformats.org/officeDocument/2006/relationships/hyperlink" Target="http://www.telstra.com/sustainability/report/data" TargetMode="External"/><Relationship Id="rId18837" Type="http://schemas.openxmlformats.org/officeDocument/2006/relationships/hyperlink" Target="http://www.telstra.com/sustainability/report/data" TargetMode="External"/><Relationship Id="rId20381" Type="http://schemas.openxmlformats.org/officeDocument/2006/relationships/hyperlink" Target="http://www.telstra.com/sustainability/report/data" TargetMode="External"/><Relationship Id="rId36312" Type="http://schemas.openxmlformats.org/officeDocument/2006/relationships/hyperlink" Target="http://www.telstra.com/sustainability/report/data" TargetMode="External"/><Relationship Id="rId40708" Type="http://schemas.openxmlformats.org/officeDocument/2006/relationships/hyperlink" Target="http://www.telstra.com/sustainability/report/data" TargetMode="External"/><Relationship Id="rId6794" Type="http://schemas.openxmlformats.org/officeDocument/2006/relationships/hyperlink" Target="http://www.telstra.com/sustainability/report/data" TargetMode="External"/><Relationship Id="rId16388" Type="http://schemas.openxmlformats.org/officeDocument/2006/relationships/hyperlink" Target="http://www.telstra.com/sustainability/report/data" TargetMode="External"/><Relationship Id="rId39535" Type="http://schemas.openxmlformats.org/officeDocument/2006/relationships/hyperlink" Target="http://www.telstra.com/sustainability/report/data" TargetMode="External"/><Relationship Id="rId46751" Type="http://schemas.openxmlformats.org/officeDocument/2006/relationships/hyperlink" Target="http://www.telstra.com/sustainability/report/data" TargetMode="External"/><Relationship Id="rId37086" Type="http://schemas.openxmlformats.org/officeDocument/2006/relationships/hyperlink" Target="https://www.telstra.com.au/aboutus/investors/governance-at-telstra/documents-charters" TargetMode="External"/><Relationship Id="rId49974" Type="http://schemas.openxmlformats.org/officeDocument/2006/relationships/hyperlink" Target="http://www.telstra.com/sustainability/report/data" TargetMode="External"/><Relationship Id="rId17920" Type="http://schemas.openxmlformats.org/officeDocument/2006/relationships/hyperlink" Target="http://www.telstra.com/sustainability/report/data" TargetMode="External"/><Relationship Id="rId30126" Type="http://schemas.openxmlformats.org/officeDocument/2006/relationships/hyperlink" Target="http://www.telstra.com/sustainability/report/data" TargetMode="External"/><Relationship Id="rId15471" Type="http://schemas.openxmlformats.org/officeDocument/2006/relationships/hyperlink" Target="http://www.telstra.com/sustainability/report/data" TargetMode="External"/><Relationship Id="rId33349" Type="http://schemas.openxmlformats.org/officeDocument/2006/relationships/hyperlink" Target="http://www.telstra.com/sustainability/report/data" TargetMode="External"/><Relationship Id="rId40565" Type="http://schemas.openxmlformats.org/officeDocument/2006/relationships/hyperlink" Target="http://www.telstra.com/sustainability/report/data" TargetMode="External"/><Relationship Id="rId18694" Type="http://schemas.openxmlformats.org/officeDocument/2006/relationships/hyperlink" Target="http://www.telstra.com/sustainability/report/data" TargetMode="External"/><Relationship Id="rId54047" Type="http://schemas.openxmlformats.org/officeDocument/2006/relationships/hyperlink" Target="http://www.telstra.com/sustainability/report/data" TargetMode="External"/><Relationship Id="rId11734" Type="http://schemas.openxmlformats.org/officeDocument/2006/relationships/hyperlink" Target="http://www.telstra.com/sustainability/report/data" TargetMode="External"/><Relationship Id="rId39392" Type="http://schemas.openxmlformats.org/officeDocument/2006/relationships/hyperlink" Target="http://www.telstra.com/sustainability/report/data" TargetMode="External"/><Relationship Id="rId43788" Type="http://schemas.openxmlformats.org/officeDocument/2006/relationships/hyperlink" Target="http://www.telstra.com/sustainability/report/data" TargetMode="External"/><Relationship Id="rId8406" Type="http://schemas.openxmlformats.org/officeDocument/2006/relationships/hyperlink" Target="http://www.telstra.com/sustainability/report/data" TargetMode="External"/><Relationship Id="rId25216" Type="http://schemas.openxmlformats.org/officeDocument/2006/relationships/hyperlink" Target="http://www.telstra.com/sustainability/report/data" TargetMode="External"/><Relationship Id="rId32432" Type="http://schemas.openxmlformats.org/officeDocument/2006/relationships/hyperlink" Target="http://www.telstra.com/sustainability/report/data" TargetMode="External"/><Relationship Id="rId14957" Type="http://schemas.openxmlformats.org/officeDocument/2006/relationships/hyperlink" Target="http://www.telstra.com/sustainability/report/data" TargetMode="External"/><Relationship Id="rId28439" Type="http://schemas.openxmlformats.org/officeDocument/2006/relationships/hyperlink" Target="http://www.telstra.com/sustainability/report/data" TargetMode="External"/><Relationship Id="rId35655" Type="http://schemas.openxmlformats.org/officeDocument/2006/relationships/hyperlink" Target="http://www.telstra.com/sustainability/report/data" TargetMode="External"/><Relationship Id="rId42871" Type="http://schemas.openxmlformats.org/officeDocument/2006/relationships/hyperlink" Target="http://www.telstra.com/sustainability/report/data" TargetMode="External"/><Relationship Id="rId53130" Type="http://schemas.openxmlformats.org/officeDocument/2006/relationships/hyperlink" Target="http://www.telstra.com/sustainability/report/data" TargetMode="External"/><Relationship Id="rId49137" Type="http://schemas.openxmlformats.org/officeDocument/2006/relationships/hyperlink" Target="http://www.telstra.com/sustainability/report/data" TargetMode="External"/><Relationship Id="rId56353" Type="http://schemas.openxmlformats.org/officeDocument/2006/relationships/hyperlink" Target="https://www.telstra.com.au/sustainability/report" TargetMode="External"/><Relationship Id="rId539" Type="http://schemas.openxmlformats.org/officeDocument/2006/relationships/hyperlink" Target="http://www.telstra.com/sustainability/report/data" TargetMode="External"/><Relationship Id="rId5040" Type="http://schemas.openxmlformats.org/officeDocument/2006/relationships/hyperlink" Target="http://www.telstra.com/sustainability/report/data" TargetMode="External"/><Relationship Id="rId38878" Type="http://schemas.openxmlformats.org/officeDocument/2006/relationships/hyperlink" Target="http://www.telstra.com/sustainability/report/data" TargetMode="External"/><Relationship Id="rId8263" Type="http://schemas.openxmlformats.org/officeDocument/2006/relationships/hyperlink" Target="http://www.telstra.com/sustainability/report/data" TargetMode="External"/><Relationship Id="rId11591" Type="http://schemas.openxmlformats.org/officeDocument/2006/relationships/hyperlink" Target="http://www.telstra.com/sustainability/report/data" TargetMode="External"/><Relationship Id="rId27522" Type="http://schemas.openxmlformats.org/officeDocument/2006/relationships/hyperlink" Target="http://www.telstra.com/sustainability/report/data" TargetMode="External"/><Relationship Id="rId31918" Type="http://schemas.openxmlformats.org/officeDocument/2006/relationships/hyperlink" Target="http://www.telstra.com/sustainability/report/data" TargetMode="External"/><Relationship Id="rId48220" Type="http://schemas.openxmlformats.org/officeDocument/2006/relationships/hyperlink" Target="http://www.telstra.com/sustainability/report/data" TargetMode="External"/><Relationship Id="rId25073" Type="http://schemas.openxmlformats.org/officeDocument/2006/relationships/hyperlink" Target="http://www.telstra.com/sustainability/report/data" TargetMode="External"/><Relationship Id="rId37961" Type="http://schemas.openxmlformats.org/officeDocument/2006/relationships/hyperlink" Target="http://www.telstra.com/sustainability/report/data" TargetMode="External"/><Relationship Id="rId50167" Type="http://schemas.openxmlformats.org/officeDocument/2006/relationships/hyperlink" Target="http://www.telstra.com/sustainability/report/data" TargetMode="External"/><Relationship Id="rId52616" Type="http://schemas.openxmlformats.org/officeDocument/2006/relationships/hyperlink" Target="https://www.telstra.com.au/sustainability/report" TargetMode="External"/><Relationship Id="rId1303" Type="http://schemas.openxmlformats.org/officeDocument/2006/relationships/hyperlink" Target="http://www.telstra.com/sustainability/report/data" TargetMode="External"/><Relationship Id="rId28296" Type="http://schemas.openxmlformats.org/officeDocument/2006/relationships/hyperlink" Target="http://www.telstra.com/sustainability/report/data" TargetMode="External"/><Relationship Id="rId55839" Type="http://schemas.openxmlformats.org/officeDocument/2006/relationships/hyperlink" Target="https://www.telstra.com.au/sustainability/report" TargetMode="External"/><Relationship Id="rId4526" Type="http://schemas.openxmlformats.org/officeDocument/2006/relationships/hyperlink" Target="http://www.telstra.com/sustainability/report/data" TargetMode="External"/><Relationship Id="rId21336" Type="http://schemas.openxmlformats.org/officeDocument/2006/relationships/hyperlink" Target="http://www.telstra.com/sustainability/report/data" TargetMode="External"/><Relationship Id="rId396" Type="http://schemas.openxmlformats.org/officeDocument/2006/relationships/hyperlink" Target="http://www.telstra.com/sustainability/report/data" TargetMode="External"/><Relationship Id="rId2077" Type="http://schemas.openxmlformats.org/officeDocument/2006/relationships/hyperlink" Target="http://www.telstra.com/sustainability/report/data" TargetMode="External"/><Relationship Id="rId7749" Type="http://schemas.openxmlformats.org/officeDocument/2006/relationships/hyperlink" Target="http://www.telstra.com/sustainability/report/data" TargetMode="External"/><Relationship Id="rId24559" Type="http://schemas.openxmlformats.org/officeDocument/2006/relationships/hyperlink" Target="http://www.telstra.com/sustainability/report/data" TargetMode="External"/><Relationship Id="rId31775" Type="http://schemas.openxmlformats.org/officeDocument/2006/relationships/hyperlink" Target="http://www.telstra.com/sustainability/report/data" TargetMode="External"/><Relationship Id="rId42034" Type="http://schemas.openxmlformats.org/officeDocument/2006/relationships/hyperlink" Target="http://www.telstra.com/sustainability/report/data" TargetMode="External"/><Relationship Id="rId47706" Type="http://schemas.openxmlformats.org/officeDocument/2006/relationships/hyperlink" Target="http://www.telstra.com/sustainability/report/data" TargetMode="External"/><Relationship Id="rId54922" Type="http://schemas.openxmlformats.org/officeDocument/2006/relationships/hyperlink" Target="https://www.telstra.com.au/sustainability/report" TargetMode="External"/><Relationship Id="rId45257" Type="http://schemas.openxmlformats.org/officeDocument/2006/relationships/hyperlink" Target="http://www.telstra.com/sustainability/report/data" TargetMode="External"/><Relationship Id="rId52473" Type="http://schemas.openxmlformats.org/officeDocument/2006/relationships/hyperlink" Target="https://www.telstra.com.au/sustainability/report" TargetMode="External"/><Relationship Id="rId1160" Type="http://schemas.openxmlformats.org/officeDocument/2006/relationships/hyperlink" Target="http://www.telstra.com/sustainability/report/data" TargetMode="External"/><Relationship Id="rId13203" Type="http://schemas.openxmlformats.org/officeDocument/2006/relationships/hyperlink" Target="http://www.telstra.com/sustainability/report/data" TargetMode="External"/><Relationship Id="rId34998" Type="http://schemas.openxmlformats.org/officeDocument/2006/relationships/hyperlink" Target="http://www.telstra.com/sustainability/report/data" TargetMode="External"/><Relationship Id="rId55696" Type="http://schemas.openxmlformats.org/officeDocument/2006/relationships/hyperlink" Target="https://www.telstra.com.au/sustainability/report" TargetMode="External"/><Relationship Id="rId6832" Type="http://schemas.openxmlformats.org/officeDocument/2006/relationships/hyperlink" Target="http://www.telstra.com/sustainability/report/data" TargetMode="External"/><Relationship Id="rId16426" Type="http://schemas.openxmlformats.org/officeDocument/2006/relationships/hyperlink" Target="http://www.telstra.com/sustainability/report/data" TargetMode="External"/><Relationship Id="rId23642" Type="http://schemas.openxmlformats.org/officeDocument/2006/relationships/hyperlink" Target="http://www.telstra.com/sustainability/report/data" TargetMode="External"/><Relationship Id="rId4383" Type="http://schemas.openxmlformats.org/officeDocument/2006/relationships/hyperlink" Target="http://www.telstra.com/sustainability/report/data" TargetMode="External"/><Relationship Id="rId19649" Type="http://schemas.openxmlformats.org/officeDocument/2006/relationships/hyperlink" Target="http://www.telstra.com/sustainability/report/data" TargetMode="External"/><Relationship Id="rId21193" Type="http://schemas.openxmlformats.org/officeDocument/2006/relationships/hyperlink" Target="http://www.telstra.com/sustainability/report/data" TargetMode="External"/><Relationship Id="rId26865" Type="http://schemas.openxmlformats.org/officeDocument/2006/relationships/hyperlink" Target="http://www.telstra.com/sustainability/report/data" TargetMode="External"/><Relationship Id="rId37124" Type="http://schemas.openxmlformats.org/officeDocument/2006/relationships/hyperlink" Target="https://www.telstra.com.au/aboutus/investors/governance-at-telstra/documents-charters" TargetMode="External"/><Relationship Id="rId44340" Type="http://schemas.openxmlformats.org/officeDocument/2006/relationships/hyperlink" Target="http://www.telstra.com/sustainability/report/data" TargetMode="External"/><Relationship Id="rId47563" Type="http://schemas.openxmlformats.org/officeDocument/2006/relationships/hyperlink" Target="http://www.telstra.com/sustainability/report/data" TargetMode="External"/><Relationship Id="rId51959" Type="http://schemas.openxmlformats.org/officeDocument/2006/relationships/hyperlink" Target="https://www.telstra.com.au/sustainability/report" TargetMode="External"/><Relationship Id="rId13060" Type="http://schemas.openxmlformats.org/officeDocument/2006/relationships/hyperlink" Target="http://www.telstra.com/sustainability/report/data" TargetMode="External"/><Relationship Id="rId40603" Type="http://schemas.openxmlformats.org/officeDocument/2006/relationships/hyperlink" Target="http://www.telstra.com/sustainability/report/data" TargetMode="External"/><Relationship Id="rId18732" Type="http://schemas.openxmlformats.org/officeDocument/2006/relationships/hyperlink" Target="http://www.telstra.com/sustainability/report/data" TargetMode="External"/><Relationship Id="rId39430" Type="http://schemas.openxmlformats.org/officeDocument/2006/relationships/hyperlink" Target="http://www.telstra.com/sustainability/report/data" TargetMode="External"/><Relationship Id="rId3869" Type="http://schemas.openxmlformats.org/officeDocument/2006/relationships/hyperlink" Target="http://www.telstra.com/sustainability/report/data" TargetMode="External"/><Relationship Id="rId16283" Type="http://schemas.openxmlformats.org/officeDocument/2006/relationships/hyperlink" Target="http://www.telstra.com/sustainability/report/data" TargetMode="External"/><Relationship Id="rId20679" Type="http://schemas.openxmlformats.org/officeDocument/2006/relationships/hyperlink" Target="http://www.telstra.com/sustainability/report/data" TargetMode="External"/><Relationship Id="rId41377" Type="http://schemas.openxmlformats.org/officeDocument/2006/relationships/hyperlink" Target="http://www.telstra.com/sustainability/report/data" TargetMode="External"/><Relationship Id="rId43826" Type="http://schemas.openxmlformats.org/officeDocument/2006/relationships/hyperlink" Target="http://www.telstra.com/sustainability/report/data" TargetMode="External"/><Relationship Id="rId2952" Type="http://schemas.openxmlformats.org/officeDocument/2006/relationships/hyperlink" Target="http://www.telstra.com/sustainability/report/data" TargetMode="External"/><Relationship Id="rId12546" Type="http://schemas.openxmlformats.org/officeDocument/2006/relationships/hyperlink" Target="http://www.telstra.com/sustainability/report/data" TargetMode="External"/><Relationship Id="rId30021" Type="http://schemas.openxmlformats.org/officeDocument/2006/relationships/hyperlink" Target="http://www.telstra.com/sustainability/report/data" TargetMode="External"/><Relationship Id="rId9218" Type="http://schemas.openxmlformats.org/officeDocument/2006/relationships/hyperlink" Target="http://www.telstra.com/sustainability/report/data" TargetMode="External"/><Relationship Id="rId10097" Type="http://schemas.openxmlformats.org/officeDocument/2006/relationships/hyperlink" Target="http://www.telstra.com/sustainability/report/data" TargetMode="External"/><Relationship Id="rId15769" Type="http://schemas.openxmlformats.org/officeDocument/2006/relationships/hyperlink" Target="http://www.telstra.com/sustainability/report/data" TargetMode="External"/><Relationship Id="rId22985" Type="http://schemas.openxmlformats.org/officeDocument/2006/relationships/hyperlink" Target="http://www.telstra.com/sustainability/report/data" TargetMode="External"/><Relationship Id="rId26028" Type="http://schemas.openxmlformats.org/officeDocument/2006/relationships/hyperlink" Target="http://www.telstra.com/sustainability/report/data%20-%20OMISSION" TargetMode="External"/><Relationship Id="rId33244" Type="http://schemas.openxmlformats.org/officeDocument/2006/relationships/hyperlink" Target="http://www.telstra.com/sustainability/report/data" TargetMode="External"/><Relationship Id="rId38916" Type="http://schemas.openxmlformats.org/officeDocument/2006/relationships/hyperlink" Target="http://www.telstra.com/sustainability/report/data" TargetMode="External"/><Relationship Id="rId40460" Type="http://schemas.openxmlformats.org/officeDocument/2006/relationships/hyperlink" Target="http://www.telstra.com/sustainability/report/data" TargetMode="External"/><Relationship Id="rId36467" Type="http://schemas.openxmlformats.org/officeDocument/2006/relationships/hyperlink" Target="http://www.telstra.com/sustainability/report/data" TargetMode="External"/><Relationship Id="rId43683" Type="http://schemas.openxmlformats.org/officeDocument/2006/relationships/hyperlink" Target="http://www.telstra.com/sustainability/report/data" TargetMode="External"/><Relationship Id="rId8301" Type="http://schemas.openxmlformats.org/officeDocument/2006/relationships/hyperlink" Target="http://www.telstra.com/sustainability/report/data" TargetMode="External"/><Relationship Id="rId25111" Type="http://schemas.openxmlformats.org/officeDocument/2006/relationships/hyperlink" Target="http://www.telstra.com/sustainability/report/data" TargetMode="External"/><Relationship Id="rId14852" Type="http://schemas.openxmlformats.org/officeDocument/2006/relationships/hyperlink" Target="http://www.telstra.com/sustainability/report/data" TargetMode="External"/><Relationship Id="rId50205" Type="http://schemas.openxmlformats.org/officeDocument/2006/relationships/hyperlink" Target="http://www.telstra.com/sustainability/report/data" TargetMode="External"/><Relationship Id="rId9075" Type="http://schemas.openxmlformats.org/officeDocument/2006/relationships/hyperlink" Target="http://www.telstra.com/sustainability/report/data" TargetMode="External"/><Relationship Id="rId28334" Type="http://schemas.openxmlformats.org/officeDocument/2006/relationships/hyperlink" Target="http://www.telstra.com/sustainability/report/data" TargetMode="External"/><Relationship Id="rId35550" Type="http://schemas.openxmlformats.org/officeDocument/2006/relationships/hyperlink" Target="http://www.telstra.com/sustainability/report/data" TargetMode="External"/><Relationship Id="rId49032" Type="http://schemas.openxmlformats.org/officeDocument/2006/relationships/hyperlink" Target="http://www.telstra.com/sustainability/report/data" TargetMode="External"/><Relationship Id="rId53428" Type="http://schemas.openxmlformats.org/officeDocument/2006/relationships/hyperlink" Target="http://www.telstra.com/sustainability/report/data" TargetMode="External"/><Relationship Id="rId38773" Type="http://schemas.openxmlformats.org/officeDocument/2006/relationships/hyperlink" Target="http://www.telstra.com/sustainability/report/data" TargetMode="External"/><Relationship Id="rId434" Type="http://schemas.openxmlformats.org/officeDocument/2006/relationships/hyperlink" Target="http://www.telstra.com/sustainability/report/data" TargetMode="External"/><Relationship Id="rId2115" Type="http://schemas.openxmlformats.org/officeDocument/2006/relationships/hyperlink" Target="http://www.telstra.com/sustainability/report/data" TargetMode="External"/><Relationship Id="rId31813" Type="http://schemas.openxmlformats.org/officeDocument/2006/relationships/hyperlink" Target="http://www.telstra.com/sustainability/report/data" TargetMode="External"/><Relationship Id="rId5338" Type="http://schemas.openxmlformats.org/officeDocument/2006/relationships/hyperlink" Target="http://www.telstra.com/sustainability/report/data" TargetMode="External"/><Relationship Id="rId22148" Type="http://schemas.openxmlformats.org/officeDocument/2006/relationships/hyperlink" Target="http://www.telstra.com/sustainability/report/data" TargetMode="External"/><Relationship Id="rId52511" Type="http://schemas.openxmlformats.org/officeDocument/2006/relationships/hyperlink" Target="https://www.telstra.com.au/sustainability/report" TargetMode="External"/><Relationship Id="rId11889" Type="http://schemas.openxmlformats.org/officeDocument/2006/relationships/hyperlink" Target="http://www.telstra.com/sustainability/report/data" TargetMode="External"/><Relationship Id="rId28191" Type="http://schemas.openxmlformats.org/officeDocument/2006/relationships/hyperlink" Target="http://www.telstra.com/sustainability/report/data" TargetMode="External"/><Relationship Id="rId32587" Type="http://schemas.openxmlformats.org/officeDocument/2006/relationships/hyperlink" Target="http://www.telstra.com/sustainability/report/data" TargetMode="External"/><Relationship Id="rId48518" Type="http://schemas.openxmlformats.org/officeDocument/2006/relationships/hyperlink" Target="http://www.telstra.com/sustainability/report/data" TargetMode="External"/><Relationship Id="rId50062" Type="http://schemas.openxmlformats.org/officeDocument/2006/relationships/hyperlink" Target="http://www.telstra.com/sustainability/report/data" TargetMode="External"/><Relationship Id="rId55734" Type="http://schemas.openxmlformats.org/officeDocument/2006/relationships/hyperlink" Target="https://www.telstra.com.au/sustainability/report" TargetMode="External"/><Relationship Id="rId4421" Type="http://schemas.openxmlformats.org/officeDocument/2006/relationships/hyperlink" Target="http://www.telstra.com/sustainability/report/data" TargetMode="External"/><Relationship Id="rId46069" Type="http://schemas.openxmlformats.org/officeDocument/2006/relationships/hyperlink" Target="http://www.telstra.com/sustainability/report/data" TargetMode="External"/><Relationship Id="rId53285" Type="http://schemas.openxmlformats.org/officeDocument/2006/relationships/hyperlink" Target="http://www.telstra.com/sustainability/report/data" TargetMode="External"/><Relationship Id="rId291" Type="http://schemas.openxmlformats.org/officeDocument/2006/relationships/hyperlink" Target="http://www.telstra.com/sustainability/report/data" TargetMode="External"/><Relationship Id="rId10972" Type="http://schemas.openxmlformats.org/officeDocument/2006/relationships/hyperlink" Target="http://www.telstra.com/sustainability/report/data" TargetMode="External"/><Relationship Id="rId14015" Type="http://schemas.openxmlformats.org/officeDocument/2006/relationships/hyperlink" Target="http://www.telstra.com/sustainability/report/data" TargetMode="External"/><Relationship Id="rId21231" Type="http://schemas.openxmlformats.org/officeDocument/2006/relationships/hyperlink" Target="http://www.telstra.com/sustainability/report/data" TargetMode="External"/><Relationship Id="rId26903" Type="http://schemas.openxmlformats.org/officeDocument/2006/relationships/hyperlink" Target="http://www.telstra.com/sustainability/report/data" TargetMode="External"/><Relationship Id="rId5195" Type="http://schemas.openxmlformats.org/officeDocument/2006/relationships/hyperlink" Target="http://www.telstra.com/sustainability/report/data" TargetMode="External"/><Relationship Id="rId7644" Type="http://schemas.openxmlformats.org/officeDocument/2006/relationships/hyperlink" Target="http://www.telstra.com/sustainability/report/data" TargetMode="External"/><Relationship Id="rId17238" Type="http://schemas.openxmlformats.org/officeDocument/2006/relationships/hyperlink" Target="http://www.telstra.com/sustainability/report/data" TargetMode="External"/><Relationship Id="rId24454" Type="http://schemas.openxmlformats.org/officeDocument/2006/relationships/hyperlink" Target="http://www.telstra.com/sustainability/report/data" TargetMode="External"/><Relationship Id="rId31670" Type="http://schemas.openxmlformats.org/officeDocument/2006/relationships/hyperlink" Target="http://www.telstra.com/sustainability/report/data" TargetMode="External"/><Relationship Id="rId45152" Type="http://schemas.openxmlformats.org/officeDocument/2006/relationships/hyperlink" Target="http://www.telstra.com/sustainability/report/data" TargetMode="External"/><Relationship Id="rId47601" Type="http://schemas.openxmlformats.org/officeDocument/2006/relationships/hyperlink" Target="http://www.telstra.com/sustainability/report/data" TargetMode="External"/><Relationship Id="rId27677" Type="http://schemas.openxmlformats.org/officeDocument/2006/relationships/hyperlink" Target="http://www.telstra.com/sustainability/report/data" TargetMode="External"/><Relationship Id="rId34893" Type="http://schemas.openxmlformats.org/officeDocument/2006/relationships/hyperlink" Target="http://www.telstra.com/sustainability/report/data" TargetMode="External"/><Relationship Id="rId3907" Type="http://schemas.openxmlformats.org/officeDocument/2006/relationships/hyperlink" Target="http://www.telstra.com/sustainability/report/data" TargetMode="External"/><Relationship Id="rId16321" Type="http://schemas.openxmlformats.org/officeDocument/2006/relationships/hyperlink" Target="http://www.telstra.com/sustainability/report/data" TargetMode="External"/><Relationship Id="rId20717" Type="http://schemas.openxmlformats.org/officeDocument/2006/relationships/hyperlink" Target="http://www.telstra.com/sustainability/report/data" TargetMode="External"/><Relationship Id="rId48375" Type="http://schemas.openxmlformats.org/officeDocument/2006/relationships/hyperlink" Target="http://www.telstra.com/sustainability/report/data" TargetMode="External"/><Relationship Id="rId55591" Type="http://schemas.openxmlformats.org/officeDocument/2006/relationships/hyperlink" Target="https://www.telstra.com.au/sustainability/report" TargetMode="External"/><Relationship Id="rId1458" Type="http://schemas.openxmlformats.org/officeDocument/2006/relationships/hyperlink" Target="http://www.telstra.com/sustainability/report/data" TargetMode="External"/><Relationship Id="rId41415" Type="http://schemas.openxmlformats.org/officeDocument/2006/relationships/hyperlink" Target="http://www.telstra.com/sustainability/report/data" TargetMode="External"/><Relationship Id="rId9950" Type="http://schemas.openxmlformats.org/officeDocument/2006/relationships/hyperlink" Target="http://www.telstra.com/sustainability/report/data" TargetMode="External"/><Relationship Id="rId17095" Type="http://schemas.openxmlformats.org/officeDocument/2006/relationships/hyperlink" Target="http://www.telstra.com/sustainability/report/data" TargetMode="External"/><Relationship Id="rId19544" Type="http://schemas.openxmlformats.org/officeDocument/2006/relationships/hyperlink" Target="http://www.telstra.com/sustainability/report/data" TargetMode="External"/><Relationship Id="rId26760" Type="http://schemas.openxmlformats.org/officeDocument/2006/relationships/hyperlink" Target="http://www.telstra.com/sustainability/report/data" TargetMode="External"/><Relationship Id="rId44638" Type="http://schemas.openxmlformats.org/officeDocument/2006/relationships/hyperlink" Target="http://www.telstra.com/sustainability/report/data" TargetMode="External"/><Relationship Id="rId51854" Type="http://schemas.openxmlformats.org/officeDocument/2006/relationships/hyperlink" Target="https://www.telstra.com.au/sustainability/report" TargetMode="External"/><Relationship Id="rId29983" Type="http://schemas.openxmlformats.org/officeDocument/2006/relationships/hyperlink" Target="http://www.telstra.com/sustainability/report/data" TargetMode="External"/><Relationship Id="rId42189" Type="http://schemas.openxmlformats.org/officeDocument/2006/relationships/hyperlink" Target="http://www.telstra.com/sustainability/report/data" TargetMode="External"/><Relationship Id="rId10135" Type="http://schemas.openxmlformats.org/officeDocument/2006/relationships/hyperlink" Target="http://www.telstra.com/sustainability/report/data" TargetMode="External"/><Relationship Id="rId15807" Type="http://schemas.openxmlformats.org/officeDocument/2006/relationships/hyperlink" Target="http://www.telstra.com/sustainability/report/data" TargetMode="External"/><Relationship Id="rId3764" Type="http://schemas.openxmlformats.org/officeDocument/2006/relationships/hyperlink" Target="http://www.telstra.com/sustainability/report/data" TargetMode="External"/><Relationship Id="rId13358" Type="http://schemas.openxmlformats.org/officeDocument/2006/relationships/hyperlink" Target="http://www.telstra.com/sustainability/report/data" TargetMode="External"/><Relationship Id="rId20574" Type="http://schemas.openxmlformats.org/officeDocument/2006/relationships/hyperlink" Target="http://www.telstra.com/sustainability/report/data" TargetMode="External"/><Relationship Id="rId36505" Type="http://schemas.openxmlformats.org/officeDocument/2006/relationships/hyperlink" Target="http://www.telstra.com/sustainability/report/data" TargetMode="External"/><Relationship Id="rId43721" Type="http://schemas.openxmlformats.org/officeDocument/2006/relationships/hyperlink" Target="http://www.telstra.com/sustainability/report/data" TargetMode="External"/><Relationship Id="rId6987" Type="http://schemas.openxmlformats.org/officeDocument/2006/relationships/hyperlink" Target="http://www.telstra.com/sustainability/report/data" TargetMode="External"/><Relationship Id="rId23797" Type="http://schemas.openxmlformats.org/officeDocument/2006/relationships/hyperlink" Target="http://www.telstra.com/sustainability/report/data" TargetMode="External"/><Relationship Id="rId34056" Type="http://schemas.openxmlformats.org/officeDocument/2006/relationships/hyperlink" Target="http://www.telstra.com.au/consumer-advice/eme" TargetMode="External"/><Relationship Id="rId39728" Type="http://schemas.openxmlformats.org/officeDocument/2006/relationships/hyperlink" Target="http://www.telstra.com/sustainability/report/data" TargetMode="External"/><Relationship Id="rId41272" Type="http://schemas.openxmlformats.org/officeDocument/2006/relationships/hyperlink" Target="http://www.telstra.com/sustainability/report/data" TargetMode="External"/><Relationship Id="rId46944" Type="http://schemas.openxmlformats.org/officeDocument/2006/relationships/hyperlink" Target="http://www.telstra.com/sustainability/report/data" TargetMode="External"/><Relationship Id="rId37279" Type="http://schemas.openxmlformats.org/officeDocument/2006/relationships/hyperlink" Target="https://www.telstra.com.au/aboutus/investors/governance-at-telstra/documents-charters" TargetMode="External"/><Relationship Id="rId44495" Type="http://schemas.openxmlformats.org/officeDocument/2006/relationships/hyperlink" Target="http://www.telstra.com/sustainability/report/data" TargetMode="External"/><Relationship Id="rId9113" Type="http://schemas.openxmlformats.org/officeDocument/2006/relationships/hyperlink" Target="http://www.telstra.com/sustainability/report/data" TargetMode="External"/><Relationship Id="rId12441" Type="http://schemas.openxmlformats.org/officeDocument/2006/relationships/hyperlink" Target="http://www.telstra.com/sustainability/report/data" TargetMode="External"/><Relationship Id="rId30319" Type="http://schemas.openxmlformats.org/officeDocument/2006/relationships/hyperlink" Target="http://www.telstra.com/sustainability/report/data" TargetMode="External"/><Relationship Id="rId15664" Type="http://schemas.openxmlformats.org/officeDocument/2006/relationships/hyperlink" Target="http://www.telstra.com/sustainability/report/data" TargetMode="External"/><Relationship Id="rId22880" Type="http://schemas.openxmlformats.org/officeDocument/2006/relationships/hyperlink" Target="http://www.telstra.com/sustainability/report/data" TargetMode="External"/><Relationship Id="rId29146" Type="http://schemas.openxmlformats.org/officeDocument/2006/relationships/hyperlink" Target="http://www.telstra.com/sustainability/report/data" TargetMode="External"/><Relationship Id="rId36362" Type="http://schemas.openxmlformats.org/officeDocument/2006/relationships/hyperlink" Target="http://www.telstra.com/sustainability/report/data" TargetMode="External"/><Relationship Id="rId38811" Type="http://schemas.openxmlformats.org/officeDocument/2006/relationships/hyperlink" Target="http://www.telstra.com/sustainability/report/data" TargetMode="External"/><Relationship Id="rId51017" Type="http://schemas.openxmlformats.org/officeDocument/2006/relationships/hyperlink" Target="https://www.telstra.com.au/sustainability/report" TargetMode="External"/><Relationship Id="rId18887" Type="http://schemas.openxmlformats.org/officeDocument/2006/relationships/hyperlink" Target="http://www.telstra.com/sustainability/report/data" TargetMode="External"/><Relationship Id="rId40758" Type="http://schemas.openxmlformats.org/officeDocument/2006/relationships/hyperlink" Target="http://www.telstra.com/sustainability/report/data" TargetMode="External"/><Relationship Id="rId11927" Type="http://schemas.openxmlformats.org/officeDocument/2006/relationships/hyperlink" Target="http://www.telstra.com/sustainability/report/data" TargetMode="External"/><Relationship Id="rId39585" Type="http://schemas.openxmlformats.org/officeDocument/2006/relationships/hyperlink" Target="http://www.telstra.com/sustainability/report/data" TargetMode="External"/><Relationship Id="rId50100" Type="http://schemas.openxmlformats.org/officeDocument/2006/relationships/hyperlink" Target="http://www.telstra.com/sustainability/report/data" TargetMode="External"/><Relationship Id="rId25409" Type="http://schemas.openxmlformats.org/officeDocument/2006/relationships/hyperlink" Target="http://www.telstra.com/sustainability/report/data%20-%20OMISSION" TargetMode="External"/><Relationship Id="rId32625" Type="http://schemas.openxmlformats.org/officeDocument/2006/relationships/hyperlink" Target="http://www.telstra.com/sustainability/report/data" TargetMode="External"/><Relationship Id="rId17970" Type="http://schemas.openxmlformats.org/officeDocument/2006/relationships/hyperlink" Target="http://www.telstra.com/sustainability/report/data" TargetMode="External"/><Relationship Id="rId30176" Type="http://schemas.openxmlformats.org/officeDocument/2006/relationships/hyperlink" Target="http://www.telstra.com/sustainability/report/data" TargetMode="External"/><Relationship Id="rId35848" Type="http://schemas.openxmlformats.org/officeDocument/2006/relationships/hyperlink" Target="http://www.telstra.com/sustainability/report/data" TargetMode="External"/><Relationship Id="rId46107" Type="http://schemas.openxmlformats.org/officeDocument/2006/relationships/hyperlink" Target="http://www.telstra.com/sustainability/report/data" TargetMode="External"/><Relationship Id="rId53323" Type="http://schemas.openxmlformats.org/officeDocument/2006/relationships/hyperlink" Target="http://www.telstra.com/sustainability/report/data" TargetMode="External"/><Relationship Id="rId2010" Type="http://schemas.openxmlformats.org/officeDocument/2006/relationships/hyperlink" Target="http://www.telstra.com/sustainability/report/data" TargetMode="External"/><Relationship Id="rId33399" Type="http://schemas.openxmlformats.org/officeDocument/2006/relationships/hyperlink" Target="http://www.telstra.com/sustainability/report/data" TargetMode="External"/><Relationship Id="rId56546" Type="http://schemas.openxmlformats.org/officeDocument/2006/relationships/hyperlink" Target="https://www.telstra.com.au/sustainability/report" TargetMode="External"/><Relationship Id="rId5233" Type="http://schemas.openxmlformats.org/officeDocument/2006/relationships/hyperlink" Target="http://www.telstra.com/sustainability/report/data" TargetMode="External"/><Relationship Id="rId22043" Type="http://schemas.openxmlformats.org/officeDocument/2006/relationships/hyperlink" Target="http://www.telstra.com/sustainability/report/data" TargetMode="External"/><Relationship Id="rId54097" Type="http://schemas.openxmlformats.org/officeDocument/2006/relationships/hyperlink" Target="http://www.telstra.com/sustainability/report/data" TargetMode="External"/><Relationship Id="rId11784" Type="http://schemas.openxmlformats.org/officeDocument/2006/relationships/hyperlink" Target="http://www.telstra.com/sustainability/report/data" TargetMode="External"/><Relationship Id="rId27715" Type="http://schemas.openxmlformats.org/officeDocument/2006/relationships/hyperlink" Target="http://www.telstra.com/sustainability/report/data" TargetMode="External"/><Relationship Id="rId34931" Type="http://schemas.openxmlformats.org/officeDocument/2006/relationships/hyperlink" Target="http://www.telstra.com/sustainability/report/data" TargetMode="External"/><Relationship Id="rId8456" Type="http://schemas.openxmlformats.org/officeDocument/2006/relationships/hyperlink" Target="http://www.telstra.com/sustainability/report/data" TargetMode="External"/><Relationship Id="rId25266" Type="http://schemas.openxmlformats.org/officeDocument/2006/relationships/hyperlink" Target="http://www.telstra.com/sustainability/report/data" TargetMode="External"/><Relationship Id="rId32482" Type="http://schemas.openxmlformats.org/officeDocument/2006/relationships/hyperlink" Target="http://www.telstra.com/sustainability/report/data" TargetMode="External"/><Relationship Id="rId48413" Type="http://schemas.openxmlformats.org/officeDocument/2006/relationships/hyperlink" Target="http://www.telstra.com/sustainability/report/data" TargetMode="External"/><Relationship Id="rId52809" Type="http://schemas.openxmlformats.org/officeDocument/2006/relationships/hyperlink" Target="http://www.telstra.com/sustainability/report/data" TargetMode="External"/><Relationship Id="rId53180" Type="http://schemas.openxmlformats.org/officeDocument/2006/relationships/hyperlink" Target="http://www.telstra.com/sustainability/report/data" TargetMode="External"/><Relationship Id="rId28489" Type="http://schemas.openxmlformats.org/officeDocument/2006/relationships/hyperlink" Target="http://www.telstra.com/sustainability/report/data" TargetMode="External"/><Relationship Id="rId4719" Type="http://schemas.openxmlformats.org/officeDocument/2006/relationships/hyperlink" Target="http://www.telstra.com/sustainability/report/data" TargetMode="External"/><Relationship Id="rId17133" Type="http://schemas.openxmlformats.org/officeDocument/2006/relationships/hyperlink" Target="http://www.telstra.com/sustainability/report/data" TargetMode="External"/><Relationship Id="rId21529" Type="http://schemas.openxmlformats.org/officeDocument/2006/relationships/hyperlink" Target="http://www.telstra.com/sustainability/report/data" TargetMode="External"/><Relationship Id="rId49187" Type="http://schemas.openxmlformats.org/officeDocument/2006/relationships/hyperlink" Target="http://www.telstra.com/sustainability/report/data" TargetMode="External"/><Relationship Id="rId589" Type="http://schemas.openxmlformats.org/officeDocument/2006/relationships/hyperlink" Target="http://www.telstra.com/sustainability/report/data" TargetMode="External"/><Relationship Id="rId5090" Type="http://schemas.openxmlformats.org/officeDocument/2006/relationships/hyperlink" Target="http://www.telstra.com/sustainability/report/data" TargetMode="External"/><Relationship Id="rId42227" Type="http://schemas.openxmlformats.org/officeDocument/2006/relationships/hyperlink" Target="http://www.telstra.com/sustainability/report/data" TargetMode="External"/><Relationship Id="rId27572" Type="http://schemas.openxmlformats.org/officeDocument/2006/relationships/hyperlink" Target="http://www.telstra.com/sustainability/report/data" TargetMode="External"/><Relationship Id="rId31968" Type="http://schemas.openxmlformats.org/officeDocument/2006/relationships/hyperlink" Target="http://www.telstra.com/sustainability/report/data" TargetMode="External"/><Relationship Id="rId48270" Type="http://schemas.openxmlformats.org/officeDocument/2006/relationships/hyperlink" Target="http://www.telstra.com/sustainability/report/data" TargetMode="External"/><Relationship Id="rId52666" Type="http://schemas.openxmlformats.org/officeDocument/2006/relationships/hyperlink" Target="http://www.telstra.com/sustainability/report/data" TargetMode="External"/><Relationship Id="rId3802" Type="http://schemas.openxmlformats.org/officeDocument/2006/relationships/hyperlink" Target="http://www.telstra.com/sustainability/report/data" TargetMode="External"/><Relationship Id="rId20612" Type="http://schemas.openxmlformats.org/officeDocument/2006/relationships/hyperlink" Target="http://www.telstra.com/sustainability/report/data" TargetMode="External"/><Relationship Id="rId41310" Type="http://schemas.openxmlformats.org/officeDocument/2006/relationships/hyperlink" Target="http://www.telstra.com/sustainability/report/data" TargetMode="External"/><Relationship Id="rId1353" Type="http://schemas.openxmlformats.org/officeDocument/2006/relationships/hyperlink" Target="http://www.telstra.com/sustainability/report/data" TargetMode="External"/><Relationship Id="rId16619" Type="http://schemas.openxmlformats.org/officeDocument/2006/relationships/hyperlink" Target="http://www.telstra.com/sustainability/report/data" TargetMode="External"/><Relationship Id="rId23835" Type="http://schemas.openxmlformats.org/officeDocument/2006/relationships/hyperlink" Target="http://www.telstra.com/sustainability/report/data" TargetMode="External"/><Relationship Id="rId55889" Type="http://schemas.openxmlformats.org/officeDocument/2006/relationships/hyperlink" Target="https://www.telstra.com.au/sustainability/report" TargetMode="External"/><Relationship Id="rId4576" Type="http://schemas.openxmlformats.org/officeDocument/2006/relationships/hyperlink" Target="http://www.telstra.com/sustainability/report/data" TargetMode="External"/><Relationship Id="rId21386" Type="http://schemas.openxmlformats.org/officeDocument/2006/relationships/hyperlink" Target="http://www.telstra.com/sustainability/report/data" TargetMode="External"/><Relationship Id="rId37317" Type="http://schemas.openxmlformats.org/officeDocument/2006/relationships/hyperlink" Target="https://www.telstra.com.au/aboutus/investors/governance-at-telstra/documents-charters" TargetMode="External"/><Relationship Id="rId42084" Type="http://schemas.openxmlformats.org/officeDocument/2006/relationships/hyperlink" Target="http://www.telstra.com/sustainability/report/data" TargetMode="External"/><Relationship Id="rId44533" Type="http://schemas.openxmlformats.org/officeDocument/2006/relationships/hyperlink" Target="http://www.telstra.com/sustainability/report/data" TargetMode="External"/><Relationship Id="rId7799" Type="http://schemas.openxmlformats.org/officeDocument/2006/relationships/hyperlink" Target="http://www.telstra.com/sustainability/report/data" TargetMode="External"/><Relationship Id="rId10030" Type="http://schemas.openxmlformats.org/officeDocument/2006/relationships/hyperlink" Target="http://www.telstra.com/sustainability/report/data" TargetMode="External"/><Relationship Id="rId47756" Type="http://schemas.openxmlformats.org/officeDocument/2006/relationships/hyperlink" Target="http://www.telstra.com/sustainability/report/data" TargetMode="External"/><Relationship Id="rId54972" Type="http://schemas.openxmlformats.org/officeDocument/2006/relationships/hyperlink" Target="https://www.telstra.com.au/sustainability/report" TargetMode="External"/><Relationship Id="rId13253" Type="http://schemas.openxmlformats.org/officeDocument/2006/relationships/hyperlink" Target="http://www.telstra.com/sustainability/report/data" TargetMode="External"/><Relationship Id="rId15702" Type="http://schemas.openxmlformats.org/officeDocument/2006/relationships/hyperlink" Target="http://www.telstra.com/sustainability/report/data" TargetMode="External"/><Relationship Id="rId36400" Type="http://schemas.openxmlformats.org/officeDocument/2006/relationships/hyperlink" Target="http://www.telstra.com/sustainability/report/data" TargetMode="External"/><Relationship Id="rId18925" Type="http://schemas.openxmlformats.org/officeDocument/2006/relationships/hyperlink" Target="http://www.telstra.com/sustainability/report/data" TargetMode="External"/><Relationship Id="rId6882" Type="http://schemas.openxmlformats.org/officeDocument/2006/relationships/hyperlink" Target="http://www.telstra.com/sustainability/report/data" TargetMode="External"/><Relationship Id="rId16476" Type="http://schemas.openxmlformats.org/officeDocument/2006/relationships/hyperlink" Target="http://www.telstra.com/sustainability/report/data" TargetMode="External"/><Relationship Id="rId23692" Type="http://schemas.openxmlformats.org/officeDocument/2006/relationships/hyperlink" Target="http://www.telstra.com/sustainability/report/data" TargetMode="External"/><Relationship Id="rId37174" Type="http://schemas.openxmlformats.org/officeDocument/2006/relationships/hyperlink" Target="https://www.telstra.com.au/aboutus/investors/governance-at-telstra/documents-charters" TargetMode="External"/><Relationship Id="rId39623" Type="http://schemas.openxmlformats.org/officeDocument/2006/relationships/hyperlink" Target="http://www.telstra.com/sustainability/report/data" TargetMode="External"/><Relationship Id="rId44390" Type="http://schemas.openxmlformats.org/officeDocument/2006/relationships/hyperlink" Target="http://www.telstra.com/sustainability/report/data" TargetMode="External"/><Relationship Id="rId19699" Type="http://schemas.openxmlformats.org/officeDocument/2006/relationships/hyperlink" Target="http://www.telstra.com/sustainability/report/data" TargetMode="External"/><Relationship Id="rId12739" Type="http://schemas.openxmlformats.org/officeDocument/2006/relationships/hyperlink" Target="http://www.telstra.com/sustainability/report/data" TargetMode="External"/><Relationship Id="rId30214" Type="http://schemas.openxmlformats.org/officeDocument/2006/relationships/hyperlink" Target="http://www.telstra.com/sustainability/report/data" TargetMode="External"/><Relationship Id="rId29041" Type="http://schemas.openxmlformats.org/officeDocument/2006/relationships/hyperlink" Target="http://www.telstra.com/sustainability/report/data" TargetMode="External"/><Relationship Id="rId33437" Type="http://schemas.openxmlformats.org/officeDocument/2006/relationships/hyperlink" Target="http://www.telstra.com/sustainability/report/data" TargetMode="External"/><Relationship Id="rId40653" Type="http://schemas.openxmlformats.org/officeDocument/2006/relationships/hyperlink" Target="http://www.telstra.com/sustainability/report/data" TargetMode="External"/><Relationship Id="rId18782" Type="http://schemas.openxmlformats.org/officeDocument/2006/relationships/hyperlink" Target="http://www.telstra.com/sustainability/report/data" TargetMode="External"/><Relationship Id="rId39480" Type="http://schemas.openxmlformats.org/officeDocument/2006/relationships/hyperlink" Target="http://www.telstra.com/sustainability/report/data" TargetMode="External"/><Relationship Id="rId43876" Type="http://schemas.openxmlformats.org/officeDocument/2006/relationships/hyperlink" Target="http://www.telstra.com/sustainability/report/data" TargetMode="External"/><Relationship Id="rId54135" Type="http://schemas.openxmlformats.org/officeDocument/2006/relationships/hyperlink" Target="http://www.telstra.com/sustainability/report/data" TargetMode="External"/><Relationship Id="rId11822" Type="http://schemas.openxmlformats.org/officeDocument/2006/relationships/hyperlink" Target="http://www.telstra.com/sustainability/report/data" TargetMode="External"/><Relationship Id="rId25304" Type="http://schemas.openxmlformats.org/officeDocument/2006/relationships/hyperlink" Target="http://www.telstra.com/sustainability/report/data%20-%20OMISSION" TargetMode="External"/><Relationship Id="rId6045" Type="http://schemas.openxmlformats.org/officeDocument/2006/relationships/hyperlink" Target="http://www.telstra.com/sustainability/report/data" TargetMode="External"/><Relationship Id="rId30071" Type="http://schemas.openxmlformats.org/officeDocument/2006/relationships/hyperlink" Target="http://www.telstra.com/sustainability/report/data" TargetMode="External"/><Relationship Id="rId32520" Type="http://schemas.openxmlformats.org/officeDocument/2006/relationships/hyperlink" Target="http://www.telstra.com/sustainability/report/data" TargetMode="External"/><Relationship Id="rId46002" Type="http://schemas.openxmlformats.org/officeDocument/2006/relationships/hyperlink" Target="http://www.telstra.com/sustainability/report/data" TargetMode="External"/><Relationship Id="rId9268" Type="http://schemas.openxmlformats.org/officeDocument/2006/relationships/hyperlink" Target="http://www.telstra.com/sustainability/report/data" TargetMode="External"/><Relationship Id="rId12596" Type="http://schemas.openxmlformats.org/officeDocument/2006/relationships/hyperlink" Target="http://www.telstra.com/sustainability/report/data" TargetMode="External"/><Relationship Id="rId26078" Type="http://schemas.openxmlformats.org/officeDocument/2006/relationships/hyperlink" Target="http://www.telstra.com/sustainability/report/data%20-%20OMISSION" TargetMode="External"/><Relationship Id="rId28527" Type="http://schemas.openxmlformats.org/officeDocument/2006/relationships/hyperlink" Target="http://www.telstra.com/sustainability/report/data" TargetMode="External"/><Relationship Id="rId35743" Type="http://schemas.openxmlformats.org/officeDocument/2006/relationships/hyperlink" Target="http://www.telstra.com/sustainability/report/data" TargetMode="External"/><Relationship Id="rId49225" Type="http://schemas.openxmlformats.org/officeDocument/2006/relationships/hyperlink" Target="http://www.telstra.com/sustainability/report/data" TargetMode="External"/><Relationship Id="rId56441" Type="http://schemas.openxmlformats.org/officeDocument/2006/relationships/hyperlink" Target="https://www.telstra.com.au/sustainability/report" TargetMode="External"/><Relationship Id="rId33294" Type="http://schemas.openxmlformats.org/officeDocument/2006/relationships/hyperlink" Target="http://www.telstra.com/sustainability/report/data" TargetMode="External"/><Relationship Id="rId38966" Type="http://schemas.openxmlformats.org/officeDocument/2006/relationships/hyperlink" Target="http://www.telstra.com/sustainability/report/data" TargetMode="External"/><Relationship Id="rId627" Type="http://schemas.openxmlformats.org/officeDocument/2006/relationships/hyperlink" Target="http://www.telstra.com/sustainability/report/data" TargetMode="External"/><Relationship Id="rId2308" Type="http://schemas.openxmlformats.org/officeDocument/2006/relationships/hyperlink" Target="http://www.telstra.com/sustainability/report/data" TargetMode="External"/><Relationship Id="rId27610" Type="http://schemas.openxmlformats.org/officeDocument/2006/relationships/hyperlink" Target="http://www.telstra.com/sustainability/report/data" TargetMode="External"/><Relationship Id="rId8351" Type="http://schemas.openxmlformats.org/officeDocument/2006/relationships/hyperlink" Target="http://www.telstra.com/sustainability/report/data" TargetMode="External"/><Relationship Id="rId25161" Type="http://schemas.openxmlformats.org/officeDocument/2006/relationships/hyperlink" Target="http://www.telstra.com/sustainability/report/data" TargetMode="External"/><Relationship Id="rId52704" Type="http://schemas.openxmlformats.org/officeDocument/2006/relationships/hyperlink" Target="http://www.telstra.com/sustainability/report/data" TargetMode="External"/><Relationship Id="rId28384" Type="http://schemas.openxmlformats.org/officeDocument/2006/relationships/hyperlink" Target="http://www.telstra.com/sustainability/report/data" TargetMode="External"/><Relationship Id="rId43039" Type="http://schemas.openxmlformats.org/officeDocument/2006/relationships/hyperlink" Target="http://www.telstra.com/sustainability/report/data" TargetMode="External"/><Relationship Id="rId50255" Type="http://schemas.openxmlformats.org/officeDocument/2006/relationships/hyperlink" Target="http://www.telstra.com/sustainability/report/data" TargetMode="External"/><Relationship Id="rId55927" Type="http://schemas.openxmlformats.org/officeDocument/2006/relationships/hyperlink" Target="https://www.telstra.com.au/sustainability/report" TargetMode="External"/><Relationship Id="rId49082" Type="http://schemas.openxmlformats.org/officeDocument/2006/relationships/hyperlink" Target="http://www.telstra.com/sustainability/report/data" TargetMode="External"/><Relationship Id="rId53478" Type="http://schemas.openxmlformats.org/officeDocument/2006/relationships/hyperlink" Target="http://www.telstra.com/sustainability/report/data" TargetMode="External"/><Relationship Id="rId484" Type="http://schemas.openxmlformats.org/officeDocument/2006/relationships/hyperlink" Target="http://www.telstra.com/sustainability/report/data" TargetMode="External"/><Relationship Id="rId2165" Type="http://schemas.openxmlformats.org/officeDocument/2006/relationships/hyperlink" Target="http://www.telstra.com/sustainability/report/data" TargetMode="External"/><Relationship Id="rId4614" Type="http://schemas.openxmlformats.org/officeDocument/2006/relationships/hyperlink" Target="http://www.telstra.com/sustainability/report/data" TargetMode="External"/><Relationship Id="rId14208" Type="http://schemas.openxmlformats.org/officeDocument/2006/relationships/hyperlink" Target="http://www.telstra.com/sustainability/report/data" TargetMode="External"/><Relationship Id="rId21424" Type="http://schemas.openxmlformats.org/officeDocument/2006/relationships/hyperlink" Target="http://www.telstra.com/sustainability/report/data" TargetMode="External"/><Relationship Id="rId42122" Type="http://schemas.openxmlformats.org/officeDocument/2006/relationships/hyperlink" Target="http://www.telstra.com/sustainability/report/data" TargetMode="External"/><Relationship Id="rId7837" Type="http://schemas.openxmlformats.org/officeDocument/2006/relationships/hyperlink" Target="http://www.telstra.com/sustainability/report/data" TargetMode="External"/><Relationship Id="rId24647" Type="http://schemas.openxmlformats.org/officeDocument/2006/relationships/hyperlink" Target="http://www.telstra.com/sustainability/report/data" TargetMode="External"/><Relationship Id="rId31863" Type="http://schemas.openxmlformats.org/officeDocument/2006/relationships/hyperlink" Target="http://www.telstra.com/sustainability/report/data" TargetMode="External"/><Relationship Id="rId5388" Type="http://schemas.openxmlformats.org/officeDocument/2006/relationships/hyperlink" Target="http://www.telstra.com/sustainability/report/data" TargetMode="External"/><Relationship Id="rId22198" Type="http://schemas.openxmlformats.org/officeDocument/2006/relationships/hyperlink" Target="http://www.telstra.com/sustainability/report/data" TargetMode="External"/><Relationship Id="rId38129" Type="http://schemas.openxmlformats.org/officeDocument/2006/relationships/hyperlink" Target="http://www.telstra.com/sustainability/report/data" TargetMode="External"/><Relationship Id="rId45345" Type="http://schemas.openxmlformats.org/officeDocument/2006/relationships/hyperlink" Target="http://www.telstra.com/sustainability/report/data" TargetMode="External"/><Relationship Id="rId52561" Type="http://schemas.openxmlformats.org/officeDocument/2006/relationships/hyperlink" Target="https://www.telstra.com.au/sustainability/report" TargetMode="External"/><Relationship Id="rId6920" Type="http://schemas.openxmlformats.org/officeDocument/2006/relationships/hyperlink" Target="http://www.telstra.com/sustainability/report/data" TargetMode="External"/><Relationship Id="rId48568" Type="http://schemas.openxmlformats.org/officeDocument/2006/relationships/hyperlink" Target="http://www.telstra.com/sustainability/report/data" TargetMode="External"/><Relationship Id="rId55784" Type="http://schemas.openxmlformats.org/officeDocument/2006/relationships/hyperlink" Target="https://www.telstra.com.au/sustainability/report" TargetMode="External"/><Relationship Id="rId4471" Type="http://schemas.openxmlformats.org/officeDocument/2006/relationships/hyperlink" Target="http://www.telstra.com/sustainability/report/data" TargetMode="External"/><Relationship Id="rId14065" Type="http://schemas.openxmlformats.org/officeDocument/2006/relationships/hyperlink" Target="http://www.telstra.com/sustainability/report/data" TargetMode="External"/><Relationship Id="rId16514" Type="http://schemas.openxmlformats.org/officeDocument/2006/relationships/hyperlink" Target="http://www.telstra.com/sustainability/report/data" TargetMode="External"/><Relationship Id="rId21281" Type="http://schemas.openxmlformats.org/officeDocument/2006/relationships/hyperlink" Target="http://www.telstra.com/sustainability/report/data" TargetMode="External"/><Relationship Id="rId23730" Type="http://schemas.openxmlformats.org/officeDocument/2006/relationships/hyperlink" Target="http://www.telstra.com/sustainability/report/data" TargetMode="External"/><Relationship Id="rId37212" Type="http://schemas.openxmlformats.org/officeDocument/2006/relationships/hyperlink" Target="https://www.telstra.com.au/aboutus/investors/governance-at-telstra/documents-charters" TargetMode="External"/><Relationship Id="rId41608" Type="http://schemas.openxmlformats.org/officeDocument/2006/relationships/hyperlink" Target="http://www.telstra.com/sustainability/report/data" TargetMode="External"/><Relationship Id="rId7694" Type="http://schemas.openxmlformats.org/officeDocument/2006/relationships/hyperlink" Target="http://www.telstra.com/sustainability/report/data" TargetMode="External"/><Relationship Id="rId19737" Type="http://schemas.openxmlformats.org/officeDocument/2006/relationships/hyperlink" Target="http://www.telstra.com/sustainability/report/data" TargetMode="External"/><Relationship Id="rId26953" Type="http://schemas.openxmlformats.org/officeDocument/2006/relationships/hyperlink" Target="http://www.telstra.com/sustainability/report/data" TargetMode="External"/><Relationship Id="rId47651" Type="http://schemas.openxmlformats.org/officeDocument/2006/relationships/hyperlink" Target="http://www.telstra.com/sustainability/report/data" TargetMode="External"/><Relationship Id="rId17288" Type="http://schemas.openxmlformats.org/officeDocument/2006/relationships/hyperlink" Target="http://www.telstra.com/sustainability/report/data" TargetMode="External"/><Relationship Id="rId10328" Type="http://schemas.openxmlformats.org/officeDocument/2006/relationships/hyperlink" Target="http://www.telstra.com/sustainability/report/data" TargetMode="External"/><Relationship Id="rId18820" Type="http://schemas.openxmlformats.org/officeDocument/2006/relationships/hyperlink" Target="http://www.telstra.com/sustainability/report/data" TargetMode="External"/><Relationship Id="rId31026" Type="http://schemas.openxmlformats.org/officeDocument/2006/relationships/hyperlink" Target="http://www.telstra.com/sustainability/report/data" TargetMode="External"/><Relationship Id="rId3957" Type="http://schemas.openxmlformats.org/officeDocument/2006/relationships/hyperlink" Target="http://www.telstra.com/sustainability/report/data" TargetMode="External"/><Relationship Id="rId16371" Type="http://schemas.openxmlformats.org/officeDocument/2006/relationships/hyperlink" Target="http://www.telstra.com/sustainability/report/data" TargetMode="External"/><Relationship Id="rId20767" Type="http://schemas.openxmlformats.org/officeDocument/2006/relationships/hyperlink" Target="http://www.telstra.com/sustainability/report/data" TargetMode="External"/><Relationship Id="rId43914" Type="http://schemas.openxmlformats.org/officeDocument/2006/relationships/hyperlink" Target="http://www.telstra.com/sustainability/report/data" TargetMode="External"/><Relationship Id="rId19594" Type="http://schemas.openxmlformats.org/officeDocument/2006/relationships/hyperlink" Target="http://www.telstra.com/sustainability/report/data" TargetMode="External"/><Relationship Id="rId34249" Type="http://schemas.openxmlformats.org/officeDocument/2006/relationships/hyperlink" Target="http://www.telstra.com.au/consumer-advice/eme" TargetMode="External"/><Relationship Id="rId41465" Type="http://schemas.openxmlformats.org/officeDocument/2006/relationships/hyperlink" Target="http://www.telstra.com/sustainability/report/data" TargetMode="External"/><Relationship Id="rId44688" Type="http://schemas.openxmlformats.org/officeDocument/2006/relationships/hyperlink" Target="http://www.telstra.com/sustainability/report/data" TargetMode="External"/><Relationship Id="rId9306" Type="http://schemas.openxmlformats.org/officeDocument/2006/relationships/hyperlink" Target="http://www.telstra.com/sustainability/report/data" TargetMode="External"/><Relationship Id="rId10185" Type="http://schemas.openxmlformats.org/officeDocument/2006/relationships/hyperlink" Target="http://www.telstra.com/sustainability/report/data" TargetMode="External"/><Relationship Id="rId12634" Type="http://schemas.openxmlformats.org/officeDocument/2006/relationships/hyperlink" Target="http://www.telstra.com/sustainability/report/data" TargetMode="External"/><Relationship Id="rId26116" Type="http://schemas.openxmlformats.org/officeDocument/2006/relationships/hyperlink" Target="http://www.telstra.com/sustainability/report/data%20-%20OMISSION" TargetMode="External"/><Relationship Id="rId33332" Type="http://schemas.openxmlformats.org/officeDocument/2006/relationships/hyperlink" Target="http://www.telstra.com/sustainability/report/data" TargetMode="External"/><Relationship Id="rId15857" Type="http://schemas.openxmlformats.org/officeDocument/2006/relationships/hyperlink" Target="http://www.telstra.com/sustainability/report/data" TargetMode="External"/><Relationship Id="rId54030" Type="http://schemas.openxmlformats.org/officeDocument/2006/relationships/hyperlink" Target="http://www.telstra.com/sustainability/report/data" TargetMode="External"/><Relationship Id="rId29339" Type="http://schemas.openxmlformats.org/officeDocument/2006/relationships/hyperlink" Target="http://www.telstra.com/sustainability/report/data" TargetMode="External"/><Relationship Id="rId36555" Type="http://schemas.openxmlformats.org/officeDocument/2006/relationships/hyperlink" Target="http://www.telstra.com/sustainability/report/data" TargetMode="External"/><Relationship Id="rId43771" Type="http://schemas.openxmlformats.org/officeDocument/2006/relationships/hyperlink" Target="http://www.telstra.com/sustainability/report/data" TargetMode="External"/><Relationship Id="rId39778" Type="http://schemas.openxmlformats.org/officeDocument/2006/relationships/hyperlink" Target="http://www.telstra.com/sustainability/report/data" TargetMode="External"/><Relationship Id="rId46994" Type="http://schemas.openxmlformats.org/officeDocument/2006/relationships/hyperlink" Target="http://www.telstra.com/sustainability/report/data" TargetMode="External"/><Relationship Id="rId12491" Type="http://schemas.openxmlformats.org/officeDocument/2006/relationships/hyperlink" Target="http://www.telstra.com/sustainability/report/data" TargetMode="External"/><Relationship Id="rId14940" Type="http://schemas.openxmlformats.org/officeDocument/2006/relationships/hyperlink" Target="http://www.telstra.com/sustainability/report/data" TargetMode="External"/><Relationship Id="rId28422" Type="http://schemas.openxmlformats.org/officeDocument/2006/relationships/hyperlink" Target="http://www.telstra.com/sustainability/report/data" TargetMode="External"/><Relationship Id="rId32818" Type="http://schemas.openxmlformats.org/officeDocument/2006/relationships/hyperlink" Target="http://www.telstra.com/sustainability/report/data" TargetMode="External"/><Relationship Id="rId9163" Type="http://schemas.openxmlformats.org/officeDocument/2006/relationships/hyperlink" Target="http://www.telstra.com/sustainability/report/data" TargetMode="External"/><Relationship Id="rId30369" Type="http://schemas.openxmlformats.org/officeDocument/2006/relationships/hyperlink" Target="http://www.telstra.com/sustainability/report/data" TargetMode="External"/><Relationship Id="rId38861" Type="http://schemas.openxmlformats.org/officeDocument/2006/relationships/hyperlink" Target="http://www.telstra.com/sustainability/report/data" TargetMode="External"/><Relationship Id="rId49120" Type="http://schemas.openxmlformats.org/officeDocument/2006/relationships/hyperlink" Target="http://www.telstra.com/sustainability/report/data" TargetMode="External"/><Relationship Id="rId53516" Type="http://schemas.openxmlformats.org/officeDocument/2006/relationships/hyperlink" Target="http://www.telstra.com/sustainability/report/data" TargetMode="External"/><Relationship Id="rId522" Type="http://schemas.openxmlformats.org/officeDocument/2006/relationships/hyperlink" Target="http://www.telstra.com/sustainability/report/data" TargetMode="External"/><Relationship Id="rId2203" Type="http://schemas.openxmlformats.org/officeDocument/2006/relationships/hyperlink" Target="http://www.telstra.com/sustainability/report/data" TargetMode="External"/><Relationship Id="rId29196" Type="http://schemas.openxmlformats.org/officeDocument/2006/relationships/hyperlink" Target="http://www.telstra.com/sustainability/report/data" TargetMode="External"/><Relationship Id="rId51067" Type="http://schemas.openxmlformats.org/officeDocument/2006/relationships/hyperlink" Target="https://www.telstra.com.au/sustainability/report" TargetMode="External"/><Relationship Id="rId56739" Type="http://schemas.openxmlformats.org/officeDocument/2006/relationships/hyperlink" Target="http://www.telstra.com/sustainability/report/data" TargetMode="External"/><Relationship Id="rId5426" Type="http://schemas.openxmlformats.org/officeDocument/2006/relationships/hyperlink" Target="http://www.telstra.com/sustainability/report/data" TargetMode="External"/><Relationship Id="rId31901" Type="http://schemas.openxmlformats.org/officeDocument/2006/relationships/hyperlink" Target="http://www.telstra.com/sustainability/report/data" TargetMode="External"/><Relationship Id="rId11977" Type="http://schemas.openxmlformats.org/officeDocument/2006/relationships/hyperlink" Target="http://www.telstra.com/sustainability/report/data" TargetMode="External"/><Relationship Id="rId22236" Type="http://schemas.openxmlformats.org/officeDocument/2006/relationships/hyperlink" Target="http://www.telstra.com/sustainability/report/data" TargetMode="External"/><Relationship Id="rId27908" Type="http://schemas.openxmlformats.org/officeDocument/2006/relationships/hyperlink" Target="http://www.telstra.com/sustainability/report/data" TargetMode="External"/><Relationship Id="rId50150" Type="http://schemas.openxmlformats.org/officeDocument/2006/relationships/hyperlink" Target="http://www.telstra.com/sustainability/report/data" TargetMode="External"/><Relationship Id="rId8649" Type="http://schemas.openxmlformats.org/officeDocument/2006/relationships/hyperlink" Target="http://www.telstra.com/sustainability/report/data" TargetMode="External"/><Relationship Id="rId25459" Type="http://schemas.openxmlformats.org/officeDocument/2006/relationships/hyperlink" Target="http://www.telstra.com/sustainability/report/data%20-%20OMISSION" TargetMode="External"/><Relationship Id="rId32675" Type="http://schemas.openxmlformats.org/officeDocument/2006/relationships/hyperlink" Target="http://www.telstra.com/sustainability/report/data" TargetMode="External"/><Relationship Id="rId46157" Type="http://schemas.openxmlformats.org/officeDocument/2006/relationships/hyperlink" Target="http://www.telstra.com/sustainability/report/data" TargetMode="External"/><Relationship Id="rId48606" Type="http://schemas.openxmlformats.org/officeDocument/2006/relationships/hyperlink" Target="http://www.telstra.com/sustainability/report/data" TargetMode="External"/><Relationship Id="rId53373" Type="http://schemas.openxmlformats.org/officeDocument/2006/relationships/hyperlink" Target="http://www.telstra.com/sustainability/report/data" TargetMode="External"/><Relationship Id="rId55822" Type="http://schemas.openxmlformats.org/officeDocument/2006/relationships/hyperlink" Target="https://www.telstra.com.au/sustainability/report" TargetMode="External"/><Relationship Id="rId14103" Type="http://schemas.openxmlformats.org/officeDocument/2006/relationships/hyperlink" Target="http://www.telstra.com/sustainability/report/data" TargetMode="External"/><Relationship Id="rId35898" Type="http://schemas.openxmlformats.org/officeDocument/2006/relationships/hyperlink" Target="http://www.telstra.com/sustainability/report/data" TargetMode="External"/><Relationship Id="rId2060" Type="http://schemas.openxmlformats.org/officeDocument/2006/relationships/hyperlink" Target="http://www.telstra.com/sustainability/report/data" TargetMode="External"/><Relationship Id="rId7732" Type="http://schemas.openxmlformats.org/officeDocument/2006/relationships/hyperlink" Target="http://www.telstra.com/sustainability/report/data" TargetMode="External"/><Relationship Id="rId17326" Type="http://schemas.openxmlformats.org/officeDocument/2006/relationships/hyperlink" Target="http://www.telstra.com/sustainability/report/data" TargetMode="External"/><Relationship Id="rId24542" Type="http://schemas.openxmlformats.org/officeDocument/2006/relationships/hyperlink" Target="http://www.telstra.com/sustainability/report/data" TargetMode="External"/><Relationship Id="rId56596" Type="http://schemas.openxmlformats.org/officeDocument/2006/relationships/hyperlink" Target="https://www.telstra.com.au/sustainability/report" TargetMode="External"/><Relationship Id="rId5283" Type="http://schemas.openxmlformats.org/officeDocument/2006/relationships/hyperlink" Target="http://www.telstra.com/sustainability/report/data" TargetMode="External"/><Relationship Id="rId22093" Type="http://schemas.openxmlformats.org/officeDocument/2006/relationships/hyperlink" Target="http://www.telstra.com/sustainability/report/data" TargetMode="External"/><Relationship Id="rId38024" Type="http://schemas.openxmlformats.org/officeDocument/2006/relationships/hyperlink" Target="http://www.telstra.com/sustainability/report/data" TargetMode="External"/><Relationship Id="rId45240" Type="http://schemas.openxmlformats.org/officeDocument/2006/relationships/hyperlink" Target="http://www.telstra.com/sustainability/report/data" TargetMode="External"/><Relationship Id="rId27765" Type="http://schemas.openxmlformats.org/officeDocument/2006/relationships/hyperlink" Target="http://www.telstra.com/sustainability/report/data" TargetMode="External"/><Relationship Id="rId34981" Type="http://schemas.openxmlformats.org/officeDocument/2006/relationships/hyperlink" Target="http://www.telstra.com/sustainability/report/data" TargetMode="External"/><Relationship Id="rId48463" Type="http://schemas.openxmlformats.org/officeDocument/2006/relationships/hyperlink" Target="http://www.telstra.com/sustainability/report/data" TargetMode="External"/><Relationship Id="rId52859" Type="http://schemas.openxmlformats.org/officeDocument/2006/relationships/hyperlink" Target="http://www.telstra.com/sustainability/report/data" TargetMode="External"/><Relationship Id="rId20805" Type="http://schemas.openxmlformats.org/officeDocument/2006/relationships/hyperlink" Target="http://www.telstra.com/sustainability/report/data" TargetMode="External"/><Relationship Id="rId1546" Type="http://schemas.openxmlformats.org/officeDocument/2006/relationships/hyperlink" Target="http://www.telstra.com/sustainability/report/data" TargetMode="External"/><Relationship Id="rId19632" Type="http://schemas.openxmlformats.org/officeDocument/2006/relationships/hyperlink" Target="http://www.telstra.com/sustainability/report/data" TargetMode="External"/><Relationship Id="rId41503" Type="http://schemas.openxmlformats.org/officeDocument/2006/relationships/hyperlink" Target="http://www.telstra.com/sustainability/report/data" TargetMode="External"/><Relationship Id="rId4769" Type="http://schemas.openxmlformats.org/officeDocument/2006/relationships/hyperlink" Target="http://www.telstra.com/sustainability/report/data" TargetMode="External"/><Relationship Id="rId17183" Type="http://schemas.openxmlformats.org/officeDocument/2006/relationships/hyperlink" Target="http://www.telstra.com/sustainability/report/data" TargetMode="External"/><Relationship Id="rId21579" Type="http://schemas.openxmlformats.org/officeDocument/2006/relationships/hyperlink" Target="http://www.telstra.com/sustainability/report/data" TargetMode="External"/><Relationship Id="rId44726" Type="http://schemas.openxmlformats.org/officeDocument/2006/relationships/hyperlink" Target="http://www.telstra.com/sustainability/report/data" TargetMode="External"/><Relationship Id="rId51942" Type="http://schemas.openxmlformats.org/officeDocument/2006/relationships/hyperlink" Target="https://www.telstra.com.au/sustainability/report" TargetMode="External"/><Relationship Id="rId10223" Type="http://schemas.openxmlformats.org/officeDocument/2006/relationships/hyperlink" Target="http://www.telstra.com/sustainability/report/data" TargetMode="External"/><Relationship Id="rId42277" Type="http://schemas.openxmlformats.org/officeDocument/2006/relationships/hyperlink" Target="http://www.telstra.com/sustainability/report/data" TargetMode="External"/><Relationship Id="rId47949" Type="http://schemas.openxmlformats.org/officeDocument/2006/relationships/hyperlink" Target="http://www.telstra.com/sustainability/report/data" TargetMode="External"/><Relationship Id="rId3852" Type="http://schemas.openxmlformats.org/officeDocument/2006/relationships/hyperlink" Target="http://www.telstra.com/sustainability/report/data" TargetMode="External"/><Relationship Id="rId13446" Type="http://schemas.openxmlformats.org/officeDocument/2006/relationships/hyperlink" Target="http://www.telstra.com/sustainability/report/data" TargetMode="External"/><Relationship Id="rId20662" Type="http://schemas.openxmlformats.org/officeDocument/2006/relationships/hyperlink" Target="http://www.telstra.com/sustainability/report/data" TargetMode="External"/><Relationship Id="rId34144" Type="http://schemas.openxmlformats.org/officeDocument/2006/relationships/hyperlink" Target="http://www.telstra.com.au/consumer-advice/eme" TargetMode="External"/><Relationship Id="rId41360" Type="http://schemas.openxmlformats.org/officeDocument/2006/relationships/hyperlink" Target="http://www.telstra.com/sustainability/report/data" TargetMode="External"/><Relationship Id="rId16669" Type="http://schemas.openxmlformats.org/officeDocument/2006/relationships/hyperlink" Target="http://www.telstra.com/sustainability/report/data" TargetMode="External"/><Relationship Id="rId23885" Type="http://schemas.openxmlformats.org/officeDocument/2006/relationships/hyperlink" Target="http://www.telstra.com/sustainability/report/data" TargetMode="External"/><Relationship Id="rId37367" Type="http://schemas.openxmlformats.org/officeDocument/2006/relationships/hyperlink" Target="https://www.telstra.com.au/aboutus/investors/governance-at-telstra/documents-charters" TargetMode="External"/><Relationship Id="rId39816" Type="http://schemas.openxmlformats.org/officeDocument/2006/relationships/hyperlink" Target="http://www.telstra.com/sustainability/report/data" TargetMode="External"/><Relationship Id="rId44583" Type="http://schemas.openxmlformats.org/officeDocument/2006/relationships/hyperlink" Target="http://www.telstra.com/sustainability/report/data" TargetMode="External"/><Relationship Id="rId9201" Type="http://schemas.openxmlformats.org/officeDocument/2006/relationships/hyperlink" Target="http://www.telstra.com/sustainability/report/data" TargetMode="External"/><Relationship Id="rId10080" Type="http://schemas.openxmlformats.org/officeDocument/2006/relationships/hyperlink" Target="http://www.telstra.com/sustainability/report/data" TargetMode="External"/><Relationship Id="rId15752" Type="http://schemas.openxmlformats.org/officeDocument/2006/relationships/hyperlink" Target="http://www.telstra.com/sustainability/report/data" TargetMode="External"/><Relationship Id="rId26011" Type="http://schemas.openxmlformats.org/officeDocument/2006/relationships/hyperlink" Target="http://www.telstra.com/sustainability/report/data%20-%20OMISSION" TargetMode="External"/><Relationship Id="rId30407" Type="http://schemas.openxmlformats.org/officeDocument/2006/relationships/hyperlink" Target="http://www.telstra.com/sustainability/report/data" TargetMode="External"/><Relationship Id="rId51105" Type="http://schemas.openxmlformats.org/officeDocument/2006/relationships/hyperlink" Target="https://www.telstra.com.au/sustainability/report" TargetMode="External"/><Relationship Id="rId29234" Type="http://schemas.openxmlformats.org/officeDocument/2006/relationships/hyperlink" Target="http://www.telstra.com/sustainability/report/data" TargetMode="External"/><Relationship Id="rId36450" Type="http://schemas.openxmlformats.org/officeDocument/2006/relationships/hyperlink" Target="http://www.telstra.com/sustainability/report/data" TargetMode="External"/><Relationship Id="rId40846" Type="http://schemas.openxmlformats.org/officeDocument/2006/relationships/hyperlink" Target="http://www.telstra.com/sustainability/report/data" TargetMode="External"/><Relationship Id="rId18975" Type="http://schemas.openxmlformats.org/officeDocument/2006/relationships/hyperlink" Target="http://www.telstra.com/sustainability/report/data" TargetMode="External"/><Relationship Id="rId39673" Type="http://schemas.openxmlformats.org/officeDocument/2006/relationships/hyperlink" Target="http://www.telstra.com/sustainability/report/data" TargetMode="External"/><Relationship Id="rId54328" Type="http://schemas.openxmlformats.org/officeDocument/2006/relationships/hyperlink" Target="http://www.telstra.com/sustainability/report/data" TargetMode="External"/><Relationship Id="rId3015" Type="http://schemas.openxmlformats.org/officeDocument/2006/relationships/hyperlink" Target="http://www.telstra.com/sustainability/report/data" TargetMode="External"/><Relationship Id="rId6238" Type="http://schemas.openxmlformats.org/officeDocument/2006/relationships/hyperlink" Target="http://www.telstra.com/sustainability/report/data" TargetMode="External"/><Relationship Id="rId23048" Type="http://schemas.openxmlformats.org/officeDocument/2006/relationships/hyperlink" Target="http://www.telstra.com/sustainability/report/data" TargetMode="External"/><Relationship Id="rId30264" Type="http://schemas.openxmlformats.org/officeDocument/2006/relationships/hyperlink" Target="http://www.telstra.com/sustainability/report/data" TargetMode="External"/><Relationship Id="rId32713" Type="http://schemas.openxmlformats.org/officeDocument/2006/relationships/hyperlink" Target="http://www.telstra.com/sustainability/report/data" TargetMode="External"/><Relationship Id="rId53411" Type="http://schemas.openxmlformats.org/officeDocument/2006/relationships/hyperlink" Target="http://www.telstra.com/sustainability/report/data" TargetMode="External"/><Relationship Id="rId12789" Type="http://schemas.openxmlformats.org/officeDocument/2006/relationships/hyperlink" Target="http://www.telstra.com/sustainability/report/data" TargetMode="External"/><Relationship Id="rId35936" Type="http://schemas.openxmlformats.org/officeDocument/2006/relationships/hyperlink" Target="http://www.telstra.com/sustainability/report/data" TargetMode="External"/><Relationship Id="rId29091" Type="http://schemas.openxmlformats.org/officeDocument/2006/relationships/hyperlink" Target="http://www.telstra.com/sustainability/report/data" TargetMode="External"/><Relationship Id="rId33487" Type="http://schemas.openxmlformats.org/officeDocument/2006/relationships/hyperlink" Target="http://www.telstra.com/sustainability/report/data" TargetMode="External"/><Relationship Id="rId49418" Type="http://schemas.openxmlformats.org/officeDocument/2006/relationships/hyperlink" Target="http://www.telstra.com/sustainability/report/data" TargetMode="External"/><Relationship Id="rId54185" Type="http://schemas.openxmlformats.org/officeDocument/2006/relationships/hyperlink" Target="http://www.telstra.com/sustainability/report/data" TargetMode="External"/><Relationship Id="rId56634" Type="http://schemas.openxmlformats.org/officeDocument/2006/relationships/hyperlink" Target="https://www.telstra.com.au/sustainability/report" TargetMode="External"/><Relationship Id="rId5321" Type="http://schemas.openxmlformats.org/officeDocument/2006/relationships/hyperlink" Target="http://www.telstra.com/sustainability/report/data" TargetMode="External"/><Relationship Id="rId22131" Type="http://schemas.openxmlformats.org/officeDocument/2006/relationships/hyperlink" Target="http://www.telstra.com/sustainability/report/data" TargetMode="External"/><Relationship Id="rId27803" Type="http://schemas.openxmlformats.org/officeDocument/2006/relationships/hyperlink" Target="http://www.telstra.com/sustainability/report/data" TargetMode="External"/><Relationship Id="rId8544" Type="http://schemas.openxmlformats.org/officeDocument/2006/relationships/hyperlink" Target="http://www.telstra.com/sustainability/report/data" TargetMode="External"/><Relationship Id="rId11872" Type="http://schemas.openxmlformats.org/officeDocument/2006/relationships/hyperlink" Target="http://www.telstra.com/sustainability/report/data" TargetMode="External"/><Relationship Id="rId18138" Type="http://schemas.openxmlformats.org/officeDocument/2006/relationships/hyperlink" Target="http://www.telstra.com/sustainability/report/data" TargetMode="External"/><Relationship Id="rId25354" Type="http://schemas.openxmlformats.org/officeDocument/2006/relationships/hyperlink" Target="http://www.telstra.com/sustainability/report/data%20-%20OMISSION" TargetMode="External"/><Relationship Id="rId32570" Type="http://schemas.openxmlformats.org/officeDocument/2006/relationships/hyperlink" Target="http://www.telstra.com/sustainability/report/data" TargetMode="External"/><Relationship Id="rId40009" Type="http://schemas.openxmlformats.org/officeDocument/2006/relationships/hyperlink" Target="http://www.telstra.com/sustainability/report/data" TargetMode="External"/><Relationship Id="rId48501" Type="http://schemas.openxmlformats.org/officeDocument/2006/relationships/hyperlink" Target="http://www.telstra.com/sustainability/report/data" TargetMode="External"/><Relationship Id="rId6095" Type="http://schemas.openxmlformats.org/officeDocument/2006/relationships/hyperlink" Target="http://www.telstra.com/sustainability/report/data" TargetMode="External"/><Relationship Id="rId28577" Type="http://schemas.openxmlformats.org/officeDocument/2006/relationships/hyperlink" Target="http://www.telstra.com/sustainability/report/data" TargetMode="External"/><Relationship Id="rId46052" Type="http://schemas.openxmlformats.org/officeDocument/2006/relationships/hyperlink" Target="http://www.telstra.com/sustainability/report/data" TargetMode="External"/><Relationship Id="rId50448" Type="http://schemas.openxmlformats.org/officeDocument/2006/relationships/hyperlink" Target="http://www.telstra.com/sustainability/report/data" TargetMode="External"/><Relationship Id="rId35793" Type="http://schemas.openxmlformats.org/officeDocument/2006/relationships/hyperlink" Target="http://www.telstra.com/sustainability/report/data" TargetMode="External"/><Relationship Id="rId49275" Type="http://schemas.openxmlformats.org/officeDocument/2006/relationships/hyperlink" Target="http://www.telstra.com/sustainability/report/data" TargetMode="External"/><Relationship Id="rId56491" Type="http://schemas.openxmlformats.org/officeDocument/2006/relationships/hyperlink" Target="https://www.telstra.com.au/sustainability/report" TargetMode="External"/><Relationship Id="rId677" Type="http://schemas.openxmlformats.org/officeDocument/2006/relationships/hyperlink" Target="http://www.telstra.com/sustainability/report/data" TargetMode="External"/><Relationship Id="rId2358" Type="http://schemas.openxmlformats.org/officeDocument/2006/relationships/hyperlink" Target="http://www.telstra.com/sustainability/report/data" TargetMode="External"/><Relationship Id="rId4807" Type="http://schemas.openxmlformats.org/officeDocument/2006/relationships/hyperlink" Target="http://www.telstra.com/sustainability/report/data" TargetMode="External"/><Relationship Id="rId17221" Type="http://schemas.openxmlformats.org/officeDocument/2006/relationships/hyperlink" Target="http://www.telstra.com/sustainability/report/data" TargetMode="External"/><Relationship Id="rId21617" Type="http://schemas.openxmlformats.org/officeDocument/2006/relationships/hyperlink" Target="http://www.telstra.com/sustainability/report/data" TargetMode="External"/><Relationship Id="rId42315" Type="http://schemas.openxmlformats.org/officeDocument/2006/relationships/hyperlink" Target="http://www.telstra.com/sustainability/report/data" TargetMode="External"/><Relationship Id="rId27660" Type="http://schemas.openxmlformats.org/officeDocument/2006/relationships/hyperlink" Target="http://www.telstra.com/sustainability/report/data" TargetMode="External"/><Relationship Id="rId20700" Type="http://schemas.openxmlformats.org/officeDocument/2006/relationships/hyperlink" Target="http://www.telstra.com/sustainability/report/data" TargetMode="External"/><Relationship Id="rId43089" Type="http://schemas.openxmlformats.org/officeDocument/2006/relationships/hyperlink" Target="http://www.telstra.com/sustainability/report/data" TargetMode="External"/><Relationship Id="rId45538" Type="http://schemas.openxmlformats.org/officeDocument/2006/relationships/hyperlink" Target="http://www.telstra.com/sustainability/report/data" TargetMode="External"/><Relationship Id="rId52754" Type="http://schemas.openxmlformats.org/officeDocument/2006/relationships/hyperlink" Target="http://www.telstra.com/sustainability/report/data" TargetMode="External"/><Relationship Id="rId1441" Type="http://schemas.openxmlformats.org/officeDocument/2006/relationships/hyperlink" Target="http://www.telstra.com/sustainability/report/data" TargetMode="External"/><Relationship Id="rId11035" Type="http://schemas.openxmlformats.org/officeDocument/2006/relationships/hyperlink" Target="http://www.telstra.com/sustainability/report/data" TargetMode="External"/><Relationship Id="rId55977" Type="http://schemas.openxmlformats.org/officeDocument/2006/relationships/hyperlink" Target="https://www.telstra.com.au/sustainability/report" TargetMode="External"/><Relationship Id="rId4664" Type="http://schemas.openxmlformats.org/officeDocument/2006/relationships/hyperlink" Target="http://www.telstra.com/sustainability/report/data" TargetMode="External"/><Relationship Id="rId14258" Type="http://schemas.openxmlformats.org/officeDocument/2006/relationships/hyperlink" Target="http://www.telstra.com/sustainability/report/data" TargetMode="External"/><Relationship Id="rId16707" Type="http://schemas.openxmlformats.org/officeDocument/2006/relationships/hyperlink" Target="http://www.telstra.com/sustainability/report/data" TargetMode="External"/><Relationship Id="rId21474" Type="http://schemas.openxmlformats.org/officeDocument/2006/relationships/hyperlink" Target="http://www.telstra.com/sustainability/report/data" TargetMode="External"/><Relationship Id="rId23923" Type="http://schemas.openxmlformats.org/officeDocument/2006/relationships/hyperlink" Target="http://www.telstra.com/sustainability/report/data" TargetMode="External"/><Relationship Id="rId37405" Type="http://schemas.openxmlformats.org/officeDocument/2006/relationships/hyperlink" Target="https://www.telstra.com.au/aboutus/investors/governance-at-telstra/documents-charters" TargetMode="External"/><Relationship Id="rId44621" Type="http://schemas.openxmlformats.org/officeDocument/2006/relationships/hyperlink" Target="http://www.telstra.com/sustainability/report/data" TargetMode="External"/><Relationship Id="rId42172" Type="http://schemas.openxmlformats.org/officeDocument/2006/relationships/hyperlink" Target="http://www.telstra.com/sustainability/report/data" TargetMode="External"/><Relationship Id="rId7887" Type="http://schemas.openxmlformats.org/officeDocument/2006/relationships/hyperlink" Target="http://www.telstra.com/sustainability/report/data" TargetMode="External"/><Relationship Id="rId24697" Type="http://schemas.openxmlformats.org/officeDocument/2006/relationships/hyperlink" Target="http://www.telstra.com/sustainability/report/data" TargetMode="External"/><Relationship Id="rId38179" Type="http://schemas.openxmlformats.org/officeDocument/2006/relationships/hyperlink" Target="http://www.telstra.com/sustainability/report/data" TargetMode="External"/><Relationship Id="rId45395" Type="http://schemas.openxmlformats.org/officeDocument/2006/relationships/hyperlink" Target="http://www.telstra.com/sustainability/report/data" TargetMode="External"/><Relationship Id="rId47844" Type="http://schemas.openxmlformats.org/officeDocument/2006/relationships/hyperlink" Target="http://www.telstra.com/sustainability/report/data" TargetMode="External"/><Relationship Id="rId13341" Type="http://schemas.openxmlformats.org/officeDocument/2006/relationships/hyperlink" Target="http://www.telstra.com/sustainability/report/data" TargetMode="External"/><Relationship Id="rId6970" Type="http://schemas.openxmlformats.org/officeDocument/2006/relationships/hyperlink" Target="http://www.telstra.com/sustainability/report/data" TargetMode="External"/><Relationship Id="rId16564" Type="http://schemas.openxmlformats.org/officeDocument/2006/relationships/hyperlink" Target="http://www.telstra.com/sustainability/report/data" TargetMode="External"/><Relationship Id="rId23780" Type="http://schemas.openxmlformats.org/officeDocument/2006/relationships/hyperlink" Target="http://www.telstra.com/sustainability/report/data" TargetMode="External"/><Relationship Id="rId31219" Type="http://schemas.openxmlformats.org/officeDocument/2006/relationships/hyperlink" Target="http://www.telstra.com/sustainability/report/data" TargetMode="External"/><Relationship Id="rId39711" Type="http://schemas.openxmlformats.org/officeDocument/2006/relationships/hyperlink" Target="http://www.telstra.com/sustainability/report/data" TargetMode="External"/><Relationship Id="rId37262" Type="http://schemas.openxmlformats.org/officeDocument/2006/relationships/hyperlink" Target="https://www.telstra.com.au/aboutus/investors/governance-at-telstra/documents-charters" TargetMode="External"/><Relationship Id="rId41658" Type="http://schemas.openxmlformats.org/officeDocument/2006/relationships/hyperlink" Target="http://www.telstra.com/sustainability/report/data" TargetMode="External"/><Relationship Id="rId19787" Type="http://schemas.openxmlformats.org/officeDocument/2006/relationships/hyperlink" Target="http://www.telstra.com/sustainability/report/data" TargetMode="External"/><Relationship Id="rId30302" Type="http://schemas.openxmlformats.org/officeDocument/2006/relationships/hyperlink" Target="http://www.telstra.com/sustainability/report/data" TargetMode="External"/><Relationship Id="rId12827" Type="http://schemas.openxmlformats.org/officeDocument/2006/relationships/hyperlink" Target="http://www.telstra.com/sustainability/report/data" TargetMode="External"/><Relationship Id="rId26309" Type="http://schemas.openxmlformats.org/officeDocument/2006/relationships/hyperlink" Target="http://www.telstra.com/sustainability/report/data%20-%20OMISSION" TargetMode="External"/><Relationship Id="rId33525" Type="http://schemas.openxmlformats.org/officeDocument/2006/relationships/hyperlink" Target="http://www.telstra.com/sustainability/report/data" TargetMode="External"/><Relationship Id="rId51000" Type="http://schemas.openxmlformats.org/officeDocument/2006/relationships/hyperlink" Target="https://www.telstra.com.au/sustainability/report" TargetMode="External"/><Relationship Id="rId10378" Type="http://schemas.openxmlformats.org/officeDocument/2006/relationships/hyperlink" Target="http://www.telstra.com/sustainability/report/data" TargetMode="External"/><Relationship Id="rId18870" Type="http://schemas.openxmlformats.org/officeDocument/2006/relationships/hyperlink" Target="http://www.telstra.com/sustainability/report/data" TargetMode="External"/><Relationship Id="rId31076" Type="http://schemas.openxmlformats.org/officeDocument/2006/relationships/hyperlink" Target="http://www.telstra.com/sustainability/report/data" TargetMode="External"/><Relationship Id="rId40741" Type="http://schemas.openxmlformats.org/officeDocument/2006/relationships/hyperlink" Target="http://www.telstra.com/sustainability/report/data" TargetMode="External"/><Relationship Id="rId47007" Type="http://schemas.openxmlformats.org/officeDocument/2006/relationships/hyperlink" Target="http://www.telstra.com/sustainability/report/data" TargetMode="External"/><Relationship Id="rId54223" Type="http://schemas.openxmlformats.org/officeDocument/2006/relationships/hyperlink" Target="http://www.telstra.com/sustainability/report/data" TargetMode="External"/><Relationship Id="rId11910" Type="http://schemas.openxmlformats.org/officeDocument/2006/relationships/hyperlink" Target="http://www.telstra.com/sustainability/report/data" TargetMode="External"/><Relationship Id="rId34299" Type="http://schemas.openxmlformats.org/officeDocument/2006/relationships/hyperlink" Target="http://www.telstra.com.au/consumer-advice/eme" TargetMode="External"/><Relationship Id="rId36748" Type="http://schemas.openxmlformats.org/officeDocument/2006/relationships/hyperlink" Target="http://www.telstra.com/sustainability/report/data" TargetMode="External"/><Relationship Id="rId43964" Type="http://schemas.openxmlformats.org/officeDocument/2006/relationships/hyperlink" Target="http://www.telstra.com/sustainability/report/data" TargetMode="External"/><Relationship Id="rId6133" Type="http://schemas.openxmlformats.org/officeDocument/2006/relationships/hyperlink" Target="http://www.telstra.com/sustainability/report/data" TargetMode="External"/><Relationship Id="rId12684" Type="http://schemas.openxmlformats.org/officeDocument/2006/relationships/hyperlink" Target="http://www.telstra.com/sustainability/report/data" TargetMode="External"/><Relationship Id="rId28615" Type="http://schemas.openxmlformats.org/officeDocument/2006/relationships/hyperlink" Target="http://www.telstra.com/sustainability/report/data" TargetMode="External"/><Relationship Id="rId35831" Type="http://schemas.openxmlformats.org/officeDocument/2006/relationships/hyperlink" Target="http://www.telstra.com/sustainability/report/data" TargetMode="External"/><Relationship Id="rId9356" Type="http://schemas.openxmlformats.org/officeDocument/2006/relationships/hyperlink" Target="http://www.telstra.com/sustainability/report/data" TargetMode="External"/><Relationship Id="rId26166" Type="http://schemas.openxmlformats.org/officeDocument/2006/relationships/hyperlink" Target="http://www.telstra.com/sustainability/report/data%20-%20OMISSION" TargetMode="External"/><Relationship Id="rId33382" Type="http://schemas.openxmlformats.org/officeDocument/2006/relationships/hyperlink" Target="http://www.telstra.com/sustainability/report/data" TargetMode="External"/><Relationship Id="rId49313" Type="http://schemas.openxmlformats.org/officeDocument/2006/relationships/hyperlink" Target="http://www.telstra.com/sustainability/report/data" TargetMode="External"/><Relationship Id="rId53709" Type="http://schemas.openxmlformats.org/officeDocument/2006/relationships/hyperlink" Target="http://www.telstra.com/sustainability/report/data" TargetMode="External"/><Relationship Id="rId715" Type="http://schemas.openxmlformats.org/officeDocument/2006/relationships/hyperlink" Target="http://www.telstra.com/sustainability/report/data" TargetMode="External"/><Relationship Id="rId29389" Type="http://schemas.openxmlformats.org/officeDocument/2006/relationships/hyperlink" Target="http://www.telstra.com/sustainability/report/data" TargetMode="External"/><Relationship Id="rId54080" Type="http://schemas.openxmlformats.org/officeDocument/2006/relationships/hyperlink" Target="http://www.telstra.com/sustainability/report/data" TargetMode="External"/><Relationship Id="rId5619" Type="http://schemas.openxmlformats.org/officeDocument/2006/relationships/hyperlink" Target="http://www.telstra.com/sustainability/report/data" TargetMode="External"/><Relationship Id="rId14990" Type="http://schemas.openxmlformats.org/officeDocument/2006/relationships/hyperlink" Target="http://www.telstra.com/sustainability/report/data" TargetMode="External"/><Relationship Id="rId18033" Type="http://schemas.openxmlformats.org/officeDocument/2006/relationships/hyperlink" Target="http://www.telstra.com/sustainability/report/data" TargetMode="External"/><Relationship Id="rId22429" Type="http://schemas.openxmlformats.org/officeDocument/2006/relationships/hyperlink" Target="http://www.telstra.com/sustainability/report/data" TargetMode="External"/><Relationship Id="rId43127" Type="http://schemas.openxmlformats.org/officeDocument/2006/relationships/hyperlink" Target="http://www.telstra.com/sustainability/report/data" TargetMode="External"/><Relationship Id="rId50343" Type="http://schemas.openxmlformats.org/officeDocument/2006/relationships/hyperlink" Target="http://www.telstra.com/sustainability/report/data" TargetMode="External"/><Relationship Id="rId28472" Type="http://schemas.openxmlformats.org/officeDocument/2006/relationships/hyperlink" Target="http://www.telstra.com/sustainability/report/data" TargetMode="External"/><Relationship Id="rId32868" Type="http://schemas.openxmlformats.org/officeDocument/2006/relationships/hyperlink" Target="http://www.telstra.com/sustainability/report/data" TargetMode="External"/><Relationship Id="rId49170" Type="http://schemas.openxmlformats.org/officeDocument/2006/relationships/hyperlink" Target="http://www.telstra.com/sustainability/report/data" TargetMode="External"/><Relationship Id="rId4702" Type="http://schemas.openxmlformats.org/officeDocument/2006/relationships/hyperlink" Target="http://www.telstra.com/sustainability/report/data" TargetMode="External"/><Relationship Id="rId21512" Type="http://schemas.openxmlformats.org/officeDocument/2006/relationships/hyperlink" Target="http://www.telstra.com/sustainability/report/data" TargetMode="External"/><Relationship Id="rId53566" Type="http://schemas.openxmlformats.org/officeDocument/2006/relationships/hyperlink" Target="http://www.telstra.com/sustainability/report/data" TargetMode="External"/><Relationship Id="rId572" Type="http://schemas.openxmlformats.org/officeDocument/2006/relationships/hyperlink" Target="http://www.telstra.com/sustainability/report/data" TargetMode="External"/><Relationship Id="rId2253" Type="http://schemas.openxmlformats.org/officeDocument/2006/relationships/hyperlink" Target="http://www.telstra.com/sustainability/report/data" TargetMode="External"/><Relationship Id="rId7925" Type="http://schemas.openxmlformats.org/officeDocument/2006/relationships/hyperlink" Target="http://www.telstra.com/sustainability/report/data" TargetMode="External"/><Relationship Id="rId17519" Type="http://schemas.openxmlformats.org/officeDocument/2006/relationships/hyperlink" Target="http://www.telstra.com/sustainability/report/data" TargetMode="External"/><Relationship Id="rId42210" Type="http://schemas.openxmlformats.org/officeDocument/2006/relationships/hyperlink" Target="http://www.telstra.com/sustainability/report/data" TargetMode="External"/><Relationship Id="rId56789" Type="http://schemas.openxmlformats.org/officeDocument/2006/relationships/hyperlink" Target="https://www.telstra.com.au/sustainability/report" TargetMode="External"/><Relationship Id="rId5476" Type="http://schemas.openxmlformats.org/officeDocument/2006/relationships/hyperlink" Target="http://www.telstra.com/sustainability/report/data" TargetMode="External"/><Relationship Id="rId22286" Type="http://schemas.openxmlformats.org/officeDocument/2006/relationships/hyperlink" Target="http://www.telstra.com/sustainability/report/data" TargetMode="External"/><Relationship Id="rId24735" Type="http://schemas.openxmlformats.org/officeDocument/2006/relationships/hyperlink" Target="http://www.telstra.com/sustainability/report/data" TargetMode="External"/><Relationship Id="rId31951" Type="http://schemas.openxmlformats.org/officeDocument/2006/relationships/hyperlink" Target="http://www.telstra.com/sustainability/report/data" TargetMode="External"/><Relationship Id="rId38217" Type="http://schemas.openxmlformats.org/officeDocument/2006/relationships/hyperlink" Target="http://www.telstra.com/sustainability/report/data" TargetMode="External"/><Relationship Id="rId45433" Type="http://schemas.openxmlformats.org/officeDocument/2006/relationships/hyperlink" Target="http://www.telstra.com/sustainability/report/data" TargetMode="External"/><Relationship Id="rId8699" Type="http://schemas.openxmlformats.org/officeDocument/2006/relationships/hyperlink" Target="http://www.telstra.com/sustainability/report/data" TargetMode="External"/><Relationship Id="rId27958" Type="http://schemas.openxmlformats.org/officeDocument/2006/relationships/hyperlink" Target="http://www.telstra.com/sustainability/report/data" TargetMode="External"/><Relationship Id="rId48656" Type="http://schemas.openxmlformats.org/officeDocument/2006/relationships/hyperlink" Target="http://www.telstra.com/sustainability/report/data" TargetMode="External"/><Relationship Id="rId55872" Type="http://schemas.openxmlformats.org/officeDocument/2006/relationships/hyperlink" Target="https://www.telstra.com.au/sustainability/report" TargetMode="External"/><Relationship Id="rId16602" Type="http://schemas.openxmlformats.org/officeDocument/2006/relationships/hyperlink" Target="http://www.telstra.com/sustainability/report/data" TargetMode="External"/><Relationship Id="rId1739" Type="http://schemas.openxmlformats.org/officeDocument/2006/relationships/hyperlink" Target="http://www.telstra.com/sustainability/report/data" TargetMode="External"/><Relationship Id="rId14153" Type="http://schemas.openxmlformats.org/officeDocument/2006/relationships/hyperlink" Target="http://www.telstra.com/sustainability/report/data" TargetMode="External"/><Relationship Id="rId19825" Type="http://schemas.openxmlformats.org/officeDocument/2006/relationships/hyperlink" Target="http://www.telstra.com/sustainability/report/data" TargetMode="External"/><Relationship Id="rId37300" Type="http://schemas.openxmlformats.org/officeDocument/2006/relationships/hyperlink" Target="https://www.telstra.com.au/aboutus/investors/governance-at-telstra/documents-charters" TargetMode="External"/><Relationship Id="rId7782" Type="http://schemas.openxmlformats.org/officeDocument/2006/relationships/hyperlink" Target="http://www.telstra.com/sustainability/report/data" TargetMode="External"/><Relationship Id="rId17376" Type="http://schemas.openxmlformats.org/officeDocument/2006/relationships/hyperlink" Target="http://www.telstra.com/sustainability/report/data" TargetMode="External"/><Relationship Id="rId24592" Type="http://schemas.openxmlformats.org/officeDocument/2006/relationships/hyperlink" Target="http://www.telstra.com/sustainability/report/data" TargetMode="External"/><Relationship Id="rId44919" Type="http://schemas.openxmlformats.org/officeDocument/2006/relationships/hyperlink" Target="http://www.telstra.com/sustainability/report/data" TargetMode="External"/><Relationship Id="rId10416" Type="http://schemas.openxmlformats.org/officeDocument/2006/relationships/hyperlink" Target="http://www.telstra.com/sustainability/report/data" TargetMode="External"/><Relationship Id="rId38074" Type="http://schemas.openxmlformats.org/officeDocument/2006/relationships/hyperlink" Target="http://www.telstra.com/sustainability/report/data" TargetMode="External"/><Relationship Id="rId45290" Type="http://schemas.openxmlformats.org/officeDocument/2006/relationships/hyperlink" Target="http://www.telstra.com/sustainability/report/data" TargetMode="External"/><Relationship Id="rId31114" Type="http://schemas.openxmlformats.org/officeDocument/2006/relationships/hyperlink" Target="http://www.telstra.com/sustainability/report/data" TargetMode="External"/><Relationship Id="rId1596" Type="http://schemas.openxmlformats.org/officeDocument/2006/relationships/hyperlink" Target="http://www.telstra.com/sustainability/report/data" TargetMode="External"/><Relationship Id="rId13639" Type="http://schemas.openxmlformats.org/officeDocument/2006/relationships/hyperlink" Target="http://www.telstra.com/sustainability/report/data" TargetMode="External"/><Relationship Id="rId20855" Type="http://schemas.openxmlformats.org/officeDocument/2006/relationships/hyperlink" Target="http://www.telstra.com/sustainability/report/data" TargetMode="External"/><Relationship Id="rId34337" Type="http://schemas.openxmlformats.org/officeDocument/2006/relationships/hyperlink" Target="http://www.telstra.com.au/consumer-advice/eme" TargetMode="External"/><Relationship Id="rId41553" Type="http://schemas.openxmlformats.org/officeDocument/2006/relationships/hyperlink" Target="http://www.telstra.com/sustainability/report/data" TargetMode="External"/><Relationship Id="rId19682" Type="http://schemas.openxmlformats.org/officeDocument/2006/relationships/hyperlink" Target="http://www.telstra.com/sustainability/report/data" TargetMode="External"/><Relationship Id="rId55035" Type="http://schemas.openxmlformats.org/officeDocument/2006/relationships/hyperlink" Target="https://www.telstra.com.au/sustainability/report" TargetMode="External"/><Relationship Id="rId12722" Type="http://schemas.openxmlformats.org/officeDocument/2006/relationships/hyperlink" Target="http://www.telstra.com/sustainability/report/data" TargetMode="External"/><Relationship Id="rId44776" Type="http://schemas.openxmlformats.org/officeDocument/2006/relationships/hyperlink" Target="http://www.telstra.com/sustainability/report/data" TargetMode="External"/><Relationship Id="rId51992" Type="http://schemas.openxmlformats.org/officeDocument/2006/relationships/hyperlink" Target="https://www.telstra.com.au/sustainability/report" TargetMode="External"/><Relationship Id="rId10273" Type="http://schemas.openxmlformats.org/officeDocument/2006/relationships/hyperlink" Target="http://www.telstra.com/sustainability/report/data" TargetMode="External"/><Relationship Id="rId26204" Type="http://schemas.openxmlformats.org/officeDocument/2006/relationships/hyperlink" Target="http://www.telstra.com/sustainability/report/data%20-%20OMISSION" TargetMode="External"/><Relationship Id="rId33420" Type="http://schemas.openxmlformats.org/officeDocument/2006/relationships/hyperlink" Target="http://www.telstra.com/sustainability/report/data" TargetMode="External"/><Relationship Id="rId47999" Type="http://schemas.openxmlformats.org/officeDocument/2006/relationships/hyperlink" Target="http://www.telstra.com/sustainability/report/data" TargetMode="External"/><Relationship Id="rId13496" Type="http://schemas.openxmlformats.org/officeDocument/2006/relationships/hyperlink" Target="http://www.telstra.com/sustainability/report/data" TargetMode="External"/><Relationship Id="rId15945" Type="http://schemas.openxmlformats.org/officeDocument/2006/relationships/hyperlink" Target="http://www.telstra.com/sustainability/report/data" TargetMode="External"/><Relationship Id="rId29427" Type="http://schemas.openxmlformats.org/officeDocument/2006/relationships/hyperlink" Target="http://www.telstra.com/sustainability/report/data" TargetMode="External"/><Relationship Id="rId36643" Type="http://schemas.openxmlformats.org/officeDocument/2006/relationships/hyperlink" Target="http://www.telstra.com/sustainability/report/data" TargetMode="External"/><Relationship Id="rId34194" Type="http://schemas.openxmlformats.org/officeDocument/2006/relationships/hyperlink" Target="http://www.telstra.com.au/consumer-advice/eme" TargetMode="External"/><Relationship Id="rId39866" Type="http://schemas.openxmlformats.org/officeDocument/2006/relationships/hyperlink" Target="http://www.telstra.com/sustainability/report/data" TargetMode="External"/><Relationship Id="rId3208" Type="http://schemas.openxmlformats.org/officeDocument/2006/relationships/hyperlink" Target="http://www.telstra.com/sustainability/report/data" TargetMode="External"/><Relationship Id="rId20018" Type="http://schemas.openxmlformats.org/officeDocument/2006/relationships/hyperlink" Target="http://www.telstra.com/sustainability/report/data" TargetMode="External"/><Relationship Id="rId9251" Type="http://schemas.openxmlformats.org/officeDocument/2006/relationships/hyperlink" Target="http://www.telstra.com/sustainability/report/data" TargetMode="External"/><Relationship Id="rId26061" Type="http://schemas.openxmlformats.org/officeDocument/2006/relationships/hyperlink" Target="http://www.telstra.com/sustainability/report/data%20-%20OMISSION" TargetMode="External"/><Relationship Id="rId28510" Type="http://schemas.openxmlformats.org/officeDocument/2006/relationships/hyperlink" Target="http://www.telstra.com/sustainability/report/data" TargetMode="External"/><Relationship Id="rId32906" Type="http://schemas.openxmlformats.org/officeDocument/2006/relationships/hyperlink" Target="http://www.telstra.com/sustainability/report/data" TargetMode="External"/><Relationship Id="rId53604" Type="http://schemas.openxmlformats.org/officeDocument/2006/relationships/hyperlink" Target="http://www.telstra.com/sustainability/report/data" TargetMode="External"/><Relationship Id="rId30457" Type="http://schemas.openxmlformats.org/officeDocument/2006/relationships/hyperlink" Target="http://www.telstra.com/sustainability/report/data" TargetMode="External"/><Relationship Id="rId51155" Type="http://schemas.openxmlformats.org/officeDocument/2006/relationships/hyperlink" Target="https://www.telstra.com.au/sustainability/report" TargetMode="External"/><Relationship Id="rId610" Type="http://schemas.openxmlformats.org/officeDocument/2006/relationships/hyperlink" Target="http://www.telstra.com/sustainability/report/data" TargetMode="External"/><Relationship Id="rId29284" Type="http://schemas.openxmlformats.org/officeDocument/2006/relationships/hyperlink" Target="http://www.telstra.com/sustainability/report/data" TargetMode="External"/><Relationship Id="rId40896" Type="http://schemas.openxmlformats.org/officeDocument/2006/relationships/hyperlink" Target="http://www.telstra.com/sustainability/report/data" TargetMode="External"/><Relationship Id="rId54378" Type="http://schemas.openxmlformats.org/officeDocument/2006/relationships/hyperlink" Target="http://www.telstra.com/sustainability/report/data" TargetMode="External"/><Relationship Id="rId56827" Type="http://schemas.openxmlformats.org/officeDocument/2006/relationships/hyperlink" Target="https://www.telstra.com.au/aboutus/investors/governance-at-telstra/documents-charters" TargetMode="External"/><Relationship Id="rId5514" Type="http://schemas.openxmlformats.org/officeDocument/2006/relationships/hyperlink" Target="http://www.telstra.com/sustainability/report/data" TargetMode="External"/><Relationship Id="rId15108" Type="http://schemas.openxmlformats.org/officeDocument/2006/relationships/hyperlink" Target="http://www.telstra.com/sustainability/report/data" TargetMode="External"/><Relationship Id="rId22324" Type="http://schemas.openxmlformats.org/officeDocument/2006/relationships/hyperlink" Target="http://www.telstra.com/sustainability/report/data" TargetMode="External"/><Relationship Id="rId3065" Type="http://schemas.openxmlformats.org/officeDocument/2006/relationships/hyperlink" Target="http://www.telstra.com/sustainability/report/data" TargetMode="External"/><Relationship Id="rId8737" Type="http://schemas.openxmlformats.org/officeDocument/2006/relationships/hyperlink" Target="http://www.telstra.com/sustainability/report/data" TargetMode="External"/><Relationship Id="rId25547" Type="http://schemas.openxmlformats.org/officeDocument/2006/relationships/hyperlink" Target="http://www.telstra.com/sustainability/report/data%20-%20OMISSION" TargetMode="External"/><Relationship Id="rId32763" Type="http://schemas.openxmlformats.org/officeDocument/2006/relationships/hyperlink" Target="http://www.telstra.com/sustainability/report/data" TargetMode="External"/><Relationship Id="rId43022" Type="http://schemas.openxmlformats.org/officeDocument/2006/relationships/hyperlink" Target="http://www.telstra.com/sustainability/report/data" TargetMode="External"/><Relationship Id="rId55910" Type="http://schemas.openxmlformats.org/officeDocument/2006/relationships/hyperlink" Target="https://www.telstra.com.au/sustainability/report" TargetMode="External"/><Relationship Id="rId6288" Type="http://schemas.openxmlformats.org/officeDocument/2006/relationships/hyperlink" Target="http://www.telstra.com/sustainability/report/data" TargetMode="External"/><Relationship Id="rId23098" Type="http://schemas.openxmlformats.org/officeDocument/2006/relationships/hyperlink" Target="http://www.telstra.com/sustainability/report/data" TargetMode="External"/><Relationship Id="rId39029" Type="http://schemas.openxmlformats.org/officeDocument/2006/relationships/hyperlink" Target="http://www.telstra.com/sustainability/report/data" TargetMode="External"/><Relationship Id="rId46245" Type="http://schemas.openxmlformats.org/officeDocument/2006/relationships/hyperlink" Target="http://www.telstra.com/sustainability/report/data" TargetMode="External"/><Relationship Id="rId53461" Type="http://schemas.openxmlformats.org/officeDocument/2006/relationships/hyperlink" Target="http://www.telstra.com/sustainability/report/data" TargetMode="External"/><Relationship Id="rId35986" Type="http://schemas.openxmlformats.org/officeDocument/2006/relationships/hyperlink" Target="http://www.telstra.com/sustainability/report/data" TargetMode="External"/><Relationship Id="rId49468" Type="http://schemas.openxmlformats.org/officeDocument/2006/relationships/hyperlink" Target="http://www.telstra.com/sustainability/report/data" TargetMode="External"/><Relationship Id="rId56684" Type="http://schemas.openxmlformats.org/officeDocument/2006/relationships/hyperlink" Target="http://www.telstra.com/sustainability/report/data" TargetMode="External"/><Relationship Id="rId7820" Type="http://schemas.openxmlformats.org/officeDocument/2006/relationships/hyperlink" Target="http://www.telstra.com/sustainability/report/data" TargetMode="External"/><Relationship Id="rId17414" Type="http://schemas.openxmlformats.org/officeDocument/2006/relationships/hyperlink" Target="http://www.telstra.com/sustainability/report/data" TargetMode="External"/><Relationship Id="rId24630" Type="http://schemas.openxmlformats.org/officeDocument/2006/relationships/hyperlink" Target="http://www.telstra.com/sustainability/report/data" TargetMode="External"/><Relationship Id="rId38112" Type="http://schemas.openxmlformats.org/officeDocument/2006/relationships/hyperlink" Target="http://www.telstra.com/sustainability/report/data" TargetMode="External"/><Relationship Id="rId5371" Type="http://schemas.openxmlformats.org/officeDocument/2006/relationships/hyperlink" Target="http://www.telstra.com/sustainability/report/data" TargetMode="External"/><Relationship Id="rId22181" Type="http://schemas.openxmlformats.org/officeDocument/2006/relationships/hyperlink" Target="http://www.telstra.com/sustainability/report/data" TargetMode="External"/><Relationship Id="rId27853" Type="http://schemas.openxmlformats.org/officeDocument/2006/relationships/hyperlink" Target="http://www.telstra.com/sustainability/report/data" TargetMode="External"/><Relationship Id="rId40059" Type="http://schemas.openxmlformats.org/officeDocument/2006/relationships/hyperlink" Target="http://www.telstra.com/sustainability/report/data" TargetMode="External"/><Relationship Id="rId42508" Type="http://schemas.openxmlformats.org/officeDocument/2006/relationships/hyperlink" Target="http://www.telstra.com/sustainability/report/data" TargetMode="External"/><Relationship Id="rId8594" Type="http://schemas.openxmlformats.org/officeDocument/2006/relationships/hyperlink" Target="http://www.telstra.com/sustainability/report/data" TargetMode="External"/><Relationship Id="rId18188" Type="http://schemas.openxmlformats.org/officeDocument/2006/relationships/hyperlink" Target="http://www.telstra.com/sustainability/report/data" TargetMode="External"/><Relationship Id="rId48551" Type="http://schemas.openxmlformats.org/officeDocument/2006/relationships/hyperlink" Target="http://www.telstra.com/sustainability/report/data" TargetMode="External"/><Relationship Id="rId52947" Type="http://schemas.openxmlformats.org/officeDocument/2006/relationships/hyperlink" Target="http://www.telstra.com/sustainability/report/data" TargetMode="External"/><Relationship Id="rId1634" Type="http://schemas.openxmlformats.org/officeDocument/2006/relationships/hyperlink" Target="http://www.telstra.com/sustainability/report/data" TargetMode="External"/><Relationship Id="rId11228" Type="http://schemas.openxmlformats.org/officeDocument/2006/relationships/hyperlink" Target="http://www.telstra.com/sustainability/report/data" TargetMode="External"/><Relationship Id="rId50498" Type="http://schemas.openxmlformats.org/officeDocument/2006/relationships/hyperlink" Target="http://www.telstra.com/sustainability/report/data" TargetMode="External"/><Relationship Id="rId4857" Type="http://schemas.openxmlformats.org/officeDocument/2006/relationships/hyperlink" Target="http://www.telstra.com/sustainability/report/data" TargetMode="External"/><Relationship Id="rId17271" Type="http://schemas.openxmlformats.org/officeDocument/2006/relationships/hyperlink" Target="http://www.telstra.com/sustainability/report/data" TargetMode="External"/><Relationship Id="rId19720" Type="http://schemas.openxmlformats.org/officeDocument/2006/relationships/hyperlink" Target="http://www.telstra.com/sustainability/report/data" TargetMode="External"/><Relationship Id="rId44814" Type="http://schemas.openxmlformats.org/officeDocument/2006/relationships/hyperlink" Target="http://www.telstra.com/sustainability/report/data" TargetMode="External"/><Relationship Id="rId21667" Type="http://schemas.openxmlformats.org/officeDocument/2006/relationships/hyperlink" Target="http://www.telstra.com/sustainability/report/data" TargetMode="External"/><Relationship Id="rId35149" Type="http://schemas.openxmlformats.org/officeDocument/2006/relationships/hyperlink" Target="http://www.telstra.com/sustainability/report/data" TargetMode="External"/><Relationship Id="rId42365" Type="http://schemas.openxmlformats.org/officeDocument/2006/relationships/hyperlink" Target="http://www.telstra.com/sustainability/report/data" TargetMode="External"/><Relationship Id="rId10311" Type="http://schemas.openxmlformats.org/officeDocument/2006/relationships/hyperlink" Target="http://www.telstra.com/sustainability/report/data" TargetMode="External"/><Relationship Id="rId45588" Type="http://schemas.openxmlformats.org/officeDocument/2006/relationships/hyperlink" Target="http://www.telstra.com/sustainability/report/data" TargetMode="External"/><Relationship Id="rId3940" Type="http://schemas.openxmlformats.org/officeDocument/2006/relationships/hyperlink" Target="http://www.telstra.com/sustainability/report/data" TargetMode="External"/><Relationship Id="rId13534" Type="http://schemas.openxmlformats.org/officeDocument/2006/relationships/hyperlink" Target="http://www.telstra.com/sustainability/report/data" TargetMode="External"/><Relationship Id="rId20750" Type="http://schemas.openxmlformats.org/officeDocument/2006/relationships/hyperlink" Target="http://www.telstra.com/sustainability/report/data" TargetMode="External"/><Relationship Id="rId1491" Type="http://schemas.openxmlformats.org/officeDocument/2006/relationships/hyperlink" Target="http://www.telstra.com/sustainability/report/data" TargetMode="External"/><Relationship Id="rId11085" Type="http://schemas.openxmlformats.org/officeDocument/2006/relationships/hyperlink" Target="http://www.telstra.com/sustainability/report/data" TargetMode="External"/><Relationship Id="rId16757" Type="http://schemas.openxmlformats.org/officeDocument/2006/relationships/hyperlink" Target="http://www.telstra.com/sustainability/report/data" TargetMode="External"/><Relationship Id="rId23973" Type="http://schemas.openxmlformats.org/officeDocument/2006/relationships/hyperlink" Target="http://www.telstra.com/sustainability/report/data" TargetMode="External"/><Relationship Id="rId27016" Type="http://schemas.openxmlformats.org/officeDocument/2006/relationships/hyperlink" Target="http://www.telstra.com/sustainability/report/data" TargetMode="External"/><Relationship Id="rId34232" Type="http://schemas.openxmlformats.org/officeDocument/2006/relationships/hyperlink" Target="http://www.telstra.com.au/consumer-advice/eme" TargetMode="External"/><Relationship Id="rId39904" Type="http://schemas.openxmlformats.org/officeDocument/2006/relationships/hyperlink" Target="http://www.telstra.com/sustainability/report/data" TargetMode="External"/><Relationship Id="rId37455" Type="http://schemas.openxmlformats.org/officeDocument/2006/relationships/hyperlink" Target="https://www.telstra.com.au/aboutus/investors/governance-at-telstra/documents-charters" TargetMode="External"/><Relationship Id="rId44671" Type="http://schemas.openxmlformats.org/officeDocument/2006/relationships/hyperlink" Target="http://www.telstra.com/sustainability/report/data" TargetMode="External"/><Relationship Id="rId47894" Type="http://schemas.openxmlformats.org/officeDocument/2006/relationships/hyperlink" Target="http://www.telstra.com/sustainability/report/data" TargetMode="External"/><Relationship Id="rId15840" Type="http://schemas.openxmlformats.org/officeDocument/2006/relationships/hyperlink" Target="http://www.telstra.com/sustainability/report/data" TargetMode="External"/><Relationship Id="rId13391" Type="http://schemas.openxmlformats.org/officeDocument/2006/relationships/hyperlink" Target="http://www.telstra.com/sustainability/report/data" TargetMode="External"/><Relationship Id="rId29322" Type="http://schemas.openxmlformats.org/officeDocument/2006/relationships/hyperlink" Target="http://www.telstra.com/sustainability/report/data" TargetMode="External"/><Relationship Id="rId31269" Type="http://schemas.openxmlformats.org/officeDocument/2006/relationships/hyperlink" Target="http://www.telstra.com/sustainability/report/data" TargetMode="External"/><Relationship Id="rId33718" Type="http://schemas.openxmlformats.org/officeDocument/2006/relationships/hyperlink" Target="http://www.telstra.com.au/consumer-advice/eme" TargetMode="External"/><Relationship Id="rId40934" Type="http://schemas.openxmlformats.org/officeDocument/2006/relationships/hyperlink" Target="http://www.telstra.com/sustainability/report/data" TargetMode="External"/><Relationship Id="rId54416" Type="http://schemas.openxmlformats.org/officeDocument/2006/relationships/hyperlink" Target="http://www.telstra.com/sustainability/report/data" TargetMode="External"/><Relationship Id="rId39761" Type="http://schemas.openxmlformats.org/officeDocument/2006/relationships/hyperlink" Target="http://www.telstra.com/sustainability/report/data" TargetMode="External"/><Relationship Id="rId3103" Type="http://schemas.openxmlformats.org/officeDocument/2006/relationships/hyperlink" Target="http://www.telstra.com/sustainability/report/data" TargetMode="External"/><Relationship Id="rId32801" Type="http://schemas.openxmlformats.org/officeDocument/2006/relationships/hyperlink" Target="http://www.telstra.com/sustainability/report/data" TargetMode="External"/><Relationship Id="rId6326" Type="http://schemas.openxmlformats.org/officeDocument/2006/relationships/hyperlink" Target="http://www.telstra.com/sustainability/report/data" TargetMode="External"/><Relationship Id="rId23136" Type="http://schemas.openxmlformats.org/officeDocument/2006/relationships/hyperlink" Target="http://www.telstra.com/sustainability/report/data" TargetMode="External"/><Relationship Id="rId28808" Type="http://schemas.openxmlformats.org/officeDocument/2006/relationships/hyperlink" Target="http://www.telstra.com/sustainability/report/data" TargetMode="External"/><Relationship Id="rId30352" Type="http://schemas.openxmlformats.org/officeDocument/2006/relationships/hyperlink" Target="http://www.telstra.com/sustainability/report/data" TargetMode="External"/><Relationship Id="rId9549" Type="http://schemas.openxmlformats.org/officeDocument/2006/relationships/hyperlink" Target="http://www.telstra.com/sustainability/report/data" TargetMode="External"/><Relationship Id="rId12877" Type="http://schemas.openxmlformats.org/officeDocument/2006/relationships/hyperlink" Target="http://www.telstra.com/sustainability/report/data" TargetMode="External"/><Relationship Id="rId26359" Type="http://schemas.openxmlformats.org/officeDocument/2006/relationships/hyperlink" Target="http://www.telstra.com/sustainability/report/data" TargetMode="External"/><Relationship Id="rId33575" Type="http://schemas.openxmlformats.org/officeDocument/2006/relationships/hyperlink" Target="http://www.telstra.com/sustainability/report/data" TargetMode="External"/><Relationship Id="rId40791" Type="http://schemas.openxmlformats.org/officeDocument/2006/relationships/hyperlink" Target="http://www.telstra.com/sustainability/report/data" TargetMode="External"/><Relationship Id="rId49506" Type="http://schemas.openxmlformats.org/officeDocument/2006/relationships/hyperlink" Target="http://www.telstra.com/sustainability/report/data" TargetMode="External"/><Relationship Id="rId51050" Type="http://schemas.openxmlformats.org/officeDocument/2006/relationships/hyperlink" Target="https://www.telstra.com.au/sustainability/report" TargetMode="External"/><Relationship Id="rId56722" Type="http://schemas.openxmlformats.org/officeDocument/2006/relationships/hyperlink" Target="http://www.telstra.com/sustainability/report/data" TargetMode="External"/><Relationship Id="rId908" Type="http://schemas.openxmlformats.org/officeDocument/2006/relationships/hyperlink" Target="http://www.telstra.com/sustainability/report/data" TargetMode="External"/><Relationship Id="rId15003" Type="http://schemas.openxmlformats.org/officeDocument/2006/relationships/hyperlink" Target="http://www.telstra.com/sustainability/report/data" TargetMode="External"/><Relationship Id="rId36798" Type="http://schemas.openxmlformats.org/officeDocument/2006/relationships/hyperlink" Target="http://www.telstra.com/sustainability/report/data" TargetMode="External"/><Relationship Id="rId47057" Type="http://schemas.openxmlformats.org/officeDocument/2006/relationships/hyperlink" Target="http://www.telstra.com/sustainability/report/data" TargetMode="External"/><Relationship Id="rId54273" Type="http://schemas.openxmlformats.org/officeDocument/2006/relationships/hyperlink" Target="http://www.telstra.com/sustainability/report/data" TargetMode="External"/><Relationship Id="rId11960" Type="http://schemas.openxmlformats.org/officeDocument/2006/relationships/hyperlink" Target="http://www.telstra.com/sustainability/report/data" TargetMode="External"/><Relationship Id="rId6183" Type="http://schemas.openxmlformats.org/officeDocument/2006/relationships/hyperlink" Target="http://www.telstra.com/sustainability/report/data" TargetMode="External"/><Relationship Id="rId8632" Type="http://schemas.openxmlformats.org/officeDocument/2006/relationships/hyperlink" Target="http://www.telstra.com/sustainability/report/data" TargetMode="External"/><Relationship Id="rId18226" Type="http://schemas.openxmlformats.org/officeDocument/2006/relationships/hyperlink" Target="http://www.telstra.com/sustainability/report/data" TargetMode="External"/><Relationship Id="rId25442" Type="http://schemas.openxmlformats.org/officeDocument/2006/relationships/hyperlink" Target="http://www.telstra.com/sustainability/report/data%20-%20OMISSION" TargetMode="External"/><Relationship Id="rId46140" Type="http://schemas.openxmlformats.org/officeDocument/2006/relationships/hyperlink" Target="http://www.telstra.com/sustainability/report/data" TargetMode="External"/><Relationship Id="rId50536" Type="http://schemas.openxmlformats.org/officeDocument/2006/relationships/hyperlink" Target="http://www.telstra.com/sustainability/report/data" TargetMode="External"/><Relationship Id="rId28665" Type="http://schemas.openxmlformats.org/officeDocument/2006/relationships/hyperlink" Target="http://www.telstra.com/sustainability/report/data" TargetMode="External"/><Relationship Id="rId35881" Type="http://schemas.openxmlformats.org/officeDocument/2006/relationships/hyperlink" Target="http://www.telstra.com/sustainability/report/data" TargetMode="External"/><Relationship Id="rId21705" Type="http://schemas.openxmlformats.org/officeDocument/2006/relationships/hyperlink" Target="http://www.telstra.com/sustainability/report/data" TargetMode="External"/><Relationship Id="rId49363" Type="http://schemas.openxmlformats.org/officeDocument/2006/relationships/hyperlink" Target="http://www.telstra.com/sustainability/report/data" TargetMode="External"/><Relationship Id="rId53759" Type="http://schemas.openxmlformats.org/officeDocument/2006/relationships/hyperlink" Target="http://www.telstra.com/sustainability/report/data" TargetMode="External"/><Relationship Id="rId765" Type="http://schemas.openxmlformats.org/officeDocument/2006/relationships/hyperlink" Target="http://www.telstra.com/sustainability/report/data" TargetMode="External"/><Relationship Id="rId2446" Type="http://schemas.openxmlformats.org/officeDocument/2006/relationships/hyperlink" Target="http://www.telstra.com/sustainability/report/data" TargetMode="External"/><Relationship Id="rId42403" Type="http://schemas.openxmlformats.org/officeDocument/2006/relationships/hyperlink" Target="http://www.telstra.com/sustainability/report/data" TargetMode="External"/><Relationship Id="rId5669" Type="http://schemas.openxmlformats.org/officeDocument/2006/relationships/hyperlink" Target="http://www.telstra.com/sustainability/report/data" TargetMode="External"/><Relationship Id="rId18083" Type="http://schemas.openxmlformats.org/officeDocument/2006/relationships/hyperlink" Target="http://www.telstra.com/sustainability/report/data" TargetMode="External"/><Relationship Id="rId22479" Type="http://schemas.openxmlformats.org/officeDocument/2006/relationships/hyperlink" Target="http://www.telstra.com/sustainability/report/data" TargetMode="External"/><Relationship Id="rId24928" Type="http://schemas.openxmlformats.org/officeDocument/2006/relationships/hyperlink" Target="http://www.telstra.com/sustainability/report/data" TargetMode="External"/><Relationship Id="rId45626" Type="http://schemas.openxmlformats.org/officeDocument/2006/relationships/hyperlink" Target="http://www.telstra.com/sustainability/report/data" TargetMode="External"/><Relationship Id="rId52842" Type="http://schemas.openxmlformats.org/officeDocument/2006/relationships/hyperlink" Target="http://www.telstra.com/sustainability/report/data" TargetMode="External"/><Relationship Id="rId43177" Type="http://schemas.openxmlformats.org/officeDocument/2006/relationships/hyperlink" Target="http://www.telstra.com/sustainability/report/data" TargetMode="External"/><Relationship Id="rId50393" Type="http://schemas.openxmlformats.org/officeDocument/2006/relationships/hyperlink" Target="http://www.telstra.com/sustainability/report/data" TargetMode="External"/><Relationship Id="rId11123" Type="http://schemas.openxmlformats.org/officeDocument/2006/relationships/hyperlink" Target="http://www.telstra.com/sustainability/report/data" TargetMode="External"/><Relationship Id="rId48849" Type="http://schemas.openxmlformats.org/officeDocument/2006/relationships/hyperlink" Target="http://www.telstra.com/sustainability/report/data" TargetMode="External"/><Relationship Id="rId4752" Type="http://schemas.openxmlformats.org/officeDocument/2006/relationships/hyperlink" Target="http://www.telstra.com/sustainability/report/data" TargetMode="External"/><Relationship Id="rId14346" Type="http://schemas.openxmlformats.org/officeDocument/2006/relationships/hyperlink" Target="http://www.telstra.com/sustainability/report/data" TargetMode="External"/><Relationship Id="rId21562" Type="http://schemas.openxmlformats.org/officeDocument/2006/relationships/hyperlink" Target="http://www.telstra.com/sustainability/report/data" TargetMode="External"/><Relationship Id="rId7975" Type="http://schemas.openxmlformats.org/officeDocument/2006/relationships/hyperlink" Target="http://www.telstra.com/sustainability/report/data" TargetMode="External"/><Relationship Id="rId17569" Type="http://schemas.openxmlformats.org/officeDocument/2006/relationships/hyperlink" Target="http://www.telstra.com/sustainability/report/data" TargetMode="External"/><Relationship Id="rId24785" Type="http://schemas.openxmlformats.org/officeDocument/2006/relationships/hyperlink" Target="http://www.telstra.com/sustainability/report/data" TargetMode="External"/><Relationship Id="rId35044" Type="http://schemas.openxmlformats.org/officeDocument/2006/relationships/hyperlink" Target="http://www.telstra.com/sustainability/report/data" TargetMode="External"/><Relationship Id="rId42260" Type="http://schemas.openxmlformats.org/officeDocument/2006/relationships/hyperlink" Target="http://www.telstra.com/sustainability/report/data" TargetMode="External"/><Relationship Id="rId47932" Type="http://schemas.openxmlformats.org/officeDocument/2006/relationships/hyperlink" Target="http://www.telstra.com/sustainability/report/data" TargetMode="External"/><Relationship Id="rId38267" Type="http://schemas.openxmlformats.org/officeDocument/2006/relationships/hyperlink" Target="http://www.telstra.com/sustainability/report/data" TargetMode="External"/><Relationship Id="rId45483" Type="http://schemas.openxmlformats.org/officeDocument/2006/relationships/hyperlink" Target="http://www.telstra.com/sustainability/report/data" TargetMode="External"/><Relationship Id="rId10609" Type="http://schemas.openxmlformats.org/officeDocument/2006/relationships/hyperlink" Target="http://www.telstra.com/sustainability/report/data" TargetMode="External"/><Relationship Id="rId31307" Type="http://schemas.openxmlformats.org/officeDocument/2006/relationships/hyperlink" Target="http://www.telstra.com/sustainability/report/data" TargetMode="External"/><Relationship Id="rId16652" Type="http://schemas.openxmlformats.org/officeDocument/2006/relationships/hyperlink" Target="http://www.telstra.com/sustainability/report/data" TargetMode="External"/><Relationship Id="rId37350" Type="http://schemas.openxmlformats.org/officeDocument/2006/relationships/hyperlink" Target="https://www.telstra.com.au/aboutus/investors/governance-at-telstra/documents-charters" TargetMode="External"/><Relationship Id="rId41746" Type="http://schemas.openxmlformats.org/officeDocument/2006/relationships/hyperlink" Target="http://www.telstra.com/sustainability/report/data" TargetMode="External"/><Relationship Id="rId52005" Type="http://schemas.openxmlformats.org/officeDocument/2006/relationships/hyperlink" Target="https://www.telstra.com.au/sustainability/report" TargetMode="External"/><Relationship Id="rId1789" Type="http://schemas.openxmlformats.org/officeDocument/2006/relationships/hyperlink" Target="http://www.telstra.com/sustainability/report/data" TargetMode="External"/><Relationship Id="rId19875" Type="http://schemas.openxmlformats.org/officeDocument/2006/relationships/hyperlink" Target="http://www.telstra.com/sustainability/report/data" TargetMode="External"/><Relationship Id="rId55228" Type="http://schemas.openxmlformats.org/officeDocument/2006/relationships/hyperlink" Target="https://www.telstra.com.au/sustainability/report" TargetMode="External"/><Relationship Id="rId12915" Type="http://schemas.openxmlformats.org/officeDocument/2006/relationships/hyperlink" Target="http://www.telstra.com/sustainability/report/data" TargetMode="External"/><Relationship Id="rId44969" Type="http://schemas.openxmlformats.org/officeDocument/2006/relationships/hyperlink" Target="http://www.telstra.com/sustainability/report/data" TargetMode="External"/><Relationship Id="rId10466" Type="http://schemas.openxmlformats.org/officeDocument/2006/relationships/hyperlink" Target="http://www.telstra.com/sustainability/report/data" TargetMode="External"/><Relationship Id="rId33613" Type="http://schemas.openxmlformats.org/officeDocument/2006/relationships/hyperlink" Target="http://www.telstra.com/sustainability/report/data" TargetMode="External"/><Relationship Id="rId7138" Type="http://schemas.openxmlformats.org/officeDocument/2006/relationships/hyperlink" Target="http://www.telstra.com/sustainability/report/data" TargetMode="External"/><Relationship Id="rId13689" Type="http://schemas.openxmlformats.org/officeDocument/2006/relationships/hyperlink" Target="http://www.telstra.com/sustainability/report/data" TargetMode="External"/><Relationship Id="rId31164" Type="http://schemas.openxmlformats.org/officeDocument/2006/relationships/hyperlink" Target="http://www.telstra.com/sustainability/report/data" TargetMode="External"/><Relationship Id="rId36836" Type="http://schemas.openxmlformats.org/officeDocument/2006/relationships/hyperlink" Target="http://www.telstra.com/sustainability/report/data" TargetMode="External"/><Relationship Id="rId54311" Type="http://schemas.openxmlformats.org/officeDocument/2006/relationships/hyperlink" Target="http://www.telstra.com/sustainability/report/data" TargetMode="External"/><Relationship Id="rId34387" Type="http://schemas.openxmlformats.org/officeDocument/2006/relationships/hyperlink" Target="http://www.telstra.com.au/consumer-advice/eme" TargetMode="External"/><Relationship Id="rId6221" Type="http://schemas.openxmlformats.org/officeDocument/2006/relationships/hyperlink" Target="http://www.telstra.com/sustainability/report/data" TargetMode="External"/><Relationship Id="rId23031" Type="http://schemas.openxmlformats.org/officeDocument/2006/relationships/hyperlink" Target="http://www.telstra.com/sustainability/report/data" TargetMode="External"/><Relationship Id="rId55085" Type="http://schemas.openxmlformats.org/officeDocument/2006/relationships/hyperlink" Target="https://www.telstra.com.au/sustainability/report" TargetMode="External"/><Relationship Id="rId9444" Type="http://schemas.openxmlformats.org/officeDocument/2006/relationships/hyperlink" Target="http://www.telstra.com/sustainability/report/data" TargetMode="External"/><Relationship Id="rId12772" Type="http://schemas.openxmlformats.org/officeDocument/2006/relationships/hyperlink" Target="http://www.telstra.com/sustainability/report/data" TargetMode="External"/><Relationship Id="rId28703" Type="http://schemas.openxmlformats.org/officeDocument/2006/relationships/hyperlink" Target="http://www.telstra.com/sustainability/report/data" TargetMode="External"/><Relationship Id="rId49401" Type="http://schemas.openxmlformats.org/officeDocument/2006/relationships/hyperlink" Target="http://www.telstra.com/sustainability/report/data" TargetMode="External"/><Relationship Id="rId15995" Type="http://schemas.openxmlformats.org/officeDocument/2006/relationships/hyperlink" Target="http://www.telstra.com/sustainability/report/data" TargetMode="External"/><Relationship Id="rId19038" Type="http://schemas.openxmlformats.org/officeDocument/2006/relationships/hyperlink" Target="http://www.telstra.com/sustainability/report/data" TargetMode="External"/><Relationship Id="rId26254" Type="http://schemas.openxmlformats.org/officeDocument/2006/relationships/hyperlink" Target="http://www.telstra.com/sustainability/report/data%20-%20OMISSION" TargetMode="External"/><Relationship Id="rId33470" Type="http://schemas.openxmlformats.org/officeDocument/2006/relationships/hyperlink" Target="http://www.telstra.com/sustainability/report/data" TargetMode="External"/><Relationship Id="rId51348" Type="http://schemas.openxmlformats.org/officeDocument/2006/relationships/hyperlink" Target="https://www.telstra.com.au/sustainability/report" TargetMode="External"/><Relationship Id="rId803" Type="http://schemas.openxmlformats.org/officeDocument/2006/relationships/hyperlink" Target="http://www.telstra.com/sustainability/report/data" TargetMode="External"/><Relationship Id="rId29477" Type="http://schemas.openxmlformats.org/officeDocument/2006/relationships/hyperlink" Target="http://www.telstra.com/sustainability/report/data" TargetMode="External"/><Relationship Id="rId36693" Type="http://schemas.openxmlformats.org/officeDocument/2006/relationships/hyperlink" Target="http://www.telstra.com/sustainability/report/data" TargetMode="External"/><Relationship Id="rId5707" Type="http://schemas.openxmlformats.org/officeDocument/2006/relationships/hyperlink" Target="http://www.telstra.com/sustainability/report/data" TargetMode="External"/><Relationship Id="rId18121" Type="http://schemas.openxmlformats.org/officeDocument/2006/relationships/hyperlink" Target="http://www.telstra.com/sustainability/report/data" TargetMode="External"/><Relationship Id="rId22517" Type="http://schemas.openxmlformats.org/officeDocument/2006/relationships/hyperlink" Target="http://www.telstra.com/sustainability/report/data" TargetMode="External"/><Relationship Id="rId3258" Type="http://schemas.openxmlformats.org/officeDocument/2006/relationships/hyperlink" Target="http://www.telstra.com/sustainability/report/data" TargetMode="External"/><Relationship Id="rId20068" Type="http://schemas.openxmlformats.org/officeDocument/2006/relationships/hyperlink" Target="http://www.telstra.com/sustainability/report/data" TargetMode="External"/><Relationship Id="rId28560" Type="http://schemas.openxmlformats.org/officeDocument/2006/relationships/hyperlink" Target="http://www.telstra.com/sustainability/report/data" TargetMode="External"/><Relationship Id="rId43215" Type="http://schemas.openxmlformats.org/officeDocument/2006/relationships/hyperlink" Target="http://www.telstra.com/sustainability/report/data" TargetMode="External"/><Relationship Id="rId50431" Type="http://schemas.openxmlformats.org/officeDocument/2006/relationships/hyperlink" Target="http://www.telstra.com/sustainability/report/data" TargetMode="External"/><Relationship Id="rId32956" Type="http://schemas.openxmlformats.org/officeDocument/2006/relationships/hyperlink" Target="http://www.telstra.com/sustainability/report/data" TargetMode="External"/><Relationship Id="rId46438" Type="http://schemas.openxmlformats.org/officeDocument/2006/relationships/hyperlink" Target="http://www.telstra.com/sustainability/report/data" TargetMode="External"/><Relationship Id="rId53654" Type="http://schemas.openxmlformats.org/officeDocument/2006/relationships/hyperlink" Target="http://www.telstra.com/sustainability/report/data" TargetMode="External"/><Relationship Id="rId660" Type="http://schemas.openxmlformats.org/officeDocument/2006/relationships/hyperlink" Target="http://www.telstra.com/sustainability/report/data" TargetMode="External"/><Relationship Id="rId2341" Type="http://schemas.openxmlformats.org/officeDocument/2006/relationships/hyperlink" Target="http://www.telstra.com/sustainability/report/data" TargetMode="External"/><Relationship Id="rId21600" Type="http://schemas.openxmlformats.org/officeDocument/2006/relationships/hyperlink" Target="http://www.telstra.com/sustainability/report/data" TargetMode="External"/><Relationship Id="rId56877" Type="http://schemas.openxmlformats.org/officeDocument/2006/relationships/hyperlink" Target="https://www.telstra.com.au/sustainability/report" TargetMode="External"/><Relationship Id="rId17607" Type="http://schemas.openxmlformats.org/officeDocument/2006/relationships/hyperlink" Target="http://www.telstra.com/sustainability/report/data" TargetMode="External"/><Relationship Id="rId24823" Type="http://schemas.openxmlformats.org/officeDocument/2006/relationships/hyperlink" Target="http://www.telstra.com/sustainability/report/data" TargetMode="External"/><Relationship Id="rId5564" Type="http://schemas.openxmlformats.org/officeDocument/2006/relationships/hyperlink" Target="http://www.telstra.com/sustainability/report/data" TargetMode="External"/><Relationship Id="rId15158" Type="http://schemas.openxmlformats.org/officeDocument/2006/relationships/hyperlink" Target="http://www.telstra.com/sustainability/report/data" TargetMode="External"/><Relationship Id="rId22374" Type="http://schemas.openxmlformats.org/officeDocument/2006/relationships/hyperlink" Target="http://www.telstra.com/sustainability/report/data" TargetMode="External"/><Relationship Id="rId38305" Type="http://schemas.openxmlformats.org/officeDocument/2006/relationships/hyperlink" Target="http://www.telstra.com/sustainability/report/data" TargetMode="External"/><Relationship Id="rId43072" Type="http://schemas.openxmlformats.org/officeDocument/2006/relationships/hyperlink" Target="http://www.telstra.com/sustainability/report/data" TargetMode="External"/><Relationship Id="rId45521" Type="http://schemas.openxmlformats.org/officeDocument/2006/relationships/hyperlink" Target="http://www.telstra.com/sustainability/report/data" TargetMode="External"/><Relationship Id="rId8787" Type="http://schemas.openxmlformats.org/officeDocument/2006/relationships/hyperlink" Target="http://www.telstra.com/sustainability/report/data" TargetMode="External"/><Relationship Id="rId25597" Type="http://schemas.openxmlformats.org/officeDocument/2006/relationships/hyperlink" Target="http://www.telstra.com/sustainability/report/data%20-%20OMISSION" TargetMode="External"/><Relationship Id="rId48744" Type="http://schemas.openxmlformats.org/officeDocument/2006/relationships/hyperlink" Target="http://www.telstra.com/sustainability/report/data" TargetMode="External"/><Relationship Id="rId55960" Type="http://schemas.openxmlformats.org/officeDocument/2006/relationships/hyperlink" Target="https://www.telstra.com.au/sustainability/report" TargetMode="External"/><Relationship Id="rId1827" Type="http://schemas.openxmlformats.org/officeDocument/2006/relationships/hyperlink" Target="http://www.telstra.com/sustainability/report/data" TargetMode="External"/><Relationship Id="rId14241" Type="http://schemas.openxmlformats.org/officeDocument/2006/relationships/hyperlink" Target="http://www.telstra.com/sustainability/report/data" TargetMode="External"/><Relationship Id="rId39079" Type="http://schemas.openxmlformats.org/officeDocument/2006/relationships/hyperlink" Target="http://www.telstra.com/sustainability/report/data" TargetMode="External"/><Relationship Id="rId46295" Type="http://schemas.openxmlformats.org/officeDocument/2006/relationships/hyperlink" Target="http://www.telstra.com/sustainability/report/data" TargetMode="External"/><Relationship Id="rId19913" Type="http://schemas.openxmlformats.org/officeDocument/2006/relationships/hyperlink" Target="http://www.telstra.com/sustainability/report/data" TargetMode="External"/><Relationship Id="rId32119" Type="http://schemas.openxmlformats.org/officeDocument/2006/relationships/hyperlink" Target="http://www.telstra.com/sustainability/report/data" TargetMode="External"/><Relationship Id="rId7870" Type="http://schemas.openxmlformats.org/officeDocument/2006/relationships/hyperlink" Target="http://www.telstra.com/sustainability/report/data" TargetMode="External"/><Relationship Id="rId17464" Type="http://schemas.openxmlformats.org/officeDocument/2006/relationships/hyperlink" Target="http://www.telstra.com/sustainability/report/data" TargetMode="External"/><Relationship Id="rId24680" Type="http://schemas.openxmlformats.org/officeDocument/2006/relationships/hyperlink" Target="http://www.telstra.com/sustainability/report/data" TargetMode="External"/><Relationship Id="rId38162" Type="http://schemas.openxmlformats.org/officeDocument/2006/relationships/hyperlink" Target="http://www.telstra.com/sustainability/report/data" TargetMode="External"/><Relationship Id="rId42558" Type="http://schemas.openxmlformats.org/officeDocument/2006/relationships/hyperlink" Target="http://www.telstra.com/sustainability/report/data" TargetMode="External"/><Relationship Id="rId10504" Type="http://schemas.openxmlformats.org/officeDocument/2006/relationships/hyperlink" Target="http://www.telstra.com/sustainability/report/data" TargetMode="External"/><Relationship Id="rId13727" Type="http://schemas.openxmlformats.org/officeDocument/2006/relationships/hyperlink" Target="http://www.telstra.com/sustainability/report/data" TargetMode="External"/><Relationship Id="rId20943" Type="http://schemas.openxmlformats.org/officeDocument/2006/relationships/hyperlink" Target="http://www.telstra.com/sustainability/report/data" TargetMode="External"/><Relationship Id="rId31202" Type="http://schemas.openxmlformats.org/officeDocument/2006/relationships/hyperlink" Target="http://www.telstra.com/sustainability/report/data" TargetMode="External"/><Relationship Id="rId52997" Type="http://schemas.openxmlformats.org/officeDocument/2006/relationships/hyperlink" Target="http://www.telstra.com/sustainability/report/data" TargetMode="External"/><Relationship Id="rId1684" Type="http://schemas.openxmlformats.org/officeDocument/2006/relationships/hyperlink" Target="http://www.telstra.com/sustainability/report/data" TargetMode="External"/><Relationship Id="rId11278" Type="http://schemas.openxmlformats.org/officeDocument/2006/relationships/hyperlink" Target="http://www.telstra.com/sustainability/report/data" TargetMode="External"/><Relationship Id="rId19770" Type="http://schemas.openxmlformats.org/officeDocument/2006/relationships/hyperlink" Target="http://www.telstra.com/sustainability/report/data" TargetMode="External"/><Relationship Id="rId27209" Type="http://schemas.openxmlformats.org/officeDocument/2006/relationships/hyperlink" Target="http://www.telstra.com/sustainability/report/data" TargetMode="External"/><Relationship Id="rId34425" Type="http://schemas.openxmlformats.org/officeDocument/2006/relationships/hyperlink" Target="http://www.telstra.com.au/consumer-advice/eme" TargetMode="External"/><Relationship Id="rId41641" Type="http://schemas.openxmlformats.org/officeDocument/2006/relationships/hyperlink" Target="http://www.telstra.com/sustainability/report/data" TargetMode="External"/><Relationship Id="rId55123" Type="http://schemas.openxmlformats.org/officeDocument/2006/relationships/hyperlink" Target="https://www.telstra.com.au/sustainability/report" TargetMode="External"/><Relationship Id="rId37648" Type="http://schemas.openxmlformats.org/officeDocument/2006/relationships/hyperlink" Target="https://www.telstra.com.au/aboutus/investors/governance-at-telstra/documents-charters" TargetMode="External"/><Relationship Id="rId44864" Type="http://schemas.openxmlformats.org/officeDocument/2006/relationships/hyperlink" Target="http://www.telstra.com/sustainability/report/data" TargetMode="External"/><Relationship Id="rId43" Type="http://schemas.openxmlformats.org/officeDocument/2006/relationships/hyperlink" Target="http://www.telstra.com/sustainability/report/data" TargetMode="External"/><Relationship Id="rId10361" Type="http://schemas.openxmlformats.org/officeDocument/2006/relationships/hyperlink" Target="http://www.telstra.com/sustainability/report/data" TargetMode="External"/><Relationship Id="rId12810" Type="http://schemas.openxmlformats.org/officeDocument/2006/relationships/hyperlink" Target="http://www.telstra.com/sustainability/report/data" TargetMode="External"/><Relationship Id="rId35199" Type="http://schemas.openxmlformats.org/officeDocument/2006/relationships/hyperlink" Target="http://www.telstra.com/sustainability/report/data" TargetMode="External"/><Relationship Id="rId7033" Type="http://schemas.openxmlformats.org/officeDocument/2006/relationships/hyperlink" Target="http://www.telstra.com/sustainability/report/data" TargetMode="External"/><Relationship Id="rId3990" Type="http://schemas.openxmlformats.org/officeDocument/2006/relationships/hyperlink" Target="http://www.telstra.com/sustainability/report/data" TargetMode="External"/><Relationship Id="rId13584" Type="http://schemas.openxmlformats.org/officeDocument/2006/relationships/hyperlink" Target="http://www.telstra.com/sustainability/report/data" TargetMode="External"/><Relationship Id="rId27066" Type="http://schemas.openxmlformats.org/officeDocument/2006/relationships/hyperlink" Target="http://www.telstra.com/sustainability/report/data" TargetMode="External"/><Relationship Id="rId29515" Type="http://schemas.openxmlformats.org/officeDocument/2006/relationships/hyperlink" Target="http://www.telstra.com/sustainability/report/data" TargetMode="External"/><Relationship Id="rId34282" Type="http://schemas.openxmlformats.org/officeDocument/2006/relationships/hyperlink" Target="http://www.telstra.com.au/consumer-advice/eme" TargetMode="External"/><Relationship Id="rId36731" Type="http://schemas.openxmlformats.org/officeDocument/2006/relationships/hyperlink" Target="http://www.telstra.com/sustainability/report/data" TargetMode="External"/><Relationship Id="rId54609" Type="http://schemas.openxmlformats.org/officeDocument/2006/relationships/hyperlink" Target="http://www.telstra.com/sustainability/report/data" TargetMode="External"/><Relationship Id="rId39954" Type="http://schemas.openxmlformats.org/officeDocument/2006/relationships/hyperlink" Target="http://www.telstra.com/sustainability/report/data" TargetMode="External"/><Relationship Id="rId20106" Type="http://schemas.openxmlformats.org/officeDocument/2006/relationships/hyperlink" Target="http://www.telstra.com/sustainability/report/data" TargetMode="External"/><Relationship Id="rId6519" Type="http://schemas.openxmlformats.org/officeDocument/2006/relationships/hyperlink" Target="http://www.telstra.com/sustainability/report/data" TargetMode="External"/><Relationship Id="rId23329" Type="http://schemas.openxmlformats.org/officeDocument/2006/relationships/hyperlink" Target="http://www.telstra.com/sustainability/report/data" TargetMode="External"/><Relationship Id="rId30545" Type="http://schemas.openxmlformats.org/officeDocument/2006/relationships/hyperlink" Target="http://www.telstra.com/sustainability/report/data" TargetMode="External"/><Relationship Id="rId15890" Type="http://schemas.openxmlformats.org/officeDocument/2006/relationships/hyperlink" Target="http://www.telstra.com/sustainability/report/data" TargetMode="External"/><Relationship Id="rId29372" Type="http://schemas.openxmlformats.org/officeDocument/2006/relationships/hyperlink" Target="http://www.telstra.com/sustainability/report/data" TargetMode="External"/><Relationship Id="rId33768" Type="http://schemas.openxmlformats.org/officeDocument/2006/relationships/hyperlink" Target="http://www.telstra.com.au/consumer-advice/eme" TargetMode="External"/><Relationship Id="rId40984" Type="http://schemas.openxmlformats.org/officeDocument/2006/relationships/hyperlink" Target="http://www.telstra.com/sustainability/report/data" TargetMode="External"/><Relationship Id="rId44027" Type="http://schemas.openxmlformats.org/officeDocument/2006/relationships/hyperlink" Target="http://www.telstra.com/sustainability/report/data" TargetMode="External"/><Relationship Id="rId51243" Type="http://schemas.openxmlformats.org/officeDocument/2006/relationships/hyperlink" Target="https://www.telstra.com.au/sustainability/report" TargetMode="External"/><Relationship Id="rId54466" Type="http://schemas.openxmlformats.org/officeDocument/2006/relationships/hyperlink" Target="http://www.telstra.com/sustainability/report/data" TargetMode="External"/><Relationship Id="rId3153" Type="http://schemas.openxmlformats.org/officeDocument/2006/relationships/hyperlink" Target="http://www.telstra.com/sustainability/report/data" TargetMode="External"/><Relationship Id="rId5602" Type="http://schemas.openxmlformats.org/officeDocument/2006/relationships/hyperlink" Target="http://www.telstra.com/sustainability/report/data" TargetMode="External"/><Relationship Id="rId22412" Type="http://schemas.openxmlformats.org/officeDocument/2006/relationships/hyperlink" Target="http://www.telstra.com/sustainability/report/data" TargetMode="External"/><Relationship Id="rId43110" Type="http://schemas.openxmlformats.org/officeDocument/2006/relationships/hyperlink" Target="http://www.telstra.com/sustainability/report/data" TargetMode="External"/><Relationship Id="rId8825" Type="http://schemas.openxmlformats.org/officeDocument/2006/relationships/hyperlink" Target="http://www.telstra.com/sustainability/report/data" TargetMode="External"/><Relationship Id="rId18419" Type="http://schemas.openxmlformats.org/officeDocument/2006/relationships/hyperlink" Target="http://www.telstra.com/sustainability/report/data" TargetMode="External"/><Relationship Id="rId25635" Type="http://schemas.openxmlformats.org/officeDocument/2006/relationships/hyperlink" Target="http://www.telstra.com/sustainability/report/data%20-%20OMISSION" TargetMode="External"/><Relationship Id="rId32851" Type="http://schemas.openxmlformats.org/officeDocument/2006/relationships/hyperlink" Target="http://www.telstra.com/sustainability/report/data" TargetMode="External"/><Relationship Id="rId39117" Type="http://schemas.openxmlformats.org/officeDocument/2006/relationships/hyperlink" Target="http://www.telstra.com/sustainability/report/data" TargetMode="External"/><Relationship Id="rId46333" Type="http://schemas.openxmlformats.org/officeDocument/2006/relationships/hyperlink" Target="http://www.telstra.com/sustainability/report/data" TargetMode="External"/><Relationship Id="rId6376" Type="http://schemas.openxmlformats.org/officeDocument/2006/relationships/hyperlink" Target="http://www.telstra.com/sustainability/report/data" TargetMode="External"/><Relationship Id="rId23186" Type="http://schemas.openxmlformats.org/officeDocument/2006/relationships/hyperlink" Target="http://www.telstra.com/sustainability/report/data" TargetMode="External"/><Relationship Id="rId28858" Type="http://schemas.openxmlformats.org/officeDocument/2006/relationships/hyperlink" Target="http://www.telstra.com/sustainability/report/data" TargetMode="External"/><Relationship Id="rId50729" Type="http://schemas.openxmlformats.org/officeDocument/2006/relationships/hyperlink" Target="https://www.telstra.com.au/sustainability/report" TargetMode="External"/><Relationship Id="rId9599" Type="http://schemas.openxmlformats.org/officeDocument/2006/relationships/hyperlink" Target="http://www.telstra.com/sustainability/report/data" TargetMode="External"/><Relationship Id="rId17502" Type="http://schemas.openxmlformats.org/officeDocument/2006/relationships/hyperlink" Target="http://www.telstra.com/sustainability/report/data" TargetMode="External"/><Relationship Id="rId49556" Type="http://schemas.openxmlformats.org/officeDocument/2006/relationships/hyperlink" Target="http://www.telstra.com/sustainability/report/data" TargetMode="External"/><Relationship Id="rId56772" Type="http://schemas.openxmlformats.org/officeDocument/2006/relationships/hyperlink" Target="https://www.telstra.com.au/sustainability/report" TargetMode="External"/><Relationship Id="rId958" Type="http://schemas.openxmlformats.org/officeDocument/2006/relationships/hyperlink" Target="http://www.telstra.com/sustainability/report/data" TargetMode="External"/><Relationship Id="rId2639" Type="http://schemas.openxmlformats.org/officeDocument/2006/relationships/hyperlink" Target="http://www.telstra.com/sustainability/report/data" TargetMode="External"/><Relationship Id="rId15053" Type="http://schemas.openxmlformats.org/officeDocument/2006/relationships/hyperlink" Target="http://www.telstra.com/sustainability/report/data" TargetMode="External"/><Relationship Id="rId38200" Type="http://schemas.openxmlformats.org/officeDocument/2006/relationships/hyperlink" Target="http://www.telstra.com/sustainability/report/data" TargetMode="External"/><Relationship Id="rId8682" Type="http://schemas.openxmlformats.org/officeDocument/2006/relationships/hyperlink" Target="http://www.telstra.com/sustainability/report/data" TargetMode="External"/><Relationship Id="rId18276" Type="http://schemas.openxmlformats.org/officeDocument/2006/relationships/hyperlink" Target="http://www.telstra.com/sustainability/report/data" TargetMode="External"/><Relationship Id="rId25492" Type="http://schemas.openxmlformats.org/officeDocument/2006/relationships/hyperlink" Target="http://www.telstra.com/sustainability/report/data%20-%20OMISSION" TargetMode="External"/><Relationship Id="rId27941" Type="http://schemas.openxmlformats.org/officeDocument/2006/relationships/hyperlink" Target="http://www.telstra.com/sustainability/report/data" TargetMode="External"/><Relationship Id="rId40147" Type="http://schemas.openxmlformats.org/officeDocument/2006/relationships/hyperlink" Target="http://www.telstra.com/sustainability/report/data" TargetMode="External"/><Relationship Id="rId45819" Type="http://schemas.openxmlformats.org/officeDocument/2006/relationships/hyperlink" Target="http://www.telstra.com/sustainability/report/data" TargetMode="External"/><Relationship Id="rId46190" Type="http://schemas.openxmlformats.org/officeDocument/2006/relationships/hyperlink" Target="http://www.telstra.com/sustainability/report/data" TargetMode="External"/><Relationship Id="rId50586" Type="http://schemas.openxmlformats.org/officeDocument/2006/relationships/hyperlink" Target="https://www.telstra.com.au/sustainability/report" TargetMode="External"/><Relationship Id="rId1722" Type="http://schemas.openxmlformats.org/officeDocument/2006/relationships/hyperlink" Target="http://www.telstra.com/sustainability/report/data" TargetMode="External"/><Relationship Id="rId11316" Type="http://schemas.openxmlformats.org/officeDocument/2006/relationships/hyperlink" Target="http://www.telstra.com/sustainability/report/data" TargetMode="External"/><Relationship Id="rId32014" Type="http://schemas.openxmlformats.org/officeDocument/2006/relationships/hyperlink" Target="http://www.telstra.com/sustainability/report/data" TargetMode="External"/><Relationship Id="rId4945" Type="http://schemas.openxmlformats.org/officeDocument/2006/relationships/hyperlink" Target="http://www.telstra.com/sustainability/report/data" TargetMode="External"/><Relationship Id="rId14539" Type="http://schemas.openxmlformats.org/officeDocument/2006/relationships/hyperlink" Target="http://www.telstra.com/sustainability/report/data" TargetMode="External"/><Relationship Id="rId21755" Type="http://schemas.openxmlformats.org/officeDocument/2006/relationships/hyperlink" Target="http://www.telstra.com/sustainability/report/data" TargetMode="External"/><Relationship Id="rId44902" Type="http://schemas.openxmlformats.org/officeDocument/2006/relationships/hyperlink" Target="http://www.telstra.com/sustainability/report/data" TargetMode="External"/><Relationship Id="rId2496" Type="http://schemas.openxmlformats.org/officeDocument/2006/relationships/hyperlink" Target="http://www.telstra.com/sustainability/report/data" TargetMode="External"/><Relationship Id="rId24978" Type="http://schemas.openxmlformats.org/officeDocument/2006/relationships/hyperlink" Target="http://www.telstra.com/sustainability/report/data" TargetMode="External"/><Relationship Id="rId35237" Type="http://schemas.openxmlformats.org/officeDocument/2006/relationships/hyperlink" Target="http://www.telstra.com/sustainability/report/data" TargetMode="External"/><Relationship Id="rId42453" Type="http://schemas.openxmlformats.org/officeDocument/2006/relationships/hyperlink" Target="http://www.telstra.com/sustainability/report/data" TargetMode="External"/><Relationship Id="rId45676" Type="http://schemas.openxmlformats.org/officeDocument/2006/relationships/hyperlink" Target="http://www.telstra.com/sustainability/report/data" TargetMode="External"/><Relationship Id="rId52892" Type="http://schemas.openxmlformats.org/officeDocument/2006/relationships/hyperlink" Target="http://www.telstra.com/sustainability/report/data" TargetMode="External"/><Relationship Id="rId11173" Type="http://schemas.openxmlformats.org/officeDocument/2006/relationships/hyperlink" Target="http://www.telstra.com/sustainability/report/data" TargetMode="External"/><Relationship Id="rId13622" Type="http://schemas.openxmlformats.org/officeDocument/2006/relationships/hyperlink" Target="http://www.telstra.com/sustainability/report/data" TargetMode="External"/><Relationship Id="rId27104" Type="http://schemas.openxmlformats.org/officeDocument/2006/relationships/hyperlink" Target="http://www.telstra.com/sustainability/report/data" TargetMode="External"/><Relationship Id="rId34320" Type="http://schemas.openxmlformats.org/officeDocument/2006/relationships/hyperlink" Target="http://www.telstra.com.au/consumer-advice/eme" TargetMode="External"/><Relationship Id="rId48899" Type="http://schemas.openxmlformats.org/officeDocument/2006/relationships/hyperlink" Target="http://www.telstra.com/sustainability/report/data" TargetMode="External"/><Relationship Id="rId16845" Type="http://schemas.openxmlformats.org/officeDocument/2006/relationships/hyperlink" Target="http://www.telstra.com/sustainability/report/data" TargetMode="External"/><Relationship Id="rId14396" Type="http://schemas.openxmlformats.org/officeDocument/2006/relationships/hyperlink" Target="http://www.telstra.com/sustainability/report/data" TargetMode="External"/><Relationship Id="rId35094" Type="http://schemas.openxmlformats.org/officeDocument/2006/relationships/hyperlink" Target="http://www.telstra.com/sustainability/report/data" TargetMode="External"/><Relationship Id="rId37543" Type="http://schemas.openxmlformats.org/officeDocument/2006/relationships/hyperlink" Target="https://www.telstra.com.au/aboutus/investors/governance-at-telstra/documents-charters" TargetMode="External"/><Relationship Id="rId41939" Type="http://schemas.openxmlformats.org/officeDocument/2006/relationships/hyperlink" Target="http://www.telstra.com/sustainability/report/data" TargetMode="External"/><Relationship Id="rId4108" Type="http://schemas.openxmlformats.org/officeDocument/2006/relationships/hyperlink" Target="http://www.telstra.com/sustainability/report/data" TargetMode="External"/><Relationship Id="rId47982" Type="http://schemas.openxmlformats.org/officeDocument/2006/relationships/hyperlink" Target="http://www.telstra.com/sustainability/report/data" TargetMode="External"/><Relationship Id="rId10659" Type="http://schemas.openxmlformats.org/officeDocument/2006/relationships/hyperlink" Target="http://www.telstra.com/sustainability/report/data" TargetMode="External"/><Relationship Id="rId29410" Type="http://schemas.openxmlformats.org/officeDocument/2006/relationships/hyperlink" Target="http://www.telstra.com/sustainability/report/data" TargetMode="External"/><Relationship Id="rId33806" Type="http://schemas.openxmlformats.org/officeDocument/2006/relationships/hyperlink" Target="http://www.telstra.com.au/consumer-advice/eme" TargetMode="External"/><Relationship Id="rId31357" Type="http://schemas.openxmlformats.org/officeDocument/2006/relationships/hyperlink" Target="http://www.telstra.com/sustainability/report/data" TargetMode="External"/><Relationship Id="rId52055" Type="http://schemas.openxmlformats.org/officeDocument/2006/relationships/hyperlink" Target="https://www.telstra.com.au/sustainability/report" TargetMode="External"/><Relationship Id="rId54504" Type="http://schemas.openxmlformats.org/officeDocument/2006/relationships/hyperlink" Target="http://www.telstra.com/sustainability/report/data" TargetMode="External"/><Relationship Id="rId20001" Type="http://schemas.openxmlformats.org/officeDocument/2006/relationships/hyperlink" Target="http://www.telstra.com/sustainability/report/data" TargetMode="External"/><Relationship Id="rId41796" Type="http://schemas.openxmlformats.org/officeDocument/2006/relationships/hyperlink" Target="http://www.telstra.com/sustainability/report/data" TargetMode="External"/><Relationship Id="rId6414" Type="http://schemas.openxmlformats.org/officeDocument/2006/relationships/hyperlink" Target="http://www.telstra.com/sustainability/report/data" TargetMode="External"/><Relationship Id="rId16008" Type="http://schemas.openxmlformats.org/officeDocument/2006/relationships/hyperlink" Target="http://www.telstra.com/sustainability/report/data" TargetMode="External"/><Relationship Id="rId23224" Type="http://schemas.openxmlformats.org/officeDocument/2006/relationships/hyperlink" Target="http://www.telstra.com/sustainability/report/data" TargetMode="External"/><Relationship Id="rId30440" Type="http://schemas.openxmlformats.org/officeDocument/2006/relationships/hyperlink" Target="http://www.telstra.com/sustainability/report/data" TargetMode="External"/><Relationship Id="rId55278" Type="http://schemas.openxmlformats.org/officeDocument/2006/relationships/hyperlink" Target="https://www.telstra.com.au/sustainability/report" TargetMode="External"/><Relationship Id="rId12965" Type="http://schemas.openxmlformats.org/officeDocument/2006/relationships/hyperlink" Target="http://www.telstra.com/sustainability/report/data" TargetMode="External"/><Relationship Id="rId7188" Type="http://schemas.openxmlformats.org/officeDocument/2006/relationships/hyperlink" Target="http://www.telstra.com/sustainability/report/data" TargetMode="External"/><Relationship Id="rId9637" Type="http://schemas.openxmlformats.org/officeDocument/2006/relationships/hyperlink" Target="http://www.telstra.com/sustainability/report/data" TargetMode="External"/><Relationship Id="rId26447" Type="http://schemas.openxmlformats.org/officeDocument/2006/relationships/hyperlink" Target="http://www.telstra.com/sustainability/report/data" TargetMode="External"/><Relationship Id="rId33663" Type="http://schemas.openxmlformats.org/officeDocument/2006/relationships/hyperlink" Target="http://www.telstra.com/sustainability/report/data" TargetMode="External"/><Relationship Id="rId47145" Type="http://schemas.openxmlformats.org/officeDocument/2006/relationships/hyperlink" Target="http://www.telstra.com/sustainability/report/data" TargetMode="External"/><Relationship Id="rId54361" Type="http://schemas.openxmlformats.org/officeDocument/2006/relationships/hyperlink" Target="http://www.telstra.com/sustainability/report/data" TargetMode="External"/><Relationship Id="rId56810" Type="http://schemas.openxmlformats.org/officeDocument/2006/relationships/hyperlink" Target="https://www.telstra.com.au/sustainability/report" TargetMode="External"/><Relationship Id="rId36886" Type="http://schemas.openxmlformats.org/officeDocument/2006/relationships/hyperlink" Target="https://www.telstra.com.au/aboutus/investors/governance-at-telstra/documents-charters" TargetMode="External"/><Relationship Id="rId8720" Type="http://schemas.openxmlformats.org/officeDocument/2006/relationships/hyperlink" Target="http://www.telstra.com/sustainability/report/data" TargetMode="External"/><Relationship Id="rId18314" Type="http://schemas.openxmlformats.org/officeDocument/2006/relationships/hyperlink" Target="http://www.telstra.com/sustainability/report/data" TargetMode="External"/><Relationship Id="rId25530" Type="http://schemas.openxmlformats.org/officeDocument/2006/relationships/hyperlink" Target="http://www.telstra.com/sustainability/report/data%20-%20OMISSION" TargetMode="External"/><Relationship Id="rId6271" Type="http://schemas.openxmlformats.org/officeDocument/2006/relationships/hyperlink" Target="http://www.telstra.com/sustainability/report/data" TargetMode="External"/><Relationship Id="rId23081" Type="http://schemas.openxmlformats.org/officeDocument/2006/relationships/hyperlink" Target="http://www.telstra.com/sustainability/report/data" TargetMode="External"/><Relationship Id="rId39012" Type="http://schemas.openxmlformats.org/officeDocument/2006/relationships/hyperlink" Target="http://www.telstra.com/sustainability/report/data" TargetMode="External"/><Relationship Id="rId43408" Type="http://schemas.openxmlformats.org/officeDocument/2006/relationships/hyperlink" Target="http://www.telstra.com/sustainability/report/data" TargetMode="External"/><Relationship Id="rId50624" Type="http://schemas.openxmlformats.org/officeDocument/2006/relationships/hyperlink" Target="https://www.telstra.com.au/sustainability/report" TargetMode="External"/><Relationship Id="rId9494" Type="http://schemas.openxmlformats.org/officeDocument/2006/relationships/hyperlink" Target="http://www.telstra.com/sustainability/report/data" TargetMode="External"/><Relationship Id="rId19088" Type="http://schemas.openxmlformats.org/officeDocument/2006/relationships/hyperlink" Target="http://www.telstra.com/sustainability/report/data" TargetMode="External"/><Relationship Id="rId28753" Type="http://schemas.openxmlformats.org/officeDocument/2006/relationships/hyperlink" Target="http://www.telstra.com/sustainability/report/data" TargetMode="External"/><Relationship Id="rId49451" Type="http://schemas.openxmlformats.org/officeDocument/2006/relationships/hyperlink" Target="http://www.telstra.com/sustainability/report/data" TargetMode="External"/><Relationship Id="rId53847" Type="http://schemas.openxmlformats.org/officeDocument/2006/relationships/hyperlink" Target="http://www.telstra.com/sustainability/report/data" TargetMode="External"/><Relationship Id="rId51398" Type="http://schemas.openxmlformats.org/officeDocument/2006/relationships/hyperlink" Target="https://www.telstra.com.au/sustainability/report" TargetMode="External"/><Relationship Id="rId853" Type="http://schemas.openxmlformats.org/officeDocument/2006/relationships/hyperlink" Target="http://www.telstra.com/sustainability/report/data" TargetMode="External"/><Relationship Id="rId2534" Type="http://schemas.openxmlformats.org/officeDocument/2006/relationships/hyperlink" Target="http://www.telstra.com/sustainability/report/data" TargetMode="External"/><Relationship Id="rId12128" Type="http://schemas.openxmlformats.org/officeDocument/2006/relationships/hyperlink" Target="http://www.telstra.com/sustainability/report/data" TargetMode="External"/><Relationship Id="rId40042" Type="http://schemas.openxmlformats.org/officeDocument/2006/relationships/hyperlink" Target="http://www.telstra.com/sustainability/report/data" TargetMode="External"/><Relationship Id="rId5757" Type="http://schemas.openxmlformats.org/officeDocument/2006/relationships/hyperlink" Target="http://www.telstra.com/sustainability/report/data" TargetMode="External"/><Relationship Id="rId18171" Type="http://schemas.openxmlformats.org/officeDocument/2006/relationships/hyperlink" Target="http://www.telstra.com/sustainability/report/data" TargetMode="External"/><Relationship Id="rId22567" Type="http://schemas.openxmlformats.org/officeDocument/2006/relationships/hyperlink" Target="http://www.telstra.com/sustainability/report/data" TargetMode="External"/><Relationship Id="rId36049" Type="http://schemas.openxmlformats.org/officeDocument/2006/relationships/hyperlink" Target="http://www.telstra.com/sustainability/report/data" TargetMode="External"/><Relationship Id="rId45714" Type="http://schemas.openxmlformats.org/officeDocument/2006/relationships/hyperlink" Target="http://www.telstra.com/sustainability/report/data" TargetMode="External"/><Relationship Id="rId52930" Type="http://schemas.openxmlformats.org/officeDocument/2006/relationships/hyperlink" Target="http://www.telstra.com/sustainability/report/data" TargetMode="External"/><Relationship Id="rId11211" Type="http://schemas.openxmlformats.org/officeDocument/2006/relationships/hyperlink" Target="http://www.telstra.com/sustainability/report/data" TargetMode="External"/><Relationship Id="rId43265" Type="http://schemas.openxmlformats.org/officeDocument/2006/relationships/hyperlink" Target="http://www.telstra.com/sustainability/report/data" TargetMode="External"/><Relationship Id="rId48937" Type="http://schemas.openxmlformats.org/officeDocument/2006/relationships/hyperlink" Target="http://www.telstra.com/sustainability/report/data" TargetMode="External"/><Relationship Id="rId50481" Type="http://schemas.openxmlformats.org/officeDocument/2006/relationships/hyperlink" Target="http://www.telstra.com/sustainability/report/data" TargetMode="External"/><Relationship Id="rId4840" Type="http://schemas.openxmlformats.org/officeDocument/2006/relationships/hyperlink" Target="http://www.telstra.com/sustainability/report/data" TargetMode="External"/><Relationship Id="rId14434" Type="http://schemas.openxmlformats.org/officeDocument/2006/relationships/hyperlink" Target="http://www.telstra.com/sustainability/report/data" TargetMode="External"/><Relationship Id="rId21650" Type="http://schemas.openxmlformats.org/officeDocument/2006/relationships/hyperlink" Target="http://www.telstra.com/sustainability/report/data" TargetMode="External"/><Relationship Id="rId46488" Type="http://schemas.openxmlformats.org/officeDocument/2006/relationships/hyperlink" Target="http://www.telstra.com/sustainability/report/data" TargetMode="External"/><Relationship Id="rId2391" Type="http://schemas.openxmlformats.org/officeDocument/2006/relationships/hyperlink" Target="http://www.telstra.com/sustainability/report/data" TargetMode="External"/><Relationship Id="rId35132" Type="http://schemas.openxmlformats.org/officeDocument/2006/relationships/hyperlink" Target="http://www.telstra.com/sustainability/report/data" TargetMode="External"/><Relationship Id="rId17657" Type="http://schemas.openxmlformats.org/officeDocument/2006/relationships/hyperlink" Target="http://www.telstra.com/sustainability/report/data" TargetMode="External"/><Relationship Id="rId24873" Type="http://schemas.openxmlformats.org/officeDocument/2006/relationships/hyperlink" Target="http://www.telstra.com/sustainability/report/data" TargetMode="External"/><Relationship Id="rId38355" Type="http://schemas.openxmlformats.org/officeDocument/2006/relationships/hyperlink" Target="http://www.telstra.com/sustainability/report/data" TargetMode="External"/><Relationship Id="rId45571" Type="http://schemas.openxmlformats.org/officeDocument/2006/relationships/hyperlink" Target="http://www.telstra.com/sustainability/report/data" TargetMode="External"/><Relationship Id="rId16740" Type="http://schemas.openxmlformats.org/officeDocument/2006/relationships/hyperlink" Target="http://www.telstra.com/sustainability/report/data" TargetMode="External"/><Relationship Id="rId48794" Type="http://schemas.openxmlformats.org/officeDocument/2006/relationships/hyperlink" Target="http://www.telstra.com/sustainability/report/data" TargetMode="External"/><Relationship Id="rId1877" Type="http://schemas.openxmlformats.org/officeDocument/2006/relationships/hyperlink" Target="http://www.telstra.com/sustainability/report/data" TargetMode="External"/><Relationship Id="rId14291" Type="http://schemas.openxmlformats.org/officeDocument/2006/relationships/hyperlink" Target="http://www.telstra.com/sustainability/report/data" TargetMode="External"/><Relationship Id="rId34618" Type="http://schemas.openxmlformats.org/officeDocument/2006/relationships/hyperlink" Target="http://www.telstra.com.au/consumer-advice/eme" TargetMode="External"/><Relationship Id="rId41834" Type="http://schemas.openxmlformats.org/officeDocument/2006/relationships/hyperlink" Target="http://www.telstra.com/sustainability/report/data" TargetMode="External"/><Relationship Id="rId19963" Type="http://schemas.openxmlformats.org/officeDocument/2006/relationships/hyperlink" Target="http://www.telstra.com/sustainability/report/data" TargetMode="External"/><Relationship Id="rId32169" Type="http://schemas.openxmlformats.org/officeDocument/2006/relationships/hyperlink" Target="http://www.telstra.com/sustainability/report/data" TargetMode="External"/><Relationship Id="rId55316" Type="http://schemas.openxmlformats.org/officeDocument/2006/relationships/hyperlink" Target="https://www.telstra.com.au/sustainability/report" TargetMode="External"/><Relationship Id="rId4003" Type="http://schemas.openxmlformats.org/officeDocument/2006/relationships/hyperlink" Target="http://www.telstra.com/sustainability/report/data" TargetMode="External"/><Relationship Id="rId7226" Type="http://schemas.openxmlformats.org/officeDocument/2006/relationships/hyperlink" Target="http://www.telstra.com/sustainability/report/data" TargetMode="External"/><Relationship Id="rId10554" Type="http://schemas.openxmlformats.org/officeDocument/2006/relationships/hyperlink" Target="http://www.telstra.com/sustainability/report/data" TargetMode="External"/><Relationship Id="rId24036" Type="http://schemas.openxmlformats.org/officeDocument/2006/relationships/hyperlink" Target="http://www.telstra.com/sustainability/report/data" TargetMode="External"/><Relationship Id="rId31252" Type="http://schemas.openxmlformats.org/officeDocument/2006/relationships/hyperlink" Target="http://www.telstra.com/sustainability/report/data" TargetMode="External"/><Relationship Id="rId33701" Type="http://schemas.openxmlformats.org/officeDocument/2006/relationships/hyperlink" Target="http://www.telstra.com.au/consumer-advice/eme" TargetMode="External"/><Relationship Id="rId13777" Type="http://schemas.openxmlformats.org/officeDocument/2006/relationships/hyperlink" Target="http://www.telstra.com/sustainability/report/data" TargetMode="External"/><Relationship Id="rId20993" Type="http://schemas.openxmlformats.org/officeDocument/2006/relationships/hyperlink" Target="http://www.telstra.com/sustainability/report/data" TargetMode="External"/><Relationship Id="rId29708" Type="http://schemas.openxmlformats.org/officeDocument/2006/relationships/hyperlink" Target="http://www.telstra.com/sustainability/report/data" TargetMode="External"/><Relationship Id="rId36924" Type="http://schemas.openxmlformats.org/officeDocument/2006/relationships/hyperlink" Target="https://www.telstra.com.au/aboutus/investors/governance-at-telstra/documents-charters" TargetMode="External"/><Relationship Id="rId27259" Type="http://schemas.openxmlformats.org/officeDocument/2006/relationships/hyperlink" Target="http://www.telstra.com/sustainability/report/data" TargetMode="External"/><Relationship Id="rId34475" Type="http://schemas.openxmlformats.org/officeDocument/2006/relationships/hyperlink" Target="http://www.telstra.com.au/consumer-advice/eme" TargetMode="External"/><Relationship Id="rId41691" Type="http://schemas.openxmlformats.org/officeDocument/2006/relationships/hyperlink" Target="http://www.telstra.com/sustainability/report/data" TargetMode="External"/><Relationship Id="rId55173" Type="http://schemas.openxmlformats.org/officeDocument/2006/relationships/hyperlink" Target="https://www.telstra.com.au/sustainability/report" TargetMode="External"/><Relationship Id="rId12860" Type="http://schemas.openxmlformats.org/officeDocument/2006/relationships/hyperlink" Target="http://www.telstra.com/sustainability/report/data" TargetMode="External"/><Relationship Id="rId37698" Type="http://schemas.openxmlformats.org/officeDocument/2006/relationships/hyperlink" Target="https://www.telstra.com.au/aboutus/investors/governance-at-telstra/documents-charters" TargetMode="External"/><Relationship Id="rId93" Type="http://schemas.openxmlformats.org/officeDocument/2006/relationships/hyperlink" Target="http://www.telstra.com/sustainability/report/data" TargetMode="External"/><Relationship Id="rId9532" Type="http://schemas.openxmlformats.org/officeDocument/2006/relationships/hyperlink" Target="http://www.telstra.com/sustainability/report/data" TargetMode="External"/><Relationship Id="rId19126" Type="http://schemas.openxmlformats.org/officeDocument/2006/relationships/hyperlink" Target="http://www.telstra.com/sustainability/report/data" TargetMode="External"/><Relationship Id="rId26342" Type="http://schemas.openxmlformats.org/officeDocument/2006/relationships/hyperlink" Target="http://www.telstra.com/sustainability/report/data" TargetMode="External"/><Relationship Id="rId30738" Type="http://schemas.openxmlformats.org/officeDocument/2006/relationships/hyperlink" Target="http://www.telstra.com/sustainability/report/data" TargetMode="External"/><Relationship Id="rId7083" Type="http://schemas.openxmlformats.org/officeDocument/2006/relationships/hyperlink" Target="http://www.telstra.com/sustainability/report/data" TargetMode="External"/><Relationship Id="rId29565" Type="http://schemas.openxmlformats.org/officeDocument/2006/relationships/hyperlink" Target="http://www.telstra.com/sustainability/report/data" TargetMode="External"/><Relationship Id="rId36781" Type="http://schemas.openxmlformats.org/officeDocument/2006/relationships/hyperlink" Target="http://www.telstra.com/sustainability/report/data" TargetMode="External"/><Relationship Id="rId47040" Type="http://schemas.openxmlformats.org/officeDocument/2006/relationships/hyperlink" Target="http://www.telstra.com/sustainability/report/data" TargetMode="External"/><Relationship Id="rId51436" Type="http://schemas.openxmlformats.org/officeDocument/2006/relationships/hyperlink" Target="https://www.telstra.com.au/sustainability/report" TargetMode="External"/><Relationship Id="rId54659" Type="http://schemas.openxmlformats.org/officeDocument/2006/relationships/hyperlink" Target="http://www.telstra.com/sustainability/report/data" TargetMode="External"/><Relationship Id="rId3346" Type="http://schemas.openxmlformats.org/officeDocument/2006/relationships/hyperlink" Target="http://www.telstra.com/sustainability/report/data" TargetMode="External"/><Relationship Id="rId20156" Type="http://schemas.openxmlformats.org/officeDocument/2006/relationships/hyperlink" Target="http://www.telstra.com/sustainability/report/data" TargetMode="External"/><Relationship Id="rId22605" Type="http://schemas.openxmlformats.org/officeDocument/2006/relationships/hyperlink" Target="http://www.telstra.com/sustainability/report/data" TargetMode="External"/><Relationship Id="rId43303" Type="http://schemas.openxmlformats.org/officeDocument/2006/relationships/hyperlink" Target="http://www.telstra.com/sustainability/report/data" TargetMode="External"/><Relationship Id="rId25828" Type="http://schemas.openxmlformats.org/officeDocument/2006/relationships/hyperlink" Target="http://www.telstra.com/sustainability/report/data%20-%20OMISSION" TargetMode="External"/><Relationship Id="rId6569" Type="http://schemas.openxmlformats.org/officeDocument/2006/relationships/hyperlink" Target="http://www.telstra.com/sustainability/report/data" TargetMode="External"/><Relationship Id="rId23379" Type="http://schemas.openxmlformats.org/officeDocument/2006/relationships/hyperlink" Target="http://www.telstra.com/sustainability/report/data" TargetMode="External"/><Relationship Id="rId30595" Type="http://schemas.openxmlformats.org/officeDocument/2006/relationships/hyperlink" Target="http://www.telstra.com/sustainability/report/data" TargetMode="External"/><Relationship Id="rId44077" Type="http://schemas.openxmlformats.org/officeDocument/2006/relationships/hyperlink" Target="http://www.telstra.com/sustainability/report/data" TargetMode="External"/><Relationship Id="rId46526" Type="http://schemas.openxmlformats.org/officeDocument/2006/relationships/hyperlink" Target="http://www.telstra.com/sustainability/report/data" TargetMode="External"/><Relationship Id="rId51293" Type="http://schemas.openxmlformats.org/officeDocument/2006/relationships/hyperlink" Target="https://www.telstra.com.au/sustainability/report" TargetMode="External"/><Relationship Id="rId53742" Type="http://schemas.openxmlformats.org/officeDocument/2006/relationships/hyperlink" Target="http://www.telstra.com/sustainability/report/data" TargetMode="External"/><Relationship Id="rId12023" Type="http://schemas.openxmlformats.org/officeDocument/2006/relationships/hyperlink" Target="http://www.telstra.com/sustainability/report/data" TargetMode="External"/><Relationship Id="rId49749" Type="http://schemas.openxmlformats.org/officeDocument/2006/relationships/hyperlink" Target="http://www.telstra.com/sustainability/report/data" TargetMode="External"/><Relationship Id="rId5652" Type="http://schemas.openxmlformats.org/officeDocument/2006/relationships/hyperlink" Target="http://www.telstra.com/sustainability/report/data" TargetMode="External"/><Relationship Id="rId15246" Type="http://schemas.openxmlformats.org/officeDocument/2006/relationships/hyperlink" Target="http://www.telstra.com/sustainability/report/data" TargetMode="External"/><Relationship Id="rId22462" Type="http://schemas.openxmlformats.org/officeDocument/2006/relationships/hyperlink" Target="http://www.telstra.com/sustainability/report/data" TargetMode="External"/><Relationship Id="rId24911" Type="http://schemas.openxmlformats.org/officeDocument/2006/relationships/hyperlink" Target="http://www.telstra.com/sustainability/report/data" TargetMode="External"/><Relationship Id="rId43160" Type="http://schemas.openxmlformats.org/officeDocument/2006/relationships/hyperlink" Target="http://www.telstra.com/sustainability/report/data" TargetMode="External"/><Relationship Id="rId48832" Type="http://schemas.openxmlformats.org/officeDocument/2006/relationships/hyperlink" Target="http://www.telstra.com/sustainability/report/data" TargetMode="External"/><Relationship Id="rId8875" Type="http://schemas.openxmlformats.org/officeDocument/2006/relationships/hyperlink" Target="http://www.telstra.com/sustainability/report/data" TargetMode="External"/><Relationship Id="rId18469" Type="http://schemas.openxmlformats.org/officeDocument/2006/relationships/hyperlink" Target="http://www.telstra.com/sustainability/report/data" TargetMode="External"/><Relationship Id="rId25685" Type="http://schemas.openxmlformats.org/officeDocument/2006/relationships/hyperlink" Target="http://www.telstra.com/sustainability/report/data%20-%20OMISSION" TargetMode="External"/><Relationship Id="rId39167" Type="http://schemas.openxmlformats.org/officeDocument/2006/relationships/hyperlink" Target="http://www.telstra.com/sustainability/report/data" TargetMode="External"/><Relationship Id="rId46383" Type="http://schemas.openxmlformats.org/officeDocument/2006/relationships/hyperlink" Target="http://www.telstra.com/sustainability/report/data" TargetMode="External"/><Relationship Id="rId50779" Type="http://schemas.openxmlformats.org/officeDocument/2006/relationships/hyperlink" Target="https://www.telstra.com.au/sustainability/report" TargetMode="External"/><Relationship Id="rId1915" Type="http://schemas.openxmlformats.org/officeDocument/2006/relationships/hyperlink" Target="http://www.telstra.com/sustainability/report/data" TargetMode="External"/><Relationship Id="rId11509" Type="http://schemas.openxmlformats.org/officeDocument/2006/relationships/hyperlink" Target="http://www.telstra.com/sustainability/report/data" TargetMode="External"/><Relationship Id="rId17552" Type="http://schemas.openxmlformats.org/officeDocument/2006/relationships/hyperlink" Target="http://www.telstra.com/sustainability/report/data" TargetMode="External"/><Relationship Id="rId21948" Type="http://schemas.openxmlformats.org/officeDocument/2006/relationships/hyperlink" Target="http://www.telstra.com/sustainability/report/data" TargetMode="External"/><Relationship Id="rId32207" Type="http://schemas.openxmlformats.org/officeDocument/2006/relationships/hyperlink" Target="http://www.telstra.com/sustainability/report/data" TargetMode="External"/><Relationship Id="rId2689" Type="http://schemas.openxmlformats.org/officeDocument/2006/relationships/hyperlink" Target="http://www.telstra.com/sustainability/report/data" TargetMode="External"/><Relationship Id="rId27991" Type="http://schemas.openxmlformats.org/officeDocument/2006/relationships/hyperlink" Target="http://www.telstra.com/sustainability/report/data" TargetMode="External"/><Relationship Id="rId38250" Type="http://schemas.openxmlformats.org/officeDocument/2006/relationships/hyperlink" Target="http://www.telstra.com/sustainability/report/data" TargetMode="External"/><Relationship Id="rId42646" Type="http://schemas.openxmlformats.org/officeDocument/2006/relationships/hyperlink" Target="http://www.telstra.com/sustainability/report/data" TargetMode="External"/><Relationship Id="rId56128" Type="http://schemas.openxmlformats.org/officeDocument/2006/relationships/hyperlink" Target="https://www.telstra.com.au/sustainability/report" TargetMode="External"/><Relationship Id="rId40197" Type="http://schemas.openxmlformats.org/officeDocument/2006/relationships/hyperlink" Target="http://www.telstra.com/sustainability/report/data" TargetMode="External"/><Relationship Id="rId45869" Type="http://schemas.openxmlformats.org/officeDocument/2006/relationships/hyperlink" Target="http://www.telstra.com/sustainability/report/data" TargetMode="External"/><Relationship Id="rId1772" Type="http://schemas.openxmlformats.org/officeDocument/2006/relationships/hyperlink" Target="http://www.telstra.com/sustainability/report/data" TargetMode="External"/><Relationship Id="rId11366" Type="http://schemas.openxmlformats.org/officeDocument/2006/relationships/hyperlink" Target="http://www.telstra.com/sustainability/report/data" TargetMode="External"/><Relationship Id="rId13815" Type="http://schemas.openxmlformats.org/officeDocument/2006/relationships/hyperlink" Target="http://www.telstra.com/sustainability/report/data" TargetMode="External"/><Relationship Id="rId34513" Type="http://schemas.openxmlformats.org/officeDocument/2006/relationships/hyperlink" Target="http://www.telstra.com.au/consumer-advice/eme" TargetMode="External"/><Relationship Id="rId8038" Type="http://schemas.openxmlformats.org/officeDocument/2006/relationships/hyperlink" Target="http://www.telstra.com/sustainability/report/data" TargetMode="External"/><Relationship Id="rId32064" Type="http://schemas.openxmlformats.org/officeDocument/2006/relationships/hyperlink" Target="http://www.telstra.com/sustainability/report/data" TargetMode="External"/><Relationship Id="rId55211" Type="http://schemas.openxmlformats.org/officeDocument/2006/relationships/hyperlink" Target="https://www.telstra.com.au/sustainability/report" TargetMode="External"/><Relationship Id="rId4995" Type="http://schemas.openxmlformats.org/officeDocument/2006/relationships/hyperlink" Target="http://www.telstra.com/sustainability/report/data" TargetMode="External"/><Relationship Id="rId14589" Type="http://schemas.openxmlformats.org/officeDocument/2006/relationships/hyperlink" Target="http://www.telstra.com/sustainability/report/data" TargetMode="External"/><Relationship Id="rId35287" Type="http://schemas.openxmlformats.org/officeDocument/2006/relationships/hyperlink" Target="http://www.telstra.com/sustainability/report/data" TargetMode="External"/><Relationship Id="rId37736" Type="http://schemas.openxmlformats.org/officeDocument/2006/relationships/hyperlink" Target="https://www.telstra.com.au/aboutus/investors/governance-at-telstra/documents-charters" TargetMode="External"/><Relationship Id="rId44952" Type="http://schemas.openxmlformats.org/officeDocument/2006/relationships/hyperlink" Target="http://www.telstra.com/sustainability/report/data" TargetMode="External"/><Relationship Id="rId7121" Type="http://schemas.openxmlformats.org/officeDocument/2006/relationships/hyperlink" Target="http://www.telstra.com/sustainability/report/data" TargetMode="External"/><Relationship Id="rId13672" Type="http://schemas.openxmlformats.org/officeDocument/2006/relationships/hyperlink" Target="http://www.telstra.com/sustainability/report/data" TargetMode="External"/><Relationship Id="rId29603" Type="http://schemas.openxmlformats.org/officeDocument/2006/relationships/hyperlink" Target="http://www.telstra.com/sustainability/report/data" TargetMode="External"/><Relationship Id="rId27154" Type="http://schemas.openxmlformats.org/officeDocument/2006/relationships/hyperlink" Target="http://www.telstra.com/sustainability/report/data" TargetMode="External"/><Relationship Id="rId34370" Type="http://schemas.openxmlformats.org/officeDocument/2006/relationships/hyperlink" Target="http://www.telstra.com.au/consumer-advice/eme" TargetMode="External"/><Relationship Id="rId16895" Type="http://schemas.openxmlformats.org/officeDocument/2006/relationships/hyperlink" Target="http://www.telstra.com/sustainability/report/data" TargetMode="External"/><Relationship Id="rId37593" Type="http://schemas.openxmlformats.org/officeDocument/2006/relationships/hyperlink" Target="https://www.telstra.com.au/aboutus/investors/governance-at-telstra/documents-charters" TargetMode="External"/><Relationship Id="rId41989" Type="http://schemas.openxmlformats.org/officeDocument/2006/relationships/hyperlink" Target="http://www.telstra.com/sustainability/report/data" TargetMode="External"/><Relationship Id="rId52248" Type="http://schemas.openxmlformats.org/officeDocument/2006/relationships/hyperlink" Target="https://www.telstra.com.au/sustainability/report" TargetMode="External"/><Relationship Id="rId6607" Type="http://schemas.openxmlformats.org/officeDocument/2006/relationships/hyperlink" Target="http://www.telstra.com/sustainability/report/data" TargetMode="External"/><Relationship Id="rId19021" Type="http://schemas.openxmlformats.org/officeDocument/2006/relationships/hyperlink" Target="http://www.telstra.com/sustainability/report/data" TargetMode="External"/><Relationship Id="rId4158" Type="http://schemas.openxmlformats.org/officeDocument/2006/relationships/hyperlink" Target="http://www.telstra.com/sustainability/report/data" TargetMode="External"/><Relationship Id="rId23417" Type="http://schemas.openxmlformats.org/officeDocument/2006/relationships/hyperlink" Target="http://www.telstra.com/sustainability/report/data" TargetMode="External"/><Relationship Id="rId30633" Type="http://schemas.openxmlformats.org/officeDocument/2006/relationships/hyperlink" Target="http://www.telstra.com/sustainability/report/data" TargetMode="External"/><Relationship Id="rId44115" Type="http://schemas.openxmlformats.org/officeDocument/2006/relationships/hyperlink" Target="http://www.telstra.com/sustainability/report/data" TargetMode="External"/><Relationship Id="rId51331" Type="http://schemas.openxmlformats.org/officeDocument/2006/relationships/hyperlink" Target="https://www.telstra.com.au/sustainability/report" TargetMode="External"/><Relationship Id="rId29460" Type="http://schemas.openxmlformats.org/officeDocument/2006/relationships/hyperlink" Target="http://www.telstra.com/sustainability/report/data" TargetMode="External"/><Relationship Id="rId33856" Type="http://schemas.openxmlformats.org/officeDocument/2006/relationships/hyperlink" Target="http://www.telstra.com.au/consumer-advice/eme" TargetMode="External"/><Relationship Id="rId47338" Type="http://schemas.openxmlformats.org/officeDocument/2006/relationships/hyperlink" Target="http://www.telstra.com/sustainability/report/data" TargetMode="External"/><Relationship Id="rId54554" Type="http://schemas.openxmlformats.org/officeDocument/2006/relationships/hyperlink" Target="http://www.telstra.com/sustainability/report/data" TargetMode="External"/><Relationship Id="rId22500" Type="http://schemas.openxmlformats.org/officeDocument/2006/relationships/hyperlink" Target="http://www.telstra.com/sustainability/report/data" TargetMode="External"/><Relationship Id="rId3241" Type="http://schemas.openxmlformats.org/officeDocument/2006/relationships/hyperlink" Target="http://www.telstra.com/sustainability/report/data" TargetMode="External"/><Relationship Id="rId8913" Type="http://schemas.openxmlformats.org/officeDocument/2006/relationships/hyperlink" Target="http://www.telstra.com/sustainability/report/data" TargetMode="External"/><Relationship Id="rId18507" Type="http://schemas.openxmlformats.org/officeDocument/2006/relationships/hyperlink" Target="http://www.telstra.com/sustainability/report/data" TargetMode="External"/><Relationship Id="rId20051" Type="http://schemas.openxmlformats.org/officeDocument/2006/relationships/hyperlink" Target="http://www.telstra.com/sustainability/report/data" TargetMode="External"/><Relationship Id="rId25723" Type="http://schemas.openxmlformats.org/officeDocument/2006/relationships/hyperlink" Target="http://www.telstra.com/sustainability/report/data%20-%20OMISSION" TargetMode="External"/><Relationship Id="rId6464" Type="http://schemas.openxmlformats.org/officeDocument/2006/relationships/hyperlink" Target="http://www.telstra.com/sustainability/report/data" TargetMode="External"/><Relationship Id="rId16058" Type="http://schemas.openxmlformats.org/officeDocument/2006/relationships/hyperlink" Target="http://www.telstra.com/sustainability/report/data" TargetMode="External"/><Relationship Id="rId23274" Type="http://schemas.openxmlformats.org/officeDocument/2006/relationships/hyperlink" Target="http://www.telstra.com/sustainability/report/data" TargetMode="External"/><Relationship Id="rId30490" Type="http://schemas.openxmlformats.org/officeDocument/2006/relationships/hyperlink" Target="http://www.telstra.com/sustainability/report/data" TargetMode="External"/><Relationship Id="rId39205" Type="http://schemas.openxmlformats.org/officeDocument/2006/relationships/hyperlink" Target="http://www.telstra.com/sustainability/report/data" TargetMode="External"/><Relationship Id="rId46421" Type="http://schemas.openxmlformats.org/officeDocument/2006/relationships/hyperlink" Target="http://www.telstra.com/sustainability/report/data" TargetMode="External"/><Relationship Id="rId50817" Type="http://schemas.openxmlformats.org/officeDocument/2006/relationships/hyperlink" Target="https://www.telstra.com.au/sustainability/report" TargetMode="External"/><Relationship Id="rId9687" Type="http://schemas.openxmlformats.org/officeDocument/2006/relationships/hyperlink" Target="http://www.telstra.com/sustainability/report/data" TargetMode="External"/><Relationship Id="rId26497" Type="http://schemas.openxmlformats.org/officeDocument/2006/relationships/hyperlink" Target="http://www.telstra.com/sustainability/report/data" TargetMode="External"/><Relationship Id="rId28946" Type="http://schemas.openxmlformats.org/officeDocument/2006/relationships/hyperlink" Target="http://www.telstra.com/sustainability/report/data" TargetMode="External"/><Relationship Id="rId49644" Type="http://schemas.openxmlformats.org/officeDocument/2006/relationships/hyperlink" Target="http://www.telstra.com/sustainability/report/data" TargetMode="External"/><Relationship Id="rId56860" Type="http://schemas.openxmlformats.org/officeDocument/2006/relationships/hyperlink" Target="https://www.telstra.com.au/sustainability/report" TargetMode="External"/><Relationship Id="rId47195" Type="http://schemas.openxmlformats.org/officeDocument/2006/relationships/hyperlink" Target="http://www.telstra.com/sustainability/report/data" TargetMode="External"/><Relationship Id="rId2727" Type="http://schemas.openxmlformats.org/officeDocument/2006/relationships/hyperlink" Target="http://www.telstra.com/sustainability/report/data" TargetMode="External"/><Relationship Id="rId15141" Type="http://schemas.openxmlformats.org/officeDocument/2006/relationships/hyperlink" Target="http://www.telstra.com/sustainability/report/data" TargetMode="External"/><Relationship Id="rId33019" Type="http://schemas.openxmlformats.org/officeDocument/2006/relationships/hyperlink" Target="http://www.telstra.com/sustainability/report/data" TargetMode="External"/><Relationship Id="rId40235" Type="http://schemas.openxmlformats.org/officeDocument/2006/relationships/hyperlink" Target="http://www.telstra.com/sustainability/report/data" TargetMode="External"/><Relationship Id="rId8770" Type="http://schemas.openxmlformats.org/officeDocument/2006/relationships/hyperlink" Target="http://www.telstra.com/sustainability/report/data" TargetMode="External"/><Relationship Id="rId18364" Type="http://schemas.openxmlformats.org/officeDocument/2006/relationships/hyperlink" Target="http://www.telstra.com/sustainability/report/data" TargetMode="External"/><Relationship Id="rId25580" Type="http://schemas.openxmlformats.org/officeDocument/2006/relationships/hyperlink" Target="http://www.telstra.com/sustainability/report/data%20-%20OMISSION" TargetMode="External"/><Relationship Id="rId45907" Type="http://schemas.openxmlformats.org/officeDocument/2006/relationships/hyperlink" Target="http://www.telstra.com/sustainability/report/data" TargetMode="External"/><Relationship Id="rId1810" Type="http://schemas.openxmlformats.org/officeDocument/2006/relationships/hyperlink" Target="http://www.telstra.com/sustainability/report/data" TargetMode="External"/><Relationship Id="rId11404" Type="http://schemas.openxmlformats.org/officeDocument/2006/relationships/hyperlink" Target="http://www.telstra.com/sustainability/report/data" TargetMode="External"/><Relationship Id="rId39062" Type="http://schemas.openxmlformats.org/officeDocument/2006/relationships/hyperlink" Target="http://www.telstra.com/sustainability/report/data" TargetMode="External"/><Relationship Id="rId43458" Type="http://schemas.openxmlformats.org/officeDocument/2006/relationships/hyperlink" Target="http://www.telstra.com/sustainability/report/data" TargetMode="External"/><Relationship Id="rId50674" Type="http://schemas.openxmlformats.org/officeDocument/2006/relationships/hyperlink" Target="https://www.telstra.com.au/sustainability/report" TargetMode="External"/><Relationship Id="rId32102" Type="http://schemas.openxmlformats.org/officeDocument/2006/relationships/hyperlink" Target="http://www.telstra.com/sustainability/report/data" TargetMode="External"/><Relationship Id="rId53897" Type="http://schemas.openxmlformats.org/officeDocument/2006/relationships/hyperlink" Target="http://www.telstra.com/sustainability/report/data" TargetMode="External"/><Relationship Id="rId2584" Type="http://schemas.openxmlformats.org/officeDocument/2006/relationships/hyperlink" Target="http://www.telstra.com/sustainability/report/data" TargetMode="External"/><Relationship Id="rId12178" Type="http://schemas.openxmlformats.org/officeDocument/2006/relationships/hyperlink" Target="http://www.telstra.com/sustainability/report/data" TargetMode="External"/><Relationship Id="rId14627" Type="http://schemas.openxmlformats.org/officeDocument/2006/relationships/hyperlink" Target="http://www.telstra.com/sustainability/report/data" TargetMode="External"/><Relationship Id="rId21843" Type="http://schemas.openxmlformats.org/officeDocument/2006/relationships/hyperlink" Target="http://www.telstra.com/sustainability/report/data" TargetMode="External"/><Relationship Id="rId28109" Type="http://schemas.openxmlformats.org/officeDocument/2006/relationships/hyperlink" Target="http://www.telstra.com/sustainability/report/data" TargetMode="External"/><Relationship Id="rId35325" Type="http://schemas.openxmlformats.org/officeDocument/2006/relationships/hyperlink" Target="http://www.telstra.com/sustainability/report/data" TargetMode="External"/><Relationship Id="rId42541" Type="http://schemas.openxmlformats.org/officeDocument/2006/relationships/hyperlink" Target="http://www.telstra.com/sustainability/report/data" TargetMode="External"/><Relationship Id="rId38548" Type="http://schemas.openxmlformats.org/officeDocument/2006/relationships/hyperlink" Target="http://www.telstra.com/sustainability/report/data" TargetMode="External"/><Relationship Id="rId40092" Type="http://schemas.openxmlformats.org/officeDocument/2006/relationships/hyperlink" Target="http://www.telstra.com/sustainability/report/data" TargetMode="External"/><Relationship Id="rId56023" Type="http://schemas.openxmlformats.org/officeDocument/2006/relationships/hyperlink" Target="https://www.telstra.com.au/sustainability/report" TargetMode="External"/><Relationship Id="rId209" Type="http://schemas.openxmlformats.org/officeDocument/2006/relationships/hyperlink" Target="http://www.telstra.com/sustainability/report/data" TargetMode="External"/><Relationship Id="rId13710" Type="http://schemas.openxmlformats.org/officeDocument/2006/relationships/hyperlink" Target="http://www.telstra.com/sustainability/report/data" TargetMode="External"/><Relationship Id="rId36099" Type="http://schemas.openxmlformats.org/officeDocument/2006/relationships/hyperlink" Target="http://www.telstra.com/sustainability/report/data" TargetMode="External"/><Relationship Id="rId45764" Type="http://schemas.openxmlformats.org/officeDocument/2006/relationships/hyperlink" Target="http://www.telstra.com/sustainability/report/data" TargetMode="External"/><Relationship Id="rId52980" Type="http://schemas.openxmlformats.org/officeDocument/2006/relationships/hyperlink" Target="http://www.telstra.com/sustainability/report/data" TargetMode="External"/><Relationship Id="rId11261" Type="http://schemas.openxmlformats.org/officeDocument/2006/relationships/hyperlink" Target="http://www.telstra.com/sustainability/report/data" TargetMode="External"/><Relationship Id="rId16933" Type="http://schemas.openxmlformats.org/officeDocument/2006/relationships/hyperlink" Target="http://www.telstra.com/sustainability/report/data" TargetMode="External"/><Relationship Id="rId48987" Type="http://schemas.openxmlformats.org/officeDocument/2006/relationships/hyperlink" Target="http://www.telstra.com/sustainability/report/data" TargetMode="External"/><Relationship Id="rId4890" Type="http://schemas.openxmlformats.org/officeDocument/2006/relationships/hyperlink" Target="http://www.telstra.com/sustainability/report/data" TargetMode="External"/><Relationship Id="rId14484" Type="http://schemas.openxmlformats.org/officeDocument/2006/relationships/hyperlink" Target="http://www.telstra.com/sustainability/report/data" TargetMode="External"/><Relationship Id="rId37631" Type="http://schemas.openxmlformats.org/officeDocument/2006/relationships/hyperlink" Target="https://www.telstra.com.au/aboutus/investors/governance-at-telstra/documents-charters" TargetMode="External"/><Relationship Id="rId35182" Type="http://schemas.openxmlformats.org/officeDocument/2006/relationships/hyperlink" Target="http://www.telstra.com/sustainability/report/data" TargetMode="External"/><Relationship Id="rId55509" Type="http://schemas.openxmlformats.org/officeDocument/2006/relationships/hyperlink" Target="https://www.telstra.com.au/sustainability/report" TargetMode="External"/><Relationship Id="rId21006" Type="http://schemas.openxmlformats.org/officeDocument/2006/relationships/hyperlink" Target="http://www.telstra.com/sustainability/report/data" TargetMode="External"/><Relationship Id="rId7419" Type="http://schemas.openxmlformats.org/officeDocument/2006/relationships/hyperlink" Target="http://www.telstra.com/sustainability/report/data" TargetMode="External"/><Relationship Id="rId10747" Type="http://schemas.openxmlformats.org/officeDocument/2006/relationships/hyperlink" Target="http://www.telstra.com/sustainability/report/data" TargetMode="External"/><Relationship Id="rId24229" Type="http://schemas.openxmlformats.org/officeDocument/2006/relationships/hyperlink" Target="http://www.telstra.com/sustainability/report/data" TargetMode="External"/><Relationship Id="rId31445" Type="http://schemas.openxmlformats.org/officeDocument/2006/relationships/hyperlink" Target="http://www.telstra.com/sustainability/report/data" TargetMode="External"/><Relationship Id="rId16790" Type="http://schemas.openxmlformats.org/officeDocument/2006/relationships/hyperlink" Target="http://www.telstra.com/sustainability/report/data" TargetMode="External"/><Relationship Id="rId52143" Type="http://schemas.openxmlformats.org/officeDocument/2006/relationships/hyperlink" Target="https://www.telstra.com.au/sustainability/report" TargetMode="External"/><Relationship Id="rId34668" Type="http://schemas.openxmlformats.org/officeDocument/2006/relationships/hyperlink" Target="http://www.telstra.com.au/consumer-advice/eme" TargetMode="External"/><Relationship Id="rId41884" Type="http://schemas.openxmlformats.org/officeDocument/2006/relationships/hyperlink" Target="http://www.telstra.com/sustainability/report/data" TargetMode="External"/><Relationship Id="rId55366" Type="http://schemas.openxmlformats.org/officeDocument/2006/relationships/hyperlink" Target="https://www.telstra.com.au/sustainability/report" TargetMode="External"/><Relationship Id="rId6502" Type="http://schemas.openxmlformats.org/officeDocument/2006/relationships/hyperlink" Target="http://www.telstra.com/sustainability/report/data" TargetMode="External"/><Relationship Id="rId23312" Type="http://schemas.openxmlformats.org/officeDocument/2006/relationships/hyperlink" Target="http://www.telstra.com/sustainability/report/data" TargetMode="External"/><Relationship Id="rId4053" Type="http://schemas.openxmlformats.org/officeDocument/2006/relationships/hyperlink" Target="http://www.telstra.com/sustainability/report/data" TargetMode="External"/><Relationship Id="rId9725" Type="http://schemas.openxmlformats.org/officeDocument/2006/relationships/hyperlink" Target="http://www.telstra.com/sustainability/report/data" TargetMode="External"/><Relationship Id="rId19319" Type="http://schemas.openxmlformats.org/officeDocument/2006/relationships/hyperlink" Target="http://www.telstra.com/sustainability/report/data" TargetMode="External"/><Relationship Id="rId26535" Type="http://schemas.openxmlformats.org/officeDocument/2006/relationships/hyperlink" Target="http://www.telstra.com/sustainability/report/data" TargetMode="External"/><Relationship Id="rId33751" Type="http://schemas.openxmlformats.org/officeDocument/2006/relationships/hyperlink" Target="http://www.telstra.com.au/consumer-advice/eme" TargetMode="External"/><Relationship Id="rId44010" Type="http://schemas.openxmlformats.org/officeDocument/2006/relationships/hyperlink" Target="http://www.telstra.com/sustainability/report/data" TargetMode="External"/><Relationship Id="rId7276" Type="http://schemas.openxmlformats.org/officeDocument/2006/relationships/hyperlink" Target="http://www.telstra.com/sustainability/report/data" TargetMode="External"/><Relationship Id="rId24086" Type="http://schemas.openxmlformats.org/officeDocument/2006/relationships/hyperlink" Target="http://www.telstra.com/sustainability/report/data" TargetMode="External"/><Relationship Id="rId47233" Type="http://schemas.openxmlformats.org/officeDocument/2006/relationships/hyperlink" Target="http://www.telstra.com/sustainability/report/data" TargetMode="External"/><Relationship Id="rId51629" Type="http://schemas.openxmlformats.org/officeDocument/2006/relationships/hyperlink" Target="https://www.telstra.com.au/sustainability/report" TargetMode="External"/><Relationship Id="rId29758" Type="http://schemas.openxmlformats.org/officeDocument/2006/relationships/hyperlink" Target="http://www.telstra.com/sustainability/report/data" TargetMode="External"/><Relationship Id="rId36974" Type="http://schemas.openxmlformats.org/officeDocument/2006/relationships/hyperlink" Target="https://www.telstra.com.au/aboutus/investors/governance-at-telstra/documents-charters" TargetMode="External"/><Relationship Id="rId18402" Type="http://schemas.openxmlformats.org/officeDocument/2006/relationships/hyperlink" Target="http://www.telstra.com/sustainability/report/data" TargetMode="External"/><Relationship Id="rId39100" Type="http://schemas.openxmlformats.org/officeDocument/2006/relationships/hyperlink" Target="http://www.telstra.com/sustainability/report/data" TargetMode="External"/><Relationship Id="rId3539" Type="http://schemas.openxmlformats.org/officeDocument/2006/relationships/hyperlink" Target="http://www.telstra.com/sustainability/report/data" TargetMode="External"/><Relationship Id="rId20349" Type="http://schemas.openxmlformats.org/officeDocument/2006/relationships/hyperlink" Target="http://www.telstra.com/sustainability/report/data" TargetMode="External"/><Relationship Id="rId28841" Type="http://schemas.openxmlformats.org/officeDocument/2006/relationships/hyperlink" Target="http://www.telstra.com/sustainability/report/data" TargetMode="External"/><Relationship Id="rId41047" Type="http://schemas.openxmlformats.org/officeDocument/2006/relationships/hyperlink" Target="http://www.telstra.com/sustainability/report/data" TargetMode="External"/><Relationship Id="rId50712" Type="http://schemas.openxmlformats.org/officeDocument/2006/relationships/hyperlink" Target="https://www.telstra.com.au/sustainability/report" TargetMode="External"/><Relationship Id="rId9582" Type="http://schemas.openxmlformats.org/officeDocument/2006/relationships/hyperlink" Target="http://www.telstra.com/sustainability/report/data" TargetMode="External"/><Relationship Id="rId19176" Type="http://schemas.openxmlformats.org/officeDocument/2006/relationships/hyperlink" Target="http://www.telstra.com/sustainability/report/data" TargetMode="External"/><Relationship Id="rId26392" Type="http://schemas.openxmlformats.org/officeDocument/2006/relationships/hyperlink" Target="http://www.telstra.com/sustainability/report/data" TargetMode="External"/><Relationship Id="rId30788" Type="http://schemas.openxmlformats.org/officeDocument/2006/relationships/hyperlink" Target="http://www.telstra.com/sustainability/report/data" TargetMode="External"/><Relationship Id="rId46719" Type="http://schemas.openxmlformats.org/officeDocument/2006/relationships/hyperlink" Target="http://www.telstra.com/sustainability/report/data" TargetMode="External"/><Relationship Id="rId47090" Type="http://schemas.openxmlformats.org/officeDocument/2006/relationships/hyperlink" Target="http://www.telstra.com/sustainability/report/data" TargetMode="External"/><Relationship Id="rId53935" Type="http://schemas.openxmlformats.org/officeDocument/2006/relationships/hyperlink" Target="http://www.telstra.com/sustainability/report/data" TargetMode="External"/><Relationship Id="rId941" Type="http://schemas.openxmlformats.org/officeDocument/2006/relationships/hyperlink" Target="http://www.telstra.com/sustainability/report/data" TargetMode="External"/><Relationship Id="rId2622" Type="http://schemas.openxmlformats.org/officeDocument/2006/relationships/hyperlink" Target="http://www.telstra.com/sustainability/report/data" TargetMode="External"/><Relationship Id="rId12216" Type="http://schemas.openxmlformats.org/officeDocument/2006/relationships/hyperlink" Target="http://www.telstra.com/sustainability/report/data" TargetMode="External"/><Relationship Id="rId51486" Type="http://schemas.openxmlformats.org/officeDocument/2006/relationships/hyperlink" Target="https://www.telstra.com.au/sustainability/report" TargetMode="External"/><Relationship Id="rId5845" Type="http://schemas.openxmlformats.org/officeDocument/2006/relationships/hyperlink" Target="http://www.telstra.com/sustainability/report/data" TargetMode="External"/><Relationship Id="rId15439" Type="http://schemas.openxmlformats.org/officeDocument/2006/relationships/hyperlink" Target="http://www.telstra.com/sustainability/report/data" TargetMode="External"/><Relationship Id="rId22655" Type="http://schemas.openxmlformats.org/officeDocument/2006/relationships/hyperlink" Target="http://www.telstra.com/sustainability/report/data" TargetMode="External"/><Relationship Id="rId40130" Type="http://schemas.openxmlformats.org/officeDocument/2006/relationships/hyperlink" Target="http://www.telstra.com/sustainability/report/data" TargetMode="External"/><Relationship Id="rId45802" Type="http://schemas.openxmlformats.org/officeDocument/2006/relationships/hyperlink" Target="http://www.telstra.com/sustainability/report/data" TargetMode="External"/><Relationship Id="rId3396" Type="http://schemas.openxmlformats.org/officeDocument/2006/relationships/hyperlink" Target="http://www.telstra.com/sustainability/report/data" TargetMode="External"/><Relationship Id="rId36137" Type="http://schemas.openxmlformats.org/officeDocument/2006/relationships/hyperlink" Target="http://www.telstra.com/sustainability/report/data" TargetMode="External"/><Relationship Id="rId43353" Type="http://schemas.openxmlformats.org/officeDocument/2006/relationships/hyperlink" Target="http://www.telstra.com/sustainability/report/data" TargetMode="External"/><Relationship Id="rId25878" Type="http://schemas.openxmlformats.org/officeDocument/2006/relationships/hyperlink" Target="http://www.telstra.com/sustainability/report/data%20-%20OMISSION" TargetMode="External"/><Relationship Id="rId46576" Type="http://schemas.openxmlformats.org/officeDocument/2006/relationships/hyperlink" Target="http://www.telstra.com/sustainability/report/data" TargetMode="External"/><Relationship Id="rId53792" Type="http://schemas.openxmlformats.org/officeDocument/2006/relationships/hyperlink" Target="http://www.telstra.com/sustainability/report/data" TargetMode="External"/><Relationship Id="rId14522" Type="http://schemas.openxmlformats.org/officeDocument/2006/relationships/hyperlink" Target="http://www.telstra.com/sustainability/report/data" TargetMode="External"/><Relationship Id="rId12073" Type="http://schemas.openxmlformats.org/officeDocument/2006/relationships/hyperlink" Target="http://www.telstra.com/sustainability/report/data" TargetMode="External"/><Relationship Id="rId17745" Type="http://schemas.openxmlformats.org/officeDocument/2006/relationships/hyperlink" Target="http://www.telstra.com/sustainability/report/data" TargetMode="External"/><Relationship Id="rId24961" Type="http://schemas.openxmlformats.org/officeDocument/2006/relationships/hyperlink" Target="http://www.telstra.com/sustainability/report/data" TargetMode="External"/><Relationship Id="rId28004" Type="http://schemas.openxmlformats.org/officeDocument/2006/relationships/hyperlink" Target="http://www.telstra.com/sustainability/report/data" TargetMode="External"/><Relationship Id="rId35220" Type="http://schemas.openxmlformats.org/officeDocument/2006/relationships/hyperlink" Target="http://www.telstra.com/sustainability/report/data" TargetMode="External"/><Relationship Id="rId49799" Type="http://schemas.openxmlformats.org/officeDocument/2006/relationships/hyperlink" Target="http://www.telstra.com/sustainability/report/data" TargetMode="External"/><Relationship Id="rId15296" Type="http://schemas.openxmlformats.org/officeDocument/2006/relationships/hyperlink" Target="http://www.telstra.com/sustainability/report/data" TargetMode="External"/><Relationship Id="rId38443" Type="http://schemas.openxmlformats.org/officeDocument/2006/relationships/hyperlink" Target="http://www.telstra.com/sustainability/report/data" TargetMode="External"/><Relationship Id="rId42839" Type="http://schemas.openxmlformats.org/officeDocument/2006/relationships/hyperlink" Target="http://www.telstra.com/sustainability/report/data" TargetMode="External"/><Relationship Id="rId104" Type="http://schemas.openxmlformats.org/officeDocument/2006/relationships/hyperlink" Target="http://www.telstra.com/sustainability/report/data" TargetMode="External"/><Relationship Id="rId48882" Type="http://schemas.openxmlformats.org/officeDocument/2006/relationships/hyperlink" Target="http://www.telstra.com/sustainability/report/data" TargetMode="External"/><Relationship Id="rId5008" Type="http://schemas.openxmlformats.org/officeDocument/2006/relationships/hyperlink" Target="http://www.telstra.com/sustainability/report/data" TargetMode="External"/><Relationship Id="rId1965" Type="http://schemas.openxmlformats.org/officeDocument/2006/relationships/hyperlink" Target="http://www.telstra.com/sustainability/report/data" TargetMode="External"/><Relationship Id="rId11559" Type="http://schemas.openxmlformats.org/officeDocument/2006/relationships/hyperlink" Target="http://www.telstra.com/sustainability/report/data" TargetMode="External"/><Relationship Id="rId32257" Type="http://schemas.openxmlformats.org/officeDocument/2006/relationships/hyperlink" Target="http://www.telstra.com/sustainability/report/data" TargetMode="External"/><Relationship Id="rId34706" Type="http://schemas.openxmlformats.org/officeDocument/2006/relationships/hyperlink" Target="http://www.telstra.com.au/consumer-advice/eme" TargetMode="External"/><Relationship Id="rId41922" Type="http://schemas.openxmlformats.org/officeDocument/2006/relationships/hyperlink" Target="http://www.telstra.com/sustainability/report/data" TargetMode="External"/><Relationship Id="rId55404" Type="http://schemas.openxmlformats.org/officeDocument/2006/relationships/hyperlink" Target="https://www.telstra.com.au/sustainability/report" TargetMode="External"/><Relationship Id="rId21998" Type="http://schemas.openxmlformats.org/officeDocument/2006/relationships/hyperlink" Target="http://www.telstra.com/sustainability/report/data" TargetMode="External"/><Relationship Id="rId37929" Type="http://schemas.openxmlformats.org/officeDocument/2006/relationships/hyperlink" Target="http://www.telstra.com/sustainability/report/data" TargetMode="External"/><Relationship Id="rId10642" Type="http://schemas.openxmlformats.org/officeDocument/2006/relationships/hyperlink" Target="http://www.telstra.com/sustainability/report/data" TargetMode="External"/><Relationship Id="rId42696" Type="http://schemas.openxmlformats.org/officeDocument/2006/relationships/hyperlink" Target="http://www.telstra.com/sustainability/report/data" TargetMode="External"/><Relationship Id="rId56178" Type="http://schemas.openxmlformats.org/officeDocument/2006/relationships/hyperlink" Target="https://www.telstra.com.au/sustainability/report" TargetMode="External"/><Relationship Id="rId7314" Type="http://schemas.openxmlformats.org/officeDocument/2006/relationships/hyperlink" Target="http://www.telstra.com/sustainability/report/data" TargetMode="External"/><Relationship Id="rId13865" Type="http://schemas.openxmlformats.org/officeDocument/2006/relationships/hyperlink" Target="http://www.telstra.com/sustainability/report/data" TargetMode="External"/><Relationship Id="rId24124" Type="http://schemas.openxmlformats.org/officeDocument/2006/relationships/hyperlink" Target="http://www.telstra.com/sustainability/report/data" TargetMode="External"/><Relationship Id="rId31340" Type="http://schemas.openxmlformats.org/officeDocument/2006/relationships/hyperlink" Target="http://www.telstra.com/sustainability/report/data" TargetMode="External"/><Relationship Id="rId27347" Type="http://schemas.openxmlformats.org/officeDocument/2006/relationships/hyperlink" Target="http://www.telstra.com/sustainability/report/data" TargetMode="External"/><Relationship Id="rId34563" Type="http://schemas.openxmlformats.org/officeDocument/2006/relationships/hyperlink" Target="http://www.telstra.com.au/consumer-advice/eme" TargetMode="External"/><Relationship Id="rId8088" Type="http://schemas.openxmlformats.org/officeDocument/2006/relationships/hyperlink" Target="http://www.telstra.com/sustainability/report/data" TargetMode="External"/><Relationship Id="rId37786" Type="http://schemas.openxmlformats.org/officeDocument/2006/relationships/hyperlink" Target="https://www.telstra.com.au/aboutus/investors/governance-at-telstra/documents-charters" TargetMode="External"/><Relationship Id="rId48045" Type="http://schemas.openxmlformats.org/officeDocument/2006/relationships/hyperlink" Target="http://www.telstra.com/sustainability/report/data" TargetMode="External"/><Relationship Id="rId55261" Type="http://schemas.openxmlformats.org/officeDocument/2006/relationships/hyperlink" Target="https://www.telstra.com.au/sustainability/report" TargetMode="External"/><Relationship Id="rId1128" Type="http://schemas.openxmlformats.org/officeDocument/2006/relationships/hyperlink" Target="http://www.telstra.com/sustainability/report/data" TargetMode="External"/><Relationship Id="rId7171" Type="http://schemas.openxmlformats.org/officeDocument/2006/relationships/hyperlink" Target="http://www.telstra.com/sustainability/report/data" TargetMode="External"/><Relationship Id="rId9620" Type="http://schemas.openxmlformats.org/officeDocument/2006/relationships/hyperlink" Target="http://www.telstra.com/sustainability/report/data" TargetMode="External"/><Relationship Id="rId19214" Type="http://schemas.openxmlformats.org/officeDocument/2006/relationships/hyperlink" Target="http://www.telstra.com/sustainability/report/data" TargetMode="External"/><Relationship Id="rId26430" Type="http://schemas.openxmlformats.org/officeDocument/2006/relationships/hyperlink" Target="http://www.telstra.com/sustainability/report/data" TargetMode="External"/><Relationship Id="rId30826" Type="http://schemas.openxmlformats.org/officeDocument/2006/relationships/hyperlink" Target="http://www.telstra.com/sustainability/report/data" TargetMode="External"/><Relationship Id="rId44308" Type="http://schemas.openxmlformats.org/officeDocument/2006/relationships/hyperlink" Target="http://www.telstra.com/sustainability/report/data" TargetMode="External"/><Relationship Id="rId51524" Type="http://schemas.openxmlformats.org/officeDocument/2006/relationships/hyperlink" Target="https://www.telstra.com.au/sustainability/report" TargetMode="External"/><Relationship Id="rId29653" Type="http://schemas.openxmlformats.org/officeDocument/2006/relationships/hyperlink" Target="http://www.telstra.com/sustainability/report/data" TargetMode="External"/><Relationship Id="rId52298" Type="http://schemas.openxmlformats.org/officeDocument/2006/relationships/hyperlink" Target="https://www.telstra.com.au/sustainability/report" TargetMode="External"/><Relationship Id="rId54747" Type="http://schemas.openxmlformats.org/officeDocument/2006/relationships/hyperlink" Target="http://www.telstra.com/sustainability/report/data" TargetMode="External"/><Relationship Id="rId3434" Type="http://schemas.openxmlformats.org/officeDocument/2006/relationships/hyperlink" Target="http://www.telstra.com/sustainability/report/data" TargetMode="External"/><Relationship Id="rId13028" Type="http://schemas.openxmlformats.org/officeDocument/2006/relationships/hyperlink" Target="http://www.telstra.com/sustainability/report/data" TargetMode="External"/><Relationship Id="rId20244" Type="http://schemas.openxmlformats.org/officeDocument/2006/relationships/hyperlink" Target="http://www.telstra.com/sustainability/report/data" TargetMode="External"/><Relationship Id="rId6657" Type="http://schemas.openxmlformats.org/officeDocument/2006/relationships/hyperlink" Target="http://www.telstra.com/sustainability/report/data" TargetMode="External"/><Relationship Id="rId19071" Type="http://schemas.openxmlformats.org/officeDocument/2006/relationships/hyperlink" Target="http://www.telstra.com/sustainability/report/data" TargetMode="External"/><Relationship Id="rId23467" Type="http://schemas.openxmlformats.org/officeDocument/2006/relationships/hyperlink" Target="http://www.telstra.com/sustainability/report/data" TargetMode="External"/><Relationship Id="rId25916" Type="http://schemas.openxmlformats.org/officeDocument/2006/relationships/hyperlink" Target="http://www.telstra.com/sustainability/report/data%20-%20OMISSION" TargetMode="External"/><Relationship Id="rId30683" Type="http://schemas.openxmlformats.org/officeDocument/2006/relationships/hyperlink" Target="http://www.telstra.com/sustainability/report/data" TargetMode="External"/><Relationship Id="rId46614" Type="http://schemas.openxmlformats.org/officeDocument/2006/relationships/hyperlink" Target="http://www.telstra.com/sustainability/report/data" TargetMode="External"/><Relationship Id="rId53830" Type="http://schemas.openxmlformats.org/officeDocument/2006/relationships/hyperlink" Target="http://www.telstra.com/sustainability/report/data" TargetMode="External"/><Relationship Id="rId12111" Type="http://schemas.openxmlformats.org/officeDocument/2006/relationships/hyperlink" Target="http://www.telstra.com/sustainability/report/data" TargetMode="External"/><Relationship Id="rId44165" Type="http://schemas.openxmlformats.org/officeDocument/2006/relationships/hyperlink" Target="http://www.telstra.com/sustainability/report/data" TargetMode="External"/><Relationship Id="rId49837" Type="http://schemas.openxmlformats.org/officeDocument/2006/relationships/hyperlink" Target="http://www.telstra.com/sustainability/report/data" TargetMode="External"/><Relationship Id="rId51381" Type="http://schemas.openxmlformats.org/officeDocument/2006/relationships/hyperlink" Target="https://www.telstra.com.au/sustainability/report" TargetMode="External"/><Relationship Id="rId47388" Type="http://schemas.openxmlformats.org/officeDocument/2006/relationships/hyperlink" Target="http://www.telstra.com/sustainability/report/data" TargetMode="External"/><Relationship Id="rId3291" Type="http://schemas.openxmlformats.org/officeDocument/2006/relationships/hyperlink" Target="http://www.telstra.com/sustainability/report/data" TargetMode="External"/><Relationship Id="rId5740" Type="http://schemas.openxmlformats.org/officeDocument/2006/relationships/hyperlink" Target="http://www.telstra.com/sustainability/report/data" TargetMode="External"/><Relationship Id="rId15334" Type="http://schemas.openxmlformats.org/officeDocument/2006/relationships/hyperlink" Target="http://www.telstra.com/sustainability/report/data" TargetMode="External"/><Relationship Id="rId22550" Type="http://schemas.openxmlformats.org/officeDocument/2006/relationships/hyperlink" Target="http://www.telstra.com/sustainability/report/data" TargetMode="External"/><Relationship Id="rId36032" Type="http://schemas.openxmlformats.org/officeDocument/2006/relationships/hyperlink" Target="http://www.telstra.com/sustainability/report/data" TargetMode="External"/><Relationship Id="rId8963" Type="http://schemas.openxmlformats.org/officeDocument/2006/relationships/hyperlink" Target="http://www.telstra.com/sustainability/report/data" TargetMode="External"/><Relationship Id="rId18557" Type="http://schemas.openxmlformats.org/officeDocument/2006/relationships/hyperlink" Target="http://www.telstra.com/sustainability/report/data" TargetMode="External"/><Relationship Id="rId25773" Type="http://schemas.openxmlformats.org/officeDocument/2006/relationships/hyperlink" Target="http://www.telstra.com/sustainability/report/data%20-%20OMISSION" TargetMode="External"/><Relationship Id="rId40428" Type="http://schemas.openxmlformats.org/officeDocument/2006/relationships/hyperlink" Target="http://www.telstra.com/sustainability/report/data" TargetMode="External"/><Relationship Id="rId48920" Type="http://schemas.openxmlformats.org/officeDocument/2006/relationships/hyperlink" Target="http://www.telstra.com/sustainability/report/data" TargetMode="External"/><Relationship Id="rId28996" Type="http://schemas.openxmlformats.org/officeDocument/2006/relationships/hyperlink" Target="http://www.telstra.com/sustainability/report/data" TargetMode="External"/><Relationship Id="rId39255" Type="http://schemas.openxmlformats.org/officeDocument/2006/relationships/hyperlink" Target="http://www.telstra.com/sustainability/report/data" TargetMode="External"/><Relationship Id="rId46471" Type="http://schemas.openxmlformats.org/officeDocument/2006/relationships/hyperlink" Target="http://www.telstra.com/sustainability/report/data" TargetMode="External"/><Relationship Id="rId50867" Type="http://schemas.openxmlformats.org/officeDocument/2006/relationships/hyperlink" Target="https://www.telstra.com.au/sustainability/report" TargetMode="External"/><Relationship Id="rId49694" Type="http://schemas.openxmlformats.org/officeDocument/2006/relationships/hyperlink" Target="http://www.telstra.com/sustainability/report/data" TargetMode="External"/><Relationship Id="rId2777" Type="http://schemas.openxmlformats.org/officeDocument/2006/relationships/hyperlink" Target="http://www.telstra.com/sustainability/report/data" TargetMode="External"/><Relationship Id="rId15191" Type="http://schemas.openxmlformats.org/officeDocument/2006/relationships/hyperlink" Target="http://www.telstra.com/sustainability/report/data" TargetMode="External"/><Relationship Id="rId17640" Type="http://schemas.openxmlformats.org/officeDocument/2006/relationships/hyperlink" Target="http://www.telstra.com/sustainability/report/data" TargetMode="External"/><Relationship Id="rId35518" Type="http://schemas.openxmlformats.org/officeDocument/2006/relationships/hyperlink" Target="http://www.telstra.com/sustainability/report/data" TargetMode="External"/><Relationship Id="rId42734" Type="http://schemas.openxmlformats.org/officeDocument/2006/relationships/hyperlink" Target="http://www.telstra.com/sustainability/report/data" TargetMode="External"/><Relationship Id="rId33069" Type="http://schemas.openxmlformats.org/officeDocument/2006/relationships/hyperlink" Target="http://www.telstra.com/sustainability/report/data" TargetMode="External"/><Relationship Id="rId40285" Type="http://schemas.openxmlformats.org/officeDocument/2006/relationships/hyperlink" Target="http://www.telstra.com/sustainability/report/data" TargetMode="External"/><Relationship Id="rId56216" Type="http://schemas.openxmlformats.org/officeDocument/2006/relationships/hyperlink" Target="https://www.telstra.com.au/sustainability/report" TargetMode="External"/><Relationship Id="rId13903" Type="http://schemas.openxmlformats.org/officeDocument/2006/relationships/hyperlink" Target="http://www.telstra.com/sustainability/report/data" TargetMode="External"/><Relationship Id="rId45957" Type="http://schemas.openxmlformats.org/officeDocument/2006/relationships/hyperlink" Target="http://www.telstra.com/sustainability/report/data" TargetMode="External"/><Relationship Id="rId1860" Type="http://schemas.openxmlformats.org/officeDocument/2006/relationships/hyperlink" Target="http://www.telstra.com/sustainability/report/data" TargetMode="External"/><Relationship Id="rId11454" Type="http://schemas.openxmlformats.org/officeDocument/2006/relationships/hyperlink" Target="http://www.telstra.com/sustainability/report/data" TargetMode="External"/><Relationship Id="rId34601" Type="http://schemas.openxmlformats.org/officeDocument/2006/relationships/hyperlink" Target="http://www.telstra.com.au/consumer-advice/eme" TargetMode="External"/><Relationship Id="rId8126" Type="http://schemas.openxmlformats.org/officeDocument/2006/relationships/hyperlink" Target="http://www.telstra.com/sustainability/report/data" TargetMode="External"/><Relationship Id="rId14677" Type="http://schemas.openxmlformats.org/officeDocument/2006/relationships/hyperlink" Target="http://www.telstra.com/sustainability/report/data" TargetMode="External"/><Relationship Id="rId21893" Type="http://schemas.openxmlformats.org/officeDocument/2006/relationships/hyperlink" Target="http://www.telstra.com/sustainability/report/data" TargetMode="External"/><Relationship Id="rId32152" Type="http://schemas.openxmlformats.org/officeDocument/2006/relationships/hyperlink" Target="http://www.telstra.com/sustainability/report/data" TargetMode="External"/><Relationship Id="rId37824" Type="http://schemas.openxmlformats.org/officeDocument/2006/relationships/hyperlink" Target="https://www.telstra.com.au/aboutus/investors/governance-at-telstra/documents-charters" TargetMode="External"/><Relationship Id="rId28159" Type="http://schemas.openxmlformats.org/officeDocument/2006/relationships/hyperlink" Target="http://www.telstra.com/sustainability/report/data" TargetMode="External"/><Relationship Id="rId35375" Type="http://schemas.openxmlformats.org/officeDocument/2006/relationships/hyperlink" Target="http://www.telstra.com/sustainability/report/data" TargetMode="External"/><Relationship Id="rId42591" Type="http://schemas.openxmlformats.org/officeDocument/2006/relationships/hyperlink" Target="http://www.telstra.com/sustainability/report/data" TargetMode="External"/><Relationship Id="rId38598" Type="http://schemas.openxmlformats.org/officeDocument/2006/relationships/hyperlink" Target="http://www.telstra.com/sustainability/report/data" TargetMode="External"/><Relationship Id="rId56073" Type="http://schemas.openxmlformats.org/officeDocument/2006/relationships/hyperlink" Target="https://www.telstra.com.au/sustainability/report" TargetMode="External"/><Relationship Id="rId259" Type="http://schemas.openxmlformats.org/officeDocument/2006/relationships/hyperlink" Target="http://www.telstra.com/sustainability/report/data" TargetMode="External"/><Relationship Id="rId13760" Type="http://schemas.openxmlformats.org/officeDocument/2006/relationships/hyperlink" Target="http://www.telstra.com/sustainability/report/data" TargetMode="External"/><Relationship Id="rId27242" Type="http://schemas.openxmlformats.org/officeDocument/2006/relationships/hyperlink" Target="http://www.telstra.com/sustainability/report/data" TargetMode="External"/><Relationship Id="rId16983" Type="http://schemas.openxmlformats.org/officeDocument/2006/relationships/hyperlink" Target="http://www.telstra.com/sustainability/report/data" TargetMode="External"/><Relationship Id="rId31638" Type="http://schemas.openxmlformats.org/officeDocument/2006/relationships/hyperlink" Target="http://www.telstra.com/sustainability/report/data" TargetMode="External"/><Relationship Id="rId52336" Type="http://schemas.openxmlformats.org/officeDocument/2006/relationships/hyperlink" Target="https://www.telstra.com.au/sustainability/report" TargetMode="External"/><Relationship Id="rId1023" Type="http://schemas.openxmlformats.org/officeDocument/2006/relationships/hyperlink" Target="http://www.telstra.com/sustainability/report/data" TargetMode="External"/><Relationship Id="rId37681" Type="http://schemas.openxmlformats.org/officeDocument/2006/relationships/hyperlink" Target="https://www.telstra.com.au/aboutus/investors/governance-at-telstra/documents-charters" TargetMode="External"/><Relationship Id="rId55559" Type="http://schemas.openxmlformats.org/officeDocument/2006/relationships/hyperlink" Target="https://www.telstra.com.au/sustainability/report" TargetMode="External"/><Relationship Id="rId23505" Type="http://schemas.openxmlformats.org/officeDocument/2006/relationships/hyperlink" Target="http://www.telstra.com/sustainability/report/data" TargetMode="External"/><Relationship Id="rId30721" Type="http://schemas.openxmlformats.org/officeDocument/2006/relationships/hyperlink" Target="http://www.telstra.com/sustainability/report/data" TargetMode="External"/><Relationship Id="rId4246" Type="http://schemas.openxmlformats.org/officeDocument/2006/relationships/hyperlink" Target="http://www.telstra.com/sustainability/report/data" TargetMode="External"/><Relationship Id="rId9918" Type="http://schemas.openxmlformats.org/officeDocument/2006/relationships/hyperlink" Target="http://www.telstra.com/sustainability/report/data" TargetMode="External"/><Relationship Id="rId10797" Type="http://schemas.openxmlformats.org/officeDocument/2006/relationships/hyperlink" Target="http://www.telstra.com/sustainability/report/data" TargetMode="External"/><Relationship Id="rId21056" Type="http://schemas.openxmlformats.org/officeDocument/2006/relationships/hyperlink" Target="http://www.telstra.com/sustainability/report/data" TargetMode="External"/><Relationship Id="rId26728" Type="http://schemas.openxmlformats.org/officeDocument/2006/relationships/hyperlink" Target="http://www.telstra.com/sustainability/report/data" TargetMode="External"/><Relationship Id="rId33944" Type="http://schemas.openxmlformats.org/officeDocument/2006/relationships/hyperlink" Target="http://www.telstra.com.au/consumer-advice/eme" TargetMode="External"/><Relationship Id="rId44203" Type="http://schemas.openxmlformats.org/officeDocument/2006/relationships/hyperlink" Target="http://www.telstra.com/sustainability/report/data" TargetMode="External"/><Relationship Id="rId7469" Type="http://schemas.openxmlformats.org/officeDocument/2006/relationships/hyperlink" Target="http://www.telstra.com/sustainability/report/data" TargetMode="External"/><Relationship Id="rId24279" Type="http://schemas.openxmlformats.org/officeDocument/2006/relationships/hyperlink" Target="http://www.telstra.com/sustainability/report/data" TargetMode="External"/><Relationship Id="rId31495" Type="http://schemas.openxmlformats.org/officeDocument/2006/relationships/hyperlink" Target="http://www.telstra.com/sustainability/report/data" TargetMode="External"/><Relationship Id="rId47426" Type="http://schemas.openxmlformats.org/officeDocument/2006/relationships/hyperlink" Target="http://www.telstra.com/sustainability/report/data" TargetMode="External"/><Relationship Id="rId54642" Type="http://schemas.openxmlformats.org/officeDocument/2006/relationships/hyperlink" Target="http://www.telstra.com/sustainability/report/data" TargetMode="External"/><Relationship Id="rId52193" Type="http://schemas.openxmlformats.org/officeDocument/2006/relationships/hyperlink" Target="https://www.telstra.com.au/sustainability/report" TargetMode="External"/><Relationship Id="rId25811" Type="http://schemas.openxmlformats.org/officeDocument/2006/relationships/hyperlink" Target="http://www.telstra.com/sustainability/report/data%20-%20OMISSION" TargetMode="External"/><Relationship Id="rId6552" Type="http://schemas.openxmlformats.org/officeDocument/2006/relationships/hyperlink" Target="http://www.telstra.com/sustainability/report/data" TargetMode="External"/><Relationship Id="rId16146" Type="http://schemas.openxmlformats.org/officeDocument/2006/relationships/hyperlink" Target="http://www.telstra.com/sustainability/report/data" TargetMode="External"/><Relationship Id="rId23362" Type="http://schemas.openxmlformats.org/officeDocument/2006/relationships/hyperlink" Target="http://www.telstra.com/sustainability/report/data" TargetMode="External"/><Relationship Id="rId44060" Type="http://schemas.openxmlformats.org/officeDocument/2006/relationships/hyperlink" Target="http://www.telstra.com/sustainability/report/data" TargetMode="External"/><Relationship Id="rId50905" Type="http://schemas.openxmlformats.org/officeDocument/2006/relationships/hyperlink" Target="https://www.telstra.com.au/sustainability/report" TargetMode="External"/><Relationship Id="rId9775" Type="http://schemas.openxmlformats.org/officeDocument/2006/relationships/hyperlink" Target="http://www.telstra.com/sustainability/report/data" TargetMode="External"/><Relationship Id="rId19369" Type="http://schemas.openxmlformats.org/officeDocument/2006/relationships/hyperlink" Target="http://www.telstra.com/sustainability/report/data" TargetMode="External"/><Relationship Id="rId26585" Type="http://schemas.openxmlformats.org/officeDocument/2006/relationships/hyperlink" Target="http://www.telstra.com/sustainability/report/data" TargetMode="External"/><Relationship Id="rId49732" Type="http://schemas.openxmlformats.org/officeDocument/2006/relationships/hyperlink" Target="http://www.telstra.com/sustainability/report/data" TargetMode="External"/><Relationship Id="rId2815" Type="http://schemas.openxmlformats.org/officeDocument/2006/relationships/hyperlink" Target="http://www.telstra.com/sustainability/report/data" TargetMode="External"/><Relationship Id="rId12409" Type="http://schemas.openxmlformats.org/officeDocument/2006/relationships/hyperlink" Target="http://www.telstra.com/sustainability/report/data" TargetMode="External"/><Relationship Id="rId47283" Type="http://schemas.openxmlformats.org/officeDocument/2006/relationships/hyperlink" Target="http://www.telstra.com/sustainability/report/data" TargetMode="External"/><Relationship Id="rId51679" Type="http://schemas.openxmlformats.org/officeDocument/2006/relationships/hyperlink" Target="https://www.telstra.com.au/sustainability/report" TargetMode="External"/><Relationship Id="rId18452" Type="http://schemas.openxmlformats.org/officeDocument/2006/relationships/hyperlink" Target="http://www.telstra.com/sustainability/report/data" TargetMode="External"/><Relationship Id="rId33107" Type="http://schemas.openxmlformats.org/officeDocument/2006/relationships/hyperlink" Target="http://www.telstra.com/sustainability/report/data" TargetMode="External"/><Relationship Id="rId40323" Type="http://schemas.openxmlformats.org/officeDocument/2006/relationships/hyperlink" Target="http://www.telstra.com/sustainability/report/data" TargetMode="External"/><Relationship Id="rId3589" Type="http://schemas.openxmlformats.org/officeDocument/2006/relationships/hyperlink" Target="http://www.telstra.com/sustainability/report/data" TargetMode="External"/><Relationship Id="rId20399" Type="http://schemas.openxmlformats.org/officeDocument/2006/relationships/hyperlink" Target="http://www.telstra.com/sustainability/report/data" TargetMode="External"/><Relationship Id="rId22848" Type="http://schemas.openxmlformats.org/officeDocument/2006/relationships/hyperlink" Target="http://www.telstra.com/sustainability/report/data" TargetMode="External"/><Relationship Id="rId39150" Type="http://schemas.openxmlformats.org/officeDocument/2006/relationships/hyperlink" Target="http://www.telstra.com/sustainability/report/data" TargetMode="External"/><Relationship Id="rId43546" Type="http://schemas.openxmlformats.org/officeDocument/2006/relationships/hyperlink" Target="http://www.telstra.com/sustainability/report/data" TargetMode="External"/><Relationship Id="rId50762" Type="http://schemas.openxmlformats.org/officeDocument/2006/relationships/hyperlink" Target="https://www.telstra.com.au/sustainability/report" TargetMode="External"/><Relationship Id="rId28891" Type="http://schemas.openxmlformats.org/officeDocument/2006/relationships/hyperlink" Target="http://www.telstra.com/sustainability/report/data" TargetMode="External"/><Relationship Id="rId41097" Type="http://schemas.openxmlformats.org/officeDocument/2006/relationships/hyperlink" Target="http://www.telstra.com/sustainability/report/data" TargetMode="External"/><Relationship Id="rId46769" Type="http://schemas.openxmlformats.org/officeDocument/2006/relationships/hyperlink" Target="http://www.telstra.com/sustainability/report/data" TargetMode="External"/><Relationship Id="rId14715" Type="http://schemas.openxmlformats.org/officeDocument/2006/relationships/hyperlink" Target="http://www.telstra.com/sustainability/report/data" TargetMode="External"/><Relationship Id="rId21931" Type="http://schemas.openxmlformats.org/officeDocument/2006/relationships/hyperlink" Target="http://www.telstra.com/sustainability/report/data" TargetMode="External"/><Relationship Id="rId53985" Type="http://schemas.openxmlformats.org/officeDocument/2006/relationships/hyperlink" Target="http://www.telstra.com/sustainability/report/data" TargetMode="External"/><Relationship Id="rId991" Type="http://schemas.openxmlformats.org/officeDocument/2006/relationships/hyperlink" Target="http://www.telstra.com/sustainability/report/data" TargetMode="External"/><Relationship Id="rId2672" Type="http://schemas.openxmlformats.org/officeDocument/2006/relationships/hyperlink" Target="http://www.telstra.com/sustainability/report/data" TargetMode="External"/><Relationship Id="rId12266" Type="http://schemas.openxmlformats.org/officeDocument/2006/relationships/hyperlink" Target="http://www.telstra.com/sustainability/report/data" TargetMode="External"/><Relationship Id="rId17938" Type="http://schemas.openxmlformats.org/officeDocument/2006/relationships/hyperlink" Target="http://www.telstra.com/sustainability/report/data" TargetMode="External"/><Relationship Id="rId35413" Type="http://schemas.openxmlformats.org/officeDocument/2006/relationships/hyperlink" Target="http://www.telstra.com/sustainability/report/data" TargetMode="External"/><Relationship Id="rId40180" Type="http://schemas.openxmlformats.org/officeDocument/2006/relationships/hyperlink" Target="http://www.telstra.com/sustainability/report/data" TargetMode="External"/><Relationship Id="rId56111" Type="http://schemas.openxmlformats.org/officeDocument/2006/relationships/hyperlink" Target="https://www.telstra.com.au/sustainability/report" TargetMode="External"/><Relationship Id="rId5895" Type="http://schemas.openxmlformats.org/officeDocument/2006/relationships/hyperlink" Target="http://www.telstra.com/sustainability/report/data" TargetMode="External"/><Relationship Id="rId15489" Type="http://schemas.openxmlformats.org/officeDocument/2006/relationships/hyperlink" Target="http://www.telstra.com/sustainability/report/data" TargetMode="External"/><Relationship Id="rId38636" Type="http://schemas.openxmlformats.org/officeDocument/2006/relationships/hyperlink" Target="http://www.telstra.com/sustainability/report/data" TargetMode="External"/><Relationship Id="rId45852" Type="http://schemas.openxmlformats.org/officeDocument/2006/relationships/hyperlink" Target="http://www.telstra.com/sustainability/report/data" TargetMode="External"/><Relationship Id="rId36187" Type="http://schemas.openxmlformats.org/officeDocument/2006/relationships/hyperlink" Target="http://www.telstra.com/sustainability/report/data" TargetMode="External"/><Relationship Id="rId8021" Type="http://schemas.openxmlformats.org/officeDocument/2006/relationships/hyperlink" Target="http://www.telstra.com/sustainability/report/data" TargetMode="External"/><Relationship Id="rId14572" Type="http://schemas.openxmlformats.org/officeDocument/2006/relationships/hyperlink" Target="http://www.telstra.com/sustainability/report/data" TargetMode="External"/><Relationship Id="rId28054" Type="http://schemas.openxmlformats.org/officeDocument/2006/relationships/hyperlink" Target="http://www.telstra.com/sustainability/report/data" TargetMode="External"/><Relationship Id="rId35270" Type="http://schemas.openxmlformats.org/officeDocument/2006/relationships/hyperlink" Target="http://www.telstra.com/sustainability/report/data" TargetMode="External"/><Relationship Id="rId17795" Type="http://schemas.openxmlformats.org/officeDocument/2006/relationships/hyperlink" Target="http://www.telstra.com/sustainability/report/data" TargetMode="External"/><Relationship Id="rId53148" Type="http://schemas.openxmlformats.org/officeDocument/2006/relationships/hyperlink" Target="http://www.telstra.com/sustainability/report/data" TargetMode="External"/><Relationship Id="rId154" Type="http://schemas.openxmlformats.org/officeDocument/2006/relationships/hyperlink" Target="http://www.telstra.com/sustainability/report/data" TargetMode="External"/><Relationship Id="rId10835" Type="http://schemas.openxmlformats.org/officeDocument/2006/relationships/hyperlink" Target="http://www.telstra.com/sustainability/report/data" TargetMode="External"/><Relationship Id="rId38493" Type="http://schemas.openxmlformats.org/officeDocument/2006/relationships/hyperlink" Target="http://www.telstra.com/sustainability/report/data" TargetMode="External"/><Relationship Id="rId42889" Type="http://schemas.openxmlformats.org/officeDocument/2006/relationships/hyperlink" Target="http://www.telstra.com/sustainability/report/data" TargetMode="External"/><Relationship Id="rId7507" Type="http://schemas.openxmlformats.org/officeDocument/2006/relationships/hyperlink" Target="http://www.telstra.com/sustainability/report/data" TargetMode="External"/><Relationship Id="rId24317" Type="http://schemas.openxmlformats.org/officeDocument/2006/relationships/hyperlink" Target="http://www.telstra.com/sustainability/report/data" TargetMode="External"/><Relationship Id="rId31533" Type="http://schemas.openxmlformats.org/officeDocument/2006/relationships/hyperlink" Target="http://www.telstra.com/sustainability/report/data" TargetMode="External"/><Relationship Id="rId5058" Type="http://schemas.openxmlformats.org/officeDocument/2006/relationships/hyperlink" Target="http://www.telstra.com/sustainability/report/data" TargetMode="External"/><Relationship Id="rId34756" Type="http://schemas.openxmlformats.org/officeDocument/2006/relationships/hyperlink" Target="http://www.telstra.com/sustainability/report/data" TargetMode="External"/><Relationship Id="rId41972" Type="http://schemas.openxmlformats.org/officeDocument/2006/relationships/hyperlink" Target="http://www.telstra.com/sustainability/report/data" TargetMode="External"/><Relationship Id="rId45015" Type="http://schemas.openxmlformats.org/officeDocument/2006/relationships/hyperlink" Target="http://www.telstra.com/sustainability/report/data" TargetMode="External"/><Relationship Id="rId52231" Type="http://schemas.openxmlformats.org/officeDocument/2006/relationships/hyperlink" Target="https://www.telstra.com.au/sustainability/report" TargetMode="External"/><Relationship Id="rId23400" Type="http://schemas.openxmlformats.org/officeDocument/2006/relationships/hyperlink" Target="http://www.telstra.com/sustainability/report/data" TargetMode="External"/><Relationship Id="rId48238" Type="http://schemas.openxmlformats.org/officeDocument/2006/relationships/hyperlink" Target="http://www.telstra.com/sustainability/report/data" TargetMode="External"/><Relationship Id="rId55454" Type="http://schemas.openxmlformats.org/officeDocument/2006/relationships/hyperlink" Target="https://www.telstra.com.au/sustainability/report" TargetMode="External"/><Relationship Id="rId4141" Type="http://schemas.openxmlformats.org/officeDocument/2006/relationships/hyperlink" Target="http://www.telstra.com/sustainability/report/data" TargetMode="External"/><Relationship Id="rId37979" Type="http://schemas.openxmlformats.org/officeDocument/2006/relationships/hyperlink" Target="http://www.telstra.com/sustainability/report/data" TargetMode="External"/><Relationship Id="rId7364" Type="http://schemas.openxmlformats.org/officeDocument/2006/relationships/hyperlink" Target="http://www.telstra.com/sustainability/report/data" TargetMode="External"/><Relationship Id="rId9813" Type="http://schemas.openxmlformats.org/officeDocument/2006/relationships/hyperlink" Target="http://www.telstra.com/sustainability/report/data" TargetMode="External"/><Relationship Id="rId10692" Type="http://schemas.openxmlformats.org/officeDocument/2006/relationships/hyperlink" Target="http://www.telstra.com/sustainability/report/data" TargetMode="External"/><Relationship Id="rId19407" Type="http://schemas.openxmlformats.org/officeDocument/2006/relationships/hyperlink" Target="http://www.telstra.com/sustainability/report/data" TargetMode="External"/><Relationship Id="rId24174" Type="http://schemas.openxmlformats.org/officeDocument/2006/relationships/hyperlink" Target="http://www.telstra.com/sustainability/report/data" TargetMode="External"/><Relationship Id="rId26623" Type="http://schemas.openxmlformats.org/officeDocument/2006/relationships/hyperlink" Target="http://www.telstra.com/sustainability/report/data" TargetMode="External"/><Relationship Id="rId31390" Type="http://schemas.openxmlformats.org/officeDocument/2006/relationships/hyperlink" Target="http://www.telstra.com/sustainability/report/data" TargetMode="External"/><Relationship Id="rId47321" Type="http://schemas.openxmlformats.org/officeDocument/2006/relationships/hyperlink" Target="http://www.telstra.com/sustainability/report/data" TargetMode="External"/><Relationship Id="rId51717" Type="http://schemas.openxmlformats.org/officeDocument/2006/relationships/hyperlink" Target="https://www.telstra.com.au/sustainability/report" TargetMode="External"/><Relationship Id="rId29846" Type="http://schemas.openxmlformats.org/officeDocument/2006/relationships/hyperlink" Target="http://www.telstra.com/sustainability/report/data" TargetMode="External"/><Relationship Id="rId27397" Type="http://schemas.openxmlformats.org/officeDocument/2006/relationships/hyperlink" Target="http://www.telstra.com/sustainability/report/data" TargetMode="External"/><Relationship Id="rId48095" Type="http://schemas.openxmlformats.org/officeDocument/2006/relationships/hyperlink" Target="http://www.telstra.com/sustainability/report/data" TargetMode="External"/><Relationship Id="rId3627" Type="http://schemas.openxmlformats.org/officeDocument/2006/relationships/hyperlink" Target="http://www.telstra.com/sustainability/report/data" TargetMode="External"/><Relationship Id="rId16041" Type="http://schemas.openxmlformats.org/officeDocument/2006/relationships/hyperlink" Target="http://www.telstra.com/sustainability/report/data" TargetMode="External"/><Relationship Id="rId20437" Type="http://schemas.openxmlformats.org/officeDocument/2006/relationships/hyperlink" Target="http://www.telstra.com/sustainability/report/data" TargetMode="External"/><Relationship Id="rId50800" Type="http://schemas.openxmlformats.org/officeDocument/2006/relationships/hyperlink" Target="https://www.telstra.com.au/sustainability/report" TargetMode="External"/><Relationship Id="rId1178" Type="http://schemas.openxmlformats.org/officeDocument/2006/relationships/hyperlink" Target="http://www.telstra.com/sustainability/report/data" TargetMode="External"/><Relationship Id="rId9670" Type="http://schemas.openxmlformats.org/officeDocument/2006/relationships/hyperlink" Target="http://www.telstra.com/sustainability/report/data" TargetMode="External"/><Relationship Id="rId19264" Type="http://schemas.openxmlformats.org/officeDocument/2006/relationships/hyperlink" Target="http://www.telstra.com/sustainability/report/data" TargetMode="External"/><Relationship Id="rId26480" Type="http://schemas.openxmlformats.org/officeDocument/2006/relationships/hyperlink" Target="http://www.telstra.com/sustainability/report/data" TargetMode="External"/><Relationship Id="rId30876" Type="http://schemas.openxmlformats.org/officeDocument/2006/relationships/hyperlink" Target="http://www.telstra.com/sustainability/report/data" TargetMode="External"/><Relationship Id="rId41135" Type="http://schemas.openxmlformats.org/officeDocument/2006/relationships/hyperlink" Target="http://www.telstra.com/sustainability/report/data" TargetMode="External"/><Relationship Id="rId46807" Type="http://schemas.openxmlformats.org/officeDocument/2006/relationships/hyperlink" Target="http://www.telstra.com/sustainability/report/data" TargetMode="External"/><Relationship Id="rId44358" Type="http://schemas.openxmlformats.org/officeDocument/2006/relationships/hyperlink" Target="http://www.telstra.com/sustainability/report/data" TargetMode="External"/><Relationship Id="rId51574" Type="http://schemas.openxmlformats.org/officeDocument/2006/relationships/hyperlink" Target="https://www.telstra.com.au/sustainability/report" TargetMode="External"/><Relationship Id="rId2710" Type="http://schemas.openxmlformats.org/officeDocument/2006/relationships/hyperlink" Target="http://www.telstra.com/sustainability/report/data" TargetMode="External"/><Relationship Id="rId12304" Type="http://schemas.openxmlformats.org/officeDocument/2006/relationships/hyperlink" Target="http://www.telstra.com/sustainability/report/data" TargetMode="External"/><Relationship Id="rId33002" Type="http://schemas.openxmlformats.org/officeDocument/2006/relationships/hyperlink" Target="http://www.telstra.com/sustainability/report/data" TargetMode="External"/><Relationship Id="rId54797" Type="http://schemas.openxmlformats.org/officeDocument/2006/relationships/hyperlink" Target="https://www.telstra.com.au/sustainability/report" TargetMode="External"/><Relationship Id="rId5933" Type="http://schemas.openxmlformats.org/officeDocument/2006/relationships/hyperlink" Target="http://www.telstra.com/sustainability/report/data" TargetMode="External"/><Relationship Id="rId15527" Type="http://schemas.openxmlformats.org/officeDocument/2006/relationships/hyperlink" Target="http://www.telstra.com/sustainability/report/data" TargetMode="External"/><Relationship Id="rId22743" Type="http://schemas.openxmlformats.org/officeDocument/2006/relationships/hyperlink" Target="http://www.telstra.com/sustainability/report/data" TargetMode="External"/><Relationship Id="rId3484" Type="http://schemas.openxmlformats.org/officeDocument/2006/relationships/hyperlink" Target="http://www.telstra.com/sustainability/report/data" TargetMode="External"/><Relationship Id="rId13078" Type="http://schemas.openxmlformats.org/officeDocument/2006/relationships/hyperlink" Target="http://www.telstra.com/sustainability/report/data" TargetMode="External"/><Relationship Id="rId20294" Type="http://schemas.openxmlformats.org/officeDocument/2006/relationships/hyperlink" Target="http://www.telstra.com/sustainability/report/data" TargetMode="External"/><Relationship Id="rId25966" Type="http://schemas.openxmlformats.org/officeDocument/2006/relationships/hyperlink" Target="http://www.telstra.com/sustainability/report/data%20-%20OMISSION" TargetMode="External"/><Relationship Id="rId29009" Type="http://schemas.openxmlformats.org/officeDocument/2006/relationships/hyperlink" Target="http://www.telstra.com/sustainability/report/data" TargetMode="External"/><Relationship Id="rId36225" Type="http://schemas.openxmlformats.org/officeDocument/2006/relationships/hyperlink" Target="http://www.telstra.com/sustainability/report/data" TargetMode="External"/><Relationship Id="rId43441" Type="http://schemas.openxmlformats.org/officeDocument/2006/relationships/hyperlink" Target="http://www.telstra.com/sustainability/report/data" TargetMode="External"/><Relationship Id="rId14610" Type="http://schemas.openxmlformats.org/officeDocument/2006/relationships/hyperlink" Target="http://www.telstra.com/sustainability/report/data" TargetMode="External"/><Relationship Id="rId39448" Type="http://schemas.openxmlformats.org/officeDocument/2006/relationships/hyperlink" Target="http://www.telstra.com/sustainability/report/data" TargetMode="External"/><Relationship Id="rId46664" Type="http://schemas.openxmlformats.org/officeDocument/2006/relationships/hyperlink" Target="http://www.telstra.com/sustainability/report/data" TargetMode="External"/><Relationship Id="rId53880" Type="http://schemas.openxmlformats.org/officeDocument/2006/relationships/hyperlink" Target="http://www.telstra.com/sustainability/report/data" TargetMode="External"/><Relationship Id="rId12161" Type="http://schemas.openxmlformats.org/officeDocument/2006/relationships/hyperlink" Target="http://www.telstra.com/sustainability/report/data" TargetMode="External"/><Relationship Id="rId49887" Type="http://schemas.openxmlformats.org/officeDocument/2006/relationships/hyperlink" Target="http://www.telstra.com/sustainability/report/data" TargetMode="External"/><Relationship Id="rId5790" Type="http://schemas.openxmlformats.org/officeDocument/2006/relationships/hyperlink" Target="http://www.telstra.com/sustainability/report/data" TargetMode="External"/><Relationship Id="rId15384" Type="http://schemas.openxmlformats.org/officeDocument/2006/relationships/hyperlink" Target="http://www.telstra.com/sustainability/report/data" TargetMode="External"/><Relationship Id="rId17833" Type="http://schemas.openxmlformats.org/officeDocument/2006/relationships/hyperlink" Target="http://www.telstra.com/sustainability/report/data" TargetMode="External"/><Relationship Id="rId30039" Type="http://schemas.openxmlformats.org/officeDocument/2006/relationships/hyperlink" Target="http://www.telstra.com/sustainability/report/data" TargetMode="External"/><Relationship Id="rId38531" Type="http://schemas.openxmlformats.org/officeDocument/2006/relationships/hyperlink" Target="http://www.telstra.com/sustainability/report/data" TargetMode="External"/><Relationship Id="rId36082" Type="http://schemas.openxmlformats.org/officeDocument/2006/relationships/hyperlink" Target="http://www.telstra.com/sustainability/report/data" TargetMode="External"/><Relationship Id="rId40478" Type="http://schemas.openxmlformats.org/officeDocument/2006/relationships/hyperlink" Target="http://www.telstra.com/sustainability/report/data" TargetMode="External"/><Relationship Id="rId42927" Type="http://schemas.openxmlformats.org/officeDocument/2006/relationships/hyperlink" Target="http://www.telstra.com/sustainability/report/data" TargetMode="External"/><Relationship Id="rId56409" Type="http://schemas.openxmlformats.org/officeDocument/2006/relationships/hyperlink" Target="https://www.telstra.com.au/sustainability/report" TargetMode="External"/><Relationship Id="rId48970" Type="http://schemas.openxmlformats.org/officeDocument/2006/relationships/hyperlink" Target="http://www.telstra.com/sustainability/report/data" TargetMode="External"/><Relationship Id="rId11647" Type="http://schemas.openxmlformats.org/officeDocument/2006/relationships/hyperlink" Target="http://www.telstra.com/sustainability/report/data" TargetMode="External"/><Relationship Id="rId8319" Type="http://schemas.openxmlformats.org/officeDocument/2006/relationships/hyperlink" Target="http://www.telstra.com/sustainability/report/data" TargetMode="External"/><Relationship Id="rId17690" Type="http://schemas.openxmlformats.org/officeDocument/2006/relationships/hyperlink" Target="http://www.telstra.com/sustainability/report/data" TargetMode="External"/><Relationship Id="rId25129" Type="http://schemas.openxmlformats.org/officeDocument/2006/relationships/hyperlink" Target="http://www.telstra.com/sustainability/report/data" TargetMode="External"/><Relationship Id="rId32345" Type="http://schemas.openxmlformats.org/officeDocument/2006/relationships/hyperlink" Target="http://www.telstra.com/sustainability/report/data" TargetMode="External"/><Relationship Id="rId53043" Type="http://schemas.openxmlformats.org/officeDocument/2006/relationships/hyperlink" Target="http://www.telstra.com/sustainability/report/data" TargetMode="External"/><Relationship Id="rId35568" Type="http://schemas.openxmlformats.org/officeDocument/2006/relationships/hyperlink" Target="http://www.telstra.com/sustainability/report/data" TargetMode="External"/><Relationship Id="rId42784" Type="http://schemas.openxmlformats.org/officeDocument/2006/relationships/hyperlink" Target="http://www.telstra.com/sustainability/report/data" TargetMode="External"/><Relationship Id="rId7402" Type="http://schemas.openxmlformats.org/officeDocument/2006/relationships/hyperlink" Target="http://www.telstra.com/sustainability/report/data" TargetMode="External"/><Relationship Id="rId10730" Type="http://schemas.openxmlformats.org/officeDocument/2006/relationships/hyperlink" Target="http://www.telstra.com/sustainability/report/data" TargetMode="External"/><Relationship Id="rId24212" Type="http://schemas.openxmlformats.org/officeDocument/2006/relationships/hyperlink" Target="http://www.telstra.com/sustainability/report/data" TargetMode="External"/><Relationship Id="rId56266" Type="http://schemas.openxmlformats.org/officeDocument/2006/relationships/hyperlink" Target="https://www.telstra.com.au/sustainability/report" TargetMode="External"/><Relationship Id="rId13953" Type="http://schemas.openxmlformats.org/officeDocument/2006/relationships/hyperlink" Target="http://www.telstra.com/sustainability/report/data" TargetMode="External"/><Relationship Id="rId8176" Type="http://schemas.openxmlformats.org/officeDocument/2006/relationships/hyperlink" Target="http://www.telstra.com/sustainability/report/data" TargetMode="External"/><Relationship Id="rId27435" Type="http://schemas.openxmlformats.org/officeDocument/2006/relationships/hyperlink" Target="http://www.telstra.com/sustainability/report/data" TargetMode="External"/><Relationship Id="rId34651" Type="http://schemas.openxmlformats.org/officeDocument/2006/relationships/hyperlink" Target="http://www.telstra.com.au/consumer-advice/eme" TargetMode="External"/><Relationship Id="rId48133" Type="http://schemas.openxmlformats.org/officeDocument/2006/relationships/hyperlink" Target="http://www.telstra.com/sustainability/report/data" TargetMode="External"/><Relationship Id="rId52529" Type="http://schemas.openxmlformats.org/officeDocument/2006/relationships/hyperlink" Target="https://www.telstra.com.au/sustainability/report" TargetMode="External"/><Relationship Id="rId37874" Type="http://schemas.openxmlformats.org/officeDocument/2006/relationships/hyperlink" Target="https://www.telstra.com.au/aboutus/investors/governance-at-telstra/documents-charters" TargetMode="External"/><Relationship Id="rId1216" Type="http://schemas.openxmlformats.org/officeDocument/2006/relationships/hyperlink" Target="http://www.telstra.com/sustainability/report/data" TargetMode="External"/><Relationship Id="rId19302" Type="http://schemas.openxmlformats.org/officeDocument/2006/relationships/hyperlink" Target="http://www.telstra.com/sustainability/report/data" TargetMode="External"/><Relationship Id="rId30914" Type="http://schemas.openxmlformats.org/officeDocument/2006/relationships/hyperlink" Target="http://www.telstra.com/sustainability/report/data" TargetMode="External"/><Relationship Id="rId4439" Type="http://schemas.openxmlformats.org/officeDocument/2006/relationships/hyperlink" Target="http://www.telstra.com/sustainability/report/data" TargetMode="External"/><Relationship Id="rId21249" Type="http://schemas.openxmlformats.org/officeDocument/2006/relationships/hyperlink" Target="http://www.telstra.com/sustainability/report/data" TargetMode="External"/><Relationship Id="rId29741" Type="http://schemas.openxmlformats.org/officeDocument/2006/relationships/hyperlink" Target="http://www.telstra.com/sustainability/report/data" TargetMode="External"/><Relationship Id="rId51612" Type="http://schemas.openxmlformats.org/officeDocument/2006/relationships/hyperlink" Target="https://www.telstra.com.au/sustainability/report" TargetMode="External"/><Relationship Id="rId27292" Type="http://schemas.openxmlformats.org/officeDocument/2006/relationships/hyperlink" Target="http://www.telstra.com/sustainability/report/data" TargetMode="External"/><Relationship Id="rId31688" Type="http://schemas.openxmlformats.org/officeDocument/2006/relationships/hyperlink" Target="http://www.telstra.com/sustainability/report/data" TargetMode="External"/><Relationship Id="rId47619" Type="http://schemas.openxmlformats.org/officeDocument/2006/relationships/hyperlink" Target="http://www.telstra.com/sustainability/report/data" TargetMode="External"/><Relationship Id="rId54835" Type="http://schemas.openxmlformats.org/officeDocument/2006/relationships/hyperlink" Target="https://www.telstra.com.au/sustainability/report" TargetMode="External"/><Relationship Id="rId3522" Type="http://schemas.openxmlformats.org/officeDocument/2006/relationships/hyperlink" Target="http://www.telstra.com/sustainability/report/data" TargetMode="External"/><Relationship Id="rId13116" Type="http://schemas.openxmlformats.org/officeDocument/2006/relationships/hyperlink" Target="http://www.telstra.com/sustainability/report/data" TargetMode="External"/><Relationship Id="rId20332" Type="http://schemas.openxmlformats.org/officeDocument/2006/relationships/hyperlink" Target="http://www.telstra.com/sustainability/report/data" TargetMode="External"/><Relationship Id="rId52386" Type="http://schemas.openxmlformats.org/officeDocument/2006/relationships/hyperlink" Target="https://www.telstra.com.au/sustainability/report" TargetMode="External"/><Relationship Id="rId1073" Type="http://schemas.openxmlformats.org/officeDocument/2006/relationships/hyperlink" Target="http://www.telstra.com/sustainability/report/data" TargetMode="External"/><Relationship Id="rId41030" Type="http://schemas.openxmlformats.org/officeDocument/2006/relationships/hyperlink" Target="http://www.telstra.com/sustainability/report/data" TargetMode="External"/><Relationship Id="rId4296" Type="http://schemas.openxmlformats.org/officeDocument/2006/relationships/hyperlink" Target="http://www.telstra.com/sustainability/report/data" TargetMode="External"/><Relationship Id="rId6745" Type="http://schemas.openxmlformats.org/officeDocument/2006/relationships/hyperlink" Target="http://www.telstra.com/sustainability/report/data" TargetMode="External"/><Relationship Id="rId16339" Type="http://schemas.openxmlformats.org/officeDocument/2006/relationships/hyperlink" Target="http://www.telstra.com/sustainability/report/data" TargetMode="External"/><Relationship Id="rId23555" Type="http://schemas.openxmlformats.org/officeDocument/2006/relationships/hyperlink" Target="http://www.telstra.com/sustainability/report/data" TargetMode="External"/><Relationship Id="rId30771" Type="http://schemas.openxmlformats.org/officeDocument/2006/relationships/hyperlink" Target="http://www.telstra.com/sustainability/report/data" TargetMode="External"/><Relationship Id="rId37037" Type="http://schemas.openxmlformats.org/officeDocument/2006/relationships/hyperlink" Target="https://www.telstra.com.au/aboutus/investors/governance-at-telstra/documents-charters" TargetMode="External"/><Relationship Id="rId44253" Type="http://schemas.openxmlformats.org/officeDocument/2006/relationships/hyperlink" Target="http://www.telstra.com/sustainability/report/data" TargetMode="External"/><Relationship Id="rId46702" Type="http://schemas.openxmlformats.org/officeDocument/2006/relationships/hyperlink" Target="http://www.telstra.com/sustainability/report/data" TargetMode="External"/><Relationship Id="rId9968" Type="http://schemas.openxmlformats.org/officeDocument/2006/relationships/hyperlink" Target="http://www.telstra.com/sustainability/report/data" TargetMode="External"/><Relationship Id="rId26778" Type="http://schemas.openxmlformats.org/officeDocument/2006/relationships/hyperlink" Target="http://www.telstra.com/sustainability/report/data" TargetMode="External"/><Relationship Id="rId33994" Type="http://schemas.openxmlformats.org/officeDocument/2006/relationships/hyperlink" Target="http://www.telstra.com.au/consumer-advice/eme" TargetMode="External"/><Relationship Id="rId49925" Type="http://schemas.openxmlformats.org/officeDocument/2006/relationships/hyperlink" Target="http://www.telstra.com/sustainability/report/data" TargetMode="External"/><Relationship Id="rId15422" Type="http://schemas.openxmlformats.org/officeDocument/2006/relationships/hyperlink" Target="http://www.telstra.com/sustainability/report/data" TargetMode="External"/><Relationship Id="rId47476" Type="http://schemas.openxmlformats.org/officeDocument/2006/relationships/hyperlink" Target="http://www.telstra.com/sustainability/report/data" TargetMode="External"/><Relationship Id="rId54692" Type="http://schemas.openxmlformats.org/officeDocument/2006/relationships/hyperlink" Target="http://www.telstra.com/sustainability/report/data" TargetMode="External"/><Relationship Id="rId36120" Type="http://schemas.openxmlformats.org/officeDocument/2006/relationships/hyperlink" Target="http://www.telstra.com/sustainability/report/data" TargetMode="External"/><Relationship Id="rId40516" Type="http://schemas.openxmlformats.org/officeDocument/2006/relationships/hyperlink" Target="http://www.telstra.com/sustainability/report/data" TargetMode="External"/><Relationship Id="rId16196" Type="http://schemas.openxmlformats.org/officeDocument/2006/relationships/hyperlink" Target="http://www.telstra.com/sustainability/report/data" TargetMode="External"/><Relationship Id="rId18645" Type="http://schemas.openxmlformats.org/officeDocument/2006/relationships/hyperlink" Target="http://www.telstra.com/sustainability/report/data" TargetMode="External"/><Relationship Id="rId25861" Type="http://schemas.openxmlformats.org/officeDocument/2006/relationships/hyperlink" Target="http://www.telstra.com/sustainability/report/data%20-%20OMISSION" TargetMode="External"/><Relationship Id="rId39343" Type="http://schemas.openxmlformats.org/officeDocument/2006/relationships/hyperlink" Target="http://www.telstra.com/sustainability/report/data" TargetMode="External"/><Relationship Id="rId43739" Type="http://schemas.openxmlformats.org/officeDocument/2006/relationships/hyperlink" Target="http://www.telstra.com/sustainability/report/data" TargetMode="External"/><Relationship Id="rId50955" Type="http://schemas.openxmlformats.org/officeDocument/2006/relationships/hyperlink" Target="https://www.telstra.com.au/sustainability/report" TargetMode="External"/><Relationship Id="rId14908" Type="http://schemas.openxmlformats.org/officeDocument/2006/relationships/hyperlink" Target="http://www.telstra.com/sustainability/report/data" TargetMode="External"/><Relationship Id="rId49782" Type="http://schemas.openxmlformats.org/officeDocument/2006/relationships/hyperlink" Target="http://www.telstra.com/sustainability/report/data" TargetMode="External"/><Relationship Id="rId2865" Type="http://schemas.openxmlformats.org/officeDocument/2006/relationships/hyperlink" Target="http://www.telstra.com/sustainability/report/data" TargetMode="External"/><Relationship Id="rId12459" Type="http://schemas.openxmlformats.org/officeDocument/2006/relationships/hyperlink" Target="http://www.telstra.com/sustainability/report/data" TargetMode="External"/><Relationship Id="rId35606" Type="http://schemas.openxmlformats.org/officeDocument/2006/relationships/hyperlink" Target="http://www.telstra.com/sustainability/report/data" TargetMode="External"/><Relationship Id="rId42822" Type="http://schemas.openxmlformats.org/officeDocument/2006/relationships/hyperlink" Target="http://www.telstra.com/sustainability/report/data" TargetMode="External"/><Relationship Id="rId56304" Type="http://schemas.openxmlformats.org/officeDocument/2006/relationships/hyperlink" Target="https://www.telstra.com.au/sustainability/report" TargetMode="External"/><Relationship Id="rId22898" Type="http://schemas.openxmlformats.org/officeDocument/2006/relationships/hyperlink" Target="http://www.telstra.com/sustainability/report/data" TargetMode="External"/><Relationship Id="rId33157" Type="http://schemas.openxmlformats.org/officeDocument/2006/relationships/hyperlink" Target="http://www.telstra.com/sustainability/report/data" TargetMode="External"/><Relationship Id="rId38829" Type="http://schemas.openxmlformats.org/officeDocument/2006/relationships/hyperlink" Target="http://www.telstra.com/sustainability/report/data" TargetMode="External"/><Relationship Id="rId40373" Type="http://schemas.openxmlformats.org/officeDocument/2006/relationships/hyperlink" Target="http://www.telstra.com/sustainability/report/data" TargetMode="External"/><Relationship Id="rId43596" Type="http://schemas.openxmlformats.org/officeDocument/2006/relationships/hyperlink" Target="http://www.telstra.com/sustainability/report/data" TargetMode="External"/><Relationship Id="rId8214" Type="http://schemas.openxmlformats.org/officeDocument/2006/relationships/hyperlink" Target="http://www.telstra.com/sustainability/report/data" TargetMode="External"/><Relationship Id="rId11542" Type="http://schemas.openxmlformats.org/officeDocument/2006/relationships/hyperlink" Target="http://www.telstra.com/sustainability/report/data" TargetMode="External"/><Relationship Id="rId25024" Type="http://schemas.openxmlformats.org/officeDocument/2006/relationships/hyperlink" Target="http://www.telstra.com/sustainability/report/data" TargetMode="External"/><Relationship Id="rId32240" Type="http://schemas.openxmlformats.org/officeDocument/2006/relationships/hyperlink" Target="http://www.telstra.com/sustainability/report/data" TargetMode="External"/><Relationship Id="rId14765" Type="http://schemas.openxmlformats.org/officeDocument/2006/relationships/hyperlink" Target="http://www.telstra.com/sustainability/report/data" TargetMode="External"/><Relationship Id="rId21981" Type="http://schemas.openxmlformats.org/officeDocument/2006/relationships/hyperlink" Target="http://www.telstra.com/sustainability/report/data" TargetMode="External"/><Relationship Id="rId28247" Type="http://schemas.openxmlformats.org/officeDocument/2006/relationships/hyperlink" Target="http://www.telstra.com/sustainability/report/data" TargetMode="External"/><Relationship Id="rId35463" Type="http://schemas.openxmlformats.org/officeDocument/2006/relationships/hyperlink" Target="http://www.telstra.com/sustainability/report/data" TargetMode="External"/><Relationship Id="rId37912" Type="http://schemas.openxmlformats.org/officeDocument/2006/relationships/hyperlink" Target="https://www.telstra.com.au/aboutus/investors/governance-at-telstra/documents-charters" TargetMode="External"/><Relationship Id="rId50118" Type="http://schemas.openxmlformats.org/officeDocument/2006/relationships/hyperlink" Target="http://www.telstra.com/sustainability/report/data" TargetMode="External"/><Relationship Id="rId17988" Type="http://schemas.openxmlformats.org/officeDocument/2006/relationships/hyperlink" Target="http://www.telstra.com/sustainability/report/data" TargetMode="External"/><Relationship Id="rId56161" Type="http://schemas.openxmlformats.org/officeDocument/2006/relationships/hyperlink" Target="https://www.telstra.com.au/sustainability/report" TargetMode="External"/><Relationship Id="rId347" Type="http://schemas.openxmlformats.org/officeDocument/2006/relationships/hyperlink" Target="http://www.telstra.com/sustainability/report/data" TargetMode="External"/><Relationship Id="rId2028" Type="http://schemas.openxmlformats.org/officeDocument/2006/relationships/hyperlink" Target="http://www.telstra.com/sustainability/report/data" TargetMode="External"/><Relationship Id="rId38686" Type="http://schemas.openxmlformats.org/officeDocument/2006/relationships/hyperlink" Target="http://www.telstra.com/sustainability/report/data" TargetMode="External"/><Relationship Id="rId27330" Type="http://schemas.openxmlformats.org/officeDocument/2006/relationships/hyperlink" Target="http://www.telstra.com/sustainability/report/data" TargetMode="External"/><Relationship Id="rId31726" Type="http://schemas.openxmlformats.org/officeDocument/2006/relationships/hyperlink" Target="http://www.telstra.com/sustainability/report/data" TargetMode="External"/><Relationship Id="rId8071" Type="http://schemas.openxmlformats.org/officeDocument/2006/relationships/hyperlink" Target="http://www.telstra.com/sustainability/report/data" TargetMode="External"/><Relationship Id="rId34949" Type="http://schemas.openxmlformats.org/officeDocument/2006/relationships/hyperlink" Target="http://www.telstra.com/sustainability/report/data" TargetMode="External"/><Relationship Id="rId45208" Type="http://schemas.openxmlformats.org/officeDocument/2006/relationships/hyperlink" Target="http://www.telstra.com/sustainability/report/data" TargetMode="External"/><Relationship Id="rId52424" Type="http://schemas.openxmlformats.org/officeDocument/2006/relationships/hyperlink" Target="https://www.telstra.com.au/sustainability/report" TargetMode="External"/><Relationship Id="rId1111" Type="http://schemas.openxmlformats.org/officeDocument/2006/relationships/hyperlink" Target="http://www.telstra.com/sustainability/report/data" TargetMode="External"/><Relationship Id="rId55647" Type="http://schemas.openxmlformats.org/officeDocument/2006/relationships/hyperlink" Target="https://www.telstra.com.au/sustainability/report" TargetMode="External"/><Relationship Id="rId4334" Type="http://schemas.openxmlformats.org/officeDocument/2006/relationships/hyperlink" Target="http://www.telstra.com/sustainability/report/data" TargetMode="External"/><Relationship Id="rId21144" Type="http://schemas.openxmlformats.org/officeDocument/2006/relationships/hyperlink" Target="http://www.telstra.com/sustainability/report/data" TargetMode="External"/><Relationship Id="rId53198" Type="http://schemas.openxmlformats.org/officeDocument/2006/relationships/hyperlink" Target="http://www.telstra.com/sustainability/report/data" TargetMode="External"/><Relationship Id="rId10885" Type="http://schemas.openxmlformats.org/officeDocument/2006/relationships/hyperlink" Target="http://www.telstra.com/sustainability/report/data" TargetMode="External"/><Relationship Id="rId26816" Type="http://schemas.openxmlformats.org/officeDocument/2006/relationships/hyperlink" Target="http://www.telstra.com/sustainability/report/data" TargetMode="External"/><Relationship Id="rId7557" Type="http://schemas.openxmlformats.org/officeDocument/2006/relationships/hyperlink" Target="http://www.telstra.com/sustainability/report/data" TargetMode="External"/><Relationship Id="rId24367" Type="http://schemas.openxmlformats.org/officeDocument/2006/relationships/hyperlink" Target="http://www.telstra.com/sustainability/report/data" TargetMode="External"/><Relationship Id="rId31583" Type="http://schemas.openxmlformats.org/officeDocument/2006/relationships/hyperlink" Target="http://www.telstra.com/sustainability/report/data" TargetMode="External"/><Relationship Id="rId45065" Type="http://schemas.openxmlformats.org/officeDocument/2006/relationships/hyperlink" Target="http://www.telstra.com/sustainability/report/data" TargetMode="External"/><Relationship Id="rId47514" Type="http://schemas.openxmlformats.org/officeDocument/2006/relationships/hyperlink" Target="http://www.telstra.com/sustainability/report/data" TargetMode="External"/><Relationship Id="rId52281" Type="http://schemas.openxmlformats.org/officeDocument/2006/relationships/hyperlink" Target="https://www.telstra.com.au/sustainability/report" TargetMode="External"/><Relationship Id="rId54730" Type="http://schemas.openxmlformats.org/officeDocument/2006/relationships/hyperlink" Target="http://www.telstra.com/sustainability/report/data" TargetMode="External"/><Relationship Id="rId13011" Type="http://schemas.openxmlformats.org/officeDocument/2006/relationships/hyperlink" Target="http://www.telstra.com/sustainability/report/data" TargetMode="External"/><Relationship Id="rId6640" Type="http://schemas.openxmlformats.org/officeDocument/2006/relationships/hyperlink" Target="http://www.telstra.com/sustainability/report/data" TargetMode="External"/><Relationship Id="rId16234" Type="http://schemas.openxmlformats.org/officeDocument/2006/relationships/hyperlink" Target="http://www.telstra.com/sustainability/report/data" TargetMode="External"/><Relationship Id="rId23450" Type="http://schemas.openxmlformats.org/officeDocument/2006/relationships/hyperlink" Target="http://www.telstra.com/sustainability/report/data" TargetMode="External"/><Relationship Id="rId48288" Type="http://schemas.openxmlformats.org/officeDocument/2006/relationships/hyperlink" Target="http://www.telstra.com/sustainability/report/data" TargetMode="External"/><Relationship Id="rId4191" Type="http://schemas.openxmlformats.org/officeDocument/2006/relationships/hyperlink" Target="http://www.telstra.com/sustainability/report/data" TargetMode="External"/><Relationship Id="rId9863" Type="http://schemas.openxmlformats.org/officeDocument/2006/relationships/hyperlink" Target="http://www.telstra.com/sustainability/report/data" TargetMode="External"/><Relationship Id="rId19457" Type="http://schemas.openxmlformats.org/officeDocument/2006/relationships/hyperlink" Target="http://www.telstra.com/sustainability/report/data" TargetMode="External"/><Relationship Id="rId26673" Type="http://schemas.openxmlformats.org/officeDocument/2006/relationships/hyperlink" Target="http://www.telstra.com/sustainability/report/data" TargetMode="External"/><Relationship Id="rId41328" Type="http://schemas.openxmlformats.org/officeDocument/2006/relationships/hyperlink" Target="http://www.telstra.com/sustainability/report/data" TargetMode="External"/><Relationship Id="rId49820" Type="http://schemas.openxmlformats.org/officeDocument/2006/relationships/hyperlink" Target="http://www.telstra.com/sustainability/report/data" TargetMode="External"/><Relationship Id="rId47371" Type="http://schemas.openxmlformats.org/officeDocument/2006/relationships/hyperlink" Target="http://www.telstra.com/sustainability/report/data" TargetMode="External"/><Relationship Id="rId51767" Type="http://schemas.openxmlformats.org/officeDocument/2006/relationships/hyperlink" Target="https://www.telstra.com.au/sustainability/report" TargetMode="External"/><Relationship Id="rId2903" Type="http://schemas.openxmlformats.org/officeDocument/2006/relationships/hyperlink" Target="http://www.telstra.com/sustainability/report/data" TargetMode="External"/><Relationship Id="rId10048" Type="http://schemas.openxmlformats.org/officeDocument/2006/relationships/hyperlink" Target="http://www.telstra.com/sustainability/report/data" TargetMode="External"/><Relationship Id="rId29896" Type="http://schemas.openxmlformats.org/officeDocument/2006/relationships/hyperlink" Target="http://www.telstra.com/sustainability/report/data" TargetMode="External"/><Relationship Id="rId40411" Type="http://schemas.openxmlformats.org/officeDocument/2006/relationships/hyperlink" Target="http://www.telstra.com/sustainability/report/data" TargetMode="External"/><Relationship Id="rId18540" Type="http://schemas.openxmlformats.org/officeDocument/2006/relationships/hyperlink" Target="http://www.telstra.com/sustainability/report/data" TargetMode="External"/><Relationship Id="rId22936" Type="http://schemas.openxmlformats.org/officeDocument/2006/relationships/hyperlink" Target="http://www.telstra.com/sustainability/report/data" TargetMode="External"/><Relationship Id="rId3677" Type="http://schemas.openxmlformats.org/officeDocument/2006/relationships/hyperlink" Target="http://www.telstra.com/sustainability/report/data" TargetMode="External"/><Relationship Id="rId16091" Type="http://schemas.openxmlformats.org/officeDocument/2006/relationships/hyperlink" Target="http://www.telstra.com/sustainability/report/data" TargetMode="External"/><Relationship Id="rId20487" Type="http://schemas.openxmlformats.org/officeDocument/2006/relationships/hyperlink" Target="http://www.telstra.com/sustainability/report/data" TargetMode="External"/><Relationship Id="rId36418" Type="http://schemas.openxmlformats.org/officeDocument/2006/relationships/hyperlink" Target="http://www.telstra.com/sustainability/report/data" TargetMode="External"/><Relationship Id="rId41185" Type="http://schemas.openxmlformats.org/officeDocument/2006/relationships/hyperlink" Target="http://www.telstra.com/sustainability/report/data" TargetMode="External"/><Relationship Id="rId43634" Type="http://schemas.openxmlformats.org/officeDocument/2006/relationships/hyperlink" Target="http://www.telstra.com/sustainability/report/data" TargetMode="External"/><Relationship Id="rId50850" Type="http://schemas.openxmlformats.org/officeDocument/2006/relationships/hyperlink" Target="https://www.telstra.com.au/sustainability/report" TargetMode="External"/><Relationship Id="rId46857" Type="http://schemas.openxmlformats.org/officeDocument/2006/relationships/hyperlink" Target="http://www.telstra.com/sustainability/report/data" TargetMode="External"/><Relationship Id="rId2760" Type="http://schemas.openxmlformats.org/officeDocument/2006/relationships/hyperlink" Target="http://www.telstra.com/sustainability/report/data" TargetMode="External"/><Relationship Id="rId12354" Type="http://schemas.openxmlformats.org/officeDocument/2006/relationships/hyperlink" Target="http://www.telstra.com/sustainability/report/data" TargetMode="External"/><Relationship Id="rId14803" Type="http://schemas.openxmlformats.org/officeDocument/2006/relationships/hyperlink" Target="http://www.telstra.com/sustainability/report/data" TargetMode="External"/><Relationship Id="rId35501" Type="http://schemas.openxmlformats.org/officeDocument/2006/relationships/hyperlink" Target="http://www.telstra.com/sustainability/report/data" TargetMode="External"/><Relationship Id="rId9026" Type="http://schemas.openxmlformats.org/officeDocument/2006/relationships/hyperlink" Target="http://www.telstra.com/sustainability/report/data" TargetMode="External"/><Relationship Id="rId33052" Type="http://schemas.openxmlformats.org/officeDocument/2006/relationships/hyperlink" Target="http://www.telstra.com/sustainability/report/data" TargetMode="External"/><Relationship Id="rId5983" Type="http://schemas.openxmlformats.org/officeDocument/2006/relationships/hyperlink" Target="http://www.telstra.com/sustainability/report/data" TargetMode="External"/><Relationship Id="rId15577" Type="http://schemas.openxmlformats.org/officeDocument/2006/relationships/hyperlink" Target="http://www.telstra.com/sustainability/report/data" TargetMode="External"/><Relationship Id="rId22793" Type="http://schemas.openxmlformats.org/officeDocument/2006/relationships/hyperlink" Target="http://www.telstra.com/sustainability/report/data" TargetMode="External"/><Relationship Id="rId29059" Type="http://schemas.openxmlformats.org/officeDocument/2006/relationships/hyperlink" Target="http://www.telstra.com/sustainability/report/data" TargetMode="External"/><Relationship Id="rId36275" Type="http://schemas.openxmlformats.org/officeDocument/2006/relationships/hyperlink" Target="http://www.telstra.com/sustainability/report/data" TargetMode="External"/><Relationship Id="rId38724" Type="http://schemas.openxmlformats.org/officeDocument/2006/relationships/hyperlink" Target="http://www.telstra.com/sustainability/report/data" TargetMode="External"/><Relationship Id="rId43491" Type="http://schemas.openxmlformats.org/officeDocument/2006/relationships/hyperlink" Target="http://www.telstra.com/sustainability/report/data" TargetMode="External"/><Relationship Id="rId45940" Type="http://schemas.openxmlformats.org/officeDocument/2006/relationships/hyperlink" Target="http://www.telstra.com/sustainability/report/data" TargetMode="External"/><Relationship Id="rId14660" Type="http://schemas.openxmlformats.org/officeDocument/2006/relationships/hyperlink" Target="http://www.telstra.com/sustainability/report/data" TargetMode="External"/><Relationship Id="rId39498" Type="http://schemas.openxmlformats.org/officeDocument/2006/relationships/hyperlink" Target="http://www.telstra.com/sustainability/report/data" TargetMode="External"/><Relationship Id="rId50013" Type="http://schemas.openxmlformats.org/officeDocument/2006/relationships/hyperlink" Target="http://www.telstra.com/sustainability/report/data" TargetMode="External"/><Relationship Id="rId17883" Type="http://schemas.openxmlformats.org/officeDocument/2006/relationships/hyperlink" Target="http://www.telstra.com/sustainability/report/data" TargetMode="External"/><Relationship Id="rId28142" Type="http://schemas.openxmlformats.org/officeDocument/2006/relationships/hyperlink" Target="http://www.telstra.com/sustainability/report/data" TargetMode="External"/><Relationship Id="rId32538" Type="http://schemas.openxmlformats.org/officeDocument/2006/relationships/hyperlink" Target="http://www.telstra.com/sustainability/report/data" TargetMode="External"/><Relationship Id="rId30089" Type="http://schemas.openxmlformats.org/officeDocument/2006/relationships/hyperlink" Target="http://www.telstra.com/sustainability/report/data" TargetMode="External"/><Relationship Id="rId38581" Type="http://schemas.openxmlformats.org/officeDocument/2006/relationships/hyperlink" Target="http://www.telstra.com/sustainability/report/data" TargetMode="External"/><Relationship Id="rId42977" Type="http://schemas.openxmlformats.org/officeDocument/2006/relationships/hyperlink" Target="http://www.telstra.com/sustainability/report/data" TargetMode="External"/><Relationship Id="rId53236" Type="http://schemas.openxmlformats.org/officeDocument/2006/relationships/hyperlink" Target="http://www.telstra.com/sustainability/report/data" TargetMode="External"/><Relationship Id="rId242" Type="http://schemas.openxmlformats.org/officeDocument/2006/relationships/hyperlink" Target="http://www.telstra.com/sustainability/report/data" TargetMode="External"/><Relationship Id="rId10923" Type="http://schemas.openxmlformats.org/officeDocument/2006/relationships/hyperlink" Target="http://www.telstra.com/sustainability/report/data" TargetMode="External"/><Relationship Id="rId24405" Type="http://schemas.openxmlformats.org/officeDocument/2006/relationships/hyperlink" Target="http://www.telstra.com/sustainability/report/data" TargetMode="External"/><Relationship Id="rId31621" Type="http://schemas.openxmlformats.org/officeDocument/2006/relationships/hyperlink" Target="http://www.telstra.com/sustainability/report/data" TargetMode="External"/><Relationship Id="rId56459" Type="http://schemas.openxmlformats.org/officeDocument/2006/relationships/hyperlink" Target="https://www.telstra.com.au/sustainability/report" TargetMode="External"/><Relationship Id="rId5146" Type="http://schemas.openxmlformats.org/officeDocument/2006/relationships/hyperlink" Target="http://www.telstra.com/sustainability/report/data" TargetMode="External"/><Relationship Id="rId45103" Type="http://schemas.openxmlformats.org/officeDocument/2006/relationships/hyperlink" Target="http://www.telstra.com/sustainability/report/data" TargetMode="External"/><Relationship Id="rId8369" Type="http://schemas.openxmlformats.org/officeDocument/2006/relationships/hyperlink" Target="http://www.telstra.com/sustainability/report/data" TargetMode="External"/><Relationship Id="rId11697" Type="http://schemas.openxmlformats.org/officeDocument/2006/relationships/hyperlink" Target="http://www.telstra.com/sustainability/report/data" TargetMode="External"/><Relationship Id="rId25179" Type="http://schemas.openxmlformats.org/officeDocument/2006/relationships/hyperlink" Target="http://www.telstra.com/sustainability/report/data" TargetMode="External"/><Relationship Id="rId27628" Type="http://schemas.openxmlformats.org/officeDocument/2006/relationships/hyperlink" Target="http://www.telstra.com/sustainability/report/data" TargetMode="External"/><Relationship Id="rId32395" Type="http://schemas.openxmlformats.org/officeDocument/2006/relationships/hyperlink" Target="http://www.telstra.com/sustainability/report/data" TargetMode="External"/><Relationship Id="rId34844" Type="http://schemas.openxmlformats.org/officeDocument/2006/relationships/hyperlink" Target="http://www.telstra.com/sustainability/report/data" TargetMode="External"/><Relationship Id="rId48326" Type="http://schemas.openxmlformats.org/officeDocument/2006/relationships/hyperlink" Target="http://www.telstra.com/sustainability/report/data" TargetMode="External"/><Relationship Id="rId55542" Type="http://schemas.openxmlformats.org/officeDocument/2006/relationships/hyperlink" Target="https://www.telstra.com.au/sustainability/report" TargetMode="External"/><Relationship Id="rId53093" Type="http://schemas.openxmlformats.org/officeDocument/2006/relationships/hyperlink" Target="http://www.telstra.com/sustainability/report/data" TargetMode="External"/><Relationship Id="rId1409" Type="http://schemas.openxmlformats.org/officeDocument/2006/relationships/hyperlink" Target="http://www.telstra.com/sustainability/report/data" TargetMode="External"/><Relationship Id="rId9901" Type="http://schemas.openxmlformats.org/officeDocument/2006/relationships/hyperlink" Target="http://www.telstra.com/sustainability/report/data" TargetMode="External"/><Relationship Id="rId10780" Type="http://schemas.openxmlformats.org/officeDocument/2006/relationships/hyperlink" Target="http://www.telstra.com/sustainability/report/data" TargetMode="External"/><Relationship Id="rId26711" Type="http://schemas.openxmlformats.org/officeDocument/2006/relationships/hyperlink" Target="http://www.telstra.com/sustainability/report/data" TargetMode="External"/><Relationship Id="rId7452" Type="http://schemas.openxmlformats.org/officeDocument/2006/relationships/hyperlink" Target="http://www.telstra.com/sustainability/report/data" TargetMode="External"/><Relationship Id="rId17046" Type="http://schemas.openxmlformats.org/officeDocument/2006/relationships/hyperlink" Target="http://www.telstra.com/sustainability/report/data" TargetMode="External"/><Relationship Id="rId24262" Type="http://schemas.openxmlformats.org/officeDocument/2006/relationships/hyperlink" Target="http://www.telstra.com/sustainability/report/data" TargetMode="External"/><Relationship Id="rId51805" Type="http://schemas.openxmlformats.org/officeDocument/2006/relationships/hyperlink" Target="https://www.telstra.com.au/sustainability/report" TargetMode="External"/><Relationship Id="rId27485" Type="http://schemas.openxmlformats.org/officeDocument/2006/relationships/hyperlink" Target="http://www.telstra.com/sustainability/report/data" TargetMode="External"/><Relationship Id="rId29934" Type="http://schemas.openxmlformats.org/officeDocument/2006/relationships/hyperlink" Target="http://www.telstra.com/sustainability/report/data" TargetMode="External"/><Relationship Id="rId48183" Type="http://schemas.openxmlformats.org/officeDocument/2006/relationships/hyperlink" Target="http://www.telstra.com/sustainability/report/data" TargetMode="External"/><Relationship Id="rId52579" Type="http://schemas.openxmlformats.org/officeDocument/2006/relationships/hyperlink" Target="https://www.telstra.com.au/sustainability/report" TargetMode="External"/><Relationship Id="rId1266" Type="http://schemas.openxmlformats.org/officeDocument/2006/relationships/hyperlink" Target="http://www.telstra.com/sustainability/report/data" TargetMode="External"/><Relationship Id="rId3715" Type="http://schemas.openxmlformats.org/officeDocument/2006/relationships/hyperlink" Target="http://www.telstra.com/sustainability/report/data" TargetMode="External"/><Relationship Id="rId13309" Type="http://schemas.openxmlformats.org/officeDocument/2006/relationships/hyperlink" Target="http://www.telstra.com/sustainability/report/data" TargetMode="External"/><Relationship Id="rId20525" Type="http://schemas.openxmlformats.org/officeDocument/2006/relationships/hyperlink" Target="http://www.telstra.com/sustainability/report/data" TargetMode="External"/><Relationship Id="rId34007" Type="http://schemas.openxmlformats.org/officeDocument/2006/relationships/hyperlink" Target="http://www.telstra.com.au/consumer-advice/eme" TargetMode="External"/><Relationship Id="rId41223" Type="http://schemas.openxmlformats.org/officeDocument/2006/relationships/hyperlink" Target="http://www.telstra.com/sustainability/report/data" TargetMode="External"/><Relationship Id="rId6938" Type="http://schemas.openxmlformats.org/officeDocument/2006/relationships/hyperlink" Target="http://www.telstra.com/sustainability/report/data" TargetMode="External"/><Relationship Id="rId19352" Type="http://schemas.openxmlformats.org/officeDocument/2006/relationships/hyperlink" Target="http://www.telstra.com/sustainability/report/data" TargetMode="External"/><Relationship Id="rId23748" Type="http://schemas.openxmlformats.org/officeDocument/2006/relationships/hyperlink" Target="http://www.telstra.com/sustainability/report/data" TargetMode="External"/><Relationship Id="rId30964" Type="http://schemas.openxmlformats.org/officeDocument/2006/relationships/hyperlink" Target="http://www.telstra.com/sustainability/report/data" TargetMode="External"/><Relationship Id="rId4489" Type="http://schemas.openxmlformats.org/officeDocument/2006/relationships/hyperlink" Target="http://www.telstra.com/sustainability/report/data" TargetMode="External"/><Relationship Id="rId21299" Type="http://schemas.openxmlformats.org/officeDocument/2006/relationships/hyperlink" Target="http://www.telstra.com/sustainability/report/data" TargetMode="External"/><Relationship Id="rId29791" Type="http://schemas.openxmlformats.org/officeDocument/2006/relationships/hyperlink" Target="http://www.telstra.com/sustainability/report/data" TargetMode="External"/><Relationship Id="rId44446" Type="http://schemas.openxmlformats.org/officeDocument/2006/relationships/hyperlink" Target="http://www.telstra.com/sustainability/report/data" TargetMode="External"/><Relationship Id="rId51662" Type="http://schemas.openxmlformats.org/officeDocument/2006/relationships/hyperlink" Target="https://www.telstra.com.au/sustainability/report" TargetMode="External"/><Relationship Id="rId15615" Type="http://schemas.openxmlformats.org/officeDocument/2006/relationships/hyperlink" Target="http://www.telstra.com/sustainability/report/data" TargetMode="External"/><Relationship Id="rId22831" Type="http://schemas.openxmlformats.org/officeDocument/2006/relationships/hyperlink" Target="http://www.telstra.com/sustainability/report/data" TargetMode="External"/><Relationship Id="rId47669" Type="http://schemas.openxmlformats.org/officeDocument/2006/relationships/hyperlink" Target="http://www.telstra.com/sustainability/report/data" TargetMode="External"/><Relationship Id="rId54885" Type="http://schemas.openxmlformats.org/officeDocument/2006/relationships/hyperlink" Target="https://www.telstra.com.au/sustainability/report" TargetMode="External"/><Relationship Id="rId3572" Type="http://schemas.openxmlformats.org/officeDocument/2006/relationships/hyperlink" Target="http://www.telstra.com/sustainability/report/data" TargetMode="External"/><Relationship Id="rId13166" Type="http://schemas.openxmlformats.org/officeDocument/2006/relationships/hyperlink" Target="http://www.telstra.com/sustainability/report/data" TargetMode="External"/><Relationship Id="rId20382" Type="http://schemas.openxmlformats.org/officeDocument/2006/relationships/hyperlink" Target="http://www.telstra.com/sustainability/report/data" TargetMode="External"/><Relationship Id="rId36313" Type="http://schemas.openxmlformats.org/officeDocument/2006/relationships/hyperlink" Target="http://www.telstra.com/sustainability/report/data" TargetMode="External"/><Relationship Id="rId40709" Type="http://schemas.openxmlformats.org/officeDocument/2006/relationships/hyperlink" Target="http://www.telstra.com/sustainability/report/data" TargetMode="External"/><Relationship Id="rId6795" Type="http://schemas.openxmlformats.org/officeDocument/2006/relationships/hyperlink" Target="http://www.telstra.com/sustainability/report/data" TargetMode="External"/><Relationship Id="rId16389" Type="http://schemas.openxmlformats.org/officeDocument/2006/relationships/hyperlink" Target="http://www.telstra.com/sustainability/report/data" TargetMode="External"/><Relationship Id="rId18838" Type="http://schemas.openxmlformats.org/officeDocument/2006/relationships/hyperlink" Target="http://www.telstra.com/sustainability/report/data" TargetMode="External"/><Relationship Id="rId39536" Type="http://schemas.openxmlformats.org/officeDocument/2006/relationships/hyperlink" Target="http://www.telstra.com/sustainability/report/data" TargetMode="External"/><Relationship Id="rId41080" Type="http://schemas.openxmlformats.org/officeDocument/2006/relationships/hyperlink" Target="http://www.telstra.com/sustainability/report/data" TargetMode="External"/><Relationship Id="rId46752" Type="http://schemas.openxmlformats.org/officeDocument/2006/relationships/hyperlink" Target="http://www.telstra.com/sustainability/report/data" TargetMode="External"/><Relationship Id="rId37087" Type="http://schemas.openxmlformats.org/officeDocument/2006/relationships/hyperlink" Target="https://www.telstra.com.au/aboutus/investors/governance-at-telstra/documents-charters" TargetMode="External"/><Relationship Id="rId17921" Type="http://schemas.openxmlformats.org/officeDocument/2006/relationships/hyperlink" Target="http://www.telstra.com/sustainability/report/data" TargetMode="External"/><Relationship Id="rId30127" Type="http://schemas.openxmlformats.org/officeDocument/2006/relationships/hyperlink" Target="http://www.telstra.com/sustainability/report/data" TargetMode="External"/><Relationship Id="rId49975" Type="http://schemas.openxmlformats.org/officeDocument/2006/relationships/hyperlink" Target="http://www.telstra.com/sustainability/report/data" TargetMode="External"/><Relationship Id="rId15472" Type="http://schemas.openxmlformats.org/officeDocument/2006/relationships/hyperlink" Target="http://www.telstra.com/sustainability/report/data" TargetMode="External"/><Relationship Id="rId18695" Type="http://schemas.openxmlformats.org/officeDocument/2006/relationships/hyperlink" Target="http://www.telstra.com/sustainability/report/data" TargetMode="External"/><Relationship Id="rId36170" Type="http://schemas.openxmlformats.org/officeDocument/2006/relationships/hyperlink" Target="http://www.telstra.com/sustainability/report/data" TargetMode="External"/><Relationship Id="rId40566" Type="http://schemas.openxmlformats.org/officeDocument/2006/relationships/hyperlink" Target="http://www.telstra.com/sustainability/report/data" TargetMode="External"/><Relationship Id="rId54048" Type="http://schemas.openxmlformats.org/officeDocument/2006/relationships/hyperlink" Target="http://www.telstra.com/sustainability/report/data" TargetMode="External"/><Relationship Id="rId39393" Type="http://schemas.openxmlformats.org/officeDocument/2006/relationships/hyperlink" Target="http://www.telstra.com/sustainability/report/data" TargetMode="External"/><Relationship Id="rId43789" Type="http://schemas.openxmlformats.org/officeDocument/2006/relationships/hyperlink" Target="http://www.telstra.com/sustainability/report/data" TargetMode="External"/><Relationship Id="rId8407" Type="http://schemas.openxmlformats.org/officeDocument/2006/relationships/hyperlink" Target="http://www.telstra.com/sustainability/report/data" TargetMode="External"/><Relationship Id="rId11735" Type="http://schemas.openxmlformats.org/officeDocument/2006/relationships/hyperlink" Target="http://www.telstra.com/sustainability/report/data" TargetMode="External"/><Relationship Id="rId25217" Type="http://schemas.openxmlformats.org/officeDocument/2006/relationships/hyperlink" Target="http://www.telstra.com/sustainability/report/data" TargetMode="External"/><Relationship Id="rId32433" Type="http://schemas.openxmlformats.org/officeDocument/2006/relationships/hyperlink" Target="http://www.telstra.com/sustainability/report/data" TargetMode="External"/><Relationship Id="rId14958" Type="http://schemas.openxmlformats.org/officeDocument/2006/relationships/hyperlink" Target="http://www.telstra.com/sustainability/report/data" TargetMode="External"/><Relationship Id="rId53131" Type="http://schemas.openxmlformats.org/officeDocument/2006/relationships/hyperlink" Target="http://www.telstra.com/sustainability/report/data" TargetMode="External"/><Relationship Id="rId35656" Type="http://schemas.openxmlformats.org/officeDocument/2006/relationships/hyperlink" Target="http://www.telstra.com/sustainability/report/data" TargetMode="External"/><Relationship Id="rId42872" Type="http://schemas.openxmlformats.org/officeDocument/2006/relationships/hyperlink" Target="http://www.telstra.com/sustainability/report/data" TargetMode="External"/><Relationship Id="rId49138" Type="http://schemas.openxmlformats.org/officeDocument/2006/relationships/hyperlink" Target="http://www.telstra.com/sustainability/report/data" TargetMode="External"/><Relationship Id="rId56354" Type="http://schemas.openxmlformats.org/officeDocument/2006/relationships/hyperlink" Target="https://www.telstra.com.au/sustainability/report" TargetMode="External"/><Relationship Id="rId5041" Type="http://schemas.openxmlformats.org/officeDocument/2006/relationships/hyperlink" Target="http://www.telstra.com/sustainability/report/data" TargetMode="External"/><Relationship Id="rId24300" Type="http://schemas.openxmlformats.org/officeDocument/2006/relationships/hyperlink" Target="http://www.telstra.com/sustainability/report/data" TargetMode="External"/><Relationship Id="rId38879" Type="http://schemas.openxmlformats.org/officeDocument/2006/relationships/hyperlink" Target="http://www.telstra.com/sustainability/report/data" TargetMode="External"/><Relationship Id="rId11592" Type="http://schemas.openxmlformats.org/officeDocument/2006/relationships/hyperlink" Target="http://www.telstra.com/sustainability/report/data" TargetMode="External"/><Relationship Id="rId27523" Type="http://schemas.openxmlformats.org/officeDocument/2006/relationships/hyperlink" Target="http://www.telstra.com/sustainability/report/data" TargetMode="External"/><Relationship Id="rId31919" Type="http://schemas.openxmlformats.org/officeDocument/2006/relationships/hyperlink" Target="http://www.telstra.com/sustainability/report/data" TargetMode="External"/><Relationship Id="rId8264" Type="http://schemas.openxmlformats.org/officeDocument/2006/relationships/hyperlink" Target="http://www.telstra.com/sustainability/report/data" TargetMode="External"/><Relationship Id="rId25074" Type="http://schemas.openxmlformats.org/officeDocument/2006/relationships/hyperlink" Target="http://www.telstra.com/sustainability/report/data" TargetMode="External"/><Relationship Id="rId32290" Type="http://schemas.openxmlformats.org/officeDocument/2006/relationships/hyperlink" Target="http://www.telstra.com/sustainability/report/data" TargetMode="External"/><Relationship Id="rId37962" Type="http://schemas.openxmlformats.org/officeDocument/2006/relationships/hyperlink" Target="http://www.telstra.com/sustainability/report/data" TargetMode="External"/><Relationship Id="rId48221" Type="http://schemas.openxmlformats.org/officeDocument/2006/relationships/hyperlink" Target="http://www.telstra.com/sustainability/report/data" TargetMode="External"/><Relationship Id="rId52617" Type="http://schemas.openxmlformats.org/officeDocument/2006/relationships/hyperlink" Target="https://www.telstra.com.au/sustainability/report" TargetMode="External"/><Relationship Id="rId1304" Type="http://schemas.openxmlformats.org/officeDocument/2006/relationships/hyperlink" Target="http://www.telstra.com/sustainability/report/data" TargetMode="External"/><Relationship Id="rId28297" Type="http://schemas.openxmlformats.org/officeDocument/2006/relationships/hyperlink" Target="http://www.telstra.com/sustainability/report/data" TargetMode="External"/><Relationship Id="rId50168" Type="http://schemas.openxmlformats.org/officeDocument/2006/relationships/hyperlink" Target="http://www.telstra.com/sustainability/report/data" TargetMode="External"/><Relationship Id="rId4527" Type="http://schemas.openxmlformats.org/officeDocument/2006/relationships/hyperlink" Target="http://www.telstra.com/sustainability/report/data" TargetMode="External"/><Relationship Id="rId21337" Type="http://schemas.openxmlformats.org/officeDocument/2006/relationships/hyperlink" Target="http://www.telstra.com/sustainability/report/data" TargetMode="External"/><Relationship Id="rId51700" Type="http://schemas.openxmlformats.org/officeDocument/2006/relationships/hyperlink" Target="https://www.telstra.com.au/sustainability/report" TargetMode="External"/><Relationship Id="rId397" Type="http://schemas.openxmlformats.org/officeDocument/2006/relationships/hyperlink" Target="http://www.telstra.com/sustainability/report/data" TargetMode="External"/><Relationship Id="rId2078" Type="http://schemas.openxmlformats.org/officeDocument/2006/relationships/hyperlink" Target="http://www.telstra.com/sustainability/report/data" TargetMode="External"/><Relationship Id="rId42035" Type="http://schemas.openxmlformats.org/officeDocument/2006/relationships/hyperlink" Target="http://www.telstra.com/sustainability/report/data" TargetMode="External"/><Relationship Id="rId27380" Type="http://schemas.openxmlformats.org/officeDocument/2006/relationships/hyperlink" Target="http://www.telstra.com/sustainability/report/data" TargetMode="External"/><Relationship Id="rId31776" Type="http://schemas.openxmlformats.org/officeDocument/2006/relationships/hyperlink" Target="http://www.telstra.com/sustainability/report/data" TargetMode="External"/><Relationship Id="rId45258" Type="http://schemas.openxmlformats.org/officeDocument/2006/relationships/hyperlink" Target="http://www.telstra.com/sustainability/report/data" TargetMode="External"/><Relationship Id="rId47707" Type="http://schemas.openxmlformats.org/officeDocument/2006/relationships/hyperlink" Target="http://www.telstra.com/sustainability/report/data" TargetMode="External"/><Relationship Id="rId52474" Type="http://schemas.openxmlformats.org/officeDocument/2006/relationships/hyperlink" Target="https://www.telstra.com.au/sustainability/report" TargetMode="External"/><Relationship Id="rId54923" Type="http://schemas.openxmlformats.org/officeDocument/2006/relationships/hyperlink" Target="https://www.telstra.com.au/sustainability/report" TargetMode="External"/><Relationship Id="rId3610" Type="http://schemas.openxmlformats.org/officeDocument/2006/relationships/hyperlink" Target="http://www.telstra.com/sustainability/report/data" TargetMode="External"/><Relationship Id="rId13204" Type="http://schemas.openxmlformats.org/officeDocument/2006/relationships/hyperlink" Target="http://www.telstra.com/sustainability/report/data" TargetMode="External"/><Relationship Id="rId20420" Type="http://schemas.openxmlformats.org/officeDocument/2006/relationships/hyperlink" Target="http://www.telstra.com/sustainability/report/data" TargetMode="External"/><Relationship Id="rId34999" Type="http://schemas.openxmlformats.org/officeDocument/2006/relationships/hyperlink" Target="http://www.telstra.com/sustainability/report/data" TargetMode="External"/><Relationship Id="rId1161" Type="http://schemas.openxmlformats.org/officeDocument/2006/relationships/hyperlink" Target="http://www.telstra.com/sustainability/report/data" TargetMode="External"/><Relationship Id="rId6833" Type="http://schemas.openxmlformats.org/officeDocument/2006/relationships/hyperlink" Target="http://www.telstra.com/sustainability/report/data" TargetMode="External"/><Relationship Id="rId16427" Type="http://schemas.openxmlformats.org/officeDocument/2006/relationships/hyperlink" Target="http://www.telstra.com/sustainability/report/data" TargetMode="External"/><Relationship Id="rId23643" Type="http://schemas.openxmlformats.org/officeDocument/2006/relationships/hyperlink" Target="http://www.telstra.com/sustainability/report/data" TargetMode="External"/><Relationship Id="rId55697" Type="http://schemas.openxmlformats.org/officeDocument/2006/relationships/hyperlink" Target="https://www.telstra.com.au/sustainability/report" TargetMode="External"/><Relationship Id="rId4384" Type="http://schemas.openxmlformats.org/officeDocument/2006/relationships/hyperlink" Target="http://www.telstra.com/sustainability/report/data" TargetMode="External"/><Relationship Id="rId21194" Type="http://schemas.openxmlformats.org/officeDocument/2006/relationships/hyperlink" Target="http://www.telstra.com/sustainability/report/data" TargetMode="External"/><Relationship Id="rId37125" Type="http://schemas.openxmlformats.org/officeDocument/2006/relationships/hyperlink" Target="https://www.telstra.com.au/aboutus/investors/governance-at-telstra/documents-charters" TargetMode="External"/><Relationship Id="rId44341" Type="http://schemas.openxmlformats.org/officeDocument/2006/relationships/hyperlink" Target="http://www.telstra.com/sustainability/report/data" TargetMode="External"/><Relationship Id="rId26866" Type="http://schemas.openxmlformats.org/officeDocument/2006/relationships/hyperlink" Target="http://www.telstra.com/sustainability/report/data" TargetMode="External"/><Relationship Id="rId47564" Type="http://schemas.openxmlformats.org/officeDocument/2006/relationships/hyperlink" Target="http://www.telstra.com/sustainability/report/data" TargetMode="External"/><Relationship Id="rId54780" Type="http://schemas.openxmlformats.org/officeDocument/2006/relationships/hyperlink" Target="https://www.telstra.com.au/sustainability/report" TargetMode="External"/><Relationship Id="rId15510" Type="http://schemas.openxmlformats.org/officeDocument/2006/relationships/hyperlink" Target="http://www.telstra.com/sustainability/report/data" TargetMode="External"/><Relationship Id="rId13061" Type="http://schemas.openxmlformats.org/officeDocument/2006/relationships/hyperlink" Target="http://www.telstra.com/sustainability/report/data" TargetMode="External"/><Relationship Id="rId18733" Type="http://schemas.openxmlformats.org/officeDocument/2006/relationships/hyperlink" Target="http://www.telstra.com/sustainability/report/data" TargetMode="External"/><Relationship Id="rId40604" Type="http://schemas.openxmlformats.org/officeDocument/2006/relationships/hyperlink" Target="http://www.telstra.com/sustainability/report/data" TargetMode="External"/><Relationship Id="rId6690" Type="http://schemas.openxmlformats.org/officeDocument/2006/relationships/hyperlink" Target="http://www.telstra.com/sustainability/report/data" TargetMode="External"/><Relationship Id="rId16284" Type="http://schemas.openxmlformats.org/officeDocument/2006/relationships/hyperlink" Target="http://www.telstra.com/sustainability/report/data" TargetMode="External"/><Relationship Id="rId39431" Type="http://schemas.openxmlformats.org/officeDocument/2006/relationships/hyperlink" Target="http://www.telstra.com/sustainability/report/data" TargetMode="External"/><Relationship Id="rId43827" Type="http://schemas.openxmlformats.org/officeDocument/2006/relationships/hyperlink" Target="http://www.telstra.com/sustainability/report/data" TargetMode="External"/><Relationship Id="rId41378" Type="http://schemas.openxmlformats.org/officeDocument/2006/relationships/hyperlink" Target="http://www.telstra.com/sustainability/report/data" TargetMode="External"/><Relationship Id="rId49870" Type="http://schemas.openxmlformats.org/officeDocument/2006/relationships/hyperlink" Target="http://www.telstra.com/sustainability/report/data" TargetMode="External"/><Relationship Id="rId2953" Type="http://schemas.openxmlformats.org/officeDocument/2006/relationships/hyperlink" Target="http://www.telstra.com/sustainability/report/data" TargetMode="External"/><Relationship Id="rId12547" Type="http://schemas.openxmlformats.org/officeDocument/2006/relationships/hyperlink" Target="http://www.telstra.com/sustainability/report/data" TargetMode="External"/><Relationship Id="rId30022" Type="http://schemas.openxmlformats.org/officeDocument/2006/relationships/hyperlink" Target="http://www.telstra.com/sustainability/report/data" TargetMode="External"/><Relationship Id="rId42910" Type="http://schemas.openxmlformats.org/officeDocument/2006/relationships/hyperlink" Target="http://www.telstra.com/sustainability/report/data" TargetMode="External"/><Relationship Id="rId9219" Type="http://schemas.openxmlformats.org/officeDocument/2006/relationships/hyperlink" Target="http://www.telstra.com/sustainability/report/data" TargetMode="External"/><Relationship Id="rId10098" Type="http://schemas.openxmlformats.org/officeDocument/2006/relationships/hyperlink" Target="http://www.telstra.com/sustainability/report/data" TargetMode="External"/><Relationship Id="rId26029" Type="http://schemas.openxmlformats.org/officeDocument/2006/relationships/hyperlink" Target="http://www.telstra.com/sustainability/report/data%20-%20OMISSION" TargetMode="External"/><Relationship Id="rId33245" Type="http://schemas.openxmlformats.org/officeDocument/2006/relationships/hyperlink" Target="http://www.telstra.com/sustainability/report/data" TargetMode="External"/><Relationship Id="rId40461" Type="http://schemas.openxmlformats.org/officeDocument/2006/relationships/hyperlink" Target="http://www.telstra.com/sustainability/report/data" TargetMode="External"/><Relationship Id="rId18590" Type="http://schemas.openxmlformats.org/officeDocument/2006/relationships/hyperlink" Target="http://www.telstra.com/sustainability/report/data" TargetMode="External"/><Relationship Id="rId22986" Type="http://schemas.openxmlformats.org/officeDocument/2006/relationships/hyperlink" Target="http://www.telstra.com/sustainability/report/data" TargetMode="External"/><Relationship Id="rId36468" Type="http://schemas.openxmlformats.org/officeDocument/2006/relationships/hyperlink" Target="http://www.telstra.com/sustainability/report/data" TargetMode="External"/><Relationship Id="rId38917" Type="http://schemas.openxmlformats.org/officeDocument/2006/relationships/hyperlink" Target="http://www.telstra.com/sustainability/report/data" TargetMode="External"/><Relationship Id="rId43684" Type="http://schemas.openxmlformats.org/officeDocument/2006/relationships/hyperlink" Target="http://www.telstra.com/sustainability/report/data" TargetMode="External"/><Relationship Id="rId11630" Type="http://schemas.openxmlformats.org/officeDocument/2006/relationships/hyperlink" Target="http://www.telstra.com/sustainability/report/data" TargetMode="External"/><Relationship Id="rId8302" Type="http://schemas.openxmlformats.org/officeDocument/2006/relationships/hyperlink" Target="http://www.telstra.com/sustainability/report/data" TargetMode="External"/><Relationship Id="rId14853" Type="http://schemas.openxmlformats.org/officeDocument/2006/relationships/hyperlink" Target="http://www.telstra.com/sustainability/report/data" TargetMode="External"/><Relationship Id="rId25112" Type="http://schemas.openxmlformats.org/officeDocument/2006/relationships/hyperlink" Target="http://www.telstra.com/sustainability/report/data" TargetMode="External"/><Relationship Id="rId50206" Type="http://schemas.openxmlformats.org/officeDocument/2006/relationships/hyperlink" Target="http://www.telstra.com/sustainability/report/data" TargetMode="External"/><Relationship Id="rId28335" Type="http://schemas.openxmlformats.org/officeDocument/2006/relationships/hyperlink" Target="http://www.telstra.com/sustainability/report/data" TargetMode="External"/><Relationship Id="rId35551" Type="http://schemas.openxmlformats.org/officeDocument/2006/relationships/hyperlink" Target="http://www.telstra.com/sustainability/report/data" TargetMode="External"/><Relationship Id="rId9076" Type="http://schemas.openxmlformats.org/officeDocument/2006/relationships/hyperlink" Target="http://www.telstra.com/sustainability/report/data" TargetMode="External"/><Relationship Id="rId38774" Type="http://schemas.openxmlformats.org/officeDocument/2006/relationships/hyperlink" Target="http://www.telstra.com/sustainability/report/data" TargetMode="External"/><Relationship Id="rId45990" Type="http://schemas.openxmlformats.org/officeDocument/2006/relationships/hyperlink" Target="http://www.telstra.com/sustainability/report/data" TargetMode="External"/><Relationship Id="rId49033" Type="http://schemas.openxmlformats.org/officeDocument/2006/relationships/hyperlink" Target="http://www.telstra.com/sustainability/report/data" TargetMode="External"/><Relationship Id="rId53429" Type="http://schemas.openxmlformats.org/officeDocument/2006/relationships/hyperlink" Target="http://www.telstra.com/sustainability/report/data" TargetMode="External"/><Relationship Id="rId435" Type="http://schemas.openxmlformats.org/officeDocument/2006/relationships/hyperlink" Target="http://www.telstra.com/sustainability/report/data" TargetMode="External"/><Relationship Id="rId2116" Type="http://schemas.openxmlformats.org/officeDocument/2006/relationships/hyperlink" Target="http://www.telstra.com/sustainability/report/data" TargetMode="External"/><Relationship Id="rId5339" Type="http://schemas.openxmlformats.org/officeDocument/2006/relationships/hyperlink" Target="http://www.telstra.com/sustainability/report/data" TargetMode="External"/><Relationship Id="rId22149" Type="http://schemas.openxmlformats.org/officeDocument/2006/relationships/hyperlink" Target="http://www.telstra.com/sustainability/report/data" TargetMode="External"/><Relationship Id="rId31814" Type="http://schemas.openxmlformats.org/officeDocument/2006/relationships/hyperlink" Target="http://www.telstra.com/sustainability/report/data" TargetMode="External"/><Relationship Id="rId52512" Type="http://schemas.openxmlformats.org/officeDocument/2006/relationships/hyperlink" Target="https://www.telstra.com.au/sustainability/report" TargetMode="External"/><Relationship Id="rId28192" Type="http://schemas.openxmlformats.org/officeDocument/2006/relationships/hyperlink" Target="http://www.telstra.com/sustainability/report/data" TargetMode="External"/><Relationship Id="rId48519" Type="http://schemas.openxmlformats.org/officeDocument/2006/relationships/hyperlink" Target="http://www.telstra.com/sustainability/report/data" TargetMode="External"/><Relationship Id="rId50063" Type="http://schemas.openxmlformats.org/officeDocument/2006/relationships/hyperlink" Target="http://www.telstra.com/sustainability/report/data" TargetMode="External"/><Relationship Id="rId32588" Type="http://schemas.openxmlformats.org/officeDocument/2006/relationships/hyperlink" Target="http://www.telstra.com/sustainability/report/data" TargetMode="External"/><Relationship Id="rId53286" Type="http://schemas.openxmlformats.org/officeDocument/2006/relationships/hyperlink" Target="http://www.telstra.com/sustainability/report/data" TargetMode="External"/><Relationship Id="rId55735" Type="http://schemas.openxmlformats.org/officeDocument/2006/relationships/hyperlink" Target="https://www.telstra.com.au/sustainability/report" TargetMode="External"/><Relationship Id="rId292" Type="http://schemas.openxmlformats.org/officeDocument/2006/relationships/hyperlink" Target="http://www.telstra.com/sustainability/report/data" TargetMode="External"/><Relationship Id="rId4422" Type="http://schemas.openxmlformats.org/officeDocument/2006/relationships/hyperlink" Target="http://www.telstra.com/sustainability/report/data" TargetMode="External"/><Relationship Id="rId14016" Type="http://schemas.openxmlformats.org/officeDocument/2006/relationships/hyperlink" Target="http://www.telstra.com/sustainability/report/data" TargetMode="External"/><Relationship Id="rId21232" Type="http://schemas.openxmlformats.org/officeDocument/2006/relationships/hyperlink" Target="http://www.telstra.com/sustainability/report/data" TargetMode="External"/><Relationship Id="rId26904" Type="http://schemas.openxmlformats.org/officeDocument/2006/relationships/hyperlink" Target="http://www.telstra.com/sustainability/report/data" TargetMode="External"/><Relationship Id="rId7645" Type="http://schemas.openxmlformats.org/officeDocument/2006/relationships/hyperlink" Target="http://www.telstra.com/sustainability/report/data" TargetMode="External"/><Relationship Id="rId10973" Type="http://schemas.openxmlformats.org/officeDocument/2006/relationships/hyperlink" Target="http://www.telstra.com/sustainability/report/data" TargetMode="External"/><Relationship Id="rId17239" Type="http://schemas.openxmlformats.org/officeDocument/2006/relationships/hyperlink" Target="http://www.telstra.com/sustainability/report/data" TargetMode="External"/><Relationship Id="rId24455" Type="http://schemas.openxmlformats.org/officeDocument/2006/relationships/hyperlink" Target="http://www.telstra.com/sustainability/report/data" TargetMode="External"/><Relationship Id="rId31671" Type="http://schemas.openxmlformats.org/officeDocument/2006/relationships/hyperlink" Target="http://www.telstra.com/sustainability/report/data" TargetMode="External"/><Relationship Id="rId47602" Type="http://schemas.openxmlformats.org/officeDocument/2006/relationships/hyperlink" Target="http://www.telstra.com/sustainability/report/data" TargetMode="External"/><Relationship Id="rId5196" Type="http://schemas.openxmlformats.org/officeDocument/2006/relationships/hyperlink" Target="http://www.telstra.com/sustainability/report/data" TargetMode="External"/><Relationship Id="rId27678" Type="http://schemas.openxmlformats.org/officeDocument/2006/relationships/hyperlink" Target="http://www.telstra.com/sustainability/report/data" TargetMode="External"/><Relationship Id="rId34894" Type="http://schemas.openxmlformats.org/officeDocument/2006/relationships/hyperlink" Target="http://www.telstra.com/sustainability/report/data" TargetMode="External"/><Relationship Id="rId45153" Type="http://schemas.openxmlformats.org/officeDocument/2006/relationships/hyperlink" Target="http://www.telstra.com/sustainability/report/data" TargetMode="External"/><Relationship Id="rId48376" Type="http://schemas.openxmlformats.org/officeDocument/2006/relationships/hyperlink" Target="http://www.telstra.com/sustainability/report/data" TargetMode="External"/><Relationship Id="rId55592" Type="http://schemas.openxmlformats.org/officeDocument/2006/relationships/hyperlink" Target="https://www.telstra.com.au/sustainability/report" TargetMode="External"/><Relationship Id="rId1459" Type="http://schemas.openxmlformats.org/officeDocument/2006/relationships/hyperlink" Target="http://www.telstra.com/sustainability/report/data" TargetMode="External"/><Relationship Id="rId3908" Type="http://schemas.openxmlformats.org/officeDocument/2006/relationships/hyperlink" Target="http://www.telstra.com/sustainability/report/data" TargetMode="External"/><Relationship Id="rId16322" Type="http://schemas.openxmlformats.org/officeDocument/2006/relationships/hyperlink" Target="http://www.telstra.com/sustainability/report/data" TargetMode="External"/><Relationship Id="rId20718" Type="http://schemas.openxmlformats.org/officeDocument/2006/relationships/hyperlink" Target="http://www.telstra.com/sustainability/report/data" TargetMode="External"/><Relationship Id="rId37020" Type="http://schemas.openxmlformats.org/officeDocument/2006/relationships/hyperlink" Target="https://www.telstra.com.au/aboutus/investors/governance-at-telstra/documents-charters" TargetMode="External"/><Relationship Id="rId41416" Type="http://schemas.openxmlformats.org/officeDocument/2006/relationships/hyperlink" Target="http://www.telstra.com/sustainability/report/data" TargetMode="External"/><Relationship Id="rId9951" Type="http://schemas.openxmlformats.org/officeDocument/2006/relationships/hyperlink" Target="http://www.telstra.com/sustainability/report/data" TargetMode="External"/><Relationship Id="rId19545" Type="http://schemas.openxmlformats.org/officeDocument/2006/relationships/hyperlink" Target="http://www.telstra.com/sustainability/report/data" TargetMode="External"/><Relationship Id="rId26761" Type="http://schemas.openxmlformats.org/officeDocument/2006/relationships/hyperlink" Target="http://www.telstra.com/sustainability/report/data" TargetMode="External"/><Relationship Id="rId17096" Type="http://schemas.openxmlformats.org/officeDocument/2006/relationships/hyperlink" Target="http://www.telstra.com/sustainability/report/data" TargetMode="External"/><Relationship Id="rId29984" Type="http://schemas.openxmlformats.org/officeDocument/2006/relationships/hyperlink" Target="http://www.telstra.com/sustainability/report/data" TargetMode="External"/><Relationship Id="rId44639" Type="http://schemas.openxmlformats.org/officeDocument/2006/relationships/hyperlink" Target="http://www.telstra.com/sustainability/report/data" TargetMode="External"/><Relationship Id="rId51855" Type="http://schemas.openxmlformats.org/officeDocument/2006/relationships/hyperlink" Target="https://www.telstra.com.au/sustainability/report" TargetMode="External"/><Relationship Id="rId10136" Type="http://schemas.openxmlformats.org/officeDocument/2006/relationships/hyperlink" Target="http://www.telstra.com/sustainability/report/data" TargetMode="External"/><Relationship Id="rId3765" Type="http://schemas.openxmlformats.org/officeDocument/2006/relationships/hyperlink" Target="http://www.telstra.com/sustainability/report/data" TargetMode="External"/><Relationship Id="rId13359" Type="http://schemas.openxmlformats.org/officeDocument/2006/relationships/hyperlink" Target="http://www.telstra.com/sustainability/report/data" TargetMode="External"/><Relationship Id="rId15808" Type="http://schemas.openxmlformats.org/officeDocument/2006/relationships/hyperlink" Target="http://www.telstra.com/sustainability/report/data" TargetMode="External"/><Relationship Id="rId20575" Type="http://schemas.openxmlformats.org/officeDocument/2006/relationships/hyperlink" Target="http://www.telstra.com/sustainability/report/data" TargetMode="External"/><Relationship Id="rId36506" Type="http://schemas.openxmlformats.org/officeDocument/2006/relationships/hyperlink" Target="http://www.telstra.com/sustainability/report/data" TargetMode="External"/><Relationship Id="rId43722" Type="http://schemas.openxmlformats.org/officeDocument/2006/relationships/hyperlink" Target="http://www.telstra.com/sustainability/report/data" TargetMode="External"/><Relationship Id="rId34057" Type="http://schemas.openxmlformats.org/officeDocument/2006/relationships/hyperlink" Target="http://www.telstra.com.au/consumer-advice/eme" TargetMode="External"/><Relationship Id="rId41273" Type="http://schemas.openxmlformats.org/officeDocument/2006/relationships/hyperlink" Target="http://www.telstra.com/sustainability/report/data" TargetMode="External"/><Relationship Id="rId6988" Type="http://schemas.openxmlformats.org/officeDocument/2006/relationships/hyperlink" Target="http://www.telstra.com/sustainability/report/data" TargetMode="External"/><Relationship Id="rId23798" Type="http://schemas.openxmlformats.org/officeDocument/2006/relationships/hyperlink" Target="http://www.telstra.com/sustainability/report/data" TargetMode="External"/><Relationship Id="rId39729" Type="http://schemas.openxmlformats.org/officeDocument/2006/relationships/hyperlink" Target="http://www.telstra.com/sustainability/report/data" TargetMode="External"/><Relationship Id="rId44496" Type="http://schemas.openxmlformats.org/officeDocument/2006/relationships/hyperlink" Target="http://www.telstra.com/sustainability/report/data" TargetMode="External"/><Relationship Id="rId46945" Type="http://schemas.openxmlformats.org/officeDocument/2006/relationships/hyperlink" Target="http://www.telstra.com/sustainability/report/data" TargetMode="External"/><Relationship Id="rId9114" Type="http://schemas.openxmlformats.org/officeDocument/2006/relationships/hyperlink" Target="http://www.telstra.com/sustainability/report/data" TargetMode="External"/><Relationship Id="rId12442" Type="http://schemas.openxmlformats.org/officeDocument/2006/relationships/hyperlink" Target="http://www.telstra.com/sustainability/report/data" TargetMode="External"/><Relationship Id="rId33140" Type="http://schemas.openxmlformats.org/officeDocument/2006/relationships/hyperlink" Target="http://www.telstra.com/sustainability/report/data" TargetMode="External"/><Relationship Id="rId15665" Type="http://schemas.openxmlformats.org/officeDocument/2006/relationships/hyperlink" Target="http://www.telstra.com/sustainability/report/data" TargetMode="External"/><Relationship Id="rId22881" Type="http://schemas.openxmlformats.org/officeDocument/2006/relationships/hyperlink" Target="http://www.telstra.com/sustainability/report/data" TargetMode="External"/><Relationship Id="rId38812" Type="http://schemas.openxmlformats.org/officeDocument/2006/relationships/hyperlink" Target="http://www.telstra.com/sustainability/report/data" TargetMode="External"/><Relationship Id="rId51018" Type="http://schemas.openxmlformats.org/officeDocument/2006/relationships/hyperlink" Target="https://www.telstra.com.au/sustainability/report" TargetMode="External"/><Relationship Id="rId18888" Type="http://schemas.openxmlformats.org/officeDocument/2006/relationships/hyperlink" Target="http://www.telstra.com/sustainability/report/data" TargetMode="External"/><Relationship Id="rId29147" Type="http://schemas.openxmlformats.org/officeDocument/2006/relationships/hyperlink" Target="http://www.telstra.com/sustainability/report/data" TargetMode="External"/><Relationship Id="rId36363" Type="http://schemas.openxmlformats.org/officeDocument/2006/relationships/hyperlink" Target="http://www.telstra.com/sustainability/report/data" TargetMode="External"/><Relationship Id="rId40759" Type="http://schemas.openxmlformats.org/officeDocument/2006/relationships/hyperlink" Target="http://www.telstra.com/sustainability/report/data" TargetMode="External"/><Relationship Id="rId39586" Type="http://schemas.openxmlformats.org/officeDocument/2006/relationships/hyperlink" Target="http://www.telstra.com/sustainability/report/data" TargetMode="External"/><Relationship Id="rId11928" Type="http://schemas.openxmlformats.org/officeDocument/2006/relationships/hyperlink" Target="http://www.telstra.com/sustainability/report/data" TargetMode="External"/><Relationship Id="rId28230" Type="http://schemas.openxmlformats.org/officeDocument/2006/relationships/hyperlink" Target="http://www.telstra.com/sustainability/report/data" TargetMode="External"/><Relationship Id="rId32626" Type="http://schemas.openxmlformats.org/officeDocument/2006/relationships/hyperlink" Target="http://www.telstra.com/sustainability/report/data" TargetMode="External"/><Relationship Id="rId50101" Type="http://schemas.openxmlformats.org/officeDocument/2006/relationships/hyperlink" Target="http://www.telstra.com/sustainability/report/data" TargetMode="External"/><Relationship Id="rId17971" Type="http://schemas.openxmlformats.org/officeDocument/2006/relationships/hyperlink" Target="http://www.telstra.com/sustainability/report/data" TargetMode="External"/><Relationship Id="rId30177" Type="http://schemas.openxmlformats.org/officeDocument/2006/relationships/hyperlink" Target="http://www.telstra.com/sustainability/report/data" TargetMode="External"/><Relationship Id="rId46108" Type="http://schemas.openxmlformats.org/officeDocument/2006/relationships/hyperlink" Target="http://www.telstra.com/sustainability/report/data" TargetMode="External"/><Relationship Id="rId53324" Type="http://schemas.openxmlformats.org/officeDocument/2006/relationships/hyperlink" Target="http://www.telstra.com/sustainability/report/data" TargetMode="External"/><Relationship Id="rId330" Type="http://schemas.openxmlformats.org/officeDocument/2006/relationships/hyperlink" Target="http://www.telstra.com/sustainability/report/data" TargetMode="External"/><Relationship Id="rId2011" Type="http://schemas.openxmlformats.org/officeDocument/2006/relationships/hyperlink" Target="http://www.telstra.com/sustainability/report/data" TargetMode="External"/><Relationship Id="rId35849" Type="http://schemas.openxmlformats.org/officeDocument/2006/relationships/hyperlink" Target="http://www.telstra.com/sustainability/report/data" TargetMode="External"/><Relationship Id="rId56547" Type="http://schemas.openxmlformats.org/officeDocument/2006/relationships/hyperlink" Target="https://www.telstra.com.au/sustainability/report" TargetMode="External"/><Relationship Id="rId54098" Type="http://schemas.openxmlformats.org/officeDocument/2006/relationships/hyperlink" Target="http://www.telstra.com/sustainability/report/data" TargetMode="External"/><Relationship Id="rId5234" Type="http://schemas.openxmlformats.org/officeDocument/2006/relationships/hyperlink" Target="http://www.telstra.com/sustainability/report/data" TargetMode="External"/><Relationship Id="rId11785" Type="http://schemas.openxmlformats.org/officeDocument/2006/relationships/hyperlink" Target="http://www.telstra.com/sustainability/report/data" TargetMode="External"/><Relationship Id="rId22044" Type="http://schemas.openxmlformats.org/officeDocument/2006/relationships/hyperlink" Target="http://www.telstra.com/sustainability/report/data" TargetMode="External"/><Relationship Id="rId27716" Type="http://schemas.openxmlformats.org/officeDocument/2006/relationships/hyperlink" Target="http://www.telstra.com/sustainability/report/data" TargetMode="External"/><Relationship Id="rId34932" Type="http://schemas.openxmlformats.org/officeDocument/2006/relationships/hyperlink" Target="http://www.telstra.com/sustainability/report/data" TargetMode="External"/><Relationship Id="rId8457" Type="http://schemas.openxmlformats.org/officeDocument/2006/relationships/hyperlink" Target="http://www.telstra.com/sustainability/report/data" TargetMode="External"/><Relationship Id="rId25267" Type="http://schemas.openxmlformats.org/officeDocument/2006/relationships/hyperlink" Target="http://www.telstra.com/sustainability/report/data" TargetMode="External"/><Relationship Id="rId32483" Type="http://schemas.openxmlformats.org/officeDocument/2006/relationships/hyperlink" Target="http://www.telstra.com/sustainability/report/data" TargetMode="External"/><Relationship Id="rId48414" Type="http://schemas.openxmlformats.org/officeDocument/2006/relationships/hyperlink" Target="http://www.telstra.com/sustainability/report/data" TargetMode="External"/><Relationship Id="rId55630" Type="http://schemas.openxmlformats.org/officeDocument/2006/relationships/hyperlink" Target="https://www.telstra.com.au/sustainability/report" TargetMode="External"/><Relationship Id="rId53181" Type="http://schemas.openxmlformats.org/officeDocument/2006/relationships/hyperlink" Target="http://www.telstra.com/sustainability/report/data" TargetMode="External"/><Relationship Id="rId7540" Type="http://schemas.openxmlformats.org/officeDocument/2006/relationships/hyperlink" Target="http://www.telstra.com/sustainability/report/data" TargetMode="External"/><Relationship Id="rId17134" Type="http://schemas.openxmlformats.org/officeDocument/2006/relationships/hyperlink" Target="http://www.telstra.com/sustainability/report/data" TargetMode="External"/><Relationship Id="rId49188" Type="http://schemas.openxmlformats.org/officeDocument/2006/relationships/hyperlink" Target="http://www.telstra.com/sustainability/report/data" TargetMode="External"/><Relationship Id="rId5091" Type="http://schemas.openxmlformats.org/officeDocument/2006/relationships/hyperlink" Target="http://www.telstra.com/sustainability/report/data" TargetMode="External"/><Relationship Id="rId24350" Type="http://schemas.openxmlformats.org/officeDocument/2006/relationships/hyperlink" Target="http://www.telstra.com/sustainability/report/data" TargetMode="External"/><Relationship Id="rId42228" Type="http://schemas.openxmlformats.org/officeDocument/2006/relationships/hyperlink" Target="http://www.telstra.com/sustainability/report/data" TargetMode="External"/><Relationship Id="rId27573" Type="http://schemas.openxmlformats.org/officeDocument/2006/relationships/hyperlink" Target="http://www.telstra.com/sustainability/report/data" TargetMode="External"/><Relationship Id="rId31969" Type="http://schemas.openxmlformats.org/officeDocument/2006/relationships/hyperlink" Target="http://www.telstra.com/sustainability/report/data" TargetMode="External"/><Relationship Id="rId48271" Type="http://schemas.openxmlformats.org/officeDocument/2006/relationships/hyperlink" Target="http://www.telstra.com/sustainability/report/data" TargetMode="External"/><Relationship Id="rId3803" Type="http://schemas.openxmlformats.org/officeDocument/2006/relationships/hyperlink" Target="http://www.telstra.com/sustainability/report/data" TargetMode="External"/><Relationship Id="rId20613" Type="http://schemas.openxmlformats.org/officeDocument/2006/relationships/hyperlink" Target="http://www.telstra.com/sustainability/report/data" TargetMode="External"/><Relationship Id="rId52667" Type="http://schemas.openxmlformats.org/officeDocument/2006/relationships/hyperlink" Target="http://www.telstra.com/sustainability/report/data" TargetMode="External"/><Relationship Id="rId1354" Type="http://schemas.openxmlformats.org/officeDocument/2006/relationships/hyperlink" Target="http://www.telstra.com/sustainability/report/data" TargetMode="External"/><Relationship Id="rId19440" Type="http://schemas.openxmlformats.org/officeDocument/2006/relationships/hyperlink" Target="http://www.telstra.com/sustainability/report/data" TargetMode="External"/><Relationship Id="rId23836" Type="http://schemas.openxmlformats.org/officeDocument/2006/relationships/hyperlink" Target="http://www.telstra.com/sustainability/report/data" TargetMode="External"/><Relationship Id="rId41311" Type="http://schemas.openxmlformats.org/officeDocument/2006/relationships/hyperlink" Target="http://www.telstra.com/sustainability/report/data" TargetMode="External"/><Relationship Id="rId4577" Type="http://schemas.openxmlformats.org/officeDocument/2006/relationships/hyperlink" Target="http://www.telstra.com/sustainability/report/data" TargetMode="External"/><Relationship Id="rId21387" Type="http://schemas.openxmlformats.org/officeDocument/2006/relationships/hyperlink" Target="http://www.telstra.com/sustainability/report/data" TargetMode="External"/><Relationship Id="rId37318" Type="http://schemas.openxmlformats.org/officeDocument/2006/relationships/hyperlink" Target="https://www.telstra.com.au/aboutus/investors/governance-at-telstra/documents-charters" TargetMode="External"/><Relationship Id="rId44534" Type="http://schemas.openxmlformats.org/officeDocument/2006/relationships/hyperlink" Target="http://www.telstra.com/sustainability/report/data" TargetMode="External"/><Relationship Id="rId51750" Type="http://schemas.openxmlformats.org/officeDocument/2006/relationships/hyperlink" Target="https://www.telstra.com.au/sustainability/report" TargetMode="External"/><Relationship Id="rId10031" Type="http://schemas.openxmlformats.org/officeDocument/2006/relationships/hyperlink" Target="http://www.telstra.com/sustainability/report/data" TargetMode="External"/><Relationship Id="rId42085" Type="http://schemas.openxmlformats.org/officeDocument/2006/relationships/hyperlink" Target="http://www.telstra.com/sustainability/report/data" TargetMode="External"/><Relationship Id="rId47757" Type="http://schemas.openxmlformats.org/officeDocument/2006/relationships/hyperlink" Target="http://www.telstra.com/sustainability/report/data" TargetMode="External"/><Relationship Id="rId54973" Type="http://schemas.openxmlformats.org/officeDocument/2006/relationships/hyperlink" Target="https://www.telstra.com.au/sustainability/report" TargetMode="External"/><Relationship Id="rId15703" Type="http://schemas.openxmlformats.org/officeDocument/2006/relationships/hyperlink" Target="http://www.telstra.com/sustainability/report/data" TargetMode="External"/><Relationship Id="rId3660" Type="http://schemas.openxmlformats.org/officeDocument/2006/relationships/hyperlink" Target="http://www.telstra.com/sustainability/report/data" TargetMode="External"/><Relationship Id="rId13254" Type="http://schemas.openxmlformats.org/officeDocument/2006/relationships/hyperlink" Target="http://www.telstra.com/sustainability/report/data" TargetMode="External"/><Relationship Id="rId18926" Type="http://schemas.openxmlformats.org/officeDocument/2006/relationships/hyperlink" Target="http://www.telstra.com/sustainability/report/data" TargetMode="External"/><Relationship Id="rId20470" Type="http://schemas.openxmlformats.org/officeDocument/2006/relationships/hyperlink" Target="http://www.telstra.com/sustainability/report/data" TargetMode="External"/><Relationship Id="rId36401" Type="http://schemas.openxmlformats.org/officeDocument/2006/relationships/hyperlink" Target="http://www.telstra.com/sustainability/report/data" TargetMode="External"/><Relationship Id="rId6883" Type="http://schemas.openxmlformats.org/officeDocument/2006/relationships/hyperlink" Target="http://www.telstra.com/sustainability/report/data" TargetMode="External"/><Relationship Id="rId16477" Type="http://schemas.openxmlformats.org/officeDocument/2006/relationships/hyperlink" Target="http://www.telstra.com/sustainability/report/data" TargetMode="External"/><Relationship Id="rId23693" Type="http://schemas.openxmlformats.org/officeDocument/2006/relationships/hyperlink" Target="http://www.telstra.com/sustainability/report/data" TargetMode="External"/><Relationship Id="rId39624" Type="http://schemas.openxmlformats.org/officeDocument/2006/relationships/hyperlink" Target="http://www.telstra.com/sustainability/report/data" TargetMode="External"/><Relationship Id="rId46840" Type="http://schemas.openxmlformats.org/officeDocument/2006/relationships/hyperlink" Target="http://www.telstra.com/sustainability/report/data" TargetMode="External"/><Relationship Id="rId37175" Type="http://schemas.openxmlformats.org/officeDocument/2006/relationships/hyperlink" Target="https://www.telstra.com.au/aboutus/investors/governance-at-telstra/documents-charters" TargetMode="External"/><Relationship Id="rId44391" Type="http://schemas.openxmlformats.org/officeDocument/2006/relationships/hyperlink" Target="http://www.telstra.com/sustainability/report/data" TargetMode="External"/><Relationship Id="rId30215" Type="http://schemas.openxmlformats.org/officeDocument/2006/relationships/hyperlink" Target="http://www.telstra.com/sustainability/report/data" TargetMode="External"/><Relationship Id="rId15560" Type="http://schemas.openxmlformats.org/officeDocument/2006/relationships/hyperlink" Target="http://www.telstra.com/sustainability/report/data" TargetMode="External"/><Relationship Id="rId29042" Type="http://schemas.openxmlformats.org/officeDocument/2006/relationships/hyperlink" Target="http://www.telstra.com/sustainability/report/data" TargetMode="External"/><Relationship Id="rId33438" Type="http://schemas.openxmlformats.org/officeDocument/2006/relationships/hyperlink" Target="http://www.telstra.com/sustainability/report/data" TargetMode="External"/><Relationship Id="rId40654" Type="http://schemas.openxmlformats.org/officeDocument/2006/relationships/hyperlink" Target="http://www.telstra.com/sustainability/report/data" TargetMode="External"/><Relationship Id="rId18783" Type="http://schemas.openxmlformats.org/officeDocument/2006/relationships/hyperlink" Target="http://www.telstra.com/sustainability/report/data" TargetMode="External"/><Relationship Id="rId39481" Type="http://schemas.openxmlformats.org/officeDocument/2006/relationships/hyperlink" Target="http://www.telstra.com/sustainability/report/data" TargetMode="External"/><Relationship Id="rId54136" Type="http://schemas.openxmlformats.org/officeDocument/2006/relationships/hyperlink" Target="http://www.telstra.com/sustainability/report/data" TargetMode="External"/><Relationship Id="rId11823" Type="http://schemas.openxmlformats.org/officeDocument/2006/relationships/hyperlink" Target="http://www.telstra.com/sustainability/report/data" TargetMode="External"/><Relationship Id="rId43877" Type="http://schemas.openxmlformats.org/officeDocument/2006/relationships/hyperlink" Target="http://www.telstra.com/sustainability/report/data" TargetMode="External"/><Relationship Id="rId6046" Type="http://schemas.openxmlformats.org/officeDocument/2006/relationships/hyperlink" Target="http://www.telstra.com/sustainability/report/data" TargetMode="External"/><Relationship Id="rId25305" Type="http://schemas.openxmlformats.org/officeDocument/2006/relationships/hyperlink" Target="http://www.telstra.com/sustainability/report/data%20-%20OMISSION" TargetMode="External"/><Relationship Id="rId32521" Type="http://schemas.openxmlformats.org/officeDocument/2006/relationships/hyperlink" Target="http://www.telstra.com/sustainability/report/data" TargetMode="External"/><Relationship Id="rId46003" Type="http://schemas.openxmlformats.org/officeDocument/2006/relationships/hyperlink" Target="http://www.telstra.com/sustainability/report/data" TargetMode="External"/><Relationship Id="rId12597" Type="http://schemas.openxmlformats.org/officeDocument/2006/relationships/hyperlink" Target="http://www.telstra.com/sustainability/report/data" TargetMode="External"/><Relationship Id="rId28528" Type="http://schemas.openxmlformats.org/officeDocument/2006/relationships/hyperlink" Target="http://www.telstra.com/sustainability/report/data" TargetMode="External"/><Relationship Id="rId30072" Type="http://schemas.openxmlformats.org/officeDocument/2006/relationships/hyperlink" Target="http://www.telstra.com/sustainability/report/data" TargetMode="External"/><Relationship Id="rId35744" Type="http://schemas.openxmlformats.org/officeDocument/2006/relationships/hyperlink" Target="http://www.telstra.com/sustainability/report/data" TargetMode="External"/><Relationship Id="rId42960" Type="http://schemas.openxmlformats.org/officeDocument/2006/relationships/hyperlink" Target="http://www.telstra.com/sustainability/report/data" TargetMode="External"/><Relationship Id="rId9269" Type="http://schemas.openxmlformats.org/officeDocument/2006/relationships/hyperlink" Target="http://www.telstra.com/sustainability/report/data" TargetMode="External"/><Relationship Id="rId26079" Type="http://schemas.openxmlformats.org/officeDocument/2006/relationships/hyperlink" Target="http://www.telstra.com/sustainability/report/data%20-%20OMISSION" TargetMode="External"/><Relationship Id="rId33295" Type="http://schemas.openxmlformats.org/officeDocument/2006/relationships/hyperlink" Target="http://www.telstra.com/sustainability/report/data" TargetMode="External"/><Relationship Id="rId38967" Type="http://schemas.openxmlformats.org/officeDocument/2006/relationships/hyperlink" Target="http://www.telstra.com/sustainability/report/data" TargetMode="External"/><Relationship Id="rId49226" Type="http://schemas.openxmlformats.org/officeDocument/2006/relationships/hyperlink" Target="http://www.telstra.com/sustainability/report/data" TargetMode="External"/><Relationship Id="rId56442" Type="http://schemas.openxmlformats.org/officeDocument/2006/relationships/hyperlink" Target="https://www.telstra.com.au/sustainability/report" TargetMode="External"/><Relationship Id="rId628" Type="http://schemas.openxmlformats.org/officeDocument/2006/relationships/hyperlink" Target="http://www.telstra.com/sustainability/report/data" TargetMode="External"/><Relationship Id="rId2309" Type="http://schemas.openxmlformats.org/officeDocument/2006/relationships/hyperlink" Target="http://www.telstra.com/sustainability/report/data" TargetMode="External"/><Relationship Id="rId8352" Type="http://schemas.openxmlformats.org/officeDocument/2006/relationships/hyperlink" Target="http://www.telstra.com/sustainability/report/data" TargetMode="External"/><Relationship Id="rId11680" Type="http://schemas.openxmlformats.org/officeDocument/2006/relationships/hyperlink" Target="http://www.telstra.com/sustainability/report/data" TargetMode="External"/><Relationship Id="rId25162" Type="http://schemas.openxmlformats.org/officeDocument/2006/relationships/hyperlink" Target="http://www.telstra.com/sustainability/report/data" TargetMode="External"/><Relationship Id="rId27611" Type="http://schemas.openxmlformats.org/officeDocument/2006/relationships/hyperlink" Target="http://www.telstra.com/sustainability/report/data" TargetMode="External"/><Relationship Id="rId52705" Type="http://schemas.openxmlformats.org/officeDocument/2006/relationships/hyperlink" Target="http://www.telstra.com/sustainability/report/data" TargetMode="External"/><Relationship Id="rId50256" Type="http://schemas.openxmlformats.org/officeDocument/2006/relationships/hyperlink" Target="http://www.telstra.com/sustainability/report/data" TargetMode="External"/><Relationship Id="rId28385" Type="http://schemas.openxmlformats.org/officeDocument/2006/relationships/hyperlink" Target="http://www.telstra.com/sustainability/report/data" TargetMode="External"/><Relationship Id="rId49083" Type="http://schemas.openxmlformats.org/officeDocument/2006/relationships/hyperlink" Target="http://www.telstra.com/sustainability/report/data" TargetMode="External"/><Relationship Id="rId53479" Type="http://schemas.openxmlformats.org/officeDocument/2006/relationships/hyperlink" Target="http://www.telstra.com/sustainability/report/data" TargetMode="External"/><Relationship Id="rId55928" Type="http://schemas.openxmlformats.org/officeDocument/2006/relationships/hyperlink" Target="https://www.telstra.com.au/sustainability/report" TargetMode="External"/><Relationship Id="rId4615" Type="http://schemas.openxmlformats.org/officeDocument/2006/relationships/hyperlink" Target="http://www.telstra.com/sustainability/report/data" TargetMode="External"/><Relationship Id="rId14209" Type="http://schemas.openxmlformats.org/officeDocument/2006/relationships/hyperlink" Target="http://www.telstra.com/sustainability/report/data" TargetMode="External"/><Relationship Id="rId21425" Type="http://schemas.openxmlformats.org/officeDocument/2006/relationships/hyperlink" Target="http://www.telstra.com/sustainability/report/data" TargetMode="External"/><Relationship Id="rId485" Type="http://schemas.openxmlformats.org/officeDocument/2006/relationships/hyperlink" Target="http://www.telstra.com/sustainability/report/data" TargetMode="External"/><Relationship Id="rId2166" Type="http://schemas.openxmlformats.org/officeDocument/2006/relationships/hyperlink" Target="http://www.telstra.com/sustainability/report/data" TargetMode="External"/><Relationship Id="rId7838" Type="http://schemas.openxmlformats.org/officeDocument/2006/relationships/hyperlink" Target="http://www.telstra.com/sustainability/report/data" TargetMode="External"/><Relationship Id="rId24648" Type="http://schemas.openxmlformats.org/officeDocument/2006/relationships/hyperlink" Target="http://www.telstra.com/sustainability/report/data" TargetMode="External"/><Relationship Id="rId31864" Type="http://schemas.openxmlformats.org/officeDocument/2006/relationships/hyperlink" Target="http://www.telstra.com/sustainability/report/data" TargetMode="External"/><Relationship Id="rId42123" Type="http://schemas.openxmlformats.org/officeDocument/2006/relationships/hyperlink" Target="http://www.telstra.com/sustainability/report/data" TargetMode="External"/><Relationship Id="rId5389" Type="http://schemas.openxmlformats.org/officeDocument/2006/relationships/hyperlink" Target="http://www.telstra.com/sustainability/report/data" TargetMode="External"/><Relationship Id="rId22199" Type="http://schemas.openxmlformats.org/officeDocument/2006/relationships/hyperlink" Target="http://www.telstra.com/sustainability/report/data" TargetMode="External"/><Relationship Id="rId45346" Type="http://schemas.openxmlformats.org/officeDocument/2006/relationships/hyperlink" Target="http://www.telstra.com/sustainability/report/data" TargetMode="External"/><Relationship Id="rId52562" Type="http://schemas.openxmlformats.org/officeDocument/2006/relationships/hyperlink" Target="https://www.telstra.com.au/sustainability/report" TargetMode="External"/><Relationship Id="rId48569" Type="http://schemas.openxmlformats.org/officeDocument/2006/relationships/hyperlink" Target="http://www.telstra.com/sustainability/report/data" TargetMode="External"/><Relationship Id="rId55785" Type="http://schemas.openxmlformats.org/officeDocument/2006/relationships/hyperlink" Target="https://www.telstra.com.au/sustainability/report" TargetMode="External"/><Relationship Id="rId4472" Type="http://schemas.openxmlformats.org/officeDocument/2006/relationships/hyperlink" Target="http://www.telstra.com/sustainability/report/data" TargetMode="External"/><Relationship Id="rId6921" Type="http://schemas.openxmlformats.org/officeDocument/2006/relationships/hyperlink" Target="http://www.telstra.com/sustainability/report/data" TargetMode="External"/><Relationship Id="rId16515" Type="http://schemas.openxmlformats.org/officeDocument/2006/relationships/hyperlink" Target="http://www.telstra.com/sustainability/report/data" TargetMode="External"/><Relationship Id="rId23731" Type="http://schemas.openxmlformats.org/officeDocument/2006/relationships/hyperlink" Target="http://www.telstra.com/sustainability/report/data" TargetMode="External"/><Relationship Id="rId37213" Type="http://schemas.openxmlformats.org/officeDocument/2006/relationships/hyperlink" Target="https://www.telstra.com.au/aboutus/investors/governance-at-telstra/documents-charters" TargetMode="External"/><Relationship Id="rId14066" Type="http://schemas.openxmlformats.org/officeDocument/2006/relationships/hyperlink" Target="http://www.telstra.com/sustainability/report/data" TargetMode="External"/><Relationship Id="rId19738" Type="http://schemas.openxmlformats.org/officeDocument/2006/relationships/hyperlink" Target="http://www.telstra.com/sustainability/report/data" TargetMode="External"/><Relationship Id="rId21282" Type="http://schemas.openxmlformats.org/officeDocument/2006/relationships/hyperlink" Target="http://www.telstra.com/sustainability/report/data" TargetMode="External"/><Relationship Id="rId26954" Type="http://schemas.openxmlformats.org/officeDocument/2006/relationships/hyperlink" Target="http://www.telstra.com/sustainability/report/data" TargetMode="External"/><Relationship Id="rId41609" Type="http://schemas.openxmlformats.org/officeDocument/2006/relationships/hyperlink" Target="http://www.telstra.com/sustainability/report/data" TargetMode="External"/><Relationship Id="rId7695" Type="http://schemas.openxmlformats.org/officeDocument/2006/relationships/hyperlink" Target="http://www.telstra.com/sustainability/report/data" TargetMode="External"/><Relationship Id="rId17289" Type="http://schemas.openxmlformats.org/officeDocument/2006/relationships/hyperlink" Target="http://www.telstra.com/sustainability/report/data" TargetMode="External"/><Relationship Id="rId47652" Type="http://schemas.openxmlformats.org/officeDocument/2006/relationships/hyperlink" Target="http://www.telstra.com/sustainability/report/data" TargetMode="External"/><Relationship Id="rId10329" Type="http://schemas.openxmlformats.org/officeDocument/2006/relationships/hyperlink" Target="http://www.telstra.com/sustainability/report/data" TargetMode="External"/><Relationship Id="rId3958" Type="http://schemas.openxmlformats.org/officeDocument/2006/relationships/hyperlink" Target="http://www.telstra.com/sustainability/report/data" TargetMode="External"/><Relationship Id="rId16372" Type="http://schemas.openxmlformats.org/officeDocument/2006/relationships/hyperlink" Target="http://www.telstra.com/sustainability/report/data" TargetMode="External"/><Relationship Id="rId18821" Type="http://schemas.openxmlformats.org/officeDocument/2006/relationships/hyperlink" Target="http://www.telstra.com/sustainability/report/data" TargetMode="External"/><Relationship Id="rId20768" Type="http://schemas.openxmlformats.org/officeDocument/2006/relationships/hyperlink" Target="http://www.telstra.com/sustainability/report/data" TargetMode="External"/><Relationship Id="rId31027" Type="http://schemas.openxmlformats.org/officeDocument/2006/relationships/hyperlink" Target="http://www.telstra.com/sustainability/report/data" TargetMode="External"/><Relationship Id="rId43915" Type="http://schemas.openxmlformats.org/officeDocument/2006/relationships/hyperlink" Target="http://www.telstra.com/sustainability/report/data" TargetMode="External"/><Relationship Id="rId37070" Type="http://schemas.openxmlformats.org/officeDocument/2006/relationships/hyperlink" Target="https://www.telstra.com.au/aboutus/investors/governance-at-telstra/documents-charters" TargetMode="External"/><Relationship Id="rId41466" Type="http://schemas.openxmlformats.org/officeDocument/2006/relationships/hyperlink" Target="http://www.telstra.com/sustainability/report/data" TargetMode="External"/><Relationship Id="rId19595" Type="http://schemas.openxmlformats.org/officeDocument/2006/relationships/hyperlink" Target="http://www.telstra.com/sustainability/report/data" TargetMode="External"/><Relationship Id="rId30110" Type="http://schemas.openxmlformats.org/officeDocument/2006/relationships/hyperlink" Target="http://www.telstra.com/sustainability/report/data" TargetMode="External"/><Relationship Id="rId44689" Type="http://schemas.openxmlformats.org/officeDocument/2006/relationships/hyperlink" Target="http://www.telstra.com/sustainability/report/data" TargetMode="External"/><Relationship Id="rId12635" Type="http://schemas.openxmlformats.org/officeDocument/2006/relationships/hyperlink" Target="http://www.telstra.com/sustainability/report/data" TargetMode="External"/><Relationship Id="rId9307" Type="http://schemas.openxmlformats.org/officeDocument/2006/relationships/hyperlink" Target="http://www.telstra.com/sustainability/report/data" TargetMode="External"/><Relationship Id="rId10186" Type="http://schemas.openxmlformats.org/officeDocument/2006/relationships/hyperlink" Target="http://www.telstra.com/sustainability/report/data" TargetMode="External"/><Relationship Id="rId15858" Type="http://schemas.openxmlformats.org/officeDocument/2006/relationships/hyperlink" Target="http://www.telstra.com/sustainability/report/data" TargetMode="External"/><Relationship Id="rId26117" Type="http://schemas.openxmlformats.org/officeDocument/2006/relationships/hyperlink" Target="http://www.telstra.com/sustainability/report/data%20-%20OMISSION" TargetMode="External"/><Relationship Id="rId33333" Type="http://schemas.openxmlformats.org/officeDocument/2006/relationships/hyperlink" Target="http://www.telstra.com/sustainability/report/data" TargetMode="External"/><Relationship Id="rId54031" Type="http://schemas.openxmlformats.org/officeDocument/2006/relationships/hyperlink" Target="http://www.telstra.com/sustainability/report/data" TargetMode="External"/><Relationship Id="rId36556" Type="http://schemas.openxmlformats.org/officeDocument/2006/relationships/hyperlink" Target="http://www.telstra.com/sustainability/report/data" TargetMode="External"/><Relationship Id="rId43772" Type="http://schemas.openxmlformats.org/officeDocument/2006/relationships/hyperlink" Target="http://www.telstra.com/sustainability/report/data" TargetMode="External"/><Relationship Id="rId25200" Type="http://schemas.openxmlformats.org/officeDocument/2006/relationships/hyperlink" Target="http://www.telstra.com/sustainability/report/data" TargetMode="External"/><Relationship Id="rId39779" Type="http://schemas.openxmlformats.org/officeDocument/2006/relationships/hyperlink" Target="http://www.telstra.com/sustainability/report/data" TargetMode="External"/><Relationship Id="rId46995" Type="http://schemas.openxmlformats.org/officeDocument/2006/relationships/hyperlink" Target="http://www.telstra.com/sustainability/report/data" TargetMode="External"/><Relationship Id="rId14941" Type="http://schemas.openxmlformats.org/officeDocument/2006/relationships/hyperlink" Target="http://www.telstra.com/sustainability/report/data" TargetMode="External"/><Relationship Id="rId28423" Type="http://schemas.openxmlformats.org/officeDocument/2006/relationships/hyperlink" Target="http://www.telstra.com/sustainability/report/data" TargetMode="External"/><Relationship Id="rId9164" Type="http://schemas.openxmlformats.org/officeDocument/2006/relationships/hyperlink" Target="http://www.telstra.com/sustainability/report/data" TargetMode="External"/><Relationship Id="rId12492" Type="http://schemas.openxmlformats.org/officeDocument/2006/relationships/hyperlink" Target="http://www.telstra.com/sustainability/report/data" TargetMode="External"/><Relationship Id="rId32819" Type="http://schemas.openxmlformats.org/officeDocument/2006/relationships/hyperlink" Target="http://www.telstra.com/sustainability/report/data" TargetMode="External"/><Relationship Id="rId33190" Type="http://schemas.openxmlformats.org/officeDocument/2006/relationships/hyperlink" Target="http://www.telstra.com/sustainability/report/data" TargetMode="External"/><Relationship Id="rId49121" Type="http://schemas.openxmlformats.org/officeDocument/2006/relationships/hyperlink" Target="http://www.telstra.com/sustainability/report/data" TargetMode="External"/><Relationship Id="rId53517" Type="http://schemas.openxmlformats.org/officeDocument/2006/relationships/hyperlink" Target="http://www.telstra.com/sustainability/report/data" TargetMode="External"/><Relationship Id="rId523" Type="http://schemas.openxmlformats.org/officeDocument/2006/relationships/hyperlink" Target="http://www.telstra.com/sustainability/report/data" TargetMode="External"/><Relationship Id="rId2204" Type="http://schemas.openxmlformats.org/officeDocument/2006/relationships/hyperlink" Target="http://www.telstra.com/sustainability/report/data" TargetMode="External"/><Relationship Id="rId29197" Type="http://schemas.openxmlformats.org/officeDocument/2006/relationships/hyperlink" Target="http://www.telstra.com/sustainability/report/data" TargetMode="External"/><Relationship Id="rId38862" Type="http://schemas.openxmlformats.org/officeDocument/2006/relationships/hyperlink" Target="http://www.telstra.com/sustainability/report/data" TargetMode="External"/><Relationship Id="rId51068" Type="http://schemas.openxmlformats.org/officeDocument/2006/relationships/hyperlink" Target="https://www.telstra.com.au/sustainability/report" TargetMode="External"/><Relationship Id="rId31902" Type="http://schemas.openxmlformats.org/officeDocument/2006/relationships/hyperlink" Target="http://www.telstra.com/sustainability/report/data" TargetMode="External"/><Relationship Id="rId5427" Type="http://schemas.openxmlformats.org/officeDocument/2006/relationships/hyperlink" Target="http://www.telstra.com/sustainability/report/data" TargetMode="External"/><Relationship Id="rId22237" Type="http://schemas.openxmlformats.org/officeDocument/2006/relationships/hyperlink" Target="http://www.telstra.com/sustainability/report/data" TargetMode="External"/><Relationship Id="rId27909" Type="http://schemas.openxmlformats.org/officeDocument/2006/relationships/hyperlink" Target="http://www.telstra.com/sustainability/report/data" TargetMode="External"/><Relationship Id="rId50151" Type="http://schemas.openxmlformats.org/officeDocument/2006/relationships/hyperlink" Target="http://www.telstra.com/sustainability/report/data" TargetMode="External"/><Relationship Id="rId52600" Type="http://schemas.openxmlformats.org/officeDocument/2006/relationships/hyperlink" Target="https://www.telstra.com.au/sustainability/report" TargetMode="External"/><Relationship Id="rId11978" Type="http://schemas.openxmlformats.org/officeDocument/2006/relationships/hyperlink" Target="http://www.telstra.com/sustainability/report/data" TargetMode="External"/><Relationship Id="rId28280" Type="http://schemas.openxmlformats.org/officeDocument/2006/relationships/hyperlink" Target="http://www.telstra.com/sustainability/report/data" TargetMode="External"/><Relationship Id="rId32676" Type="http://schemas.openxmlformats.org/officeDocument/2006/relationships/hyperlink" Target="http://www.telstra.com/sustainability/report/data" TargetMode="External"/><Relationship Id="rId48607" Type="http://schemas.openxmlformats.org/officeDocument/2006/relationships/hyperlink" Target="http://www.telstra.com/sustainability/report/data" TargetMode="External"/><Relationship Id="rId55823" Type="http://schemas.openxmlformats.org/officeDocument/2006/relationships/hyperlink" Target="https://www.telstra.com.au/sustainability/report" TargetMode="External"/><Relationship Id="rId4510" Type="http://schemas.openxmlformats.org/officeDocument/2006/relationships/hyperlink" Target="http://www.telstra.com/sustainability/report/data" TargetMode="External"/><Relationship Id="rId14104" Type="http://schemas.openxmlformats.org/officeDocument/2006/relationships/hyperlink" Target="http://www.telstra.com/sustainability/report/data" TargetMode="External"/><Relationship Id="rId21320" Type="http://schemas.openxmlformats.org/officeDocument/2006/relationships/hyperlink" Target="http://www.telstra.com/sustainability/report/data" TargetMode="External"/><Relationship Id="rId35899" Type="http://schemas.openxmlformats.org/officeDocument/2006/relationships/hyperlink" Target="http://www.telstra.com/sustainability/report/data" TargetMode="External"/><Relationship Id="rId46158" Type="http://schemas.openxmlformats.org/officeDocument/2006/relationships/hyperlink" Target="http://www.telstra.com/sustainability/report/data" TargetMode="External"/><Relationship Id="rId53374" Type="http://schemas.openxmlformats.org/officeDocument/2006/relationships/hyperlink" Target="http://www.telstra.com/sustainability/report/data" TargetMode="External"/><Relationship Id="rId380" Type="http://schemas.openxmlformats.org/officeDocument/2006/relationships/hyperlink" Target="http://www.telstra.com/sustainability/report/data" TargetMode="External"/><Relationship Id="rId2061" Type="http://schemas.openxmlformats.org/officeDocument/2006/relationships/hyperlink" Target="http://www.telstra.com/sustainability/report/data" TargetMode="External"/><Relationship Id="rId56597" Type="http://schemas.openxmlformats.org/officeDocument/2006/relationships/hyperlink" Target="https://www.telstra.com.au/sustainability/report" TargetMode="External"/><Relationship Id="rId5284" Type="http://schemas.openxmlformats.org/officeDocument/2006/relationships/hyperlink" Target="http://www.telstra.com/sustainability/report/data" TargetMode="External"/><Relationship Id="rId7733" Type="http://schemas.openxmlformats.org/officeDocument/2006/relationships/hyperlink" Target="http://www.telstra.com/sustainability/report/data" TargetMode="External"/><Relationship Id="rId17327" Type="http://schemas.openxmlformats.org/officeDocument/2006/relationships/hyperlink" Target="http://www.telstra.com/sustainability/report/data" TargetMode="External"/><Relationship Id="rId22094" Type="http://schemas.openxmlformats.org/officeDocument/2006/relationships/hyperlink" Target="http://www.telstra.com/sustainability/report/data" TargetMode="External"/><Relationship Id="rId24543" Type="http://schemas.openxmlformats.org/officeDocument/2006/relationships/hyperlink" Target="http://www.telstra.com/sustainability/report/data" TargetMode="External"/><Relationship Id="rId38025" Type="http://schemas.openxmlformats.org/officeDocument/2006/relationships/hyperlink" Target="http://www.telstra.com/sustainability/report/data" TargetMode="External"/><Relationship Id="rId45241" Type="http://schemas.openxmlformats.org/officeDocument/2006/relationships/hyperlink" Target="http://www.telstra.com/sustainability/report/data" TargetMode="External"/><Relationship Id="rId27766" Type="http://schemas.openxmlformats.org/officeDocument/2006/relationships/hyperlink" Target="http://www.telstra.com/sustainability/report/data" TargetMode="External"/><Relationship Id="rId34982" Type="http://schemas.openxmlformats.org/officeDocument/2006/relationships/hyperlink" Target="http://www.telstra.com/sustainability/report/data" TargetMode="External"/><Relationship Id="rId16410" Type="http://schemas.openxmlformats.org/officeDocument/2006/relationships/hyperlink" Target="http://www.telstra.com/sustainability/report/data" TargetMode="External"/><Relationship Id="rId20806" Type="http://schemas.openxmlformats.org/officeDocument/2006/relationships/hyperlink" Target="http://www.telstra.com/sustainability/report/data" TargetMode="External"/><Relationship Id="rId48464" Type="http://schemas.openxmlformats.org/officeDocument/2006/relationships/hyperlink" Target="http://www.telstra.com/sustainability/report/data" TargetMode="External"/><Relationship Id="rId55680" Type="http://schemas.openxmlformats.org/officeDocument/2006/relationships/hyperlink" Target="https://www.telstra.com.au/sustainability/report" TargetMode="External"/><Relationship Id="rId1547" Type="http://schemas.openxmlformats.org/officeDocument/2006/relationships/hyperlink" Target="http://www.telstra.com/sustainability/report/data" TargetMode="External"/><Relationship Id="rId19633" Type="http://schemas.openxmlformats.org/officeDocument/2006/relationships/hyperlink" Target="http://www.telstra.com/sustainability/report/data" TargetMode="External"/><Relationship Id="rId41504" Type="http://schemas.openxmlformats.org/officeDocument/2006/relationships/hyperlink" Target="http://www.telstra.com/sustainability/report/data" TargetMode="External"/><Relationship Id="rId7590" Type="http://schemas.openxmlformats.org/officeDocument/2006/relationships/hyperlink" Target="http://www.telstra.com/sustainability/report/data" TargetMode="External"/><Relationship Id="rId17184" Type="http://schemas.openxmlformats.org/officeDocument/2006/relationships/hyperlink" Target="http://www.telstra.com/sustainability/report/data" TargetMode="External"/><Relationship Id="rId44727" Type="http://schemas.openxmlformats.org/officeDocument/2006/relationships/hyperlink" Target="http://www.telstra.com/sustainability/report/data" TargetMode="External"/><Relationship Id="rId51943" Type="http://schemas.openxmlformats.org/officeDocument/2006/relationships/hyperlink" Target="https://www.telstra.com.au/sustainability/report" TargetMode="External"/><Relationship Id="rId42278" Type="http://schemas.openxmlformats.org/officeDocument/2006/relationships/hyperlink" Target="http://www.telstra.com/sustainability/report/data" TargetMode="External"/><Relationship Id="rId10224" Type="http://schemas.openxmlformats.org/officeDocument/2006/relationships/hyperlink" Target="http://www.telstra.com/sustainability/report/data" TargetMode="External"/><Relationship Id="rId3853" Type="http://schemas.openxmlformats.org/officeDocument/2006/relationships/hyperlink" Target="http://www.telstra.com/sustainability/report/data" TargetMode="External"/><Relationship Id="rId13447" Type="http://schemas.openxmlformats.org/officeDocument/2006/relationships/hyperlink" Target="http://www.telstra.com/sustainability/report/data" TargetMode="External"/><Relationship Id="rId20663" Type="http://schemas.openxmlformats.org/officeDocument/2006/relationships/hyperlink" Target="http://www.telstra.com/sustainability/report/data" TargetMode="External"/><Relationship Id="rId34145" Type="http://schemas.openxmlformats.org/officeDocument/2006/relationships/hyperlink" Target="http://www.telstra.com.au/consumer-advice/eme" TargetMode="External"/><Relationship Id="rId41361" Type="http://schemas.openxmlformats.org/officeDocument/2006/relationships/hyperlink" Target="http://www.telstra.com/sustainability/report/data" TargetMode="External"/><Relationship Id="rId43810" Type="http://schemas.openxmlformats.org/officeDocument/2006/relationships/hyperlink" Target="http://www.telstra.com/sustainability/report/data" TargetMode="External"/><Relationship Id="rId19490" Type="http://schemas.openxmlformats.org/officeDocument/2006/relationships/hyperlink" Target="http://www.telstra.com/sustainability/report/data" TargetMode="External"/><Relationship Id="rId23886" Type="http://schemas.openxmlformats.org/officeDocument/2006/relationships/hyperlink" Target="http://www.telstra.com/sustainability/report/data" TargetMode="External"/><Relationship Id="rId39817" Type="http://schemas.openxmlformats.org/officeDocument/2006/relationships/hyperlink" Target="http://www.telstra.com/sustainability/report/data" TargetMode="External"/><Relationship Id="rId12530" Type="http://schemas.openxmlformats.org/officeDocument/2006/relationships/hyperlink" Target="http://www.telstra.com/sustainability/report/data" TargetMode="External"/><Relationship Id="rId37368" Type="http://schemas.openxmlformats.org/officeDocument/2006/relationships/hyperlink" Target="https://www.telstra.com.au/aboutus/investors/governance-at-telstra/documents-charters" TargetMode="External"/><Relationship Id="rId44584" Type="http://schemas.openxmlformats.org/officeDocument/2006/relationships/hyperlink" Target="http://www.telstra.com/sustainability/report/data" TargetMode="External"/><Relationship Id="rId9202" Type="http://schemas.openxmlformats.org/officeDocument/2006/relationships/hyperlink" Target="http://www.telstra.com/sustainability/report/data" TargetMode="External"/><Relationship Id="rId10081" Type="http://schemas.openxmlformats.org/officeDocument/2006/relationships/hyperlink" Target="http://www.telstra.com/sustainability/report/data" TargetMode="External"/><Relationship Id="rId26012" Type="http://schemas.openxmlformats.org/officeDocument/2006/relationships/hyperlink" Target="http://www.telstra.com/sustainability/report/data%20-%20OMISSION" TargetMode="External"/><Relationship Id="rId30408" Type="http://schemas.openxmlformats.org/officeDocument/2006/relationships/hyperlink" Target="http://www.telstra.com/sustainability/report/data" TargetMode="External"/><Relationship Id="rId15753" Type="http://schemas.openxmlformats.org/officeDocument/2006/relationships/hyperlink" Target="http://www.telstra.com/sustainability/report/data" TargetMode="External"/><Relationship Id="rId29235" Type="http://schemas.openxmlformats.org/officeDocument/2006/relationships/hyperlink" Target="http://www.telstra.com/sustainability/report/data" TargetMode="External"/><Relationship Id="rId36451" Type="http://schemas.openxmlformats.org/officeDocument/2006/relationships/hyperlink" Target="http://www.telstra.com/sustainability/report/data" TargetMode="External"/><Relationship Id="rId38900" Type="http://schemas.openxmlformats.org/officeDocument/2006/relationships/hyperlink" Target="http://www.telstra.com/sustainability/report/data" TargetMode="External"/><Relationship Id="rId40847" Type="http://schemas.openxmlformats.org/officeDocument/2006/relationships/hyperlink" Target="http://www.telstra.com/sustainability/report/data" TargetMode="External"/><Relationship Id="rId51106" Type="http://schemas.openxmlformats.org/officeDocument/2006/relationships/hyperlink" Target="https://www.telstra.com.au/sustainability/report" TargetMode="External"/><Relationship Id="rId18976" Type="http://schemas.openxmlformats.org/officeDocument/2006/relationships/hyperlink" Target="http://www.telstra.com/sustainability/report/data" TargetMode="External"/><Relationship Id="rId54329" Type="http://schemas.openxmlformats.org/officeDocument/2006/relationships/hyperlink" Target="http://www.telstra.com/sustainability/report/data" TargetMode="External"/><Relationship Id="rId3016" Type="http://schemas.openxmlformats.org/officeDocument/2006/relationships/hyperlink" Target="http://www.telstra.com/sustainability/report/data" TargetMode="External"/><Relationship Id="rId39674" Type="http://schemas.openxmlformats.org/officeDocument/2006/relationships/hyperlink" Target="http://www.telstra.com/sustainability/report/data" TargetMode="External"/><Relationship Id="rId46890" Type="http://schemas.openxmlformats.org/officeDocument/2006/relationships/hyperlink" Target="http://www.telstra.com/sustainability/report/data" TargetMode="External"/><Relationship Id="rId32714" Type="http://schemas.openxmlformats.org/officeDocument/2006/relationships/hyperlink" Target="http://www.telstra.com/sustainability/report/data" TargetMode="External"/><Relationship Id="rId6239" Type="http://schemas.openxmlformats.org/officeDocument/2006/relationships/hyperlink" Target="http://www.telstra.com/sustainability/report/data" TargetMode="External"/><Relationship Id="rId23049" Type="http://schemas.openxmlformats.org/officeDocument/2006/relationships/hyperlink" Target="http://www.telstra.com/sustainability/report/data" TargetMode="External"/><Relationship Id="rId30265" Type="http://schemas.openxmlformats.org/officeDocument/2006/relationships/hyperlink" Target="http://www.telstra.com/sustainability/report/data" TargetMode="External"/><Relationship Id="rId35937" Type="http://schemas.openxmlformats.org/officeDocument/2006/relationships/hyperlink" Target="http://www.telstra.com/sustainability/report/data" TargetMode="External"/><Relationship Id="rId53412" Type="http://schemas.openxmlformats.org/officeDocument/2006/relationships/hyperlink" Target="http://www.telstra.com/sustainability/report/data" TargetMode="External"/><Relationship Id="rId29092" Type="http://schemas.openxmlformats.org/officeDocument/2006/relationships/hyperlink" Target="http://www.telstra.com/sustainability/report/data" TargetMode="External"/><Relationship Id="rId33488" Type="http://schemas.openxmlformats.org/officeDocument/2006/relationships/hyperlink" Target="http://www.telstra.com/sustainability/report/data" TargetMode="External"/><Relationship Id="rId49419" Type="http://schemas.openxmlformats.org/officeDocument/2006/relationships/hyperlink" Target="http://www.telstra.com/sustainability/report/data" TargetMode="External"/><Relationship Id="rId56635" Type="http://schemas.openxmlformats.org/officeDocument/2006/relationships/hyperlink" Target="https://www.telstra.com.au/sustainability/report" TargetMode="External"/><Relationship Id="rId5322" Type="http://schemas.openxmlformats.org/officeDocument/2006/relationships/hyperlink" Target="http://www.telstra.com/sustainability/report/data" TargetMode="External"/><Relationship Id="rId22132" Type="http://schemas.openxmlformats.org/officeDocument/2006/relationships/hyperlink" Target="http://www.telstra.com/sustainability/report/data" TargetMode="External"/><Relationship Id="rId54186" Type="http://schemas.openxmlformats.org/officeDocument/2006/relationships/hyperlink" Target="http://www.telstra.com/sustainability/report/data" TargetMode="External"/><Relationship Id="rId8545" Type="http://schemas.openxmlformats.org/officeDocument/2006/relationships/hyperlink" Target="http://www.telstra.com/sustainability/report/data" TargetMode="External"/><Relationship Id="rId11873" Type="http://schemas.openxmlformats.org/officeDocument/2006/relationships/hyperlink" Target="http://www.telstra.com/sustainability/report/data" TargetMode="External"/><Relationship Id="rId18139" Type="http://schemas.openxmlformats.org/officeDocument/2006/relationships/hyperlink" Target="http://www.telstra.com/sustainability/report/data" TargetMode="External"/><Relationship Id="rId25355" Type="http://schemas.openxmlformats.org/officeDocument/2006/relationships/hyperlink" Target="http://www.telstra.com/sustainability/report/data%20-%20OMISSION" TargetMode="External"/><Relationship Id="rId27804" Type="http://schemas.openxmlformats.org/officeDocument/2006/relationships/hyperlink" Target="http://www.telstra.com/sustainability/report/data" TargetMode="External"/><Relationship Id="rId48502" Type="http://schemas.openxmlformats.org/officeDocument/2006/relationships/hyperlink" Target="http://www.telstra.com/sustainability/report/data" TargetMode="External"/><Relationship Id="rId6096" Type="http://schemas.openxmlformats.org/officeDocument/2006/relationships/hyperlink" Target="http://www.telstra.com/sustainability/report/data" TargetMode="External"/><Relationship Id="rId32571" Type="http://schemas.openxmlformats.org/officeDocument/2006/relationships/hyperlink" Target="http://www.telstra.com/sustainability/report/data" TargetMode="External"/><Relationship Id="rId46053" Type="http://schemas.openxmlformats.org/officeDocument/2006/relationships/hyperlink" Target="http://www.telstra.com/sustainability/report/data" TargetMode="External"/><Relationship Id="rId50449" Type="http://schemas.openxmlformats.org/officeDocument/2006/relationships/hyperlink" Target="http://www.telstra.com/sustainability/report/data" TargetMode="External"/><Relationship Id="rId28578" Type="http://schemas.openxmlformats.org/officeDocument/2006/relationships/hyperlink" Target="http://www.telstra.com/sustainability/report/data" TargetMode="External"/><Relationship Id="rId35794" Type="http://schemas.openxmlformats.org/officeDocument/2006/relationships/hyperlink" Target="http://www.telstra.com/sustainability/report/data" TargetMode="External"/><Relationship Id="rId49276" Type="http://schemas.openxmlformats.org/officeDocument/2006/relationships/hyperlink" Target="http://www.telstra.com/sustainability/report/data" TargetMode="External"/><Relationship Id="rId56492" Type="http://schemas.openxmlformats.org/officeDocument/2006/relationships/hyperlink" Target="https://www.telstra.com.au/sustainability/report" TargetMode="External"/><Relationship Id="rId4808" Type="http://schemas.openxmlformats.org/officeDocument/2006/relationships/hyperlink" Target="http://www.telstra.com/sustainability/report/data" TargetMode="External"/><Relationship Id="rId17222" Type="http://schemas.openxmlformats.org/officeDocument/2006/relationships/hyperlink" Target="http://www.telstra.com/sustainability/report/data" TargetMode="External"/><Relationship Id="rId21618" Type="http://schemas.openxmlformats.org/officeDocument/2006/relationships/hyperlink" Target="http://www.telstra.com/sustainability/report/data" TargetMode="External"/><Relationship Id="rId678" Type="http://schemas.openxmlformats.org/officeDocument/2006/relationships/hyperlink" Target="http://www.telstra.com/sustainability/report/data" TargetMode="External"/><Relationship Id="rId2359" Type="http://schemas.openxmlformats.org/officeDocument/2006/relationships/hyperlink" Target="http://www.telstra.com/sustainability/report/data" TargetMode="External"/><Relationship Id="rId27661" Type="http://schemas.openxmlformats.org/officeDocument/2006/relationships/hyperlink" Target="http://www.telstra.com/sustainability/report/data" TargetMode="External"/><Relationship Id="rId42316" Type="http://schemas.openxmlformats.org/officeDocument/2006/relationships/hyperlink" Target="http://www.telstra.com/sustainability/report/data" TargetMode="External"/><Relationship Id="rId45539" Type="http://schemas.openxmlformats.org/officeDocument/2006/relationships/hyperlink" Target="http://www.telstra.com/sustainability/report/data" TargetMode="External"/><Relationship Id="rId52755" Type="http://schemas.openxmlformats.org/officeDocument/2006/relationships/hyperlink" Target="http://www.telstra.com/sustainability/report/data" TargetMode="External"/><Relationship Id="rId1442" Type="http://schemas.openxmlformats.org/officeDocument/2006/relationships/hyperlink" Target="http://www.telstra.com/sustainability/report/data" TargetMode="External"/><Relationship Id="rId11036" Type="http://schemas.openxmlformats.org/officeDocument/2006/relationships/hyperlink" Target="http://www.telstra.com/sustainability/report/data" TargetMode="External"/><Relationship Id="rId20701" Type="http://schemas.openxmlformats.org/officeDocument/2006/relationships/hyperlink" Target="http://www.telstra.com/sustainability/report/data" TargetMode="External"/><Relationship Id="rId55978" Type="http://schemas.openxmlformats.org/officeDocument/2006/relationships/hyperlink" Target="https://www.telstra.com.au/sustainability/report" TargetMode="External"/><Relationship Id="rId16708" Type="http://schemas.openxmlformats.org/officeDocument/2006/relationships/hyperlink" Target="http://www.telstra.com/sustainability/report/data" TargetMode="External"/><Relationship Id="rId23924" Type="http://schemas.openxmlformats.org/officeDocument/2006/relationships/hyperlink" Target="http://www.telstra.com/sustainability/report/data" TargetMode="External"/><Relationship Id="rId4665" Type="http://schemas.openxmlformats.org/officeDocument/2006/relationships/hyperlink" Target="http://www.telstra.com/sustainability/report/data" TargetMode="External"/><Relationship Id="rId14259" Type="http://schemas.openxmlformats.org/officeDocument/2006/relationships/hyperlink" Target="http://www.telstra.com/sustainability/report/data" TargetMode="External"/><Relationship Id="rId21475" Type="http://schemas.openxmlformats.org/officeDocument/2006/relationships/hyperlink" Target="http://www.telstra.com/sustainability/report/data" TargetMode="External"/><Relationship Id="rId37406" Type="http://schemas.openxmlformats.org/officeDocument/2006/relationships/hyperlink" Target="https://www.telstra.com.au/aboutus/investors/governance-at-telstra/documents-charters" TargetMode="External"/><Relationship Id="rId42173" Type="http://schemas.openxmlformats.org/officeDocument/2006/relationships/hyperlink" Target="http://www.telstra.com/sustainability/report/data" TargetMode="External"/><Relationship Id="rId44622" Type="http://schemas.openxmlformats.org/officeDocument/2006/relationships/hyperlink" Target="http://www.telstra.com/sustainability/report/data" TargetMode="External"/><Relationship Id="rId7888" Type="http://schemas.openxmlformats.org/officeDocument/2006/relationships/hyperlink" Target="http://www.telstra.com/sustainability/report/data" TargetMode="External"/><Relationship Id="rId24698" Type="http://schemas.openxmlformats.org/officeDocument/2006/relationships/hyperlink" Target="http://www.telstra.com/sustainability/report/data" TargetMode="External"/><Relationship Id="rId47845" Type="http://schemas.openxmlformats.org/officeDocument/2006/relationships/hyperlink" Target="http://www.telstra.com/sustainability/report/data" TargetMode="External"/><Relationship Id="rId13342" Type="http://schemas.openxmlformats.org/officeDocument/2006/relationships/hyperlink" Target="http://www.telstra.com/sustainability/report/data" TargetMode="External"/><Relationship Id="rId45396" Type="http://schemas.openxmlformats.org/officeDocument/2006/relationships/hyperlink" Target="http://www.telstra.com/sustainability/report/data" TargetMode="External"/><Relationship Id="rId6971" Type="http://schemas.openxmlformats.org/officeDocument/2006/relationships/hyperlink" Target="http://www.telstra.com/sustainability/report/data" TargetMode="External"/><Relationship Id="rId34040" Type="http://schemas.openxmlformats.org/officeDocument/2006/relationships/hyperlink" Target="http://www.telstra.com.au/consumer-advice/eme" TargetMode="External"/><Relationship Id="rId39712" Type="http://schemas.openxmlformats.org/officeDocument/2006/relationships/hyperlink" Target="http://www.telstra.com/sustainability/report/data" TargetMode="External"/><Relationship Id="rId16565" Type="http://schemas.openxmlformats.org/officeDocument/2006/relationships/hyperlink" Target="http://www.telstra.com/sustainability/report/data" TargetMode="External"/><Relationship Id="rId23781" Type="http://schemas.openxmlformats.org/officeDocument/2006/relationships/hyperlink" Target="http://www.telstra.com/sustainability/report/data" TargetMode="External"/><Relationship Id="rId37263" Type="http://schemas.openxmlformats.org/officeDocument/2006/relationships/hyperlink" Target="https://www.telstra.com.au/aboutus/investors/governance-at-telstra/documents-charters" TargetMode="External"/><Relationship Id="rId41659" Type="http://schemas.openxmlformats.org/officeDocument/2006/relationships/hyperlink" Target="http://www.telstra.com/sustainability/report/data" TargetMode="External"/><Relationship Id="rId19788" Type="http://schemas.openxmlformats.org/officeDocument/2006/relationships/hyperlink" Target="http://www.telstra.com/sustainability/report/data" TargetMode="External"/><Relationship Id="rId30303" Type="http://schemas.openxmlformats.org/officeDocument/2006/relationships/hyperlink" Target="http://www.telstra.com/sustainability/report/data" TargetMode="External"/><Relationship Id="rId12828" Type="http://schemas.openxmlformats.org/officeDocument/2006/relationships/hyperlink" Target="http://www.telstra.com/sustainability/report/data" TargetMode="External"/><Relationship Id="rId51001" Type="http://schemas.openxmlformats.org/officeDocument/2006/relationships/hyperlink" Target="https://www.telstra.com.au/sustainability/report" TargetMode="External"/><Relationship Id="rId10379" Type="http://schemas.openxmlformats.org/officeDocument/2006/relationships/hyperlink" Target="http://www.telstra.com/sustainability/report/data" TargetMode="External"/><Relationship Id="rId18871" Type="http://schemas.openxmlformats.org/officeDocument/2006/relationships/hyperlink" Target="http://www.telstra.com/sustainability/report/data" TargetMode="External"/><Relationship Id="rId29130" Type="http://schemas.openxmlformats.org/officeDocument/2006/relationships/hyperlink" Target="http://www.telstra.com/sustainability/report/data" TargetMode="External"/><Relationship Id="rId31077" Type="http://schemas.openxmlformats.org/officeDocument/2006/relationships/hyperlink" Target="http://www.telstra.com/sustainability/report/data" TargetMode="External"/><Relationship Id="rId33526" Type="http://schemas.openxmlformats.org/officeDocument/2006/relationships/hyperlink" Target="http://www.telstra.com/sustainability/report/data" TargetMode="External"/><Relationship Id="rId40742" Type="http://schemas.openxmlformats.org/officeDocument/2006/relationships/hyperlink" Target="http://www.telstra.com/sustainability/report/data" TargetMode="External"/><Relationship Id="rId47008" Type="http://schemas.openxmlformats.org/officeDocument/2006/relationships/hyperlink" Target="http://www.telstra.com/sustainability/report/data" TargetMode="External"/><Relationship Id="rId54224" Type="http://schemas.openxmlformats.org/officeDocument/2006/relationships/hyperlink" Target="http://www.telstra.com/sustainability/report/data" TargetMode="External"/><Relationship Id="rId36749" Type="http://schemas.openxmlformats.org/officeDocument/2006/relationships/hyperlink" Target="http://www.telstra.com/sustainability/report/data" TargetMode="External"/><Relationship Id="rId43965" Type="http://schemas.openxmlformats.org/officeDocument/2006/relationships/hyperlink" Target="http://www.telstra.com/sustainability/report/data" TargetMode="External"/><Relationship Id="rId11911" Type="http://schemas.openxmlformats.org/officeDocument/2006/relationships/hyperlink" Target="http://www.telstra.com/sustainability/report/data" TargetMode="External"/><Relationship Id="rId6134" Type="http://schemas.openxmlformats.org/officeDocument/2006/relationships/hyperlink" Target="http://www.telstra.com/sustainability/report/data" TargetMode="External"/><Relationship Id="rId30160" Type="http://schemas.openxmlformats.org/officeDocument/2006/relationships/hyperlink" Target="http://www.telstra.com/sustainability/report/data" TargetMode="External"/><Relationship Id="rId9357" Type="http://schemas.openxmlformats.org/officeDocument/2006/relationships/hyperlink" Target="http://www.telstra.com/sustainability/report/data" TargetMode="External"/><Relationship Id="rId12685" Type="http://schemas.openxmlformats.org/officeDocument/2006/relationships/hyperlink" Target="http://www.telstra.com/sustainability/report/data" TargetMode="External"/><Relationship Id="rId26167" Type="http://schemas.openxmlformats.org/officeDocument/2006/relationships/hyperlink" Target="http://www.telstra.com/sustainability/report/data%20-%20OMISSION" TargetMode="External"/><Relationship Id="rId28616" Type="http://schemas.openxmlformats.org/officeDocument/2006/relationships/hyperlink" Target="http://www.telstra.com/sustainability/report/data" TargetMode="External"/><Relationship Id="rId33383" Type="http://schemas.openxmlformats.org/officeDocument/2006/relationships/hyperlink" Target="http://www.telstra.com/sustainability/report/data" TargetMode="External"/><Relationship Id="rId35832" Type="http://schemas.openxmlformats.org/officeDocument/2006/relationships/hyperlink" Target="http://www.telstra.com/sustainability/report/data" TargetMode="External"/><Relationship Id="rId49314" Type="http://schemas.openxmlformats.org/officeDocument/2006/relationships/hyperlink" Target="http://www.telstra.com/sustainability/report/data" TargetMode="External"/><Relationship Id="rId56530" Type="http://schemas.openxmlformats.org/officeDocument/2006/relationships/hyperlink" Target="https://www.telstra.com.au/sustainability/report" TargetMode="External"/><Relationship Id="rId54081" Type="http://schemas.openxmlformats.org/officeDocument/2006/relationships/hyperlink" Target="http://www.telstra.com/sustainability/report/data" TargetMode="External"/><Relationship Id="rId716" Type="http://schemas.openxmlformats.org/officeDocument/2006/relationships/hyperlink" Target="http://www.telstra.com/sustainability/report/data" TargetMode="External"/><Relationship Id="rId8440" Type="http://schemas.openxmlformats.org/officeDocument/2006/relationships/hyperlink" Target="http://www.telstra.com/sustainability/report/data" TargetMode="External"/><Relationship Id="rId18034" Type="http://schemas.openxmlformats.org/officeDocument/2006/relationships/hyperlink" Target="http://www.telstra.com/sustainability/report/data" TargetMode="External"/><Relationship Id="rId25250" Type="http://schemas.openxmlformats.org/officeDocument/2006/relationships/hyperlink" Target="http://www.telstra.com/sustainability/report/data" TargetMode="External"/><Relationship Id="rId14991" Type="http://schemas.openxmlformats.org/officeDocument/2006/relationships/hyperlink" Target="http://www.telstra.com/sustainability/report/data" TargetMode="External"/><Relationship Id="rId28473" Type="http://schemas.openxmlformats.org/officeDocument/2006/relationships/hyperlink" Target="http://www.telstra.com/sustainability/report/data" TargetMode="External"/><Relationship Id="rId32869" Type="http://schemas.openxmlformats.org/officeDocument/2006/relationships/hyperlink" Target="http://www.telstra.com/sustainability/report/data" TargetMode="External"/><Relationship Id="rId43128" Type="http://schemas.openxmlformats.org/officeDocument/2006/relationships/hyperlink" Target="http://www.telstra.com/sustainability/report/data" TargetMode="External"/><Relationship Id="rId50344" Type="http://schemas.openxmlformats.org/officeDocument/2006/relationships/hyperlink" Target="http://www.telstra.com/sustainability/report/data" TargetMode="External"/><Relationship Id="rId4703" Type="http://schemas.openxmlformats.org/officeDocument/2006/relationships/hyperlink" Target="http://www.telstra.com/sustainability/report/data" TargetMode="External"/><Relationship Id="rId49171" Type="http://schemas.openxmlformats.org/officeDocument/2006/relationships/hyperlink" Target="http://www.telstra.com/sustainability/report/data" TargetMode="External"/><Relationship Id="rId53567" Type="http://schemas.openxmlformats.org/officeDocument/2006/relationships/hyperlink" Target="http://www.telstra.com/sustainability/report/data" TargetMode="External"/><Relationship Id="rId573" Type="http://schemas.openxmlformats.org/officeDocument/2006/relationships/hyperlink" Target="http://www.telstra.com/sustainability/report/data" TargetMode="External"/><Relationship Id="rId2254" Type="http://schemas.openxmlformats.org/officeDocument/2006/relationships/hyperlink" Target="http://www.telstra.com/sustainability/report/data" TargetMode="External"/><Relationship Id="rId21513" Type="http://schemas.openxmlformats.org/officeDocument/2006/relationships/hyperlink" Target="http://www.telstra.com/sustainability/report/data" TargetMode="External"/><Relationship Id="rId42211" Type="http://schemas.openxmlformats.org/officeDocument/2006/relationships/hyperlink" Target="http://www.telstra.com/sustainability/report/data" TargetMode="External"/><Relationship Id="rId5477" Type="http://schemas.openxmlformats.org/officeDocument/2006/relationships/hyperlink" Target="http://www.telstra.com/sustainability/report/data" TargetMode="External"/><Relationship Id="rId7926" Type="http://schemas.openxmlformats.org/officeDocument/2006/relationships/hyperlink" Target="http://www.telstra.com/sustainability/report/data" TargetMode="External"/><Relationship Id="rId24736" Type="http://schemas.openxmlformats.org/officeDocument/2006/relationships/hyperlink" Target="http://www.telstra.com/sustainability/report/data" TargetMode="External"/><Relationship Id="rId31952" Type="http://schemas.openxmlformats.org/officeDocument/2006/relationships/hyperlink" Target="http://www.telstra.com/sustainability/report/data" TargetMode="External"/><Relationship Id="rId38218" Type="http://schemas.openxmlformats.org/officeDocument/2006/relationships/hyperlink" Target="http://www.telstra.com/sustainability/report/data" TargetMode="External"/><Relationship Id="rId45434" Type="http://schemas.openxmlformats.org/officeDocument/2006/relationships/hyperlink" Target="http://www.telstra.com/sustainability/report/data" TargetMode="External"/><Relationship Id="rId52650" Type="http://schemas.openxmlformats.org/officeDocument/2006/relationships/hyperlink" Target="https://www.telstra.com.au/sustainability/report" TargetMode="External"/><Relationship Id="rId22287" Type="http://schemas.openxmlformats.org/officeDocument/2006/relationships/hyperlink" Target="http://www.telstra.com/sustainability/report/data" TargetMode="External"/><Relationship Id="rId27959" Type="http://schemas.openxmlformats.org/officeDocument/2006/relationships/hyperlink" Target="http://www.telstra.com/sustainability/report/data" TargetMode="External"/><Relationship Id="rId16603" Type="http://schemas.openxmlformats.org/officeDocument/2006/relationships/hyperlink" Target="http://www.telstra.com/sustainability/report/data" TargetMode="External"/><Relationship Id="rId48657" Type="http://schemas.openxmlformats.org/officeDocument/2006/relationships/hyperlink" Target="http://www.telstra.com/sustainability/report/data" TargetMode="External"/><Relationship Id="rId55873" Type="http://schemas.openxmlformats.org/officeDocument/2006/relationships/hyperlink" Target="https://www.telstra.com.au/sustainability/report" TargetMode="External"/><Relationship Id="rId4560" Type="http://schemas.openxmlformats.org/officeDocument/2006/relationships/hyperlink" Target="http://www.telstra.com/sustainability/report/data" TargetMode="External"/><Relationship Id="rId14154" Type="http://schemas.openxmlformats.org/officeDocument/2006/relationships/hyperlink" Target="http://www.telstra.com/sustainability/report/data" TargetMode="External"/><Relationship Id="rId21370" Type="http://schemas.openxmlformats.org/officeDocument/2006/relationships/hyperlink" Target="http://www.telstra.com/sustainability/report/data" TargetMode="External"/><Relationship Id="rId37301" Type="http://schemas.openxmlformats.org/officeDocument/2006/relationships/hyperlink" Target="https://www.telstra.com.au/aboutus/investors/governance-at-telstra/documents-charters" TargetMode="External"/><Relationship Id="rId7783" Type="http://schemas.openxmlformats.org/officeDocument/2006/relationships/hyperlink" Target="http://www.telstra.com/sustainability/report/data" TargetMode="External"/><Relationship Id="rId17377" Type="http://schemas.openxmlformats.org/officeDocument/2006/relationships/hyperlink" Target="http://www.telstra.com/sustainability/report/data" TargetMode="External"/><Relationship Id="rId19826" Type="http://schemas.openxmlformats.org/officeDocument/2006/relationships/hyperlink" Target="http://www.telstra.com/sustainability/report/data" TargetMode="External"/><Relationship Id="rId24593" Type="http://schemas.openxmlformats.org/officeDocument/2006/relationships/hyperlink" Target="http://www.telstra.com/sustainability/report/data" TargetMode="External"/><Relationship Id="rId47740" Type="http://schemas.openxmlformats.org/officeDocument/2006/relationships/hyperlink" Target="http://www.telstra.com/sustainability/report/data" TargetMode="External"/><Relationship Id="rId38075" Type="http://schemas.openxmlformats.org/officeDocument/2006/relationships/hyperlink" Target="http://www.telstra.com/sustainability/report/data" TargetMode="External"/><Relationship Id="rId45291" Type="http://schemas.openxmlformats.org/officeDocument/2006/relationships/hyperlink" Target="http://www.telstra.com/sustainability/report/data" TargetMode="External"/><Relationship Id="rId10417" Type="http://schemas.openxmlformats.org/officeDocument/2006/relationships/hyperlink" Target="http://www.telstra.com/sustainability/report/data" TargetMode="External"/><Relationship Id="rId31115" Type="http://schemas.openxmlformats.org/officeDocument/2006/relationships/hyperlink" Target="http://www.telstra.com/sustainability/report/data" TargetMode="External"/><Relationship Id="rId16460" Type="http://schemas.openxmlformats.org/officeDocument/2006/relationships/hyperlink" Target="http://www.telstra.com/sustainability/report/data" TargetMode="External"/><Relationship Id="rId20856" Type="http://schemas.openxmlformats.org/officeDocument/2006/relationships/hyperlink" Target="http://www.telstra.com/sustainability/report/data" TargetMode="External"/><Relationship Id="rId1597" Type="http://schemas.openxmlformats.org/officeDocument/2006/relationships/hyperlink" Target="http://www.telstra.com/sustainability/report/data" TargetMode="External"/><Relationship Id="rId19683" Type="http://schemas.openxmlformats.org/officeDocument/2006/relationships/hyperlink" Target="http://www.telstra.com/sustainability/report/data" TargetMode="External"/><Relationship Id="rId34338" Type="http://schemas.openxmlformats.org/officeDocument/2006/relationships/hyperlink" Target="http://www.telstra.com.au/consumer-advice/eme" TargetMode="External"/><Relationship Id="rId41554" Type="http://schemas.openxmlformats.org/officeDocument/2006/relationships/hyperlink" Target="http://www.telstra.com/sustainability/report/data" TargetMode="External"/><Relationship Id="rId55036" Type="http://schemas.openxmlformats.org/officeDocument/2006/relationships/hyperlink" Target="https://www.telstra.com.au/sustainability/report" TargetMode="External"/><Relationship Id="rId44777" Type="http://schemas.openxmlformats.org/officeDocument/2006/relationships/hyperlink" Target="http://www.telstra.com/sustainability/report/data" TargetMode="External"/><Relationship Id="rId51993" Type="http://schemas.openxmlformats.org/officeDocument/2006/relationships/hyperlink" Target="https://www.telstra.com.au/sustainability/report" TargetMode="External"/><Relationship Id="rId10274" Type="http://schemas.openxmlformats.org/officeDocument/2006/relationships/hyperlink" Target="http://www.telstra.com/sustainability/report/data" TargetMode="External"/><Relationship Id="rId12723" Type="http://schemas.openxmlformats.org/officeDocument/2006/relationships/hyperlink" Target="http://www.telstra.com/sustainability/report/data" TargetMode="External"/><Relationship Id="rId26205" Type="http://schemas.openxmlformats.org/officeDocument/2006/relationships/hyperlink" Target="http://www.telstra.com/sustainability/report/data%20-%20OMISSION" TargetMode="External"/><Relationship Id="rId33421" Type="http://schemas.openxmlformats.org/officeDocument/2006/relationships/hyperlink" Target="http://www.telstra.com/sustainability/report/data" TargetMode="External"/><Relationship Id="rId15946" Type="http://schemas.openxmlformats.org/officeDocument/2006/relationships/hyperlink" Target="http://www.telstra.com/sustainability/report/data" TargetMode="External"/><Relationship Id="rId29428" Type="http://schemas.openxmlformats.org/officeDocument/2006/relationships/hyperlink" Target="http://www.telstra.com/sustainability/report/data" TargetMode="External"/><Relationship Id="rId36644" Type="http://schemas.openxmlformats.org/officeDocument/2006/relationships/hyperlink" Target="http://www.telstra.com/sustainability/report/data" TargetMode="External"/><Relationship Id="rId43860" Type="http://schemas.openxmlformats.org/officeDocument/2006/relationships/hyperlink" Target="http://www.telstra.com/sustainability/report/data" TargetMode="External"/><Relationship Id="rId13497" Type="http://schemas.openxmlformats.org/officeDocument/2006/relationships/hyperlink" Target="http://www.telstra.com/sustainability/report/data" TargetMode="External"/><Relationship Id="rId34195" Type="http://schemas.openxmlformats.org/officeDocument/2006/relationships/hyperlink" Target="http://www.telstra.com.au/consumer-advice/eme" TargetMode="External"/><Relationship Id="rId3209" Type="http://schemas.openxmlformats.org/officeDocument/2006/relationships/hyperlink" Target="http://www.telstra.com/sustainability/report/data" TargetMode="External"/><Relationship Id="rId20019" Type="http://schemas.openxmlformats.org/officeDocument/2006/relationships/hyperlink" Target="http://www.telstra.com/sustainability/report/data" TargetMode="External"/><Relationship Id="rId39867" Type="http://schemas.openxmlformats.org/officeDocument/2006/relationships/hyperlink" Target="http://www.telstra.com/sustainability/report/data" TargetMode="External"/><Relationship Id="rId12580" Type="http://schemas.openxmlformats.org/officeDocument/2006/relationships/hyperlink" Target="http://www.telstra.com/sustainability/report/data" TargetMode="External"/><Relationship Id="rId28511" Type="http://schemas.openxmlformats.org/officeDocument/2006/relationships/hyperlink" Target="http://www.telstra.com/sustainability/report/data" TargetMode="External"/><Relationship Id="rId32907" Type="http://schemas.openxmlformats.org/officeDocument/2006/relationships/hyperlink" Target="http://www.telstra.com/sustainability/report/data" TargetMode="External"/><Relationship Id="rId9252" Type="http://schemas.openxmlformats.org/officeDocument/2006/relationships/hyperlink" Target="http://www.telstra.com/sustainability/report/data" TargetMode="External"/><Relationship Id="rId26062" Type="http://schemas.openxmlformats.org/officeDocument/2006/relationships/hyperlink" Target="http://www.telstra.com/sustainability/report/data%20-%20OMISSION" TargetMode="External"/><Relationship Id="rId30458" Type="http://schemas.openxmlformats.org/officeDocument/2006/relationships/hyperlink" Target="http://www.telstra.com/sustainability/report/data" TargetMode="External"/><Relationship Id="rId38950" Type="http://schemas.openxmlformats.org/officeDocument/2006/relationships/hyperlink" Target="http://www.telstra.com/sustainability/report/data" TargetMode="External"/><Relationship Id="rId51156" Type="http://schemas.openxmlformats.org/officeDocument/2006/relationships/hyperlink" Target="https://www.telstra.com.au/sustainability/report" TargetMode="External"/><Relationship Id="rId53605" Type="http://schemas.openxmlformats.org/officeDocument/2006/relationships/hyperlink" Target="http://www.telstra.com/sustainability/report/data" TargetMode="External"/><Relationship Id="rId611" Type="http://schemas.openxmlformats.org/officeDocument/2006/relationships/hyperlink" Target="http://www.telstra.com/sustainability/report/data" TargetMode="External"/><Relationship Id="rId29285" Type="http://schemas.openxmlformats.org/officeDocument/2006/relationships/hyperlink" Target="http://www.telstra.com/sustainability/report/data" TargetMode="External"/><Relationship Id="rId40897" Type="http://schemas.openxmlformats.org/officeDocument/2006/relationships/hyperlink" Target="http://www.telstra.com/sustainability/report/data" TargetMode="External"/><Relationship Id="rId56828" Type="http://schemas.openxmlformats.org/officeDocument/2006/relationships/hyperlink" Target="https://www.telstra.com.au/aboutus/investors/governance-at-telstra/documents-charters" TargetMode="External"/><Relationship Id="rId5515" Type="http://schemas.openxmlformats.org/officeDocument/2006/relationships/hyperlink" Target="http://www.telstra.com/sustainability/report/data" TargetMode="External"/><Relationship Id="rId15109" Type="http://schemas.openxmlformats.org/officeDocument/2006/relationships/hyperlink" Target="http://www.telstra.com/sustainability/report/data" TargetMode="External"/><Relationship Id="rId22325" Type="http://schemas.openxmlformats.org/officeDocument/2006/relationships/hyperlink" Target="http://www.telstra.com/sustainability/report/data" TargetMode="External"/><Relationship Id="rId54379" Type="http://schemas.openxmlformats.org/officeDocument/2006/relationships/hyperlink" Target="http://www.telstra.com/sustainability/report/data" TargetMode="External"/><Relationship Id="rId3066" Type="http://schemas.openxmlformats.org/officeDocument/2006/relationships/hyperlink" Target="http://www.telstra.com/sustainability/report/data" TargetMode="External"/><Relationship Id="rId43023" Type="http://schemas.openxmlformats.org/officeDocument/2006/relationships/hyperlink" Target="http://www.telstra.com/sustainability/report/data" TargetMode="External"/><Relationship Id="rId6289" Type="http://schemas.openxmlformats.org/officeDocument/2006/relationships/hyperlink" Target="http://www.telstra.com/sustainability/report/data" TargetMode="External"/><Relationship Id="rId8738" Type="http://schemas.openxmlformats.org/officeDocument/2006/relationships/hyperlink" Target="http://www.telstra.com/sustainability/report/data" TargetMode="External"/><Relationship Id="rId23099" Type="http://schemas.openxmlformats.org/officeDocument/2006/relationships/hyperlink" Target="http://www.telstra.com/sustainability/report/data" TargetMode="External"/><Relationship Id="rId25548" Type="http://schemas.openxmlformats.org/officeDocument/2006/relationships/hyperlink" Target="http://www.telstra.com/sustainability/report/data%20-%20OMISSION" TargetMode="External"/><Relationship Id="rId32764" Type="http://schemas.openxmlformats.org/officeDocument/2006/relationships/hyperlink" Target="http://www.telstra.com/sustainability/report/data" TargetMode="External"/><Relationship Id="rId46246" Type="http://schemas.openxmlformats.org/officeDocument/2006/relationships/hyperlink" Target="http://www.telstra.com/sustainability/report/data" TargetMode="External"/><Relationship Id="rId53462" Type="http://schemas.openxmlformats.org/officeDocument/2006/relationships/hyperlink" Target="http://www.telstra.com/sustainability/report/data" TargetMode="External"/><Relationship Id="rId55911" Type="http://schemas.openxmlformats.org/officeDocument/2006/relationships/hyperlink" Target="https://www.telstra.com.au/sustainability/report" TargetMode="External"/><Relationship Id="rId35987" Type="http://schemas.openxmlformats.org/officeDocument/2006/relationships/hyperlink" Target="http://www.telstra.com/sustainability/report/data" TargetMode="External"/><Relationship Id="rId7821" Type="http://schemas.openxmlformats.org/officeDocument/2006/relationships/hyperlink" Target="http://www.telstra.com/sustainability/report/data" TargetMode="External"/><Relationship Id="rId17415" Type="http://schemas.openxmlformats.org/officeDocument/2006/relationships/hyperlink" Target="http://www.telstra.com/sustainability/report/data" TargetMode="External"/><Relationship Id="rId24631" Type="http://schemas.openxmlformats.org/officeDocument/2006/relationships/hyperlink" Target="http://www.telstra.com/sustainability/report/data" TargetMode="External"/><Relationship Id="rId49469" Type="http://schemas.openxmlformats.org/officeDocument/2006/relationships/hyperlink" Target="http://www.telstra.com/sustainability/report/data" TargetMode="External"/><Relationship Id="rId56685" Type="http://schemas.openxmlformats.org/officeDocument/2006/relationships/hyperlink" Target="http://www.telstra.com/sustainability/report/data" TargetMode="External"/><Relationship Id="rId5372" Type="http://schemas.openxmlformats.org/officeDocument/2006/relationships/hyperlink" Target="http://www.telstra.com/sustainability/report/data" TargetMode="External"/><Relationship Id="rId22182" Type="http://schemas.openxmlformats.org/officeDocument/2006/relationships/hyperlink" Target="http://www.telstra.com/sustainability/report/data" TargetMode="External"/><Relationship Id="rId27854" Type="http://schemas.openxmlformats.org/officeDocument/2006/relationships/hyperlink" Target="http://www.telstra.com/sustainability/report/data" TargetMode="External"/><Relationship Id="rId38113" Type="http://schemas.openxmlformats.org/officeDocument/2006/relationships/hyperlink" Target="http://www.telstra.com/sustainability/report/data" TargetMode="External"/><Relationship Id="rId42509" Type="http://schemas.openxmlformats.org/officeDocument/2006/relationships/hyperlink" Target="http://www.telstra.com/sustainability/report/data" TargetMode="External"/><Relationship Id="rId8595" Type="http://schemas.openxmlformats.org/officeDocument/2006/relationships/hyperlink" Target="http://www.telstra.com/sustainability/report/data" TargetMode="External"/><Relationship Id="rId18189" Type="http://schemas.openxmlformats.org/officeDocument/2006/relationships/hyperlink" Target="http://www.telstra.com/sustainability/report/data" TargetMode="External"/><Relationship Id="rId48552" Type="http://schemas.openxmlformats.org/officeDocument/2006/relationships/hyperlink" Target="http://www.telstra.com/sustainability/report/data" TargetMode="External"/><Relationship Id="rId52948" Type="http://schemas.openxmlformats.org/officeDocument/2006/relationships/hyperlink" Target="http://www.telstra.com/sustainability/report/data" TargetMode="External"/><Relationship Id="rId1635" Type="http://schemas.openxmlformats.org/officeDocument/2006/relationships/hyperlink" Target="http://www.telstra.com/sustainability/report/data" TargetMode="External"/><Relationship Id="rId50499" Type="http://schemas.openxmlformats.org/officeDocument/2006/relationships/hyperlink" Target="http://www.telstra.com/sustainability/report/data" TargetMode="External"/><Relationship Id="rId11229" Type="http://schemas.openxmlformats.org/officeDocument/2006/relationships/hyperlink" Target="http://www.telstra.com/sustainability/report/data" TargetMode="External"/><Relationship Id="rId19721" Type="http://schemas.openxmlformats.org/officeDocument/2006/relationships/hyperlink" Target="http://www.telstra.com/sustainability/report/data" TargetMode="External"/><Relationship Id="rId4858" Type="http://schemas.openxmlformats.org/officeDocument/2006/relationships/hyperlink" Target="http://www.telstra.com/sustainability/report/data" TargetMode="External"/><Relationship Id="rId17272" Type="http://schemas.openxmlformats.org/officeDocument/2006/relationships/hyperlink" Target="http://www.telstra.com/sustainability/report/data" TargetMode="External"/><Relationship Id="rId21668" Type="http://schemas.openxmlformats.org/officeDocument/2006/relationships/hyperlink" Target="http://www.telstra.com/sustainability/report/data" TargetMode="External"/><Relationship Id="rId42366" Type="http://schemas.openxmlformats.org/officeDocument/2006/relationships/hyperlink" Target="http://www.telstra.com/sustainability/report/data" TargetMode="External"/><Relationship Id="rId44815" Type="http://schemas.openxmlformats.org/officeDocument/2006/relationships/hyperlink" Target="http://www.telstra.com/sustainability/report/data" TargetMode="External"/><Relationship Id="rId10312" Type="http://schemas.openxmlformats.org/officeDocument/2006/relationships/hyperlink" Target="http://www.telstra.com/sustainability/report/data" TargetMode="External"/><Relationship Id="rId3941" Type="http://schemas.openxmlformats.org/officeDocument/2006/relationships/hyperlink" Target="http://www.telstra.com/sustainability/report/data" TargetMode="External"/><Relationship Id="rId13535" Type="http://schemas.openxmlformats.org/officeDocument/2006/relationships/hyperlink" Target="http://www.telstra.com/sustainability/report/data" TargetMode="External"/><Relationship Id="rId20751" Type="http://schemas.openxmlformats.org/officeDocument/2006/relationships/hyperlink" Target="http://www.telstra.com/sustainability/report/data" TargetMode="External"/><Relationship Id="rId31010" Type="http://schemas.openxmlformats.org/officeDocument/2006/relationships/hyperlink" Target="http://www.telstra.com/sustainability/report/data" TargetMode="External"/><Relationship Id="rId45589" Type="http://schemas.openxmlformats.org/officeDocument/2006/relationships/hyperlink" Target="http://www.telstra.com/sustainability/report/data" TargetMode="External"/><Relationship Id="rId1492" Type="http://schemas.openxmlformats.org/officeDocument/2006/relationships/hyperlink" Target="http://www.telstra.com/sustainability/report/data" TargetMode="External"/><Relationship Id="rId11086" Type="http://schemas.openxmlformats.org/officeDocument/2006/relationships/hyperlink" Target="http://www.telstra.com/sustainability/report/data" TargetMode="External"/><Relationship Id="rId27017" Type="http://schemas.openxmlformats.org/officeDocument/2006/relationships/hyperlink" Target="http://www.telstra.com/sustainability/report/data" TargetMode="External"/><Relationship Id="rId34233" Type="http://schemas.openxmlformats.org/officeDocument/2006/relationships/hyperlink" Target="http://www.telstra.com.au/consumer-advice/eme" TargetMode="External"/><Relationship Id="rId16758" Type="http://schemas.openxmlformats.org/officeDocument/2006/relationships/hyperlink" Target="http://www.telstra.com/sustainability/report/data" TargetMode="External"/><Relationship Id="rId23974" Type="http://schemas.openxmlformats.org/officeDocument/2006/relationships/hyperlink" Target="http://www.telstra.com/sustainability/report/data" TargetMode="External"/><Relationship Id="rId37456" Type="http://schemas.openxmlformats.org/officeDocument/2006/relationships/hyperlink" Target="https://www.telstra.com.au/aboutus/investors/governance-at-telstra/documents-charters" TargetMode="External"/><Relationship Id="rId39905" Type="http://schemas.openxmlformats.org/officeDocument/2006/relationships/hyperlink" Target="http://www.telstra.com/sustainability/report/data" TargetMode="External"/><Relationship Id="rId44672" Type="http://schemas.openxmlformats.org/officeDocument/2006/relationships/hyperlink" Target="http://www.telstra.com/sustainability/report/data" TargetMode="External"/><Relationship Id="rId15841" Type="http://schemas.openxmlformats.org/officeDocument/2006/relationships/hyperlink" Target="http://www.telstra.com/sustainability/report/data" TargetMode="External"/><Relationship Id="rId26100" Type="http://schemas.openxmlformats.org/officeDocument/2006/relationships/hyperlink" Target="http://www.telstra.com/sustainability/report/data%20-%20OMISSION" TargetMode="External"/><Relationship Id="rId47895" Type="http://schemas.openxmlformats.org/officeDocument/2006/relationships/hyperlink" Target="http://www.telstra.com/sustainability/report/data" TargetMode="External"/><Relationship Id="rId13392" Type="http://schemas.openxmlformats.org/officeDocument/2006/relationships/hyperlink" Target="http://www.telstra.com/sustainability/report/data" TargetMode="External"/><Relationship Id="rId29323" Type="http://schemas.openxmlformats.org/officeDocument/2006/relationships/hyperlink" Target="http://www.telstra.com/sustainability/report/data" TargetMode="External"/><Relationship Id="rId33719" Type="http://schemas.openxmlformats.org/officeDocument/2006/relationships/hyperlink" Target="http://www.telstra.com.au/consumer-advice/eme" TargetMode="External"/><Relationship Id="rId40935" Type="http://schemas.openxmlformats.org/officeDocument/2006/relationships/hyperlink" Target="http://www.telstra.com/sustainability/report/data" TargetMode="External"/><Relationship Id="rId34090" Type="http://schemas.openxmlformats.org/officeDocument/2006/relationships/hyperlink" Target="http://www.telstra.com.au/consumer-advice/eme" TargetMode="External"/><Relationship Id="rId39762" Type="http://schemas.openxmlformats.org/officeDocument/2006/relationships/hyperlink" Target="http://www.telstra.com/sustainability/report/data" TargetMode="External"/><Relationship Id="rId54417" Type="http://schemas.openxmlformats.org/officeDocument/2006/relationships/hyperlink" Target="http://www.telstra.com/sustainability/report/data" TargetMode="External"/><Relationship Id="rId3104" Type="http://schemas.openxmlformats.org/officeDocument/2006/relationships/hyperlink" Target="http://www.telstra.com/sustainability/report/data" TargetMode="External"/><Relationship Id="rId32802" Type="http://schemas.openxmlformats.org/officeDocument/2006/relationships/hyperlink" Target="http://www.telstra.com/sustainability/report/data" TargetMode="External"/><Relationship Id="rId6327" Type="http://schemas.openxmlformats.org/officeDocument/2006/relationships/hyperlink" Target="http://www.telstra.com/sustainability/report/data" TargetMode="External"/><Relationship Id="rId23137" Type="http://schemas.openxmlformats.org/officeDocument/2006/relationships/hyperlink" Target="http://www.telstra.com/sustainability/report/data" TargetMode="External"/><Relationship Id="rId30353" Type="http://schemas.openxmlformats.org/officeDocument/2006/relationships/hyperlink" Target="http://www.telstra.com/sustainability/report/data" TargetMode="External"/><Relationship Id="rId53500" Type="http://schemas.openxmlformats.org/officeDocument/2006/relationships/hyperlink" Target="http://www.telstra.com/sustainability/report/data" TargetMode="External"/><Relationship Id="rId12878" Type="http://schemas.openxmlformats.org/officeDocument/2006/relationships/hyperlink" Target="http://www.telstra.com/sustainability/report/data" TargetMode="External"/><Relationship Id="rId28809" Type="http://schemas.openxmlformats.org/officeDocument/2006/relationships/hyperlink" Target="http://www.telstra.com/sustainability/report/data" TargetMode="External"/><Relationship Id="rId29180" Type="http://schemas.openxmlformats.org/officeDocument/2006/relationships/hyperlink" Target="http://www.telstra.com/sustainability/report/data" TargetMode="External"/><Relationship Id="rId33576" Type="http://schemas.openxmlformats.org/officeDocument/2006/relationships/hyperlink" Target="http://www.telstra.com/sustainability/report/data" TargetMode="External"/><Relationship Id="rId49507" Type="http://schemas.openxmlformats.org/officeDocument/2006/relationships/hyperlink" Target="http://www.telstra.com/sustainability/report/data" TargetMode="External"/><Relationship Id="rId51051" Type="http://schemas.openxmlformats.org/officeDocument/2006/relationships/hyperlink" Target="https://www.telstra.com.au/sustainability/report" TargetMode="External"/><Relationship Id="rId56723" Type="http://schemas.openxmlformats.org/officeDocument/2006/relationships/hyperlink" Target="http://www.telstra.com/sustainability/report/data" TargetMode="External"/><Relationship Id="rId40792" Type="http://schemas.openxmlformats.org/officeDocument/2006/relationships/hyperlink" Target="http://www.telstra.com/sustainability/report/data" TargetMode="External"/><Relationship Id="rId47058" Type="http://schemas.openxmlformats.org/officeDocument/2006/relationships/hyperlink" Target="http://www.telstra.com/sustainability/report/data" TargetMode="External"/><Relationship Id="rId54274" Type="http://schemas.openxmlformats.org/officeDocument/2006/relationships/hyperlink" Target="http://www.telstra.com/sustainability/report/data" TargetMode="External"/><Relationship Id="rId909" Type="http://schemas.openxmlformats.org/officeDocument/2006/relationships/hyperlink" Target="http://www.telstra.com/sustainability/report/data" TargetMode="External"/><Relationship Id="rId5410" Type="http://schemas.openxmlformats.org/officeDocument/2006/relationships/hyperlink" Target="http://www.telstra.com/sustainability/report/data" TargetMode="External"/><Relationship Id="rId11961" Type="http://schemas.openxmlformats.org/officeDocument/2006/relationships/hyperlink" Target="http://www.telstra.com/sustainability/report/data" TargetMode="External"/><Relationship Id="rId15004" Type="http://schemas.openxmlformats.org/officeDocument/2006/relationships/hyperlink" Target="http://www.telstra.com/sustainability/report/data" TargetMode="External"/><Relationship Id="rId22220" Type="http://schemas.openxmlformats.org/officeDocument/2006/relationships/hyperlink" Target="http://www.telstra.com/sustainability/report/data" TargetMode="External"/><Relationship Id="rId36799" Type="http://schemas.openxmlformats.org/officeDocument/2006/relationships/hyperlink" Target="http://www.telstra.com/sustainability/report/data" TargetMode="External"/><Relationship Id="rId8633" Type="http://schemas.openxmlformats.org/officeDocument/2006/relationships/hyperlink" Target="http://www.telstra.com/sustainability/report/data" TargetMode="External"/><Relationship Id="rId18227" Type="http://schemas.openxmlformats.org/officeDocument/2006/relationships/hyperlink" Target="http://www.telstra.com/sustainability/report/data" TargetMode="External"/><Relationship Id="rId25443" Type="http://schemas.openxmlformats.org/officeDocument/2006/relationships/hyperlink" Target="http://www.telstra.com/sustainability/report/data%20-%20OMISSION" TargetMode="External"/><Relationship Id="rId6184" Type="http://schemas.openxmlformats.org/officeDocument/2006/relationships/hyperlink" Target="http://www.telstra.com/sustainability/report/data" TargetMode="External"/><Relationship Id="rId28666" Type="http://schemas.openxmlformats.org/officeDocument/2006/relationships/hyperlink" Target="http://www.telstra.com/sustainability/report/data" TargetMode="External"/><Relationship Id="rId35882" Type="http://schemas.openxmlformats.org/officeDocument/2006/relationships/hyperlink" Target="http://www.telstra.com/sustainability/report/data" TargetMode="External"/><Relationship Id="rId46141" Type="http://schemas.openxmlformats.org/officeDocument/2006/relationships/hyperlink" Target="http://www.telstra.com/sustainability/report/data" TargetMode="External"/><Relationship Id="rId50537" Type="http://schemas.openxmlformats.org/officeDocument/2006/relationships/hyperlink" Target="http://www.telstra.com/sustainability/report/data" TargetMode="External"/><Relationship Id="rId49364" Type="http://schemas.openxmlformats.org/officeDocument/2006/relationships/hyperlink" Target="http://www.telstra.com/sustainability/report/data" TargetMode="External"/><Relationship Id="rId56580" Type="http://schemas.openxmlformats.org/officeDocument/2006/relationships/hyperlink" Target="https://www.telstra.com.au/sustainability/report" TargetMode="External"/><Relationship Id="rId766" Type="http://schemas.openxmlformats.org/officeDocument/2006/relationships/hyperlink" Target="http://www.telstra.com/sustainability/report/data" TargetMode="External"/><Relationship Id="rId2447" Type="http://schemas.openxmlformats.org/officeDocument/2006/relationships/hyperlink" Target="http://www.telstra.com/sustainability/report/data" TargetMode="External"/><Relationship Id="rId17310" Type="http://schemas.openxmlformats.org/officeDocument/2006/relationships/hyperlink" Target="http://www.telstra.com/sustainability/report/data" TargetMode="External"/><Relationship Id="rId21706" Type="http://schemas.openxmlformats.org/officeDocument/2006/relationships/hyperlink" Target="http://www.telstra.com/sustainability/report/data" TargetMode="External"/><Relationship Id="rId42404" Type="http://schemas.openxmlformats.org/officeDocument/2006/relationships/hyperlink" Target="http://www.telstra.com/sustainability/report/data" TargetMode="External"/><Relationship Id="rId24929" Type="http://schemas.openxmlformats.org/officeDocument/2006/relationships/hyperlink" Target="http://www.telstra.com/sustainability/report/data" TargetMode="External"/><Relationship Id="rId8490" Type="http://schemas.openxmlformats.org/officeDocument/2006/relationships/hyperlink" Target="http://www.telstra.com/sustainability/report/data" TargetMode="External"/><Relationship Id="rId18084" Type="http://schemas.openxmlformats.org/officeDocument/2006/relationships/hyperlink" Target="http://www.telstra.com/sustainability/report/data" TargetMode="External"/><Relationship Id="rId43178" Type="http://schemas.openxmlformats.org/officeDocument/2006/relationships/hyperlink" Target="http://www.telstra.com/sustainability/report/data" TargetMode="External"/><Relationship Id="rId45627" Type="http://schemas.openxmlformats.org/officeDocument/2006/relationships/hyperlink" Target="http://www.telstra.com/sustainability/report/data" TargetMode="External"/><Relationship Id="rId50394" Type="http://schemas.openxmlformats.org/officeDocument/2006/relationships/hyperlink" Target="http://www.telstra.com/sustainability/report/data" TargetMode="External"/><Relationship Id="rId52843" Type="http://schemas.openxmlformats.org/officeDocument/2006/relationships/hyperlink" Target="http://www.telstra.com/sustainability/report/data" TargetMode="External"/><Relationship Id="rId1530" Type="http://schemas.openxmlformats.org/officeDocument/2006/relationships/hyperlink" Target="http://www.telstra.com/sustainability/report/data" TargetMode="External"/><Relationship Id="rId11124" Type="http://schemas.openxmlformats.org/officeDocument/2006/relationships/hyperlink" Target="http://www.telstra.com/sustainability/report/data" TargetMode="External"/><Relationship Id="rId4753" Type="http://schemas.openxmlformats.org/officeDocument/2006/relationships/hyperlink" Target="http://www.telstra.com/sustainability/report/data" TargetMode="External"/><Relationship Id="rId14347" Type="http://schemas.openxmlformats.org/officeDocument/2006/relationships/hyperlink" Target="http://www.telstra.com/sustainability/report/data" TargetMode="External"/><Relationship Id="rId21563" Type="http://schemas.openxmlformats.org/officeDocument/2006/relationships/hyperlink" Target="http://www.telstra.com/sustainability/report/data" TargetMode="External"/><Relationship Id="rId44710" Type="http://schemas.openxmlformats.org/officeDocument/2006/relationships/hyperlink" Target="http://www.telstra.com/sustainability/report/data" TargetMode="External"/><Relationship Id="rId7976" Type="http://schemas.openxmlformats.org/officeDocument/2006/relationships/hyperlink" Target="http://www.telstra.com/sustainability/report/data" TargetMode="External"/><Relationship Id="rId35045" Type="http://schemas.openxmlformats.org/officeDocument/2006/relationships/hyperlink" Target="http://www.telstra.com/sustainability/report/data" TargetMode="External"/><Relationship Id="rId42261" Type="http://schemas.openxmlformats.org/officeDocument/2006/relationships/hyperlink" Target="http://www.telstra.com/sustainability/report/data" TargetMode="External"/><Relationship Id="rId47933" Type="http://schemas.openxmlformats.org/officeDocument/2006/relationships/hyperlink" Target="http://www.telstra.com/sustainability/report/data" TargetMode="External"/><Relationship Id="rId24786" Type="http://schemas.openxmlformats.org/officeDocument/2006/relationships/hyperlink" Target="http://www.telstra.com/sustainability/report/data" TargetMode="External"/><Relationship Id="rId38268" Type="http://schemas.openxmlformats.org/officeDocument/2006/relationships/hyperlink" Target="http://www.telstra.com/sustainability/report/data" TargetMode="External"/><Relationship Id="rId45484" Type="http://schemas.openxmlformats.org/officeDocument/2006/relationships/hyperlink" Target="http://www.telstra.com/sustainability/report/data" TargetMode="External"/><Relationship Id="rId13430" Type="http://schemas.openxmlformats.org/officeDocument/2006/relationships/hyperlink" Target="http://www.telstra.com/sustainability/report/data" TargetMode="External"/><Relationship Id="rId31308" Type="http://schemas.openxmlformats.org/officeDocument/2006/relationships/hyperlink" Target="http://www.telstra.com/sustainability/report/data" TargetMode="External"/><Relationship Id="rId16653" Type="http://schemas.openxmlformats.org/officeDocument/2006/relationships/hyperlink" Target="http://www.telstra.com/sustainability/report/data" TargetMode="External"/><Relationship Id="rId39800" Type="http://schemas.openxmlformats.org/officeDocument/2006/relationships/hyperlink" Target="http://www.telstra.com/sustainability/report/data" TargetMode="External"/><Relationship Id="rId52006" Type="http://schemas.openxmlformats.org/officeDocument/2006/relationships/hyperlink" Target="https://www.telstra.com.au/sustainability/report" TargetMode="External"/><Relationship Id="rId19876" Type="http://schemas.openxmlformats.org/officeDocument/2006/relationships/hyperlink" Target="http://www.telstra.com/sustainability/report/data" TargetMode="External"/><Relationship Id="rId37351" Type="http://schemas.openxmlformats.org/officeDocument/2006/relationships/hyperlink" Target="https://www.telstra.com.au/aboutus/investors/governance-at-telstra/documents-charters" TargetMode="External"/><Relationship Id="rId41747" Type="http://schemas.openxmlformats.org/officeDocument/2006/relationships/hyperlink" Target="http://www.telstra.com/sustainability/report/data" TargetMode="External"/><Relationship Id="rId55229" Type="http://schemas.openxmlformats.org/officeDocument/2006/relationships/hyperlink" Target="https://www.telstra.com.au/sustainability/report" TargetMode="External"/><Relationship Id="rId47790" Type="http://schemas.openxmlformats.org/officeDocument/2006/relationships/hyperlink" Target="http://www.telstra.com/sustainability/report/data" TargetMode="External"/><Relationship Id="rId10467" Type="http://schemas.openxmlformats.org/officeDocument/2006/relationships/hyperlink" Target="http://www.telstra.com/sustainability/report/data" TargetMode="External"/><Relationship Id="rId12916" Type="http://schemas.openxmlformats.org/officeDocument/2006/relationships/hyperlink" Target="http://www.telstra.com/sustainability/report/data" TargetMode="External"/><Relationship Id="rId33614" Type="http://schemas.openxmlformats.org/officeDocument/2006/relationships/hyperlink" Target="http://www.telstra.com/sustainability/report/data" TargetMode="External"/><Relationship Id="rId40830" Type="http://schemas.openxmlformats.org/officeDocument/2006/relationships/hyperlink" Target="http://www.telstra.com/sustainability/report/data" TargetMode="External"/><Relationship Id="rId7139" Type="http://schemas.openxmlformats.org/officeDocument/2006/relationships/hyperlink" Target="http://www.telstra.com/sustainability/report/data" TargetMode="External"/><Relationship Id="rId31165" Type="http://schemas.openxmlformats.org/officeDocument/2006/relationships/hyperlink" Target="http://www.telstra.com/sustainability/report/data" TargetMode="External"/><Relationship Id="rId54312" Type="http://schemas.openxmlformats.org/officeDocument/2006/relationships/hyperlink" Target="http://www.telstra.com/sustainability/report/data" TargetMode="External"/><Relationship Id="rId34388" Type="http://schemas.openxmlformats.org/officeDocument/2006/relationships/hyperlink" Target="http://www.telstra.com.au/consumer-advice/eme" TargetMode="External"/><Relationship Id="rId36837" Type="http://schemas.openxmlformats.org/officeDocument/2006/relationships/hyperlink" Target="http://www.telstra.com/sustainability/report/data" TargetMode="External"/><Relationship Id="rId6222" Type="http://schemas.openxmlformats.org/officeDocument/2006/relationships/hyperlink" Target="http://www.telstra.com/sustainability/report/data" TargetMode="External"/><Relationship Id="rId55086" Type="http://schemas.openxmlformats.org/officeDocument/2006/relationships/hyperlink" Target="https://www.telstra.com.au/sustainability/report" TargetMode="External"/><Relationship Id="rId12773" Type="http://schemas.openxmlformats.org/officeDocument/2006/relationships/hyperlink" Target="http://www.telstra.com/sustainability/report/data" TargetMode="External"/><Relationship Id="rId23032" Type="http://schemas.openxmlformats.org/officeDocument/2006/relationships/hyperlink" Target="http://www.telstra.com/sustainability/report/data" TargetMode="External"/><Relationship Id="rId28704" Type="http://schemas.openxmlformats.org/officeDocument/2006/relationships/hyperlink" Target="http://www.telstra.com/sustainability/report/data" TargetMode="External"/><Relationship Id="rId35920" Type="http://schemas.openxmlformats.org/officeDocument/2006/relationships/hyperlink" Target="http://www.telstra.com/sustainability/report/data" TargetMode="External"/><Relationship Id="rId9445" Type="http://schemas.openxmlformats.org/officeDocument/2006/relationships/hyperlink" Target="http://www.telstra.com/sustainability/report/data" TargetMode="External"/><Relationship Id="rId19039" Type="http://schemas.openxmlformats.org/officeDocument/2006/relationships/hyperlink" Target="http://www.telstra.com/sustainability/report/data" TargetMode="External"/><Relationship Id="rId26255" Type="http://schemas.openxmlformats.org/officeDocument/2006/relationships/hyperlink" Target="http://www.telstra.com/sustainability/report/data%20-%20OMISSION" TargetMode="External"/><Relationship Id="rId33471" Type="http://schemas.openxmlformats.org/officeDocument/2006/relationships/hyperlink" Target="http://www.telstra.com/sustainability/report/data" TargetMode="External"/><Relationship Id="rId49402" Type="http://schemas.openxmlformats.org/officeDocument/2006/relationships/hyperlink" Target="http://www.telstra.com/sustainability/report/data" TargetMode="External"/><Relationship Id="rId804" Type="http://schemas.openxmlformats.org/officeDocument/2006/relationships/hyperlink" Target="http://www.telstra.com/sustainability/report/data" TargetMode="External"/><Relationship Id="rId15996" Type="http://schemas.openxmlformats.org/officeDocument/2006/relationships/hyperlink" Target="http://www.telstra.com/sustainability/report/data" TargetMode="External"/><Relationship Id="rId29478" Type="http://schemas.openxmlformats.org/officeDocument/2006/relationships/hyperlink" Target="http://www.telstra.com/sustainability/report/data" TargetMode="External"/><Relationship Id="rId36694" Type="http://schemas.openxmlformats.org/officeDocument/2006/relationships/hyperlink" Target="http://www.telstra.com/sustainability/report/data" TargetMode="External"/><Relationship Id="rId51349" Type="http://schemas.openxmlformats.org/officeDocument/2006/relationships/hyperlink" Target="https://www.telstra.com.au/sustainability/report" TargetMode="External"/><Relationship Id="rId5708" Type="http://schemas.openxmlformats.org/officeDocument/2006/relationships/hyperlink" Target="http://www.telstra.com/sustainability/report/data" TargetMode="External"/><Relationship Id="rId18122" Type="http://schemas.openxmlformats.org/officeDocument/2006/relationships/hyperlink" Target="http://www.telstra.com/sustainability/report/data" TargetMode="External"/><Relationship Id="rId22518" Type="http://schemas.openxmlformats.org/officeDocument/2006/relationships/hyperlink" Target="http://www.telstra.com/sustainability/report/data" TargetMode="External"/><Relationship Id="rId3259" Type="http://schemas.openxmlformats.org/officeDocument/2006/relationships/hyperlink" Target="http://www.telstra.com/sustainability/report/data" TargetMode="External"/><Relationship Id="rId20069" Type="http://schemas.openxmlformats.org/officeDocument/2006/relationships/hyperlink" Target="http://www.telstra.com/sustainability/report/data" TargetMode="External"/><Relationship Id="rId43216" Type="http://schemas.openxmlformats.org/officeDocument/2006/relationships/hyperlink" Target="http://www.telstra.com/sustainability/report/data" TargetMode="External"/><Relationship Id="rId50432" Type="http://schemas.openxmlformats.org/officeDocument/2006/relationships/hyperlink" Target="http://www.telstra.com/sustainability/report/data" TargetMode="External"/><Relationship Id="rId28561" Type="http://schemas.openxmlformats.org/officeDocument/2006/relationships/hyperlink" Target="http://www.telstra.com/sustainability/report/data" TargetMode="External"/><Relationship Id="rId32957" Type="http://schemas.openxmlformats.org/officeDocument/2006/relationships/hyperlink" Target="http://www.telstra.com/sustainability/report/data" TargetMode="External"/><Relationship Id="rId46439" Type="http://schemas.openxmlformats.org/officeDocument/2006/relationships/hyperlink" Target="http://www.telstra.com/sustainability/report/data" TargetMode="External"/><Relationship Id="rId53655" Type="http://schemas.openxmlformats.org/officeDocument/2006/relationships/hyperlink" Target="http://www.telstra.com/sustainability/report/data" TargetMode="External"/><Relationship Id="rId21601" Type="http://schemas.openxmlformats.org/officeDocument/2006/relationships/hyperlink" Target="http://www.telstra.com/sustainability/report/data" TargetMode="External"/><Relationship Id="rId661" Type="http://schemas.openxmlformats.org/officeDocument/2006/relationships/hyperlink" Target="http://www.telstra.com/sustainability/report/data" TargetMode="External"/><Relationship Id="rId2342" Type="http://schemas.openxmlformats.org/officeDocument/2006/relationships/hyperlink" Target="http://www.telstra.com/sustainability/report/data" TargetMode="External"/><Relationship Id="rId17608" Type="http://schemas.openxmlformats.org/officeDocument/2006/relationships/hyperlink" Target="http://www.telstra.com/sustainability/report/data" TargetMode="External"/><Relationship Id="rId24824" Type="http://schemas.openxmlformats.org/officeDocument/2006/relationships/hyperlink" Target="http://www.telstra.com/sustainability/report/data" TargetMode="External"/><Relationship Id="rId56878" Type="http://schemas.openxmlformats.org/officeDocument/2006/relationships/hyperlink" Target="https://www.telstra.com.au/sustainability/report" TargetMode="External"/><Relationship Id="rId5565" Type="http://schemas.openxmlformats.org/officeDocument/2006/relationships/hyperlink" Target="http://www.telstra.com/sustainability/report/data" TargetMode="External"/><Relationship Id="rId15159" Type="http://schemas.openxmlformats.org/officeDocument/2006/relationships/hyperlink" Target="http://www.telstra.com/sustainability/report/data" TargetMode="External"/><Relationship Id="rId22375" Type="http://schemas.openxmlformats.org/officeDocument/2006/relationships/hyperlink" Target="http://www.telstra.com/sustainability/report/data" TargetMode="External"/><Relationship Id="rId38306" Type="http://schemas.openxmlformats.org/officeDocument/2006/relationships/hyperlink" Target="http://www.telstra.com/sustainability/report/data" TargetMode="External"/><Relationship Id="rId45522" Type="http://schemas.openxmlformats.org/officeDocument/2006/relationships/hyperlink" Target="http://www.telstra.com/sustainability/report/data" TargetMode="External"/><Relationship Id="rId8788" Type="http://schemas.openxmlformats.org/officeDocument/2006/relationships/hyperlink" Target="http://www.telstra.com/sustainability/report/data" TargetMode="External"/><Relationship Id="rId25598" Type="http://schemas.openxmlformats.org/officeDocument/2006/relationships/hyperlink" Target="http://www.telstra.com/sustainability/report/data%20-%20OMISSION" TargetMode="External"/><Relationship Id="rId43073" Type="http://schemas.openxmlformats.org/officeDocument/2006/relationships/hyperlink" Target="http://www.telstra.com/sustainability/report/data" TargetMode="External"/><Relationship Id="rId48745" Type="http://schemas.openxmlformats.org/officeDocument/2006/relationships/hyperlink" Target="http://www.telstra.com/sustainability/report/data" TargetMode="External"/><Relationship Id="rId55961" Type="http://schemas.openxmlformats.org/officeDocument/2006/relationships/hyperlink" Target="https://www.telstra.com.au/sustainability/report" TargetMode="External"/><Relationship Id="rId46296" Type="http://schemas.openxmlformats.org/officeDocument/2006/relationships/hyperlink" Target="http://www.telstra.com/sustainability/report/data" TargetMode="External"/><Relationship Id="rId1828" Type="http://schemas.openxmlformats.org/officeDocument/2006/relationships/hyperlink" Target="http://www.telstra.com/sustainability/report/data" TargetMode="External"/><Relationship Id="rId14242" Type="http://schemas.openxmlformats.org/officeDocument/2006/relationships/hyperlink" Target="http://www.telstra.com/sustainability/report/data" TargetMode="External"/><Relationship Id="rId19914" Type="http://schemas.openxmlformats.org/officeDocument/2006/relationships/hyperlink" Target="http://www.telstra.com/sustainability/report/data" TargetMode="External"/><Relationship Id="rId7871" Type="http://schemas.openxmlformats.org/officeDocument/2006/relationships/hyperlink" Target="http://www.telstra.com/sustainability/report/data" TargetMode="External"/><Relationship Id="rId17465" Type="http://schemas.openxmlformats.org/officeDocument/2006/relationships/hyperlink" Target="http://www.telstra.com/sustainability/report/data" TargetMode="External"/><Relationship Id="rId24681" Type="http://schemas.openxmlformats.org/officeDocument/2006/relationships/hyperlink" Target="http://www.telstra.com/sustainability/report/data" TargetMode="External"/><Relationship Id="rId38163" Type="http://schemas.openxmlformats.org/officeDocument/2006/relationships/hyperlink" Target="http://www.telstra.com/sustainability/report/data" TargetMode="External"/><Relationship Id="rId10505" Type="http://schemas.openxmlformats.org/officeDocument/2006/relationships/hyperlink" Target="http://www.telstra.com/sustainability/report/data" TargetMode="External"/><Relationship Id="rId42559" Type="http://schemas.openxmlformats.org/officeDocument/2006/relationships/hyperlink" Target="http://www.telstra.com/sustainability/report/data" TargetMode="External"/><Relationship Id="rId31203" Type="http://schemas.openxmlformats.org/officeDocument/2006/relationships/hyperlink" Target="http://www.telstra.com/sustainability/report/data" TargetMode="External"/><Relationship Id="rId52998" Type="http://schemas.openxmlformats.org/officeDocument/2006/relationships/hyperlink" Target="http://www.telstra.com/sustainability/report/data" TargetMode="External"/><Relationship Id="rId1685" Type="http://schemas.openxmlformats.org/officeDocument/2006/relationships/hyperlink" Target="http://www.telstra.com/sustainability/report/data" TargetMode="External"/><Relationship Id="rId11279" Type="http://schemas.openxmlformats.org/officeDocument/2006/relationships/hyperlink" Target="http://www.telstra.com/sustainability/report/data" TargetMode="External"/><Relationship Id="rId13728" Type="http://schemas.openxmlformats.org/officeDocument/2006/relationships/hyperlink" Target="http://www.telstra.com/sustainability/report/data" TargetMode="External"/><Relationship Id="rId20944" Type="http://schemas.openxmlformats.org/officeDocument/2006/relationships/hyperlink" Target="http://www.telstra.com/sustainability/report/data" TargetMode="External"/><Relationship Id="rId34426" Type="http://schemas.openxmlformats.org/officeDocument/2006/relationships/hyperlink" Target="http://www.telstra.com.au/consumer-advice/eme" TargetMode="External"/><Relationship Id="rId41642" Type="http://schemas.openxmlformats.org/officeDocument/2006/relationships/hyperlink" Target="http://www.telstra.com/sustainability/report/data" TargetMode="External"/><Relationship Id="rId19771" Type="http://schemas.openxmlformats.org/officeDocument/2006/relationships/hyperlink" Target="http://www.telstra.com/sustainability/report/data" TargetMode="External"/><Relationship Id="rId37649" Type="http://schemas.openxmlformats.org/officeDocument/2006/relationships/hyperlink" Target="https://www.telstra.com.au/aboutus/investors/governance-at-telstra/documents-charters" TargetMode="External"/><Relationship Id="rId44865" Type="http://schemas.openxmlformats.org/officeDocument/2006/relationships/hyperlink" Target="http://www.telstra.com/sustainability/report/data" TargetMode="External"/><Relationship Id="rId55124" Type="http://schemas.openxmlformats.org/officeDocument/2006/relationships/hyperlink" Target="https://www.telstra.com.au/sustainability/report" TargetMode="External"/><Relationship Id="rId12811" Type="http://schemas.openxmlformats.org/officeDocument/2006/relationships/hyperlink" Target="http://www.telstra.com/sustainability/report/data" TargetMode="External"/><Relationship Id="rId44" Type="http://schemas.openxmlformats.org/officeDocument/2006/relationships/hyperlink" Target="http://www.telstra.com/sustainability/report/data" TargetMode="External"/><Relationship Id="rId7034" Type="http://schemas.openxmlformats.org/officeDocument/2006/relationships/hyperlink" Target="http://www.telstra.com/sustainability/report/data" TargetMode="External"/><Relationship Id="rId10362" Type="http://schemas.openxmlformats.org/officeDocument/2006/relationships/hyperlink" Target="http://www.telstra.com/sustainability/report/data" TargetMode="External"/><Relationship Id="rId31060" Type="http://schemas.openxmlformats.org/officeDocument/2006/relationships/hyperlink" Target="http://www.telstra.com/sustainability/report/data" TargetMode="External"/><Relationship Id="rId3991" Type="http://schemas.openxmlformats.org/officeDocument/2006/relationships/hyperlink" Target="http://www.telstra.com/sustainability/report/data" TargetMode="External"/><Relationship Id="rId13585" Type="http://schemas.openxmlformats.org/officeDocument/2006/relationships/hyperlink" Target="http://www.telstra.com/sustainability/report/data" TargetMode="External"/><Relationship Id="rId29516" Type="http://schemas.openxmlformats.org/officeDocument/2006/relationships/hyperlink" Target="http://www.telstra.com/sustainability/report/data" TargetMode="External"/><Relationship Id="rId36732" Type="http://schemas.openxmlformats.org/officeDocument/2006/relationships/hyperlink" Target="http://www.telstra.com/sustainability/report/data" TargetMode="External"/><Relationship Id="rId27067" Type="http://schemas.openxmlformats.org/officeDocument/2006/relationships/hyperlink" Target="http://www.telstra.com/sustainability/report/data" TargetMode="External"/><Relationship Id="rId34283" Type="http://schemas.openxmlformats.org/officeDocument/2006/relationships/hyperlink" Target="http://www.telstra.com.au/consumer-advice/eme" TargetMode="External"/><Relationship Id="rId39955" Type="http://schemas.openxmlformats.org/officeDocument/2006/relationships/hyperlink" Target="http://www.telstra.com/sustainability/report/data" TargetMode="External"/><Relationship Id="rId20107" Type="http://schemas.openxmlformats.org/officeDocument/2006/relationships/hyperlink" Target="http://www.telstra.com/sustainability/report/data" TargetMode="External"/><Relationship Id="rId9340" Type="http://schemas.openxmlformats.org/officeDocument/2006/relationships/hyperlink" Target="http://www.telstra.com/sustainability/report/data" TargetMode="External"/><Relationship Id="rId26150" Type="http://schemas.openxmlformats.org/officeDocument/2006/relationships/hyperlink" Target="http://www.telstra.com/sustainability/report/data%20-%20OMISSION" TargetMode="External"/><Relationship Id="rId30546" Type="http://schemas.openxmlformats.org/officeDocument/2006/relationships/hyperlink" Target="http://www.telstra.com/sustainability/report/data" TargetMode="External"/><Relationship Id="rId15891" Type="http://schemas.openxmlformats.org/officeDocument/2006/relationships/hyperlink" Target="http://www.telstra.com/sustainability/report/data" TargetMode="External"/><Relationship Id="rId44028" Type="http://schemas.openxmlformats.org/officeDocument/2006/relationships/hyperlink" Target="http://www.telstra.com/sustainability/report/data" TargetMode="External"/><Relationship Id="rId51244" Type="http://schemas.openxmlformats.org/officeDocument/2006/relationships/hyperlink" Target="https://www.telstra.com.au/sustainability/report" TargetMode="External"/><Relationship Id="rId29373" Type="http://schemas.openxmlformats.org/officeDocument/2006/relationships/hyperlink" Target="http://www.telstra.com/sustainability/report/data" TargetMode="External"/><Relationship Id="rId33769" Type="http://schemas.openxmlformats.org/officeDocument/2006/relationships/hyperlink" Target="http://www.telstra.com.au/consumer-advice/eme" TargetMode="External"/><Relationship Id="rId40985" Type="http://schemas.openxmlformats.org/officeDocument/2006/relationships/hyperlink" Target="http://www.telstra.com/sustainability/report/data" TargetMode="External"/><Relationship Id="rId54467" Type="http://schemas.openxmlformats.org/officeDocument/2006/relationships/hyperlink" Target="http://www.telstra.com/sustainability/report/data" TargetMode="External"/><Relationship Id="rId5603" Type="http://schemas.openxmlformats.org/officeDocument/2006/relationships/hyperlink" Target="http://www.telstra.com/sustainability/report/data" TargetMode="External"/><Relationship Id="rId22413" Type="http://schemas.openxmlformats.org/officeDocument/2006/relationships/hyperlink" Target="http://www.telstra.com/sustainability/report/data" TargetMode="External"/><Relationship Id="rId43111" Type="http://schemas.openxmlformats.org/officeDocument/2006/relationships/hyperlink" Target="http://www.telstra.com/sustainability/report/data" TargetMode="External"/><Relationship Id="rId3154" Type="http://schemas.openxmlformats.org/officeDocument/2006/relationships/hyperlink" Target="http://www.telstra.com/sustainability/report/data" TargetMode="External"/><Relationship Id="rId8826" Type="http://schemas.openxmlformats.org/officeDocument/2006/relationships/hyperlink" Target="http://www.telstra.com/sustainability/report/data" TargetMode="External"/><Relationship Id="rId25636" Type="http://schemas.openxmlformats.org/officeDocument/2006/relationships/hyperlink" Target="http://www.telstra.com/sustainability/report/data%20-%20OMISSION" TargetMode="External"/><Relationship Id="rId32852" Type="http://schemas.openxmlformats.org/officeDocument/2006/relationships/hyperlink" Target="http://www.telstra.com/sustainability/report/data" TargetMode="External"/><Relationship Id="rId6377" Type="http://schemas.openxmlformats.org/officeDocument/2006/relationships/hyperlink" Target="http://www.telstra.com/sustainability/report/data" TargetMode="External"/><Relationship Id="rId23187" Type="http://schemas.openxmlformats.org/officeDocument/2006/relationships/hyperlink" Target="http://www.telstra.com/sustainability/report/data" TargetMode="External"/><Relationship Id="rId28859" Type="http://schemas.openxmlformats.org/officeDocument/2006/relationships/hyperlink" Target="http://www.telstra.com/sustainability/report/data" TargetMode="External"/><Relationship Id="rId39118" Type="http://schemas.openxmlformats.org/officeDocument/2006/relationships/hyperlink" Target="http://www.telstra.com/sustainability/report/data" TargetMode="External"/><Relationship Id="rId46334" Type="http://schemas.openxmlformats.org/officeDocument/2006/relationships/hyperlink" Target="http://www.telstra.com/sustainability/report/data" TargetMode="External"/><Relationship Id="rId53550" Type="http://schemas.openxmlformats.org/officeDocument/2006/relationships/hyperlink" Target="http://www.telstra.com/sustainability/report/data" TargetMode="External"/><Relationship Id="rId49557" Type="http://schemas.openxmlformats.org/officeDocument/2006/relationships/hyperlink" Target="http://www.telstra.com/sustainability/report/data" TargetMode="External"/><Relationship Id="rId56773" Type="http://schemas.openxmlformats.org/officeDocument/2006/relationships/hyperlink" Target="https://www.telstra.com.au/sustainability/report" TargetMode="External"/><Relationship Id="rId959" Type="http://schemas.openxmlformats.org/officeDocument/2006/relationships/hyperlink" Target="http://www.telstra.com/sustainability/report/data" TargetMode="External"/><Relationship Id="rId5460" Type="http://schemas.openxmlformats.org/officeDocument/2006/relationships/hyperlink" Target="http://www.telstra.com/sustainability/report/data" TargetMode="External"/><Relationship Id="rId15054" Type="http://schemas.openxmlformats.org/officeDocument/2006/relationships/hyperlink" Target="http://www.telstra.com/sustainability/report/data" TargetMode="External"/><Relationship Id="rId17503" Type="http://schemas.openxmlformats.org/officeDocument/2006/relationships/hyperlink" Target="http://www.telstra.com/sustainability/report/data" TargetMode="External"/><Relationship Id="rId22270" Type="http://schemas.openxmlformats.org/officeDocument/2006/relationships/hyperlink" Target="http://www.telstra.com/sustainability/report/data" TargetMode="External"/><Relationship Id="rId38201" Type="http://schemas.openxmlformats.org/officeDocument/2006/relationships/hyperlink" Target="http://www.telstra.com/sustainability/report/data" TargetMode="External"/><Relationship Id="rId27942" Type="http://schemas.openxmlformats.org/officeDocument/2006/relationships/hyperlink" Target="http://www.telstra.com/sustainability/report/data" TargetMode="External"/><Relationship Id="rId40148" Type="http://schemas.openxmlformats.org/officeDocument/2006/relationships/hyperlink" Target="http://www.telstra.com/sustainability/report/data" TargetMode="External"/><Relationship Id="rId8683" Type="http://schemas.openxmlformats.org/officeDocument/2006/relationships/hyperlink" Target="http://www.telstra.com/sustainability/report/data" TargetMode="External"/><Relationship Id="rId18277" Type="http://schemas.openxmlformats.org/officeDocument/2006/relationships/hyperlink" Target="http://www.telstra.com/sustainability/report/data" TargetMode="External"/><Relationship Id="rId25493" Type="http://schemas.openxmlformats.org/officeDocument/2006/relationships/hyperlink" Target="http://www.telstra.com/sustainability/report/data%20-%20OMISSION" TargetMode="External"/><Relationship Id="rId46191" Type="http://schemas.openxmlformats.org/officeDocument/2006/relationships/hyperlink" Target="http://www.telstra.com/sustainability/report/data" TargetMode="External"/><Relationship Id="rId48640" Type="http://schemas.openxmlformats.org/officeDocument/2006/relationships/hyperlink" Target="http://www.telstra.com/sustainability/report/data" TargetMode="External"/><Relationship Id="rId50587" Type="http://schemas.openxmlformats.org/officeDocument/2006/relationships/hyperlink" Target="https://www.telstra.com.au/sustainability/report" TargetMode="External"/><Relationship Id="rId1723" Type="http://schemas.openxmlformats.org/officeDocument/2006/relationships/hyperlink" Target="http://www.telstra.com/sustainability/report/data" TargetMode="External"/><Relationship Id="rId11317" Type="http://schemas.openxmlformats.org/officeDocument/2006/relationships/hyperlink" Target="http://www.telstra.com/sustainability/report/data" TargetMode="External"/><Relationship Id="rId4946" Type="http://schemas.openxmlformats.org/officeDocument/2006/relationships/hyperlink" Target="http://www.telstra.com/sustainability/report/data" TargetMode="External"/><Relationship Id="rId17360" Type="http://schemas.openxmlformats.org/officeDocument/2006/relationships/hyperlink" Target="http://www.telstra.com/sustainability/report/data" TargetMode="External"/><Relationship Id="rId21756" Type="http://schemas.openxmlformats.org/officeDocument/2006/relationships/hyperlink" Target="http://www.telstra.com/sustainability/report/data" TargetMode="External"/><Relationship Id="rId32015" Type="http://schemas.openxmlformats.org/officeDocument/2006/relationships/hyperlink" Target="http://www.telstra.com/sustainability/report/data" TargetMode="External"/><Relationship Id="rId44903" Type="http://schemas.openxmlformats.org/officeDocument/2006/relationships/hyperlink" Target="http://www.telstra.com/sustainability/report/data" TargetMode="External"/><Relationship Id="rId2497" Type="http://schemas.openxmlformats.org/officeDocument/2006/relationships/hyperlink" Target="http://www.telstra.com/sustainability/report/data" TargetMode="External"/><Relationship Id="rId35238" Type="http://schemas.openxmlformats.org/officeDocument/2006/relationships/hyperlink" Target="http://www.telstra.com/sustainability/report/data" TargetMode="External"/><Relationship Id="rId42454" Type="http://schemas.openxmlformats.org/officeDocument/2006/relationships/hyperlink" Target="http://www.telstra.com/sustainability/report/data" TargetMode="External"/><Relationship Id="rId10400" Type="http://schemas.openxmlformats.org/officeDocument/2006/relationships/hyperlink" Target="http://www.telstra.com/sustainability/report/data" TargetMode="External"/><Relationship Id="rId24979" Type="http://schemas.openxmlformats.org/officeDocument/2006/relationships/hyperlink" Target="http://www.telstra.com/sustainability/report/data" TargetMode="External"/><Relationship Id="rId45677" Type="http://schemas.openxmlformats.org/officeDocument/2006/relationships/hyperlink" Target="http://www.telstra.com/sustainability/report/data" TargetMode="External"/><Relationship Id="rId52893" Type="http://schemas.openxmlformats.org/officeDocument/2006/relationships/hyperlink" Target="http://www.telstra.com/sustainability/report/data" TargetMode="External"/><Relationship Id="rId13623" Type="http://schemas.openxmlformats.org/officeDocument/2006/relationships/hyperlink" Target="http://www.telstra.com/sustainability/report/data" TargetMode="External"/><Relationship Id="rId1580" Type="http://schemas.openxmlformats.org/officeDocument/2006/relationships/hyperlink" Target="http://www.telstra.com/sustainability/report/data" TargetMode="External"/><Relationship Id="rId11174" Type="http://schemas.openxmlformats.org/officeDocument/2006/relationships/hyperlink" Target="http://www.telstra.com/sustainability/report/data" TargetMode="External"/><Relationship Id="rId16846" Type="http://schemas.openxmlformats.org/officeDocument/2006/relationships/hyperlink" Target="http://www.telstra.com/sustainability/report/data" TargetMode="External"/><Relationship Id="rId27105" Type="http://schemas.openxmlformats.org/officeDocument/2006/relationships/hyperlink" Target="http://www.telstra.com/sustainability/report/data" TargetMode="External"/><Relationship Id="rId34321" Type="http://schemas.openxmlformats.org/officeDocument/2006/relationships/hyperlink" Target="http://www.telstra.com.au/consumer-advice/eme" TargetMode="External"/><Relationship Id="rId14397" Type="http://schemas.openxmlformats.org/officeDocument/2006/relationships/hyperlink" Target="http://www.telstra.com/sustainability/report/data" TargetMode="External"/><Relationship Id="rId37544" Type="http://schemas.openxmlformats.org/officeDocument/2006/relationships/hyperlink" Target="https://www.telstra.com.au/aboutus/investors/governance-at-telstra/documents-charters" TargetMode="External"/><Relationship Id="rId44760" Type="http://schemas.openxmlformats.org/officeDocument/2006/relationships/hyperlink" Target="http://www.telstra.com/sustainability/report/data" TargetMode="External"/><Relationship Id="rId35095" Type="http://schemas.openxmlformats.org/officeDocument/2006/relationships/hyperlink" Target="http://www.telstra.com/sustainability/report/data" TargetMode="External"/><Relationship Id="rId47983" Type="http://schemas.openxmlformats.org/officeDocument/2006/relationships/hyperlink" Target="http://www.telstra.com/sustainability/report/data" TargetMode="External"/><Relationship Id="rId4109" Type="http://schemas.openxmlformats.org/officeDocument/2006/relationships/hyperlink" Target="http://www.telstra.com/sustainability/report/data" TargetMode="External"/><Relationship Id="rId13480" Type="http://schemas.openxmlformats.org/officeDocument/2006/relationships/hyperlink" Target="http://www.telstra.com/sustainability/report/data" TargetMode="External"/><Relationship Id="rId29411" Type="http://schemas.openxmlformats.org/officeDocument/2006/relationships/hyperlink" Target="http://www.telstra.com/sustainability/report/data" TargetMode="External"/><Relationship Id="rId33807" Type="http://schemas.openxmlformats.org/officeDocument/2006/relationships/hyperlink" Target="http://www.telstra.com.au/consumer-advice/eme" TargetMode="External"/><Relationship Id="rId31358" Type="http://schemas.openxmlformats.org/officeDocument/2006/relationships/hyperlink" Target="http://www.telstra.com/sustainability/report/data" TargetMode="External"/><Relationship Id="rId54505" Type="http://schemas.openxmlformats.org/officeDocument/2006/relationships/hyperlink" Target="http://www.telstra.com/sustainability/report/data" TargetMode="External"/><Relationship Id="rId20002" Type="http://schemas.openxmlformats.org/officeDocument/2006/relationships/hyperlink" Target="http://www.telstra.com/sustainability/report/data" TargetMode="External"/><Relationship Id="rId39850" Type="http://schemas.openxmlformats.org/officeDocument/2006/relationships/hyperlink" Target="http://www.telstra.com/sustainability/report/data" TargetMode="External"/><Relationship Id="rId41797" Type="http://schemas.openxmlformats.org/officeDocument/2006/relationships/hyperlink" Target="http://www.telstra.com/sustainability/report/data" TargetMode="External"/><Relationship Id="rId52056" Type="http://schemas.openxmlformats.org/officeDocument/2006/relationships/hyperlink" Target="https://www.telstra.com.au/sustainability/report" TargetMode="External"/><Relationship Id="rId55279" Type="http://schemas.openxmlformats.org/officeDocument/2006/relationships/hyperlink" Target="https://www.telstra.com.au/sustainability/report" TargetMode="External"/><Relationship Id="rId6415" Type="http://schemas.openxmlformats.org/officeDocument/2006/relationships/hyperlink" Target="http://www.telstra.com/sustainability/report/data" TargetMode="External"/><Relationship Id="rId12966" Type="http://schemas.openxmlformats.org/officeDocument/2006/relationships/hyperlink" Target="http://www.telstra.com/sustainability/report/data" TargetMode="External"/><Relationship Id="rId16009" Type="http://schemas.openxmlformats.org/officeDocument/2006/relationships/hyperlink" Target="http://www.telstra.com/sustainability/report/data" TargetMode="External"/><Relationship Id="rId23225" Type="http://schemas.openxmlformats.org/officeDocument/2006/relationships/hyperlink" Target="http://www.telstra.com/sustainability/report/data" TargetMode="External"/><Relationship Id="rId30441" Type="http://schemas.openxmlformats.org/officeDocument/2006/relationships/hyperlink" Target="http://www.telstra.com/sustainability/report/data" TargetMode="External"/><Relationship Id="rId9638" Type="http://schemas.openxmlformats.org/officeDocument/2006/relationships/hyperlink" Target="http://www.telstra.com/sustainability/report/data" TargetMode="External"/><Relationship Id="rId26448" Type="http://schemas.openxmlformats.org/officeDocument/2006/relationships/hyperlink" Target="http://www.telstra.com/sustainability/report/data" TargetMode="External"/><Relationship Id="rId33664" Type="http://schemas.openxmlformats.org/officeDocument/2006/relationships/hyperlink" Target="http://www.telstra.com/sustainability/report/data" TargetMode="External"/><Relationship Id="rId40880" Type="http://schemas.openxmlformats.org/officeDocument/2006/relationships/hyperlink" Target="http://www.telstra.com/sustainability/report/data" TargetMode="External"/><Relationship Id="rId56811" Type="http://schemas.openxmlformats.org/officeDocument/2006/relationships/hyperlink" Target="https://www.telstra.com.au/sustainability/report" TargetMode="External"/><Relationship Id="rId7189" Type="http://schemas.openxmlformats.org/officeDocument/2006/relationships/hyperlink" Target="http://www.telstra.com/sustainability/report/data" TargetMode="External"/><Relationship Id="rId36887" Type="http://schemas.openxmlformats.org/officeDocument/2006/relationships/hyperlink" Target="https://www.telstra.com.au/aboutus/investors/governance-at-telstra/documents-charters" TargetMode="External"/><Relationship Id="rId47146" Type="http://schemas.openxmlformats.org/officeDocument/2006/relationships/hyperlink" Target="http://www.telstra.com/sustainability/report/data" TargetMode="External"/><Relationship Id="rId54362" Type="http://schemas.openxmlformats.org/officeDocument/2006/relationships/hyperlink" Target="http://www.telstra.com/sustainability/report/data" TargetMode="External"/><Relationship Id="rId8721" Type="http://schemas.openxmlformats.org/officeDocument/2006/relationships/hyperlink" Target="http://www.telstra.com/sustainability/report/data" TargetMode="External"/><Relationship Id="rId6272" Type="http://schemas.openxmlformats.org/officeDocument/2006/relationships/hyperlink" Target="http://www.telstra.com/sustainability/report/data" TargetMode="External"/><Relationship Id="rId18315" Type="http://schemas.openxmlformats.org/officeDocument/2006/relationships/hyperlink" Target="http://www.telstra.com/sustainability/report/data" TargetMode="External"/><Relationship Id="rId23082" Type="http://schemas.openxmlformats.org/officeDocument/2006/relationships/hyperlink" Target="http://www.telstra.com/sustainability/report/data" TargetMode="External"/><Relationship Id="rId25531" Type="http://schemas.openxmlformats.org/officeDocument/2006/relationships/hyperlink" Target="http://www.telstra.com/sustainability/report/data%20-%20OMISSION" TargetMode="External"/><Relationship Id="rId39013" Type="http://schemas.openxmlformats.org/officeDocument/2006/relationships/hyperlink" Target="http://www.telstra.com/sustainability/report/data" TargetMode="External"/><Relationship Id="rId43409" Type="http://schemas.openxmlformats.org/officeDocument/2006/relationships/hyperlink" Target="http://www.telstra.com/sustainability/report/data" TargetMode="External"/><Relationship Id="rId50625" Type="http://schemas.openxmlformats.org/officeDocument/2006/relationships/hyperlink" Target="https://www.telstra.com.au/sustainability/report" TargetMode="External"/><Relationship Id="rId9495" Type="http://schemas.openxmlformats.org/officeDocument/2006/relationships/hyperlink" Target="http://www.telstra.com/sustainability/report/data" TargetMode="External"/><Relationship Id="rId28754" Type="http://schemas.openxmlformats.org/officeDocument/2006/relationships/hyperlink" Target="http://www.telstra.com/sustainability/report/data" TargetMode="External"/><Relationship Id="rId35970" Type="http://schemas.openxmlformats.org/officeDocument/2006/relationships/hyperlink" Target="http://www.telstra.com/sustainability/report/data" TargetMode="External"/><Relationship Id="rId49452" Type="http://schemas.openxmlformats.org/officeDocument/2006/relationships/hyperlink" Target="http://www.telstra.com/sustainability/report/data" TargetMode="External"/><Relationship Id="rId19089" Type="http://schemas.openxmlformats.org/officeDocument/2006/relationships/hyperlink" Target="http://www.telstra.com/sustainability/report/data" TargetMode="External"/><Relationship Id="rId51399" Type="http://schemas.openxmlformats.org/officeDocument/2006/relationships/hyperlink" Target="https://www.telstra.com.au/sustainability/report" TargetMode="External"/><Relationship Id="rId53848" Type="http://schemas.openxmlformats.org/officeDocument/2006/relationships/hyperlink" Target="http://www.telstra.com/sustainability/report/data" TargetMode="External"/><Relationship Id="rId854" Type="http://schemas.openxmlformats.org/officeDocument/2006/relationships/hyperlink" Target="http://www.telstra.com/sustainability/report/data" TargetMode="External"/><Relationship Id="rId2535" Type="http://schemas.openxmlformats.org/officeDocument/2006/relationships/hyperlink" Target="http://www.telstra.com/sustainability/report/data" TargetMode="External"/><Relationship Id="rId12129" Type="http://schemas.openxmlformats.org/officeDocument/2006/relationships/hyperlink" Target="http://www.telstra.com/sustainability/report/data" TargetMode="External"/><Relationship Id="rId5758" Type="http://schemas.openxmlformats.org/officeDocument/2006/relationships/hyperlink" Target="http://www.telstra.com/sustainability/report/data" TargetMode="External"/><Relationship Id="rId18172" Type="http://schemas.openxmlformats.org/officeDocument/2006/relationships/hyperlink" Target="http://www.telstra.com/sustainability/report/data" TargetMode="External"/><Relationship Id="rId22568" Type="http://schemas.openxmlformats.org/officeDocument/2006/relationships/hyperlink" Target="http://www.telstra.com/sustainability/report/data" TargetMode="External"/><Relationship Id="rId40043" Type="http://schemas.openxmlformats.org/officeDocument/2006/relationships/hyperlink" Target="http://www.telstra.com/sustainability/report/data" TargetMode="External"/><Relationship Id="rId45715" Type="http://schemas.openxmlformats.org/officeDocument/2006/relationships/hyperlink" Target="http://www.telstra.com/sustainability/report/data" TargetMode="External"/><Relationship Id="rId52931" Type="http://schemas.openxmlformats.org/officeDocument/2006/relationships/hyperlink" Target="http://www.telstra.com/sustainability/report/data" TargetMode="External"/><Relationship Id="rId11212" Type="http://schemas.openxmlformats.org/officeDocument/2006/relationships/hyperlink" Target="http://www.telstra.com/sustainability/report/data" TargetMode="External"/><Relationship Id="rId43266" Type="http://schemas.openxmlformats.org/officeDocument/2006/relationships/hyperlink" Target="http://www.telstra.com/sustainability/report/data" TargetMode="External"/><Relationship Id="rId48938" Type="http://schemas.openxmlformats.org/officeDocument/2006/relationships/hyperlink" Target="http://www.telstra.com/sustainability/report/data" TargetMode="External"/><Relationship Id="rId50482" Type="http://schemas.openxmlformats.org/officeDocument/2006/relationships/hyperlink" Target="http://www.telstra.com/sustainability/report/data" TargetMode="External"/><Relationship Id="rId46489" Type="http://schemas.openxmlformats.org/officeDocument/2006/relationships/hyperlink" Target="http://www.telstra.com/sustainability/report/data" TargetMode="External"/><Relationship Id="rId2392" Type="http://schemas.openxmlformats.org/officeDocument/2006/relationships/hyperlink" Target="http://www.telstra.com/sustainability/report/data" TargetMode="External"/><Relationship Id="rId4841" Type="http://schemas.openxmlformats.org/officeDocument/2006/relationships/hyperlink" Target="http://www.telstra.com/sustainability/report/data" TargetMode="External"/><Relationship Id="rId14435" Type="http://schemas.openxmlformats.org/officeDocument/2006/relationships/hyperlink" Target="http://www.telstra.com/sustainability/report/data" TargetMode="External"/><Relationship Id="rId21651" Type="http://schemas.openxmlformats.org/officeDocument/2006/relationships/hyperlink" Target="http://www.telstra.com/sustainability/report/data" TargetMode="External"/><Relationship Id="rId35133" Type="http://schemas.openxmlformats.org/officeDocument/2006/relationships/hyperlink" Target="http://www.telstra.com/sustainability/report/data" TargetMode="External"/><Relationship Id="rId17658" Type="http://schemas.openxmlformats.org/officeDocument/2006/relationships/hyperlink" Target="http://www.telstra.com/sustainability/report/data" TargetMode="External"/><Relationship Id="rId24874" Type="http://schemas.openxmlformats.org/officeDocument/2006/relationships/hyperlink" Target="http://www.telstra.com/sustainability/report/data" TargetMode="External"/><Relationship Id="rId38356" Type="http://schemas.openxmlformats.org/officeDocument/2006/relationships/hyperlink" Target="http://www.telstra.com/sustainability/report/data" TargetMode="External"/><Relationship Id="rId45572" Type="http://schemas.openxmlformats.org/officeDocument/2006/relationships/hyperlink" Target="http://www.telstra.com/sustainability/report/data" TargetMode="External"/><Relationship Id="rId27000" Type="http://schemas.openxmlformats.org/officeDocument/2006/relationships/hyperlink" Target="http://www.telstra.com/sustainability/report/data" TargetMode="External"/><Relationship Id="rId48795" Type="http://schemas.openxmlformats.org/officeDocument/2006/relationships/hyperlink" Target="http://www.telstra.com/sustainability/report/data" TargetMode="External"/><Relationship Id="rId1878" Type="http://schemas.openxmlformats.org/officeDocument/2006/relationships/hyperlink" Target="http://www.telstra.com/sustainability/report/data" TargetMode="External"/><Relationship Id="rId14292" Type="http://schemas.openxmlformats.org/officeDocument/2006/relationships/hyperlink" Target="http://www.telstra.com/sustainability/report/data" TargetMode="External"/><Relationship Id="rId16741" Type="http://schemas.openxmlformats.org/officeDocument/2006/relationships/hyperlink" Target="http://www.telstra.com/sustainability/report/data" TargetMode="External"/><Relationship Id="rId34619" Type="http://schemas.openxmlformats.org/officeDocument/2006/relationships/hyperlink" Target="http://www.telstra.com.au/consumer-advice/eme" TargetMode="External"/><Relationship Id="rId41835" Type="http://schemas.openxmlformats.org/officeDocument/2006/relationships/hyperlink" Target="http://www.telstra.com/sustainability/report/data" TargetMode="External"/><Relationship Id="rId19964" Type="http://schemas.openxmlformats.org/officeDocument/2006/relationships/hyperlink" Target="http://www.telstra.com/sustainability/report/data" TargetMode="External"/><Relationship Id="rId55317" Type="http://schemas.openxmlformats.org/officeDocument/2006/relationships/hyperlink" Target="https://www.telstra.com.au/sustainability/report" TargetMode="External"/><Relationship Id="rId4004" Type="http://schemas.openxmlformats.org/officeDocument/2006/relationships/hyperlink" Target="http://www.telstra.com/sustainability/report/data" TargetMode="External"/><Relationship Id="rId7227" Type="http://schemas.openxmlformats.org/officeDocument/2006/relationships/hyperlink" Target="http://www.telstra.com/sustainability/report/data" TargetMode="External"/><Relationship Id="rId10555" Type="http://schemas.openxmlformats.org/officeDocument/2006/relationships/hyperlink" Target="http://www.telstra.com/sustainability/report/data" TargetMode="External"/><Relationship Id="rId33702" Type="http://schemas.openxmlformats.org/officeDocument/2006/relationships/hyperlink" Target="http://www.telstra.com.au/consumer-advice/eme" TargetMode="External"/><Relationship Id="rId54400" Type="http://schemas.openxmlformats.org/officeDocument/2006/relationships/hyperlink" Target="http://www.telstra.com/sustainability/report/data" TargetMode="External"/><Relationship Id="rId13778" Type="http://schemas.openxmlformats.org/officeDocument/2006/relationships/hyperlink" Target="http://www.telstra.com/sustainability/report/data" TargetMode="External"/><Relationship Id="rId20994" Type="http://schemas.openxmlformats.org/officeDocument/2006/relationships/hyperlink" Target="http://www.telstra.com/sustainability/report/data" TargetMode="External"/><Relationship Id="rId24037" Type="http://schemas.openxmlformats.org/officeDocument/2006/relationships/hyperlink" Target="http://www.telstra.com/sustainability/report/data" TargetMode="External"/><Relationship Id="rId29709" Type="http://schemas.openxmlformats.org/officeDocument/2006/relationships/hyperlink" Target="http://www.telstra.com/sustainability/report/data" TargetMode="External"/><Relationship Id="rId31253" Type="http://schemas.openxmlformats.org/officeDocument/2006/relationships/hyperlink" Target="http://www.telstra.com/sustainability/report/data" TargetMode="External"/><Relationship Id="rId36925" Type="http://schemas.openxmlformats.org/officeDocument/2006/relationships/hyperlink" Target="https://www.telstra.com.au/aboutus/investors/governance-at-telstra/documents-charters" TargetMode="External"/><Relationship Id="rId34476" Type="http://schemas.openxmlformats.org/officeDocument/2006/relationships/hyperlink" Target="http://www.telstra.com.au/consumer-advice/eme" TargetMode="External"/><Relationship Id="rId41692" Type="http://schemas.openxmlformats.org/officeDocument/2006/relationships/hyperlink" Target="http://www.telstra.com/sustainability/report/data" TargetMode="External"/><Relationship Id="rId55174" Type="http://schemas.openxmlformats.org/officeDocument/2006/relationships/hyperlink" Target="https://www.telstra.com.au/sustainability/report" TargetMode="External"/><Relationship Id="rId6310" Type="http://schemas.openxmlformats.org/officeDocument/2006/relationships/hyperlink" Target="http://www.telstra.com/sustainability/report/data" TargetMode="External"/><Relationship Id="rId23120" Type="http://schemas.openxmlformats.org/officeDocument/2006/relationships/hyperlink" Target="http://www.telstra.com/sustainability/report/data" TargetMode="External"/><Relationship Id="rId37699" Type="http://schemas.openxmlformats.org/officeDocument/2006/relationships/hyperlink" Target="https://www.telstra.com.au/aboutus/investors/governance-at-telstra/documents-charters" TargetMode="External"/><Relationship Id="rId94" Type="http://schemas.openxmlformats.org/officeDocument/2006/relationships/hyperlink" Target="http://www.telstra.com/sustainability/report/data" TargetMode="External"/><Relationship Id="rId9533" Type="http://schemas.openxmlformats.org/officeDocument/2006/relationships/hyperlink" Target="http://www.telstra.com/sustainability/report/data" TargetMode="External"/><Relationship Id="rId12861" Type="http://schemas.openxmlformats.org/officeDocument/2006/relationships/hyperlink" Target="http://www.telstra.com/sustainability/report/data" TargetMode="External"/><Relationship Id="rId19127" Type="http://schemas.openxmlformats.org/officeDocument/2006/relationships/hyperlink" Target="http://www.telstra.com/sustainability/report/data" TargetMode="External"/><Relationship Id="rId26343" Type="http://schemas.openxmlformats.org/officeDocument/2006/relationships/hyperlink" Target="http://www.telstra.com/sustainability/report/data" TargetMode="External"/><Relationship Id="rId30739" Type="http://schemas.openxmlformats.org/officeDocument/2006/relationships/hyperlink" Target="http://www.telstra.com/sustainability/report/data" TargetMode="External"/><Relationship Id="rId7084" Type="http://schemas.openxmlformats.org/officeDocument/2006/relationships/hyperlink" Target="http://www.telstra.com/sustainability/report/data" TargetMode="External"/><Relationship Id="rId47041" Type="http://schemas.openxmlformats.org/officeDocument/2006/relationships/hyperlink" Target="http://www.telstra.com/sustainability/report/data" TargetMode="External"/><Relationship Id="rId51437" Type="http://schemas.openxmlformats.org/officeDocument/2006/relationships/hyperlink" Target="https://www.telstra.com.au/sustainability/report" TargetMode="External"/><Relationship Id="rId29566" Type="http://schemas.openxmlformats.org/officeDocument/2006/relationships/hyperlink" Target="http://www.telstra.com/sustainability/report/data" TargetMode="External"/><Relationship Id="rId36782" Type="http://schemas.openxmlformats.org/officeDocument/2006/relationships/hyperlink" Target="http://www.telstra.com/sustainability/report/data" TargetMode="External"/><Relationship Id="rId18210" Type="http://schemas.openxmlformats.org/officeDocument/2006/relationships/hyperlink" Target="http://www.telstra.com/sustainability/report/data" TargetMode="External"/><Relationship Id="rId22606" Type="http://schemas.openxmlformats.org/officeDocument/2006/relationships/hyperlink" Target="http://www.telstra.com/sustainability/report/data" TargetMode="External"/><Relationship Id="rId3347" Type="http://schemas.openxmlformats.org/officeDocument/2006/relationships/hyperlink" Target="http://www.telstra.com/sustainability/report/data" TargetMode="External"/><Relationship Id="rId20157" Type="http://schemas.openxmlformats.org/officeDocument/2006/relationships/hyperlink" Target="http://www.telstra.com/sustainability/report/data" TargetMode="External"/><Relationship Id="rId25829" Type="http://schemas.openxmlformats.org/officeDocument/2006/relationships/hyperlink" Target="http://www.telstra.com/sustainability/report/data%20-%20OMISSION" TargetMode="External"/><Relationship Id="rId43304" Type="http://schemas.openxmlformats.org/officeDocument/2006/relationships/hyperlink" Target="http://www.telstra.com/sustainability/report/data" TargetMode="External"/><Relationship Id="rId50520" Type="http://schemas.openxmlformats.org/officeDocument/2006/relationships/hyperlink" Target="http://www.telstra.com/sustainability/report/data" TargetMode="External"/><Relationship Id="rId9390" Type="http://schemas.openxmlformats.org/officeDocument/2006/relationships/hyperlink" Target="http://www.telstra.com/sustainability/report/data" TargetMode="External"/><Relationship Id="rId30596" Type="http://schemas.openxmlformats.org/officeDocument/2006/relationships/hyperlink" Target="http://www.telstra.com/sustainability/report/data" TargetMode="External"/><Relationship Id="rId46527" Type="http://schemas.openxmlformats.org/officeDocument/2006/relationships/hyperlink" Target="http://www.telstra.com/sustainability/report/data" TargetMode="External"/><Relationship Id="rId53743" Type="http://schemas.openxmlformats.org/officeDocument/2006/relationships/hyperlink" Target="http://www.telstra.com/sustainability/report/data" TargetMode="External"/><Relationship Id="rId2430" Type="http://schemas.openxmlformats.org/officeDocument/2006/relationships/hyperlink" Target="http://www.telstra.com/sustainability/report/data" TargetMode="External"/><Relationship Id="rId12024" Type="http://schemas.openxmlformats.org/officeDocument/2006/relationships/hyperlink" Target="http://www.telstra.com/sustainability/report/data" TargetMode="External"/><Relationship Id="rId44078" Type="http://schemas.openxmlformats.org/officeDocument/2006/relationships/hyperlink" Target="http://www.telstra.com/sustainability/report/data" TargetMode="External"/><Relationship Id="rId51294" Type="http://schemas.openxmlformats.org/officeDocument/2006/relationships/hyperlink" Target="https://www.telstra.com.au/sustainability/report" TargetMode="External"/><Relationship Id="rId24912" Type="http://schemas.openxmlformats.org/officeDocument/2006/relationships/hyperlink" Target="http://www.telstra.com/sustainability/report/data" TargetMode="External"/><Relationship Id="rId45610" Type="http://schemas.openxmlformats.org/officeDocument/2006/relationships/hyperlink" Target="http://www.telstra.com/sustainability/report/data" TargetMode="External"/><Relationship Id="rId5653" Type="http://schemas.openxmlformats.org/officeDocument/2006/relationships/hyperlink" Target="http://www.telstra.com/sustainability/report/data" TargetMode="External"/><Relationship Id="rId15247" Type="http://schemas.openxmlformats.org/officeDocument/2006/relationships/hyperlink" Target="http://www.telstra.com/sustainability/report/data" TargetMode="External"/><Relationship Id="rId22463" Type="http://schemas.openxmlformats.org/officeDocument/2006/relationships/hyperlink" Target="http://www.telstra.com/sustainability/report/data" TargetMode="External"/><Relationship Id="rId43161" Type="http://schemas.openxmlformats.org/officeDocument/2006/relationships/hyperlink" Target="http://www.telstra.com/sustainability/report/data" TargetMode="External"/><Relationship Id="rId8876" Type="http://schemas.openxmlformats.org/officeDocument/2006/relationships/hyperlink" Target="http://www.telstra.com/sustainability/report/data" TargetMode="External"/><Relationship Id="rId25686" Type="http://schemas.openxmlformats.org/officeDocument/2006/relationships/hyperlink" Target="http://www.telstra.com/sustainability/report/data%20-%20OMISSION" TargetMode="External"/><Relationship Id="rId39168" Type="http://schemas.openxmlformats.org/officeDocument/2006/relationships/hyperlink" Target="http://www.telstra.com/sustainability/report/data" TargetMode="External"/><Relationship Id="rId46384" Type="http://schemas.openxmlformats.org/officeDocument/2006/relationships/hyperlink" Target="http://www.telstra.com/sustainability/report/data" TargetMode="External"/><Relationship Id="rId48833" Type="http://schemas.openxmlformats.org/officeDocument/2006/relationships/hyperlink" Target="http://www.telstra.com/sustainability/report/data" TargetMode="External"/><Relationship Id="rId1916" Type="http://schemas.openxmlformats.org/officeDocument/2006/relationships/hyperlink" Target="http://www.telstra.com/sustainability/report/data" TargetMode="External"/><Relationship Id="rId14330" Type="http://schemas.openxmlformats.org/officeDocument/2006/relationships/hyperlink" Target="http://www.telstra.com/sustainability/report/data" TargetMode="External"/><Relationship Id="rId17553" Type="http://schemas.openxmlformats.org/officeDocument/2006/relationships/hyperlink" Target="http://www.telstra.com/sustainability/report/data" TargetMode="External"/><Relationship Id="rId32208" Type="http://schemas.openxmlformats.org/officeDocument/2006/relationships/hyperlink" Target="http://www.telstra.com/sustainability/report/data" TargetMode="External"/><Relationship Id="rId21949" Type="http://schemas.openxmlformats.org/officeDocument/2006/relationships/hyperlink" Target="http://www.telstra.com/sustainability/report/data" TargetMode="External"/><Relationship Id="rId38251" Type="http://schemas.openxmlformats.org/officeDocument/2006/relationships/hyperlink" Target="http://www.telstra.com/sustainability/report/data" TargetMode="External"/><Relationship Id="rId42647" Type="http://schemas.openxmlformats.org/officeDocument/2006/relationships/hyperlink" Target="http://www.telstra.com/sustainability/report/data" TargetMode="External"/><Relationship Id="rId27992" Type="http://schemas.openxmlformats.org/officeDocument/2006/relationships/hyperlink" Target="http://www.telstra.com/sustainability/report/data" TargetMode="External"/><Relationship Id="rId40198" Type="http://schemas.openxmlformats.org/officeDocument/2006/relationships/hyperlink" Target="http://www.telstra.com/sustainability/report/data" TargetMode="External"/><Relationship Id="rId48690" Type="http://schemas.openxmlformats.org/officeDocument/2006/relationships/hyperlink" Target="http://www.telstra.com/sustainability/report/data" TargetMode="External"/><Relationship Id="rId56129" Type="http://schemas.openxmlformats.org/officeDocument/2006/relationships/hyperlink" Target="https://www.telstra.com.au/sustainability/report" TargetMode="External"/><Relationship Id="rId13816" Type="http://schemas.openxmlformats.org/officeDocument/2006/relationships/hyperlink" Target="http://www.telstra.com/sustainability/report/data" TargetMode="External"/><Relationship Id="rId1773" Type="http://schemas.openxmlformats.org/officeDocument/2006/relationships/hyperlink" Target="http://www.telstra.com/sustainability/report/data" TargetMode="External"/><Relationship Id="rId8039" Type="http://schemas.openxmlformats.org/officeDocument/2006/relationships/hyperlink" Target="http://www.telstra.com/sustainability/report/data" TargetMode="External"/><Relationship Id="rId11367" Type="http://schemas.openxmlformats.org/officeDocument/2006/relationships/hyperlink" Target="http://www.telstra.com/sustainability/report/data" TargetMode="External"/><Relationship Id="rId32065" Type="http://schemas.openxmlformats.org/officeDocument/2006/relationships/hyperlink" Target="http://www.telstra.com/sustainability/report/data" TargetMode="External"/><Relationship Id="rId34514" Type="http://schemas.openxmlformats.org/officeDocument/2006/relationships/hyperlink" Target="http://www.telstra.com.au/consumer-advice/eme" TargetMode="External"/><Relationship Id="rId41730" Type="http://schemas.openxmlformats.org/officeDocument/2006/relationships/hyperlink" Target="http://www.telstra.com/sustainability/report/data" TargetMode="External"/><Relationship Id="rId55212" Type="http://schemas.openxmlformats.org/officeDocument/2006/relationships/hyperlink" Target="https://www.telstra.com.au/sustainability/report" TargetMode="External"/><Relationship Id="rId4996" Type="http://schemas.openxmlformats.org/officeDocument/2006/relationships/hyperlink" Target="http://www.telstra.com/sustainability/report/data" TargetMode="External"/><Relationship Id="rId37737" Type="http://schemas.openxmlformats.org/officeDocument/2006/relationships/hyperlink" Target="https://www.telstra.com.au/aboutus/investors/governance-at-telstra/documents-charters" TargetMode="External"/><Relationship Id="rId44953" Type="http://schemas.openxmlformats.org/officeDocument/2006/relationships/hyperlink" Target="http://www.telstra.com/sustainability/report/data" TargetMode="External"/><Relationship Id="rId10450" Type="http://schemas.openxmlformats.org/officeDocument/2006/relationships/hyperlink" Target="http://www.telstra.com/sustainability/report/data" TargetMode="External"/><Relationship Id="rId35288" Type="http://schemas.openxmlformats.org/officeDocument/2006/relationships/hyperlink" Target="http://www.telstra.com/sustainability/report/data" TargetMode="External"/><Relationship Id="rId7122" Type="http://schemas.openxmlformats.org/officeDocument/2006/relationships/hyperlink" Target="http://www.telstra.com/sustainability/report/data" TargetMode="External"/><Relationship Id="rId29604" Type="http://schemas.openxmlformats.org/officeDocument/2006/relationships/hyperlink" Target="http://www.telstra.com/sustainability/report/data" TargetMode="External"/><Relationship Id="rId13673" Type="http://schemas.openxmlformats.org/officeDocument/2006/relationships/hyperlink" Target="http://www.telstra.com/sustainability/report/data" TargetMode="External"/><Relationship Id="rId27155" Type="http://schemas.openxmlformats.org/officeDocument/2006/relationships/hyperlink" Target="http://www.telstra.com/sustainability/report/data" TargetMode="External"/><Relationship Id="rId34371" Type="http://schemas.openxmlformats.org/officeDocument/2006/relationships/hyperlink" Target="http://www.telstra.com.au/consumer-advice/eme" TargetMode="External"/><Relationship Id="rId36820" Type="http://schemas.openxmlformats.org/officeDocument/2006/relationships/hyperlink" Target="http://www.telstra.com/sustainability/report/data" TargetMode="External"/><Relationship Id="rId16896" Type="http://schemas.openxmlformats.org/officeDocument/2006/relationships/hyperlink" Target="http://www.telstra.com/sustainability/report/data" TargetMode="External"/><Relationship Id="rId52249" Type="http://schemas.openxmlformats.org/officeDocument/2006/relationships/hyperlink" Target="https://www.telstra.com.au/sustainability/report" TargetMode="External"/><Relationship Id="rId37594" Type="http://schemas.openxmlformats.org/officeDocument/2006/relationships/hyperlink" Target="https://www.telstra.com.au/aboutus/investors/governance-at-telstra/documents-charters" TargetMode="External"/><Relationship Id="rId4159" Type="http://schemas.openxmlformats.org/officeDocument/2006/relationships/hyperlink" Target="http://www.telstra.com/sustainability/report/data" TargetMode="External"/><Relationship Id="rId6608" Type="http://schemas.openxmlformats.org/officeDocument/2006/relationships/hyperlink" Target="http://www.telstra.com/sustainability/report/data" TargetMode="External"/><Relationship Id="rId19022" Type="http://schemas.openxmlformats.org/officeDocument/2006/relationships/hyperlink" Target="http://www.telstra.com/sustainability/report/data" TargetMode="External"/><Relationship Id="rId23418" Type="http://schemas.openxmlformats.org/officeDocument/2006/relationships/hyperlink" Target="http://www.telstra.com/sustainability/report/data" TargetMode="External"/><Relationship Id="rId30634" Type="http://schemas.openxmlformats.org/officeDocument/2006/relationships/hyperlink" Target="http://www.telstra.com/sustainability/report/data" TargetMode="External"/><Relationship Id="rId44116" Type="http://schemas.openxmlformats.org/officeDocument/2006/relationships/hyperlink" Target="http://www.telstra.com/sustainability/report/data" TargetMode="External"/><Relationship Id="rId51332" Type="http://schemas.openxmlformats.org/officeDocument/2006/relationships/hyperlink" Target="https://www.telstra.com.au/sustainability/report" TargetMode="External"/><Relationship Id="rId29461" Type="http://schemas.openxmlformats.org/officeDocument/2006/relationships/hyperlink" Target="http://www.telstra.com/sustainability/report/data" TargetMode="External"/><Relationship Id="rId33857" Type="http://schemas.openxmlformats.org/officeDocument/2006/relationships/hyperlink" Target="http://www.telstra.com.au/consumer-advice/eme" TargetMode="External"/><Relationship Id="rId22501" Type="http://schemas.openxmlformats.org/officeDocument/2006/relationships/hyperlink" Target="http://www.telstra.com/sustainability/report/data" TargetMode="External"/><Relationship Id="rId47339" Type="http://schemas.openxmlformats.org/officeDocument/2006/relationships/hyperlink" Target="http://www.telstra.com/sustainability/report/data" TargetMode="External"/><Relationship Id="rId54555" Type="http://schemas.openxmlformats.org/officeDocument/2006/relationships/hyperlink" Target="http://www.telstra.com/sustainability/report/data" TargetMode="External"/><Relationship Id="rId3242" Type="http://schemas.openxmlformats.org/officeDocument/2006/relationships/hyperlink" Target="http://www.telstra.com/sustainability/report/data" TargetMode="External"/><Relationship Id="rId20052" Type="http://schemas.openxmlformats.org/officeDocument/2006/relationships/hyperlink" Target="http://www.telstra.com/sustainability/report/data" TargetMode="External"/><Relationship Id="rId6465" Type="http://schemas.openxmlformats.org/officeDocument/2006/relationships/hyperlink" Target="http://www.telstra.com/sustainability/report/data" TargetMode="External"/><Relationship Id="rId8914" Type="http://schemas.openxmlformats.org/officeDocument/2006/relationships/hyperlink" Target="http://www.telstra.com/sustainability/report/data" TargetMode="External"/><Relationship Id="rId16059" Type="http://schemas.openxmlformats.org/officeDocument/2006/relationships/hyperlink" Target="http://www.telstra.com/sustainability/report/data" TargetMode="External"/><Relationship Id="rId18508" Type="http://schemas.openxmlformats.org/officeDocument/2006/relationships/hyperlink" Target="http://www.telstra.com/sustainability/report/data" TargetMode="External"/><Relationship Id="rId23275" Type="http://schemas.openxmlformats.org/officeDocument/2006/relationships/hyperlink" Target="http://www.telstra.com/sustainability/report/data" TargetMode="External"/><Relationship Id="rId25724" Type="http://schemas.openxmlformats.org/officeDocument/2006/relationships/hyperlink" Target="http://www.telstra.com/sustainability/report/data%20-%20OMISSION" TargetMode="External"/><Relationship Id="rId30491" Type="http://schemas.openxmlformats.org/officeDocument/2006/relationships/hyperlink" Target="http://www.telstra.com/sustainability/report/data" TargetMode="External"/><Relationship Id="rId32940" Type="http://schemas.openxmlformats.org/officeDocument/2006/relationships/hyperlink" Target="http://www.telstra.com/sustainability/report/data" TargetMode="External"/><Relationship Id="rId39206" Type="http://schemas.openxmlformats.org/officeDocument/2006/relationships/hyperlink" Target="http://www.telstra.com/sustainability/report/data" TargetMode="External"/><Relationship Id="rId46422" Type="http://schemas.openxmlformats.org/officeDocument/2006/relationships/hyperlink" Target="http://www.telstra.com/sustainability/report/data" TargetMode="External"/><Relationship Id="rId50818" Type="http://schemas.openxmlformats.org/officeDocument/2006/relationships/hyperlink" Target="https://www.telstra.com.au/sustainability/report" TargetMode="External"/><Relationship Id="rId28947" Type="http://schemas.openxmlformats.org/officeDocument/2006/relationships/hyperlink" Target="http://www.telstra.com/sustainability/report/data" TargetMode="External"/><Relationship Id="rId9688" Type="http://schemas.openxmlformats.org/officeDocument/2006/relationships/hyperlink" Target="http://www.telstra.com/sustainability/report/data" TargetMode="External"/><Relationship Id="rId26498" Type="http://schemas.openxmlformats.org/officeDocument/2006/relationships/hyperlink" Target="http://www.telstra.com/sustainability/report/data" TargetMode="External"/><Relationship Id="rId47196" Type="http://schemas.openxmlformats.org/officeDocument/2006/relationships/hyperlink" Target="http://www.telstra.com/sustainability/report/data" TargetMode="External"/><Relationship Id="rId49645" Type="http://schemas.openxmlformats.org/officeDocument/2006/relationships/hyperlink" Target="http://www.telstra.com/sustainability/report/data" TargetMode="External"/><Relationship Id="rId56861" Type="http://schemas.openxmlformats.org/officeDocument/2006/relationships/hyperlink" Target="https://www.telstra.com.au/sustainability/report" TargetMode="External"/><Relationship Id="rId2728" Type="http://schemas.openxmlformats.org/officeDocument/2006/relationships/hyperlink" Target="http://www.telstra.com/sustainability/report/data" TargetMode="External"/><Relationship Id="rId15142" Type="http://schemas.openxmlformats.org/officeDocument/2006/relationships/hyperlink" Target="http://www.telstra.com/sustainability/report/data" TargetMode="External"/><Relationship Id="rId8771" Type="http://schemas.openxmlformats.org/officeDocument/2006/relationships/hyperlink" Target="http://www.telstra.com/sustainability/report/data" TargetMode="External"/><Relationship Id="rId18365" Type="http://schemas.openxmlformats.org/officeDocument/2006/relationships/hyperlink" Target="http://www.telstra.com/sustainability/report/data" TargetMode="External"/><Relationship Id="rId25581" Type="http://schemas.openxmlformats.org/officeDocument/2006/relationships/hyperlink" Target="http://www.telstra.com/sustainability/report/data%20-%20OMISSION" TargetMode="External"/><Relationship Id="rId40236" Type="http://schemas.openxmlformats.org/officeDocument/2006/relationships/hyperlink" Target="http://www.telstra.com/sustainability/report/data" TargetMode="External"/><Relationship Id="rId45908" Type="http://schemas.openxmlformats.org/officeDocument/2006/relationships/hyperlink" Target="http://www.telstra.com/sustainability/report/data" TargetMode="External"/><Relationship Id="rId39063" Type="http://schemas.openxmlformats.org/officeDocument/2006/relationships/hyperlink" Target="http://www.telstra.com/sustainability/report/data" TargetMode="External"/><Relationship Id="rId43459" Type="http://schemas.openxmlformats.org/officeDocument/2006/relationships/hyperlink" Target="http://www.telstra.com/sustainability/report/data" TargetMode="External"/><Relationship Id="rId50675" Type="http://schemas.openxmlformats.org/officeDocument/2006/relationships/hyperlink" Target="https://www.telstra.com.au/sustainability/report" TargetMode="External"/><Relationship Id="rId1811" Type="http://schemas.openxmlformats.org/officeDocument/2006/relationships/hyperlink" Target="http://www.telstra.com/sustainability/report/data" TargetMode="External"/><Relationship Id="rId11405" Type="http://schemas.openxmlformats.org/officeDocument/2006/relationships/hyperlink" Target="http://www.telstra.com/sustainability/report/data" TargetMode="External"/><Relationship Id="rId32103" Type="http://schemas.openxmlformats.org/officeDocument/2006/relationships/hyperlink" Target="http://www.telstra.com/sustainability/report/data" TargetMode="External"/><Relationship Id="rId53898" Type="http://schemas.openxmlformats.org/officeDocument/2006/relationships/hyperlink" Target="http://www.telstra.com/sustainability/report/data" TargetMode="External"/><Relationship Id="rId14628" Type="http://schemas.openxmlformats.org/officeDocument/2006/relationships/hyperlink" Target="http://www.telstra.com/sustainability/report/data" TargetMode="External"/><Relationship Id="rId21844" Type="http://schemas.openxmlformats.org/officeDocument/2006/relationships/hyperlink" Target="http://www.telstra.com/sustainability/report/data" TargetMode="External"/><Relationship Id="rId35326" Type="http://schemas.openxmlformats.org/officeDocument/2006/relationships/hyperlink" Target="http://www.telstra.com/sustainability/report/data" TargetMode="External"/><Relationship Id="rId2585" Type="http://schemas.openxmlformats.org/officeDocument/2006/relationships/hyperlink" Target="http://www.telstra.com/sustainability/report/data" TargetMode="External"/><Relationship Id="rId12179" Type="http://schemas.openxmlformats.org/officeDocument/2006/relationships/hyperlink" Target="http://www.telstra.com/sustainability/report/data" TargetMode="External"/><Relationship Id="rId40093" Type="http://schemas.openxmlformats.org/officeDocument/2006/relationships/hyperlink" Target="http://www.telstra.com/sustainability/report/data" TargetMode="External"/><Relationship Id="rId42542" Type="http://schemas.openxmlformats.org/officeDocument/2006/relationships/hyperlink" Target="http://www.telstra.com/sustainability/report/data" TargetMode="External"/><Relationship Id="rId56024" Type="http://schemas.openxmlformats.org/officeDocument/2006/relationships/hyperlink" Target="https://www.telstra.com.au/sustainability/report" TargetMode="External"/><Relationship Id="rId13711" Type="http://schemas.openxmlformats.org/officeDocument/2006/relationships/hyperlink" Target="http://www.telstra.com/sustainability/report/data" TargetMode="External"/><Relationship Id="rId38549" Type="http://schemas.openxmlformats.org/officeDocument/2006/relationships/hyperlink" Target="http://www.telstra.com/sustainability/report/data" TargetMode="External"/><Relationship Id="rId45765" Type="http://schemas.openxmlformats.org/officeDocument/2006/relationships/hyperlink" Target="http://www.telstra.com/sustainability/report/data" TargetMode="External"/><Relationship Id="rId52981" Type="http://schemas.openxmlformats.org/officeDocument/2006/relationships/hyperlink" Target="http://www.telstra.com/sustainability/report/data" TargetMode="External"/><Relationship Id="rId11262" Type="http://schemas.openxmlformats.org/officeDocument/2006/relationships/hyperlink" Target="http://www.telstra.com/sustainability/report/data" TargetMode="External"/><Relationship Id="rId48988" Type="http://schemas.openxmlformats.org/officeDocument/2006/relationships/hyperlink" Target="http://www.telstra.com/sustainability/report/data" TargetMode="External"/><Relationship Id="rId4891" Type="http://schemas.openxmlformats.org/officeDocument/2006/relationships/hyperlink" Target="http://www.telstra.com/sustainability/report/data" TargetMode="External"/><Relationship Id="rId14485" Type="http://schemas.openxmlformats.org/officeDocument/2006/relationships/hyperlink" Target="http://www.telstra.com/sustainability/report/data" TargetMode="External"/><Relationship Id="rId16934" Type="http://schemas.openxmlformats.org/officeDocument/2006/relationships/hyperlink" Target="http://www.telstra.com/sustainability/report/data" TargetMode="External"/><Relationship Id="rId37632" Type="http://schemas.openxmlformats.org/officeDocument/2006/relationships/hyperlink" Target="https://www.telstra.com.au/aboutus/investors/governance-at-telstra/documents-charters" TargetMode="External"/><Relationship Id="rId35183" Type="http://schemas.openxmlformats.org/officeDocument/2006/relationships/hyperlink" Target="http://www.telstra.com/sustainability/report/data" TargetMode="External"/><Relationship Id="rId21007" Type="http://schemas.openxmlformats.org/officeDocument/2006/relationships/hyperlink" Target="http://www.telstra.com/sustainability/report/data" TargetMode="External"/><Relationship Id="rId10748" Type="http://schemas.openxmlformats.org/officeDocument/2006/relationships/hyperlink" Target="http://www.telstra.com/sustainability/report/data" TargetMode="External"/><Relationship Id="rId16791" Type="http://schemas.openxmlformats.org/officeDocument/2006/relationships/hyperlink" Target="http://www.telstra.com/sustainability/report/data" TargetMode="External"/><Relationship Id="rId27050" Type="http://schemas.openxmlformats.org/officeDocument/2006/relationships/hyperlink" Target="http://www.telstra.com/sustainability/report/data" TargetMode="External"/><Relationship Id="rId31446" Type="http://schemas.openxmlformats.org/officeDocument/2006/relationships/hyperlink" Target="http://www.telstra.com/sustainability/report/data" TargetMode="External"/><Relationship Id="rId52144" Type="http://schemas.openxmlformats.org/officeDocument/2006/relationships/hyperlink" Target="https://www.telstra.com.au/sustainability/report" TargetMode="External"/><Relationship Id="rId34669" Type="http://schemas.openxmlformats.org/officeDocument/2006/relationships/hyperlink" Target="http://www.telstra.com.au/consumer-advice/eme" TargetMode="External"/><Relationship Id="rId41885" Type="http://schemas.openxmlformats.org/officeDocument/2006/relationships/hyperlink" Target="http://www.telstra.com/sustainability/report/data" TargetMode="External"/><Relationship Id="rId6503" Type="http://schemas.openxmlformats.org/officeDocument/2006/relationships/hyperlink" Target="http://www.telstra.com/sustainability/report/data" TargetMode="External"/><Relationship Id="rId23313" Type="http://schemas.openxmlformats.org/officeDocument/2006/relationships/hyperlink" Target="http://www.telstra.com/sustainability/report/data" TargetMode="External"/><Relationship Id="rId55367" Type="http://schemas.openxmlformats.org/officeDocument/2006/relationships/hyperlink" Target="https://www.telstra.com.au/sustainability/report" TargetMode="External"/><Relationship Id="rId4054" Type="http://schemas.openxmlformats.org/officeDocument/2006/relationships/hyperlink" Target="http://www.telstra.com/sustainability/report/data" TargetMode="External"/><Relationship Id="rId9726" Type="http://schemas.openxmlformats.org/officeDocument/2006/relationships/hyperlink" Target="http://www.telstra.com/sustainability/report/data" TargetMode="External"/><Relationship Id="rId44011" Type="http://schemas.openxmlformats.org/officeDocument/2006/relationships/hyperlink" Target="http://www.telstra.com/sustainability/report/data" TargetMode="External"/><Relationship Id="rId7277" Type="http://schemas.openxmlformats.org/officeDocument/2006/relationships/hyperlink" Target="http://www.telstra.com/sustainability/report/data" TargetMode="External"/><Relationship Id="rId24087" Type="http://schemas.openxmlformats.org/officeDocument/2006/relationships/hyperlink" Target="http://www.telstra.com/sustainability/report/data" TargetMode="External"/><Relationship Id="rId26536" Type="http://schemas.openxmlformats.org/officeDocument/2006/relationships/hyperlink" Target="http://www.telstra.com/sustainability/report/data" TargetMode="External"/><Relationship Id="rId33752" Type="http://schemas.openxmlformats.org/officeDocument/2006/relationships/hyperlink" Target="http://www.telstra.com.au/consumer-advice/eme" TargetMode="External"/><Relationship Id="rId47234" Type="http://schemas.openxmlformats.org/officeDocument/2006/relationships/hyperlink" Target="http://www.telstra.com/sustainability/report/data" TargetMode="External"/><Relationship Id="rId54450" Type="http://schemas.openxmlformats.org/officeDocument/2006/relationships/hyperlink" Target="http://www.telstra.com/sustainability/report/data" TargetMode="External"/><Relationship Id="rId29759" Type="http://schemas.openxmlformats.org/officeDocument/2006/relationships/hyperlink" Target="http://www.telstra.com/sustainability/report/data" TargetMode="External"/><Relationship Id="rId36975" Type="http://schemas.openxmlformats.org/officeDocument/2006/relationships/hyperlink" Target="https://www.telstra.com.au/aboutus/investors/governance-at-telstra/documents-charters" TargetMode="External"/><Relationship Id="rId18403" Type="http://schemas.openxmlformats.org/officeDocument/2006/relationships/hyperlink" Target="http://www.telstra.com/sustainability/report/data" TargetMode="External"/><Relationship Id="rId6360" Type="http://schemas.openxmlformats.org/officeDocument/2006/relationships/hyperlink" Target="http://www.telstra.com/sustainability/report/data" TargetMode="External"/><Relationship Id="rId23170" Type="http://schemas.openxmlformats.org/officeDocument/2006/relationships/hyperlink" Target="http://www.telstra.com/sustainability/report/data" TargetMode="External"/><Relationship Id="rId28842" Type="http://schemas.openxmlformats.org/officeDocument/2006/relationships/hyperlink" Target="http://www.telstra.com/sustainability/report/data" TargetMode="External"/><Relationship Id="rId39101" Type="http://schemas.openxmlformats.org/officeDocument/2006/relationships/hyperlink" Target="http://www.telstra.com/sustainability/report/data" TargetMode="External"/><Relationship Id="rId50713" Type="http://schemas.openxmlformats.org/officeDocument/2006/relationships/hyperlink" Target="https://www.telstra.com.au/sustainability/report" TargetMode="External"/><Relationship Id="rId9583" Type="http://schemas.openxmlformats.org/officeDocument/2006/relationships/hyperlink" Target="http://www.telstra.com/sustainability/report/data" TargetMode="External"/><Relationship Id="rId19177" Type="http://schemas.openxmlformats.org/officeDocument/2006/relationships/hyperlink" Target="http://www.telstra.com/sustainability/report/data" TargetMode="External"/><Relationship Id="rId26393" Type="http://schemas.openxmlformats.org/officeDocument/2006/relationships/hyperlink" Target="http://www.telstra.com/sustainability/report/data" TargetMode="External"/><Relationship Id="rId30789" Type="http://schemas.openxmlformats.org/officeDocument/2006/relationships/hyperlink" Target="http://www.telstra.com/sustainability/report/data" TargetMode="External"/><Relationship Id="rId41048" Type="http://schemas.openxmlformats.org/officeDocument/2006/relationships/hyperlink" Target="http://www.telstra.com/sustainability/report/data" TargetMode="External"/><Relationship Id="rId49540" Type="http://schemas.openxmlformats.org/officeDocument/2006/relationships/hyperlink" Target="http://www.telstra.com/sustainability/report/data" TargetMode="External"/><Relationship Id="rId53936" Type="http://schemas.openxmlformats.org/officeDocument/2006/relationships/hyperlink" Target="http://www.telstra.com/sustainability/report/data" TargetMode="External"/><Relationship Id="rId942" Type="http://schemas.openxmlformats.org/officeDocument/2006/relationships/hyperlink" Target="http://www.telstra.com/sustainability/report/data" TargetMode="External"/><Relationship Id="rId2623" Type="http://schemas.openxmlformats.org/officeDocument/2006/relationships/hyperlink" Target="http://www.telstra.com/sustainability/report/data" TargetMode="External"/><Relationship Id="rId12217" Type="http://schemas.openxmlformats.org/officeDocument/2006/relationships/hyperlink" Target="http://www.telstra.com/sustainability/report/data" TargetMode="External"/><Relationship Id="rId47091" Type="http://schemas.openxmlformats.org/officeDocument/2006/relationships/hyperlink" Target="http://www.telstra.com/sustainability/report/data" TargetMode="External"/><Relationship Id="rId51487" Type="http://schemas.openxmlformats.org/officeDocument/2006/relationships/hyperlink" Target="https://www.telstra.com.au/sustainability/report" TargetMode="External"/><Relationship Id="rId40131" Type="http://schemas.openxmlformats.org/officeDocument/2006/relationships/hyperlink" Target="http://www.telstra.com/sustainability/report/data" TargetMode="External"/><Relationship Id="rId3397" Type="http://schemas.openxmlformats.org/officeDocument/2006/relationships/hyperlink" Target="http://www.telstra.com/sustainability/report/data" TargetMode="External"/><Relationship Id="rId5846" Type="http://schemas.openxmlformats.org/officeDocument/2006/relationships/hyperlink" Target="http://www.telstra.com/sustainability/report/data" TargetMode="External"/><Relationship Id="rId18260" Type="http://schemas.openxmlformats.org/officeDocument/2006/relationships/hyperlink" Target="http://www.telstra.com/sustainability/report/data" TargetMode="External"/><Relationship Id="rId22656" Type="http://schemas.openxmlformats.org/officeDocument/2006/relationships/hyperlink" Target="http://www.telstra.com/sustainability/report/data" TargetMode="External"/><Relationship Id="rId36138" Type="http://schemas.openxmlformats.org/officeDocument/2006/relationships/hyperlink" Target="http://www.telstra.com/sustainability/report/data" TargetMode="External"/><Relationship Id="rId43354" Type="http://schemas.openxmlformats.org/officeDocument/2006/relationships/hyperlink" Target="http://www.telstra.com/sustainability/report/data" TargetMode="External"/><Relationship Id="rId45803" Type="http://schemas.openxmlformats.org/officeDocument/2006/relationships/hyperlink" Target="http://www.telstra.com/sustainability/report/data" TargetMode="External"/><Relationship Id="rId50570" Type="http://schemas.openxmlformats.org/officeDocument/2006/relationships/hyperlink" Target="https://www.telstra.com.au/sustainability/report" TargetMode="External"/><Relationship Id="rId11300" Type="http://schemas.openxmlformats.org/officeDocument/2006/relationships/hyperlink" Target="http://www.telstra.com/sustainability/report/data" TargetMode="External"/><Relationship Id="rId25879" Type="http://schemas.openxmlformats.org/officeDocument/2006/relationships/hyperlink" Target="http://www.telstra.com/sustainability/report/data%20-%20OMISSION" TargetMode="External"/><Relationship Id="rId14523" Type="http://schemas.openxmlformats.org/officeDocument/2006/relationships/hyperlink" Target="http://www.telstra.com/sustainability/report/data" TargetMode="External"/><Relationship Id="rId46577" Type="http://schemas.openxmlformats.org/officeDocument/2006/relationships/hyperlink" Target="http://www.telstra.com/sustainability/report/data" TargetMode="External"/><Relationship Id="rId53793" Type="http://schemas.openxmlformats.org/officeDocument/2006/relationships/hyperlink" Target="http://www.telstra.com/sustainability/report/data" TargetMode="External"/><Relationship Id="rId2480" Type="http://schemas.openxmlformats.org/officeDocument/2006/relationships/hyperlink" Target="http://www.telstra.com/sustainability/report/data" TargetMode="External"/><Relationship Id="rId12074" Type="http://schemas.openxmlformats.org/officeDocument/2006/relationships/hyperlink" Target="http://www.telstra.com/sustainability/report/data" TargetMode="External"/><Relationship Id="rId28005" Type="http://schemas.openxmlformats.org/officeDocument/2006/relationships/hyperlink" Target="http://www.telstra.com/sustainability/report/data" TargetMode="External"/><Relationship Id="rId35221" Type="http://schemas.openxmlformats.org/officeDocument/2006/relationships/hyperlink" Target="http://www.telstra.com/sustainability/report/data" TargetMode="External"/><Relationship Id="rId15297" Type="http://schemas.openxmlformats.org/officeDocument/2006/relationships/hyperlink" Target="http://www.telstra.com/sustainability/report/data" TargetMode="External"/><Relationship Id="rId17746" Type="http://schemas.openxmlformats.org/officeDocument/2006/relationships/hyperlink" Target="http://www.telstra.com/sustainability/report/data" TargetMode="External"/><Relationship Id="rId24962" Type="http://schemas.openxmlformats.org/officeDocument/2006/relationships/hyperlink" Target="http://www.telstra.com/sustainability/report/data" TargetMode="External"/><Relationship Id="rId38444" Type="http://schemas.openxmlformats.org/officeDocument/2006/relationships/hyperlink" Target="http://www.telstra.com/sustainability/report/data" TargetMode="External"/><Relationship Id="rId45660" Type="http://schemas.openxmlformats.org/officeDocument/2006/relationships/hyperlink" Target="http://www.telstra.com/sustainability/report/data" TargetMode="External"/><Relationship Id="rId105" Type="http://schemas.openxmlformats.org/officeDocument/2006/relationships/hyperlink" Target="http://www.telstra.com/sustainability/report/data" TargetMode="External"/><Relationship Id="rId48883" Type="http://schemas.openxmlformats.org/officeDocument/2006/relationships/hyperlink" Target="http://www.telstra.com/sustainability/report/data" TargetMode="External"/><Relationship Id="rId5009" Type="http://schemas.openxmlformats.org/officeDocument/2006/relationships/hyperlink" Target="http://www.telstra.com/sustainability/report/data" TargetMode="External"/><Relationship Id="rId1966" Type="http://schemas.openxmlformats.org/officeDocument/2006/relationships/hyperlink" Target="http://www.telstra.com/sustainability/report/data" TargetMode="External"/><Relationship Id="rId14380" Type="http://schemas.openxmlformats.org/officeDocument/2006/relationships/hyperlink" Target="http://www.telstra.com/sustainability/report/data" TargetMode="External"/><Relationship Id="rId34707" Type="http://schemas.openxmlformats.org/officeDocument/2006/relationships/hyperlink" Target="http://www.telstra.com.au/consumer-advice/eme" TargetMode="External"/><Relationship Id="rId41923" Type="http://schemas.openxmlformats.org/officeDocument/2006/relationships/hyperlink" Target="http://www.telstra.com/sustainability/report/data" TargetMode="External"/><Relationship Id="rId55405" Type="http://schemas.openxmlformats.org/officeDocument/2006/relationships/hyperlink" Target="https://www.telstra.com.au/sustainability/report" TargetMode="External"/><Relationship Id="rId21999" Type="http://schemas.openxmlformats.org/officeDocument/2006/relationships/hyperlink" Target="http://www.telstra.com/sustainability/report/data" TargetMode="External"/><Relationship Id="rId32258" Type="http://schemas.openxmlformats.org/officeDocument/2006/relationships/hyperlink" Target="http://www.telstra.com/sustainability/report/data" TargetMode="External"/><Relationship Id="rId10643" Type="http://schemas.openxmlformats.org/officeDocument/2006/relationships/hyperlink" Target="http://www.telstra.com/sustainability/report/data" TargetMode="External"/><Relationship Id="rId42697" Type="http://schemas.openxmlformats.org/officeDocument/2006/relationships/hyperlink" Target="http://www.telstra.com/sustainability/report/data" TargetMode="External"/><Relationship Id="rId56179" Type="http://schemas.openxmlformats.org/officeDocument/2006/relationships/hyperlink" Target="https://www.telstra.com.au/sustainability/report" TargetMode="External"/><Relationship Id="rId7315" Type="http://schemas.openxmlformats.org/officeDocument/2006/relationships/hyperlink" Target="http://www.telstra.com/sustainability/report/data" TargetMode="External"/><Relationship Id="rId24125" Type="http://schemas.openxmlformats.org/officeDocument/2006/relationships/hyperlink" Target="http://www.telstra.com/sustainability/report/data" TargetMode="External"/><Relationship Id="rId31341" Type="http://schemas.openxmlformats.org/officeDocument/2006/relationships/hyperlink" Target="http://www.telstra.com/sustainability/report/data" TargetMode="External"/><Relationship Id="rId13866" Type="http://schemas.openxmlformats.org/officeDocument/2006/relationships/hyperlink" Target="http://www.telstra.com/sustainability/report/data" TargetMode="External"/><Relationship Id="rId27348" Type="http://schemas.openxmlformats.org/officeDocument/2006/relationships/hyperlink" Target="http://www.telstra.com/sustainability/report/data" TargetMode="External"/><Relationship Id="rId34564" Type="http://schemas.openxmlformats.org/officeDocument/2006/relationships/hyperlink" Target="http://www.telstra.com.au/consumer-advice/eme" TargetMode="External"/><Relationship Id="rId41780" Type="http://schemas.openxmlformats.org/officeDocument/2006/relationships/hyperlink" Target="http://www.telstra.com/sustainability/report/data" TargetMode="External"/><Relationship Id="rId8089" Type="http://schemas.openxmlformats.org/officeDocument/2006/relationships/hyperlink" Target="http://www.telstra.com/sustainability/report/data" TargetMode="External"/><Relationship Id="rId48046" Type="http://schemas.openxmlformats.org/officeDocument/2006/relationships/hyperlink" Target="http://www.telstra.com/sustainability/report/data" TargetMode="External"/><Relationship Id="rId55262" Type="http://schemas.openxmlformats.org/officeDocument/2006/relationships/hyperlink" Target="https://www.telstra.com.au/sustainability/report" TargetMode="External"/><Relationship Id="rId1129" Type="http://schemas.openxmlformats.org/officeDocument/2006/relationships/hyperlink" Target="http://www.telstra.com/sustainability/report/data" TargetMode="External"/><Relationship Id="rId37787" Type="http://schemas.openxmlformats.org/officeDocument/2006/relationships/hyperlink" Target="https://www.telstra.com.au/aboutus/investors/governance-at-telstra/documents-charters" TargetMode="External"/><Relationship Id="rId9621" Type="http://schemas.openxmlformats.org/officeDocument/2006/relationships/hyperlink" Target="http://www.telstra.com/sustainability/report/data" TargetMode="External"/><Relationship Id="rId19215" Type="http://schemas.openxmlformats.org/officeDocument/2006/relationships/hyperlink" Target="http://www.telstra.com/sustainability/report/data" TargetMode="External"/><Relationship Id="rId26431" Type="http://schemas.openxmlformats.org/officeDocument/2006/relationships/hyperlink" Target="http://www.telstra.com/sustainability/report/data" TargetMode="External"/><Relationship Id="rId30827" Type="http://schemas.openxmlformats.org/officeDocument/2006/relationships/hyperlink" Target="http://www.telstra.com/sustainability/report/data" TargetMode="External"/><Relationship Id="rId7172" Type="http://schemas.openxmlformats.org/officeDocument/2006/relationships/hyperlink" Target="http://www.telstra.com/sustainability/report/data" TargetMode="External"/><Relationship Id="rId29654" Type="http://schemas.openxmlformats.org/officeDocument/2006/relationships/hyperlink" Target="http://www.telstra.com/sustainability/report/data" TargetMode="External"/><Relationship Id="rId36870" Type="http://schemas.openxmlformats.org/officeDocument/2006/relationships/hyperlink" Target="https://www.telstra.com.au/aboutus/investors/governance-at-telstra/documents-charters" TargetMode="External"/><Relationship Id="rId44309" Type="http://schemas.openxmlformats.org/officeDocument/2006/relationships/hyperlink" Target="http://www.telstra.com/sustainability/report/data" TargetMode="External"/><Relationship Id="rId51525" Type="http://schemas.openxmlformats.org/officeDocument/2006/relationships/hyperlink" Target="https://www.telstra.com.au/sustainability/report" TargetMode="External"/><Relationship Id="rId54748" Type="http://schemas.openxmlformats.org/officeDocument/2006/relationships/hyperlink" Target="http://www.telstra.com/sustainability/report/data" TargetMode="External"/><Relationship Id="rId3435" Type="http://schemas.openxmlformats.org/officeDocument/2006/relationships/hyperlink" Target="http://www.telstra.com/sustainability/report/data" TargetMode="External"/><Relationship Id="rId13029" Type="http://schemas.openxmlformats.org/officeDocument/2006/relationships/hyperlink" Target="http://www.telstra.com/sustainability/report/data" TargetMode="External"/><Relationship Id="rId20245" Type="http://schemas.openxmlformats.org/officeDocument/2006/relationships/hyperlink" Target="http://www.telstra.com/sustainability/report/data" TargetMode="External"/><Relationship Id="rId52299" Type="http://schemas.openxmlformats.org/officeDocument/2006/relationships/hyperlink" Target="https://www.telstra.com.au/sustainability/report" TargetMode="External"/><Relationship Id="rId6658" Type="http://schemas.openxmlformats.org/officeDocument/2006/relationships/hyperlink" Target="http://www.telstra.com/sustainability/report/data" TargetMode="External"/><Relationship Id="rId19072" Type="http://schemas.openxmlformats.org/officeDocument/2006/relationships/hyperlink" Target="http://www.telstra.com/sustainability/report/data" TargetMode="External"/><Relationship Id="rId25917" Type="http://schemas.openxmlformats.org/officeDocument/2006/relationships/hyperlink" Target="http://www.telstra.com/sustainability/report/data%20-%20OMISSION" TargetMode="External"/><Relationship Id="rId46615" Type="http://schemas.openxmlformats.org/officeDocument/2006/relationships/hyperlink" Target="http://www.telstra.com/sustainability/report/data" TargetMode="External"/><Relationship Id="rId53831" Type="http://schemas.openxmlformats.org/officeDocument/2006/relationships/hyperlink" Target="http://www.telstra.com/sustainability/report/data" TargetMode="External"/><Relationship Id="rId23468" Type="http://schemas.openxmlformats.org/officeDocument/2006/relationships/hyperlink" Target="http://www.telstra.com/sustainability/report/data" TargetMode="External"/><Relationship Id="rId30684" Type="http://schemas.openxmlformats.org/officeDocument/2006/relationships/hyperlink" Target="http://www.telstra.com/sustainability/report/data" TargetMode="External"/><Relationship Id="rId44166" Type="http://schemas.openxmlformats.org/officeDocument/2006/relationships/hyperlink" Target="http://www.telstra.com/sustainability/report/data" TargetMode="External"/><Relationship Id="rId51382" Type="http://schemas.openxmlformats.org/officeDocument/2006/relationships/hyperlink" Target="https://www.telstra.com.au/sustainability/report" TargetMode="External"/><Relationship Id="rId12112" Type="http://schemas.openxmlformats.org/officeDocument/2006/relationships/hyperlink" Target="http://www.telstra.com/sustainability/report/data" TargetMode="External"/><Relationship Id="rId47389" Type="http://schemas.openxmlformats.org/officeDocument/2006/relationships/hyperlink" Target="http://www.telstra.com/sustainability/report/data" TargetMode="External"/><Relationship Id="rId49838" Type="http://schemas.openxmlformats.org/officeDocument/2006/relationships/hyperlink" Target="http://www.telstra.com/sustainability/report/data" TargetMode="External"/><Relationship Id="rId5741" Type="http://schemas.openxmlformats.org/officeDocument/2006/relationships/hyperlink" Target="http://www.telstra.com/sustainability/report/data" TargetMode="External"/><Relationship Id="rId15335" Type="http://schemas.openxmlformats.org/officeDocument/2006/relationships/hyperlink" Target="http://www.telstra.com/sustainability/report/data" TargetMode="External"/><Relationship Id="rId22551" Type="http://schemas.openxmlformats.org/officeDocument/2006/relationships/hyperlink" Target="http://www.telstra.com/sustainability/report/data" TargetMode="External"/><Relationship Id="rId3292" Type="http://schemas.openxmlformats.org/officeDocument/2006/relationships/hyperlink" Target="http://www.telstra.com/sustainability/report/data" TargetMode="External"/><Relationship Id="rId8964" Type="http://schemas.openxmlformats.org/officeDocument/2006/relationships/hyperlink" Target="http://www.telstra.com/sustainability/report/data" TargetMode="External"/><Relationship Id="rId18558" Type="http://schemas.openxmlformats.org/officeDocument/2006/relationships/hyperlink" Target="http://www.telstra.com/sustainability/report/data" TargetMode="External"/><Relationship Id="rId25774" Type="http://schemas.openxmlformats.org/officeDocument/2006/relationships/hyperlink" Target="http://www.telstra.com/sustainability/report/data%20-%20OMISSION" TargetMode="External"/><Relationship Id="rId32990" Type="http://schemas.openxmlformats.org/officeDocument/2006/relationships/hyperlink" Target="http://www.telstra.com/sustainability/report/data" TargetMode="External"/><Relationship Id="rId36033" Type="http://schemas.openxmlformats.org/officeDocument/2006/relationships/hyperlink" Target="http://www.telstra.com/sustainability/report/data" TargetMode="External"/><Relationship Id="rId40429" Type="http://schemas.openxmlformats.org/officeDocument/2006/relationships/hyperlink" Target="http://www.telstra.com/sustainability/report/data" TargetMode="External"/><Relationship Id="rId48921" Type="http://schemas.openxmlformats.org/officeDocument/2006/relationships/hyperlink" Target="http://www.telstra.com/sustainability/report/data" TargetMode="External"/><Relationship Id="rId39256" Type="http://schemas.openxmlformats.org/officeDocument/2006/relationships/hyperlink" Target="http://www.telstra.com/sustainability/report/data" TargetMode="External"/><Relationship Id="rId46472" Type="http://schemas.openxmlformats.org/officeDocument/2006/relationships/hyperlink" Target="http://www.telstra.com/sustainability/report/data" TargetMode="External"/><Relationship Id="rId50868" Type="http://schemas.openxmlformats.org/officeDocument/2006/relationships/hyperlink" Target="https://www.telstra.com.au/sustainability/report" TargetMode="External"/><Relationship Id="rId28997" Type="http://schemas.openxmlformats.org/officeDocument/2006/relationships/hyperlink" Target="http://www.telstra.com/sustainability/report/data" TargetMode="External"/><Relationship Id="rId49695" Type="http://schemas.openxmlformats.org/officeDocument/2006/relationships/hyperlink" Target="http://www.telstra.com/sustainability/report/data" TargetMode="External"/><Relationship Id="rId17641" Type="http://schemas.openxmlformats.org/officeDocument/2006/relationships/hyperlink" Target="http://www.telstra.com/sustainability/report/data" TargetMode="External"/><Relationship Id="rId2778" Type="http://schemas.openxmlformats.org/officeDocument/2006/relationships/hyperlink" Target="http://www.telstra.com/sustainability/report/data" TargetMode="External"/><Relationship Id="rId15192" Type="http://schemas.openxmlformats.org/officeDocument/2006/relationships/hyperlink" Target="http://www.telstra.com/sustainability/report/data" TargetMode="External"/><Relationship Id="rId35519" Type="http://schemas.openxmlformats.org/officeDocument/2006/relationships/hyperlink" Target="http://www.telstra.com/sustainability/report/data" TargetMode="External"/><Relationship Id="rId40286" Type="http://schemas.openxmlformats.org/officeDocument/2006/relationships/hyperlink" Target="http://www.telstra.com/sustainability/report/data" TargetMode="External"/><Relationship Id="rId42735" Type="http://schemas.openxmlformats.org/officeDocument/2006/relationships/hyperlink" Target="http://www.telstra.com/sustainability/report/data" TargetMode="External"/><Relationship Id="rId56217" Type="http://schemas.openxmlformats.org/officeDocument/2006/relationships/hyperlink" Target="https://www.telstra.com.au/sustainability/report" TargetMode="External"/><Relationship Id="rId45958" Type="http://schemas.openxmlformats.org/officeDocument/2006/relationships/hyperlink" Target="http://www.telstra.com/sustainability/report/data" TargetMode="External"/><Relationship Id="rId1861" Type="http://schemas.openxmlformats.org/officeDocument/2006/relationships/hyperlink" Target="http://www.telstra.com/sustainability/report/data" TargetMode="External"/><Relationship Id="rId11455" Type="http://schemas.openxmlformats.org/officeDocument/2006/relationships/hyperlink" Target="http://www.telstra.com/sustainability/report/data" TargetMode="External"/><Relationship Id="rId13904" Type="http://schemas.openxmlformats.org/officeDocument/2006/relationships/hyperlink" Target="http://www.telstra.com/sustainability/report/data" TargetMode="External"/><Relationship Id="rId34602" Type="http://schemas.openxmlformats.org/officeDocument/2006/relationships/hyperlink" Target="http://www.telstra.com.au/consumer-advice/eme" TargetMode="External"/><Relationship Id="rId8127" Type="http://schemas.openxmlformats.org/officeDocument/2006/relationships/hyperlink" Target="http://www.telstra.com/sustainability/report/data" TargetMode="External"/><Relationship Id="rId32153" Type="http://schemas.openxmlformats.org/officeDocument/2006/relationships/hyperlink" Target="http://www.telstra.com/sustainability/report/data" TargetMode="External"/><Relationship Id="rId37825" Type="http://schemas.openxmlformats.org/officeDocument/2006/relationships/hyperlink" Target="https://www.telstra.com.au/aboutus/investors/governance-at-telstra/documents-charters" TargetMode="External"/><Relationship Id="rId55300" Type="http://schemas.openxmlformats.org/officeDocument/2006/relationships/hyperlink" Target="https://www.telstra.com.au/sustainability/report" TargetMode="External"/><Relationship Id="rId14678" Type="http://schemas.openxmlformats.org/officeDocument/2006/relationships/hyperlink" Target="http://www.telstra.com/sustainability/report/data" TargetMode="External"/><Relationship Id="rId21894" Type="http://schemas.openxmlformats.org/officeDocument/2006/relationships/hyperlink" Target="http://www.telstra.com/sustainability/report/data" TargetMode="External"/><Relationship Id="rId35376" Type="http://schemas.openxmlformats.org/officeDocument/2006/relationships/hyperlink" Target="http://www.telstra.com/sustainability/report/data" TargetMode="External"/><Relationship Id="rId42592" Type="http://schemas.openxmlformats.org/officeDocument/2006/relationships/hyperlink" Target="http://www.telstra.com/sustainability/report/data" TargetMode="External"/><Relationship Id="rId7210" Type="http://schemas.openxmlformats.org/officeDocument/2006/relationships/hyperlink" Target="http://www.telstra.com/sustainability/report/data" TargetMode="External"/><Relationship Id="rId24020" Type="http://schemas.openxmlformats.org/officeDocument/2006/relationships/hyperlink" Target="http://www.telstra.com/sustainability/report/data" TargetMode="External"/><Relationship Id="rId38599" Type="http://schemas.openxmlformats.org/officeDocument/2006/relationships/hyperlink" Target="http://www.telstra.com/sustainability/report/data" TargetMode="External"/><Relationship Id="rId56074" Type="http://schemas.openxmlformats.org/officeDocument/2006/relationships/hyperlink" Target="https://www.telstra.com.au/sustainability/report" TargetMode="External"/><Relationship Id="rId13761" Type="http://schemas.openxmlformats.org/officeDocument/2006/relationships/hyperlink" Target="http://www.telstra.com/sustainability/report/data" TargetMode="External"/><Relationship Id="rId16984" Type="http://schemas.openxmlformats.org/officeDocument/2006/relationships/hyperlink" Target="http://www.telstra.com/sustainability/report/data" TargetMode="External"/><Relationship Id="rId27243" Type="http://schemas.openxmlformats.org/officeDocument/2006/relationships/hyperlink" Target="http://www.telstra.com/sustainability/report/data" TargetMode="External"/><Relationship Id="rId31639" Type="http://schemas.openxmlformats.org/officeDocument/2006/relationships/hyperlink" Target="http://www.telstra.com/sustainability/report/data" TargetMode="External"/><Relationship Id="rId52337" Type="http://schemas.openxmlformats.org/officeDocument/2006/relationships/hyperlink" Target="https://www.telstra.com.au/sustainability/report" TargetMode="External"/><Relationship Id="rId37682" Type="http://schemas.openxmlformats.org/officeDocument/2006/relationships/hyperlink" Target="https://www.telstra.com.au/aboutus/investors/governance-at-telstra/documents-charters" TargetMode="External"/><Relationship Id="rId1024" Type="http://schemas.openxmlformats.org/officeDocument/2006/relationships/hyperlink" Target="http://www.telstra.com/sustainability/report/data" TargetMode="External"/><Relationship Id="rId19110" Type="http://schemas.openxmlformats.org/officeDocument/2006/relationships/hyperlink" Target="http://www.telstra.com/sustainability/report/data" TargetMode="External"/><Relationship Id="rId23506" Type="http://schemas.openxmlformats.org/officeDocument/2006/relationships/hyperlink" Target="http://www.telstra.com/sustainability/report/data" TargetMode="External"/><Relationship Id="rId30722" Type="http://schemas.openxmlformats.org/officeDocument/2006/relationships/hyperlink" Target="http://www.telstra.com/sustainability/report/data" TargetMode="External"/><Relationship Id="rId4247" Type="http://schemas.openxmlformats.org/officeDocument/2006/relationships/hyperlink" Target="http://www.telstra.com/sustainability/report/data" TargetMode="External"/><Relationship Id="rId21057" Type="http://schemas.openxmlformats.org/officeDocument/2006/relationships/hyperlink" Target="http://www.telstra.com/sustainability/report/data" TargetMode="External"/><Relationship Id="rId44204" Type="http://schemas.openxmlformats.org/officeDocument/2006/relationships/hyperlink" Target="http://www.telstra.com/sustainability/report/data" TargetMode="External"/><Relationship Id="rId51420" Type="http://schemas.openxmlformats.org/officeDocument/2006/relationships/hyperlink" Target="https://www.telstra.com.au/sustainability/report" TargetMode="External"/><Relationship Id="rId9919" Type="http://schemas.openxmlformats.org/officeDocument/2006/relationships/hyperlink" Target="http://www.telstra.com/sustainability/report/data" TargetMode="External"/><Relationship Id="rId10798" Type="http://schemas.openxmlformats.org/officeDocument/2006/relationships/hyperlink" Target="http://www.telstra.com/sustainability/report/data" TargetMode="External"/><Relationship Id="rId26729" Type="http://schemas.openxmlformats.org/officeDocument/2006/relationships/hyperlink" Target="http://www.telstra.com/sustainability/report/data" TargetMode="External"/><Relationship Id="rId31496" Type="http://schemas.openxmlformats.org/officeDocument/2006/relationships/hyperlink" Target="http://www.telstra.com/sustainability/report/data" TargetMode="External"/><Relationship Id="rId33945" Type="http://schemas.openxmlformats.org/officeDocument/2006/relationships/hyperlink" Target="http://www.telstra.com.au/consumer-advice/eme" TargetMode="External"/><Relationship Id="rId47427" Type="http://schemas.openxmlformats.org/officeDocument/2006/relationships/hyperlink" Target="http://www.telstra.com/sustainability/report/data" TargetMode="External"/><Relationship Id="rId54643" Type="http://schemas.openxmlformats.org/officeDocument/2006/relationships/hyperlink" Target="http://www.telstra.com/sustainability/report/data" TargetMode="External"/><Relationship Id="rId52194" Type="http://schemas.openxmlformats.org/officeDocument/2006/relationships/hyperlink" Target="https://www.telstra.com.au/sustainability/report" TargetMode="External"/><Relationship Id="rId3330" Type="http://schemas.openxmlformats.org/officeDocument/2006/relationships/hyperlink" Target="http://www.telstra.com/sustainability/report/data" TargetMode="External"/><Relationship Id="rId20140" Type="http://schemas.openxmlformats.org/officeDocument/2006/relationships/hyperlink" Target="http://www.telstra.com/sustainability/report/data" TargetMode="External"/><Relationship Id="rId25812" Type="http://schemas.openxmlformats.org/officeDocument/2006/relationships/hyperlink" Target="http://www.telstra.com/sustainability/report/data%20-%20OMISSION" TargetMode="External"/><Relationship Id="rId6553" Type="http://schemas.openxmlformats.org/officeDocument/2006/relationships/hyperlink" Target="http://www.telstra.com/sustainability/report/data" TargetMode="External"/><Relationship Id="rId16147" Type="http://schemas.openxmlformats.org/officeDocument/2006/relationships/hyperlink" Target="http://www.telstra.com/sustainability/report/data" TargetMode="External"/><Relationship Id="rId23363" Type="http://schemas.openxmlformats.org/officeDocument/2006/relationships/hyperlink" Target="http://www.telstra.com/sustainability/report/data" TargetMode="External"/><Relationship Id="rId46510" Type="http://schemas.openxmlformats.org/officeDocument/2006/relationships/hyperlink" Target="http://www.telstra.com/sustainability/report/data" TargetMode="External"/><Relationship Id="rId50906" Type="http://schemas.openxmlformats.org/officeDocument/2006/relationships/hyperlink" Target="https://www.telstra.com.au/sustainability/report" TargetMode="External"/><Relationship Id="rId9776" Type="http://schemas.openxmlformats.org/officeDocument/2006/relationships/hyperlink" Target="http://www.telstra.com/sustainability/report/data" TargetMode="External"/><Relationship Id="rId26586" Type="http://schemas.openxmlformats.org/officeDocument/2006/relationships/hyperlink" Target="http://www.telstra.com/sustainability/report/data" TargetMode="External"/><Relationship Id="rId44061" Type="http://schemas.openxmlformats.org/officeDocument/2006/relationships/hyperlink" Target="http://www.telstra.com/sustainability/report/data" TargetMode="External"/><Relationship Id="rId49733" Type="http://schemas.openxmlformats.org/officeDocument/2006/relationships/hyperlink" Target="http://www.telstra.com/sustainability/report/data" TargetMode="External"/><Relationship Id="rId15230" Type="http://schemas.openxmlformats.org/officeDocument/2006/relationships/hyperlink" Target="http://www.telstra.com/sustainability/report/data" TargetMode="External"/><Relationship Id="rId47284" Type="http://schemas.openxmlformats.org/officeDocument/2006/relationships/hyperlink" Target="http://www.telstra.com/sustainability/report/data" TargetMode="External"/><Relationship Id="rId2816" Type="http://schemas.openxmlformats.org/officeDocument/2006/relationships/hyperlink" Target="http://www.telstra.com/sustainability/report/data" TargetMode="External"/><Relationship Id="rId33108" Type="http://schemas.openxmlformats.org/officeDocument/2006/relationships/hyperlink" Target="http://www.telstra.com/sustainability/report/data" TargetMode="External"/><Relationship Id="rId40324" Type="http://schemas.openxmlformats.org/officeDocument/2006/relationships/hyperlink" Target="http://www.telstra.com/sustainability/report/data" TargetMode="External"/><Relationship Id="rId18453" Type="http://schemas.openxmlformats.org/officeDocument/2006/relationships/hyperlink" Target="http://www.telstra.com/sustainability/report/data" TargetMode="External"/><Relationship Id="rId22849" Type="http://schemas.openxmlformats.org/officeDocument/2006/relationships/hyperlink" Target="http://www.telstra.com/sustainability/report/data" TargetMode="External"/><Relationship Id="rId39151" Type="http://schemas.openxmlformats.org/officeDocument/2006/relationships/hyperlink" Target="http://www.telstra.com/sustainability/report/data" TargetMode="External"/><Relationship Id="rId43547" Type="http://schemas.openxmlformats.org/officeDocument/2006/relationships/hyperlink" Target="http://www.telstra.com/sustainability/report/data" TargetMode="External"/><Relationship Id="rId28892" Type="http://schemas.openxmlformats.org/officeDocument/2006/relationships/hyperlink" Target="http://www.telstra.com/sustainability/report/data" TargetMode="External"/><Relationship Id="rId41098" Type="http://schemas.openxmlformats.org/officeDocument/2006/relationships/hyperlink" Target="http://www.telstra.com/sustainability/report/data" TargetMode="External"/><Relationship Id="rId50763" Type="http://schemas.openxmlformats.org/officeDocument/2006/relationships/hyperlink" Target="https://www.telstra.com.au/sustainability/report" TargetMode="External"/><Relationship Id="rId14716" Type="http://schemas.openxmlformats.org/officeDocument/2006/relationships/hyperlink" Target="http://www.telstra.com/sustainability/report/data" TargetMode="External"/><Relationship Id="rId21932" Type="http://schemas.openxmlformats.org/officeDocument/2006/relationships/hyperlink" Target="http://www.telstra.com/sustainability/report/data" TargetMode="External"/><Relationship Id="rId49590" Type="http://schemas.openxmlformats.org/officeDocument/2006/relationships/hyperlink" Target="http://www.telstra.com/sustainability/report/data" TargetMode="External"/><Relationship Id="rId53986" Type="http://schemas.openxmlformats.org/officeDocument/2006/relationships/hyperlink" Target="http://www.telstra.com/sustainability/report/data" TargetMode="External"/><Relationship Id="rId992" Type="http://schemas.openxmlformats.org/officeDocument/2006/relationships/hyperlink" Target="http://www.telstra.com/sustainability/report/data" TargetMode="External"/><Relationship Id="rId2673" Type="http://schemas.openxmlformats.org/officeDocument/2006/relationships/hyperlink" Target="http://www.telstra.com/sustainability/report/data" TargetMode="External"/><Relationship Id="rId12267" Type="http://schemas.openxmlformats.org/officeDocument/2006/relationships/hyperlink" Target="http://www.telstra.com/sustainability/report/data" TargetMode="External"/><Relationship Id="rId35414" Type="http://schemas.openxmlformats.org/officeDocument/2006/relationships/hyperlink" Target="http://www.telstra.com/sustainability/report/data" TargetMode="External"/><Relationship Id="rId42630" Type="http://schemas.openxmlformats.org/officeDocument/2006/relationships/hyperlink" Target="http://www.telstra.com/sustainability/report/data" TargetMode="External"/><Relationship Id="rId5896" Type="http://schemas.openxmlformats.org/officeDocument/2006/relationships/hyperlink" Target="http://www.telstra.com/sustainability/report/data" TargetMode="External"/><Relationship Id="rId17939" Type="http://schemas.openxmlformats.org/officeDocument/2006/relationships/hyperlink" Target="http://www.telstra.com/sustainability/report/data" TargetMode="External"/><Relationship Id="rId38637" Type="http://schemas.openxmlformats.org/officeDocument/2006/relationships/hyperlink" Target="http://www.telstra.com/sustainability/report/data" TargetMode="External"/><Relationship Id="rId40181" Type="http://schemas.openxmlformats.org/officeDocument/2006/relationships/hyperlink" Target="http://www.telstra.com/sustainability/report/data" TargetMode="External"/><Relationship Id="rId45853" Type="http://schemas.openxmlformats.org/officeDocument/2006/relationships/hyperlink" Target="http://www.telstra.com/sustainability/report/data" TargetMode="External"/><Relationship Id="rId56112" Type="http://schemas.openxmlformats.org/officeDocument/2006/relationships/hyperlink" Target="https://www.telstra.com.au/sustainability/report" TargetMode="External"/><Relationship Id="rId36188" Type="http://schemas.openxmlformats.org/officeDocument/2006/relationships/hyperlink" Target="http://www.telstra.com/sustainability/report/data" TargetMode="External"/><Relationship Id="rId8022" Type="http://schemas.openxmlformats.org/officeDocument/2006/relationships/hyperlink" Target="http://www.telstra.com/sustainability/report/data" TargetMode="External"/><Relationship Id="rId11350" Type="http://schemas.openxmlformats.org/officeDocument/2006/relationships/hyperlink" Target="http://www.telstra.com/sustainability/report/data" TargetMode="External"/><Relationship Id="rId14573" Type="http://schemas.openxmlformats.org/officeDocument/2006/relationships/hyperlink" Target="http://www.telstra.com/sustainability/report/data" TargetMode="External"/><Relationship Id="rId37720" Type="http://schemas.openxmlformats.org/officeDocument/2006/relationships/hyperlink" Target="https://www.telstra.com.au/aboutus/investors/governance-at-telstra/documents-charters" TargetMode="External"/><Relationship Id="rId17796" Type="http://schemas.openxmlformats.org/officeDocument/2006/relationships/hyperlink" Target="http://www.telstra.com/sustainability/report/data" TargetMode="External"/><Relationship Id="rId28055" Type="http://schemas.openxmlformats.org/officeDocument/2006/relationships/hyperlink" Target="http://www.telstra.com/sustainability/report/data" TargetMode="External"/><Relationship Id="rId35271" Type="http://schemas.openxmlformats.org/officeDocument/2006/relationships/hyperlink" Target="http://www.telstra.com/sustainability/report/data" TargetMode="External"/><Relationship Id="rId53149" Type="http://schemas.openxmlformats.org/officeDocument/2006/relationships/hyperlink" Target="http://www.telstra.com/sustainability/report/data" TargetMode="External"/><Relationship Id="rId38494" Type="http://schemas.openxmlformats.org/officeDocument/2006/relationships/hyperlink" Target="http://www.telstra.com/sustainability/report/data" TargetMode="External"/><Relationship Id="rId155" Type="http://schemas.openxmlformats.org/officeDocument/2006/relationships/hyperlink" Target="http://www.telstra.com/sustainability/report/data" TargetMode="External"/><Relationship Id="rId7508" Type="http://schemas.openxmlformats.org/officeDocument/2006/relationships/hyperlink" Target="http://www.telstra.com/sustainability/report/data" TargetMode="External"/><Relationship Id="rId10836" Type="http://schemas.openxmlformats.org/officeDocument/2006/relationships/hyperlink" Target="http://www.telstra.com/sustainability/report/data" TargetMode="External"/><Relationship Id="rId24318" Type="http://schemas.openxmlformats.org/officeDocument/2006/relationships/hyperlink" Target="http://www.telstra.com/sustainability/report/data" TargetMode="External"/><Relationship Id="rId31534" Type="http://schemas.openxmlformats.org/officeDocument/2006/relationships/hyperlink" Target="http://www.telstra.com/sustainability/report/data" TargetMode="External"/><Relationship Id="rId5059" Type="http://schemas.openxmlformats.org/officeDocument/2006/relationships/hyperlink" Target="http://www.telstra.com/sustainability/report/data" TargetMode="External"/><Relationship Id="rId45016" Type="http://schemas.openxmlformats.org/officeDocument/2006/relationships/hyperlink" Target="http://www.telstra.com/sustainability/report/data" TargetMode="External"/><Relationship Id="rId52232" Type="http://schemas.openxmlformats.org/officeDocument/2006/relationships/hyperlink" Target="https://www.telstra.com.au/sustainability/report" TargetMode="External"/><Relationship Id="rId34757" Type="http://schemas.openxmlformats.org/officeDocument/2006/relationships/hyperlink" Target="http://www.telstra.com/sustainability/report/data" TargetMode="External"/><Relationship Id="rId41973" Type="http://schemas.openxmlformats.org/officeDocument/2006/relationships/hyperlink" Target="http://www.telstra.com/sustainability/report/data" TargetMode="External"/><Relationship Id="rId48239" Type="http://schemas.openxmlformats.org/officeDocument/2006/relationships/hyperlink" Target="http://www.telstra.com/sustainability/report/data" TargetMode="External"/><Relationship Id="rId55455" Type="http://schemas.openxmlformats.org/officeDocument/2006/relationships/hyperlink" Target="https://www.telstra.com.au/sustainability/report" TargetMode="External"/><Relationship Id="rId4142" Type="http://schemas.openxmlformats.org/officeDocument/2006/relationships/hyperlink" Target="http://www.telstra.com/sustainability/report/data" TargetMode="External"/><Relationship Id="rId23401" Type="http://schemas.openxmlformats.org/officeDocument/2006/relationships/hyperlink" Target="http://www.telstra.com/sustainability/report/data" TargetMode="External"/><Relationship Id="rId9814" Type="http://schemas.openxmlformats.org/officeDocument/2006/relationships/hyperlink" Target="http://www.telstra.com/sustainability/report/data" TargetMode="External"/><Relationship Id="rId10693" Type="http://schemas.openxmlformats.org/officeDocument/2006/relationships/hyperlink" Target="http://www.telstra.com/sustainability/report/data" TargetMode="External"/><Relationship Id="rId19408" Type="http://schemas.openxmlformats.org/officeDocument/2006/relationships/hyperlink" Target="http://www.telstra.com/sustainability/report/data" TargetMode="External"/><Relationship Id="rId26624" Type="http://schemas.openxmlformats.org/officeDocument/2006/relationships/hyperlink" Target="http://www.telstra.com/sustainability/report/data" TargetMode="External"/><Relationship Id="rId33840" Type="http://schemas.openxmlformats.org/officeDocument/2006/relationships/hyperlink" Target="http://www.telstra.com.au/consumer-advice/eme" TargetMode="External"/><Relationship Id="rId7365" Type="http://schemas.openxmlformats.org/officeDocument/2006/relationships/hyperlink" Target="http://www.telstra.com/sustainability/report/data" TargetMode="External"/><Relationship Id="rId24175" Type="http://schemas.openxmlformats.org/officeDocument/2006/relationships/hyperlink" Target="http://www.telstra.com/sustainability/report/data" TargetMode="External"/><Relationship Id="rId29847" Type="http://schemas.openxmlformats.org/officeDocument/2006/relationships/hyperlink" Target="http://www.telstra.com/sustainability/report/data" TargetMode="External"/><Relationship Id="rId31391" Type="http://schemas.openxmlformats.org/officeDocument/2006/relationships/hyperlink" Target="http://www.telstra.com/sustainability/report/data" TargetMode="External"/><Relationship Id="rId47322" Type="http://schemas.openxmlformats.org/officeDocument/2006/relationships/hyperlink" Target="http://www.telstra.com/sustainability/report/data" TargetMode="External"/><Relationship Id="rId51718" Type="http://schemas.openxmlformats.org/officeDocument/2006/relationships/hyperlink" Target="https://www.telstra.com.au/sustainability/report" TargetMode="External"/><Relationship Id="rId27398" Type="http://schemas.openxmlformats.org/officeDocument/2006/relationships/hyperlink" Target="http://www.telstra.com/sustainability/report/data" TargetMode="External"/><Relationship Id="rId3628" Type="http://schemas.openxmlformats.org/officeDocument/2006/relationships/hyperlink" Target="http://www.telstra.com/sustainability/report/data" TargetMode="External"/><Relationship Id="rId16042" Type="http://schemas.openxmlformats.org/officeDocument/2006/relationships/hyperlink" Target="http://www.telstra.com/sustainability/report/data" TargetMode="External"/><Relationship Id="rId20438" Type="http://schemas.openxmlformats.org/officeDocument/2006/relationships/hyperlink" Target="http://www.telstra.com/sustainability/report/data" TargetMode="External"/><Relationship Id="rId48096" Type="http://schemas.openxmlformats.org/officeDocument/2006/relationships/hyperlink" Target="http://www.telstra.com/sustainability/report/data" TargetMode="External"/><Relationship Id="rId50801" Type="http://schemas.openxmlformats.org/officeDocument/2006/relationships/hyperlink" Target="https://www.telstra.com.au/sustainability/report" TargetMode="External"/><Relationship Id="rId1179" Type="http://schemas.openxmlformats.org/officeDocument/2006/relationships/hyperlink" Target="http://www.telstra.com/sustainability/report/data" TargetMode="External"/><Relationship Id="rId28930" Type="http://schemas.openxmlformats.org/officeDocument/2006/relationships/hyperlink" Target="http://www.telstra.com/sustainability/report/data" TargetMode="External"/><Relationship Id="rId41136" Type="http://schemas.openxmlformats.org/officeDocument/2006/relationships/hyperlink" Target="http://www.telstra.com/sustainability/report/data" TargetMode="External"/><Relationship Id="rId9671" Type="http://schemas.openxmlformats.org/officeDocument/2006/relationships/hyperlink" Target="http://www.telstra.com/sustainability/report/data" TargetMode="External"/><Relationship Id="rId19265" Type="http://schemas.openxmlformats.org/officeDocument/2006/relationships/hyperlink" Target="http://www.telstra.com/sustainability/report/data" TargetMode="External"/><Relationship Id="rId26481" Type="http://schemas.openxmlformats.org/officeDocument/2006/relationships/hyperlink" Target="http://www.telstra.com/sustainability/report/data" TargetMode="External"/><Relationship Id="rId30877" Type="http://schemas.openxmlformats.org/officeDocument/2006/relationships/hyperlink" Target="http://www.telstra.com/sustainability/report/data" TargetMode="External"/><Relationship Id="rId44359" Type="http://schemas.openxmlformats.org/officeDocument/2006/relationships/hyperlink" Target="http://www.telstra.com/sustainability/report/data" TargetMode="External"/><Relationship Id="rId46808" Type="http://schemas.openxmlformats.org/officeDocument/2006/relationships/hyperlink" Target="http://www.telstra.com/sustainability/report/data" TargetMode="External"/><Relationship Id="rId51575" Type="http://schemas.openxmlformats.org/officeDocument/2006/relationships/hyperlink" Target="https://www.telstra.com.au/sustainability/report" TargetMode="External"/><Relationship Id="rId2711" Type="http://schemas.openxmlformats.org/officeDocument/2006/relationships/hyperlink" Target="http://www.telstra.com/sustainability/report/data" TargetMode="External"/><Relationship Id="rId12305" Type="http://schemas.openxmlformats.org/officeDocument/2006/relationships/hyperlink" Target="http://www.telstra.com/sustainability/report/data" TargetMode="External"/><Relationship Id="rId5934" Type="http://schemas.openxmlformats.org/officeDocument/2006/relationships/hyperlink" Target="http://www.telstra.com/sustainability/report/data" TargetMode="External"/><Relationship Id="rId15528" Type="http://schemas.openxmlformats.org/officeDocument/2006/relationships/hyperlink" Target="http://www.telstra.com/sustainability/report/data" TargetMode="External"/><Relationship Id="rId22744" Type="http://schemas.openxmlformats.org/officeDocument/2006/relationships/hyperlink" Target="http://www.telstra.com/sustainability/report/data" TargetMode="External"/><Relationship Id="rId33003" Type="http://schemas.openxmlformats.org/officeDocument/2006/relationships/hyperlink" Target="http://www.telstra.com/sustainability/report/data" TargetMode="External"/><Relationship Id="rId54798" Type="http://schemas.openxmlformats.org/officeDocument/2006/relationships/hyperlink" Target="https://www.telstra.com.au/sustainability/report" TargetMode="External"/><Relationship Id="rId3485" Type="http://schemas.openxmlformats.org/officeDocument/2006/relationships/hyperlink" Target="http://www.telstra.com/sustainability/report/data" TargetMode="External"/><Relationship Id="rId13079" Type="http://schemas.openxmlformats.org/officeDocument/2006/relationships/hyperlink" Target="http://www.telstra.com/sustainability/report/data" TargetMode="External"/><Relationship Id="rId20295" Type="http://schemas.openxmlformats.org/officeDocument/2006/relationships/hyperlink" Target="http://www.telstra.com/sustainability/report/data" TargetMode="External"/><Relationship Id="rId36226" Type="http://schemas.openxmlformats.org/officeDocument/2006/relationships/hyperlink" Target="http://www.telstra.com/sustainability/report/data" TargetMode="External"/><Relationship Id="rId43442" Type="http://schemas.openxmlformats.org/officeDocument/2006/relationships/hyperlink" Target="http://www.telstra.com/sustainability/report/data" TargetMode="External"/><Relationship Id="rId25967" Type="http://schemas.openxmlformats.org/officeDocument/2006/relationships/hyperlink" Target="http://www.telstra.com/sustainability/report/data%20-%20OMISSION" TargetMode="External"/><Relationship Id="rId39449" Type="http://schemas.openxmlformats.org/officeDocument/2006/relationships/hyperlink" Target="http://www.telstra.com/sustainability/report/data" TargetMode="External"/><Relationship Id="rId46665" Type="http://schemas.openxmlformats.org/officeDocument/2006/relationships/hyperlink" Target="http://www.telstra.com/sustainability/report/data" TargetMode="External"/><Relationship Id="rId53881" Type="http://schemas.openxmlformats.org/officeDocument/2006/relationships/hyperlink" Target="http://www.telstra.com/sustainability/report/data" TargetMode="External"/><Relationship Id="rId14611" Type="http://schemas.openxmlformats.org/officeDocument/2006/relationships/hyperlink" Target="http://www.telstra.com/sustainability/report/data" TargetMode="External"/><Relationship Id="rId49888" Type="http://schemas.openxmlformats.org/officeDocument/2006/relationships/hyperlink" Target="http://www.telstra.com/sustainability/report/data" TargetMode="External"/><Relationship Id="rId12162" Type="http://schemas.openxmlformats.org/officeDocument/2006/relationships/hyperlink" Target="http://www.telstra.com/sustainability/report/data" TargetMode="External"/><Relationship Id="rId17834" Type="http://schemas.openxmlformats.org/officeDocument/2006/relationships/hyperlink" Target="http://www.telstra.com/sustainability/report/data" TargetMode="External"/><Relationship Id="rId5791" Type="http://schemas.openxmlformats.org/officeDocument/2006/relationships/hyperlink" Target="http://www.telstra.com/sustainability/report/data" TargetMode="External"/><Relationship Id="rId15385" Type="http://schemas.openxmlformats.org/officeDocument/2006/relationships/hyperlink" Target="http://www.telstra.com/sustainability/report/data" TargetMode="External"/><Relationship Id="rId36083" Type="http://schemas.openxmlformats.org/officeDocument/2006/relationships/hyperlink" Target="http://www.telstra.com/sustainability/report/data" TargetMode="External"/><Relationship Id="rId38532" Type="http://schemas.openxmlformats.org/officeDocument/2006/relationships/hyperlink" Target="http://www.telstra.com/sustainability/report/data" TargetMode="External"/><Relationship Id="rId42928" Type="http://schemas.openxmlformats.org/officeDocument/2006/relationships/hyperlink" Target="http://www.telstra.com/sustainability/report/data" TargetMode="External"/><Relationship Id="rId40479" Type="http://schemas.openxmlformats.org/officeDocument/2006/relationships/hyperlink" Target="http://www.telstra.com/sustainability/report/data" TargetMode="External"/><Relationship Id="rId48971" Type="http://schemas.openxmlformats.org/officeDocument/2006/relationships/hyperlink" Target="http://www.telstra.com/sustainability/report/data" TargetMode="External"/><Relationship Id="rId11648" Type="http://schemas.openxmlformats.org/officeDocument/2006/relationships/hyperlink" Target="http://www.telstra.com/sustainability/report/data" TargetMode="External"/><Relationship Id="rId32346" Type="http://schemas.openxmlformats.org/officeDocument/2006/relationships/hyperlink" Target="http://www.telstra.com/sustainability/report/data" TargetMode="External"/><Relationship Id="rId17691" Type="http://schemas.openxmlformats.org/officeDocument/2006/relationships/hyperlink" Target="http://www.telstra.com/sustainability/report/data" TargetMode="External"/><Relationship Id="rId35569" Type="http://schemas.openxmlformats.org/officeDocument/2006/relationships/hyperlink" Target="http://www.telstra.com/sustainability/report/data" TargetMode="External"/><Relationship Id="rId42785" Type="http://schemas.openxmlformats.org/officeDocument/2006/relationships/hyperlink" Target="http://www.telstra.com/sustainability/report/data" TargetMode="External"/><Relationship Id="rId53044" Type="http://schemas.openxmlformats.org/officeDocument/2006/relationships/hyperlink" Target="http://www.telstra.com/sustainability/report/data" TargetMode="External"/><Relationship Id="rId10731" Type="http://schemas.openxmlformats.org/officeDocument/2006/relationships/hyperlink" Target="http://www.telstra.com/sustainability/report/data" TargetMode="External"/><Relationship Id="rId56267" Type="http://schemas.openxmlformats.org/officeDocument/2006/relationships/hyperlink" Target="https://www.telstra.com.au/sustainability/report" TargetMode="External"/><Relationship Id="rId7403" Type="http://schemas.openxmlformats.org/officeDocument/2006/relationships/hyperlink" Target="http://www.telstra.com/sustainability/report/data" TargetMode="External"/><Relationship Id="rId13954" Type="http://schemas.openxmlformats.org/officeDocument/2006/relationships/hyperlink" Target="http://www.telstra.com/sustainability/report/data" TargetMode="External"/><Relationship Id="rId24213" Type="http://schemas.openxmlformats.org/officeDocument/2006/relationships/hyperlink" Target="http://www.telstra.com/sustainability/report/data" TargetMode="External"/><Relationship Id="rId27436" Type="http://schemas.openxmlformats.org/officeDocument/2006/relationships/hyperlink" Target="http://www.telstra.com/sustainability/report/data" TargetMode="External"/><Relationship Id="rId34652" Type="http://schemas.openxmlformats.org/officeDocument/2006/relationships/hyperlink" Target="http://www.telstra.com.au/consumer-advice/eme" TargetMode="External"/><Relationship Id="rId8177" Type="http://schemas.openxmlformats.org/officeDocument/2006/relationships/hyperlink" Target="http://www.telstra.com/sustainability/report/data" TargetMode="External"/><Relationship Id="rId37875" Type="http://schemas.openxmlformats.org/officeDocument/2006/relationships/hyperlink" Target="https://www.telstra.com.au/aboutus/investors/governance-at-telstra/documents-charters" TargetMode="External"/><Relationship Id="rId48134" Type="http://schemas.openxmlformats.org/officeDocument/2006/relationships/hyperlink" Target="http://www.telstra.com/sustainability/report/data" TargetMode="External"/><Relationship Id="rId55350" Type="http://schemas.openxmlformats.org/officeDocument/2006/relationships/hyperlink" Target="https://www.telstra.com.au/sustainability/report" TargetMode="External"/><Relationship Id="rId1217" Type="http://schemas.openxmlformats.org/officeDocument/2006/relationships/hyperlink" Target="http://www.telstra.com/sustainability/report/data" TargetMode="External"/><Relationship Id="rId19303" Type="http://schemas.openxmlformats.org/officeDocument/2006/relationships/hyperlink" Target="http://www.telstra.com/sustainability/report/data" TargetMode="External"/><Relationship Id="rId7260" Type="http://schemas.openxmlformats.org/officeDocument/2006/relationships/hyperlink" Target="http://www.telstra.com/sustainability/report/data" TargetMode="External"/><Relationship Id="rId24070" Type="http://schemas.openxmlformats.org/officeDocument/2006/relationships/hyperlink" Target="http://www.telstra.com/sustainability/report/data" TargetMode="External"/><Relationship Id="rId30915" Type="http://schemas.openxmlformats.org/officeDocument/2006/relationships/hyperlink" Target="http://www.telstra.com/sustainability/report/data" TargetMode="External"/><Relationship Id="rId51613" Type="http://schemas.openxmlformats.org/officeDocument/2006/relationships/hyperlink" Target="https://www.telstra.com.au/sustainability/report" TargetMode="External"/><Relationship Id="rId27293" Type="http://schemas.openxmlformats.org/officeDocument/2006/relationships/hyperlink" Target="http://www.telstra.com/sustainability/report/data" TargetMode="External"/><Relationship Id="rId29742" Type="http://schemas.openxmlformats.org/officeDocument/2006/relationships/hyperlink" Target="http://www.telstra.com/sustainability/report/data" TargetMode="External"/><Relationship Id="rId54836" Type="http://schemas.openxmlformats.org/officeDocument/2006/relationships/hyperlink" Target="https://www.telstra.com.au/sustainability/report" TargetMode="External"/><Relationship Id="rId31689" Type="http://schemas.openxmlformats.org/officeDocument/2006/relationships/hyperlink" Target="http://www.telstra.com/sustainability/report/data" TargetMode="External"/><Relationship Id="rId52387" Type="http://schemas.openxmlformats.org/officeDocument/2006/relationships/hyperlink" Target="https://www.telstra.com.au/sustainability/report" TargetMode="External"/><Relationship Id="rId1074" Type="http://schemas.openxmlformats.org/officeDocument/2006/relationships/hyperlink" Target="http://www.telstra.com/sustainability/report/data" TargetMode="External"/><Relationship Id="rId3523" Type="http://schemas.openxmlformats.org/officeDocument/2006/relationships/hyperlink" Target="http://www.telstra.com/sustainability/report/data" TargetMode="External"/><Relationship Id="rId13117" Type="http://schemas.openxmlformats.org/officeDocument/2006/relationships/hyperlink" Target="http://www.telstra.com/sustainability/report/data" TargetMode="External"/><Relationship Id="rId20333" Type="http://schemas.openxmlformats.org/officeDocument/2006/relationships/hyperlink" Target="http://www.telstra.com/sustainability/report/data" TargetMode="External"/><Relationship Id="rId41031" Type="http://schemas.openxmlformats.org/officeDocument/2006/relationships/hyperlink" Target="http://www.telstra.com/sustainability/report/data" TargetMode="External"/><Relationship Id="rId6746" Type="http://schemas.openxmlformats.org/officeDocument/2006/relationships/hyperlink" Target="http://www.telstra.com/sustainability/report/data" TargetMode="External"/><Relationship Id="rId19160" Type="http://schemas.openxmlformats.org/officeDocument/2006/relationships/hyperlink" Target="http://www.telstra.com/sustainability/report/data" TargetMode="External"/><Relationship Id="rId23556" Type="http://schemas.openxmlformats.org/officeDocument/2006/relationships/hyperlink" Target="http://www.telstra.com/sustainability/report/data" TargetMode="External"/><Relationship Id="rId30772" Type="http://schemas.openxmlformats.org/officeDocument/2006/relationships/hyperlink" Target="http://www.telstra.com/sustainability/report/data" TargetMode="External"/><Relationship Id="rId46703" Type="http://schemas.openxmlformats.org/officeDocument/2006/relationships/hyperlink" Target="http://www.telstra.com/sustainability/report/data" TargetMode="External"/><Relationship Id="rId4297" Type="http://schemas.openxmlformats.org/officeDocument/2006/relationships/hyperlink" Target="http://www.telstra.com/sustainability/report/data" TargetMode="External"/><Relationship Id="rId9969" Type="http://schemas.openxmlformats.org/officeDocument/2006/relationships/hyperlink" Target="http://www.telstra.com/sustainability/report/data" TargetMode="External"/><Relationship Id="rId12200" Type="http://schemas.openxmlformats.org/officeDocument/2006/relationships/hyperlink" Target="http://www.telstra.com/sustainability/report/data" TargetMode="External"/><Relationship Id="rId26779" Type="http://schemas.openxmlformats.org/officeDocument/2006/relationships/hyperlink" Target="http://www.telstra.com/sustainability/report/data" TargetMode="External"/><Relationship Id="rId33995" Type="http://schemas.openxmlformats.org/officeDocument/2006/relationships/hyperlink" Target="http://www.telstra.com.au/consumer-advice/eme" TargetMode="External"/><Relationship Id="rId37038" Type="http://schemas.openxmlformats.org/officeDocument/2006/relationships/hyperlink" Target="https://www.telstra.com.au/aboutus/investors/governance-at-telstra/documents-charters" TargetMode="External"/><Relationship Id="rId44254" Type="http://schemas.openxmlformats.org/officeDocument/2006/relationships/hyperlink" Target="http://www.telstra.com/sustainability/report/data" TargetMode="External"/><Relationship Id="rId49926" Type="http://schemas.openxmlformats.org/officeDocument/2006/relationships/hyperlink" Target="http://www.telstra.com/sustainability/report/data" TargetMode="External"/><Relationship Id="rId51470" Type="http://schemas.openxmlformats.org/officeDocument/2006/relationships/hyperlink" Target="https://www.telstra.com.au/sustainability/report" TargetMode="External"/><Relationship Id="rId47477" Type="http://schemas.openxmlformats.org/officeDocument/2006/relationships/hyperlink" Target="http://www.telstra.com/sustainability/report/data" TargetMode="External"/><Relationship Id="rId54693" Type="http://schemas.openxmlformats.org/officeDocument/2006/relationships/hyperlink" Target="http://www.telstra.com/sustainability/report/data" TargetMode="External"/><Relationship Id="rId3380" Type="http://schemas.openxmlformats.org/officeDocument/2006/relationships/hyperlink" Target="http://www.telstra.com/sustainability/report/data" TargetMode="External"/><Relationship Id="rId15423" Type="http://schemas.openxmlformats.org/officeDocument/2006/relationships/hyperlink" Target="http://www.telstra.com/sustainability/report/data" TargetMode="External"/><Relationship Id="rId20190" Type="http://schemas.openxmlformats.org/officeDocument/2006/relationships/hyperlink" Target="http://www.telstra.com/sustainability/report/data" TargetMode="External"/><Relationship Id="rId36121" Type="http://schemas.openxmlformats.org/officeDocument/2006/relationships/hyperlink" Target="http://www.telstra.com/sustainability/report/data" TargetMode="External"/><Relationship Id="rId40517" Type="http://schemas.openxmlformats.org/officeDocument/2006/relationships/hyperlink" Target="http://www.telstra.com/sustainability/report/data" TargetMode="External"/><Relationship Id="rId18646" Type="http://schemas.openxmlformats.org/officeDocument/2006/relationships/hyperlink" Target="http://www.telstra.com/sustainability/report/data" TargetMode="External"/><Relationship Id="rId25862" Type="http://schemas.openxmlformats.org/officeDocument/2006/relationships/hyperlink" Target="http://www.telstra.com/sustainability/report/data%20-%20OMISSION" TargetMode="External"/><Relationship Id="rId16197" Type="http://schemas.openxmlformats.org/officeDocument/2006/relationships/hyperlink" Target="http://www.telstra.com/sustainability/report/data" TargetMode="External"/><Relationship Id="rId39344" Type="http://schemas.openxmlformats.org/officeDocument/2006/relationships/hyperlink" Target="http://www.telstra.com/sustainability/report/data" TargetMode="External"/><Relationship Id="rId46560" Type="http://schemas.openxmlformats.org/officeDocument/2006/relationships/hyperlink" Target="http://www.telstra.com/sustainability/report/data" TargetMode="External"/><Relationship Id="rId50956" Type="http://schemas.openxmlformats.org/officeDocument/2006/relationships/hyperlink" Target="https://www.telstra.com.au/sustainability/report" TargetMode="External"/><Relationship Id="rId49783" Type="http://schemas.openxmlformats.org/officeDocument/2006/relationships/hyperlink" Target="http://www.telstra.com/sustainability/report/data" TargetMode="External"/><Relationship Id="rId2866" Type="http://schemas.openxmlformats.org/officeDocument/2006/relationships/hyperlink" Target="http://www.telstra.com/sustainability/report/data" TargetMode="External"/><Relationship Id="rId14909" Type="http://schemas.openxmlformats.org/officeDocument/2006/relationships/hyperlink" Target="http://www.telstra.com/sustainability/report/data" TargetMode="External"/><Relationship Id="rId15280" Type="http://schemas.openxmlformats.org/officeDocument/2006/relationships/hyperlink" Target="http://www.telstra.com/sustainability/report/data" TargetMode="External"/><Relationship Id="rId35607" Type="http://schemas.openxmlformats.org/officeDocument/2006/relationships/hyperlink" Target="http://www.telstra.com/sustainability/report/data" TargetMode="External"/><Relationship Id="rId42823" Type="http://schemas.openxmlformats.org/officeDocument/2006/relationships/hyperlink" Target="http://www.telstra.com/sustainability/report/data" TargetMode="External"/><Relationship Id="rId33158" Type="http://schemas.openxmlformats.org/officeDocument/2006/relationships/hyperlink" Target="http://www.telstra.com/sustainability/report/data" TargetMode="External"/><Relationship Id="rId40374" Type="http://schemas.openxmlformats.org/officeDocument/2006/relationships/hyperlink" Target="http://www.telstra.com/sustainability/report/data" TargetMode="External"/><Relationship Id="rId56305" Type="http://schemas.openxmlformats.org/officeDocument/2006/relationships/hyperlink" Target="https://www.telstra.com.au/sustainability/report" TargetMode="External"/><Relationship Id="rId22899" Type="http://schemas.openxmlformats.org/officeDocument/2006/relationships/hyperlink" Target="http://www.telstra.com/sustainability/report/data" TargetMode="External"/><Relationship Id="rId43597" Type="http://schemas.openxmlformats.org/officeDocument/2006/relationships/hyperlink" Target="http://www.telstra.com/sustainability/report/data" TargetMode="External"/><Relationship Id="rId8215" Type="http://schemas.openxmlformats.org/officeDocument/2006/relationships/hyperlink" Target="http://www.telstra.com/sustainability/report/data" TargetMode="External"/><Relationship Id="rId11543" Type="http://schemas.openxmlformats.org/officeDocument/2006/relationships/hyperlink" Target="http://www.telstra.com/sustainability/report/data" TargetMode="External"/><Relationship Id="rId25025" Type="http://schemas.openxmlformats.org/officeDocument/2006/relationships/hyperlink" Target="http://www.telstra.com/sustainability/report/data" TargetMode="External"/><Relationship Id="rId32241" Type="http://schemas.openxmlformats.org/officeDocument/2006/relationships/hyperlink" Target="http://www.telstra.com/sustainability/report/data" TargetMode="External"/><Relationship Id="rId14766" Type="http://schemas.openxmlformats.org/officeDocument/2006/relationships/hyperlink" Target="http://www.telstra.com/sustainability/report/data" TargetMode="External"/><Relationship Id="rId21982" Type="http://schemas.openxmlformats.org/officeDocument/2006/relationships/hyperlink" Target="http://www.telstra.com/sustainability/report/data" TargetMode="External"/><Relationship Id="rId37913" Type="http://schemas.openxmlformats.org/officeDocument/2006/relationships/hyperlink" Target="http://www.telstra.com/sustainability/report/data" TargetMode="External"/><Relationship Id="rId50119" Type="http://schemas.openxmlformats.org/officeDocument/2006/relationships/hyperlink" Target="http://www.telstra.com/sustainability/report/data" TargetMode="External"/><Relationship Id="rId17989" Type="http://schemas.openxmlformats.org/officeDocument/2006/relationships/hyperlink" Target="http://www.telstra.com/sustainability/report/data" TargetMode="External"/><Relationship Id="rId28248" Type="http://schemas.openxmlformats.org/officeDocument/2006/relationships/hyperlink" Target="http://www.telstra.com/sustainability/report/data" TargetMode="External"/><Relationship Id="rId35464" Type="http://schemas.openxmlformats.org/officeDocument/2006/relationships/hyperlink" Target="http://www.telstra.com/sustainability/report/data" TargetMode="External"/><Relationship Id="rId42680" Type="http://schemas.openxmlformats.org/officeDocument/2006/relationships/hyperlink" Target="http://www.telstra.com/sustainability/report/data" TargetMode="External"/><Relationship Id="rId56162" Type="http://schemas.openxmlformats.org/officeDocument/2006/relationships/hyperlink" Target="https://www.telstra.com.au/sustainability/report" TargetMode="External"/><Relationship Id="rId38687" Type="http://schemas.openxmlformats.org/officeDocument/2006/relationships/hyperlink" Target="http://www.telstra.com/sustainability/report/data" TargetMode="External"/><Relationship Id="rId348" Type="http://schemas.openxmlformats.org/officeDocument/2006/relationships/hyperlink" Target="http://www.telstra.com/sustainability/report/data" TargetMode="External"/><Relationship Id="rId2029" Type="http://schemas.openxmlformats.org/officeDocument/2006/relationships/hyperlink" Target="http://www.telstra.com/sustainability/report/data" TargetMode="External"/><Relationship Id="rId27331" Type="http://schemas.openxmlformats.org/officeDocument/2006/relationships/hyperlink" Target="http://www.telstra.com/sustainability/report/data" TargetMode="External"/><Relationship Id="rId31727" Type="http://schemas.openxmlformats.org/officeDocument/2006/relationships/hyperlink" Target="http://www.telstra.com/sustainability/report/data" TargetMode="External"/><Relationship Id="rId8072" Type="http://schemas.openxmlformats.org/officeDocument/2006/relationships/hyperlink" Target="http://www.telstra.com/sustainability/report/data" TargetMode="External"/><Relationship Id="rId45209" Type="http://schemas.openxmlformats.org/officeDocument/2006/relationships/hyperlink" Target="http://www.telstra.com/sustainability/report/data" TargetMode="External"/><Relationship Id="rId52425" Type="http://schemas.openxmlformats.org/officeDocument/2006/relationships/hyperlink" Target="https://www.telstra.com.au/sustainability/report" TargetMode="External"/><Relationship Id="rId1112" Type="http://schemas.openxmlformats.org/officeDocument/2006/relationships/hyperlink" Target="http://www.telstra.com/sustainability/report/data" TargetMode="External"/><Relationship Id="rId37770" Type="http://schemas.openxmlformats.org/officeDocument/2006/relationships/hyperlink" Target="https://www.telstra.com.au/aboutus/investors/governance-at-telstra/documents-charters" TargetMode="External"/><Relationship Id="rId55648" Type="http://schemas.openxmlformats.org/officeDocument/2006/relationships/hyperlink" Target="https://www.telstra.com.au/sustainability/report" TargetMode="External"/><Relationship Id="rId30810" Type="http://schemas.openxmlformats.org/officeDocument/2006/relationships/hyperlink" Target="http://www.telstra.com/sustainability/report/data" TargetMode="External"/><Relationship Id="rId53199" Type="http://schemas.openxmlformats.org/officeDocument/2006/relationships/hyperlink" Target="http://www.telstra.com/sustainability/report/data" TargetMode="External"/><Relationship Id="rId4335" Type="http://schemas.openxmlformats.org/officeDocument/2006/relationships/hyperlink" Target="http://www.telstra.com/sustainability/report/data" TargetMode="External"/><Relationship Id="rId10886" Type="http://schemas.openxmlformats.org/officeDocument/2006/relationships/hyperlink" Target="http://www.telstra.com/sustainability/report/data" TargetMode="External"/><Relationship Id="rId21145" Type="http://schemas.openxmlformats.org/officeDocument/2006/relationships/hyperlink" Target="http://www.telstra.com/sustainability/report/data" TargetMode="External"/><Relationship Id="rId26817" Type="http://schemas.openxmlformats.org/officeDocument/2006/relationships/hyperlink" Target="http://www.telstra.com/sustainability/report/data" TargetMode="External"/><Relationship Id="rId7558" Type="http://schemas.openxmlformats.org/officeDocument/2006/relationships/hyperlink" Target="http://www.telstra.com/sustainability/report/data" TargetMode="External"/><Relationship Id="rId24368" Type="http://schemas.openxmlformats.org/officeDocument/2006/relationships/hyperlink" Target="http://www.telstra.com/sustainability/report/data" TargetMode="External"/><Relationship Id="rId31584" Type="http://schemas.openxmlformats.org/officeDocument/2006/relationships/hyperlink" Target="http://www.telstra.com/sustainability/report/data" TargetMode="External"/><Relationship Id="rId47515" Type="http://schemas.openxmlformats.org/officeDocument/2006/relationships/hyperlink" Target="http://www.telstra.com/sustainability/report/data" TargetMode="External"/><Relationship Id="rId54731" Type="http://schemas.openxmlformats.org/officeDocument/2006/relationships/hyperlink" Target="http://www.telstra.com/sustainability/report/data" TargetMode="External"/><Relationship Id="rId13012" Type="http://schemas.openxmlformats.org/officeDocument/2006/relationships/hyperlink" Target="http://www.telstra.com/sustainability/report/data" TargetMode="External"/><Relationship Id="rId45066" Type="http://schemas.openxmlformats.org/officeDocument/2006/relationships/hyperlink" Target="http://www.telstra.com/sustainability/report/data" TargetMode="External"/><Relationship Id="rId52282" Type="http://schemas.openxmlformats.org/officeDocument/2006/relationships/hyperlink" Target="https://www.telstra.com.au/sustainability/report" TargetMode="External"/><Relationship Id="rId6641" Type="http://schemas.openxmlformats.org/officeDocument/2006/relationships/hyperlink" Target="http://www.telstra.com/sustainability/report/data" TargetMode="External"/><Relationship Id="rId16235" Type="http://schemas.openxmlformats.org/officeDocument/2006/relationships/hyperlink" Target="http://www.telstra.com/sustainability/report/data" TargetMode="External"/><Relationship Id="rId23451" Type="http://schemas.openxmlformats.org/officeDocument/2006/relationships/hyperlink" Target="http://www.telstra.com/sustainability/report/data" TargetMode="External"/><Relationship Id="rId25900" Type="http://schemas.openxmlformats.org/officeDocument/2006/relationships/hyperlink" Target="http://www.telstra.com/sustainability/report/data%20-%20OMISSION" TargetMode="External"/><Relationship Id="rId48289" Type="http://schemas.openxmlformats.org/officeDocument/2006/relationships/hyperlink" Target="http://www.telstra.com/sustainability/report/data" TargetMode="External"/><Relationship Id="rId4192" Type="http://schemas.openxmlformats.org/officeDocument/2006/relationships/hyperlink" Target="http://www.telstra.com/sustainability/report/data" TargetMode="External"/><Relationship Id="rId41329" Type="http://schemas.openxmlformats.org/officeDocument/2006/relationships/hyperlink" Target="http://www.telstra.com/sustainability/report/data" TargetMode="External"/><Relationship Id="rId9864" Type="http://schemas.openxmlformats.org/officeDocument/2006/relationships/hyperlink" Target="http://www.telstra.com/sustainability/report/data" TargetMode="External"/><Relationship Id="rId19458" Type="http://schemas.openxmlformats.org/officeDocument/2006/relationships/hyperlink" Target="http://www.telstra.com/sustainability/report/data" TargetMode="External"/><Relationship Id="rId26674" Type="http://schemas.openxmlformats.org/officeDocument/2006/relationships/hyperlink" Target="http://www.telstra.com/sustainability/report/data" TargetMode="External"/><Relationship Id="rId33890" Type="http://schemas.openxmlformats.org/officeDocument/2006/relationships/hyperlink" Target="http://www.telstra.com.au/consumer-advice/eme" TargetMode="External"/><Relationship Id="rId47372" Type="http://schemas.openxmlformats.org/officeDocument/2006/relationships/hyperlink" Target="http://www.telstra.com/sustainability/report/data" TargetMode="External"/><Relationship Id="rId49821" Type="http://schemas.openxmlformats.org/officeDocument/2006/relationships/hyperlink" Target="http://www.telstra.com/sustainability/report/data" TargetMode="External"/><Relationship Id="rId51768" Type="http://schemas.openxmlformats.org/officeDocument/2006/relationships/hyperlink" Target="https://www.telstra.com.au/sustainability/report" TargetMode="External"/><Relationship Id="rId2904" Type="http://schemas.openxmlformats.org/officeDocument/2006/relationships/hyperlink" Target="http://www.telstra.com/sustainability/report/data" TargetMode="External"/><Relationship Id="rId29897" Type="http://schemas.openxmlformats.org/officeDocument/2006/relationships/hyperlink" Target="http://www.telstra.com/sustainability/report/data" TargetMode="External"/><Relationship Id="rId10049" Type="http://schemas.openxmlformats.org/officeDocument/2006/relationships/hyperlink" Target="http://www.telstra.com/sustainability/report/data" TargetMode="External"/><Relationship Id="rId18541" Type="http://schemas.openxmlformats.org/officeDocument/2006/relationships/hyperlink" Target="http://www.telstra.com/sustainability/report/data" TargetMode="External"/><Relationship Id="rId22937" Type="http://schemas.openxmlformats.org/officeDocument/2006/relationships/hyperlink" Target="http://www.telstra.com/sustainability/report/data" TargetMode="External"/><Relationship Id="rId40412" Type="http://schemas.openxmlformats.org/officeDocument/2006/relationships/hyperlink" Target="http://www.telstra.com/sustainability/report/data" TargetMode="External"/><Relationship Id="rId3678" Type="http://schemas.openxmlformats.org/officeDocument/2006/relationships/hyperlink" Target="http://www.telstra.com/sustainability/report/data" TargetMode="External"/><Relationship Id="rId16092" Type="http://schemas.openxmlformats.org/officeDocument/2006/relationships/hyperlink" Target="http://www.telstra.com/sustainability/report/data" TargetMode="External"/><Relationship Id="rId20488" Type="http://schemas.openxmlformats.org/officeDocument/2006/relationships/hyperlink" Target="http://www.telstra.com/sustainability/report/data" TargetMode="External"/><Relationship Id="rId36419" Type="http://schemas.openxmlformats.org/officeDocument/2006/relationships/hyperlink" Target="http://www.telstra.com/sustainability/report/data" TargetMode="External"/><Relationship Id="rId43635" Type="http://schemas.openxmlformats.org/officeDocument/2006/relationships/hyperlink" Target="http://www.telstra.com/sustainability/report/data" TargetMode="External"/><Relationship Id="rId50851" Type="http://schemas.openxmlformats.org/officeDocument/2006/relationships/hyperlink" Target="https://www.telstra.com.au/sustainability/report" TargetMode="External"/><Relationship Id="rId28980" Type="http://schemas.openxmlformats.org/officeDocument/2006/relationships/hyperlink" Target="http://www.telstra.com/sustainability/report/data" TargetMode="External"/><Relationship Id="rId41186" Type="http://schemas.openxmlformats.org/officeDocument/2006/relationships/hyperlink" Target="http://www.telstra.com/sustainability/report/data" TargetMode="External"/><Relationship Id="rId46858" Type="http://schemas.openxmlformats.org/officeDocument/2006/relationships/hyperlink" Target="http://www.telstra.com/sustainability/report/data" TargetMode="External"/><Relationship Id="rId14804" Type="http://schemas.openxmlformats.org/officeDocument/2006/relationships/hyperlink" Target="http://www.telstra.com/sustainability/report/data" TargetMode="External"/><Relationship Id="rId2761" Type="http://schemas.openxmlformats.org/officeDocument/2006/relationships/hyperlink" Target="http://www.telstra.com/sustainability/report/data" TargetMode="External"/><Relationship Id="rId9027" Type="http://schemas.openxmlformats.org/officeDocument/2006/relationships/hyperlink" Target="http://www.telstra.com/sustainability/report/data" TargetMode="External"/><Relationship Id="rId12355" Type="http://schemas.openxmlformats.org/officeDocument/2006/relationships/hyperlink" Target="http://www.telstra.com/sustainability/report/data" TargetMode="External"/><Relationship Id="rId33053" Type="http://schemas.openxmlformats.org/officeDocument/2006/relationships/hyperlink" Target="http://www.telstra.com/sustainability/report/data" TargetMode="External"/><Relationship Id="rId35502" Type="http://schemas.openxmlformats.org/officeDocument/2006/relationships/hyperlink" Target="http://www.telstra.com/sustainability/report/data" TargetMode="External"/><Relationship Id="rId56200" Type="http://schemas.openxmlformats.org/officeDocument/2006/relationships/hyperlink" Target="https://www.telstra.com.au/sustainability/report" TargetMode="External"/><Relationship Id="rId5984" Type="http://schemas.openxmlformats.org/officeDocument/2006/relationships/hyperlink" Target="http://www.telstra.com/sustainability/report/data" TargetMode="External"/><Relationship Id="rId15578" Type="http://schemas.openxmlformats.org/officeDocument/2006/relationships/hyperlink" Target="http://www.telstra.com/sustainability/report/data" TargetMode="External"/><Relationship Id="rId22794" Type="http://schemas.openxmlformats.org/officeDocument/2006/relationships/hyperlink" Target="http://www.telstra.com/sustainability/report/data" TargetMode="External"/><Relationship Id="rId38725" Type="http://schemas.openxmlformats.org/officeDocument/2006/relationships/hyperlink" Target="http://www.telstra.com/sustainability/report/data" TargetMode="External"/><Relationship Id="rId45941" Type="http://schemas.openxmlformats.org/officeDocument/2006/relationships/hyperlink" Target="http://www.telstra.com/sustainability/report/data" TargetMode="External"/><Relationship Id="rId36276" Type="http://schemas.openxmlformats.org/officeDocument/2006/relationships/hyperlink" Target="http://www.telstra.com/sustainability/report/data" TargetMode="External"/><Relationship Id="rId43492" Type="http://schemas.openxmlformats.org/officeDocument/2006/relationships/hyperlink" Target="http://www.telstra.com/sustainability/report/data" TargetMode="External"/><Relationship Id="rId8110" Type="http://schemas.openxmlformats.org/officeDocument/2006/relationships/hyperlink" Target="http://www.telstra.com/sustainability/report/data" TargetMode="External"/><Relationship Id="rId14661" Type="http://schemas.openxmlformats.org/officeDocument/2006/relationships/hyperlink" Target="http://www.telstra.com/sustainability/report/data" TargetMode="External"/><Relationship Id="rId39499" Type="http://schemas.openxmlformats.org/officeDocument/2006/relationships/hyperlink" Target="http://www.telstra.com/sustainability/report/data" TargetMode="External"/><Relationship Id="rId28143" Type="http://schemas.openxmlformats.org/officeDocument/2006/relationships/hyperlink" Target="http://www.telstra.com/sustainability/report/data" TargetMode="External"/><Relationship Id="rId32539" Type="http://schemas.openxmlformats.org/officeDocument/2006/relationships/hyperlink" Target="http://www.telstra.com/sustainability/report/data" TargetMode="External"/><Relationship Id="rId50014" Type="http://schemas.openxmlformats.org/officeDocument/2006/relationships/hyperlink" Target="http://www.telstra.com/sustainability/report/data" TargetMode="External"/><Relationship Id="rId17884" Type="http://schemas.openxmlformats.org/officeDocument/2006/relationships/hyperlink" Target="http://www.telstra.com/sustainability/report/data" TargetMode="External"/><Relationship Id="rId38582" Type="http://schemas.openxmlformats.org/officeDocument/2006/relationships/hyperlink" Target="http://www.telstra.com/sustainability/report/data" TargetMode="External"/><Relationship Id="rId53237" Type="http://schemas.openxmlformats.org/officeDocument/2006/relationships/hyperlink" Target="http://www.telstra.com/sustainability/report/data" TargetMode="External"/><Relationship Id="rId243" Type="http://schemas.openxmlformats.org/officeDocument/2006/relationships/hyperlink" Target="http://www.telstra.com/sustainability/report/data" TargetMode="External"/><Relationship Id="rId10924" Type="http://schemas.openxmlformats.org/officeDocument/2006/relationships/hyperlink" Target="http://www.telstra.com/sustainability/report/data" TargetMode="External"/><Relationship Id="rId42978" Type="http://schemas.openxmlformats.org/officeDocument/2006/relationships/hyperlink" Target="http://www.telstra.com/sustainability/report/data" TargetMode="External"/><Relationship Id="rId5147" Type="http://schemas.openxmlformats.org/officeDocument/2006/relationships/hyperlink" Target="http://www.telstra.com/sustainability/report/data" TargetMode="External"/><Relationship Id="rId24406" Type="http://schemas.openxmlformats.org/officeDocument/2006/relationships/hyperlink" Target="http://www.telstra.com/sustainability/report/data" TargetMode="External"/><Relationship Id="rId31622" Type="http://schemas.openxmlformats.org/officeDocument/2006/relationships/hyperlink" Target="http://www.telstra.com/sustainability/report/data" TargetMode="External"/><Relationship Id="rId45104" Type="http://schemas.openxmlformats.org/officeDocument/2006/relationships/hyperlink" Target="http://www.telstra.com/sustainability/report/data" TargetMode="External"/><Relationship Id="rId52320" Type="http://schemas.openxmlformats.org/officeDocument/2006/relationships/hyperlink" Target="https://www.telstra.com.au/sustainability/report" TargetMode="External"/><Relationship Id="rId11698" Type="http://schemas.openxmlformats.org/officeDocument/2006/relationships/hyperlink" Target="http://www.telstra.com/sustainability/report/data" TargetMode="External"/><Relationship Id="rId27629" Type="http://schemas.openxmlformats.org/officeDocument/2006/relationships/hyperlink" Target="http://www.telstra.com/sustainability/report/data" TargetMode="External"/><Relationship Id="rId34845" Type="http://schemas.openxmlformats.org/officeDocument/2006/relationships/hyperlink" Target="http://www.telstra.com/sustainability/report/data" TargetMode="External"/><Relationship Id="rId32396" Type="http://schemas.openxmlformats.org/officeDocument/2006/relationships/hyperlink" Target="http://www.telstra.com/sustainability/report/data" TargetMode="External"/><Relationship Id="rId48327" Type="http://schemas.openxmlformats.org/officeDocument/2006/relationships/hyperlink" Target="http://www.telstra.com/sustainability/report/data" TargetMode="External"/><Relationship Id="rId53094" Type="http://schemas.openxmlformats.org/officeDocument/2006/relationships/hyperlink" Target="http://www.telstra.com/sustainability/report/data" TargetMode="External"/><Relationship Id="rId55543" Type="http://schemas.openxmlformats.org/officeDocument/2006/relationships/hyperlink" Target="https://www.telstra.com.au/sustainability/report" TargetMode="External"/><Relationship Id="rId4230" Type="http://schemas.openxmlformats.org/officeDocument/2006/relationships/hyperlink" Target="http://www.telstra.com/sustainability/report/data" TargetMode="External"/><Relationship Id="rId21040" Type="http://schemas.openxmlformats.org/officeDocument/2006/relationships/hyperlink" Target="http://www.telstra.com/sustainability/report/data" TargetMode="External"/><Relationship Id="rId7453" Type="http://schemas.openxmlformats.org/officeDocument/2006/relationships/hyperlink" Target="http://www.telstra.com/sustainability/report/data" TargetMode="External"/><Relationship Id="rId9902" Type="http://schemas.openxmlformats.org/officeDocument/2006/relationships/hyperlink" Target="http://www.telstra.com/sustainability/report/data" TargetMode="External"/><Relationship Id="rId10781" Type="http://schemas.openxmlformats.org/officeDocument/2006/relationships/hyperlink" Target="http://www.telstra.com/sustainability/report/data" TargetMode="External"/><Relationship Id="rId17047" Type="http://schemas.openxmlformats.org/officeDocument/2006/relationships/hyperlink" Target="http://www.telstra.com/sustainability/report/data" TargetMode="External"/><Relationship Id="rId24263" Type="http://schemas.openxmlformats.org/officeDocument/2006/relationships/hyperlink" Target="http://www.telstra.com/sustainability/report/data" TargetMode="External"/><Relationship Id="rId26712" Type="http://schemas.openxmlformats.org/officeDocument/2006/relationships/hyperlink" Target="http://www.telstra.com/sustainability/report/data" TargetMode="External"/><Relationship Id="rId47410" Type="http://schemas.openxmlformats.org/officeDocument/2006/relationships/hyperlink" Target="http://www.telstra.com/sustainability/report/data" TargetMode="External"/><Relationship Id="rId51806" Type="http://schemas.openxmlformats.org/officeDocument/2006/relationships/hyperlink" Target="https://www.telstra.com.au/sustainability/report" TargetMode="External"/><Relationship Id="rId29935" Type="http://schemas.openxmlformats.org/officeDocument/2006/relationships/hyperlink" Target="http://www.telstra.com/sustainability/report/data" TargetMode="External"/><Relationship Id="rId27486" Type="http://schemas.openxmlformats.org/officeDocument/2006/relationships/hyperlink" Target="http://www.telstra.com/sustainability/report/data" TargetMode="External"/><Relationship Id="rId48184" Type="http://schemas.openxmlformats.org/officeDocument/2006/relationships/hyperlink" Target="http://www.telstra.com/sustainability/report/data" TargetMode="External"/><Relationship Id="rId3716" Type="http://schemas.openxmlformats.org/officeDocument/2006/relationships/hyperlink" Target="http://www.telstra.com/sustainability/report/data" TargetMode="External"/><Relationship Id="rId16130" Type="http://schemas.openxmlformats.org/officeDocument/2006/relationships/hyperlink" Target="http://www.telstra.com/sustainability/report/data" TargetMode="External"/><Relationship Id="rId20526" Type="http://schemas.openxmlformats.org/officeDocument/2006/relationships/hyperlink" Target="http://www.telstra.com/sustainability/report/data" TargetMode="External"/><Relationship Id="rId1267" Type="http://schemas.openxmlformats.org/officeDocument/2006/relationships/hyperlink" Target="http://www.telstra.com/sustainability/report/data" TargetMode="External"/><Relationship Id="rId6939" Type="http://schemas.openxmlformats.org/officeDocument/2006/relationships/hyperlink" Target="http://www.telstra.com/sustainability/report/data" TargetMode="External"/><Relationship Id="rId19353" Type="http://schemas.openxmlformats.org/officeDocument/2006/relationships/hyperlink" Target="http://www.telstra.com/sustainability/report/data" TargetMode="External"/><Relationship Id="rId23749" Type="http://schemas.openxmlformats.org/officeDocument/2006/relationships/hyperlink" Target="http://www.telstra.com/sustainability/report/data" TargetMode="External"/><Relationship Id="rId30965" Type="http://schemas.openxmlformats.org/officeDocument/2006/relationships/hyperlink" Target="http://www.telstra.com/sustainability/report/data" TargetMode="External"/><Relationship Id="rId34008" Type="http://schemas.openxmlformats.org/officeDocument/2006/relationships/hyperlink" Target="http://www.telstra.com.au/consumer-advice/eme" TargetMode="External"/><Relationship Id="rId41224" Type="http://schemas.openxmlformats.org/officeDocument/2006/relationships/hyperlink" Target="http://www.telstra.com/sustainability/report/data" TargetMode="External"/><Relationship Id="rId29792" Type="http://schemas.openxmlformats.org/officeDocument/2006/relationships/hyperlink" Target="http://www.telstra.com/sustainability/report/data" TargetMode="External"/><Relationship Id="rId44447" Type="http://schemas.openxmlformats.org/officeDocument/2006/relationships/hyperlink" Target="http://www.telstra.com/sustainability/report/data" TargetMode="External"/><Relationship Id="rId51663" Type="http://schemas.openxmlformats.org/officeDocument/2006/relationships/hyperlink" Target="https://www.telstra.com.au/sustainability/report" TargetMode="External"/><Relationship Id="rId54886" Type="http://schemas.openxmlformats.org/officeDocument/2006/relationships/hyperlink" Target="https://www.telstra.com.au/sustainability/report" TargetMode="External"/><Relationship Id="rId3573" Type="http://schemas.openxmlformats.org/officeDocument/2006/relationships/hyperlink" Target="http://www.telstra.com/sustainability/report/data" TargetMode="External"/><Relationship Id="rId13167" Type="http://schemas.openxmlformats.org/officeDocument/2006/relationships/hyperlink" Target="http://www.telstra.com/sustainability/report/data" TargetMode="External"/><Relationship Id="rId15616" Type="http://schemas.openxmlformats.org/officeDocument/2006/relationships/hyperlink" Target="http://www.telstra.com/sustainability/report/data" TargetMode="External"/><Relationship Id="rId22832" Type="http://schemas.openxmlformats.org/officeDocument/2006/relationships/hyperlink" Target="http://www.telstra.com/sustainability/report/data" TargetMode="External"/><Relationship Id="rId36314" Type="http://schemas.openxmlformats.org/officeDocument/2006/relationships/hyperlink" Target="http://www.telstra.com/sustainability/report/data" TargetMode="External"/><Relationship Id="rId43530" Type="http://schemas.openxmlformats.org/officeDocument/2006/relationships/hyperlink" Target="http://www.telstra.com/sustainability/report/data" TargetMode="External"/><Relationship Id="rId18839" Type="http://schemas.openxmlformats.org/officeDocument/2006/relationships/hyperlink" Target="http://www.telstra.com/sustainability/report/data" TargetMode="External"/><Relationship Id="rId20383" Type="http://schemas.openxmlformats.org/officeDocument/2006/relationships/hyperlink" Target="http://www.telstra.com/sustainability/report/data" TargetMode="External"/><Relationship Id="rId41081" Type="http://schemas.openxmlformats.org/officeDocument/2006/relationships/hyperlink" Target="http://www.telstra.com/sustainability/report/data" TargetMode="External"/><Relationship Id="rId6796" Type="http://schemas.openxmlformats.org/officeDocument/2006/relationships/hyperlink" Target="http://www.telstra.com/sustainability/report/data" TargetMode="External"/><Relationship Id="rId37088" Type="http://schemas.openxmlformats.org/officeDocument/2006/relationships/hyperlink" Target="https://www.telstra.com.au/aboutus/investors/governance-at-telstra/documents-charters" TargetMode="External"/><Relationship Id="rId39537" Type="http://schemas.openxmlformats.org/officeDocument/2006/relationships/hyperlink" Target="http://www.telstra.com/sustainability/report/data" TargetMode="External"/><Relationship Id="rId46753" Type="http://schemas.openxmlformats.org/officeDocument/2006/relationships/hyperlink" Target="http://www.telstra.com/sustainability/report/data" TargetMode="External"/><Relationship Id="rId12250" Type="http://schemas.openxmlformats.org/officeDocument/2006/relationships/hyperlink" Target="http://www.telstra.com/sustainability/report/data" TargetMode="External"/><Relationship Id="rId49976" Type="http://schemas.openxmlformats.org/officeDocument/2006/relationships/hyperlink" Target="http://www.telstra.com/sustainability/report/data" TargetMode="External"/><Relationship Id="rId15473" Type="http://schemas.openxmlformats.org/officeDocument/2006/relationships/hyperlink" Target="http://www.telstra.com/sustainability/report/data" TargetMode="External"/><Relationship Id="rId17922" Type="http://schemas.openxmlformats.org/officeDocument/2006/relationships/hyperlink" Target="http://www.telstra.com/sustainability/report/data" TargetMode="External"/><Relationship Id="rId30128" Type="http://schemas.openxmlformats.org/officeDocument/2006/relationships/hyperlink" Target="http://www.telstra.com/sustainability/report/data" TargetMode="External"/><Relationship Id="rId38620" Type="http://schemas.openxmlformats.org/officeDocument/2006/relationships/hyperlink" Target="http://www.telstra.com/sustainability/report/data" TargetMode="External"/><Relationship Id="rId36171" Type="http://schemas.openxmlformats.org/officeDocument/2006/relationships/hyperlink" Target="http://www.telstra.com/sustainability/report/data" TargetMode="External"/><Relationship Id="rId40567" Type="http://schemas.openxmlformats.org/officeDocument/2006/relationships/hyperlink" Target="http://www.telstra.com/sustainability/report/data" TargetMode="External"/><Relationship Id="rId18696" Type="http://schemas.openxmlformats.org/officeDocument/2006/relationships/hyperlink" Target="http://www.telstra.com/sustainability/report/data" TargetMode="External"/><Relationship Id="rId39394" Type="http://schemas.openxmlformats.org/officeDocument/2006/relationships/hyperlink" Target="http://www.telstra.com/sustainability/report/data" TargetMode="External"/><Relationship Id="rId54049" Type="http://schemas.openxmlformats.org/officeDocument/2006/relationships/hyperlink" Target="http://www.telstra.com/sustainability/report/data" TargetMode="External"/><Relationship Id="rId8408" Type="http://schemas.openxmlformats.org/officeDocument/2006/relationships/hyperlink" Target="http://www.telstra.com/sustainability/report/data" TargetMode="External"/><Relationship Id="rId11736" Type="http://schemas.openxmlformats.org/officeDocument/2006/relationships/hyperlink" Target="http://www.telstra.com/sustainability/report/data" TargetMode="External"/><Relationship Id="rId14959" Type="http://schemas.openxmlformats.org/officeDocument/2006/relationships/hyperlink" Target="http://www.telstra.com/sustainability/report/data" TargetMode="External"/><Relationship Id="rId25218" Type="http://schemas.openxmlformats.org/officeDocument/2006/relationships/hyperlink" Target="http://www.telstra.com/sustainability/report/data" TargetMode="External"/><Relationship Id="rId32434" Type="http://schemas.openxmlformats.org/officeDocument/2006/relationships/hyperlink" Target="http://www.telstra.com/sustainability/report/data" TargetMode="External"/><Relationship Id="rId53132" Type="http://schemas.openxmlformats.org/officeDocument/2006/relationships/hyperlink" Target="http://www.telstra.com/sustainability/report/data" TargetMode="External"/><Relationship Id="rId35657" Type="http://schemas.openxmlformats.org/officeDocument/2006/relationships/hyperlink" Target="http://www.telstra.com/sustainability/report/data" TargetMode="External"/><Relationship Id="rId42873" Type="http://schemas.openxmlformats.org/officeDocument/2006/relationships/hyperlink" Target="http://www.telstra.com/sustainability/report/data" TargetMode="External"/><Relationship Id="rId49139" Type="http://schemas.openxmlformats.org/officeDocument/2006/relationships/hyperlink" Target="http://www.telstra.com/sustainability/report/data" TargetMode="External"/><Relationship Id="rId24301" Type="http://schemas.openxmlformats.org/officeDocument/2006/relationships/hyperlink" Target="http://www.telstra.com/sustainability/report/data" TargetMode="External"/><Relationship Id="rId56355" Type="http://schemas.openxmlformats.org/officeDocument/2006/relationships/hyperlink" Target="https://www.telstra.com.au/sustainability/report" TargetMode="External"/><Relationship Id="rId5042" Type="http://schemas.openxmlformats.org/officeDocument/2006/relationships/hyperlink" Target="http://www.telstra.com/sustainability/report/data" TargetMode="External"/><Relationship Id="rId27524" Type="http://schemas.openxmlformats.org/officeDocument/2006/relationships/hyperlink" Target="http://www.telstra.com/sustainability/report/data" TargetMode="External"/><Relationship Id="rId34740" Type="http://schemas.openxmlformats.org/officeDocument/2006/relationships/hyperlink" Target="http://www.telstra.com.au/consumer-advice/eme" TargetMode="External"/><Relationship Id="rId8265" Type="http://schemas.openxmlformats.org/officeDocument/2006/relationships/hyperlink" Target="http://www.telstra.com/sustainability/report/data" TargetMode="External"/><Relationship Id="rId11593" Type="http://schemas.openxmlformats.org/officeDocument/2006/relationships/hyperlink" Target="http://www.telstra.com/sustainability/report/data" TargetMode="External"/><Relationship Id="rId25075" Type="http://schemas.openxmlformats.org/officeDocument/2006/relationships/hyperlink" Target="http://www.telstra.com/sustainability/report/data" TargetMode="External"/><Relationship Id="rId32291" Type="http://schemas.openxmlformats.org/officeDocument/2006/relationships/hyperlink" Target="http://www.telstra.com/sustainability/report/data" TargetMode="External"/><Relationship Id="rId48222" Type="http://schemas.openxmlformats.org/officeDocument/2006/relationships/hyperlink" Target="http://www.telstra.com/sustainability/report/data" TargetMode="External"/><Relationship Id="rId52618" Type="http://schemas.openxmlformats.org/officeDocument/2006/relationships/hyperlink" Target="https://www.telstra.com.au/sustainability/report" TargetMode="External"/><Relationship Id="rId1305" Type="http://schemas.openxmlformats.org/officeDocument/2006/relationships/hyperlink" Target="http://www.telstra.com/sustainability/report/data" TargetMode="External"/><Relationship Id="rId28298" Type="http://schemas.openxmlformats.org/officeDocument/2006/relationships/hyperlink" Target="http://www.telstra.com/sustainability/report/data" TargetMode="External"/><Relationship Id="rId37963" Type="http://schemas.openxmlformats.org/officeDocument/2006/relationships/hyperlink" Target="http://www.telstra.com/sustainability/report/data" TargetMode="External"/><Relationship Id="rId50169" Type="http://schemas.openxmlformats.org/officeDocument/2006/relationships/hyperlink" Target="http://www.telstra.com/sustainability/report/data" TargetMode="External"/><Relationship Id="rId398" Type="http://schemas.openxmlformats.org/officeDocument/2006/relationships/hyperlink" Target="http://www.telstra.com/sustainability/report/data" TargetMode="External"/><Relationship Id="rId2079" Type="http://schemas.openxmlformats.org/officeDocument/2006/relationships/hyperlink" Target="http://www.telstra.com/sustainability/report/data" TargetMode="External"/><Relationship Id="rId4528" Type="http://schemas.openxmlformats.org/officeDocument/2006/relationships/hyperlink" Target="http://www.telstra.com/sustainability/report/data" TargetMode="External"/><Relationship Id="rId21338" Type="http://schemas.openxmlformats.org/officeDocument/2006/relationships/hyperlink" Target="http://www.telstra.com/sustainability/report/data" TargetMode="External"/><Relationship Id="rId29830" Type="http://schemas.openxmlformats.org/officeDocument/2006/relationships/hyperlink" Target="http://www.telstra.com/sustainability/report/data" TargetMode="External"/><Relationship Id="rId42036" Type="http://schemas.openxmlformats.org/officeDocument/2006/relationships/hyperlink" Target="http://www.telstra.com/sustainability/report/data" TargetMode="External"/><Relationship Id="rId51701" Type="http://schemas.openxmlformats.org/officeDocument/2006/relationships/hyperlink" Target="https://www.telstra.com.au/sustainability/report" TargetMode="External"/><Relationship Id="rId27381" Type="http://schemas.openxmlformats.org/officeDocument/2006/relationships/hyperlink" Target="http://www.telstra.com/sustainability/report/data" TargetMode="External"/><Relationship Id="rId31777" Type="http://schemas.openxmlformats.org/officeDocument/2006/relationships/hyperlink" Target="http://www.telstra.com/sustainability/report/data" TargetMode="External"/><Relationship Id="rId47708" Type="http://schemas.openxmlformats.org/officeDocument/2006/relationships/hyperlink" Target="http://www.telstra.com/sustainability/report/data" TargetMode="External"/><Relationship Id="rId54924" Type="http://schemas.openxmlformats.org/officeDocument/2006/relationships/hyperlink" Target="https://www.telstra.com.au/sustainability/report" TargetMode="External"/><Relationship Id="rId3611" Type="http://schemas.openxmlformats.org/officeDocument/2006/relationships/hyperlink" Target="http://www.telstra.com/sustainability/report/data" TargetMode="External"/><Relationship Id="rId13205" Type="http://schemas.openxmlformats.org/officeDocument/2006/relationships/hyperlink" Target="http://www.telstra.com/sustainability/report/data" TargetMode="External"/><Relationship Id="rId20421" Type="http://schemas.openxmlformats.org/officeDocument/2006/relationships/hyperlink" Target="http://www.telstra.com/sustainability/report/data" TargetMode="External"/><Relationship Id="rId45259" Type="http://schemas.openxmlformats.org/officeDocument/2006/relationships/hyperlink" Target="http://www.telstra.com/sustainability/report/data" TargetMode="External"/><Relationship Id="rId52475" Type="http://schemas.openxmlformats.org/officeDocument/2006/relationships/hyperlink" Target="https://www.telstra.com.au/sustainability/report" TargetMode="External"/><Relationship Id="rId1162" Type="http://schemas.openxmlformats.org/officeDocument/2006/relationships/hyperlink" Target="http://www.telstra.com/sustainability/report/data" TargetMode="External"/><Relationship Id="rId55698" Type="http://schemas.openxmlformats.org/officeDocument/2006/relationships/hyperlink" Target="https://www.telstra.com.au/sustainability/report" TargetMode="External"/><Relationship Id="rId4385" Type="http://schemas.openxmlformats.org/officeDocument/2006/relationships/hyperlink" Target="http://www.telstra.com/sustainability/report/data" TargetMode="External"/><Relationship Id="rId6834" Type="http://schemas.openxmlformats.org/officeDocument/2006/relationships/hyperlink" Target="http://www.telstra.com/sustainability/report/data" TargetMode="External"/><Relationship Id="rId16428" Type="http://schemas.openxmlformats.org/officeDocument/2006/relationships/hyperlink" Target="http://www.telstra.com/sustainability/report/data" TargetMode="External"/><Relationship Id="rId21195" Type="http://schemas.openxmlformats.org/officeDocument/2006/relationships/hyperlink" Target="http://www.telstra.com/sustainability/report/data" TargetMode="External"/><Relationship Id="rId23644" Type="http://schemas.openxmlformats.org/officeDocument/2006/relationships/hyperlink" Target="http://www.telstra.com/sustainability/report/data" TargetMode="External"/><Relationship Id="rId30860" Type="http://schemas.openxmlformats.org/officeDocument/2006/relationships/hyperlink" Target="http://www.telstra.com/sustainability/report/data" TargetMode="External"/><Relationship Id="rId37126" Type="http://schemas.openxmlformats.org/officeDocument/2006/relationships/hyperlink" Target="https://www.telstra.com.au/aboutus/investors/governance-at-telstra/documents-charters" TargetMode="External"/><Relationship Id="rId44342" Type="http://schemas.openxmlformats.org/officeDocument/2006/relationships/hyperlink" Target="http://www.telstra.com/sustainability/report/data" TargetMode="External"/><Relationship Id="rId26867" Type="http://schemas.openxmlformats.org/officeDocument/2006/relationships/hyperlink" Target="http://www.telstra.com/sustainability/report/data" TargetMode="External"/><Relationship Id="rId15511" Type="http://schemas.openxmlformats.org/officeDocument/2006/relationships/hyperlink" Target="http://www.telstra.com/sustainability/report/data" TargetMode="External"/><Relationship Id="rId47565" Type="http://schemas.openxmlformats.org/officeDocument/2006/relationships/hyperlink" Target="http://www.telstra.com/sustainability/report/data" TargetMode="External"/><Relationship Id="rId54781" Type="http://schemas.openxmlformats.org/officeDocument/2006/relationships/hyperlink" Target="https://www.telstra.com.au/sustainability/report" TargetMode="External"/><Relationship Id="rId13062" Type="http://schemas.openxmlformats.org/officeDocument/2006/relationships/hyperlink" Target="http://www.telstra.com/sustainability/report/data" TargetMode="External"/><Relationship Id="rId18734" Type="http://schemas.openxmlformats.org/officeDocument/2006/relationships/hyperlink" Target="http://www.telstra.com/sustainability/report/data" TargetMode="External"/><Relationship Id="rId25950" Type="http://schemas.openxmlformats.org/officeDocument/2006/relationships/hyperlink" Target="http://www.telstra.com/sustainability/report/data%20-%20OMISSION" TargetMode="External"/><Relationship Id="rId40605" Type="http://schemas.openxmlformats.org/officeDocument/2006/relationships/hyperlink" Target="http://www.telstra.com/sustainability/report/data" TargetMode="External"/><Relationship Id="rId6691" Type="http://schemas.openxmlformats.org/officeDocument/2006/relationships/hyperlink" Target="http://www.telstra.com/sustainability/report/data" TargetMode="External"/><Relationship Id="rId16285" Type="http://schemas.openxmlformats.org/officeDocument/2006/relationships/hyperlink" Target="http://www.telstra.com/sustainability/report/data" TargetMode="External"/><Relationship Id="rId39432" Type="http://schemas.openxmlformats.org/officeDocument/2006/relationships/hyperlink" Target="http://www.telstra.com/sustainability/report/data" TargetMode="External"/><Relationship Id="rId43828" Type="http://schemas.openxmlformats.org/officeDocument/2006/relationships/hyperlink" Target="http://www.telstra.com/sustainability/report/data" TargetMode="External"/><Relationship Id="rId41379" Type="http://schemas.openxmlformats.org/officeDocument/2006/relationships/hyperlink" Target="http://www.telstra.com/sustainability/report/data" TargetMode="External"/><Relationship Id="rId49871" Type="http://schemas.openxmlformats.org/officeDocument/2006/relationships/hyperlink" Target="http://www.telstra.com/sustainability/report/data" TargetMode="External"/><Relationship Id="rId30023" Type="http://schemas.openxmlformats.org/officeDocument/2006/relationships/hyperlink" Target="http://www.telstra.com/sustainability/report/data" TargetMode="External"/><Relationship Id="rId2954" Type="http://schemas.openxmlformats.org/officeDocument/2006/relationships/hyperlink" Target="http://www.telstra.com/sustainability/report/data" TargetMode="External"/><Relationship Id="rId12548" Type="http://schemas.openxmlformats.org/officeDocument/2006/relationships/hyperlink" Target="http://www.telstra.com/sustainability/report/data" TargetMode="External"/><Relationship Id="rId33246" Type="http://schemas.openxmlformats.org/officeDocument/2006/relationships/hyperlink" Target="http://www.telstra.com/sustainability/report/data" TargetMode="External"/><Relationship Id="rId40462" Type="http://schemas.openxmlformats.org/officeDocument/2006/relationships/hyperlink" Target="http://www.telstra.com/sustainability/report/data" TargetMode="External"/><Relationship Id="rId42911" Type="http://schemas.openxmlformats.org/officeDocument/2006/relationships/hyperlink" Target="http://www.telstra.com/sustainability/report/data" TargetMode="External"/><Relationship Id="rId10099" Type="http://schemas.openxmlformats.org/officeDocument/2006/relationships/hyperlink" Target="http://www.telstra.com/sustainability/report/data" TargetMode="External"/><Relationship Id="rId18591" Type="http://schemas.openxmlformats.org/officeDocument/2006/relationships/hyperlink" Target="http://www.telstra.com/sustainability/report/data" TargetMode="External"/><Relationship Id="rId22987" Type="http://schemas.openxmlformats.org/officeDocument/2006/relationships/hyperlink" Target="http://www.telstra.com/sustainability/report/data" TargetMode="External"/><Relationship Id="rId38918" Type="http://schemas.openxmlformats.org/officeDocument/2006/relationships/hyperlink" Target="http://www.telstra.com/sustainability/report/data" TargetMode="External"/><Relationship Id="rId11631" Type="http://schemas.openxmlformats.org/officeDocument/2006/relationships/hyperlink" Target="http://www.telstra.com/sustainability/report/data" TargetMode="External"/><Relationship Id="rId36469" Type="http://schemas.openxmlformats.org/officeDocument/2006/relationships/hyperlink" Target="http://www.telstra.com/sustainability/report/data" TargetMode="External"/><Relationship Id="rId43685" Type="http://schemas.openxmlformats.org/officeDocument/2006/relationships/hyperlink" Target="http://www.telstra.com/sustainability/report/data" TargetMode="External"/><Relationship Id="rId8303" Type="http://schemas.openxmlformats.org/officeDocument/2006/relationships/hyperlink" Target="http://www.telstra.com/sustainability/report/data" TargetMode="External"/><Relationship Id="rId25113" Type="http://schemas.openxmlformats.org/officeDocument/2006/relationships/hyperlink" Target="http://www.telstra.com/sustainability/report/data" TargetMode="External"/><Relationship Id="rId14854" Type="http://schemas.openxmlformats.org/officeDocument/2006/relationships/hyperlink" Target="http://www.telstra.com/sustainability/report/data" TargetMode="External"/><Relationship Id="rId28336" Type="http://schemas.openxmlformats.org/officeDocument/2006/relationships/hyperlink" Target="http://www.telstra.com/sustainability/report/data" TargetMode="External"/><Relationship Id="rId35552" Type="http://schemas.openxmlformats.org/officeDocument/2006/relationships/hyperlink" Target="http://www.telstra.com/sustainability/report/data" TargetMode="External"/><Relationship Id="rId50207" Type="http://schemas.openxmlformats.org/officeDocument/2006/relationships/hyperlink" Target="http://www.telstra.com/sustainability/report/data" TargetMode="External"/><Relationship Id="rId9077" Type="http://schemas.openxmlformats.org/officeDocument/2006/relationships/hyperlink" Target="http://www.telstra.com/sustainability/report/data" TargetMode="External"/><Relationship Id="rId49034" Type="http://schemas.openxmlformats.org/officeDocument/2006/relationships/hyperlink" Target="http://www.telstra.com/sustainability/report/data" TargetMode="External"/><Relationship Id="rId56250" Type="http://schemas.openxmlformats.org/officeDocument/2006/relationships/hyperlink" Target="https://www.telstra.com.au/sustainability/report" TargetMode="External"/><Relationship Id="rId436" Type="http://schemas.openxmlformats.org/officeDocument/2006/relationships/hyperlink" Target="http://www.telstra.com/sustainability/report/data" TargetMode="External"/><Relationship Id="rId2117" Type="http://schemas.openxmlformats.org/officeDocument/2006/relationships/hyperlink" Target="http://www.telstra.com/sustainability/report/data" TargetMode="External"/><Relationship Id="rId38775" Type="http://schemas.openxmlformats.org/officeDocument/2006/relationships/hyperlink" Target="http://www.telstra.com/sustainability/report/data" TargetMode="External"/><Relationship Id="rId45991" Type="http://schemas.openxmlformats.org/officeDocument/2006/relationships/hyperlink" Target="http://www.telstra.com/sustainability/report/data" TargetMode="External"/><Relationship Id="rId8160" Type="http://schemas.openxmlformats.org/officeDocument/2006/relationships/hyperlink" Target="http://www.telstra.com/sustainability/report/data" TargetMode="External"/><Relationship Id="rId31815" Type="http://schemas.openxmlformats.org/officeDocument/2006/relationships/hyperlink" Target="http://www.telstra.com/sustainability/report/data" TargetMode="External"/><Relationship Id="rId50064" Type="http://schemas.openxmlformats.org/officeDocument/2006/relationships/hyperlink" Target="http://www.telstra.com/sustainability/report/data" TargetMode="External"/><Relationship Id="rId52513" Type="http://schemas.openxmlformats.org/officeDocument/2006/relationships/hyperlink" Target="https://www.telstra.com.au/sustainability/report" TargetMode="External"/><Relationship Id="rId1200" Type="http://schemas.openxmlformats.org/officeDocument/2006/relationships/hyperlink" Target="http://www.telstra.com/sustainability/report/data" TargetMode="External"/><Relationship Id="rId28193" Type="http://schemas.openxmlformats.org/officeDocument/2006/relationships/hyperlink" Target="http://www.telstra.com/sustainability/report/data" TargetMode="External"/><Relationship Id="rId32589" Type="http://schemas.openxmlformats.org/officeDocument/2006/relationships/hyperlink" Target="http://www.telstra.com/sustainability/report/data" TargetMode="External"/><Relationship Id="rId55736" Type="http://schemas.openxmlformats.org/officeDocument/2006/relationships/hyperlink" Target="https://www.telstra.com.au/sustainability/report" TargetMode="External"/><Relationship Id="rId4423" Type="http://schemas.openxmlformats.org/officeDocument/2006/relationships/hyperlink" Target="http://www.telstra.com/sustainability/report/data" TargetMode="External"/><Relationship Id="rId14017" Type="http://schemas.openxmlformats.org/officeDocument/2006/relationships/hyperlink" Target="http://www.telstra.com/sustainability/report/data" TargetMode="External"/><Relationship Id="rId21233" Type="http://schemas.openxmlformats.org/officeDocument/2006/relationships/hyperlink" Target="http://www.telstra.com/sustainability/report/data" TargetMode="External"/><Relationship Id="rId53287" Type="http://schemas.openxmlformats.org/officeDocument/2006/relationships/hyperlink" Target="http://www.telstra.com/sustainability/report/data" TargetMode="External"/><Relationship Id="rId293" Type="http://schemas.openxmlformats.org/officeDocument/2006/relationships/hyperlink" Target="http://www.telstra.com/sustainability/report/data" TargetMode="External"/><Relationship Id="rId7646" Type="http://schemas.openxmlformats.org/officeDocument/2006/relationships/hyperlink" Target="http://www.telstra.com/sustainability/report/data" TargetMode="External"/><Relationship Id="rId10974" Type="http://schemas.openxmlformats.org/officeDocument/2006/relationships/hyperlink" Target="http://www.telstra.com/sustainability/report/data" TargetMode="External"/><Relationship Id="rId24456" Type="http://schemas.openxmlformats.org/officeDocument/2006/relationships/hyperlink" Target="http://www.telstra.com/sustainability/report/data" TargetMode="External"/><Relationship Id="rId26905" Type="http://schemas.openxmlformats.org/officeDocument/2006/relationships/hyperlink" Target="http://www.telstra.com/sustainability/report/data" TargetMode="External"/><Relationship Id="rId31672" Type="http://schemas.openxmlformats.org/officeDocument/2006/relationships/hyperlink" Target="http://www.telstra.com/sustainability/report/data" TargetMode="External"/><Relationship Id="rId47603" Type="http://schemas.openxmlformats.org/officeDocument/2006/relationships/hyperlink" Target="http://www.telstra.com/sustainability/report/data" TargetMode="External"/><Relationship Id="rId5197" Type="http://schemas.openxmlformats.org/officeDocument/2006/relationships/hyperlink" Target="http://www.telstra.com/sustainability/report/data" TargetMode="External"/><Relationship Id="rId45154" Type="http://schemas.openxmlformats.org/officeDocument/2006/relationships/hyperlink" Target="http://www.telstra.com/sustainability/report/data" TargetMode="External"/><Relationship Id="rId52370" Type="http://schemas.openxmlformats.org/officeDocument/2006/relationships/hyperlink" Target="https://www.telstra.com.au/sustainability/report" TargetMode="External"/><Relationship Id="rId13100" Type="http://schemas.openxmlformats.org/officeDocument/2006/relationships/hyperlink" Target="http://www.telstra.com/sustainability/report/data" TargetMode="External"/><Relationship Id="rId27679" Type="http://schemas.openxmlformats.org/officeDocument/2006/relationships/hyperlink" Target="http://www.telstra.com/sustainability/report/data" TargetMode="External"/><Relationship Id="rId34895" Type="http://schemas.openxmlformats.org/officeDocument/2006/relationships/hyperlink" Target="http://www.telstra.com/sustainability/report/data" TargetMode="External"/><Relationship Id="rId48377" Type="http://schemas.openxmlformats.org/officeDocument/2006/relationships/hyperlink" Target="http://www.telstra.com/sustainability/report/data" TargetMode="External"/><Relationship Id="rId55593" Type="http://schemas.openxmlformats.org/officeDocument/2006/relationships/hyperlink" Target="https://www.telstra.com.au/sustainability/report" TargetMode="External"/><Relationship Id="rId3909" Type="http://schemas.openxmlformats.org/officeDocument/2006/relationships/hyperlink" Target="http://www.telstra.com/sustainability/report/data" TargetMode="External"/><Relationship Id="rId16323" Type="http://schemas.openxmlformats.org/officeDocument/2006/relationships/hyperlink" Target="http://www.telstra.com/sustainability/report/data" TargetMode="External"/><Relationship Id="rId20719" Type="http://schemas.openxmlformats.org/officeDocument/2006/relationships/hyperlink" Target="http://www.telstra.com/sustainability/report/data" TargetMode="External"/><Relationship Id="rId4280" Type="http://schemas.openxmlformats.org/officeDocument/2006/relationships/hyperlink" Target="http://www.telstra.com/sustainability/report/data" TargetMode="External"/><Relationship Id="rId9952" Type="http://schemas.openxmlformats.org/officeDocument/2006/relationships/hyperlink" Target="http://www.telstra.com/sustainability/report/data" TargetMode="External"/><Relationship Id="rId19546" Type="http://schemas.openxmlformats.org/officeDocument/2006/relationships/hyperlink" Target="http://www.telstra.com/sustainability/report/data" TargetMode="External"/><Relationship Id="rId21090" Type="http://schemas.openxmlformats.org/officeDocument/2006/relationships/hyperlink" Target="http://www.telstra.com/sustainability/report/data" TargetMode="External"/><Relationship Id="rId26762" Type="http://schemas.openxmlformats.org/officeDocument/2006/relationships/hyperlink" Target="http://www.telstra.com/sustainability/report/data" TargetMode="External"/><Relationship Id="rId37021" Type="http://schemas.openxmlformats.org/officeDocument/2006/relationships/hyperlink" Target="https://www.telstra.com.au/aboutus/investors/governance-at-telstra/documents-charters" TargetMode="External"/><Relationship Id="rId41417" Type="http://schemas.openxmlformats.org/officeDocument/2006/relationships/hyperlink" Target="http://www.telstra.com/sustainability/report/data" TargetMode="External"/><Relationship Id="rId17097" Type="http://schemas.openxmlformats.org/officeDocument/2006/relationships/hyperlink" Target="http://www.telstra.com/sustainability/report/data" TargetMode="External"/><Relationship Id="rId47460" Type="http://schemas.openxmlformats.org/officeDocument/2006/relationships/hyperlink" Target="http://www.telstra.com/sustainability/report/data" TargetMode="External"/><Relationship Id="rId51856" Type="http://schemas.openxmlformats.org/officeDocument/2006/relationships/hyperlink" Target="https://www.telstra.com.au/sustainability/report" TargetMode="External"/><Relationship Id="rId10137" Type="http://schemas.openxmlformats.org/officeDocument/2006/relationships/hyperlink" Target="http://www.telstra.com/sustainability/report/data" TargetMode="External"/><Relationship Id="rId29985" Type="http://schemas.openxmlformats.org/officeDocument/2006/relationships/hyperlink" Target="http://www.telstra.com/sustainability/report/data" TargetMode="External"/><Relationship Id="rId40500" Type="http://schemas.openxmlformats.org/officeDocument/2006/relationships/hyperlink" Target="http://www.telstra.com/sustainability/report/data" TargetMode="External"/><Relationship Id="rId15809" Type="http://schemas.openxmlformats.org/officeDocument/2006/relationships/hyperlink" Target="http://www.telstra.com/sustainability/report/data" TargetMode="External"/><Relationship Id="rId3766" Type="http://schemas.openxmlformats.org/officeDocument/2006/relationships/hyperlink" Target="http://www.telstra.com/sustainability/report/data" TargetMode="External"/><Relationship Id="rId16180" Type="http://schemas.openxmlformats.org/officeDocument/2006/relationships/hyperlink" Target="http://www.telstra.com/sustainability/report/data" TargetMode="External"/><Relationship Id="rId20576" Type="http://schemas.openxmlformats.org/officeDocument/2006/relationships/hyperlink" Target="http://www.telstra.com/sustainability/report/data" TargetMode="External"/><Relationship Id="rId34058" Type="http://schemas.openxmlformats.org/officeDocument/2006/relationships/hyperlink" Target="http://www.telstra.com.au/consumer-advice/eme" TargetMode="External"/><Relationship Id="rId36507" Type="http://schemas.openxmlformats.org/officeDocument/2006/relationships/hyperlink" Target="http://www.telstra.com/sustainability/report/data" TargetMode="External"/><Relationship Id="rId41274" Type="http://schemas.openxmlformats.org/officeDocument/2006/relationships/hyperlink" Target="http://www.telstra.com/sustainability/report/data" TargetMode="External"/><Relationship Id="rId43723" Type="http://schemas.openxmlformats.org/officeDocument/2006/relationships/hyperlink" Target="http://www.telstra.com/sustainability/report/data" TargetMode="External"/><Relationship Id="rId6989" Type="http://schemas.openxmlformats.org/officeDocument/2006/relationships/hyperlink" Target="http://www.telstra.com/sustainability/report/data" TargetMode="External"/><Relationship Id="rId23799" Type="http://schemas.openxmlformats.org/officeDocument/2006/relationships/hyperlink" Target="http://www.telstra.com/sustainability/report/data" TargetMode="External"/><Relationship Id="rId46946" Type="http://schemas.openxmlformats.org/officeDocument/2006/relationships/hyperlink" Target="http://www.telstra.com/sustainability/report/data" TargetMode="External"/><Relationship Id="rId12443" Type="http://schemas.openxmlformats.org/officeDocument/2006/relationships/hyperlink" Target="http://www.telstra.com/sustainability/report/data" TargetMode="External"/><Relationship Id="rId44497" Type="http://schemas.openxmlformats.org/officeDocument/2006/relationships/hyperlink" Target="http://www.telstra.com/sustainability/report/data" TargetMode="External"/><Relationship Id="rId9115" Type="http://schemas.openxmlformats.org/officeDocument/2006/relationships/hyperlink" Target="http://www.telstra.com/sustainability/report/data" TargetMode="External"/><Relationship Id="rId15666" Type="http://schemas.openxmlformats.org/officeDocument/2006/relationships/hyperlink" Target="http://www.telstra.com/sustainability/report/data" TargetMode="External"/><Relationship Id="rId22882" Type="http://schemas.openxmlformats.org/officeDocument/2006/relationships/hyperlink" Target="http://www.telstra.com/sustainability/report/data" TargetMode="External"/><Relationship Id="rId33141" Type="http://schemas.openxmlformats.org/officeDocument/2006/relationships/hyperlink" Target="http://www.telstra.com/sustainability/report/data" TargetMode="External"/><Relationship Id="rId38813" Type="http://schemas.openxmlformats.org/officeDocument/2006/relationships/hyperlink" Target="http://www.telstra.com/sustainability/report/data" TargetMode="External"/><Relationship Id="rId29148" Type="http://schemas.openxmlformats.org/officeDocument/2006/relationships/hyperlink" Target="http://www.telstra.com/sustainability/report/data" TargetMode="External"/><Relationship Id="rId36364" Type="http://schemas.openxmlformats.org/officeDocument/2006/relationships/hyperlink" Target="http://www.telstra.com/sustainability/report/data" TargetMode="External"/><Relationship Id="rId43580" Type="http://schemas.openxmlformats.org/officeDocument/2006/relationships/hyperlink" Target="http://www.telstra.com/sustainability/report/data" TargetMode="External"/><Relationship Id="rId51019" Type="http://schemas.openxmlformats.org/officeDocument/2006/relationships/hyperlink" Target="https://www.telstra.com.au/sustainability/report" TargetMode="External"/><Relationship Id="rId18889" Type="http://schemas.openxmlformats.org/officeDocument/2006/relationships/hyperlink" Target="http://www.telstra.com/sustainability/report/data" TargetMode="External"/><Relationship Id="rId39587" Type="http://schemas.openxmlformats.org/officeDocument/2006/relationships/hyperlink" Target="http://www.telstra.com/sustainability/report/data" TargetMode="External"/><Relationship Id="rId11929" Type="http://schemas.openxmlformats.org/officeDocument/2006/relationships/hyperlink" Target="http://www.telstra.com/sustainability/report/data" TargetMode="External"/><Relationship Id="rId50102" Type="http://schemas.openxmlformats.org/officeDocument/2006/relationships/hyperlink" Target="http://www.telstra.com/sustainability/report/data" TargetMode="External"/><Relationship Id="rId17972" Type="http://schemas.openxmlformats.org/officeDocument/2006/relationships/hyperlink" Target="http://www.telstra.com/sustainability/report/data" TargetMode="External"/><Relationship Id="rId28231" Type="http://schemas.openxmlformats.org/officeDocument/2006/relationships/hyperlink" Target="http://www.telstra.com/sustainability/report/data" TargetMode="External"/><Relationship Id="rId30178" Type="http://schemas.openxmlformats.org/officeDocument/2006/relationships/hyperlink" Target="http://www.telstra.com/sustainability/report/data" TargetMode="External"/><Relationship Id="rId32627" Type="http://schemas.openxmlformats.org/officeDocument/2006/relationships/hyperlink" Target="http://www.telstra.com/sustainability/report/data" TargetMode="External"/><Relationship Id="rId46109" Type="http://schemas.openxmlformats.org/officeDocument/2006/relationships/hyperlink" Target="http://www.telstra.com/sustainability/report/data" TargetMode="External"/><Relationship Id="rId53325" Type="http://schemas.openxmlformats.org/officeDocument/2006/relationships/hyperlink" Target="http://www.telstra.com/sustainability/report/data" TargetMode="External"/><Relationship Id="rId38670" Type="http://schemas.openxmlformats.org/officeDocument/2006/relationships/hyperlink" Target="http://www.telstra.com/sustainability/report/data" TargetMode="External"/><Relationship Id="rId331" Type="http://schemas.openxmlformats.org/officeDocument/2006/relationships/hyperlink" Target="http://www.telstra.com/sustainability/report/data" TargetMode="External"/><Relationship Id="rId2012" Type="http://schemas.openxmlformats.org/officeDocument/2006/relationships/hyperlink" Target="http://www.telstra.com/sustainability/report/data" TargetMode="External"/><Relationship Id="rId31710" Type="http://schemas.openxmlformats.org/officeDocument/2006/relationships/hyperlink" Target="http://www.telstra.com/sustainability/report/data" TargetMode="External"/><Relationship Id="rId54099" Type="http://schemas.openxmlformats.org/officeDocument/2006/relationships/hyperlink" Target="http://www.telstra.com/sustainability/report/data" TargetMode="External"/><Relationship Id="rId56548" Type="http://schemas.openxmlformats.org/officeDocument/2006/relationships/hyperlink" Target="https://www.telstra.com.au/sustainability/report" TargetMode="External"/><Relationship Id="rId5235" Type="http://schemas.openxmlformats.org/officeDocument/2006/relationships/hyperlink" Target="http://www.telstra.com/sustainability/report/data" TargetMode="External"/><Relationship Id="rId22045" Type="http://schemas.openxmlformats.org/officeDocument/2006/relationships/hyperlink" Target="http://www.telstra.com/sustainability/report/data" TargetMode="External"/><Relationship Id="rId8458" Type="http://schemas.openxmlformats.org/officeDocument/2006/relationships/hyperlink" Target="http://www.telstra.com/sustainability/report/data" TargetMode="External"/><Relationship Id="rId11786" Type="http://schemas.openxmlformats.org/officeDocument/2006/relationships/hyperlink" Target="http://www.telstra.com/sustainability/report/data" TargetMode="External"/><Relationship Id="rId25268" Type="http://schemas.openxmlformats.org/officeDocument/2006/relationships/hyperlink" Target="http://www.telstra.com/sustainability/report/data" TargetMode="External"/><Relationship Id="rId27717" Type="http://schemas.openxmlformats.org/officeDocument/2006/relationships/hyperlink" Target="http://www.telstra.com/sustainability/report/data" TargetMode="External"/><Relationship Id="rId32484" Type="http://schemas.openxmlformats.org/officeDocument/2006/relationships/hyperlink" Target="http://www.telstra.com/sustainability/report/data" TargetMode="External"/><Relationship Id="rId34933" Type="http://schemas.openxmlformats.org/officeDocument/2006/relationships/hyperlink" Target="http://www.telstra.com/sustainability/report/data" TargetMode="External"/><Relationship Id="rId48415" Type="http://schemas.openxmlformats.org/officeDocument/2006/relationships/hyperlink" Target="http://www.telstra.com/sustainability/report/data" TargetMode="External"/><Relationship Id="rId55631" Type="http://schemas.openxmlformats.org/officeDocument/2006/relationships/hyperlink" Target="https://www.telstra.com.au/sustainability/report" TargetMode="External"/><Relationship Id="rId53182" Type="http://schemas.openxmlformats.org/officeDocument/2006/relationships/hyperlink" Target="http://www.telstra.com/sustainability/report/data" TargetMode="External"/><Relationship Id="rId26800" Type="http://schemas.openxmlformats.org/officeDocument/2006/relationships/hyperlink" Target="http://www.telstra.com/sustainability/report/data" TargetMode="External"/><Relationship Id="rId49189" Type="http://schemas.openxmlformats.org/officeDocument/2006/relationships/hyperlink" Target="http://www.telstra.com/sustainability/report/data" TargetMode="External"/><Relationship Id="rId5092" Type="http://schemas.openxmlformats.org/officeDocument/2006/relationships/hyperlink" Target="http://www.telstra.com/sustainability/report/data" TargetMode="External"/><Relationship Id="rId7541" Type="http://schemas.openxmlformats.org/officeDocument/2006/relationships/hyperlink" Target="http://www.telstra.com/sustainability/report/data" TargetMode="External"/><Relationship Id="rId17135" Type="http://schemas.openxmlformats.org/officeDocument/2006/relationships/hyperlink" Target="http://www.telstra.com/sustainability/report/data" TargetMode="External"/><Relationship Id="rId24351" Type="http://schemas.openxmlformats.org/officeDocument/2006/relationships/hyperlink" Target="http://www.telstra.com/sustainability/report/data" TargetMode="External"/><Relationship Id="rId27574" Type="http://schemas.openxmlformats.org/officeDocument/2006/relationships/hyperlink" Target="http://www.telstra.com/sustainability/report/data" TargetMode="External"/><Relationship Id="rId34790" Type="http://schemas.openxmlformats.org/officeDocument/2006/relationships/hyperlink" Target="http://www.telstra.com/sustainability/report/data" TargetMode="External"/><Relationship Id="rId42229" Type="http://schemas.openxmlformats.org/officeDocument/2006/relationships/hyperlink" Target="http://www.telstra.com/sustainability/report/data" TargetMode="External"/><Relationship Id="rId3804" Type="http://schemas.openxmlformats.org/officeDocument/2006/relationships/hyperlink" Target="http://www.telstra.com/sustainability/report/data" TargetMode="External"/><Relationship Id="rId20614" Type="http://schemas.openxmlformats.org/officeDocument/2006/relationships/hyperlink" Target="http://www.telstra.com/sustainability/report/data" TargetMode="External"/><Relationship Id="rId48272" Type="http://schemas.openxmlformats.org/officeDocument/2006/relationships/hyperlink" Target="http://www.telstra.com/sustainability/report/data" TargetMode="External"/><Relationship Id="rId52668" Type="http://schemas.openxmlformats.org/officeDocument/2006/relationships/hyperlink" Target="http://www.telstra.com/sustainability/report/data" TargetMode="External"/><Relationship Id="rId1355" Type="http://schemas.openxmlformats.org/officeDocument/2006/relationships/hyperlink" Target="http://www.telstra.com/sustainability/report/data" TargetMode="External"/><Relationship Id="rId41312" Type="http://schemas.openxmlformats.org/officeDocument/2006/relationships/hyperlink" Target="http://www.telstra.com/sustainability/report/data" TargetMode="External"/><Relationship Id="rId4578" Type="http://schemas.openxmlformats.org/officeDocument/2006/relationships/hyperlink" Target="http://www.telstra.com/sustainability/report/data" TargetMode="External"/><Relationship Id="rId19441" Type="http://schemas.openxmlformats.org/officeDocument/2006/relationships/hyperlink" Target="http://www.telstra.com/sustainability/report/data" TargetMode="External"/><Relationship Id="rId21388" Type="http://schemas.openxmlformats.org/officeDocument/2006/relationships/hyperlink" Target="http://www.telstra.com/sustainability/report/data" TargetMode="External"/><Relationship Id="rId23837" Type="http://schemas.openxmlformats.org/officeDocument/2006/relationships/hyperlink" Target="http://www.telstra.com/sustainability/report/data" TargetMode="External"/><Relationship Id="rId37319" Type="http://schemas.openxmlformats.org/officeDocument/2006/relationships/hyperlink" Target="https://www.telstra.com.au/aboutus/investors/governance-at-telstra/documents-charters" TargetMode="External"/><Relationship Id="rId44535" Type="http://schemas.openxmlformats.org/officeDocument/2006/relationships/hyperlink" Target="http://www.telstra.com/sustainability/report/data" TargetMode="External"/><Relationship Id="rId51751" Type="http://schemas.openxmlformats.org/officeDocument/2006/relationships/hyperlink" Target="https://www.telstra.com.au/sustainability/report" TargetMode="External"/><Relationship Id="rId29880" Type="http://schemas.openxmlformats.org/officeDocument/2006/relationships/hyperlink" Target="http://www.telstra.com/sustainability/report/data" TargetMode="External"/><Relationship Id="rId42086" Type="http://schemas.openxmlformats.org/officeDocument/2006/relationships/hyperlink" Target="http://www.telstra.com/sustainability/report/data" TargetMode="External"/><Relationship Id="rId10032" Type="http://schemas.openxmlformats.org/officeDocument/2006/relationships/hyperlink" Target="http://www.telstra.com/sustainability/report/data" TargetMode="External"/><Relationship Id="rId15704" Type="http://schemas.openxmlformats.org/officeDocument/2006/relationships/hyperlink" Target="http://www.telstra.com/sustainability/report/data" TargetMode="External"/><Relationship Id="rId22920" Type="http://schemas.openxmlformats.org/officeDocument/2006/relationships/hyperlink" Target="http://www.telstra.com/sustainability/report/data" TargetMode="External"/><Relationship Id="rId47758" Type="http://schemas.openxmlformats.org/officeDocument/2006/relationships/hyperlink" Target="http://www.telstra.com/sustainability/report/data" TargetMode="External"/><Relationship Id="rId54974" Type="http://schemas.openxmlformats.org/officeDocument/2006/relationships/hyperlink" Target="https://www.telstra.com.au/sustainability/report" TargetMode="External"/><Relationship Id="rId3661" Type="http://schemas.openxmlformats.org/officeDocument/2006/relationships/hyperlink" Target="http://www.telstra.com/sustainability/report/data" TargetMode="External"/><Relationship Id="rId13255" Type="http://schemas.openxmlformats.org/officeDocument/2006/relationships/hyperlink" Target="http://www.telstra.com/sustainability/report/data" TargetMode="External"/><Relationship Id="rId20471" Type="http://schemas.openxmlformats.org/officeDocument/2006/relationships/hyperlink" Target="http://www.telstra.com/sustainability/report/data" TargetMode="External"/><Relationship Id="rId36402" Type="http://schemas.openxmlformats.org/officeDocument/2006/relationships/hyperlink" Target="http://www.telstra.com/sustainability/report/data" TargetMode="External"/><Relationship Id="rId6884" Type="http://schemas.openxmlformats.org/officeDocument/2006/relationships/hyperlink" Target="http://www.telstra.com/sustainability/report/data" TargetMode="External"/><Relationship Id="rId16478" Type="http://schemas.openxmlformats.org/officeDocument/2006/relationships/hyperlink" Target="http://www.telstra.com/sustainability/report/data" TargetMode="External"/><Relationship Id="rId18927" Type="http://schemas.openxmlformats.org/officeDocument/2006/relationships/hyperlink" Target="http://www.telstra.com/sustainability/report/data" TargetMode="External"/><Relationship Id="rId23694" Type="http://schemas.openxmlformats.org/officeDocument/2006/relationships/hyperlink" Target="http://www.telstra.com/sustainability/report/data" TargetMode="External"/><Relationship Id="rId39625" Type="http://schemas.openxmlformats.org/officeDocument/2006/relationships/hyperlink" Target="http://www.telstra.com/sustainability/report/data" TargetMode="External"/><Relationship Id="rId46841" Type="http://schemas.openxmlformats.org/officeDocument/2006/relationships/hyperlink" Target="http://www.telstra.com/sustainability/report/data" TargetMode="External"/><Relationship Id="rId37176" Type="http://schemas.openxmlformats.org/officeDocument/2006/relationships/hyperlink" Target="https://www.telstra.com.au/aboutus/investors/governance-at-telstra/documents-charters" TargetMode="External"/><Relationship Id="rId44392" Type="http://schemas.openxmlformats.org/officeDocument/2006/relationships/hyperlink" Target="http://www.telstra.com/sustainability/report/data" TargetMode="External"/><Relationship Id="rId9010" Type="http://schemas.openxmlformats.org/officeDocument/2006/relationships/hyperlink" Target="http://www.telstra.com/sustainability/report/data" TargetMode="External"/><Relationship Id="rId30216" Type="http://schemas.openxmlformats.org/officeDocument/2006/relationships/hyperlink" Target="http://www.telstra.com/sustainability/report/data" TargetMode="External"/><Relationship Id="rId15561" Type="http://schemas.openxmlformats.org/officeDocument/2006/relationships/hyperlink" Target="http://www.telstra.com/sustainability/report/data" TargetMode="External"/><Relationship Id="rId29043" Type="http://schemas.openxmlformats.org/officeDocument/2006/relationships/hyperlink" Target="http://www.telstra.com/sustainability/report/data" TargetMode="External"/><Relationship Id="rId18784" Type="http://schemas.openxmlformats.org/officeDocument/2006/relationships/hyperlink" Target="http://www.telstra.com/sustainability/report/data" TargetMode="External"/><Relationship Id="rId33439" Type="http://schemas.openxmlformats.org/officeDocument/2006/relationships/hyperlink" Target="http://www.telstra.com/sustainability/report/data" TargetMode="External"/><Relationship Id="rId40655" Type="http://schemas.openxmlformats.org/officeDocument/2006/relationships/hyperlink" Target="http://www.telstra.com/sustainability/report/data" TargetMode="External"/><Relationship Id="rId54137" Type="http://schemas.openxmlformats.org/officeDocument/2006/relationships/hyperlink" Target="http://www.telstra.com/sustainability/report/data" TargetMode="External"/><Relationship Id="rId11824" Type="http://schemas.openxmlformats.org/officeDocument/2006/relationships/hyperlink" Target="http://www.telstra.com/sustainability/report/data" TargetMode="External"/><Relationship Id="rId39482" Type="http://schemas.openxmlformats.org/officeDocument/2006/relationships/hyperlink" Target="http://www.telstra.com/sustainability/report/data" TargetMode="External"/><Relationship Id="rId43878" Type="http://schemas.openxmlformats.org/officeDocument/2006/relationships/hyperlink" Target="http://www.telstra.com/sustainability/report/data" TargetMode="External"/><Relationship Id="rId25306" Type="http://schemas.openxmlformats.org/officeDocument/2006/relationships/hyperlink" Target="http://www.telstra.com/sustainability/report/data%20-%20OMISSION" TargetMode="External"/><Relationship Id="rId32522" Type="http://schemas.openxmlformats.org/officeDocument/2006/relationships/hyperlink" Target="http://www.telstra.com/sustainability/report/data" TargetMode="External"/><Relationship Id="rId6047" Type="http://schemas.openxmlformats.org/officeDocument/2006/relationships/hyperlink" Target="http://www.telstra.com/sustainability/report/data" TargetMode="External"/><Relationship Id="rId28529" Type="http://schemas.openxmlformats.org/officeDocument/2006/relationships/hyperlink" Target="http://www.telstra.com/sustainability/report/data" TargetMode="External"/><Relationship Id="rId30073" Type="http://schemas.openxmlformats.org/officeDocument/2006/relationships/hyperlink" Target="http://www.telstra.com/sustainability/report/data" TargetMode="External"/><Relationship Id="rId35745" Type="http://schemas.openxmlformats.org/officeDocument/2006/relationships/hyperlink" Target="http://www.telstra.com/sustainability/report/data" TargetMode="External"/><Relationship Id="rId42961" Type="http://schemas.openxmlformats.org/officeDocument/2006/relationships/hyperlink" Target="http://www.telstra.com/sustainability/report/data" TargetMode="External"/><Relationship Id="rId46004" Type="http://schemas.openxmlformats.org/officeDocument/2006/relationships/hyperlink" Target="http://www.telstra.com/sustainability/report/data" TargetMode="External"/><Relationship Id="rId53220" Type="http://schemas.openxmlformats.org/officeDocument/2006/relationships/hyperlink" Target="http://www.telstra.com/sustainability/report/data" TargetMode="External"/><Relationship Id="rId12598" Type="http://schemas.openxmlformats.org/officeDocument/2006/relationships/hyperlink" Target="http://www.telstra.com/sustainability/report/data" TargetMode="External"/><Relationship Id="rId33296" Type="http://schemas.openxmlformats.org/officeDocument/2006/relationships/hyperlink" Target="http://www.telstra.com/sustainability/report/data" TargetMode="External"/><Relationship Id="rId49227" Type="http://schemas.openxmlformats.org/officeDocument/2006/relationships/hyperlink" Target="http://www.telstra.com/sustainability/report/data" TargetMode="External"/><Relationship Id="rId56443" Type="http://schemas.openxmlformats.org/officeDocument/2006/relationships/hyperlink" Target="https://www.telstra.com.au/sustainability/report" TargetMode="External"/><Relationship Id="rId629" Type="http://schemas.openxmlformats.org/officeDocument/2006/relationships/hyperlink" Target="http://www.telstra.com/sustainability/report/data" TargetMode="External"/><Relationship Id="rId5130" Type="http://schemas.openxmlformats.org/officeDocument/2006/relationships/hyperlink" Target="http://www.telstra.com/sustainability/report/data" TargetMode="External"/><Relationship Id="rId38968" Type="http://schemas.openxmlformats.org/officeDocument/2006/relationships/hyperlink" Target="http://www.telstra.com/sustainability/report/data" TargetMode="External"/><Relationship Id="rId11681" Type="http://schemas.openxmlformats.org/officeDocument/2006/relationships/hyperlink" Target="http://www.telstra.com/sustainability/report/data" TargetMode="External"/><Relationship Id="rId27612" Type="http://schemas.openxmlformats.org/officeDocument/2006/relationships/hyperlink" Target="http://www.telstra.com/sustainability/report/data" TargetMode="External"/><Relationship Id="rId8353" Type="http://schemas.openxmlformats.org/officeDocument/2006/relationships/hyperlink" Target="http://www.telstra.com/sustainability/report/data" TargetMode="External"/><Relationship Id="rId25163" Type="http://schemas.openxmlformats.org/officeDocument/2006/relationships/hyperlink" Target="http://www.telstra.com/sustainability/report/data" TargetMode="External"/><Relationship Id="rId48310" Type="http://schemas.openxmlformats.org/officeDocument/2006/relationships/hyperlink" Target="http://www.telstra.com/sustainability/report/data" TargetMode="External"/><Relationship Id="rId50257" Type="http://schemas.openxmlformats.org/officeDocument/2006/relationships/hyperlink" Target="http://www.telstra.com/sustainability/report/data" TargetMode="External"/><Relationship Id="rId52706" Type="http://schemas.openxmlformats.org/officeDocument/2006/relationships/hyperlink" Target="http://www.telstra.com/sustainability/report/data" TargetMode="External"/><Relationship Id="rId28386" Type="http://schemas.openxmlformats.org/officeDocument/2006/relationships/hyperlink" Target="http://www.telstra.com/sustainability/report/data" TargetMode="External"/><Relationship Id="rId55929" Type="http://schemas.openxmlformats.org/officeDocument/2006/relationships/hyperlink" Target="https://www.telstra.com.au/sustainability/report" TargetMode="External"/><Relationship Id="rId4616" Type="http://schemas.openxmlformats.org/officeDocument/2006/relationships/hyperlink" Target="http://www.telstra.com/sustainability/report/data" TargetMode="External"/><Relationship Id="rId17030" Type="http://schemas.openxmlformats.org/officeDocument/2006/relationships/hyperlink" Target="http://www.telstra.com/sustainability/report/data" TargetMode="External"/><Relationship Id="rId21426" Type="http://schemas.openxmlformats.org/officeDocument/2006/relationships/hyperlink" Target="http://www.telstra.com/sustainability/report/data" TargetMode="External"/><Relationship Id="rId49084" Type="http://schemas.openxmlformats.org/officeDocument/2006/relationships/hyperlink" Target="http://www.telstra.com/sustainability/report/data" TargetMode="External"/><Relationship Id="rId486" Type="http://schemas.openxmlformats.org/officeDocument/2006/relationships/hyperlink" Target="http://www.telstra.com/sustainability/report/data" TargetMode="External"/><Relationship Id="rId2167" Type="http://schemas.openxmlformats.org/officeDocument/2006/relationships/hyperlink" Target="http://www.telstra.com/sustainability/report/data" TargetMode="External"/><Relationship Id="rId42124" Type="http://schemas.openxmlformats.org/officeDocument/2006/relationships/hyperlink" Target="http://www.telstra.com/sustainability/report/data" TargetMode="External"/><Relationship Id="rId7839" Type="http://schemas.openxmlformats.org/officeDocument/2006/relationships/hyperlink" Target="http://www.telstra.com/sustainability/report/data" TargetMode="External"/><Relationship Id="rId24649" Type="http://schemas.openxmlformats.org/officeDocument/2006/relationships/hyperlink" Target="http://www.telstra.com/sustainability/report/data" TargetMode="External"/><Relationship Id="rId31865" Type="http://schemas.openxmlformats.org/officeDocument/2006/relationships/hyperlink" Target="http://www.telstra.com/sustainability/report/data" TargetMode="External"/><Relationship Id="rId45347" Type="http://schemas.openxmlformats.org/officeDocument/2006/relationships/hyperlink" Target="http://www.telstra.com/sustainability/report/data" TargetMode="External"/><Relationship Id="rId52563" Type="http://schemas.openxmlformats.org/officeDocument/2006/relationships/hyperlink" Target="https://www.telstra.com.au/sustainability/report" TargetMode="External"/><Relationship Id="rId1250" Type="http://schemas.openxmlformats.org/officeDocument/2006/relationships/hyperlink" Target="http://www.telstra.com/sustainability/report/data" TargetMode="External"/><Relationship Id="rId6922" Type="http://schemas.openxmlformats.org/officeDocument/2006/relationships/hyperlink" Target="http://www.telstra.com/sustainability/report/data" TargetMode="External"/><Relationship Id="rId16516" Type="http://schemas.openxmlformats.org/officeDocument/2006/relationships/hyperlink" Target="http://www.telstra.com/sustainability/report/data" TargetMode="External"/><Relationship Id="rId23732" Type="http://schemas.openxmlformats.org/officeDocument/2006/relationships/hyperlink" Target="http://www.telstra.com/sustainability/report/data" TargetMode="External"/><Relationship Id="rId55786" Type="http://schemas.openxmlformats.org/officeDocument/2006/relationships/hyperlink" Target="https://www.telstra.com.au/sustainability/report" TargetMode="External"/><Relationship Id="rId4473" Type="http://schemas.openxmlformats.org/officeDocument/2006/relationships/hyperlink" Target="http://www.telstra.com/sustainability/report/data" TargetMode="External"/><Relationship Id="rId14067" Type="http://schemas.openxmlformats.org/officeDocument/2006/relationships/hyperlink" Target="http://www.telstra.com/sustainability/report/data" TargetMode="External"/><Relationship Id="rId19739" Type="http://schemas.openxmlformats.org/officeDocument/2006/relationships/hyperlink" Target="http://www.telstra.com/sustainability/report/data" TargetMode="External"/><Relationship Id="rId21283" Type="http://schemas.openxmlformats.org/officeDocument/2006/relationships/hyperlink" Target="http://www.telstra.com/sustainability/report/data" TargetMode="External"/><Relationship Id="rId26955" Type="http://schemas.openxmlformats.org/officeDocument/2006/relationships/hyperlink" Target="http://www.telstra.com/sustainability/report/data" TargetMode="External"/><Relationship Id="rId37214" Type="http://schemas.openxmlformats.org/officeDocument/2006/relationships/hyperlink" Target="https://www.telstra.com.au/aboutus/investors/governance-at-telstra/documents-charters" TargetMode="External"/><Relationship Id="rId44430" Type="http://schemas.openxmlformats.org/officeDocument/2006/relationships/hyperlink" Target="http://www.telstra.com/sustainability/report/data" TargetMode="External"/><Relationship Id="rId7696" Type="http://schemas.openxmlformats.org/officeDocument/2006/relationships/hyperlink" Target="http://www.telstra.com/sustainability/report/data" TargetMode="External"/><Relationship Id="rId47653" Type="http://schemas.openxmlformats.org/officeDocument/2006/relationships/hyperlink" Target="http://www.telstra.com/sustainability/report/data" TargetMode="External"/><Relationship Id="rId13150" Type="http://schemas.openxmlformats.org/officeDocument/2006/relationships/hyperlink" Target="http://www.telstra.com/sustainability/report/data" TargetMode="External"/><Relationship Id="rId18822" Type="http://schemas.openxmlformats.org/officeDocument/2006/relationships/hyperlink" Target="http://www.telstra.com/sustainability/report/data" TargetMode="External"/><Relationship Id="rId31028" Type="http://schemas.openxmlformats.org/officeDocument/2006/relationships/hyperlink" Target="http://www.telstra.com/sustainability/report/data" TargetMode="External"/><Relationship Id="rId3959" Type="http://schemas.openxmlformats.org/officeDocument/2006/relationships/hyperlink" Target="http://www.telstra.com/sustainability/report/data" TargetMode="External"/><Relationship Id="rId16373" Type="http://schemas.openxmlformats.org/officeDocument/2006/relationships/hyperlink" Target="http://www.telstra.com/sustainability/report/data" TargetMode="External"/><Relationship Id="rId20769" Type="http://schemas.openxmlformats.org/officeDocument/2006/relationships/hyperlink" Target="http://www.telstra.com/sustainability/report/data" TargetMode="External"/><Relationship Id="rId37071" Type="http://schemas.openxmlformats.org/officeDocument/2006/relationships/hyperlink" Target="https://www.telstra.com.au/aboutus/investors/governance-at-telstra/documents-charters" TargetMode="External"/><Relationship Id="rId39520" Type="http://schemas.openxmlformats.org/officeDocument/2006/relationships/hyperlink" Target="http://www.telstra.com/sustainability/report/data" TargetMode="External"/><Relationship Id="rId41467" Type="http://schemas.openxmlformats.org/officeDocument/2006/relationships/hyperlink" Target="http://www.telstra.com/sustainability/report/data" TargetMode="External"/><Relationship Id="rId43916" Type="http://schemas.openxmlformats.org/officeDocument/2006/relationships/hyperlink" Target="http://www.telstra.com/sustainability/report/data" TargetMode="External"/><Relationship Id="rId19596" Type="http://schemas.openxmlformats.org/officeDocument/2006/relationships/hyperlink" Target="http://www.telstra.com/sustainability/report/data" TargetMode="External"/><Relationship Id="rId12636" Type="http://schemas.openxmlformats.org/officeDocument/2006/relationships/hyperlink" Target="http://www.telstra.com/sustainability/report/data" TargetMode="External"/><Relationship Id="rId30111" Type="http://schemas.openxmlformats.org/officeDocument/2006/relationships/hyperlink" Target="http://www.telstra.com/sustainability/report/data" TargetMode="External"/><Relationship Id="rId9308" Type="http://schemas.openxmlformats.org/officeDocument/2006/relationships/hyperlink" Target="http://www.telstra.com/sustainability/report/data" TargetMode="External"/><Relationship Id="rId10187" Type="http://schemas.openxmlformats.org/officeDocument/2006/relationships/hyperlink" Target="http://www.telstra.com/sustainability/report/data" TargetMode="External"/><Relationship Id="rId26118" Type="http://schemas.openxmlformats.org/officeDocument/2006/relationships/hyperlink" Target="http://www.telstra.com/sustainability/report/data%20-%20OMISSION" TargetMode="External"/><Relationship Id="rId33334" Type="http://schemas.openxmlformats.org/officeDocument/2006/relationships/hyperlink" Target="http://www.telstra.com/sustainability/report/data" TargetMode="External"/><Relationship Id="rId40550" Type="http://schemas.openxmlformats.org/officeDocument/2006/relationships/hyperlink" Target="http://www.telstra.com/sustainability/report/data" TargetMode="External"/><Relationship Id="rId15859" Type="http://schemas.openxmlformats.org/officeDocument/2006/relationships/hyperlink" Target="http://www.telstra.com/sustainability/report/data" TargetMode="External"/><Relationship Id="rId36557" Type="http://schemas.openxmlformats.org/officeDocument/2006/relationships/hyperlink" Target="http://www.telstra.com/sustainability/report/data" TargetMode="External"/><Relationship Id="rId43773" Type="http://schemas.openxmlformats.org/officeDocument/2006/relationships/hyperlink" Target="http://www.telstra.com/sustainability/report/data" TargetMode="External"/><Relationship Id="rId54032" Type="http://schemas.openxmlformats.org/officeDocument/2006/relationships/hyperlink" Target="http://www.telstra.com/sustainability/report/data" TargetMode="External"/><Relationship Id="rId25201" Type="http://schemas.openxmlformats.org/officeDocument/2006/relationships/hyperlink" Target="http://www.telstra.com/sustainability/report/data" TargetMode="External"/><Relationship Id="rId14942" Type="http://schemas.openxmlformats.org/officeDocument/2006/relationships/hyperlink" Target="http://www.telstra.com/sustainability/report/data" TargetMode="External"/><Relationship Id="rId46996" Type="http://schemas.openxmlformats.org/officeDocument/2006/relationships/hyperlink" Target="http://www.telstra.com/sustainability/report/data" TargetMode="External"/><Relationship Id="rId9165" Type="http://schemas.openxmlformats.org/officeDocument/2006/relationships/hyperlink" Target="http://www.telstra.com/sustainability/report/data" TargetMode="External"/><Relationship Id="rId12493" Type="http://schemas.openxmlformats.org/officeDocument/2006/relationships/hyperlink" Target="http://www.telstra.com/sustainability/report/data" TargetMode="External"/><Relationship Id="rId28424" Type="http://schemas.openxmlformats.org/officeDocument/2006/relationships/hyperlink" Target="http://www.telstra.com/sustainability/report/data" TargetMode="External"/><Relationship Id="rId35640" Type="http://schemas.openxmlformats.org/officeDocument/2006/relationships/hyperlink" Target="http://www.telstra.com/sustainability/report/data" TargetMode="External"/><Relationship Id="rId49122" Type="http://schemas.openxmlformats.org/officeDocument/2006/relationships/hyperlink" Target="http://www.telstra.com/sustainability/report/data" TargetMode="External"/><Relationship Id="rId53518" Type="http://schemas.openxmlformats.org/officeDocument/2006/relationships/hyperlink" Target="http://www.telstra.com/sustainability/report/data" TargetMode="External"/><Relationship Id="rId33191" Type="http://schemas.openxmlformats.org/officeDocument/2006/relationships/hyperlink" Target="http://www.telstra.com/sustainability/report/data" TargetMode="External"/><Relationship Id="rId38863" Type="http://schemas.openxmlformats.org/officeDocument/2006/relationships/hyperlink" Target="http://www.telstra.com/sustainability/report/data" TargetMode="External"/><Relationship Id="rId51069" Type="http://schemas.openxmlformats.org/officeDocument/2006/relationships/hyperlink" Target="https://www.telstra.com.au/sustainability/report" TargetMode="External"/><Relationship Id="rId524" Type="http://schemas.openxmlformats.org/officeDocument/2006/relationships/hyperlink" Target="http://www.telstra.com/sustainability/report/data" TargetMode="External"/><Relationship Id="rId2205" Type="http://schemas.openxmlformats.org/officeDocument/2006/relationships/hyperlink" Target="http://www.telstra.com/sustainability/report/data" TargetMode="External"/><Relationship Id="rId29198" Type="http://schemas.openxmlformats.org/officeDocument/2006/relationships/hyperlink" Target="http://www.telstra.com/sustainability/report/data" TargetMode="External"/><Relationship Id="rId31903" Type="http://schemas.openxmlformats.org/officeDocument/2006/relationships/hyperlink" Target="http://www.telstra.com/sustainability/report/data" TargetMode="External"/><Relationship Id="rId5428" Type="http://schemas.openxmlformats.org/officeDocument/2006/relationships/hyperlink" Target="http://www.telstra.com/sustainability/report/data" TargetMode="External"/><Relationship Id="rId22238" Type="http://schemas.openxmlformats.org/officeDocument/2006/relationships/hyperlink" Target="http://www.telstra.com/sustainability/report/data" TargetMode="External"/><Relationship Id="rId52601" Type="http://schemas.openxmlformats.org/officeDocument/2006/relationships/hyperlink" Target="https://www.telstra.com.au/sustainability/report" TargetMode="External"/><Relationship Id="rId11979" Type="http://schemas.openxmlformats.org/officeDocument/2006/relationships/hyperlink" Target="http://www.telstra.com/sustainability/report/data" TargetMode="External"/><Relationship Id="rId28281" Type="http://schemas.openxmlformats.org/officeDocument/2006/relationships/hyperlink" Target="http://www.telstra.com/sustainability/report/data" TargetMode="External"/><Relationship Id="rId32677" Type="http://schemas.openxmlformats.org/officeDocument/2006/relationships/hyperlink" Target="http://www.telstra.com/sustainability/report/data" TargetMode="External"/><Relationship Id="rId48608" Type="http://schemas.openxmlformats.org/officeDocument/2006/relationships/hyperlink" Target="http://www.telstra.com/sustainability/report/data" TargetMode="External"/><Relationship Id="rId50152" Type="http://schemas.openxmlformats.org/officeDocument/2006/relationships/hyperlink" Target="http://www.telstra.com/sustainability/report/data" TargetMode="External"/><Relationship Id="rId55824" Type="http://schemas.openxmlformats.org/officeDocument/2006/relationships/hyperlink" Target="https://www.telstra.com.au/sustainability/report" TargetMode="External"/><Relationship Id="rId46159" Type="http://schemas.openxmlformats.org/officeDocument/2006/relationships/hyperlink" Target="http://www.telstra.com/sustainability/report/data" TargetMode="External"/><Relationship Id="rId53375" Type="http://schemas.openxmlformats.org/officeDocument/2006/relationships/hyperlink" Target="http://www.telstra.com/sustainability/report/data" TargetMode="External"/><Relationship Id="rId381" Type="http://schemas.openxmlformats.org/officeDocument/2006/relationships/hyperlink" Target="http://www.telstra.com/sustainability/report/data" TargetMode="External"/><Relationship Id="rId2062" Type="http://schemas.openxmlformats.org/officeDocument/2006/relationships/hyperlink" Target="http://www.telstra.com/sustainability/report/data" TargetMode="External"/><Relationship Id="rId4511" Type="http://schemas.openxmlformats.org/officeDocument/2006/relationships/hyperlink" Target="http://www.telstra.com/sustainability/report/data" TargetMode="External"/><Relationship Id="rId14105" Type="http://schemas.openxmlformats.org/officeDocument/2006/relationships/hyperlink" Target="http://www.telstra.com/sustainability/report/data" TargetMode="External"/><Relationship Id="rId21321" Type="http://schemas.openxmlformats.org/officeDocument/2006/relationships/hyperlink" Target="http://www.telstra.com/sustainability/report/data" TargetMode="External"/><Relationship Id="rId56598" Type="http://schemas.openxmlformats.org/officeDocument/2006/relationships/hyperlink" Target="https://www.telstra.com.au/sustainability/report" TargetMode="External"/><Relationship Id="rId7734" Type="http://schemas.openxmlformats.org/officeDocument/2006/relationships/hyperlink" Target="http://www.telstra.com/sustainability/report/data" TargetMode="External"/><Relationship Id="rId17328" Type="http://schemas.openxmlformats.org/officeDocument/2006/relationships/hyperlink" Target="http://www.telstra.com/sustainability/report/data" TargetMode="External"/><Relationship Id="rId24544" Type="http://schemas.openxmlformats.org/officeDocument/2006/relationships/hyperlink" Target="http://www.telstra.com/sustainability/report/data" TargetMode="External"/><Relationship Id="rId31760" Type="http://schemas.openxmlformats.org/officeDocument/2006/relationships/hyperlink" Target="http://www.telstra.com/sustainability/report/data" TargetMode="External"/><Relationship Id="rId5285" Type="http://schemas.openxmlformats.org/officeDocument/2006/relationships/hyperlink" Target="http://www.telstra.com/sustainability/report/data" TargetMode="External"/><Relationship Id="rId22095" Type="http://schemas.openxmlformats.org/officeDocument/2006/relationships/hyperlink" Target="http://www.telstra.com/sustainability/report/data" TargetMode="External"/><Relationship Id="rId27767" Type="http://schemas.openxmlformats.org/officeDocument/2006/relationships/hyperlink" Target="http://www.telstra.com/sustainability/report/data" TargetMode="External"/><Relationship Id="rId34983" Type="http://schemas.openxmlformats.org/officeDocument/2006/relationships/hyperlink" Target="http://www.telstra.com/sustainability/report/data" TargetMode="External"/><Relationship Id="rId38026" Type="http://schemas.openxmlformats.org/officeDocument/2006/relationships/hyperlink" Target="http://www.telstra.com/sustainability/report/data" TargetMode="External"/><Relationship Id="rId45242" Type="http://schemas.openxmlformats.org/officeDocument/2006/relationships/hyperlink" Target="http://www.telstra.com/sustainability/report/data" TargetMode="External"/><Relationship Id="rId48465" Type="http://schemas.openxmlformats.org/officeDocument/2006/relationships/hyperlink" Target="http://www.telstra.com/sustainability/report/data" TargetMode="External"/><Relationship Id="rId55681" Type="http://schemas.openxmlformats.org/officeDocument/2006/relationships/hyperlink" Target="https://www.telstra.com.au/sustainability/report" TargetMode="External"/><Relationship Id="rId1548" Type="http://schemas.openxmlformats.org/officeDocument/2006/relationships/hyperlink" Target="http://www.telstra.com/sustainability/report/data" TargetMode="External"/><Relationship Id="rId16411" Type="http://schemas.openxmlformats.org/officeDocument/2006/relationships/hyperlink" Target="http://www.telstra.com/sustainability/report/data" TargetMode="External"/><Relationship Id="rId20807" Type="http://schemas.openxmlformats.org/officeDocument/2006/relationships/hyperlink" Target="http://www.telstra.com/sustainability/report/data" TargetMode="External"/><Relationship Id="rId41505" Type="http://schemas.openxmlformats.org/officeDocument/2006/relationships/hyperlink" Target="http://www.telstra.com/sustainability/report/data" TargetMode="External"/><Relationship Id="rId7591" Type="http://schemas.openxmlformats.org/officeDocument/2006/relationships/hyperlink" Target="http://www.telstra.com/sustainability/report/data" TargetMode="External"/><Relationship Id="rId19634" Type="http://schemas.openxmlformats.org/officeDocument/2006/relationships/hyperlink" Target="http://www.telstra.com/sustainability/report/data" TargetMode="External"/><Relationship Id="rId26850" Type="http://schemas.openxmlformats.org/officeDocument/2006/relationships/hyperlink" Target="http://www.telstra.com/sustainability/report/data" TargetMode="External"/><Relationship Id="rId17185" Type="http://schemas.openxmlformats.org/officeDocument/2006/relationships/hyperlink" Target="http://www.telstra.com/sustainability/report/data" TargetMode="External"/><Relationship Id="rId42279" Type="http://schemas.openxmlformats.org/officeDocument/2006/relationships/hyperlink" Target="http://www.telstra.com/sustainability/report/data" TargetMode="External"/><Relationship Id="rId44728" Type="http://schemas.openxmlformats.org/officeDocument/2006/relationships/hyperlink" Target="http://www.telstra.com/sustainability/report/data" TargetMode="External"/><Relationship Id="rId51944" Type="http://schemas.openxmlformats.org/officeDocument/2006/relationships/hyperlink" Target="https://www.telstra.com.au/sustainability/report" TargetMode="External"/><Relationship Id="rId10225" Type="http://schemas.openxmlformats.org/officeDocument/2006/relationships/hyperlink" Target="http://www.telstra.com/sustainability/report/data" TargetMode="External"/><Relationship Id="rId3854" Type="http://schemas.openxmlformats.org/officeDocument/2006/relationships/hyperlink" Target="http://www.telstra.com/sustainability/report/data" TargetMode="External"/><Relationship Id="rId13448" Type="http://schemas.openxmlformats.org/officeDocument/2006/relationships/hyperlink" Target="http://www.telstra.com/sustainability/report/data" TargetMode="External"/><Relationship Id="rId20664" Type="http://schemas.openxmlformats.org/officeDocument/2006/relationships/hyperlink" Target="http://www.telstra.com/sustainability/report/data" TargetMode="External"/><Relationship Id="rId43811" Type="http://schemas.openxmlformats.org/officeDocument/2006/relationships/hyperlink" Target="http://www.telstra.com/sustainability/report/data" TargetMode="External"/><Relationship Id="rId19491" Type="http://schemas.openxmlformats.org/officeDocument/2006/relationships/hyperlink" Target="http://www.telstra.com/sustainability/report/data" TargetMode="External"/><Relationship Id="rId23887" Type="http://schemas.openxmlformats.org/officeDocument/2006/relationships/hyperlink" Target="http://www.telstra.com/sustainability/report/data" TargetMode="External"/><Relationship Id="rId34146" Type="http://schemas.openxmlformats.org/officeDocument/2006/relationships/hyperlink" Target="http://www.telstra.com.au/consumer-advice/eme" TargetMode="External"/><Relationship Id="rId39818" Type="http://schemas.openxmlformats.org/officeDocument/2006/relationships/hyperlink" Target="http://www.telstra.com/sustainability/report/data" TargetMode="External"/><Relationship Id="rId41362" Type="http://schemas.openxmlformats.org/officeDocument/2006/relationships/hyperlink" Target="http://www.telstra.com/sustainability/report/data" TargetMode="External"/><Relationship Id="rId37369" Type="http://schemas.openxmlformats.org/officeDocument/2006/relationships/hyperlink" Target="https://www.telstra.com.au/aboutus/investors/governance-at-telstra/documents-charters" TargetMode="External"/><Relationship Id="rId44585" Type="http://schemas.openxmlformats.org/officeDocument/2006/relationships/hyperlink" Target="http://www.telstra.com/sustainability/report/data" TargetMode="External"/><Relationship Id="rId9203" Type="http://schemas.openxmlformats.org/officeDocument/2006/relationships/hyperlink" Target="http://www.telstra.com/sustainability/report/data" TargetMode="External"/><Relationship Id="rId10082" Type="http://schemas.openxmlformats.org/officeDocument/2006/relationships/hyperlink" Target="http://www.telstra.com/sustainability/report/data" TargetMode="External"/><Relationship Id="rId12531" Type="http://schemas.openxmlformats.org/officeDocument/2006/relationships/hyperlink" Target="http://www.telstra.com/sustainability/report/data" TargetMode="External"/><Relationship Id="rId26013" Type="http://schemas.openxmlformats.org/officeDocument/2006/relationships/hyperlink" Target="http://www.telstra.com/sustainability/report/data%20-%20OMISSION" TargetMode="External"/><Relationship Id="rId30409" Type="http://schemas.openxmlformats.org/officeDocument/2006/relationships/hyperlink" Target="http://www.telstra.com/sustainability/report/data" TargetMode="External"/><Relationship Id="rId15754" Type="http://schemas.openxmlformats.org/officeDocument/2006/relationships/hyperlink" Target="http://www.telstra.com/sustainability/report/data" TargetMode="External"/><Relationship Id="rId22970" Type="http://schemas.openxmlformats.org/officeDocument/2006/relationships/hyperlink" Target="http://www.telstra.com/sustainability/report/data" TargetMode="External"/><Relationship Id="rId38901" Type="http://schemas.openxmlformats.org/officeDocument/2006/relationships/hyperlink" Target="http://www.telstra.com/sustainability/report/data" TargetMode="External"/><Relationship Id="rId51107" Type="http://schemas.openxmlformats.org/officeDocument/2006/relationships/hyperlink" Target="https://www.telstra.com.au/sustainability/report" TargetMode="External"/><Relationship Id="rId18977" Type="http://schemas.openxmlformats.org/officeDocument/2006/relationships/hyperlink" Target="http://www.telstra.com/sustainability/report/data" TargetMode="External"/><Relationship Id="rId29236" Type="http://schemas.openxmlformats.org/officeDocument/2006/relationships/hyperlink" Target="http://www.telstra.com/sustainability/report/data" TargetMode="External"/><Relationship Id="rId36452" Type="http://schemas.openxmlformats.org/officeDocument/2006/relationships/hyperlink" Target="http://www.telstra.com/sustainability/report/data" TargetMode="External"/><Relationship Id="rId40848" Type="http://schemas.openxmlformats.org/officeDocument/2006/relationships/hyperlink" Target="http://www.telstra.com/sustainability/report/data" TargetMode="External"/><Relationship Id="rId39675" Type="http://schemas.openxmlformats.org/officeDocument/2006/relationships/hyperlink" Target="http://www.telstra.com/sustainability/report/data" TargetMode="External"/><Relationship Id="rId46891" Type="http://schemas.openxmlformats.org/officeDocument/2006/relationships/hyperlink" Target="http://www.telstra.com/sustainability/report/data" TargetMode="External"/><Relationship Id="rId3017" Type="http://schemas.openxmlformats.org/officeDocument/2006/relationships/hyperlink" Target="http://www.telstra.com/sustainability/report/data" TargetMode="External"/><Relationship Id="rId32715" Type="http://schemas.openxmlformats.org/officeDocument/2006/relationships/hyperlink" Target="http://www.telstra.com/sustainability/report/data" TargetMode="External"/><Relationship Id="rId9060" Type="http://schemas.openxmlformats.org/officeDocument/2006/relationships/hyperlink" Target="http://www.telstra.com/sustainability/report/data" TargetMode="External"/><Relationship Id="rId30266" Type="http://schemas.openxmlformats.org/officeDocument/2006/relationships/hyperlink" Target="http://www.telstra.com/sustainability/report/data" TargetMode="External"/><Relationship Id="rId53413" Type="http://schemas.openxmlformats.org/officeDocument/2006/relationships/hyperlink" Target="http://www.telstra.com/sustainability/report/data" TargetMode="External"/><Relationship Id="rId2100" Type="http://schemas.openxmlformats.org/officeDocument/2006/relationships/hyperlink" Target="http://www.telstra.com/sustainability/report/data" TargetMode="External"/><Relationship Id="rId29093" Type="http://schemas.openxmlformats.org/officeDocument/2006/relationships/hyperlink" Target="http://www.telstra.com/sustainability/report/data" TargetMode="External"/><Relationship Id="rId33489" Type="http://schemas.openxmlformats.org/officeDocument/2006/relationships/hyperlink" Target="http://www.telstra.com/sustainability/report/data" TargetMode="External"/><Relationship Id="rId35938" Type="http://schemas.openxmlformats.org/officeDocument/2006/relationships/hyperlink" Target="http://www.telstra.com/sustainability/report/data" TargetMode="External"/><Relationship Id="rId56636" Type="http://schemas.openxmlformats.org/officeDocument/2006/relationships/hyperlink" Target="https://www.telstra.com.au/sustainability/report" TargetMode="External"/><Relationship Id="rId5323" Type="http://schemas.openxmlformats.org/officeDocument/2006/relationships/hyperlink" Target="http://www.telstra.com/sustainability/report/data" TargetMode="External"/><Relationship Id="rId54187" Type="http://schemas.openxmlformats.org/officeDocument/2006/relationships/hyperlink" Target="http://www.telstra.com/sustainability/report/data" TargetMode="External"/><Relationship Id="rId11874" Type="http://schemas.openxmlformats.org/officeDocument/2006/relationships/hyperlink" Target="http://www.telstra.com/sustainability/report/data" TargetMode="External"/><Relationship Id="rId22133" Type="http://schemas.openxmlformats.org/officeDocument/2006/relationships/hyperlink" Target="http://www.telstra.com/sustainability/report/data" TargetMode="External"/><Relationship Id="rId27805" Type="http://schemas.openxmlformats.org/officeDocument/2006/relationships/hyperlink" Target="http://www.telstra.com/sustainability/report/data" TargetMode="External"/><Relationship Id="rId6097" Type="http://schemas.openxmlformats.org/officeDocument/2006/relationships/hyperlink" Target="http://www.telstra.com/sustainability/report/data" TargetMode="External"/><Relationship Id="rId8546" Type="http://schemas.openxmlformats.org/officeDocument/2006/relationships/hyperlink" Target="http://www.telstra.com/sustainability/report/data" TargetMode="External"/><Relationship Id="rId25356" Type="http://schemas.openxmlformats.org/officeDocument/2006/relationships/hyperlink" Target="http://www.telstra.com/sustainability/report/data%20-%20OMISSION" TargetMode="External"/><Relationship Id="rId32572" Type="http://schemas.openxmlformats.org/officeDocument/2006/relationships/hyperlink" Target="http://www.telstra.com/sustainability/report/data" TargetMode="External"/><Relationship Id="rId46054" Type="http://schemas.openxmlformats.org/officeDocument/2006/relationships/hyperlink" Target="http://www.telstra.com/sustainability/report/data" TargetMode="External"/><Relationship Id="rId48503" Type="http://schemas.openxmlformats.org/officeDocument/2006/relationships/hyperlink" Target="http://www.telstra.com/sustainability/report/data" TargetMode="External"/><Relationship Id="rId53270" Type="http://schemas.openxmlformats.org/officeDocument/2006/relationships/hyperlink" Target="http://www.telstra.com/sustainability/report/data" TargetMode="External"/><Relationship Id="rId14000" Type="http://schemas.openxmlformats.org/officeDocument/2006/relationships/hyperlink" Target="http://www.telstra.com/sustainability/report/data" TargetMode="External"/><Relationship Id="rId28579" Type="http://schemas.openxmlformats.org/officeDocument/2006/relationships/hyperlink" Target="http://www.telstra.com/sustainability/report/data" TargetMode="External"/><Relationship Id="rId35795" Type="http://schemas.openxmlformats.org/officeDocument/2006/relationships/hyperlink" Target="http://www.telstra.com/sustainability/report/data" TargetMode="External"/><Relationship Id="rId4809" Type="http://schemas.openxmlformats.org/officeDocument/2006/relationships/hyperlink" Target="http://www.telstra.com/sustainability/report/data" TargetMode="External"/><Relationship Id="rId17223" Type="http://schemas.openxmlformats.org/officeDocument/2006/relationships/hyperlink" Target="http://www.telstra.com/sustainability/report/data" TargetMode="External"/><Relationship Id="rId21619" Type="http://schemas.openxmlformats.org/officeDocument/2006/relationships/hyperlink" Target="http://www.telstra.com/sustainability/report/data" TargetMode="External"/><Relationship Id="rId49277" Type="http://schemas.openxmlformats.org/officeDocument/2006/relationships/hyperlink" Target="http://www.telstra.com/sustainability/report/data" TargetMode="External"/><Relationship Id="rId56493" Type="http://schemas.openxmlformats.org/officeDocument/2006/relationships/hyperlink" Target="https://www.telstra.com.au/sustainability/report" TargetMode="External"/><Relationship Id="rId679" Type="http://schemas.openxmlformats.org/officeDocument/2006/relationships/hyperlink" Target="http://www.telstra.com/sustainability/report/data" TargetMode="External"/><Relationship Id="rId5180" Type="http://schemas.openxmlformats.org/officeDocument/2006/relationships/hyperlink" Target="http://www.telstra.com/sustainability/report/data" TargetMode="External"/><Relationship Id="rId42317" Type="http://schemas.openxmlformats.org/officeDocument/2006/relationships/hyperlink" Target="http://www.telstra.com/sustainability/report/data" TargetMode="External"/><Relationship Id="rId27662" Type="http://schemas.openxmlformats.org/officeDocument/2006/relationships/hyperlink" Target="http://www.telstra.com/sustainability/report/data" TargetMode="External"/><Relationship Id="rId48360" Type="http://schemas.openxmlformats.org/officeDocument/2006/relationships/hyperlink" Target="http://www.telstra.com/sustainability/report/data" TargetMode="External"/><Relationship Id="rId52756" Type="http://schemas.openxmlformats.org/officeDocument/2006/relationships/hyperlink" Target="http://www.telstra.com/sustainability/report/data" TargetMode="External"/><Relationship Id="rId20702" Type="http://schemas.openxmlformats.org/officeDocument/2006/relationships/hyperlink" Target="http://www.telstra.com/sustainability/report/data" TargetMode="External"/><Relationship Id="rId1443" Type="http://schemas.openxmlformats.org/officeDocument/2006/relationships/hyperlink" Target="http://www.telstra.com/sustainability/report/data" TargetMode="External"/><Relationship Id="rId11037" Type="http://schemas.openxmlformats.org/officeDocument/2006/relationships/hyperlink" Target="http://www.telstra.com/sustainability/report/data" TargetMode="External"/><Relationship Id="rId16709" Type="http://schemas.openxmlformats.org/officeDocument/2006/relationships/hyperlink" Target="http://www.telstra.com/sustainability/report/data" TargetMode="External"/><Relationship Id="rId23925" Type="http://schemas.openxmlformats.org/officeDocument/2006/relationships/hyperlink" Target="http://www.telstra.com/sustainability/report/data" TargetMode="External"/><Relationship Id="rId41400" Type="http://schemas.openxmlformats.org/officeDocument/2006/relationships/hyperlink" Target="http://www.telstra.com/sustainability/report/data" TargetMode="External"/><Relationship Id="rId55979" Type="http://schemas.openxmlformats.org/officeDocument/2006/relationships/hyperlink" Target="https://www.telstra.com.au/sustainability/report" TargetMode="External"/><Relationship Id="rId4666" Type="http://schemas.openxmlformats.org/officeDocument/2006/relationships/hyperlink" Target="http://www.telstra.com/sustainability/report/data" TargetMode="External"/><Relationship Id="rId17080" Type="http://schemas.openxmlformats.org/officeDocument/2006/relationships/hyperlink" Target="http://www.telstra.com/sustainability/report/data" TargetMode="External"/><Relationship Id="rId21476" Type="http://schemas.openxmlformats.org/officeDocument/2006/relationships/hyperlink" Target="http://www.telstra.com/sustainability/report/data" TargetMode="External"/><Relationship Id="rId37407" Type="http://schemas.openxmlformats.org/officeDocument/2006/relationships/hyperlink" Target="https://www.telstra.com.au/aboutus/investors/governance-at-telstra/documents-charters" TargetMode="External"/><Relationship Id="rId44623" Type="http://schemas.openxmlformats.org/officeDocument/2006/relationships/hyperlink" Target="http://www.telstra.com/sustainability/report/data" TargetMode="External"/><Relationship Id="rId7889" Type="http://schemas.openxmlformats.org/officeDocument/2006/relationships/hyperlink" Target="http://www.telstra.com/sustainability/report/data" TargetMode="External"/><Relationship Id="rId10120" Type="http://schemas.openxmlformats.org/officeDocument/2006/relationships/hyperlink" Target="http://www.telstra.com/sustainability/report/data" TargetMode="External"/><Relationship Id="rId24699" Type="http://schemas.openxmlformats.org/officeDocument/2006/relationships/hyperlink" Target="http://www.telstra.com/sustainability/report/data" TargetMode="External"/><Relationship Id="rId42174" Type="http://schemas.openxmlformats.org/officeDocument/2006/relationships/hyperlink" Target="http://www.telstra.com/sustainability/report/data" TargetMode="External"/><Relationship Id="rId47846" Type="http://schemas.openxmlformats.org/officeDocument/2006/relationships/hyperlink" Target="http://www.telstra.com/sustainability/report/data" TargetMode="External"/><Relationship Id="rId45397" Type="http://schemas.openxmlformats.org/officeDocument/2006/relationships/hyperlink" Target="http://www.telstra.com/sustainability/report/data" TargetMode="External"/><Relationship Id="rId13343" Type="http://schemas.openxmlformats.org/officeDocument/2006/relationships/hyperlink" Target="http://www.telstra.com/sustainability/report/data" TargetMode="External"/><Relationship Id="rId34041" Type="http://schemas.openxmlformats.org/officeDocument/2006/relationships/hyperlink" Target="http://www.telstra.com.au/consumer-advice/eme" TargetMode="External"/><Relationship Id="rId6972" Type="http://schemas.openxmlformats.org/officeDocument/2006/relationships/hyperlink" Target="http://www.telstra.com/sustainability/report/data" TargetMode="External"/><Relationship Id="rId16566" Type="http://schemas.openxmlformats.org/officeDocument/2006/relationships/hyperlink" Target="http://www.telstra.com/sustainability/report/data" TargetMode="External"/><Relationship Id="rId23782" Type="http://schemas.openxmlformats.org/officeDocument/2006/relationships/hyperlink" Target="http://www.telstra.com/sustainability/report/data" TargetMode="External"/><Relationship Id="rId37264" Type="http://schemas.openxmlformats.org/officeDocument/2006/relationships/hyperlink" Target="https://www.telstra.com.au/aboutus/investors/governance-at-telstra/documents-charters" TargetMode="External"/><Relationship Id="rId39713" Type="http://schemas.openxmlformats.org/officeDocument/2006/relationships/hyperlink" Target="http://www.telstra.com/sustainability/report/data" TargetMode="External"/><Relationship Id="rId44480" Type="http://schemas.openxmlformats.org/officeDocument/2006/relationships/hyperlink" Target="http://www.telstra.com/sustainability/report/data" TargetMode="External"/><Relationship Id="rId19789" Type="http://schemas.openxmlformats.org/officeDocument/2006/relationships/hyperlink" Target="http://www.telstra.com/sustainability/report/data" TargetMode="External"/><Relationship Id="rId12829" Type="http://schemas.openxmlformats.org/officeDocument/2006/relationships/hyperlink" Target="http://www.telstra.com/sustainability/report/data" TargetMode="External"/><Relationship Id="rId30304" Type="http://schemas.openxmlformats.org/officeDocument/2006/relationships/hyperlink" Target="http://www.telstra.com/sustainability/report/data" TargetMode="External"/><Relationship Id="rId51002" Type="http://schemas.openxmlformats.org/officeDocument/2006/relationships/hyperlink" Target="https://www.telstra.com.au/sustainability/report" TargetMode="External"/><Relationship Id="rId29131" Type="http://schemas.openxmlformats.org/officeDocument/2006/relationships/hyperlink" Target="http://www.telstra.com/sustainability/report/data" TargetMode="External"/><Relationship Id="rId33527" Type="http://schemas.openxmlformats.org/officeDocument/2006/relationships/hyperlink" Target="http://www.telstra.com/sustainability/report/data" TargetMode="External"/><Relationship Id="rId40743" Type="http://schemas.openxmlformats.org/officeDocument/2006/relationships/hyperlink" Target="http://www.telstra.com/sustainability/report/data" TargetMode="External"/><Relationship Id="rId18872" Type="http://schemas.openxmlformats.org/officeDocument/2006/relationships/hyperlink" Target="http://www.telstra.com/sustainability/report/data" TargetMode="External"/><Relationship Id="rId31078" Type="http://schemas.openxmlformats.org/officeDocument/2006/relationships/hyperlink" Target="http://www.telstra.com/sustainability/report/data" TargetMode="External"/><Relationship Id="rId39570" Type="http://schemas.openxmlformats.org/officeDocument/2006/relationships/hyperlink" Target="http://www.telstra.com/sustainability/report/data" TargetMode="External"/><Relationship Id="rId43966" Type="http://schemas.openxmlformats.org/officeDocument/2006/relationships/hyperlink" Target="http://www.telstra.com/sustainability/report/data" TargetMode="External"/><Relationship Id="rId47009" Type="http://schemas.openxmlformats.org/officeDocument/2006/relationships/hyperlink" Target="http://www.telstra.com/sustainability/report/data" TargetMode="External"/><Relationship Id="rId54225" Type="http://schemas.openxmlformats.org/officeDocument/2006/relationships/hyperlink" Target="http://www.telstra.com/sustainability/report/data" TargetMode="External"/><Relationship Id="rId11912" Type="http://schemas.openxmlformats.org/officeDocument/2006/relationships/hyperlink" Target="http://www.telstra.com/sustainability/report/data" TargetMode="External"/><Relationship Id="rId6135" Type="http://schemas.openxmlformats.org/officeDocument/2006/relationships/hyperlink" Target="http://www.telstra.com/sustainability/report/data" TargetMode="External"/><Relationship Id="rId30161" Type="http://schemas.openxmlformats.org/officeDocument/2006/relationships/hyperlink" Target="http://www.telstra.com/sustainability/report/data" TargetMode="External"/><Relationship Id="rId32610" Type="http://schemas.openxmlformats.org/officeDocument/2006/relationships/hyperlink" Target="http://www.telstra.com/sustainability/report/data" TargetMode="External"/><Relationship Id="rId12686" Type="http://schemas.openxmlformats.org/officeDocument/2006/relationships/hyperlink" Target="http://www.telstra.com/sustainability/report/data" TargetMode="External"/><Relationship Id="rId28617" Type="http://schemas.openxmlformats.org/officeDocument/2006/relationships/hyperlink" Target="http://www.telstra.com/sustainability/report/data" TargetMode="External"/><Relationship Id="rId35833" Type="http://schemas.openxmlformats.org/officeDocument/2006/relationships/hyperlink" Target="http://www.telstra.com/sustainability/report/data" TargetMode="External"/><Relationship Id="rId9358" Type="http://schemas.openxmlformats.org/officeDocument/2006/relationships/hyperlink" Target="http://www.telstra.com/sustainability/report/data" TargetMode="External"/><Relationship Id="rId26168" Type="http://schemas.openxmlformats.org/officeDocument/2006/relationships/hyperlink" Target="http://www.telstra.com/sustainability/report/data%20-%20OMISSION" TargetMode="External"/><Relationship Id="rId33384" Type="http://schemas.openxmlformats.org/officeDocument/2006/relationships/hyperlink" Target="http://www.telstra.com/sustainability/report/data" TargetMode="External"/><Relationship Id="rId49315" Type="http://schemas.openxmlformats.org/officeDocument/2006/relationships/hyperlink" Target="http://www.telstra.com/sustainability/report/data" TargetMode="External"/><Relationship Id="rId54082" Type="http://schemas.openxmlformats.org/officeDocument/2006/relationships/hyperlink" Target="http://www.telstra.com/sustainability/report/data" TargetMode="External"/><Relationship Id="rId56531" Type="http://schemas.openxmlformats.org/officeDocument/2006/relationships/hyperlink" Target="https://www.telstra.com.au/sustainability/report" TargetMode="External"/><Relationship Id="rId717" Type="http://schemas.openxmlformats.org/officeDocument/2006/relationships/hyperlink" Target="http://www.telstra.com/sustainability/report/data" TargetMode="External"/><Relationship Id="rId27700" Type="http://schemas.openxmlformats.org/officeDocument/2006/relationships/hyperlink" Target="http://www.telstra.com/sustainability/report/data" TargetMode="External"/><Relationship Id="rId8441" Type="http://schemas.openxmlformats.org/officeDocument/2006/relationships/hyperlink" Target="http://www.telstra.com/sustainability/report/data" TargetMode="External"/><Relationship Id="rId18035" Type="http://schemas.openxmlformats.org/officeDocument/2006/relationships/hyperlink" Target="http://www.telstra.com/sustainability/report/data" TargetMode="External"/><Relationship Id="rId25251" Type="http://schemas.openxmlformats.org/officeDocument/2006/relationships/hyperlink" Target="http://www.telstra.com/sustainability/report/data" TargetMode="External"/><Relationship Id="rId14992" Type="http://schemas.openxmlformats.org/officeDocument/2006/relationships/hyperlink" Target="http://www.telstra.com/sustainability/report/data" TargetMode="External"/><Relationship Id="rId28474" Type="http://schemas.openxmlformats.org/officeDocument/2006/relationships/hyperlink" Target="http://www.telstra.com/sustainability/report/data" TargetMode="External"/><Relationship Id="rId43129" Type="http://schemas.openxmlformats.org/officeDocument/2006/relationships/hyperlink" Target="http://www.telstra.com/sustainability/report/data" TargetMode="External"/><Relationship Id="rId50345" Type="http://schemas.openxmlformats.org/officeDocument/2006/relationships/hyperlink" Target="http://www.telstra.com/sustainability/report/data" TargetMode="External"/><Relationship Id="rId35690" Type="http://schemas.openxmlformats.org/officeDocument/2006/relationships/hyperlink" Target="http://www.telstra.com/sustainability/report/data" TargetMode="External"/><Relationship Id="rId49172" Type="http://schemas.openxmlformats.org/officeDocument/2006/relationships/hyperlink" Target="http://www.telstra.com/sustainability/report/data" TargetMode="External"/><Relationship Id="rId53568" Type="http://schemas.openxmlformats.org/officeDocument/2006/relationships/hyperlink" Target="http://www.telstra.com/sustainability/report/data" TargetMode="External"/><Relationship Id="rId574" Type="http://schemas.openxmlformats.org/officeDocument/2006/relationships/hyperlink" Target="http://www.telstra.com/sustainability/report/data" TargetMode="External"/><Relationship Id="rId2255" Type="http://schemas.openxmlformats.org/officeDocument/2006/relationships/hyperlink" Target="http://www.telstra.com/sustainability/report/data" TargetMode="External"/><Relationship Id="rId4704" Type="http://schemas.openxmlformats.org/officeDocument/2006/relationships/hyperlink" Target="http://www.telstra.com/sustainability/report/data" TargetMode="External"/><Relationship Id="rId21514" Type="http://schemas.openxmlformats.org/officeDocument/2006/relationships/hyperlink" Target="http://www.telstra.com/sustainability/report/data" TargetMode="External"/><Relationship Id="rId42212" Type="http://schemas.openxmlformats.org/officeDocument/2006/relationships/hyperlink" Target="http://www.telstra.com/sustainability/report/data" TargetMode="External"/><Relationship Id="rId7927" Type="http://schemas.openxmlformats.org/officeDocument/2006/relationships/hyperlink" Target="http://www.telstra.com/sustainability/report/data" TargetMode="External"/><Relationship Id="rId24737" Type="http://schemas.openxmlformats.org/officeDocument/2006/relationships/hyperlink" Target="http://www.telstra.com/sustainability/report/data" TargetMode="External"/><Relationship Id="rId31953" Type="http://schemas.openxmlformats.org/officeDocument/2006/relationships/hyperlink" Target="http://www.telstra.com/sustainability/report/data" TargetMode="External"/><Relationship Id="rId5478" Type="http://schemas.openxmlformats.org/officeDocument/2006/relationships/hyperlink" Target="http://www.telstra.com/sustainability/report/data" TargetMode="External"/><Relationship Id="rId22288" Type="http://schemas.openxmlformats.org/officeDocument/2006/relationships/hyperlink" Target="http://www.telstra.com/sustainability/report/data" TargetMode="External"/><Relationship Id="rId38219" Type="http://schemas.openxmlformats.org/officeDocument/2006/relationships/hyperlink" Target="http://www.telstra.com/sustainability/report/data" TargetMode="External"/><Relationship Id="rId45435" Type="http://schemas.openxmlformats.org/officeDocument/2006/relationships/hyperlink" Target="http://www.telstra.com/sustainability/report/data" TargetMode="External"/><Relationship Id="rId52651" Type="http://schemas.openxmlformats.org/officeDocument/2006/relationships/hyperlink" Target="https://www.telstra.com.au/sustainability/report" TargetMode="External"/><Relationship Id="rId48658" Type="http://schemas.openxmlformats.org/officeDocument/2006/relationships/hyperlink" Target="http://www.telstra.com/sustainability/report/data" TargetMode="External"/><Relationship Id="rId55874" Type="http://schemas.openxmlformats.org/officeDocument/2006/relationships/hyperlink" Target="https://www.telstra.com.au/sustainability/report" TargetMode="External"/><Relationship Id="rId4561" Type="http://schemas.openxmlformats.org/officeDocument/2006/relationships/hyperlink" Target="http://www.telstra.com/sustainability/report/data" TargetMode="External"/><Relationship Id="rId14155" Type="http://schemas.openxmlformats.org/officeDocument/2006/relationships/hyperlink" Target="http://www.telstra.com/sustainability/report/data" TargetMode="External"/><Relationship Id="rId16604" Type="http://schemas.openxmlformats.org/officeDocument/2006/relationships/hyperlink" Target="http://www.telstra.com/sustainability/report/data" TargetMode="External"/><Relationship Id="rId21371" Type="http://schemas.openxmlformats.org/officeDocument/2006/relationships/hyperlink" Target="http://www.telstra.com/sustainability/report/data" TargetMode="External"/><Relationship Id="rId23820" Type="http://schemas.openxmlformats.org/officeDocument/2006/relationships/hyperlink" Target="http://www.telstra.com/sustainability/report/data" TargetMode="External"/><Relationship Id="rId37302" Type="http://schemas.openxmlformats.org/officeDocument/2006/relationships/hyperlink" Target="https://www.telstra.com.au/aboutus/investors/governance-at-telstra/documents-charters" TargetMode="External"/><Relationship Id="rId19827" Type="http://schemas.openxmlformats.org/officeDocument/2006/relationships/hyperlink" Target="http://www.telstra.com/sustainability/report/data" TargetMode="External"/><Relationship Id="rId7784" Type="http://schemas.openxmlformats.org/officeDocument/2006/relationships/hyperlink" Target="http://www.telstra.com/sustainability/report/data" TargetMode="External"/><Relationship Id="rId17378" Type="http://schemas.openxmlformats.org/officeDocument/2006/relationships/hyperlink" Target="http://www.telstra.com/sustainability/report/data" TargetMode="External"/><Relationship Id="rId24594" Type="http://schemas.openxmlformats.org/officeDocument/2006/relationships/hyperlink" Target="http://www.telstra.com/sustainability/report/data" TargetMode="External"/><Relationship Id="rId38076" Type="http://schemas.openxmlformats.org/officeDocument/2006/relationships/hyperlink" Target="http://www.telstra.com/sustainability/report/data" TargetMode="External"/><Relationship Id="rId45292" Type="http://schemas.openxmlformats.org/officeDocument/2006/relationships/hyperlink" Target="http://www.telstra.com/sustainability/report/data" TargetMode="External"/><Relationship Id="rId47741" Type="http://schemas.openxmlformats.org/officeDocument/2006/relationships/hyperlink" Target="http://www.telstra.com/sustainability/report/data" TargetMode="External"/><Relationship Id="rId10418" Type="http://schemas.openxmlformats.org/officeDocument/2006/relationships/hyperlink" Target="http://www.telstra.com/sustainability/report/data" TargetMode="External"/><Relationship Id="rId18910" Type="http://schemas.openxmlformats.org/officeDocument/2006/relationships/hyperlink" Target="http://www.telstra.com/sustainability/report/data" TargetMode="External"/><Relationship Id="rId16461" Type="http://schemas.openxmlformats.org/officeDocument/2006/relationships/hyperlink" Target="http://www.telstra.com/sustainability/report/data" TargetMode="External"/><Relationship Id="rId20857" Type="http://schemas.openxmlformats.org/officeDocument/2006/relationships/hyperlink" Target="http://www.telstra.com/sustainability/report/data" TargetMode="External"/><Relationship Id="rId31116" Type="http://schemas.openxmlformats.org/officeDocument/2006/relationships/hyperlink" Target="http://www.telstra.com/sustainability/report/data" TargetMode="External"/><Relationship Id="rId1598" Type="http://schemas.openxmlformats.org/officeDocument/2006/relationships/hyperlink" Target="http://www.telstra.com/sustainability/report/data" TargetMode="External"/><Relationship Id="rId34339" Type="http://schemas.openxmlformats.org/officeDocument/2006/relationships/hyperlink" Target="http://www.telstra.com.au/consumer-advice/eme" TargetMode="External"/><Relationship Id="rId41555" Type="http://schemas.openxmlformats.org/officeDocument/2006/relationships/hyperlink" Target="http://www.telstra.com/sustainability/report/data" TargetMode="External"/><Relationship Id="rId19684" Type="http://schemas.openxmlformats.org/officeDocument/2006/relationships/hyperlink" Target="http://www.telstra.com/sustainability/report/data" TargetMode="External"/><Relationship Id="rId44778" Type="http://schemas.openxmlformats.org/officeDocument/2006/relationships/hyperlink" Target="http://www.telstra.com/sustainability/report/data" TargetMode="External"/><Relationship Id="rId51994" Type="http://schemas.openxmlformats.org/officeDocument/2006/relationships/hyperlink" Target="https://www.telstra.com.au/sustainability/report" TargetMode="External"/><Relationship Id="rId55037" Type="http://schemas.openxmlformats.org/officeDocument/2006/relationships/hyperlink" Target="https://www.telstra.com.au/sustainability/report" TargetMode="External"/><Relationship Id="rId12724" Type="http://schemas.openxmlformats.org/officeDocument/2006/relationships/hyperlink" Target="http://www.telstra.com/sustainability/report/data" TargetMode="External"/><Relationship Id="rId26206" Type="http://schemas.openxmlformats.org/officeDocument/2006/relationships/hyperlink" Target="http://www.telstra.com/sustainability/report/data%20-%20OMISSION" TargetMode="External"/><Relationship Id="rId33422" Type="http://schemas.openxmlformats.org/officeDocument/2006/relationships/hyperlink" Target="http://www.telstra.com/sustainability/report/data" TargetMode="External"/><Relationship Id="rId10275" Type="http://schemas.openxmlformats.org/officeDocument/2006/relationships/hyperlink" Target="http://www.telstra.com/sustainability/report/data" TargetMode="External"/><Relationship Id="rId15947" Type="http://schemas.openxmlformats.org/officeDocument/2006/relationships/hyperlink" Target="http://www.telstra.com/sustainability/report/data" TargetMode="External"/><Relationship Id="rId54120" Type="http://schemas.openxmlformats.org/officeDocument/2006/relationships/hyperlink" Target="http://www.telstra.com/sustainability/report/data" TargetMode="External"/><Relationship Id="rId13498" Type="http://schemas.openxmlformats.org/officeDocument/2006/relationships/hyperlink" Target="http://www.telstra.com/sustainability/report/data" TargetMode="External"/><Relationship Id="rId29429" Type="http://schemas.openxmlformats.org/officeDocument/2006/relationships/hyperlink" Target="http://www.telstra.com/sustainability/report/data" TargetMode="External"/><Relationship Id="rId34196" Type="http://schemas.openxmlformats.org/officeDocument/2006/relationships/hyperlink" Target="http://www.telstra.com.au/consumer-advice/eme" TargetMode="External"/><Relationship Id="rId36645" Type="http://schemas.openxmlformats.org/officeDocument/2006/relationships/hyperlink" Target="http://www.telstra.com/sustainability/report/data" TargetMode="External"/><Relationship Id="rId43861" Type="http://schemas.openxmlformats.org/officeDocument/2006/relationships/hyperlink" Target="http://www.telstra.com/sustainability/report/data" TargetMode="External"/><Relationship Id="rId39868" Type="http://schemas.openxmlformats.org/officeDocument/2006/relationships/hyperlink" Target="http://www.telstra.com/sustainability/report/data" TargetMode="External"/><Relationship Id="rId6030" Type="http://schemas.openxmlformats.org/officeDocument/2006/relationships/hyperlink" Target="http://www.telstra.com/sustainability/report/data" TargetMode="External"/><Relationship Id="rId12581" Type="http://schemas.openxmlformats.org/officeDocument/2006/relationships/hyperlink" Target="http://www.telstra.com/sustainability/report/data" TargetMode="External"/><Relationship Id="rId28512" Type="http://schemas.openxmlformats.org/officeDocument/2006/relationships/hyperlink" Target="http://www.telstra.com/sustainability/report/data" TargetMode="External"/><Relationship Id="rId32908" Type="http://schemas.openxmlformats.org/officeDocument/2006/relationships/hyperlink" Target="http://www.telstra.com/sustainability/report/data" TargetMode="External"/><Relationship Id="rId9253" Type="http://schemas.openxmlformats.org/officeDocument/2006/relationships/hyperlink" Target="http://www.telstra.com/sustainability/report/data" TargetMode="External"/><Relationship Id="rId26063" Type="http://schemas.openxmlformats.org/officeDocument/2006/relationships/hyperlink" Target="http://www.telstra.com/sustainability/report/data%20-%20OMISSION" TargetMode="External"/><Relationship Id="rId30459" Type="http://schemas.openxmlformats.org/officeDocument/2006/relationships/hyperlink" Target="http://www.telstra.com/sustainability/report/data" TargetMode="External"/><Relationship Id="rId49210" Type="http://schemas.openxmlformats.org/officeDocument/2006/relationships/hyperlink" Target="http://www.telstra.com/sustainability/report/data" TargetMode="External"/><Relationship Id="rId53606" Type="http://schemas.openxmlformats.org/officeDocument/2006/relationships/hyperlink" Target="http://www.telstra.com/sustainability/report/data" TargetMode="External"/><Relationship Id="rId612" Type="http://schemas.openxmlformats.org/officeDocument/2006/relationships/hyperlink" Target="http://www.telstra.com/sustainability/report/data" TargetMode="External"/><Relationship Id="rId29286" Type="http://schemas.openxmlformats.org/officeDocument/2006/relationships/hyperlink" Target="http://www.telstra.com/sustainability/report/data" TargetMode="External"/><Relationship Id="rId38951" Type="http://schemas.openxmlformats.org/officeDocument/2006/relationships/hyperlink" Target="http://www.telstra.com/sustainability/report/data" TargetMode="External"/><Relationship Id="rId40898" Type="http://schemas.openxmlformats.org/officeDocument/2006/relationships/hyperlink" Target="http://www.telstra.com/sustainability/report/data" TargetMode="External"/><Relationship Id="rId51157" Type="http://schemas.openxmlformats.org/officeDocument/2006/relationships/hyperlink" Target="https://www.telstra.com.au/sustainability/report" TargetMode="External"/><Relationship Id="rId56829" Type="http://schemas.openxmlformats.org/officeDocument/2006/relationships/hyperlink" Target="https://www.telstra.com.au/aboutus/investors/governance-at-telstra/documents-charters" TargetMode="External"/><Relationship Id="rId3067" Type="http://schemas.openxmlformats.org/officeDocument/2006/relationships/hyperlink" Target="http://www.telstra.com/sustainability/report/data" TargetMode="External"/><Relationship Id="rId5516" Type="http://schemas.openxmlformats.org/officeDocument/2006/relationships/hyperlink" Target="http://www.telstra.com/sustainability/report/data" TargetMode="External"/><Relationship Id="rId22326" Type="http://schemas.openxmlformats.org/officeDocument/2006/relationships/hyperlink" Target="http://www.telstra.com/sustainability/report/data" TargetMode="External"/><Relationship Id="rId43024" Type="http://schemas.openxmlformats.org/officeDocument/2006/relationships/hyperlink" Target="http://www.telstra.com/sustainability/report/data" TargetMode="External"/><Relationship Id="rId50240" Type="http://schemas.openxmlformats.org/officeDocument/2006/relationships/hyperlink" Target="http://www.telstra.com/sustainability/report/data" TargetMode="External"/><Relationship Id="rId8739" Type="http://schemas.openxmlformats.org/officeDocument/2006/relationships/hyperlink" Target="http://www.telstra.com/sustainability/report/data" TargetMode="External"/><Relationship Id="rId25549" Type="http://schemas.openxmlformats.org/officeDocument/2006/relationships/hyperlink" Target="http://www.telstra.com/sustainability/report/data%20-%20OMISSION" TargetMode="External"/><Relationship Id="rId32765" Type="http://schemas.openxmlformats.org/officeDocument/2006/relationships/hyperlink" Target="http://www.telstra.com/sustainability/report/data" TargetMode="External"/><Relationship Id="rId55912" Type="http://schemas.openxmlformats.org/officeDocument/2006/relationships/hyperlink" Target="https://www.telstra.com.au/sustainability/report" TargetMode="External"/><Relationship Id="rId35988" Type="http://schemas.openxmlformats.org/officeDocument/2006/relationships/hyperlink" Target="http://www.telstra.com/sustainability/report/data" TargetMode="External"/><Relationship Id="rId46247" Type="http://schemas.openxmlformats.org/officeDocument/2006/relationships/hyperlink" Target="http://www.telstra.com/sustainability/report/data" TargetMode="External"/><Relationship Id="rId53463" Type="http://schemas.openxmlformats.org/officeDocument/2006/relationships/hyperlink" Target="http://www.telstra.com/sustainability/report/data" TargetMode="External"/><Relationship Id="rId2150" Type="http://schemas.openxmlformats.org/officeDocument/2006/relationships/hyperlink" Target="http://www.telstra.com/sustainability/report/data" TargetMode="External"/><Relationship Id="rId7822" Type="http://schemas.openxmlformats.org/officeDocument/2006/relationships/hyperlink" Target="http://www.telstra.com/sustainability/report/data" TargetMode="External"/><Relationship Id="rId17416" Type="http://schemas.openxmlformats.org/officeDocument/2006/relationships/hyperlink" Target="http://www.telstra.com/sustainability/report/data" TargetMode="External"/><Relationship Id="rId56686" Type="http://schemas.openxmlformats.org/officeDocument/2006/relationships/hyperlink" Target="http://www.telstra.com/sustainability/report/data" TargetMode="External"/><Relationship Id="rId5373" Type="http://schemas.openxmlformats.org/officeDocument/2006/relationships/hyperlink" Target="http://www.telstra.com/sustainability/report/data" TargetMode="External"/><Relationship Id="rId22183" Type="http://schemas.openxmlformats.org/officeDocument/2006/relationships/hyperlink" Target="http://www.telstra.com/sustainability/report/data" TargetMode="External"/><Relationship Id="rId24632" Type="http://schemas.openxmlformats.org/officeDocument/2006/relationships/hyperlink" Target="http://www.telstra.com/sustainability/report/data" TargetMode="External"/><Relationship Id="rId38114" Type="http://schemas.openxmlformats.org/officeDocument/2006/relationships/hyperlink" Target="http://www.telstra.com/sustainability/report/data" TargetMode="External"/><Relationship Id="rId45330" Type="http://schemas.openxmlformats.org/officeDocument/2006/relationships/hyperlink" Target="http://www.telstra.com/sustainability/report/data" TargetMode="External"/><Relationship Id="rId8596" Type="http://schemas.openxmlformats.org/officeDocument/2006/relationships/hyperlink" Target="http://www.telstra.com/sustainability/report/data" TargetMode="External"/><Relationship Id="rId27855" Type="http://schemas.openxmlformats.org/officeDocument/2006/relationships/hyperlink" Target="http://www.telstra.com/sustainability/report/data" TargetMode="External"/><Relationship Id="rId48553" Type="http://schemas.openxmlformats.org/officeDocument/2006/relationships/hyperlink" Target="http://www.telstra.com/sustainability/report/data" TargetMode="External"/><Relationship Id="rId52949" Type="http://schemas.openxmlformats.org/officeDocument/2006/relationships/hyperlink" Target="http://www.telstra.com/sustainability/report/data" TargetMode="External"/><Relationship Id="rId1636" Type="http://schemas.openxmlformats.org/officeDocument/2006/relationships/hyperlink" Target="http://www.telstra.com/sustainability/report/data" TargetMode="External"/><Relationship Id="rId14050" Type="http://schemas.openxmlformats.org/officeDocument/2006/relationships/hyperlink" Target="http://www.telstra.com/sustainability/report/data" TargetMode="External"/><Relationship Id="rId19722" Type="http://schemas.openxmlformats.org/officeDocument/2006/relationships/hyperlink" Target="http://www.telstra.com/sustainability/report/data" TargetMode="External"/><Relationship Id="rId4859" Type="http://schemas.openxmlformats.org/officeDocument/2006/relationships/hyperlink" Target="http://www.telstra.com/sustainability/report/data" TargetMode="External"/><Relationship Id="rId17273" Type="http://schemas.openxmlformats.org/officeDocument/2006/relationships/hyperlink" Target="http://www.telstra.com/sustainability/report/data" TargetMode="External"/><Relationship Id="rId21669" Type="http://schemas.openxmlformats.org/officeDocument/2006/relationships/hyperlink" Target="http://www.telstra.com/sustainability/report/data" TargetMode="External"/><Relationship Id="rId44816" Type="http://schemas.openxmlformats.org/officeDocument/2006/relationships/hyperlink" Target="http://www.telstra.com/sustainability/report/data" TargetMode="External"/><Relationship Id="rId10313" Type="http://schemas.openxmlformats.org/officeDocument/2006/relationships/hyperlink" Target="http://www.telstra.com/sustainability/report/data" TargetMode="External"/><Relationship Id="rId42367" Type="http://schemas.openxmlformats.org/officeDocument/2006/relationships/hyperlink" Target="http://www.telstra.com/sustainability/report/data" TargetMode="External"/><Relationship Id="rId31011" Type="http://schemas.openxmlformats.org/officeDocument/2006/relationships/hyperlink" Target="http://www.telstra.com/sustainability/report/data" TargetMode="External"/><Relationship Id="rId1493" Type="http://schemas.openxmlformats.org/officeDocument/2006/relationships/hyperlink" Target="http://www.telstra.com/sustainability/report/data" TargetMode="External"/><Relationship Id="rId3942" Type="http://schemas.openxmlformats.org/officeDocument/2006/relationships/hyperlink" Target="http://www.telstra.com/sustainability/report/data" TargetMode="External"/><Relationship Id="rId11087" Type="http://schemas.openxmlformats.org/officeDocument/2006/relationships/hyperlink" Target="http://www.telstra.com/sustainability/report/data" TargetMode="External"/><Relationship Id="rId13536" Type="http://schemas.openxmlformats.org/officeDocument/2006/relationships/hyperlink" Target="http://www.telstra.com/sustainability/report/data" TargetMode="External"/><Relationship Id="rId20752" Type="http://schemas.openxmlformats.org/officeDocument/2006/relationships/hyperlink" Target="http://www.telstra.com/sustainability/report/data" TargetMode="External"/><Relationship Id="rId27018" Type="http://schemas.openxmlformats.org/officeDocument/2006/relationships/hyperlink" Target="http://www.telstra.com/sustainability/report/data" TargetMode="External"/><Relationship Id="rId34234" Type="http://schemas.openxmlformats.org/officeDocument/2006/relationships/hyperlink" Target="http://www.telstra.com.au/consumer-advice/eme" TargetMode="External"/><Relationship Id="rId41450" Type="http://schemas.openxmlformats.org/officeDocument/2006/relationships/hyperlink" Target="http://www.telstra.com/sustainability/report/data" TargetMode="External"/><Relationship Id="rId16759" Type="http://schemas.openxmlformats.org/officeDocument/2006/relationships/hyperlink" Target="http://www.telstra.com/sustainability/report/data" TargetMode="External"/><Relationship Id="rId23975" Type="http://schemas.openxmlformats.org/officeDocument/2006/relationships/hyperlink" Target="http://www.telstra.com/sustainability/report/data" TargetMode="External"/><Relationship Id="rId39906" Type="http://schemas.openxmlformats.org/officeDocument/2006/relationships/hyperlink" Target="http://www.telstra.com/sustainability/report/data" TargetMode="External"/><Relationship Id="rId37457" Type="http://schemas.openxmlformats.org/officeDocument/2006/relationships/hyperlink" Target="https://www.telstra.com.au/aboutus/investors/governance-at-telstra/documents-charters" TargetMode="External"/><Relationship Id="rId44673" Type="http://schemas.openxmlformats.org/officeDocument/2006/relationships/hyperlink" Target="http://www.telstra.com/sustainability/report/data" TargetMode="External"/><Relationship Id="rId10170" Type="http://schemas.openxmlformats.org/officeDocument/2006/relationships/hyperlink" Target="http://www.telstra.com/sustainability/report/data" TargetMode="External"/><Relationship Id="rId26101" Type="http://schemas.openxmlformats.org/officeDocument/2006/relationships/hyperlink" Target="http://www.telstra.com/sustainability/report/data%20-%20OMISSION" TargetMode="External"/><Relationship Id="rId47896" Type="http://schemas.openxmlformats.org/officeDocument/2006/relationships/hyperlink" Target="http://www.telstra.com/sustainability/report/data" TargetMode="External"/><Relationship Id="rId13393" Type="http://schemas.openxmlformats.org/officeDocument/2006/relationships/hyperlink" Target="http://www.telstra.com/sustainability/report/data" TargetMode="External"/><Relationship Id="rId15842" Type="http://schemas.openxmlformats.org/officeDocument/2006/relationships/hyperlink" Target="http://www.telstra.com/sustainability/report/data" TargetMode="External"/><Relationship Id="rId29324" Type="http://schemas.openxmlformats.org/officeDocument/2006/relationships/hyperlink" Target="http://www.telstra.com/sustainability/report/data" TargetMode="External"/><Relationship Id="rId36540" Type="http://schemas.openxmlformats.org/officeDocument/2006/relationships/hyperlink" Target="http://www.telstra.com/sustainability/report/data" TargetMode="External"/><Relationship Id="rId40936" Type="http://schemas.openxmlformats.org/officeDocument/2006/relationships/hyperlink" Target="http://www.telstra.com/sustainability/report/data" TargetMode="External"/><Relationship Id="rId34091" Type="http://schemas.openxmlformats.org/officeDocument/2006/relationships/hyperlink" Target="http://www.telstra.com.au/consumer-advice/eme" TargetMode="External"/><Relationship Id="rId39763" Type="http://schemas.openxmlformats.org/officeDocument/2006/relationships/hyperlink" Target="http://www.telstra.com/sustainability/report/data" TargetMode="External"/><Relationship Id="rId54418" Type="http://schemas.openxmlformats.org/officeDocument/2006/relationships/hyperlink" Target="http://www.telstra.com/sustainability/report/data" TargetMode="External"/><Relationship Id="rId3105" Type="http://schemas.openxmlformats.org/officeDocument/2006/relationships/hyperlink" Target="http://www.telstra.com/sustainability/report/data" TargetMode="External"/><Relationship Id="rId6328" Type="http://schemas.openxmlformats.org/officeDocument/2006/relationships/hyperlink" Target="http://www.telstra.com/sustainability/report/data" TargetMode="External"/><Relationship Id="rId23138" Type="http://schemas.openxmlformats.org/officeDocument/2006/relationships/hyperlink" Target="http://www.telstra.com/sustainability/report/data" TargetMode="External"/><Relationship Id="rId32803" Type="http://schemas.openxmlformats.org/officeDocument/2006/relationships/hyperlink" Target="http://www.telstra.com/sustainability/report/data" TargetMode="External"/><Relationship Id="rId53501" Type="http://schemas.openxmlformats.org/officeDocument/2006/relationships/hyperlink" Target="http://www.telstra.com/sustainability/report/data" TargetMode="External"/><Relationship Id="rId12879" Type="http://schemas.openxmlformats.org/officeDocument/2006/relationships/hyperlink" Target="http://www.telstra.com/sustainability/report/data" TargetMode="External"/><Relationship Id="rId30354" Type="http://schemas.openxmlformats.org/officeDocument/2006/relationships/hyperlink" Target="http://www.telstra.com/sustainability/report/data" TargetMode="External"/><Relationship Id="rId51052" Type="http://schemas.openxmlformats.org/officeDocument/2006/relationships/hyperlink" Target="https://www.telstra.com.au/sustainability/report" TargetMode="External"/><Relationship Id="rId29181" Type="http://schemas.openxmlformats.org/officeDocument/2006/relationships/hyperlink" Target="http://www.telstra.com/sustainability/report/data" TargetMode="External"/><Relationship Id="rId33577" Type="http://schemas.openxmlformats.org/officeDocument/2006/relationships/hyperlink" Target="http://www.telstra.com/sustainability/report/data" TargetMode="External"/><Relationship Id="rId40793" Type="http://schemas.openxmlformats.org/officeDocument/2006/relationships/hyperlink" Target="http://www.telstra.com/sustainability/report/data" TargetMode="External"/><Relationship Id="rId47059" Type="http://schemas.openxmlformats.org/officeDocument/2006/relationships/hyperlink" Target="http://www.telstra.com/sustainability/report/data" TargetMode="External"/><Relationship Id="rId49508" Type="http://schemas.openxmlformats.org/officeDocument/2006/relationships/hyperlink" Target="http://www.telstra.com/sustainability/report/data" TargetMode="External"/><Relationship Id="rId54275" Type="http://schemas.openxmlformats.org/officeDocument/2006/relationships/hyperlink" Target="http://www.telstra.com/sustainability/report/data" TargetMode="External"/><Relationship Id="rId56724" Type="http://schemas.openxmlformats.org/officeDocument/2006/relationships/hyperlink" Target="http://www.telstra.com/sustainability/report/data" TargetMode="External"/><Relationship Id="rId5411" Type="http://schemas.openxmlformats.org/officeDocument/2006/relationships/hyperlink" Target="http://www.telstra.com/sustainability/report/data" TargetMode="External"/><Relationship Id="rId15005" Type="http://schemas.openxmlformats.org/officeDocument/2006/relationships/hyperlink" Target="http://www.telstra.com/sustainability/report/data" TargetMode="External"/><Relationship Id="rId22221" Type="http://schemas.openxmlformats.org/officeDocument/2006/relationships/hyperlink" Target="http://www.telstra.com/sustainability/report/data" TargetMode="External"/><Relationship Id="rId8634" Type="http://schemas.openxmlformats.org/officeDocument/2006/relationships/hyperlink" Target="http://www.telstra.com/sustainability/report/data" TargetMode="External"/><Relationship Id="rId11962" Type="http://schemas.openxmlformats.org/officeDocument/2006/relationships/hyperlink" Target="http://www.telstra.com/sustainability/report/data" TargetMode="External"/><Relationship Id="rId18228" Type="http://schemas.openxmlformats.org/officeDocument/2006/relationships/hyperlink" Target="http://www.telstra.com/sustainability/report/data" TargetMode="External"/><Relationship Id="rId25444" Type="http://schemas.openxmlformats.org/officeDocument/2006/relationships/hyperlink" Target="http://www.telstra.com/sustainability/report/data%20-%20OMISSION" TargetMode="External"/><Relationship Id="rId32660" Type="http://schemas.openxmlformats.org/officeDocument/2006/relationships/hyperlink" Target="http://www.telstra.com/sustainability/report/data" TargetMode="External"/><Relationship Id="rId6185" Type="http://schemas.openxmlformats.org/officeDocument/2006/relationships/hyperlink" Target="http://www.telstra.com/sustainability/report/data" TargetMode="External"/><Relationship Id="rId46142" Type="http://schemas.openxmlformats.org/officeDocument/2006/relationships/hyperlink" Target="http://www.telstra.com/sustainability/report/data" TargetMode="External"/><Relationship Id="rId50538" Type="http://schemas.openxmlformats.org/officeDocument/2006/relationships/hyperlink" Target="http://www.telstra.com/sustainability/report/data" TargetMode="External"/><Relationship Id="rId28667" Type="http://schemas.openxmlformats.org/officeDocument/2006/relationships/hyperlink" Target="http://www.telstra.com/sustainability/report/data" TargetMode="External"/><Relationship Id="rId35883" Type="http://schemas.openxmlformats.org/officeDocument/2006/relationships/hyperlink" Target="http://www.telstra.com/sustainability/report/data" TargetMode="External"/><Relationship Id="rId49365" Type="http://schemas.openxmlformats.org/officeDocument/2006/relationships/hyperlink" Target="http://www.telstra.com/sustainability/report/data" TargetMode="External"/><Relationship Id="rId56581" Type="http://schemas.openxmlformats.org/officeDocument/2006/relationships/hyperlink" Target="https://www.telstra.com.au/sustainability/report" TargetMode="External"/><Relationship Id="rId17311" Type="http://schemas.openxmlformats.org/officeDocument/2006/relationships/hyperlink" Target="http://www.telstra.com/sustainability/report/data" TargetMode="External"/><Relationship Id="rId21707" Type="http://schemas.openxmlformats.org/officeDocument/2006/relationships/hyperlink" Target="http://www.telstra.com/sustainability/report/data" TargetMode="External"/><Relationship Id="rId767" Type="http://schemas.openxmlformats.org/officeDocument/2006/relationships/hyperlink" Target="http://www.telstra.com/sustainability/report/data" TargetMode="External"/><Relationship Id="rId2448" Type="http://schemas.openxmlformats.org/officeDocument/2006/relationships/hyperlink" Target="http://www.telstra.com/sustainability/report/data" TargetMode="External"/><Relationship Id="rId27750" Type="http://schemas.openxmlformats.org/officeDocument/2006/relationships/hyperlink" Target="http://www.telstra.com/sustainability/report/data" TargetMode="External"/><Relationship Id="rId42405" Type="http://schemas.openxmlformats.org/officeDocument/2006/relationships/hyperlink" Target="http://www.telstra.com/sustainability/report/data" TargetMode="External"/><Relationship Id="rId8491" Type="http://schemas.openxmlformats.org/officeDocument/2006/relationships/hyperlink" Target="http://www.telstra.com/sustainability/report/data" TargetMode="External"/><Relationship Id="rId18085" Type="http://schemas.openxmlformats.org/officeDocument/2006/relationships/hyperlink" Target="http://www.telstra.com/sustainability/report/data" TargetMode="External"/><Relationship Id="rId45628" Type="http://schemas.openxmlformats.org/officeDocument/2006/relationships/hyperlink" Target="http://www.telstra.com/sustainability/report/data" TargetMode="External"/><Relationship Id="rId52844" Type="http://schemas.openxmlformats.org/officeDocument/2006/relationships/hyperlink" Target="http://www.telstra.com/sustainability/report/data" TargetMode="External"/><Relationship Id="rId1531" Type="http://schemas.openxmlformats.org/officeDocument/2006/relationships/hyperlink" Target="http://www.telstra.com/sustainability/report/data" TargetMode="External"/><Relationship Id="rId11125" Type="http://schemas.openxmlformats.org/officeDocument/2006/relationships/hyperlink" Target="http://www.telstra.com/sustainability/report/data" TargetMode="External"/><Relationship Id="rId43179" Type="http://schemas.openxmlformats.org/officeDocument/2006/relationships/hyperlink" Target="http://www.telstra.com/sustainability/report/data" TargetMode="External"/><Relationship Id="rId50395" Type="http://schemas.openxmlformats.org/officeDocument/2006/relationships/hyperlink" Target="http://www.telstra.com/sustainability/report/data" TargetMode="External"/><Relationship Id="rId4754" Type="http://schemas.openxmlformats.org/officeDocument/2006/relationships/hyperlink" Target="http://www.telstra.com/sustainability/report/data" TargetMode="External"/><Relationship Id="rId44711" Type="http://schemas.openxmlformats.org/officeDocument/2006/relationships/hyperlink" Target="http://www.telstra.com/sustainability/report/data" TargetMode="External"/><Relationship Id="rId14348" Type="http://schemas.openxmlformats.org/officeDocument/2006/relationships/hyperlink" Target="http://www.telstra.com/sustainability/report/data" TargetMode="External"/><Relationship Id="rId21564" Type="http://schemas.openxmlformats.org/officeDocument/2006/relationships/hyperlink" Target="http://www.telstra.com/sustainability/report/data" TargetMode="External"/><Relationship Id="rId35046" Type="http://schemas.openxmlformats.org/officeDocument/2006/relationships/hyperlink" Target="http://www.telstra.com/sustainability/report/data" TargetMode="External"/><Relationship Id="rId42262" Type="http://schemas.openxmlformats.org/officeDocument/2006/relationships/hyperlink" Target="http://www.telstra.com/sustainability/report/data" TargetMode="External"/><Relationship Id="rId7977" Type="http://schemas.openxmlformats.org/officeDocument/2006/relationships/hyperlink" Target="http://www.telstra.com/sustainability/report/data" TargetMode="External"/><Relationship Id="rId24787" Type="http://schemas.openxmlformats.org/officeDocument/2006/relationships/hyperlink" Target="http://www.telstra.com/sustainability/report/data" TargetMode="External"/><Relationship Id="rId38269" Type="http://schemas.openxmlformats.org/officeDocument/2006/relationships/hyperlink" Target="http://www.telstra.com/sustainability/report/data" TargetMode="External"/><Relationship Id="rId45485" Type="http://schemas.openxmlformats.org/officeDocument/2006/relationships/hyperlink" Target="http://www.telstra.com/sustainability/report/data" TargetMode="External"/><Relationship Id="rId47934" Type="http://schemas.openxmlformats.org/officeDocument/2006/relationships/hyperlink" Target="http://www.telstra.com/sustainability/report/data" TargetMode="External"/><Relationship Id="rId13431" Type="http://schemas.openxmlformats.org/officeDocument/2006/relationships/hyperlink" Target="http://www.telstra.com/sustainability/report/data" TargetMode="External"/><Relationship Id="rId16654" Type="http://schemas.openxmlformats.org/officeDocument/2006/relationships/hyperlink" Target="http://www.telstra.com/sustainability/report/data" TargetMode="External"/><Relationship Id="rId23870" Type="http://schemas.openxmlformats.org/officeDocument/2006/relationships/hyperlink" Target="http://www.telstra.com/sustainability/report/data" TargetMode="External"/><Relationship Id="rId31309" Type="http://schemas.openxmlformats.org/officeDocument/2006/relationships/hyperlink" Target="http://www.telstra.com/sustainability/report/data" TargetMode="External"/><Relationship Id="rId39801" Type="http://schemas.openxmlformats.org/officeDocument/2006/relationships/hyperlink" Target="http://www.telstra.com/sustainability/report/data" TargetMode="External"/><Relationship Id="rId52007" Type="http://schemas.openxmlformats.org/officeDocument/2006/relationships/hyperlink" Target="https://www.telstra.com.au/sustainability/report" TargetMode="External"/><Relationship Id="rId37352" Type="http://schemas.openxmlformats.org/officeDocument/2006/relationships/hyperlink" Target="https://www.telstra.com.au/aboutus/investors/governance-at-telstra/documents-charters" TargetMode="External"/><Relationship Id="rId41748" Type="http://schemas.openxmlformats.org/officeDocument/2006/relationships/hyperlink" Target="http://www.telstra.com/sustainability/report/data" TargetMode="External"/><Relationship Id="rId19877" Type="http://schemas.openxmlformats.org/officeDocument/2006/relationships/hyperlink" Target="http://www.telstra.com/sustainability/report/data" TargetMode="External"/><Relationship Id="rId47791" Type="http://schemas.openxmlformats.org/officeDocument/2006/relationships/hyperlink" Target="http://www.telstra.com/sustainability/report/data" TargetMode="External"/><Relationship Id="rId12917" Type="http://schemas.openxmlformats.org/officeDocument/2006/relationships/hyperlink" Target="http://www.telstra.com/sustainability/report/data" TargetMode="External"/><Relationship Id="rId10468" Type="http://schemas.openxmlformats.org/officeDocument/2006/relationships/hyperlink" Target="http://www.telstra.com/sustainability/report/data" TargetMode="External"/><Relationship Id="rId18960" Type="http://schemas.openxmlformats.org/officeDocument/2006/relationships/hyperlink" Target="http://www.telstra.com/sustainability/report/data" TargetMode="External"/><Relationship Id="rId31166" Type="http://schemas.openxmlformats.org/officeDocument/2006/relationships/hyperlink" Target="http://www.telstra.com/sustainability/report/data" TargetMode="External"/><Relationship Id="rId33615" Type="http://schemas.openxmlformats.org/officeDocument/2006/relationships/hyperlink" Target="http://www.telstra.com/sustainability/report/data" TargetMode="External"/><Relationship Id="rId40831" Type="http://schemas.openxmlformats.org/officeDocument/2006/relationships/hyperlink" Target="http://www.telstra.com/sustainability/report/data" TargetMode="External"/><Relationship Id="rId54313" Type="http://schemas.openxmlformats.org/officeDocument/2006/relationships/hyperlink" Target="http://www.telstra.com/sustainability/report/data" TargetMode="External"/><Relationship Id="rId36838" Type="http://schemas.openxmlformats.org/officeDocument/2006/relationships/hyperlink" Target="http://www.telstra.com/sustainability/report/data" TargetMode="External"/><Relationship Id="rId3000" Type="http://schemas.openxmlformats.org/officeDocument/2006/relationships/hyperlink" Target="http://www.telstra.com/sustainability/report/data" TargetMode="External"/><Relationship Id="rId34389" Type="http://schemas.openxmlformats.org/officeDocument/2006/relationships/hyperlink" Target="http://www.telstra.com.au/consumer-advice/eme" TargetMode="External"/><Relationship Id="rId55087" Type="http://schemas.openxmlformats.org/officeDocument/2006/relationships/hyperlink" Target="https://www.telstra.com.au/sustainability/report" TargetMode="External"/><Relationship Id="rId6223" Type="http://schemas.openxmlformats.org/officeDocument/2006/relationships/hyperlink" Target="http://www.telstra.com/sustainability/report/data" TargetMode="External"/><Relationship Id="rId23033" Type="http://schemas.openxmlformats.org/officeDocument/2006/relationships/hyperlink" Target="http://www.telstra.com/sustainability/report/data" TargetMode="External"/><Relationship Id="rId28705" Type="http://schemas.openxmlformats.org/officeDocument/2006/relationships/hyperlink" Target="http://www.telstra.com/sustainability/report/data" TargetMode="External"/><Relationship Id="rId35921" Type="http://schemas.openxmlformats.org/officeDocument/2006/relationships/hyperlink" Target="http://www.telstra.com/sustainability/report/data" TargetMode="External"/><Relationship Id="rId9446" Type="http://schemas.openxmlformats.org/officeDocument/2006/relationships/hyperlink" Target="http://www.telstra.com/sustainability/report/data" TargetMode="External"/><Relationship Id="rId12774" Type="http://schemas.openxmlformats.org/officeDocument/2006/relationships/hyperlink" Target="http://www.telstra.com/sustainability/report/data" TargetMode="External"/><Relationship Id="rId26256" Type="http://schemas.openxmlformats.org/officeDocument/2006/relationships/hyperlink" Target="http://www.telstra.com/sustainability/report/data%20-%20OMISSION" TargetMode="External"/><Relationship Id="rId33472" Type="http://schemas.openxmlformats.org/officeDocument/2006/relationships/hyperlink" Target="http://www.telstra.com/sustainability/report/data" TargetMode="External"/><Relationship Id="rId49403" Type="http://schemas.openxmlformats.org/officeDocument/2006/relationships/hyperlink" Target="http://www.telstra.com/sustainability/report/data" TargetMode="External"/><Relationship Id="rId805" Type="http://schemas.openxmlformats.org/officeDocument/2006/relationships/hyperlink" Target="http://www.telstra.com/sustainability/report/data" TargetMode="External"/><Relationship Id="rId15997" Type="http://schemas.openxmlformats.org/officeDocument/2006/relationships/hyperlink" Target="http://www.telstra.com/sustainability/report/data" TargetMode="External"/><Relationship Id="rId29479" Type="http://schemas.openxmlformats.org/officeDocument/2006/relationships/hyperlink" Target="http://www.telstra.com/sustainability/report/data" TargetMode="External"/><Relationship Id="rId36695" Type="http://schemas.openxmlformats.org/officeDocument/2006/relationships/hyperlink" Target="http://www.telstra.com/sustainability/report/data" TargetMode="External"/><Relationship Id="rId54170" Type="http://schemas.openxmlformats.org/officeDocument/2006/relationships/hyperlink" Target="http://www.telstra.com/sustainability/report/data" TargetMode="External"/><Relationship Id="rId5709" Type="http://schemas.openxmlformats.org/officeDocument/2006/relationships/hyperlink" Target="http://www.telstra.com/sustainability/report/data" TargetMode="External"/><Relationship Id="rId6080" Type="http://schemas.openxmlformats.org/officeDocument/2006/relationships/hyperlink" Target="http://www.telstra.com/sustainability/report/data" TargetMode="External"/><Relationship Id="rId18123" Type="http://schemas.openxmlformats.org/officeDocument/2006/relationships/hyperlink" Target="http://www.telstra.com/sustainability/report/data" TargetMode="External"/><Relationship Id="rId22519" Type="http://schemas.openxmlformats.org/officeDocument/2006/relationships/hyperlink" Target="http://www.telstra.com/sustainability/report/data" TargetMode="External"/><Relationship Id="rId43217" Type="http://schemas.openxmlformats.org/officeDocument/2006/relationships/hyperlink" Target="http://www.telstra.com/sustainability/report/data" TargetMode="External"/><Relationship Id="rId50433" Type="http://schemas.openxmlformats.org/officeDocument/2006/relationships/hyperlink" Target="http://www.telstra.com/sustainability/report/data" TargetMode="External"/><Relationship Id="rId28562" Type="http://schemas.openxmlformats.org/officeDocument/2006/relationships/hyperlink" Target="http://www.telstra.com/sustainability/report/data" TargetMode="External"/><Relationship Id="rId32958" Type="http://schemas.openxmlformats.org/officeDocument/2006/relationships/hyperlink" Target="http://www.telstra.com/sustainability/report/data" TargetMode="External"/><Relationship Id="rId21602" Type="http://schemas.openxmlformats.org/officeDocument/2006/relationships/hyperlink" Target="http://www.telstra.com/sustainability/report/data" TargetMode="External"/><Relationship Id="rId49260" Type="http://schemas.openxmlformats.org/officeDocument/2006/relationships/hyperlink" Target="http://www.telstra.com/sustainability/report/data" TargetMode="External"/><Relationship Id="rId53656" Type="http://schemas.openxmlformats.org/officeDocument/2006/relationships/hyperlink" Target="http://www.telstra.com/sustainability/report/data" TargetMode="External"/><Relationship Id="rId662" Type="http://schemas.openxmlformats.org/officeDocument/2006/relationships/hyperlink" Target="http://www.telstra.com/sustainability/report/data" TargetMode="External"/><Relationship Id="rId2343" Type="http://schemas.openxmlformats.org/officeDocument/2006/relationships/hyperlink" Target="http://www.telstra.com/sustainability/report/data" TargetMode="External"/><Relationship Id="rId42300" Type="http://schemas.openxmlformats.org/officeDocument/2006/relationships/hyperlink" Target="http://www.telstra.com/sustainability/report/data" TargetMode="External"/><Relationship Id="rId56879" Type="http://schemas.openxmlformats.org/officeDocument/2006/relationships/hyperlink" Target="https://www.telstra.com.au/sustainability/report" TargetMode="External"/><Relationship Id="rId5566" Type="http://schemas.openxmlformats.org/officeDocument/2006/relationships/hyperlink" Target="http://www.telstra.com/sustainability/report/data" TargetMode="External"/><Relationship Id="rId17609" Type="http://schemas.openxmlformats.org/officeDocument/2006/relationships/hyperlink" Target="http://www.telstra.com/sustainability/report/data" TargetMode="External"/><Relationship Id="rId22376" Type="http://schemas.openxmlformats.org/officeDocument/2006/relationships/hyperlink" Target="http://www.telstra.com/sustainability/report/data" TargetMode="External"/><Relationship Id="rId24825" Type="http://schemas.openxmlformats.org/officeDocument/2006/relationships/hyperlink" Target="http://www.telstra.com/sustainability/report/data" TargetMode="External"/><Relationship Id="rId38307" Type="http://schemas.openxmlformats.org/officeDocument/2006/relationships/hyperlink" Target="http://www.telstra.com/sustainability/report/data" TargetMode="External"/><Relationship Id="rId45523" Type="http://schemas.openxmlformats.org/officeDocument/2006/relationships/hyperlink" Target="http://www.telstra.com/sustainability/report/data" TargetMode="External"/><Relationship Id="rId43074" Type="http://schemas.openxmlformats.org/officeDocument/2006/relationships/hyperlink" Target="http://www.telstra.com/sustainability/report/data" TargetMode="External"/><Relationship Id="rId50290" Type="http://schemas.openxmlformats.org/officeDocument/2006/relationships/hyperlink" Target="http://www.telstra.com/sustainability/report/data" TargetMode="External"/><Relationship Id="rId8789" Type="http://schemas.openxmlformats.org/officeDocument/2006/relationships/hyperlink" Target="http://www.telstra.com/sustainability/report/data" TargetMode="External"/><Relationship Id="rId11020" Type="http://schemas.openxmlformats.org/officeDocument/2006/relationships/hyperlink" Target="http://www.telstra.com/sustainability/report/data" TargetMode="External"/><Relationship Id="rId25599" Type="http://schemas.openxmlformats.org/officeDocument/2006/relationships/hyperlink" Target="http://www.telstra.com/sustainability/report/data%20-%20OMISSION" TargetMode="External"/><Relationship Id="rId46297" Type="http://schemas.openxmlformats.org/officeDocument/2006/relationships/hyperlink" Target="http://www.telstra.com/sustainability/report/data" TargetMode="External"/><Relationship Id="rId48746" Type="http://schemas.openxmlformats.org/officeDocument/2006/relationships/hyperlink" Target="http://www.telstra.com/sustainability/report/data" TargetMode="External"/><Relationship Id="rId55962" Type="http://schemas.openxmlformats.org/officeDocument/2006/relationships/hyperlink" Target="https://www.telstra.com.au/sustainability/report" TargetMode="External"/><Relationship Id="rId1829" Type="http://schemas.openxmlformats.org/officeDocument/2006/relationships/hyperlink" Target="http://www.telstra.com/sustainability/report/data" TargetMode="External"/><Relationship Id="rId14243" Type="http://schemas.openxmlformats.org/officeDocument/2006/relationships/hyperlink" Target="http://www.telstra.com/sustainability/report/data" TargetMode="External"/><Relationship Id="rId19915" Type="http://schemas.openxmlformats.org/officeDocument/2006/relationships/hyperlink" Target="http://www.telstra.com/sustainability/report/data" TargetMode="External"/><Relationship Id="rId7872" Type="http://schemas.openxmlformats.org/officeDocument/2006/relationships/hyperlink" Target="http://www.telstra.com/sustainability/report/data" TargetMode="External"/><Relationship Id="rId17466" Type="http://schemas.openxmlformats.org/officeDocument/2006/relationships/hyperlink" Target="http://www.telstra.com/sustainability/report/data" TargetMode="External"/><Relationship Id="rId24682" Type="http://schemas.openxmlformats.org/officeDocument/2006/relationships/hyperlink" Target="http://www.telstra.com/sustainability/report/data" TargetMode="External"/><Relationship Id="rId38164" Type="http://schemas.openxmlformats.org/officeDocument/2006/relationships/hyperlink" Target="http://www.telstra.com/sustainability/report/data" TargetMode="External"/><Relationship Id="rId45380" Type="http://schemas.openxmlformats.org/officeDocument/2006/relationships/hyperlink" Target="http://www.telstra.com/sustainability/report/data" TargetMode="External"/><Relationship Id="rId10506" Type="http://schemas.openxmlformats.org/officeDocument/2006/relationships/hyperlink" Target="http://www.telstra.com/sustainability/report/data" TargetMode="External"/><Relationship Id="rId31204" Type="http://schemas.openxmlformats.org/officeDocument/2006/relationships/hyperlink" Target="http://www.telstra.com/sustainability/report/data" TargetMode="External"/><Relationship Id="rId52999" Type="http://schemas.openxmlformats.org/officeDocument/2006/relationships/hyperlink" Target="http://www.telstra.com/sustainability/report/data" TargetMode="External"/><Relationship Id="rId1686" Type="http://schemas.openxmlformats.org/officeDocument/2006/relationships/hyperlink" Target="http://www.telstra.com/sustainability/report/data" TargetMode="External"/><Relationship Id="rId13729" Type="http://schemas.openxmlformats.org/officeDocument/2006/relationships/hyperlink" Target="http://www.telstra.com/sustainability/report/data" TargetMode="External"/><Relationship Id="rId20945" Type="http://schemas.openxmlformats.org/officeDocument/2006/relationships/hyperlink" Target="http://www.telstra.com/sustainability/report/data" TargetMode="External"/><Relationship Id="rId34427" Type="http://schemas.openxmlformats.org/officeDocument/2006/relationships/hyperlink" Target="http://www.telstra.com.au/consumer-advice/eme" TargetMode="External"/><Relationship Id="rId41643" Type="http://schemas.openxmlformats.org/officeDocument/2006/relationships/hyperlink" Target="http://www.telstra.com/sustainability/report/data" TargetMode="External"/><Relationship Id="rId19772" Type="http://schemas.openxmlformats.org/officeDocument/2006/relationships/hyperlink" Target="http://www.telstra.com/sustainability/report/data" TargetMode="External"/><Relationship Id="rId55125" Type="http://schemas.openxmlformats.org/officeDocument/2006/relationships/hyperlink" Target="https://www.telstra.com.au/sustainability/report" TargetMode="External"/><Relationship Id="rId12812" Type="http://schemas.openxmlformats.org/officeDocument/2006/relationships/hyperlink" Target="http://www.telstra.com/sustainability/report/data" TargetMode="External"/><Relationship Id="rId44866" Type="http://schemas.openxmlformats.org/officeDocument/2006/relationships/hyperlink" Target="http://www.telstra.com/sustainability/report/data" TargetMode="External"/><Relationship Id="rId45" Type="http://schemas.openxmlformats.org/officeDocument/2006/relationships/hyperlink" Target="http://www.telstra.com/sustainability/report/data" TargetMode="External"/><Relationship Id="rId10363" Type="http://schemas.openxmlformats.org/officeDocument/2006/relationships/hyperlink" Target="http://www.telstra.com/sustainability/report/data" TargetMode="External"/><Relationship Id="rId33510" Type="http://schemas.openxmlformats.org/officeDocument/2006/relationships/hyperlink" Target="http://www.telstra.com/sustainability/report/data" TargetMode="External"/><Relationship Id="rId3992" Type="http://schemas.openxmlformats.org/officeDocument/2006/relationships/hyperlink" Target="http://www.telstra.com/sustainability/report/data" TargetMode="External"/><Relationship Id="rId7035" Type="http://schemas.openxmlformats.org/officeDocument/2006/relationships/hyperlink" Target="http://www.telstra.com/sustainability/report/data" TargetMode="External"/><Relationship Id="rId13586" Type="http://schemas.openxmlformats.org/officeDocument/2006/relationships/hyperlink" Target="http://www.telstra.com/sustainability/report/data" TargetMode="External"/><Relationship Id="rId29517" Type="http://schemas.openxmlformats.org/officeDocument/2006/relationships/hyperlink" Target="http://www.telstra.com/sustainability/report/data" TargetMode="External"/><Relationship Id="rId31061" Type="http://schemas.openxmlformats.org/officeDocument/2006/relationships/hyperlink" Target="http://www.telstra.com/sustainability/report/data" TargetMode="External"/><Relationship Id="rId36733" Type="http://schemas.openxmlformats.org/officeDocument/2006/relationships/hyperlink" Target="http://www.telstra.com/sustainability/report/data" TargetMode="External"/><Relationship Id="rId27068" Type="http://schemas.openxmlformats.org/officeDocument/2006/relationships/hyperlink" Target="http://www.telstra.com/sustainability/report/data" TargetMode="External"/><Relationship Id="rId34284" Type="http://schemas.openxmlformats.org/officeDocument/2006/relationships/hyperlink" Target="http://www.telstra.com.au/consumer-advice/eme" TargetMode="External"/><Relationship Id="rId20108" Type="http://schemas.openxmlformats.org/officeDocument/2006/relationships/hyperlink" Target="http://www.telstra.com/sustainability/report/data" TargetMode="External"/><Relationship Id="rId39956" Type="http://schemas.openxmlformats.org/officeDocument/2006/relationships/hyperlink" Target="http://www.telstra.com/sustainability/report/data" TargetMode="External"/><Relationship Id="rId9341" Type="http://schemas.openxmlformats.org/officeDocument/2006/relationships/hyperlink" Target="http://www.telstra.com/sustainability/report/data" TargetMode="External"/><Relationship Id="rId28600" Type="http://schemas.openxmlformats.org/officeDocument/2006/relationships/hyperlink" Target="http://www.telstra.com/sustainability/report/data" TargetMode="External"/><Relationship Id="rId15892" Type="http://schemas.openxmlformats.org/officeDocument/2006/relationships/hyperlink" Target="http://www.telstra.com/sustainability/report/data" TargetMode="External"/><Relationship Id="rId26151" Type="http://schemas.openxmlformats.org/officeDocument/2006/relationships/hyperlink" Target="http://www.telstra.com/sustainability/report/data%20-%20OMISSION" TargetMode="External"/><Relationship Id="rId30547" Type="http://schemas.openxmlformats.org/officeDocument/2006/relationships/hyperlink" Target="http://www.telstra.com/sustainability/report/data" TargetMode="External"/><Relationship Id="rId44029" Type="http://schemas.openxmlformats.org/officeDocument/2006/relationships/hyperlink" Target="http://www.telstra.com/sustainability/report/data" TargetMode="External"/><Relationship Id="rId51245" Type="http://schemas.openxmlformats.org/officeDocument/2006/relationships/hyperlink" Target="https://www.telstra.com.au/sustainability/report" TargetMode="External"/><Relationship Id="rId700" Type="http://schemas.openxmlformats.org/officeDocument/2006/relationships/hyperlink" Target="http://www.telstra.com/sustainability/report/data" TargetMode="External"/><Relationship Id="rId29374" Type="http://schemas.openxmlformats.org/officeDocument/2006/relationships/hyperlink" Target="http://www.telstra.com/sustainability/report/data" TargetMode="External"/><Relationship Id="rId36590" Type="http://schemas.openxmlformats.org/officeDocument/2006/relationships/hyperlink" Target="http://www.telstra.com/sustainability/report/data" TargetMode="External"/><Relationship Id="rId40986" Type="http://schemas.openxmlformats.org/officeDocument/2006/relationships/hyperlink" Target="http://www.telstra.com/sustainability/report/data" TargetMode="External"/><Relationship Id="rId5604" Type="http://schemas.openxmlformats.org/officeDocument/2006/relationships/hyperlink" Target="http://www.telstra.com/sustainability/report/data" TargetMode="External"/><Relationship Id="rId22414" Type="http://schemas.openxmlformats.org/officeDocument/2006/relationships/hyperlink" Target="http://www.telstra.com/sustainability/report/data" TargetMode="External"/><Relationship Id="rId54468" Type="http://schemas.openxmlformats.org/officeDocument/2006/relationships/hyperlink" Target="http://www.telstra.com/sustainability/report/data" TargetMode="External"/><Relationship Id="rId3155" Type="http://schemas.openxmlformats.org/officeDocument/2006/relationships/hyperlink" Target="http://www.telstra.com/sustainability/report/data" TargetMode="External"/><Relationship Id="rId8827" Type="http://schemas.openxmlformats.org/officeDocument/2006/relationships/hyperlink" Target="http://www.telstra.com/sustainability/report/data" TargetMode="External"/><Relationship Id="rId25637" Type="http://schemas.openxmlformats.org/officeDocument/2006/relationships/hyperlink" Target="http://www.telstra.com/sustainability/report/data%20-%20OMISSION" TargetMode="External"/><Relationship Id="rId32853" Type="http://schemas.openxmlformats.org/officeDocument/2006/relationships/hyperlink" Target="http://www.telstra.com/sustainability/report/data" TargetMode="External"/><Relationship Id="rId43112" Type="http://schemas.openxmlformats.org/officeDocument/2006/relationships/hyperlink" Target="http://www.telstra.com/sustainability/report/data" TargetMode="External"/><Relationship Id="rId6378" Type="http://schemas.openxmlformats.org/officeDocument/2006/relationships/hyperlink" Target="http://www.telstra.com/sustainability/report/data" TargetMode="External"/><Relationship Id="rId23188" Type="http://schemas.openxmlformats.org/officeDocument/2006/relationships/hyperlink" Target="http://www.telstra.com/sustainability/report/data" TargetMode="External"/><Relationship Id="rId39119" Type="http://schemas.openxmlformats.org/officeDocument/2006/relationships/hyperlink" Target="http://www.telstra.com/sustainability/report/data" TargetMode="External"/><Relationship Id="rId46335" Type="http://schemas.openxmlformats.org/officeDocument/2006/relationships/hyperlink" Target="http://www.telstra.com/sustainability/report/data" TargetMode="External"/><Relationship Id="rId53551" Type="http://schemas.openxmlformats.org/officeDocument/2006/relationships/hyperlink" Target="http://www.telstra.com/sustainability/report/data" TargetMode="External"/><Relationship Id="rId49558" Type="http://schemas.openxmlformats.org/officeDocument/2006/relationships/hyperlink" Target="http://www.telstra.com/sustainability/report/data" TargetMode="External"/><Relationship Id="rId56774" Type="http://schemas.openxmlformats.org/officeDocument/2006/relationships/hyperlink" Target="https://www.telstra.com.au/sustainability/report" TargetMode="External"/><Relationship Id="rId7910" Type="http://schemas.openxmlformats.org/officeDocument/2006/relationships/hyperlink" Target="http://www.telstra.com/sustainability/report/data" TargetMode="External"/><Relationship Id="rId17504" Type="http://schemas.openxmlformats.org/officeDocument/2006/relationships/hyperlink" Target="http://www.telstra.com/sustainability/report/data" TargetMode="External"/><Relationship Id="rId24720" Type="http://schemas.openxmlformats.org/officeDocument/2006/relationships/hyperlink" Target="http://www.telstra.com/sustainability/report/data" TargetMode="External"/><Relationship Id="rId5461" Type="http://schemas.openxmlformats.org/officeDocument/2006/relationships/hyperlink" Target="http://www.telstra.com/sustainability/report/data" TargetMode="External"/><Relationship Id="rId15055" Type="http://schemas.openxmlformats.org/officeDocument/2006/relationships/hyperlink" Target="http://www.telstra.com/sustainability/report/data" TargetMode="External"/><Relationship Id="rId22271" Type="http://schemas.openxmlformats.org/officeDocument/2006/relationships/hyperlink" Target="http://www.telstra.com/sustainability/report/data" TargetMode="External"/><Relationship Id="rId27943" Type="http://schemas.openxmlformats.org/officeDocument/2006/relationships/hyperlink" Target="http://www.telstra.com/sustainability/report/data" TargetMode="External"/><Relationship Id="rId38202" Type="http://schemas.openxmlformats.org/officeDocument/2006/relationships/hyperlink" Target="http://www.telstra.com/sustainability/report/data" TargetMode="External"/><Relationship Id="rId40149" Type="http://schemas.openxmlformats.org/officeDocument/2006/relationships/hyperlink" Target="http://www.telstra.com/sustainability/report/data" TargetMode="External"/><Relationship Id="rId8684" Type="http://schemas.openxmlformats.org/officeDocument/2006/relationships/hyperlink" Target="http://www.telstra.com/sustainability/report/data" TargetMode="External"/><Relationship Id="rId18278" Type="http://schemas.openxmlformats.org/officeDocument/2006/relationships/hyperlink" Target="http://www.telstra.com/sustainability/report/data" TargetMode="External"/><Relationship Id="rId25494" Type="http://schemas.openxmlformats.org/officeDocument/2006/relationships/hyperlink" Target="http://www.telstra.com/sustainability/report/data%20-%20OMISSION" TargetMode="External"/><Relationship Id="rId48641" Type="http://schemas.openxmlformats.org/officeDocument/2006/relationships/hyperlink" Target="http://www.telstra.com/sustainability/report/data" TargetMode="External"/><Relationship Id="rId1724" Type="http://schemas.openxmlformats.org/officeDocument/2006/relationships/hyperlink" Target="http://www.telstra.com/sustainability/report/data" TargetMode="External"/><Relationship Id="rId11318" Type="http://schemas.openxmlformats.org/officeDocument/2006/relationships/hyperlink" Target="http://www.telstra.com/sustainability/report/data" TargetMode="External"/><Relationship Id="rId46192" Type="http://schemas.openxmlformats.org/officeDocument/2006/relationships/hyperlink" Target="http://www.telstra.com/sustainability/report/data" TargetMode="External"/><Relationship Id="rId50588" Type="http://schemas.openxmlformats.org/officeDocument/2006/relationships/hyperlink" Target="https://www.telstra.com.au/sustainability/report" TargetMode="External"/><Relationship Id="rId19810" Type="http://schemas.openxmlformats.org/officeDocument/2006/relationships/hyperlink" Target="http://www.telstra.com/sustainability/report/data" TargetMode="External"/><Relationship Id="rId32016" Type="http://schemas.openxmlformats.org/officeDocument/2006/relationships/hyperlink" Target="http://www.telstra.com/sustainability/report/data" TargetMode="External"/><Relationship Id="rId2498" Type="http://schemas.openxmlformats.org/officeDocument/2006/relationships/hyperlink" Target="http://www.telstra.com/sustainability/report/data" TargetMode="External"/><Relationship Id="rId4947" Type="http://schemas.openxmlformats.org/officeDocument/2006/relationships/hyperlink" Target="http://www.telstra.com/sustainability/report/data" TargetMode="External"/><Relationship Id="rId17361" Type="http://schemas.openxmlformats.org/officeDocument/2006/relationships/hyperlink" Target="http://www.telstra.com/sustainability/report/data" TargetMode="External"/><Relationship Id="rId21757" Type="http://schemas.openxmlformats.org/officeDocument/2006/relationships/hyperlink" Target="http://www.telstra.com/sustainability/report/data" TargetMode="External"/><Relationship Id="rId35239" Type="http://schemas.openxmlformats.org/officeDocument/2006/relationships/hyperlink" Target="http://www.telstra.com/sustainability/report/data" TargetMode="External"/><Relationship Id="rId42455" Type="http://schemas.openxmlformats.org/officeDocument/2006/relationships/hyperlink" Target="http://www.telstra.com/sustainability/report/data" TargetMode="External"/><Relationship Id="rId44904" Type="http://schemas.openxmlformats.org/officeDocument/2006/relationships/hyperlink" Target="http://www.telstra.com/sustainability/report/data" TargetMode="External"/><Relationship Id="rId10401" Type="http://schemas.openxmlformats.org/officeDocument/2006/relationships/hyperlink" Target="http://www.telstra.com/sustainability/report/data" TargetMode="External"/><Relationship Id="rId13624" Type="http://schemas.openxmlformats.org/officeDocument/2006/relationships/hyperlink" Target="http://www.telstra.com/sustainability/report/data" TargetMode="External"/><Relationship Id="rId20840" Type="http://schemas.openxmlformats.org/officeDocument/2006/relationships/hyperlink" Target="http://www.telstra.com/sustainability/report/data" TargetMode="External"/><Relationship Id="rId45678" Type="http://schemas.openxmlformats.org/officeDocument/2006/relationships/hyperlink" Target="http://www.telstra.com/sustainability/report/data" TargetMode="External"/><Relationship Id="rId52894" Type="http://schemas.openxmlformats.org/officeDocument/2006/relationships/hyperlink" Target="http://www.telstra.com/sustainability/report/data" TargetMode="External"/><Relationship Id="rId1581" Type="http://schemas.openxmlformats.org/officeDocument/2006/relationships/hyperlink" Target="http://www.telstra.com/sustainability/report/data" TargetMode="External"/><Relationship Id="rId11175" Type="http://schemas.openxmlformats.org/officeDocument/2006/relationships/hyperlink" Target="http://www.telstra.com/sustainability/report/data" TargetMode="External"/><Relationship Id="rId27106" Type="http://schemas.openxmlformats.org/officeDocument/2006/relationships/hyperlink" Target="http://www.telstra.com/sustainability/report/data" TargetMode="External"/><Relationship Id="rId34322" Type="http://schemas.openxmlformats.org/officeDocument/2006/relationships/hyperlink" Target="http://www.telstra.com.au/consumer-advice/eme" TargetMode="External"/><Relationship Id="rId55020" Type="http://schemas.openxmlformats.org/officeDocument/2006/relationships/hyperlink" Target="https://www.telstra.com.au/sustainability/report" TargetMode="External"/><Relationship Id="rId14398" Type="http://schemas.openxmlformats.org/officeDocument/2006/relationships/hyperlink" Target="http://www.telstra.com/sustainability/report/data" TargetMode="External"/><Relationship Id="rId16847" Type="http://schemas.openxmlformats.org/officeDocument/2006/relationships/hyperlink" Target="http://www.telstra.com/sustainability/report/data" TargetMode="External"/><Relationship Id="rId37545" Type="http://schemas.openxmlformats.org/officeDocument/2006/relationships/hyperlink" Target="https://www.telstra.com.au/aboutus/investors/governance-at-telstra/documents-charters" TargetMode="External"/><Relationship Id="rId44761" Type="http://schemas.openxmlformats.org/officeDocument/2006/relationships/hyperlink" Target="http://www.telstra.com/sustainability/report/data" TargetMode="External"/><Relationship Id="rId35096" Type="http://schemas.openxmlformats.org/officeDocument/2006/relationships/hyperlink" Target="http://www.telstra.com/sustainability/report/data" TargetMode="External"/><Relationship Id="rId47984" Type="http://schemas.openxmlformats.org/officeDocument/2006/relationships/hyperlink" Target="http://www.telstra.com/sustainability/report/data" TargetMode="External"/><Relationship Id="rId15930" Type="http://schemas.openxmlformats.org/officeDocument/2006/relationships/hyperlink" Target="http://www.telstra.com/sustainability/report/data" TargetMode="External"/><Relationship Id="rId13481" Type="http://schemas.openxmlformats.org/officeDocument/2006/relationships/hyperlink" Target="http://www.telstra.com/sustainability/report/data" TargetMode="External"/><Relationship Id="rId29412" Type="http://schemas.openxmlformats.org/officeDocument/2006/relationships/hyperlink" Target="http://www.telstra.com/sustainability/report/data" TargetMode="External"/><Relationship Id="rId31359" Type="http://schemas.openxmlformats.org/officeDocument/2006/relationships/hyperlink" Target="http://www.telstra.com/sustainability/report/data" TargetMode="External"/><Relationship Id="rId33808" Type="http://schemas.openxmlformats.org/officeDocument/2006/relationships/hyperlink" Target="http://www.telstra.com.au/consumer-advice/eme" TargetMode="External"/><Relationship Id="rId54506" Type="http://schemas.openxmlformats.org/officeDocument/2006/relationships/hyperlink" Target="http://www.telstra.com/sustainability/report/data" TargetMode="External"/><Relationship Id="rId39851" Type="http://schemas.openxmlformats.org/officeDocument/2006/relationships/hyperlink" Target="http://www.telstra.com/sustainability/report/data" TargetMode="External"/><Relationship Id="rId52057" Type="http://schemas.openxmlformats.org/officeDocument/2006/relationships/hyperlink" Target="https://www.telstra.com.au/sustainability/report" TargetMode="External"/><Relationship Id="rId20003" Type="http://schemas.openxmlformats.org/officeDocument/2006/relationships/hyperlink" Target="http://www.telstra.com/sustainability/report/data" TargetMode="External"/><Relationship Id="rId41798" Type="http://schemas.openxmlformats.org/officeDocument/2006/relationships/hyperlink" Target="http://www.telstra.com/sustainability/report/data" TargetMode="External"/><Relationship Id="rId6416" Type="http://schemas.openxmlformats.org/officeDocument/2006/relationships/hyperlink" Target="http://www.telstra.com/sustainability/report/data" TargetMode="External"/><Relationship Id="rId23226" Type="http://schemas.openxmlformats.org/officeDocument/2006/relationships/hyperlink" Target="http://www.telstra.com/sustainability/report/data" TargetMode="External"/><Relationship Id="rId30442" Type="http://schemas.openxmlformats.org/officeDocument/2006/relationships/hyperlink" Target="http://www.telstra.com/sustainability/report/data" TargetMode="External"/><Relationship Id="rId9639" Type="http://schemas.openxmlformats.org/officeDocument/2006/relationships/hyperlink" Target="http://www.telstra.com/sustainability/report/data" TargetMode="External"/><Relationship Id="rId12967" Type="http://schemas.openxmlformats.org/officeDocument/2006/relationships/hyperlink" Target="http://www.telstra.com/sustainability/report/data" TargetMode="External"/><Relationship Id="rId26449" Type="http://schemas.openxmlformats.org/officeDocument/2006/relationships/hyperlink" Target="http://www.telstra.com/sustainability/report/data" TargetMode="External"/><Relationship Id="rId33665" Type="http://schemas.openxmlformats.org/officeDocument/2006/relationships/hyperlink" Target="http://www.telstra.com/sustainability/report/data" TargetMode="External"/><Relationship Id="rId40881" Type="http://schemas.openxmlformats.org/officeDocument/2006/relationships/hyperlink" Target="http://www.telstra.com/sustainability/report/data" TargetMode="External"/><Relationship Id="rId51140" Type="http://schemas.openxmlformats.org/officeDocument/2006/relationships/hyperlink" Target="https://www.telstra.com.au/sustainability/report" TargetMode="External"/><Relationship Id="rId56812" Type="http://schemas.openxmlformats.org/officeDocument/2006/relationships/hyperlink" Target="https://www.telstra.com.au/sustainability/report" TargetMode="External"/><Relationship Id="rId47147" Type="http://schemas.openxmlformats.org/officeDocument/2006/relationships/hyperlink" Target="http://www.telstra.com/sustainability/report/data" TargetMode="External"/><Relationship Id="rId54363" Type="http://schemas.openxmlformats.org/officeDocument/2006/relationships/hyperlink" Target="http://www.telstra.com/sustainability/report/data" TargetMode="External"/><Relationship Id="rId3050" Type="http://schemas.openxmlformats.org/officeDocument/2006/relationships/hyperlink" Target="http://www.telstra.com/sustainability/report/data" TargetMode="External"/><Relationship Id="rId36888" Type="http://schemas.openxmlformats.org/officeDocument/2006/relationships/hyperlink" Target="https://www.telstra.com.au/aboutus/investors/governance-at-telstra/documents-charters" TargetMode="External"/><Relationship Id="rId8722" Type="http://schemas.openxmlformats.org/officeDocument/2006/relationships/hyperlink" Target="http://www.telstra.com/sustainability/report/data" TargetMode="External"/><Relationship Id="rId18316" Type="http://schemas.openxmlformats.org/officeDocument/2006/relationships/hyperlink" Target="http://www.telstra.com/sustainability/report/data" TargetMode="External"/><Relationship Id="rId25532" Type="http://schemas.openxmlformats.org/officeDocument/2006/relationships/hyperlink" Target="http://www.telstra.com/sustainability/report/data%20-%20OMISSION" TargetMode="External"/><Relationship Id="rId39014" Type="http://schemas.openxmlformats.org/officeDocument/2006/relationships/hyperlink" Target="http://www.telstra.com/sustainability/report/data" TargetMode="External"/><Relationship Id="rId46230" Type="http://schemas.openxmlformats.org/officeDocument/2006/relationships/hyperlink" Target="http://www.telstra.com/sustainability/report/data" TargetMode="External"/><Relationship Id="rId6273" Type="http://schemas.openxmlformats.org/officeDocument/2006/relationships/hyperlink" Target="http://www.telstra.com/sustainability/report/data" TargetMode="External"/><Relationship Id="rId23083" Type="http://schemas.openxmlformats.org/officeDocument/2006/relationships/hyperlink" Target="http://www.telstra.com/sustainability/report/data" TargetMode="External"/><Relationship Id="rId28755" Type="http://schemas.openxmlformats.org/officeDocument/2006/relationships/hyperlink" Target="http://www.telstra.com/sustainability/report/data" TargetMode="External"/><Relationship Id="rId35971" Type="http://schemas.openxmlformats.org/officeDocument/2006/relationships/hyperlink" Target="http://www.telstra.com/sustainability/report/data" TargetMode="External"/><Relationship Id="rId50626" Type="http://schemas.openxmlformats.org/officeDocument/2006/relationships/hyperlink" Target="https://www.telstra.com.au/sustainability/report" TargetMode="External"/><Relationship Id="rId9496" Type="http://schemas.openxmlformats.org/officeDocument/2006/relationships/hyperlink" Target="http://www.telstra.com/sustainability/report/data" TargetMode="External"/><Relationship Id="rId49453" Type="http://schemas.openxmlformats.org/officeDocument/2006/relationships/hyperlink" Target="http://www.telstra.com/sustainability/report/data" TargetMode="External"/><Relationship Id="rId53849" Type="http://schemas.openxmlformats.org/officeDocument/2006/relationships/hyperlink" Target="http://www.telstra.com/sustainability/report/data" TargetMode="External"/><Relationship Id="rId855" Type="http://schemas.openxmlformats.org/officeDocument/2006/relationships/hyperlink" Target="http://www.telstra.com/sustainability/report/data" TargetMode="External"/><Relationship Id="rId2536" Type="http://schemas.openxmlformats.org/officeDocument/2006/relationships/hyperlink" Target="http://www.telstra.com/sustainability/report/data" TargetMode="External"/><Relationship Id="rId5759" Type="http://schemas.openxmlformats.org/officeDocument/2006/relationships/hyperlink" Target="http://www.telstra.com/sustainability/report/data" TargetMode="External"/><Relationship Id="rId18173" Type="http://schemas.openxmlformats.org/officeDocument/2006/relationships/hyperlink" Target="http://www.telstra.com/sustainability/report/data" TargetMode="External"/><Relationship Id="rId40044" Type="http://schemas.openxmlformats.org/officeDocument/2006/relationships/hyperlink" Target="http://www.telstra.com/sustainability/report/data" TargetMode="External"/><Relationship Id="rId45716" Type="http://schemas.openxmlformats.org/officeDocument/2006/relationships/hyperlink" Target="http://www.telstra.com/sustainability/report/data" TargetMode="External"/><Relationship Id="rId52932" Type="http://schemas.openxmlformats.org/officeDocument/2006/relationships/hyperlink" Target="http://www.telstra.com/sustainability/report/data" TargetMode="External"/><Relationship Id="rId22569" Type="http://schemas.openxmlformats.org/officeDocument/2006/relationships/hyperlink" Target="http://www.telstra.com/sustainability/report/data" TargetMode="External"/><Relationship Id="rId43267" Type="http://schemas.openxmlformats.org/officeDocument/2006/relationships/hyperlink" Target="http://www.telstra.com/sustainability/report/data" TargetMode="External"/><Relationship Id="rId50483" Type="http://schemas.openxmlformats.org/officeDocument/2006/relationships/hyperlink" Target="http://www.telstra.com/sustainability/report/data" TargetMode="External"/><Relationship Id="rId11213" Type="http://schemas.openxmlformats.org/officeDocument/2006/relationships/hyperlink" Target="http://www.telstra.com/sustainability/report/data" TargetMode="External"/><Relationship Id="rId48939" Type="http://schemas.openxmlformats.org/officeDocument/2006/relationships/hyperlink" Target="http://www.telstra.com/sustainability/report/data" TargetMode="External"/><Relationship Id="rId4842" Type="http://schemas.openxmlformats.org/officeDocument/2006/relationships/hyperlink" Target="http://www.telstra.com/sustainability/report/data" TargetMode="External"/><Relationship Id="rId14436" Type="http://schemas.openxmlformats.org/officeDocument/2006/relationships/hyperlink" Target="http://www.telstra.com/sustainability/report/data" TargetMode="External"/><Relationship Id="rId21652" Type="http://schemas.openxmlformats.org/officeDocument/2006/relationships/hyperlink" Target="http://www.telstra.com/sustainability/report/data" TargetMode="External"/><Relationship Id="rId2393" Type="http://schemas.openxmlformats.org/officeDocument/2006/relationships/hyperlink" Target="http://www.telstra.com/sustainability/report/data" TargetMode="External"/><Relationship Id="rId17659" Type="http://schemas.openxmlformats.org/officeDocument/2006/relationships/hyperlink" Target="http://www.telstra.com/sustainability/report/data" TargetMode="External"/><Relationship Id="rId24875" Type="http://schemas.openxmlformats.org/officeDocument/2006/relationships/hyperlink" Target="http://www.telstra.com/sustainability/report/data" TargetMode="External"/><Relationship Id="rId35134" Type="http://schemas.openxmlformats.org/officeDocument/2006/relationships/hyperlink" Target="http://www.telstra.com/sustainability/report/data" TargetMode="External"/><Relationship Id="rId42350" Type="http://schemas.openxmlformats.org/officeDocument/2006/relationships/hyperlink" Target="http://www.telstra.com/sustainability/report/data" TargetMode="External"/><Relationship Id="rId38357" Type="http://schemas.openxmlformats.org/officeDocument/2006/relationships/hyperlink" Target="http://www.telstra.com/sustainability/report/data" TargetMode="External"/><Relationship Id="rId45573" Type="http://schemas.openxmlformats.org/officeDocument/2006/relationships/hyperlink" Target="http://www.telstra.com/sustainability/report/data" TargetMode="External"/><Relationship Id="rId11070" Type="http://schemas.openxmlformats.org/officeDocument/2006/relationships/hyperlink" Target="http://www.telstra.com/sustainability/report/data" TargetMode="External"/><Relationship Id="rId27001" Type="http://schemas.openxmlformats.org/officeDocument/2006/relationships/hyperlink" Target="http://www.telstra.com/sustainability/report/data" TargetMode="External"/><Relationship Id="rId48796" Type="http://schemas.openxmlformats.org/officeDocument/2006/relationships/hyperlink" Target="http://www.telstra.com/sustainability/report/data" TargetMode="External"/><Relationship Id="rId16742" Type="http://schemas.openxmlformats.org/officeDocument/2006/relationships/hyperlink" Target="http://www.telstra.com/sustainability/report/data" TargetMode="External"/><Relationship Id="rId1879" Type="http://schemas.openxmlformats.org/officeDocument/2006/relationships/hyperlink" Target="http://www.telstra.com/sustainability/report/data" TargetMode="External"/><Relationship Id="rId14293" Type="http://schemas.openxmlformats.org/officeDocument/2006/relationships/hyperlink" Target="http://www.telstra.com/sustainability/report/data" TargetMode="External"/><Relationship Id="rId19965" Type="http://schemas.openxmlformats.org/officeDocument/2006/relationships/hyperlink" Target="http://www.telstra.com/sustainability/report/data" TargetMode="External"/><Relationship Id="rId37440" Type="http://schemas.openxmlformats.org/officeDocument/2006/relationships/hyperlink" Target="https://www.telstra.com.au/aboutus/investors/governance-at-telstra/documents-charters" TargetMode="External"/><Relationship Id="rId41836" Type="http://schemas.openxmlformats.org/officeDocument/2006/relationships/hyperlink" Target="http://www.telstra.com/sustainability/report/data" TargetMode="External"/><Relationship Id="rId55318" Type="http://schemas.openxmlformats.org/officeDocument/2006/relationships/hyperlink" Target="https://www.telstra.com.au/sustainability/report" TargetMode="External"/><Relationship Id="rId4005" Type="http://schemas.openxmlformats.org/officeDocument/2006/relationships/hyperlink" Target="http://www.telstra.com/sustainability/report/data" TargetMode="External"/><Relationship Id="rId10556" Type="http://schemas.openxmlformats.org/officeDocument/2006/relationships/hyperlink" Target="http://www.telstra.com/sustainability/report/data" TargetMode="External"/><Relationship Id="rId33703" Type="http://schemas.openxmlformats.org/officeDocument/2006/relationships/hyperlink" Target="http://www.telstra.com.au/consumer-advice/eme" TargetMode="External"/><Relationship Id="rId7228" Type="http://schemas.openxmlformats.org/officeDocument/2006/relationships/hyperlink" Target="http://www.telstra.com/sustainability/report/data" TargetMode="External"/><Relationship Id="rId24038" Type="http://schemas.openxmlformats.org/officeDocument/2006/relationships/hyperlink" Target="http://www.telstra.com/sustainability/report/data" TargetMode="External"/><Relationship Id="rId31254" Type="http://schemas.openxmlformats.org/officeDocument/2006/relationships/hyperlink" Target="http://www.telstra.com/sustainability/report/data" TargetMode="External"/><Relationship Id="rId36926" Type="http://schemas.openxmlformats.org/officeDocument/2006/relationships/hyperlink" Target="https://www.telstra.com.au/aboutus/investors/governance-at-telstra/documents-charters" TargetMode="External"/><Relationship Id="rId54401" Type="http://schemas.openxmlformats.org/officeDocument/2006/relationships/hyperlink" Target="http://www.telstra.com/sustainability/report/data" TargetMode="External"/><Relationship Id="rId13779" Type="http://schemas.openxmlformats.org/officeDocument/2006/relationships/hyperlink" Target="http://www.telstra.com/sustainability/report/data" TargetMode="External"/><Relationship Id="rId20995" Type="http://schemas.openxmlformats.org/officeDocument/2006/relationships/hyperlink" Target="http://www.telstra.com/sustainability/report/data" TargetMode="External"/><Relationship Id="rId34477" Type="http://schemas.openxmlformats.org/officeDocument/2006/relationships/hyperlink" Target="http://www.telstra.com.au/consumer-advice/eme" TargetMode="External"/><Relationship Id="rId41693" Type="http://schemas.openxmlformats.org/officeDocument/2006/relationships/hyperlink" Target="http://www.telstra.com/sustainability/report/data" TargetMode="External"/><Relationship Id="rId6311" Type="http://schemas.openxmlformats.org/officeDocument/2006/relationships/hyperlink" Target="http://www.telstra.com/sustainability/report/data" TargetMode="External"/><Relationship Id="rId23121" Type="http://schemas.openxmlformats.org/officeDocument/2006/relationships/hyperlink" Target="http://www.telstra.com/sustainability/report/data" TargetMode="External"/><Relationship Id="rId55175" Type="http://schemas.openxmlformats.org/officeDocument/2006/relationships/hyperlink" Target="https://www.telstra.com.au/sustainability/report" TargetMode="External"/><Relationship Id="rId12862" Type="http://schemas.openxmlformats.org/officeDocument/2006/relationships/hyperlink" Target="http://www.telstra.com/sustainability/report/data" TargetMode="External"/><Relationship Id="rId95" Type="http://schemas.openxmlformats.org/officeDocument/2006/relationships/hyperlink" Target="http://www.telstra.com/sustainability/report/data" TargetMode="External"/><Relationship Id="rId7085" Type="http://schemas.openxmlformats.org/officeDocument/2006/relationships/hyperlink" Target="http://www.telstra.com/sustainability/report/data" TargetMode="External"/><Relationship Id="rId9534" Type="http://schemas.openxmlformats.org/officeDocument/2006/relationships/hyperlink" Target="http://www.telstra.com/sustainability/report/data" TargetMode="External"/><Relationship Id="rId19128" Type="http://schemas.openxmlformats.org/officeDocument/2006/relationships/hyperlink" Target="http://www.telstra.com/sustainability/report/data" TargetMode="External"/><Relationship Id="rId26344" Type="http://schemas.openxmlformats.org/officeDocument/2006/relationships/hyperlink" Target="http://www.telstra.com/sustainability/report/data" TargetMode="External"/><Relationship Id="rId33560" Type="http://schemas.openxmlformats.org/officeDocument/2006/relationships/hyperlink" Target="http://www.telstra.com/sustainability/report/data" TargetMode="External"/><Relationship Id="rId47042" Type="http://schemas.openxmlformats.org/officeDocument/2006/relationships/hyperlink" Target="http://www.telstra.com/sustainability/report/data" TargetMode="External"/><Relationship Id="rId51438" Type="http://schemas.openxmlformats.org/officeDocument/2006/relationships/hyperlink" Target="https://www.telstra.com.au/sustainability/report" TargetMode="External"/><Relationship Id="rId29567" Type="http://schemas.openxmlformats.org/officeDocument/2006/relationships/hyperlink" Target="http://www.telstra.com/sustainability/report/data" TargetMode="External"/><Relationship Id="rId36783" Type="http://schemas.openxmlformats.org/officeDocument/2006/relationships/hyperlink" Target="http://www.telstra.com/sustainability/report/data" TargetMode="External"/><Relationship Id="rId18211" Type="http://schemas.openxmlformats.org/officeDocument/2006/relationships/hyperlink" Target="http://www.telstra.com/sustainability/report/data" TargetMode="External"/><Relationship Id="rId22607" Type="http://schemas.openxmlformats.org/officeDocument/2006/relationships/hyperlink" Target="http://www.telstra.com/sustainability/report/data" TargetMode="External"/><Relationship Id="rId3348" Type="http://schemas.openxmlformats.org/officeDocument/2006/relationships/hyperlink" Target="http://www.telstra.com/sustainability/report/data" TargetMode="External"/><Relationship Id="rId20158" Type="http://schemas.openxmlformats.org/officeDocument/2006/relationships/hyperlink" Target="http://www.telstra.com/sustainability/report/data" TargetMode="External"/><Relationship Id="rId43305" Type="http://schemas.openxmlformats.org/officeDocument/2006/relationships/hyperlink" Target="http://www.telstra.com/sustainability/report/data" TargetMode="External"/><Relationship Id="rId50521" Type="http://schemas.openxmlformats.org/officeDocument/2006/relationships/hyperlink" Target="http://www.telstra.com/sustainability/report/data" TargetMode="External"/><Relationship Id="rId9391" Type="http://schemas.openxmlformats.org/officeDocument/2006/relationships/hyperlink" Target="http://www.telstra.com/sustainability/report/data" TargetMode="External"/><Relationship Id="rId28650" Type="http://schemas.openxmlformats.org/officeDocument/2006/relationships/hyperlink" Target="http://www.telstra.com/sustainability/report/data" TargetMode="External"/><Relationship Id="rId30597" Type="http://schemas.openxmlformats.org/officeDocument/2006/relationships/hyperlink" Target="http://www.telstra.com/sustainability/report/data" TargetMode="External"/><Relationship Id="rId46528" Type="http://schemas.openxmlformats.org/officeDocument/2006/relationships/hyperlink" Target="http://www.telstra.com/sustainability/report/data" TargetMode="External"/><Relationship Id="rId53744" Type="http://schemas.openxmlformats.org/officeDocument/2006/relationships/hyperlink" Target="http://www.telstra.com/sustainability/report/data" TargetMode="External"/><Relationship Id="rId44079" Type="http://schemas.openxmlformats.org/officeDocument/2006/relationships/hyperlink" Target="http://www.telstra.com/sustainability/report/data" TargetMode="External"/><Relationship Id="rId51295" Type="http://schemas.openxmlformats.org/officeDocument/2006/relationships/hyperlink" Target="https://www.telstra.com.au/sustainability/report" TargetMode="External"/><Relationship Id="rId750" Type="http://schemas.openxmlformats.org/officeDocument/2006/relationships/hyperlink" Target="http://www.telstra.com/sustainability/report/data" TargetMode="External"/><Relationship Id="rId2431" Type="http://schemas.openxmlformats.org/officeDocument/2006/relationships/hyperlink" Target="http://www.telstra.com/sustainability/report/data" TargetMode="External"/><Relationship Id="rId12025" Type="http://schemas.openxmlformats.org/officeDocument/2006/relationships/hyperlink" Target="http://www.telstra.com/sustainability/report/data" TargetMode="External"/><Relationship Id="rId24913" Type="http://schemas.openxmlformats.org/officeDocument/2006/relationships/hyperlink" Target="http://www.telstra.com/sustainability/report/data" TargetMode="External"/><Relationship Id="rId5654" Type="http://schemas.openxmlformats.org/officeDocument/2006/relationships/hyperlink" Target="http://www.telstra.com/sustainability/report/data" TargetMode="External"/><Relationship Id="rId15248" Type="http://schemas.openxmlformats.org/officeDocument/2006/relationships/hyperlink" Target="http://www.telstra.com/sustainability/report/data" TargetMode="External"/><Relationship Id="rId22464" Type="http://schemas.openxmlformats.org/officeDocument/2006/relationships/hyperlink" Target="http://www.telstra.com/sustainability/report/data" TargetMode="External"/><Relationship Id="rId45611" Type="http://schemas.openxmlformats.org/officeDocument/2006/relationships/hyperlink" Target="http://www.telstra.com/sustainability/report/data" TargetMode="External"/><Relationship Id="rId8877" Type="http://schemas.openxmlformats.org/officeDocument/2006/relationships/hyperlink" Target="http://www.telstra.com/sustainability/report/data" TargetMode="External"/><Relationship Id="rId25687" Type="http://schemas.openxmlformats.org/officeDocument/2006/relationships/hyperlink" Target="http://www.telstra.com/sustainability/report/data%20-%20OMISSION" TargetMode="External"/><Relationship Id="rId43162" Type="http://schemas.openxmlformats.org/officeDocument/2006/relationships/hyperlink" Target="http://www.telstra.com/sustainability/report/data" TargetMode="External"/><Relationship Id="rId48834" Type="http://schemas.openxmlformats.org/officeDocument/2006/relationships/hyperlink" Target="http://www.telstra.com/sustainability/report/data" TargetMode="External"/><Relationship Id="rId1917" Type="http://schemas.openxmlformats.org/officeDocument/2006/relationships/hyperlink" Target="http://www.telstra.com/sustainability/report/data" TargetMode="External"/><Relationship Id="rId14331" Type="http://schemas.openxmlformats.org/officeDocument/2006/relationships/hyperlink" Target="http://www.telstra.com/sustainability/report/data" TargetMode="External"/><Relationship Id="rId39169" Type="http://schemas.openxmlformats.org/officeDocument/2006/relationships/hyperlink" Target="http://www.telstra.com/sustainability/report/data" TargetMode="External"/><Relationship Id="rId46385" Type="http://schemas.openxmlformats.org/officeDocument/2006/relationships/hyperlink" Target="http://www.telstra.com/sustainability/report/data" TargetMode="External"/><Relationship Id="rId32209" Type="http://schemas.openxmlformats.org/officeDocument/2006/relationships/hyperlink" Target="http://www.telstra.com/sustainability/report/data" TargetMode="External"/><Relationship Id="rId7960" Type="http://schemas.openxmlformats.org/officeDocument/2006/relationships/hyperlink" Target="http://www.telstra.com/sustainability/report/data" TargetMode="External"/><Relationship Id="rId17554" Type="http://schemas.openxmlformats.org/officeDocument/2006/relationships/hyperlink" Target="http://www.telstra.com/sustainability/report/data" TargetMode="External"/><Relationship Id="rId24770" Type="http://schemas.openxmlformats.org/officeDocument/2006/relationships/hyperlink" Target="http://www.telstra.com/sustainability/report/data" TargetMode="External"/><Relationship Id="rId38252" Type="http://schemas.openxmlformats.org/officeDocument/2006/relationships/hyperlink" Target="http://www.telstra.com/sustainability/report/data" TargetMode="External"/><Relationship Id="rId42648" Type="http://schemas.openxmlformats.org/officeDocument/2006/relationships/hyperlink" Target="http://www.telstra.com/sustainability/report/data" TargetMode="External"/><Relationship Id="rId27993" Type="http://schemas.openxmlformats.org/officeDocument/2006/relationships/hyperlink" Target="http://www.telstra.com/sustainability/report/data" TargetMode="External"/><Relationship Id="rId40199" Type="http://schemas.openxmlformats.org/officeDocument/2006/relationships/hyperlink" Target="http://www.telstra.com/sustainability/report/data" TargetMode="External"/><Relationship Id="rId13817" Type="http://schemas.openxmlformats.org/officeDocument/2006/relationships/hyperlink" Target="http://www.telstra.com/sustainability/report/data" TargetMode="External"/><Relationship Id="rId48691" Type="http://schemas.openxmlformats.org/officeDocument/2006/relationships/hyperlink" Target="http://www.telstra.com/sustainability/report/data" TargetMode="External"/><Relationship Id="rId1774" Type="http://schemas.openxmlformats.org/officeDocument/2006/relationships/hyperlink" Target="http://www.telstra.com/sustainability/report/data" TargetMode="External"/><Relationship Id="rId11368" Type="http://schemas.openxmlformats.org/officeDocument/2006/relationships/hyperlink" Target="http://www.telstra.com/sustainability/report/data" TargetMode="External"/><Relationship Id="rId34515" Type="http://schemas.openxmlformats.org/officeDocument/2006/relationships/hyperlink" Target="http://www.telstra.com.au/consumer-advice/eme" TargetMode="External"/><Relationship Id="rId41731" Type="http://schemas.openxmlformats.org/officeDocument/2006/relationships/hyperlink" Target="http://www.telstra.com/sustainability/report/data" TargetMode="External"/><Relationship Id="rId4997" Type="http://schemas.openxmlformats.org/officeDocument/2006/relationships/hyperlink" Target="http://www.telstra.com/sustainability/report/data" TargetMode="External"/><Relationship Id="rId19860" Type="http://schemas.openxmlformats.org/officeDocument/2006/relationships/hyperlink" Target="http://www.telstra.com/sustainability/report/data" TargetMode="External"/><Relationship Id="rId32066" Type="http://schemas.openxmlformats.org/officeDocument/2006/relationships/hyperlink" Target="http://www.telstra.com/sustainability/report/data" TargetMode="External"/><Relationship Id="rId37738" Type="http://schemas.openxmlformats.org/officeDocument/2006/relationships/hyperlink" Target="https://www.telstra.com.au/aboutus/investors/governance-at-telstra/documents-charters" TargetMode="External"/><Relationship Id="rId44954" Type="http://schemas.openxmlformats.org/officeDocument/2006/relationships/hyperlink" Target="http://www.telstra.com/sustainability/report/data" TargetMode="External"/><Relationship Id="rId55213" Type="http://schemas.openxmlformats.org/officeDocument/2006/relationships/hyperlink" Target="https://www.telstra.com.au/sustainability/report" TargetMode="External"/><Relationship Id="rId12900" Type="http://schemas.openxmlformats.org/officeDocument/2006/relationships/hyperlink" Target="http://www.telstra.com/sustainability/report/data" TargetMode="External"/><Relationship Id="rId35289" Type="http://schemas.openxmlformats.org/officeDocument/2006/relationships/hyperlink" Target="http://www.telstra.com/sustainability/report/data" TargetMode="External"/><Relationship Id="rId7123" Type="http://schemas.openxmlformats.org/officeDocument/2006/relationships/hyperlink" Target="http://www.telstra.com/sustainability/report/data" TargetMode="External"/><Relationship Id="rId10451" Type="http://schemas.openxmlformats.org/officeDocument/2006/relationships/hyperlink" Target="http://www.telstra.com/sustainability/report/data" TargetMode="External"/><Relationship Id="rId13674" Type="http://schemas.openxmlformats.org/officeDocument/2006/relationships/hyperlink" Target="http://www.telstra.com/sustainability/report/data" TargetMode="External"/><Relationship Id="rId20890" Type="http://schemas.openxmlformats.org/officeDocument/2006/relationships/hyperlink" Target="http://www.telstra.com/sustainability/report/data" TargetMode="External"/><Relationship Id="rId29605" Type="http://schemas.openxmlformats.org/officeDocument/2006/relationships/hyperlink" Target="http://www.telstra.com/sustainability/report/data" TargetMode="External"/><Relationship Id="rId36821" Type="http://schemas.openxmlformats.org/officeDocument/2006/relationships/hyperlink" Target="http://www.telstra.com/sustainability/report/data" TargetMode="External"/><Relationship Id="rId16897" Type="http://schemas.openxmlformats.org/officeDocument/2006/relationships/hyperlink" Target="http://www.telstra.com/sustainability/report/data" TargetMode="External"/><Relationship Id="rId27156" Type="http://schemas.openxmlformats.org/officeDocument/2006/relationships/hyperlink" Target="http://www.telstra.com/sustainability/report/data" TargetMode="External"/><Relationship Id="rId34372" Type="http://schemas.openxmlformats.org/officeDocument/2006/relationships/hyperlink" Target="http://www.telstra.com.au/consumer-advice/eme" TargetMode="External"/><Relationship Id="rId55070" Type="http://schemas.openxmlformats.org/officeDocument/2006/relationships/hyperlink" Target="https://www.telstra.com.au/sustainability/report" TargetMode="External"/><Relationship Id="rId37595" Type="http://schemas.openxmlformats.org/officeDocument/2006/relationships/hyperlink" Target="https://www.telstra.com.au/aboutus/investors/governance-at-telstra/documents-charters" TargetMode="External"/><Relationship Id="rId6609" Type="http://schemas.openxmlformats.org/officeDocument/2006/relationships/hyperlink" Target="http://www.telstra.com/sustainability/report/data" TargetMode="External"/><Relationship Id="rId19023" Type="http://schemas.openxmlformats.org/officeDocument/2006/relationships/hyperlink" Target="http://www.telstra.com/sustainability/report/data" TargetMode="External"/><Relationship Id="rId23419" Type="http://schemas.openxmlformats.org/officeDocument/2006/relationships/hyperlink" Target="http://www.telstra.com/sustainability/report/data" TargetMode="External"/><Relationship Id="rId30635" Type="http://schemas.openxmlformats.org/officeDocument/2006/relationships/hyperlink" Target="http://www.telstra.com/sustainability/report/data" TargetMode="External"/><Relationship Id="rId15980" Type="http://schemas.openxmlformats.org/officeDocument/2006/relationships/hyperlink" Target="http://www.telstra.com/sustainability/report/data" TargetMode="External"/><Relationship Id="rId29462" Type="http://schemas.openxmlformats.org/officeDocument/2006/relationships/hyperlink" Target="http://www.telstra.com/sustainability/report/data" TargetMode="External"/><Relationship Id="rId33858" Type="http://schemas.openxmlformats.org/officeDocument/2006/relationships/hyperlink" Target="http://www.telstra.com.au/consumer-advice/eme" TargetMode="External"/><Relationship Id="rId44117" Type="http://schemas.openxmlformats.org/officeDocument/2006/relationships/hyperlink" Target="http://www.telstra.com/sustainability/report/data" TargetMode="External"/><Relationship Id="rId51333" Type="http://schemas.openxmlformats.org/officeDocument/2006/relationships/hyperlink" Target="https://www.telstra.com.au/sustainability/report" TargetMode="External"/><Relationship Id="rId54556" Type="http://schemas.openxmlformats.org/officeDocument/2006/relationships/hyperlink" Target="http://www.telstra.com/sustainability/report/data" TargetMode="External"/><Relationship Id="rId3243" Type="http://schemas.openxmlformats.org/officeDocument/2006/relationships/hyperlink" Target="http://www.telstra.com/sustainability/report/data" TargetMode="External"/><Relationship Id="rId20053" Type="http://schemas.openxmlformats.org/officeDocument/2006/relationships/hyperlink" Target="http://www.telstra.com/sustainability/report/data" TargetMode="External"/><Relationship Id="rId22502" Type="http://schemas.openxmlformats.org/officeDocument/2006/relationships/hyperlink" Target="http://www.telstra.com/sustainability/report/data" TargetMode="External"/><Relationship Id="rId43200" Type="http://schemas.openxmlformats.org/officeDocument/2006/relationships/hyperlink" Target="http://www.telstra.com/sustainability/report/data" TargetMode="External"/><Relationship Id="rId8915" Type="http://schemas.openxmlformats.org/officeDocument/2006/relationships/hyperlink" Target="http://www.telstra.com/sustainability/report/data" TargetMode="External"/><Relationship Id="rId18509" Type="http://schemas.openxmlformats.org/officeDocument/2006/relationships/hyperlink" Target="http://www.telstra.com/sustainability/report/data" TargetMode="External"/><Relationship Id="rId25725" Type="http://schemas.openxmlformats.org/officeDocument/2006/relationships/hyperlink" Target="http://www.telstra.com/sustainability/report/data%20-%20OMISSION" TargetMode="External"/><Relationship Id="rId32941" Type="http://schemas.openxmlformats.org/officeDocument/2006/relationships/hyperlink" Target="http://www.telstra.com/sustainability/report/data" TargetMode="External"/><Relationship Id="rId6466" Type="http://schemas.openxmlformats.org/officeDocument/2006/relationships/hyperlink" Target="http://www.telstra.com/sustainability/report/data" TargetMode="External"/><Relationship Id="rId23276" Type="http://schemas.openxmlformats.org/officeDocument/2006/relationships/hyperlink" Target="http://www.telstra.com/sustainability/report/data" TargetMode="External"/><Relationship Id="rId28948" Type="http://schemas.openxmlformats.org/officeDocument/2006/relationships/hyperlink" Target="http://www.telstra.com/sustainability/report/data" TargetMode="External"/><Relationship Id="rId30492" Type="http://schemas.openxmlformats.org/officeDocument/2006/relationships/hyperlink" Target="http://www.telstra.com/sustainability/report/data" TargetMode="External"/><Relationship Id="rId39207" Type="http://schemas.openxmlformats.org/officeDocument/2006/relationships/hyperlink" Target="http://www.telstra.com/sustainability/report/data" TargetMode="External"/><Relationship Id="rId46423" Type="http://schemas.openxmlformats.org/officeDocument/2006/relationships/hyperlink" Target="http://www.telstra.com/sustainability/report/data" TargetMode="External"/><Relationship Id="rId50819" Type="http://schemas.openxmlformats.org/officeDocument/2006/relationships/hyperlink" Target="https://www.telstra.com.au/sustainability/report" TargetMode="External"/><Relationship Id="rId51190" Type="http://schemas.openxmlformats.org/officeDocument/2006/relationships/hyperlink" Target="https://www.telstra.com.au/sustainability/report" TargetMode="External"/><Relationship Id="rId9689" Type="http://schemas.openxmlformats.org/officeDocument/2006/relationships/hyperlink" Target="http://www.telstra.com/sustainability/report/data" TargetMode="External"/><Relationship Id="rId26499" Type="http://schemas.openxmlformats.org/officeDocument/2006/relationships/hyperlink" Target="http://www.telstra.com/sustainability/report/data" TargetMode="External"/><Relationship Id="rId49646" Type="http://schemas.openxmlformats.org/officeDocument/2006/relationships/hyperlink" Target="http://www.telstra.com/sustainability/report/data" TargetMode="External"/><Relationship Id="rId56862" Type="http://schemas.openxmlformats.org/officeDocument/2006/relationships/hyperlink" Target="https://www.telstra.com.au/sustainability/report" TargetMode="External"/><Relationship Id="rId2729" Type="http://schemas.openxmlformats.org/officeDocument/2006/relationships/hyperlink" Target="http://www.telstra.com/sustainability/report/data" TargetMode="External"/><Relationship Id="rId15143" Type="http://schemas.openxmlformats.org/officeDocument/2006/relationships/hyperlink" Target="http://www.telstra.com/sustainability/report/data" TargetMode="External"/><Relationship Id="rId47197" Type="http://schemas.openxmlformats.org/officeDocument/2006/relationships/hyperlink" Target="http://www.telstra.com/sustainability/report/data" TargetMode="External"/><Relationship Id="rId40237" Type="http://schemas.openxmlformats.org/officeDocument/2006/relationships/hyperlink" Target="http://www.telstra.com/sustainability/report/data" TargetMode="External"/><Relationship Id="rId8772" Type="http://schemas.openxmlformats.org/officeDocument/2006/relationships/hyperlink" Target="http://www.telstra.com/sustainability/report/data" TargetMode="External"/><Relationship Id="rId18366" Type="http://schemas.openxmlformats.org/officeDocument/2006/relationships/hyperlink" Target="http://www.telstra.com/sustainability/report/data" TargetMode="External"/><Relationship Id="rId25582" Type="http://schemas.openxmlformats.org/officeDocument/2006/relationships/hyperlink" Target="http://www.telstra.com/sustainability/report/data%20-%20OMISSION" TargetMode="External"/><Relationship Id="rId39064" Type="http://schemas.openxmlformats.org/officeDocument/2006/relationships/hyperlink" Target="http://www.telstra.com/sustainability/report/data" TargetMode="External"/><Relationship Id="rId45909" Type="http://schemas.openxmlformats.org/officeDocument/2006/relationships/hyperlink" Target="http://www.telstra.com/sustainability/report/data" TargetMode="External"/><Relationship Id="rId46280" Type="http://schemas.openxmlformats.org/officeDocument/2006/relationships/hyperlink" Target="http://www.telstra.com/sustainability/report/data" TargetMode="External"/><Relationship Id="rId50676" Type="http://schemas.openxmlformats.org/officeDocument/2006/relationships/hyperlink" Target="https://www.telstra.com.au/sustainability/report" TargetMode="External"/><Relationship Id="rId1812" Type="http://schemas.openxmlformats.org/officeDocument/2006/relationships/hyperlink" Target="http://www.telstra.com/sustainability/report/data" TargetMode="External"/><Relationship Id="rId11406" Type="http://schemas.openxmlformats.org/officeDocument/2006/relationships/hyperlink" Target="http://www.telstra.com/sustainability/report/data" TargetMode="External"/><Relationship Id="rId14629" Type="http://schemas.openxmlformats.org/officeDocument/2006/relationships/hyperlink" Target="http://www.telstra.com/sustainability/report/data" TargetMode="External"/><Relationship Id="rId21845" Type="http://schemas.openxmlformats.org/officeDocument/2006/relationships/hyperlink" Target="http://www.telstra.com/sustainability/report/data" TargetMode="External"/><Relationship Id="rId32104" Type="http://schemas.openxmlformats.org/officeDocument/2006/relationships/hyperlink" Target="http://www.telstra.com/sustainability/report/data" TargetMode="External"/><Relationship Id="rId53899" Type="http://schemas.openxmlformats.org/officeDocument/2006/relationships/hyperlink" Target="http://www.telstra.com/sustainability/report/data" TargetMode="External"/><Relationship Id="rId2586" Type="http://schemas.openxmlformats.org/officeDocument/2006/relationships/hyperlink" Target="http://www.telstra.com/sustainability/report/data" TargetMode="External"/><Relationship Id="rId35327" Type="http://schemas.openxmlformats.org/officeDocument/2006/relationships/hyperlink" Target="http://www.telstra.com/sustainability/report/data" TargetMode="External"/><Relationship Id="rId42543" Type="http://schemas.openxmlformats.org/officeDocument/2006/relationships/hyperlink" Target="http://www.telstra.com/sustainability/report/data" TargetMode="External"/><Relationship Id="rId56025" Type="http://schemas.openxmlformats.org/officeDocument/2006/relationships/hyperlink" Target="https://www.telstra.com.au/sustainability/report" TargetMode="External"/><Relationship Id="rId40094" Type="http://schemas.openxmlformats.org/officeDocument/2006/relationships/hyperlink" Target="http://www.telstra.com/sustainability/report/data" TargetMode="External"/><Relationship Id="rId45766" Type="http://schemas.openxmlformats.org/officeDocument/2006/relationships/hyperlink" Target="http://www.telstra.com/sustainability/report/data" TargetMode="External"/><Relationship Id="rId52982" Type="http://schemas.openxmlformats.org/officeDocument/2006/relationships/hyperlink" Target="http://www.telstra.com/sustainability/report/data" TargetMode="External"/><Relationship Id="rId11263" Type="http://schemas.openxmlformats.org/officeDocument/2006/relationships/hyperlink" Target="http://www.telstra.com/sustainability/report/data" TargetMode="External"/><Relationship Id="rId13712" Type="http://schemas.openxmlformats.org/officeDocument/2006/relationships/hyperlink" Target="http://www.telstra.com/sustainability/report/data" TargetMode="External"/><Relationship Id="rId34410" Type="http://schemas.openxmlformats.org/officeDocument/2006/relationships/hyperlink" Target="http://www.telstra.com.au/consumer-advice/eme" TargetMode="External"/><Relationship Id="rId48989" Type="http://schemas.openxmlformats.org/officeDocument/2006/relationships/hyperlink" Target="http://www.telstra.com/sustainability/report/data" TargetMode="External"/><Relationship Id="rId16935" Type="http://schemas.openxmlformats.org/officeDocument/2006/relationships/hyperlink" Target="http://www.telstra.com/sustainability/report/data" TargetMode="External"/><Relationship Id="rId4892" Type="http://schemas.openxmlformats.org/officeDocument/2006/relationships/hyperlink" Target="http://www.telstra.com/sustainability/report/data" TargetMode="External"/><Relationship Id="rId14486" Type="http://schemas.openxmlformats.org/officeDocument/2006/relationships/hyperlink" Target="http://www.telstra.com/sustainability/report/data" TargetMode="External"/><Relationship Id="rId35184" Type="http://schemas.openxmlformats.org/officeDocument/2006/relationships/hyperlink" Target="http://www.telstra.com/sustainability/report/data" TargetMode="External"/><Relationship Id="rId37633" Type="http://schemas.openxmlformats.org/officeDocument/2006/relationships/hyperlink" Target="https://www.telstra.com.au/aboutus/investors/governance-at-telstra/documents-charters" TargetMode="External"/><Relationship Id="rId10749" Type="http://schemas.openxmlformats.org/officeDocument/2006/relationships/hyperlink" Target="http://www.telstra.com/sustainability/report/data" TargetMode="External"/><Relationship Id="rId21008" Type="http://schemas.openxmlformats.org/officeDocument/2006/relationships/hyperlink" Target="http://www.telstra.com/sustainability/report/data" TargetMode="External"/><Relationship Id="rId29500" Type="http://schemas.openxmlformats.org/officeDocument/2006/relationships/hyperlink" Target="http://www.telstra.com/sustainability/report/data" TargetMode="External"/><Relationship Id="rId27051" Type="http://schemas.openxmlformats.org/officeDocument/2006/relationships/hyperlink" Target="http://www.telstra.com/sustainability/report/data" TargetMode="External"/><Relationship Id="rId31447" Type="http://schemas.openxmlformats.org/officeDocument/2006/relationships/hyperlink" Target="http://www.telstra.com/sustainability/report/data" TargetMode="External"/><Relationship Id="rId16792" Type="http://schemas.openxmlformats.org/officeDocument/2006/relationships/hyperlink" Target="http://www.telstra.com/sustainability/report/data" TargetMode="External"/><Relationship Id="rId37490" Type="http://schemas.openxmlformats.org/officeDocument/2006/relationships/hyperlink" Target="https://www.telstra.com.au/aboutus/investors/governance-at-telstra/documents-charters" TargetMode="External"/><Relationship Id="rId41886" Type="http://schemas.openxmlformats.org/officeDocument/2006/relationships/hyperlink" Target="http://www.telstra.com/sustainability/report/data" TargetMode="External"/><Relationship Id="rId52145" Type="http://schemas.openxmlformats.org/officeDocument/2006/relationships/hyperlink" Target="https://www.telstra.com.au/sustainability/report" TargetMode="External"/><Relationship Id="rId6504" Type="http://schemas.openxmlformats.org/officeDocument/2006/relationships/hyperlink" Target="http://www.telstra.com/sustainability/report/data" TargetMode="External"/><Relationship Id="rId55368" Type="http://schemas.openxmlformats.org/officeDocument/2006/relationships/hyperlink" Target="https://www.telstra.com.au/sustainability/report" TargetMode="External"/><Relationship Id="rId4055" Type="http://schemas.openxmlformats.org/officeDocument/2006/relationships/hyperlink" Target="http://www.telstra.com/sustainability/report/data" TargetMode="External"/><Relationship Id="rId23314" Type="http://schemas.openxmlformats.org/officeDocument/2006/relationships/hyperlink" Target="http://www.telstra.com/sustainability/report/data" TargetMode="External"/><Relationship Id="rId30530" Type="http://schemas.openxmlformats.org/officeDocument/2006/relationships/hyperlink" Target="http://www.telstra.com/sustainability/report/data" TargetMode="External"/><Relationship Id="rId44012" Type="http://schemas.openxmlformats.org/officeDocument/2006/relationships/hyperlink" Target="http://www.telstra.com/sustainability/report/data" TargetMode="External"/><Relationship Id="rId7278" Type="http://schemas.openxmlformats.org/officeDocument/2006/relationships/hyperlink" Target="http://www.telstra.com/sustainability/report/data" TargetMode="External"/><Relationship Id="rId9727" Type="http://schemas.openxmlformats.org/officeDocument/2006/relationships/hyperlink" Target="http://www.telstra.com/sustainability/report/data" TargetMode="External"/><Relationship Id="rId26537" Type="http://schemas.openxmlformats.org/officeDocument/2006/relationships/hyperlink" Target="http://www.telstra.com/sustainability/report/data" TargetMode="External"/><Relationship Id="rId33753" Type="http://schemas.openxmlformats.org/officeDocument/2006/relationships/hyperlink" Target="http://www.telstra.com.au/consumer-advice/eme" TargetMode="External"/><Relationship Id="rId47235" Type="http://schemas.openxmlformats.org/officeDocument/2006/relationships/hyperlink" Target="http://www.telstra.com/sustainability/report/data" TargetMode="External"/><Relationship Id="rId54451" Type="http://schemas.openxmlformats.org/officeDocument/2006/relationships/hyperlink" Target="http://www.telstra.com/sustainability/report/data" TargetMode="External"/><Relationship Id="rId24088" Type="http://schemas.openxmlformats.org/officeDocument/2006/relationships/hyperlink" Target="http://www.telstra.com/sustainability/report/data" TargetMode="External"/><Relationship Id="rId36976" Type="http://schemas.openxmlformats.org/officeDocument/2006/relationships/hyperlink" Target="https://www.telstra.com.au/aboutus/investors/governance-at-telstra/documents-charters" TargetMode="External"/><Relationship Id="rId8810" Type="http://schemas.openxmlformats.org/officeDocument/2006/relationships/hyperlink" Target="http://www.telstra.com/sustainability/report/data" TargetMode="External"/><Relationship Id="rId18404" Type="http://schemas.openxmlformats.org/officeDocument/2006/relationships/hyperlink" Target="http://www.telstra.com/sustainability/report/data" TargetMode="External"/><Relationship Id="rId25620" Type="http://schemas.openxmlformats.org/officeDocument/2006/relationships/hyperlink" Target="http://www.telstra.com/sustainability/report/data%20-%20OMISSION" TargetMode="External"/><Relationship Id="rId6361" Type="http://schemas.openxmlformats.org/officeDocument/2006/relationships/hyperlink" Target="http://www.telstra.com/sustainability/report/data" TargetMode="External"/><Relationship Id="rId23171" Type="http://schemas.openxmlformats.org/officeDocument/2006/relationships/hyperlink" Target="http://www.telstra.com/sustainability/report/data" TargetMode="External"/><Relationship Id="rId39102" Type="http://schemas.openxmlformats.org/officeDocument/2006/relationships/hyperlink" Target="http://www.telstra.com/sustainability/report/data" TargetMode="External"/><Relationship Id="rId50714" Type="http://schemas.openxmlformats.org/officeDocument/2006/relationships/hyperlink" Target="https://www.telstra.com.au/sustainability/report" TargetMode="External"/><Relationship Id="rId9584" Type="http://schemas.openxmlformats.org/officeDocument/2006/relationships/hyperlink" Target="http://www.telstra.com/sustainability/report/data" TargetMode="External"/><Relationship Id="rId19178" Type="http://schemas.openxmlformats.org/officeDocument/2006/relationships/hyperlink" Target="http://www.telstra.com/sustainability/report/data" TargetMode="External"/><Relationship Id="rId26394" Type="http://schemas.openxmlformats.org/officeDocument/2006/relationships/hyperlink" Target="http://www.telstra.com/sustainability/report/data" TargetMode="External"/><Relationship Id="rId28843" Type="http://schemas.openxmlformats.org/officeDocument/2006/relationships/hyperlink" Target="http://www.telstra.com/sustainability/report/data" TargetMode="External"/><Relationship Id="rId41049" Type="http://schemas.openxmlformats.org/officeDocument/2006/relationships/hyperlink" Target="http://www.telstra.com/sustainability/report/data" TargetMode="External"/><Relationship Id="rId49541" Type="http://schemas.openxmlformats.org/officeDocument/2006/relationships/hyperlink" Target="http://www.telstra.com/sustainability/report/data" TargetMode="External"/><Relationship Id="rId53937" Type="http://schemas.openxmlformats.org/officeDocument/2006/relationships/hyperlink" Target="http://www.telstra.com/sustainability/report/data" TargetMode="External"/><Relationship Id="rId47092" Type="http://schemas.openxmlformats.org/officeDocument/2006/relationships/hyperlink" Target="http://www.telstra.com/sustainability/report/data" TargetMode="External"/><Relationship Id="rId51488" Type="http://schemas.openxmlformats.org/officeDocument/2006/relationships/hyperlink" Target="https://www.telstra.com.au/sustainability/report" TargetMode="External"/><Relationship Id="rId943" Type="http://schemas.openxmlformats.org/officeDocument/2006/relationships/hyperlink" Target="http://www.telstra.com/sustainability/report/data" TargetMode="External"/><Relationship Id="rId2624" Type="http://schemas.openxmlformats.org/officeDocument/2006/relationships/hyperlink" Target="http://www.telstra.com/sustainability/report/data" TargetMode="External"/><Relationship Id="rId12218" Type="http://schemas.openxmlformats.org/officeDocument/2006/relationships/hyperlink" Target="http://www.telstra.com/sustainability/report/data" TargetMode="External"/><Relationship Id="rId40132" Type="http://schemas.openxmlformats.org/officeDocument/2006/relationships/hyperlink" Target="http://www.telstra.com/sustainability/report/data" TargetMode="External"/><Relationship Id="rId5847" Type="http://schemas.openxmlformats.org/officeDocument/2006/relationships/hyperlink" Target="http://www.telstra.com/sustainability/report/data" TargetMode="External"/><Relationship Id="rId18261" Type="http://schemas.openxmlformats.org/officeDocument/2006/relationships/hyperlink" Target="http://www.telstra.com/sustainability/report/data" TargetMode="External"/><Relationship Id="rId22657" Type="http://schemas.openxmlformats.org/officeDocument/2006/relationships/hyperlink" Target="http://www.telstra.com/sustainability/report/data" TargetMode="External"/><Relationship Id="rId45804" Type="http://schemas.openxmlformats.org/officeDocument/2006/relationships/hyperlink" Target="http://www.telstra.com/sustainability/report/data" TargetMode="External"/><Relationship Id="rId3398" Type="http://schemas.openxmlformats.org/officeDocument/2006/relationships/hyperlink" Target="http://www.telstra.com/sustainability/report/data" TargetMode="External"/><Relationship Id="rId11301" Type="http://schemas.openxmlformats.org/officeDocument/2006/relationships/hyperlink" Target="http://www.telstra.com/sustainability/report/data" TargetMode="External"/><Relationship Id="rId36139" Type="http://schemas.openxmlformats.org/officeDocument/2006/relationships/hyperlink" Target="http://www.telstra.com/sustainability/report/data" TargetMode="External"/><Relationship Id="rId43355" Type="http://schemas.openxmlformats.org/officeDocument/2006/relationships/hyperlink" Target="http://www.telstra.com/sustainability/report/data" TargetMode="External"/><Relationship Id="rId50571" Type="http://schemas.openxmlformats.org/officeDocument/2006/relationships/hyperlink" Target="https://www.telstra.com.au/sustainability/report" TargetMode="External"/><Relationship Id="rId46578" Type="http://schemas.openxmlformats.org/officeDocument/2006/relationships/hyperlink" Target="http://www.telstra.com/sustainability/report/data" TargetMode="External"/><Relationship Id="rId53794" Type="http://schemas.openxmlformats.org/officeDocument/2006/relationships/hyperlink" Target="http://www.telstra.com/sustainability/report/data" TargetMode="External"/><Relationship Id="rId2481" Type="http://schemas.openxmlformats.org/officeDocument/2006/relationships/hyperlink" Target="http://www.telstra.com/sustainability/report/data" TargetMode="External"/><Relationship Id="rId4930" Type="http://schemas.openxmlformats.org/officeDocument/2006/relationships/hyperlink" Target="http://www.telstra.com/sustainability/report/data" TargetMode="External"/><Relationship Id="rId12075" Type="http://schemas.openxmlformats.org/officeDocument/2006/relationships/hyperlink" Target="http://www.telstra.com/sustainability/report/data" TargetMode="External"/><Relationship Id="rId14524" Type="http://schemas.openxmlformats.org/officeDocument/2006/relationships/hyperlink" Target="http://www.telstra.com/sustainability/report/data" TargetMode="External"/><Relationship Id="rId21740" Type="http://schemas.openxmlformats.org/officeDocument/2006/relationships/hyperlink" Target="http://www.telstra.com/sustainability/report/data" TargetMode="External"/><Relationship Id="rId28006" Type="http://schemas.openxmlformats.org/officeDocument/2006/relationships/hyperlink" Target="http://www.telstra.com/sustainability/report/data" TargetMode="External"/><Relationship Id="rId35222" Type="http://schemas.openxmlformats.org/officeDocument/2006/relationships/hyperlink" Target="http://www.telstra.com/sustainability/report/data" TargetMode="External"/><Relationship Id="rId17747" Type="http://schemas.openxmlformats.org/officeDocument/2006/relationships/hyperlink" Target="http://www.telstra.com/sustainability/report/data" TargetMode="External"/><Relationship Id="rId24963" Type="http://schemas.openxmlformats.org/officeDocument/2006/relationships/hyperlink" Target="http://www.telstra.com/sustainability/report/data" TargetMode="External"/><Relationship Id="rId38445" Type="http://schemas.openxmlformats.org/officeDocument/2006/relationships/hyperlink" Target="http://www.telstra.com/sustainability/report/data" TargetMode="External"/><Relationship Id="rId106" Type="http://schemas.openxmlformats.org/officeDocument/2006/relationships/hyperlink" Target="http://www.telstra.com/sustainability/report/data" TargetMode="External"/><Relationship Id="rId15298" Type="http://schemas.openxmlformats.org/officeDocument/2006/relationships/hyperlink" Target="http://www.telstra.com/sustainability/report/data" TargetMode="External"/><Relationship Id="rId45661" Type="http://schemas.openxmlformats.org/officeDocument/2006/relationships/hyperlink" Target="http://www.telstra.com/sustainability/report/data" TargetMode="External"/><Relationship Id="rId16830" Type="http://schemas.openxmlformats.org/officeDocument/2006/relationships/hyperlink" Target="http://www.telstra.com/sustainability/report/data" TargetMode="External"/><Relationship Id="rId48884" Type="http://schemas.openxmlformats.org/officeDocument/2006/relationships/hyperlink" Target="http://www.telstra.com/sustainability/report/data" TargetMode="External"/><Relationship Id="rId1967" Type="http://schemas.openxmlformats.org/officeDocument/2006/relationships/hyperlink" Target="http://www.telstra.com/sustainability/report/data" TargetMode="External"/><Relationship Id="rId14381" Type="http://schemas.openxmlformats.org/officeDocument/2006/relationships/hyperlink" Target="http://www.telstra.com/sustainability/report/data" TargetMode="External"/><Relationship Id="rId34708" Type="http://schemas.openxmlformats.org/officeDocument/2006/relationships/hyperlink" Target="http://www.telstra.com.au/consumer-advice/eme" TargetMode="External"/><Relationship Id="rId41924" Type="http://schemas.openxmlformats.org/officeDocument/2006/relationships/hyperlink" Target="http://www.telstra.com/sustainability/report/data" TargetMode="External"/><Relationship Id="rId32259" Type="http://schemas.openxmlformats.org/officeDocument/2006/relationships/hyperlink" Target="http://www.telstra.com/sustainability/report/data" TargetMode="External"/><Relationship Id="rId55406" Type="http://schemas.openxmlformats.org/officeDocument/2006/relationships/hyperlink" Target="https://www.telstra.com.au/sustainability/report" TargetMode="External"/><Relationship Id="rId42698" Type="http://schemas.openxmlformats.org/officeDocument/2006/relationships/hyperlink" Target="http://www.telstra.com/sustainability/report/data" TargetMode="External"/><Relationship Id="rId7316" Type="http://schemas.openxmlformats.org/officeDocument/2006/relationships/hyperlink" Target="http://www.telstra.com/sustainability/report/data" TargetMode="External"/><Relationship Id="rId10644" Type="http://schemas.openxmlformats.org/officeDocument/2006/relationships/hyperlink" Target="http://www.telstra.com/sustainability/report/data" TargetMode="External"/><Relationship Id="rId24126" Type="http://schemas.openxmlformats.org/officeDocument/2006/relationships/hyperlink" Target="http://www.telstra.com/sustainability/report/data" TargetMode="External"/><Relationship Id="rId31342" Type="http://schemas.openxmlformats.org/officeDocument/2006/relationships/hyperlink" Target="http://www.telstra.com/sustainability/report/data" TargetMode="External"/><Relationship Id="rId13867" Type="http://schemas.openxmlformats.org/officeDocument/2006/relationships/hyperlink" Target="http://www.telstra.com/sustainability/report/data" TargetMode="External"/><Relationship Id="rId52040" Type="http://schemas.openxmlformats.org/officeDocument/2006/relationships/hyperlink" Target="https://www.telstra.com.au/sustainability/report" TargetMode="External"/><Relationship Id="rId27349" Type="http://schemas.openxmlformats.org/officeDocument/2006/relationships/hyperlink" Target="http://www.telstra.com/sustainability/report/data" TargetMode="External"/><Relationship Id="rId34565" Type="http://schemas.openxmlformats.org/officeDocument/2006/relationships/hyperlink" Target="http://www.telstra.com.au/consumer-advice/eme" TargetMode="External"/><Relationship Id="rId41781" Type="http://schemas.openxmlformats.org/officeDocument/2006/relationships/hyperlink" Target="http://www.telstra.com/sustainability/report/data" TargetMode="External"/><Relationship Id="rId48047" Type="http://schemas.openxmlformats.org/officeDocument/2006/relationships/hyperlink" Target="http://www.telstra.com/sustainability/report/data" TargetMode="External"/><Relationship Id="rId55263" Type="http://schemas.openxmlformats.org/officeDocument/2006/relationships/hyperlink" Target="https://www.telstra.com.au/sustainability/report" TargetMode="External"/><Relationship Id="rId37788" Type="http://schemas.openxmlformats.org/officeDocument/2006/relationships/hyperlink" Target="https://www.telstra.com.au/aboutus/investors/governance-at-telstra/documents-charters" TargetMode="External"/><Relationship Id="rId9622" Type="http://schemas.openxmlformats.org/officeDocument/2006/relationships/hyperlink" Target="http://www.telstra.com/sustainability/report/data" TargetMode="External"/><Relationship Id="rId12950" Type="http://schemas.openxmlformats.org/officeDocument/2006/relationships/hyperlink" Target="http://www.telstra.com/sustainability/report/data" TargetMode="External"/><Relationship Id="rId19216" Type="http://schemas.openxmlformats.org/officeDocument/2006/relationships/hyperlink" Target="http://www.telstra.com/sustainability/report/data" TargetMode="External"/><Relationship Id="rId26432" Type="http://schemas.openxmlformats.org/officeDocument/2006/relationships/hyperlink" Target="http://www.telstra.com/sustainability/report/data" TargetMode="External"/><Relationship Id="rId30828" Type="http://schemas.openxmlformats.org/officeDocument/2006/relationships/hyperlink" Target="http://www.telstra.com/sustainability/report/data" TargetMode="External"/><Relationship Id="rId7173" Type="http://schemas.openxmlformats.org/officeDocument/2006/relationships/hyperlink" Target="http://www.telstra.com/sustainability/report/data" TargetMode="External"/><Relationship Id="rId47130" Type="http://schemas.openxmlformats.org/officeDocument/2006/relationships/hyperlink" Target="http://www.telstra.com/sustainability/report/data" TargetMode="External"/><Relationship Id="rId51526" Type="http://schemas.openxmlformats.org/officeDocument/2006/relationships/hyperlink" Target="https://www.telstra.com.au/sustainability/report" TargetMode="External"/><Relationship Id="rId29655" Type="http://schemas.openxmlformats.org/officeDocument/2006/relationships/hyperlink" Target="http://www.telstra.com/sustainability/report/data" TargetMode="External"/><Relationship Id="rId36871" Type="http://schemas.openxmlformats.org/officeDocument/2006/relationships/hyperlink" Target="https://www.telstra.com.au/aboutus/investors/governance-at-telstra/documents-charters" TargetMode="External"/><Relationship Id="rId54749" Type="http://schemas.openxmlformats.org/officeDocument/2006/relationships/hyperlink" Target="http://www.telstra.com/sustainability/report/data" TargetMode="External"/><Relationship Id="rId3436" Type="http://schemas.openxmlformats.org/officeDocument/2006/relationships/hyperlink" Target="http://www.telstra.com/sustainability/report/data" TargetMode="External"/><Relationship Id="rId20246" Type="http://schemas.openxmlformats.org/officeDocument/2006/relationships/hyperlink" Target="http://www.telstra.com/sustainability/report/data" TargetMode="External"/><Relationship Id="rId25918" Type="http://schemas.openxmlformats.org/officeDocument/2006/relationships/hyperlink" Target="http://www.telstra.com/sustainability/report/data%20-%20OMISSION" TargetMode="External"/><Relationship Id="rId6659" Type="http://schemas.openxmlformats.org/officeDocument/2006/relationships/hyperlink" Target="http://www.telstra.com/sustainability/report/data" TargetMode="External"/><Relationship Id="rId19073" Type="http://schemas.openxmlformats.org/officeDocument/2006/relationships/hyperlink" Target="http://www.telstra.com/sustainability/report/data" TargetMode="External"/><Relationship Id="rId23469" Type="http://schemas.openxmlformats.org/officeDocument/2006/relationships/hyperlink" Target="http://www.telstra.com/sustainability/report/data" TargetMode="External"/><Relationship Id="rId30685" Type="http://schemas.openxmlformats.org/officeDocument/2006/relationships/hyperlink" Target="http://www.telstra.com/sustainability/report/data" TargetMode="External"/><Relationship Id="rId44167" Type="http://schemas.openxmlformats.org/officeDocument/2006/relationships/hyperlink" Target="http://www.telstra.com/sustainability/report/data" TargetMode="External"/><Relationship Id="rId46616" Type="http://schemas.openxmlformats.org/officeDocument/2006/relationships/hyperlink" Target="http://www.telstra.com/sustainability/report/data" TargetMode="External"/><Relationship Id="rId53832" Type="http://schemas.openxmlformats.org/officeDocument/2006/relationships/hyperlink" Target="http://www.telstra.com/sustainability/report/data" TargetMode="External"/><Relationship Id="rId12113" Type="http://schemas.openxmlformats.org/officeDocument/2006/relationships/hyperlink" Target="http://www.telstra.com/sustainability/report/data" TargetMode="External"/><Relationship Id="rId49839" Type="http://schemas.openxmlformats.org/officeDocument/2006/relationships/hyperlink" Target="http://www.telstra.com/sustainability/report/data" TargetMode="External"/><Relationship Id="rId51383" Type="http://schemas.openxmlformats.org/officeDocument/2006/relationships/hyperlink" Target="https://www.telstra.com.au/sustainability/report" TargetMode="External"/><Relationship Id="rId5742" Type="http://schemas.openxmlformats.org/officeDocument/2006/relationships/hyperlink" Target="http://www.telstra.com/sustainability/report/data" TargetMode="External"/><Relationship Id="rId15336" Type="http://schemas.openxmlformats.org/officeDocument/2006/relationships/hyperlink" Target="http://www.telstra.com/sustainability/report/data" TargetMode="External"/><Relationship Id="rId22552" Type="http://schemas.openxmlformats.org/officeDocument/2006/relationships/hyperlink" Target="http://www.telstra.com/sustainability/report/data" TargetMode="External"/><Relationship Id="rId3293" Type="http://schemas.openxmlformats.org/officeDocument/2006/relationships/hyperlink" Target="http://www.telstra.com/sustainability/report/data" TargetMode="External"/><Relationship Id="rId36034" Type="http://schemas.openxmlformats.org/officeDocument/2006/relationships/hyperlink" Target="http://www.telstra.com/sustainability/report/data" TargetMode="External"/><Relationship Id="rId43250" Type="http://schemas.openxmlformats.org/officeDocument/2006/relationships/hyperlink" Target="http://www.telstra.com/sustainability/report/data" TargetMode="External"/><Relationship Id="rId8965" Type="http://schemas.openxmlformats.org/officeDocument/2006/relationships/hyperlink" Target="http://www.telstra.com/sustainability/report/data" TargetMode="External"/><Relationship Id="rId18559" Type="http://schemas.openxmlformats.org/officeDocument/2006/relationships/hyperlink" Target="http://www.telstra.com/sustainability/report/data" TargetMode="External"/><Relationship Id="rId25775" Type="http://schemas.openxmlformats.org/officeDocument/2006/relationships/hyperlink" Target="http://www.telstra.com/sustainability/report/data%20-%20OMISSION" TargetMode="External"/><Relationship Id="rId32991" Type="http://schemas.openxmlformats.org/officeDocument/2006/relationships/hyperlink" Target="http://www.telstra.com/sustainability/report/data" TargetMode="External"/><Relationship Id="rId39257" Type="http://schemas.openxmlformats.org/officeDocument/2006/relationships/hyperlink" Target="http://www.telstra.com/sustainability/report/data" TargetMode="External"/><Relationship Id="rId46473" Type="http://schemas.openxmlformats.org/officeDocument/2006/relationships/hyperlink" Target="http://www.telstra.com/sustainability/report/data" TargetMode="External"/><Relationship Id="rId48922" Type="http://schemas.openxmlformats.org/officeDocument/2006/relationships/hyperlink" Target="http://www.telstra.com/sustainability/report/data" TargetMode="External"/><Relationship Id="rId50869" Type="http://schemas.openxmlformats.org/officeDocument/2006/relationships/hyperlink" Target="https://www.telstra.com.au/sustainability/report" TargetMode="External"/><Relationship Id="rId28998" Type="http://schemas.openxmlformats.org/officeDocument/2006/relationships/hyperlink" Target="http://www.telstra.com/sustainability/report/data" TargetMode="External"/><Relationship Id="rId17642" Type="http://schemas.openxmlformats.org/officeDocument/2006/relationships/hyperlink" Target="http://www.telstra.com/sustainability/report/data" TargetMode="External"/><Relationship Id="rId49696" Type="http://schemas.openxmlformats.org/officeDocument/2006/relationships/hyperlink" Target="http://www.telstra.com/sustainability/report/data" TargetMode="External"/><Relationship Id="rId2779" Type="http://schemas.openxmlformats.org/officeDocument/2006/relationships/hyperlink" Target="http://www.telstra.com/sustainability/report/data" TargetMode="External"/><Relationship Id="rId15193" Type="http://schemas.openxmlformats.org/officeDocument/2006/relationships/hyperlink" Target="http://www.telstra.com/sustainability/report/data" TargetMode="External"/><Relationship Id="rId38340" Type="http://schemas.openxmlformats.org/officeDocument/2006/relationships/hyperlink" Target="http://www.telstra.com/sustainability/report/data" TargetMode="External"/><Relationship Id="rId42736" Type="http://schemas.openxmlformats.org/officeDocument/2006/relationships/hyperlink" Target="http://www.telstra.com/sustainability/report/data" TargetMode="External"/><Relationship Id="rId40287" Type="http://schemas.openxmlformats.org/officeDocument/2006/relationships/hyperlink" Target="http://www.telstra.com/sustainability/report/data" TargetMode="External"/><Relationship Id="rId45959" Type="http://schemas.openxmlformats.org/officeDocument/2006/relationships/hyperlink" Target="http://www.telstra.com/sustainability/report/data" TargetMode="External"/><Relationship Id="rId56218" Type="http://schemas.openxmlformats.org/officeDocument/2006/relationships/hyperlink" Target="https://www.telstra.com.au/sustainability/report" TargetMode="External"/><Relationship Id="rId13905" Type="http://schemas.openxmlformats.org/officeDocument/2006/relationships/hyperlink" Target="http://www.telstra.com/sustainability/report/data" TargetMode="External"/><Relationship Id="rId1862" Type="http://schemas.openxmlformats.org/officeDocument/2006/relationships/hyperlink" Target="http://www.telstra.com/sustainability/report/data" TargetMode="External"/><Relationship Id="rId8128" Type="http://schemas.openxmlformats.org/officeDocument/2006/relationships/hyperlink" Target="http://www.telstra.com/sustainability/report/data" TargetMode="External"/><Relationship Id="rId11456" Type="http://schemas.openxmlformats.org/officeDocument/2006/relationships/hyperlink" Target="http://www.telstra.com/sustainability/report/data" TargetMode="External"/><Relationship Id="rId32154" Type="http://schemas.openxmlformats.org/officeDocument/2006/relationships/hyperlink" Target="http://www.telstra.com/sustainability/report/data" TargetMode="External"/><Relationship Id="rId34603" Type="http://schemas.openxmlformats.org/officeDocument/2006/relationships/hyperlink" Target="http://www.telstra.com.au/consumer-advice/eme" TargetMode="External"/><Relationship Id="rId55301" Type="http://schemas.openxmlformats.org/officeDocument/2006/relationships/hyperlink" Target="https://www.telstra.com.au/sustainability/report" TargetMode="External"/><Relationship Id="rId14679" Type="http://schemas.openxmlformats.org/officeDocument/2006/relationships/hyperlink" Target="http://www.telstra.com/sustainability/report/data" TargetMode="External"/><Relationship Id="rId21895" Type="http://schemas.openxmlformats.org/officeDocument/2006/relationships/hyperlink" Target="http://www.telstra.com/sustainability/report/data" TargetMode="External"/><Relationship Id="rId37826" Type="http://schemas.openxmlformats.org/officeDocument/2006/relationships/hyperlink" Target="https://www.telstra.com.au/aboutus/investors/governance-at-telstra/documents-charters" TargetMode="External"/><Relationship Id="rId35377" Type="http://schemas.openxmlformats.org/officeDocument/2006/relationships/hyperlink" Target="http://www.telstra.com/sustainability/report/data" TargetMode="External"/><Relationship Id="rId42593" Type="http://schemas.openxmlformats.org/officeDocument/2006/relationships/hyperlink" Target="http://www.telstra.com/sustainability/report/data" TargetMode="External"/><Relationship Id="rId56075" Type="http://schemas.openxmlformats.org/officeDocument/2006/relationships/hyperlink" Target="https://www.telstra.com.au/sustainability/report" TargetMode="External"/><Relationship Id="rId7211" Type="http://schemas.openxmlformats.org/officeDocument/2006/relationships/hyperlink" Target="http://www.telstra.com/sustainability/report/data" TargetMode="External"/><Relationship Id="rId13762" Type="http://schemas.openxmlformats.org/officeDocument/2006/relationships/hyperlink" Target="http://www.telstra.com/sustainability/report/data" TargetMode="External"/><Relationship Id="rId24021" Type="http://schemas.openxmlformats.org/officeDocument/2006/relationships/hyperlink" Target="http://www.telstra.com/sustainability/report/data" TargetMode="External"/><Relationship Id="rId27244" Type="http://schemas.openxmlformats.org/officeDocument/2006/relationships/hyperlink" Target="http://www.telstra.com/sustainability/report/data" TargetMode="External"/><Relationship Id="rId34460" Type="http://schemas.openxmlformats.org/officeDocument/2006/relationships/hyperlink" Target="http://www.telstra.com.au/consumer-advice/eme" TargetMode="External"/><Relationship Id="rId16985" Type="http://schemas.openxmlformats.org/officeDocument/2006/relationships/hyperlink" Target="http://www.telstra.com/sustainability/report/data" TargetMode="External"/><Relationship Id="rId37683" Type="http://schemas.openxmlformats.org/officeDocument/2006/relationships/hyperlink" Target="https://www.telstra.com.au/aboutus/investors/governance-at-telstra/documents-charters" TargetMode="External"/><Relationship Id="rId52338" Type="http://schemas.openxmlformats.org/officeDocument/2006/relationships/hyperlink" Target="https://www.telstra.com.au/sustainability/report" TargetMode="External"/><Relationship Id="rId1025" Type="http://schemas.openxmlformats.org/officeDocument/2006/relationships/hyperlink" Target="http://www.telstra.com/sustainability/report/data" TargetMode="External"/><Relationship Id="rId4248" Type="http://schemas.openxmlformats.org/officeDocument/2006/relationships/hyperlink" Target="http://www.telstra.com/sustainability/report/data" TargetMode="External"/><Relationship Id="rId19111" Type="http://schemas.openxmlformats.org/officeDocument/2006/relationships/hyperlink" Target="http://www.telstra.com/sustainability/report/data" TargetMode="External"/><Relationship Id="rId21058" Type="http://schemas.openxmlformats.org/officeDocument/2006/relationships/hyperlink" Target="http://www.telstra.com/sustainability/report/data" TargetMode="External"/><Relationship Id="rId23507" Type="http://schemas.openxmlformats.org/officeDocument/2006/relationships/hyperlink" Target="http://www.telstra.com/sustainability/report/data" TargetMode="External"/><Relationship Id="rId30723" Type="http://schemas.openxmlformats.org/officeDocument/2006/relationships/hyperlink" Target="http://www.telstra.com/sustainability/report/data" TargetMode="External"/><Relationship Id="rId44205" Type="http://schemas.openxmlformats.org/officeDocument/2006/relationships/hyperlink" Target="http://www.telstra.com/sustainability/report/data" TargetMode="External"/><Relationship Id="rId51421" Type="http://schemas.openxmlformats.org/officeDocument/2006/relationships/hyperlink" Target="https://www.telstra.com.au/sustainability/report" TargetMode="External"/><Relationship Id="rId10799" Type="http://schemas.openxmlformats.org/officeDocument/2006/relationships/hyperlink" Target="http://www.telstra.com/sustainability/report/data" TargetMode="External"/><Relationship Id="rId29550" Type="http://schemas.openxmlformats.org/officeDocument/2006/relationships/hyperlink" Target="http://www.telstra.com/sustainability/report/data" TargetMode="External"/><Relationship Id="rId33946" Type="http://schemas.openxmlformats.org/officeDocument/2006/relationships/hyperlink" Target="http://www.telstra.com.au/consumer-advice/eme" TargetMode="External"/><Relationship Id="rId31497" Type="http://schemas.openxmlformats.org/officeDocument/2006/relationships/hyperlink" Target="http://www.telstra.com/sustainability/report/data" TargetMode="External"/><Relationship Id="rId47428" Type="http://schemas.openxmlformats.org/officeDocument/2006/relationships/hyperlink" Target="http://www.telstra.com/sustainability/report/data" TargetMode="External"/><Relationship Id="rId52195" Type="http://schemas.openxmlformats.org/officeDocument/2006/relationships/hyperlink" Target="https://www.telstra.com.au/sustainability/report" TargetMode="External"/><Relationship Id="rId54644" Type="http://schemas.openxmlformats.org/officeDocument/2006/relationships/hyperlink" Target="http://www.telstra.com/sustainability/report/data" TargetMode="External"/><Relationship Id="rId3331" Type="http://schemas.openxmlformats.org/officeDocument/2006/relationships/hyperlink" Target="http://www.telstra.com/sustainability/report/data" TargetMode="External"/><Relationship Id="rId20141" Type="http://schemas.openxmlformats.org/officeDocument/2006/relationships/hyperlink" Target="http://www.telstra.com/sustainability/report/data" TargetMode="External"/><Relationship Id="rId6554" Type="http://schemas.openxmlformats.org/officeDocument/2006/relationships/hyperlink" Target="http://www.telstra.com/sustainability/report/data" TargetMode="External"/><Relationship Id="rId16148" Type="http://schemas.openxmlformats.org/officeDocument/2006/relationships/hyperlink" Target="http://www.telstra.com/sustainability/report/data" TargetMode="External"/><Relationship Id="rId23364" Type="http://schemas.openxmlformats.org/officeDocument/2006/relationships/hyperlink" Target="http://www.telstra.com/sustainability/report/data" TargetMode="External"/><Relationship Id="rId25813" Type="http://schemas.openxmlformats.org/officeDocument/2006/relationships/hyperlink" Target="http://www.telstra.com/sustainability/report/data%20-%20OMISSION" TargetMode="External"/><Relationship Id="rId30580" Type="http://schemas.openxmlformats.org/officeDocument/2006/relationships/hyperlink" Target="http://www.telstra.com/sustainability/report/data" TargetMode="External"/><Relationship Id="rId46511" Type="http://schemas.openxmlformats.org/officeDocument/2006/relationships/hyperlink" Target="http://www.telstra.com/sustainability/report/data" TargetMode="External"/><Relationship Id="rId50907" Type="http://schemas.openxmlformats.org/officeDocument/2006/relationships/hyperlink" Target="https://www.telstra.com.au/sustainability/report" TargetMode="External"/><Relationship Id="rId9777" Type="http://schemas.openxmlformats.org/officeDocument/2006/relationships/hyperlink" Target="http://www.telstra.com/sustainability/report/data" TargetMode="External"/><Relationship Id="rId44062" Type="http://schemas.openxmlformats.org/officeDocument/2006/relationships/hyperlink" Target="http://www.telstra.com/sustainability/report/data" TargetMode="External"/><Relationship Id="rId49734" Type="http://schemas.openxmlformats.org/officeDocument/2006/relationships/hyperlink" Target="http://www.telstra.com/sustainability/report/data" TargetMode="External"/><Relationship Id="rId26587" Type="http://schemas.openxmlformats.org/officeDocument/2006/relationships/hyperlink" Target="http://www.telstra.com/sustainability/report/data" TargetMode="External"/><Relationship Id="rId47285" Type="http://schemas.openxmlformats.org/officeDocument/2006/relationships/hyperlink" Target="http://www.telstra.com/sustainability/report/data" TargetMode="External"/><Relationship Id="rId2817" Type="http://schemas.openxmlformats.org/officeDocument/2006/relationships/hyperlink" Target="http://www.telstra.com/sustainability/report/data" TargetMode="External"/><Relationship Id="rId15231" Type="http://schemas.openxmlformats.org/officeDocument/2006/relationships/hyperlink" Target="http://www.telstra.com/sustainability/report/data" TargetMode="External"/><Relationship Id="rId33109" Type="http://schemas.openxmlformats.org/officeDocument/2006/relationships/hyperlink" Target="http://www.telstra.com/sustainability/report/data" TargetMode="External"/><Relationship Id="rId8860" Type="http://schemas.openxmlformats.org/officeDocument/2006/relationships/hyperlink" Target="http://www.telstra.com/sustainability/report/data" TargetMode="External"/><Relationship Id="rId18454" Type="http://schemas.openxmlformats.org/officeDocument/2006/relationships/hyperlink" Target="http://www.telstra.com/sustainability/report/data" TargetMode="External"/><Relationship Id="rId25670" Type="http://schemas.openxmlformats.org/officeDocument/2006/relationships/hyperlink" Target="http://www.telstra.com/sustainability/report/data%20-%20OMISSION" TargetMode="External"/><Relationship Id="rId40325" Type="http://schemas.openxmlformats.org/officeDocument/2006/relationships/hyperlink" Target="http://www.telstra.com/sustainability/report/data" TargetMode="External"/><Relationship Id="rId1900" Type="http://schemas.openxmlformats.org/officeDocument/2006/relationships/hyperlink" Target="http://www.telstra.com/sustainability/report/data" TargetMode="External"/><Relationship Id="rId28893" Type="http://schemas.openxmlformats.org/officeDocument/2006/relationships/hyperlink" Target="http://www.telstra.com/sustainability/report/data" TargetMode="External"/><Relationship Id="rId39152" Type="http://schemas.openxmlformats.org/officeDocument/2006/relationships/hyperlink" Target="http://www.telstra.com/sustainability/report/data" TargetMode="External"/><Relationship Id="rId43548" Type="http://schemas.openxmlformats.org/officeDocument/2006/relationships/hyperlink" Target="http://www.telstra.com/sustainability/report/data" TargetMode="External"/><Relationship Id="rId50764" Type="http://schemas.openxmlformats.org/officeDocument/2006/relationships/hyperlink" Target="https://www.telstra.com.au/sustainability/report" TargetMode="External"/><Relationship Id="rId41099" Type="http://schemas.openxmlformats.org/officeDocument/2006/relationships/hyperlink" Target="http://www.telstra.com/sustainability/report/data" TargetMode="External"/><Relationship Id="rId49591" Type="http://schemas.openxmlformats.org/officeDocument/2006/relationships/hyperlink" Target="http://www.telstra.com/sustainability/report/data" TargetMode="External"/><Relationship Id="rId53987" Type="http://schemas.openxmlformats.org/officeDocument/2006/relationships/hyperlink" Target="http://www.telstra.com/sustainability/report/data" TargetMode="External"/><Relationship Id="rId993" Type="http://schemas.openxmlformats.org/officeDocument/2006/relationships/hyperlink" Target="http://www.telstra.com/sustainability/report/data" TargetMode="External"/><Relationship Id="rId2674" Type="http://schemas.openxmlformats.org/officeDocument/2006/relationships/hyperlink" Target="http://www.telstra.com/sustainability/report/data" TargetMode="External"/><Relationship Id="rId12268" Type="http://schemas.openxmlformats.org/officeDocument/2006/relationships/hyperlink" Target="http://www.telstra.com/sustainability/report/data" TargetMode="External"/><Relationship Id="rId14717" Type="http://schemas.openxmlformats.org/officeDocument/2006/relationships/hyperlink" Target="http://www.telstra.com/sustainability/report/data" TargetMode="External"/><Relationship Id="rId21933" Type="http://schemas.openxmlformats.org/officeDocument/2006/relationships/hyperlink" Target="http://www.telstra.com/sustainability/report/data" TargetMode="External"/><Relationship Id="rId35415" Type="http://schemas.openxmlformats.org/officeDocument/2006/relationships/hyperlink" Target="http://www.telstra.com/sustainability/report/data" TargetMode="External"/><Relationship Id="rId42631" Type="http://schemas.openxmlformats.org/officeDocument/2006/relationships/hyperlink" Target="http://www.telstra.com/sustainability/report/data" TargetMode="External"/><Relationship Id="rId40182" Type="http://schemas.openxmlformats.org/officeDocument/2006/relationships/hyperlink" Target="http://www.telstra.com/sustainability/report/data" TargetMode="External"/><Relationship Id="rId56113" Type="http://schemas.openxmlformats.org/officeDocument/2006/relationships/hyperlink" Target="https://www.telstra.com.au/sustainability/report" TargetMode="External"/><Relationship Id="rId5897" Type="http://schemas.openxmlformats.org/officeDocument/2006/relationships/hyperlink" Target="http://www.telstra.com/sustainability/report/data" TargetMode="External"/><Relationship Id="rId13800" Type="http://schemas.openxmlformats.org/officeDocument/2006/relationships/hyperlink" Target="http://www.telstra.com/sustainability/report/data" TargetMode="External"/><Relationship Id="rId36189" Type="http://schemas.openxmlformats.org/officeDocument/2006/relationships/hyperlink" Target="http://www.telstra.com/sustainability/report/data" TargetMode="External"/><Relationship Id="rId38638" Type="http://schemas.openxmlformats.org/officeDocument/2006/relationships/hyperlink" Target="http://www.telstra.com/sustainability/report/data" TargetMode="External"/><Relationship Id="rId45854" Type="http://schemas.openxmlformats.org/officeDocument/2006/relationships/hyperlink" Target="http://www.telstra.com/sustainability/report/data" TargetMode="External"/><Relationship Id="rId11351" Type="http://schemas.openxmlformats.org/officeDocument/2006/relationships/hyperlink" Target="http://www.telstra.com/sustainability/report/data" TargetMode="External"/><Relationship Id="rId4980" Type="http://schemas.openxmlformats.org/officeDocument/2006/relationships/hyperlink" Target="http://www.telstra.com/sustainability/report/data" TargetMode="External"/><Relationship Id="rId8023" Type="http://schemas.openxmlformats.org/officeDocument/2006/relationships/hyperlink" Target="http://www.telstra.com/sustainability/report/data" TargetMode="External"/><Relationship Id="rId14574" Type="http://schemas.openxmlformats.org/officeDocument/2006/relationships/hyperlink" Target="http://www.telstra.com/sustainability/report/data" TargetMode="External"/><Relationship Id="rId21790" Type="http://schemas.openxmlformats.org/officeDocument/2006/relationships/hyperlink" Target="http://www.telstra.com/sustainability/report/data" TargetMode="External"/><Relationship Id="rId37721" Type="http://schemas.openxmlformats.org/officeDocument/2006/relationships/hyperlink" Target="https://www.telstra.com.au/aboutus/investors/governance-at-telstra/documents-charters" TargetMode="External"/><Relationship Id="rId28056" Type="http://schemas.openxmlformats.org/officeDocument/2006/relationships/hyperlink" Target="http://www.telstra.com/sustainability/report/data" TargetMode="External"/><Relationship Id="rId35272" Type="http://schemas.openxmlformats.org/officeDocument/2006/relationships/hyperlink" Target="http://www.telstra.com/sustainability/report/data" TargetMode="External"/><Relationship Id="rId17797" Type="http://schemas.openxmlformats.org/officeDocument/2006/relationships/hyperlink" Target="http://www.telstra.com/sustainability/report/data" TargetMode="External"/><Relationship Id="rId38495" Type="http://schemas.openxmlformats.org/officeDocument/2006/relationships/hyperlink" Target="http://www.telstra.com/sustainability/report/data" TargetMode="External"/><Relationship Id="rId156" Type="http://schemas.openxmlformats.org/officeDocument/2006/relationships/hyperlink" Target="http://www.telstra.com/sustainability/report/data" TargetMode="External"/><Relationship Id="rId7509" Type="http://schemas.openxmlformats.org/officeDocument/2006/relationships/hyperlink" Target="http://www.telstra.com/sustainability/report/data" TargetMode="External"/><Relationship Id="rId10837" Type="http://schemas.openxmlformats.org/officeDocument/2006/relationships/hyperlink" Target="http://www.telstra.com/sustainability/report/data" TargetMode="External"/><Relationship Id="rId16880" Type="http://schemas.openxmlformats.org/officeDocument/2006/relationships/hyperlink" Target="http://www.telstra.com/sustainability/report/data" TargetMode="External"/><Relationship Id="rId24319" Type="http://schemas.openxmlformats.org/officeDocument/2006/relationships/hyperlink" Target="http://www.telstra.com/sustainability/report/data" TargetMode="External"/><Relationship Id="rId31535" Type="http://schemas.openxmlformats.org/officeDocument/2006/relationships/hyperlink" Target="http://www.telstra.com/sustainability/report/data" TargetMode="External"/><Relationship Id="rId45017" Type="http://schemas.openxmlformats.org/officeDocument/2006/relationships/hyperlink" Target="http://www.telstra.com/sustainability/report/data" TargetMode="External"/><Relationship Id="rId52233" Type="http://schemas.openxmlformats.org/officeDocument/2006/relationships/hyperlink" Target="https://www.telstra.com.au/sustainability/report" TargetMode="External"/><Relationship Id="rId34758" Type="http://schemas.openxmlformats.org/officeDocument/2006/relationships/hyperlink" Target="http://www.telstra.com/sustainability/report/data" TargetMode="External"/><Relationship Id="rId41974" Type="http://schemas.openxmlformats.org/officeDocument/2006/relationships/hyperlink" Target="http://www.telstra.com/sustainability/report/data" TargetMode="External"/><Relationship Id="rId55456" Type="http://schemas.openxmlformats.org/officeDocument/2006/relationships/hyperlink" Target="https://www.telstra.com.au/sustainability/report" TargetMode="External"/><Relationship Id="rId23402" Type="http://schemas.openxmlformats.org/officeDocument/2006/relationships/hyperlink" Target="http://www.telstra.com/sustainability/report/data" TargetMode="External"/><Relationship Id="rId4143" Type="http://schemas.openxmlformats.org/officeDocument/2006/relationships/hyperlink" Target="http://www.telstra.com/sustainability/report/data" TargetMode="External"/><Relationship Id="rId9815" Type="http://schemas.openxmlformats.org/officeDocument/2006/relationships/hyperlink" Target="http://www.telstra.com/sustainability/report/data" TargetMode="External"/><Relationship Id="rId10694" Type="http://schemas.openxmlformats.org/officeDocument/2006/relationships/hyperlink" Target="http://www.telstra.com/sustainability/report/data" TargetMode="External"/><Relationship Id="rId19409" Type="http://schemas.openxmlformats.org/officeDocument/2006/relationships/hyperlink" Target="http://www.telstra.com/sustainability/report/data" TargetMode="External"/><Relationship Id="rId26625" Type="http://schemas.openxmlformats.org/officeDocument/2006/relationships/hyperlink" Target="http://www.telstra.com/sustainability/report/data" TargetMode="External"/><Relationship Id="rId33841" Type="http://schemas.openxmlformats.org/officeDocument/2006/relationships/hyperlink" Target="http://www.telstra.com.au/consumer-advice/eme" TargetMode="External"/><Relationship Id="rId44100" Type="http://schemas.openxmlformats.org/officeDocument/2006/relationships/hyperlink" Target="http://www.telstra.com/sustainability/report/data" TargetMode="External"/><Relationship Id="rId7366" Type="http://schemas.openxmlformats.org/officeDocument/2006/relationships/hyperlink" Target="http://www.telstra.com/sustainability/report/data" TargetMode="External"/><Relationship Id="rId24176" Type="http://schemas.openxmlformats.org/officeDocument/2006/relationships/hyperlink" Target="http://www.telstra.com/sustainability/report/data" TargetMode="External"/><Relationship Id="rId31392" Type="http://schemas.openxmlformats.org/officeDocument/2006/relationships/hyperlink" Target="http://www.telstra.com/sustainability/report/data" TargetMode="External"/><Relationship Id="rId47323" Type="http://schemas.openxmlformats.org/officeDocument/2006/relationships/hyperlink" Target="http://www.telstra.com/sustainability/report/data" TargetMode="External"/><Relationship Id="rId51719" Type="http://schemas.openxmlformats.org/officeDocument/2006/relationships/hyperlink" Target="https://www.telstra.com.au/sustainability/report" TargetMode="External"/><Relationship Id="rId27399" Type="http://schemas.openxmlformats.org/officeDocument/2006/relationships/hyperlink" Target="http://www.telstra.com/sustainability/report/data" TargetMode="External"/><Relationship Id="rId29848" Type="http://schemas.openxmlformats.org/officeDocument/2006/relationships/hyperlink" Target="http://www.telstra.com/sustainability/report/data" TargetMode="External"/><Relationship Id="rId52090" Type="http://schemas.openxmlformats.org/officeDocument/2006/relationships/hyperlink" Target="https://www.telstra.com.au/sustainability/report" TargetMode="External"/><Relationship Id="rId48097" Type="http://schemas.openxmlformats.org/officeDocument/2006/relationships/hyperlink" Target="http://www.telstra.com/sustainability/report/data" TargetMode="External"/><Relationship Id="rId3629" Type="http://schemas.openxmlformats.org/officeDocument/2006/relationships/hyperlink" Target="http://www.telstra.com/sustainability/report/data" TargetMode="External"/><Relationship Id="rId16043" Type="http://schemas.openxmlformats.org/officeDocument/2006/relationships/hyperlink" Target="http://www.telstra.com/sustainability/report/data" TargetMode="External"/><Relationship Id="rId20439" Type="http://schemas.openxmlformats.org/officeDocument/2006/relationships/hyperlink" Target="http://www.telstra.com/sustainability/report/data" TargetMode="External"/><Relationship Id="rId28931" Type="http://schemas.openxmlformats.org/officeDocument/2006/relationships/hyperlink" Target="http://www.telstra.com/sustainability/report/data" TargetMode="External"/><Relationship Id="rId41137" Type="http://schemas.openxmlformats.org/officeDocument/2006/relationships/hyperlink" Target="http://www.telstra.com/sustainability/report/data" TargetMode="External"/><Relationship Id="rId50802" Type="http://schemas.openxmlformats.org/officeDocument/2006/relationships/hyperlink" Target="https://www.telstra.com.au/sustainability/report" TargetMode="External"/><Relationship Id="rId9672" Type="http://schemas.openxmlformats.org/officeDocument/2006/relationships/hyperlink" Target="http://www.telstra.com/sustainability/report/data" TargetMode="External"/><Relationship Id="rId19266" Type="http://schemas.openxmlformats.org/officeDocument/2006/relationships/hyperlink" Target="http://www.telstra.com/sustainability/report/data" TargetMode="External"/><Relationship Id="rId26482" Type="http://schemas.openxmlformats.org/officeDocument/2006/relationships/hyperlink" Target="http://www.telstra.com/sustainability/report/data" TargetMode="External"/><Relationship Id="rId30878" Type="http://schemas.openxmlformats.org/officeDocument/2006/relationships/hyperlink" Target="http://www.telstra.com/sustainability/report/data" TargetMode="External"/><Relationship Id="rId46809" Type="http://schemas.openxmlformats.org/officeDocument/2006/relationships/hyperlink" Target="http://www.telstra.com/sustainability/report/data" TargetMode="External"/><Relationship Id="rId2712" Type="http://schemas.openxmlformats.org/officeDocument/2006/relationships/hyperlink" Target="http://www.telstra.com/sustainability/report/data" TargetMode="External"/><Relationship Id="rId12306" Type="http://schemas.openxmlformats.org/officeDocument/2006/relationships/hyperlink" Target="http://www.telstra.com/sustainability/report/data" TargetMode="External"/><Relationship Id="rId47180" Type="http://schemas.openxmlformats.org/officeDocument/2006/relationships/hyperlink" Target="http://www.telstra.com/sustainability/report/data" TargetMode="External"/><Relationship Id="rId51576" Type="http://schemas.openxmlformats.org/officeDocument/2006/relationships/hyperlink" Target="https://www.telstra.com.au/sustainability/report" TargetMode="External"/><Relationship Id="rId5935" Type="http://schemas.openxmlformats.org/officeDocument/2006/relationships/hyperlink" Target="http://www.telstra.com/sustainability/report/data" TargetMode="External"/><Relationship Id="rId33004" Type="http://schemas.openxmlformats.org/officeDocument/2006/relationships/hyperlink" Target="http://www.telstra.com/sustainability/report/data" TargetMode="External"/><Relationship Id="rId40220" Type="http://schemas.openxmlformats.org/officeDocument/2006/relationships/hyperlink" Target="http://www.telstra.com/sustainability/report/data" TargetMode="External"/><Relationship Id="rId54799" Type="http://schemas.openxmlformats.org/officeDocument/2006/relationships/hyperlink" Target="https://www.telstra.com.au/sustainability/report" TargetMode="External"/><Relationship Id="rId3486" Type="http://schemas.openxmlformats.org/officeDocument/2006/relationships/hyperlink" Target="http://www.telstra.com/sustainability/report/data" TargetMode="External"/><Relationship Id="rId15529" Type="http://schemas.openxmlformats.org/officeDocument/2006/relationships/hyperlink" Target="http://www.telstra.com/sustainability/report/data" TargetMode="External"/><Relationship Id="rId20296" Type="http://schemas.openxmlformats.org/officeDocument/2006/relationships/hyperlink" Target="http://www.telstra.com/sustainability/report/data" TargetMode="External"/><Relationship Id="rId22745" Type="http://schemas.openxmlformats.org/officeDocument/2006/relationships/hyperlink" Target="http://www.telstra.com/sustainability/report/data" TargetMode="External"/><Relationship Id="rId36227" Type="http://schemas.openxmlformats.org/officeDocument/2006/relationships/hyperlink" Target="http://www.telstra.com/sustainability/report/data" TargetMode="External"/><Relationship Id="rId43443" Type="http://schemas.openxmlformats.org/officeDocument/2006/relationships/hyperlink" Target="http://www.telstra.com/sustainability/report/data" TargetMode="External"/><Relationship Id="rId25968" Type="http://schemas.openxmlformats.org/officeDocument/2006/relationships/hyperlink" Target="http://www.telstra.com/sustainability/report/data%20-%20OMISSION" TargetMode="External"/><Relationship Id="rId46666" Type="http://schemas.openxmlformats.org/officeDocument/2006/relationships/hyperlink" Target="http://www.telstra.com/sustainability/report/data" TargetMode="External"/><Relationship Id="rId14612" Type="http://schemas.openxmlformats.org/officeDocument/2006/relationships/hyperlink" Target="http://www.telstra.com/sustainability/report/data" TargetMode="External"/><Relationship Id="rId53882" Type="http://schemas.openxmlformats.org/officeDocument/2006/relationships/hyperlink" Target="http://www.telstra.com/sustainability/report/data" TargetMode="External"/><Relationship Id="rId12163" Type="http://schemas.openxmlformats.org/officeDocument/2006/relationships/hyperlink" Target="http://www.telstra.com/sustainability/report/data" TargetMode="External"/><Relationship Id="rId17835" Type="http://schemas.openxmlformats.org/officeDocument/2006/relationships/hyperlink" Target="http://www.telstra.com/sustainability/report/data" TargetMode="External"/><Relationship Id="rId35310" Type="http://schemas.openxmlformats.org/officeDocument/2006/relationships/hyperlink" Target="http://www.telstra.com/sustainability/report/data" TargetMode="External"/><Relationship Id="rId49889" Type="http://schemas.openxmlformats.org/officeDocument/2006/relationships/hyperlink" Target="http://www.telstra.com/sustainability/report/data" TargetMode="External"/><Relationship Id="rId5792" Type="http://schemas.openxmlformats.org/officeDocument/2006/relationships/hyperlink" Target="http://www.telstra.com/sustainability/report/data" TargetMode="External"/><Relationship Id="rId15386" Type="http://schemas.openxmlformats.org/officeDocument/2006/relationships/hyperlink" Target="http://www.telstra.com/sustainability/report/data" TargetMode="External"/><Relationship Id="rId38533" Type="http://schemas.openxmlformats.org/officeDocument/2006/relationships/hyperlink" Target="http://www.telstra.com/sustainability/report/data" TargetMode="External"/><Relationship Id="rId42929" Type="http://schemas.openxmlformats.org/officeDocument/2006/relationships/hyperlink" Target="http://www.telstra.com/sustainability/report/data" TargetMode="External"/><Relationship Id="rId36084" Type="http://schemas.openxmlformats.org/officeDocument/2006/relationships/hyperlink" Target="http://www.telstra.com/sustainability/report/data" TargetMode="External"/><Relationship Id="rId48972" Type="http://schemas.openxmlformats.org/officeDocument/2006/relationships/hyperlink" Target="http://www.telstra.com/sustainability/report/data" TargetMode="External"/><Relationship Id="rId11649" Type="http://schemas.openxmlformats.org/officeDocument/2006/relationships/hyperlink" Target="http://www.telstra.com/sustainability/report/data" TargetMode="External"/><Relationship Id="rId32347" Type="http://schemas.openxmlformats.org/officeDocument/2006/relationships/hyperlink" Target="http://www.telstra.com/sustainability/report/data" TargetMode="External"/><Relationship Id="rId17692" Type="http://schemas.openxmlformats.org/officeDocument/2006/relationships/hyperlink" Target="http://www.telstra.com/sustainability/report/data" TargetMode="External"/><Relationship Id="rId53045" Type="http://schemas.openxmlformats.org/officeDocument/2006/relationships/hyperlink" Target="http://www.telstra.com/sustainability/report/data" TargetMode="External"/><Relationship Id="rId10732" Type="http://schemas.openxmlformats.org/officeDocument/2006/relationships/hyperlink" Target="http://www.telstra.com/sustainability/report/data" TargetMode="External"/><Relationship Id="rId38390" Type="http://schemas.openxmlformats.org/officeDocument/2006/relationships/hyperlink" Target="http://www.telstra.com/sustainability/report/data" TargetMode="External"/><Relationship Id="rId42786" Type="http://schemas.openxmlformats.org/officeDocument/2006/relationships/hyperlink" Target="http://www.telstra.com/sustainability/report/data" TargetMode="External"/><Relationship Id="rId56268" Type="http://schemas.openxmlformats.org/officeDocument/2006/relationships/hyperlink" Target="https://www.telstra.com.au/sustainability/report" TargetMode="External"/><Relationship Id="rId7404" Type="http://schemas.openxmlformats.org/officeDocument/2006/relationships/hyperlink" Target="http://www.telstra.com/sustainability/report/data" TargetMode="External"/><Relationship Id="rId24214" Type="http://schemas.openxmlformats.org/officeDocument/2006/relationships/hyperlink" Target="http://www.telstra.com/sustainability/report/data" TargetMode="External"/><Relationship Id="rId31430" Type="http://schemas.openxmlformats.org/officeDocument/2006/relationships/hyperlink" Target="http://www.telstra.com/sustainability/report/data" TargetMode="External"/><Relationship Id="rId13955" Type="http://schemas.openxmlformats.org/officeDocument/2006/relationships/hyperlink" Target="http://www.telstra.com/sustainability/report/data" TargetMode="External"/><Relationship Id="rId27437" Type="http://schemas.openxmlformats.org/officeDocument/2006/relationships/hyperlink" Target="http://www.telstra.com/sustainability/report/data" TargetMode="External"/><Relationship Id="rId34653" Type="http://schemas.openxmlformats.org/officeDocument/2006/relationships/hyperlink" Target="http://www.telstra.com.au/consumer-advice/eme" TargetMode="External"/><Relationship Id="rId8178" Type="http://schemas.openxmlformats.org/officeDocument/2006/relationships/hyperlink" Target="http://www.telstra.com/sustainability/report/data" TargetMode="External"/><Relationship Id="rId48135" Type="http://schemas.openxmlformats.org/officeDocument/2006/relationships/hyperlink" Target="http://www.telstra.com/sustainability/report/data" TargetMode="External"/><Relationship Id="rId55351" Type="http://schemas.openxmlformats.org/officeDocument/2006/relationships/hyperlink" Target="https://www.telstra.com.au/sustainability/report" TargetMode="External"/><Relationship Id="rId1218" Type="http://schemas.openxmlformats.org/officeDocument/2006/relationships/hyperlink" Target="http://www.telstra.com/sustainability/report/data" TargetMode="External"/><Relationship Id="rId37876" Type="http://schemas.openxmlformats.org/officeDocument/2006/relationships/hyperlink" Target="https://www.telstra.com.au/aboutus/investors/governance-at-telstra/documents-charters" TargetMode="External"/><Relationship Id="rId7261" Type="http://schemas.openxmlformats.org/officeDocument/2006/relationships/hyperlink" Target="http://www.telstra.com/sustainability/report/data" TargetMode="External"/><Relationship Id="rId9710" Type="http://schemas.openxmlformats.org/officeDocument/2006/relationships/hyperlink" Target="http://www.telstra.com/sustainability/report/data" TargetMode="External"/><Relationship Id="rId19304" Type="http://schemas.openxmlformats.org/officeDocument/2006/relationships/hyperlink" Target="http://www.telstra.com/sustainability/report/data" TargetMode="External"/><Relationship Id="rId24071" Type="http://schemas.openxmlformats.org/officeDocument/2006/relationships/hyperlink" Target="http://www.telstra.com/sustainability/report/data" TargetMode="External"/><Relationship Id="rId26520" Type="http://schemas.openxmlformats.org/officeDocument/2006/relationships/hyperlink" Target="http://www.telstra.com/sustainability/report/data" TargetMode="External"/><Relationship Id="rId30916" Type="http://schemas.openxmlformats.org/officeDocument/2006/relationships/hyperlink" Target="http://www.telstra.com/sustainability/report/data" TargetMode="External"/><Relationship Id="rId51614" Type="http://schemas.openxmlformats.org/officeDocument/2006/relationships/hyperlink" Target="https://www.telstra.com.au/sustainability/report" TargetMode="External"/><Relationship Id="rId29743" Type="http://schemas.openxmlformats.org/officeDocument/2006/relationships/hyperlink" Target="http://www.telstra.com/sustainability/report/data" TargetMode="External"/><Relationship Id="rId27294" Type="http://schemas.openxmlformats.org/officeDocument/2006/relationships/hyperlink" Target="http://www.telstra.com/sustainability/report/data" TargetMode="External"/><Relationship Id="rId52388" Type="http://schemas.openxmlformats.org/officeDocument/2006/relationships/hyperlink" Target="https://www.telstra.com.au/sustainability/report" TargetMode="External"/><Relationship Id="rId54837" Type="http://schemas.openxmlformats.org/officeDocument/2006/relationships/hyperlink" Target="https://www.telstra.com.au/sustainability/report" TargetMode="External"/><Relationship Id="rId3524" Type="http://schemas.openxmlformats.org/officeDocument/2006/relationships/hyperlink" Target="http://www.telstra.com/sustainability/report/data" TargetMode="External"/><Relationship Id="rId13118" Type="http://schemas.openxmlformats.org/officeDocument/2006/relationships/hyperlink" Target="http://www.telstra.com/sustainability/report/data" TargetMode="External"/><Relationship Id="rId20334" Type="http://schemas.openxmlformats.org/officeDocument/2006/relationships/hyperlink" Target="http://www.telstra.com/sustainability/report/data" TargetMode="External"/><Relationship Id="rId1075" Type="http://schemas.openxmlformats.org/officeDocument/2006/relationships/hyperlink" Target="http://www.telstra.com/sustainability/report/data" TargetMode="External"/><Relationship Id="rId6747" Type="http://schemas.openxmlformats.org/officeDocument/2006/relationships/hyperlink" Target="http://www.telstra.com/sustainability/report/data" TargetMode="External"/><Relationship Id="rId19161" Type="http://schemas.openxmlformats.org/officeDocument/2006/relationships/hyperlink" Target="http://www.telstra.com/sustainability/report/data" TargetMode="External"/><Relationship Id="rId23557" Type="http://schemas.openxmlformats.org/officeDocument/2006/relationships/hyperlink" Target="http://www.telstra.com/sustainability/report/data" TargetMode="External"/><Relationship Id="rId30773" Type="http://schemas.openxmlformats.org/officeDocument/2006/relationships/hyperlink" Target="http://www.telstra.com/sustainability/report/data" TargetMode="External"/><Relationship Id="rId41032" Type="http://schemas.openxmlformats.org/officeDocument/2006/relationships/hyperlink" Target="http://www.telstra.com/sustainability/report/data" TargetMode="External"/><Relationship Id="rId46704" Type="http://schemas.openxmlformats.org/officeDocument/2006/relationships/hyperlink" Target="http://www.telstra.com/sustainability/report/data" TargetMode="External"/><Relationship Id="rId53920" Type="http://schemas.openxmlformats.org/officeDocument/2006/relationships/hyperlink" Target="http://www.telstra.com/sustainability/report/data" TargetMode="External"/><Relationship Id="rId4298" Type="http://schemas.openxmlformats.org/officeDocument/2006/relationships/hyperlink" Target="http://www.telstra.com/sustainability/report/data" TargetMode="External"/><Relationship Id="rId37039" Type="http://schemas.openxmlformats.org/officeDocument/2006/relationships/hyperlink" Target="https://www.telstra.com.au/aboutus/investors/governance-at-telstra/documents-charters" TargetMode="External"/><Relationship Id="rId44255" Type="http://schemas.openxmlformats.org/officeDocument/2006/relationships/hyperlink" Target="http://www.telstra.com/sustainability/report/data" TargetMode="External"/><Relationship Id="rId51471" Type="http://schemas.openxmlformats.org/officeDocument/2006/relationships/hyperlink" Target="https://www.telstra.com.au/sustainability/report" TargetMode="External"/><Relationship Id="rId12201" Type="http://schemas.openxmlformats.org/officeDocument/2006/relationships/hyperlink" Target="http://www.telstra.com/sustainability/report/data" TargetMode="External"/><Relationship Id="rId33996" Type="http://schemas.openxmlformats.org/officeDocument/2006/relationships/hyperlink" Target="http://www.telstra.com.au/consumer-advice/eme" TargetMode="External"/><Relationship Id="rId47478" Type="http://schemas.openxmlformats.org/officeDocument/2006/relationships/hyperlink" Target="http://www.telstra.com/sustainability/report/data" TargetMode="External"/><Relationship Id="rId49927" Type="http://schemas.openxmlformats.org/officeDocument/2006/relationships/hyperlink" Target="http://www.telstra.com/sustainability/report/data" TargetMode="External"/><Relationship Id="rId54694" Type="http://schemas.openxmlformats.org/officeDocument/2006/relationships/hyperlink" Target="http://www.telstra.com/sustainability/report/data" TargetMode="External"/><Relationship Id="rId5830" Type="http://schemas.openxmlformats.org/officeDocument/2006/relationships/hyperlink" Target="http://www.telstra.com/sustainability/report/data" TargetMode="External"/><Relationship Id="rId15424" Type="http://schemas.openxmlformats.org/officeDocument/2006/relationships/hyperlink" Target="http://www.telstra.com/sustainability/report/data" TargetMode="External"/><Relationship Id="rId22640" Type="http://schemas.openxmlformats.org/officeDocument/2006/relationships/hyperlink" Target="http://www.telstra.com/sustainability/report/data" TargetMode="External"/><Relationship Id="rId3381" Type="http://schemas.openxmlformats.org/officeDocument/2006/relationships/hyperlink" Target="http://www.telstra.com/sustainability/report/data" TargetMode="External"/><Relationship Id="rId18647" Type="http://schemas.openxmlformats.org/officeDocument/2006/relationships/hyperlink" Target="http://www.telstra.com/sustainability/report/data" TargetMode="External"/><Relationship Id="rId20191" Type="http://schemas.openxmlformats.org/officeDocument/2006/relationships/hyperlink" Target="http://www.telstra.com/sustainability/report/data" TargetMode="External"/><Relationship Id="rId25863" Type="http://schemas.openxmlformats.org/officeDocument/2006/relationships/hyperlink" Target="http://www.telstra.com/sustainability/report/data%20-%20OMISSION" TargetMode="External"/><Relationship Id="rId36122" Type="http://schemas.openxmlformats.org/officeDocument/2006/relationships/hyperlink" Target="http://www.telstra.com/sustainability/report/data" TargetMode="External"/><Relationship Id="rId40518" Type="http://schemas.openxmlformats.org/officeDocument/2006/relationships/hyperlink" Target="http://www.telstra.com/sustainability/report/data" TargetMode="External"/><Relationship Id="rId16198" Type="http://schemas.openxmlformats.org/officeDocument/2006/relationships/hyperlink" Target="http://www.telstra.com/sustainability/report/data" TargetMode="External"/><Relationship Id="rId39345" Type="http://schemas.openxmlformats.org/officeDocument/2006/relationships/hyperlink" Target="http://www.telstra.com/sustainability/report/data" TargetMode="External"/><Relationship Id="rId46561" Type="http://schemas.openxmlformats.org/officeDocument/2006/relationships/hyperlink" Target="http://www.telstra.com/sustainability/report/data" TargetMode="External"/><Relationship Id="rId50957" Type="http://schemas.openxmlformats.org/officeDocument/2006/relationships/hyperlink" Target="https://www.telstra.com.au/sustainability/report" TargetMode="External"/><Relationship Id="rId49784" Type="http://schemas.openxmlformats.org/officeDocument/2006/relationships/hyperlink" Target="http://www.telstra.com/sustainability/report/data" TargetMode="External"/><Relationship Id="rId15281" Type="http://schemas.openxmlformats.org/officeDocument/2006/relationships/hyperlink" Target="http://www.telstra.com/sustainability/report/data" TargetMode="External"/><Relationship Id="rId17730" Type="http://schemas.openxmlformats.org/officeDocument/2006/relationships/hyperlink" Target="http://www.telstra.com/sustainability/report/data" TargetMode="External"/><Relationship Id="rId35608" Type="http://schemas.openxmlformats.org/officeDocument/2006/relationships/hyperlink" Target="http://www.telstra.com/sustainability/report/data" TargetMode="External"/><Relationship Id="rId2867" Type="http://schemas.openxmlformats.org/officeDocument/2006/relationships/hyperlink" Target="http://www.telstra.com/sustainability/report/data" TargetMode="External"/><Relationship Id="rId33159" Type="http://schemas.openxmlformats.org/officeDocument/2006/relationships/hyperlink" Target="http://www.telstra.com/sustainability/report/data" TargetMode="External"/><Relationship Id="rId40375" Type="http://schemas.openxmlformats.org/officeDocument/2006/relationships/hyperlink" Target="http://www.telstra.com/sustainability/report/data" TargetMode="External"/><Relationship Id="rId42824" Type="http://schemas.openxmlformats.org/officeDocument/2006/relationships/hyperlink" Target="http://www.telstra.com/sustainability/report/data" TargetMode="External"/><Relationship Id="rId56306" Type="http://schemas.openxmlformats.org/officeDocument/2006/relationships/hyperlink" Target="https://www.telstra.com.au/sustainability/report" TargetMode="External"/><Relationship Id="rId1950" Type="http://schemas.openxmlformats.org/officeDocument/2006/relationships/hyperlink" Target="http://www.telstra.com/sustainability/report/data" TargetMode="External"/><Relationship Id="rId11544" Type="http://schemas.openxmlformats.org/officeDocument/2006/relationships/hyperlink" Target="http://www.telstra.com/sustainability/report/data" TargetMode="External"/><Relationship Id="rId43598" Type="http://schemas.openxmlformats.org/officeDocument/2006/relationships/hyperlink" Target="http://www.telstra.com/sustainability/report/data" TargetMode="External"/><Relationship Id="rId8216" Type="http://schemas.openxmlformats.org/officeDocument/2006/relationships/hyperlink" Target="http://www.telstra.com/sustainability/report/data" TargetMode="External"/><Relationship Id="rId14767" Type="http://schemas.openxmlformats.org/officeDocument/2006/relationships/hyperlink" Target="http://www.telstra.com/sustainability/report/data" TargetMode="External"/><Relationship Id="rId21983" Type="http://schemas.openxmlformats.org/officeDocument/2006/relationships/hyperlink" Target="http://www.telstra.com/sustainability/report/data" TargetMode="External"/><Relationship Id="rId25026" Type="http://schemas.openxmlformats.org/officeDocument/2006/relationships/hyperlink" Target="http://www.telstra.com/sustainability/report/data" TargetMode="External"/><Relationship Id="rId32242" Type="http://schemas.openxmlformats.org/officeDocument/2006/relationships/hyperlink" Target="http://www.telstra.com/sustainability/report/data" TargetMode="External"/><Relationship Id="rId37914" Type="http://schemas.openxmlformats.org/officeDocument/2006/relationships/hyperlink" Target="http://www.telstra.com/sustainability/report/data" TargetMode="External"/><Relationship Id="rId28249" Type="http://schemas.openxmlformats.org/officeDocument/2006/relationships/hyperlink" Target="http://www.telstra.com/sustainability/report/data" TargetMode="External"/><Relationship Id="rId35465" Type="http://schemas.openxmlformats.org/officeDocument/2006/relationships/hyperlink" Target="http://www.telstra.com/sustainability/report/data" TargetMode="External"/><Relationship Id="rId42681" Type="http://schemas.openxmlformats.org/officeDocument/2006/relationships/hyperlink" Target="http://www.telstra.com/sustainability/report/data" TargetMode="External"/><Relationship Id="rId38688" Type="http://schemas.openxmlformats.org/officeDocument/2006/relationships/hyperlink" Target="http://www.telstra.com/sustainability/report/data" TargetMode="External"/><Relationship Id="rId56163" Type="http://schemas.openxmlformats.org/officeDocument/2006/relationships/hyperlink" Target="https://www.telstra.com.au/sustainability/report" TargetMode="External"/><Relationship Id="rId349" Type="http://schemas.openxmlformats.org/officeDocument/2006/relationships/hyperlink" Target="http://www.telstra.com/sustainability/report/data" TargetMode="External"/><Relationship Id="rId13850" Type="http://schemas.openxmlformats.org/officeDocument/2006/relationships/hyperlink" Target="http://www.telstra.com/sustainability/report/data" TargetMode="External"/><Relationship Id="rId8073" Type="http://schemas.openxmlformats.org/officeDocument/2006/relationships/hyperlink" Target="http://www.telstra.com/sustainability/report/data" TargetMode="External"/><Relationship Id="rId27332" Type="http://schemas.openxmlformats.org/officeDocument/2006/relationships/hyperlink" Target="http://www.telstra.com/sustainability/report/data" TargetMode="External"/><Relationship Id="rId31728" Type="http://schemas.openxmlformats.org/officeDocument/2006/relationships/hyperlink" Target="http://www.telstra.com/sustainability/report/data" TargetMode="External"/><Relationship Id="rId48030" Type="http://schemas.openxmlformats.org/officeDocument/2006/relationships/hyperlink" Target="http://www.telstra.com/sustainability/report/data" TargetMode="External"/><Relationship Id="rId52426" Type="http://schemas.openxmlformats.org/officeDocument/2006/relationships/hyperlink" Target="https://www.telstra.com.au/sustainability/report" TargetMode="External"/><Relationship Id="rId37771" Type="http://schemas.openxmlformats.org/officeDocument/2006/relationships/hyperlink" Target="https://www.telstra.com.au/aboutus/investors/governance-at-telstra/documents-charters" TargetMode="External"/><Relationship Id="rId1113" Type="http://schemas.openxmlformats.org/officeDocument/2006/relationships/hyperlink" Target="http://www.telstra.com/sustainability/report/data" TargetMode="External"/><Relationship Id="rId30811" Type="http://schemas.openxmlformats.org/officeDocument/2006/relationships/hyperlink" Target="http://www.telstra.com/sustainability/report/data" TargetMode="External"/><Relationship Id="rId55649" Type="http://schemas.openxmlformats.org/officeDocument/2006/relationships/hyperlink" Target="https://www.telstra.com.au/sustainability/report" TargetMode="External"/><Relationship Id="rId4336" Type="http://schemas.openxmlformats.org/officeDocument/2006/relationships/hyperlink" Target="http://www.telstra.com/sustainability/report/data" TargetMode="External"/><Relationship Id="rId21146" Type="http://schemas.openxmlformats.org/officeDocument/2006/relationships/hyperlink" Target="http://www.telstra.com/sustainability/report/data" TargetMode="External"/><Relationship Id="rId7559" Type="http://schemas.openxmlformats.org/officeDocument/2006/relationships/hyperlink" Target="http://www.telstra.com/sustainability/report/data" TargetMode="External"/><Relationship Id="rId10887" Type="http://schemas.openxmlformats.org/officeDocument/2006/relationships/hyperlink" Target="http://www.telstra.com/sustainability/report/data" TargetMode="External"/><Relationship Id="rId24369" Type="http://schemas.openxmlformats.org/officeDocument/2006/relationships/hyperlink" Target="http://www.telstra.com/sustainability/report/data" TargetMode="External"/><Relationship Id="rId26818" Type="http://schemas.openxmlformats.org/officeDocument/2006/relationships/hyperlink" Target="http://www.telstra.com/sustainability/report/data" TargetMode="External"/><Relationship Id="rId31585" Type="http://schemas.openxmlformats.org/officeDocument/2006/relationships/hyperlink" Target="http://www.telstra.com/sustainability/report/data" TargetMode="External"/><Relationship Id="rId47516" Type="http://schemas.openxmlformats.org/officeDocument/2006/relationships/hyperlink" Target="http://www.telstra.com/sustainability/report/data" TargetMode="External"/><Relationship Id="rId54732" Type="http://schemas.openxmlformats.org/officeDocument/2006/relationships/hyperlink" Target="http://www.telstra.com/sustainability/report/data" TargetMode="External"/><Relationship Id="rId13013" Type="http://schemas.openxmlformats.org/officeDocument/2006/relationships/hyperlink" Target="http://www.telstra.com/sustainability/report/data" TargetMode="External"/><Relationship Id="rId45067" Type="http://schemas.openxmlformats.org/officeDocument/2006/relationships/hyperlink" Target="http://www.telstra.com/sustainability/report/data" TargetMode="External"/><Relationship Id="rId52283" Type="http://schemas.openxmlformats.org/officeDocument/2006/relationships/hyperlink" Target="https://www.telstra.com.au/sustainability/report" TargetMode="External"/><Relationship Id="rId25901" Type="http://schemas.openxmlformats.org/officeDocument/2006/relationships/hyperlink" Target="http://www.telstra.com/sustainability/report/data%20-%20OMISSION" TargetMode="External"/><Relationship Id="rId4193" Type="http://schemas.openxmlformats.org/officeDocument/2006/relationships/hyperlink" Target="http://www.telstra.com/sustainability/report/data" TargetMode="External"/><Relationship Id="rId6642" Type="http://schemas.openxmlformats.org/officeDocument/2006/relationships/hyperlink" Target="http://www.telstra.com/sustainability/report/data" TargetMode="External"/><Relationship Id="rId16236" Type="http://schemas.openxmlformats.org/officeDocument/2006/relationships/hyperlink" Target="http://www.telstra.com/sustainability/report/data" TargetMode="External"/><Relationship Id="rId23452" Type="http://schemas.openxmlformats.org/officeDocument/2006/relationships/hyperlink" Target="http://www.telstra.com/sustainability/report/data" TargetMode="External"/><Relationship Id="rId44150" Type="http://schemas.openxmlformats.org/officeDocument/2006/relationships/hyperlink" Target="http://www.telstra.com/sustainability/report/data" TargetMode="External"/><Relationship Id="rId9865" Type="http://schemas.openxmlformats.org/officeDocument/2006/relationships/hyperlink" Target="http://www.telstra.com/sustainability/report/data" TargetMode="External"/><Relationship Id="rId19459" Type="http://schemas.openxmlformats.org/officeDocument/2006/relationships/hyperlink" Target="http://www.telstra.com/sustainability/report/data" TargetMode="External"/><Relationship Id="rId26675" Type="http://schemas.openxmlformats.org/officeDocument/2006/relationships/hyperlink" Target="http://www.telstra.com/sustainability/report/data" TargetMode="External"/><Relationship Id="rId33891" Type="http://schemas.openxmlformats.org/officeDocument/2006/relationships/hyperlink" Target="http://www.telstra.com.au/consumer-advice/eme" TargetMode="External"/><Relationship Id="rId49822" Type="http://schemas.openxmlformats.org/officeDocument/2006/relationships/hyperlink" Target="http://www.telstra.com/sustainability/report/data" TargetMode="External"/><Relationship Id="rId2905" Type="http://schemas.openxmlformats.org/officeDocument/2006/relationships/hyperlink" Target="http://www.telstra.com/sustainability/report/data" TargetMode="External"/><Relationship Id="rId29898" Type="http://schemas.openxmlformats.org/officeDocument/2006/relationships/hyperlink" Target="http://www.telstra.com/sustainability/report/data" TargetMode="External"/><Relationship Id="rId47373" Type="http://schemas.openxmlformats.org/officeDocument/2006/relationships/hyperlink" Target="http://www.telstra.com/sustainability/report/data" TargetMode="External"/><Relationship Id="rId51769" Type="http://schemas.openxmlformats.org/officeDocument/2006/relationships/hyperlink" Target="https://www.telstra.com.au/sustainability/report" TargetMode="External"/><Relationship Id="rId40413" Type="http://schemas.openxmlformats.org/officeDocument/2006/relationships/hyperlink" Target="http://www.telstra.com/sustainability/report/data" TargetMode="External"/><Relationship Id="rId3679" Type="http://schemas.openxmlformats.org/officeDocument/2006/relationships/hyperlink" Target="http://www.telstra.com/sustainability/report/data" TargetMode="External"/><Relationship Id="rId16093" Type="http://schemas.openxmlformats.org/officeDocument/2006/relationships/hyperlink" Target="http://www.telstra.com/sustainability/report/data" TargetMode="External"/><Relationship Id="rId18542" Type="http://schemas.openxmlformats.org/officeDocument/2006/relationships/hyperlink" Target="http://www.telstra.com/sustainability/report/data" TargetMode="External"/><Relationship Id="rId20489" Type="http://schemas.openxmlformats.org/officeDocument/2006/relationships/hyperlink" Target="http://www.telstra.com/sustainability/report/data" TargetMode="External"/><Relationship Id="rId22938" Type="http://schemas.openxmlformats.org/officeDocument/2006/relationships/hyperlink" Target="http://www.telstra.com/sustainability/report/data" TargetMode="External"/><Relationship Id="rId39240" Type="http://schemas.openxmlformats.org/officeDocument/2006/relationships/hyperlink" Target="http://www.telstra.com/sustainability/report/data" TargetMode="External"/><Relationship Id="rId43636" Type="http://schemas.openxmlformats.org/officeDocument/2006/relationships/hyperlink" Target="http://www.telstra.com/sustainability/report/data" TargetMode="External"/><Relationship Id="rId50852" Type="http://schemas.openxmlformats.org/officeDocument/2006/relationships/hyperlink" Target="https://www.telstra.com.au/sustainability/report" TargetMode="External"/><Relationship Id="rId28981" Type="http://schemas.openxmlformats.org/officeDocument/2006/relationships/hyperlink" Target="http://www.telstra.com/sustainability/report/data" TargetMode="External"/><Relationship Id="rId41187" Type="http://schemas.openxmlformats.org/officeDocument/2006/relationships/hyperlink" Target="http://www.telstra.com/sustainability/report/data" TargetMode="External"/><Relationship Id="rId14805" Type="http://schemas.openxmlformats.org/officeDocument/2006/relationships/hyperlink" Target="http://www.telstra.com/sustainability/report/data" TargetMode="External"/><Relationship Id="rId46859" Type="http://schemas.openxmlformats.org/officeDocument/2006/relationships/hyperlink" Target="http://www.telstra.com/sustainability/report/data" TargetMode="External"/><Relationship Id="rId2762" Type="http://schemas.openxmlformats.org/officeDocument/2006/relationships/hyperlink" Target="http://www.telstra.com/sustainability/report/data" TargetMode="External"/><Relationship Id="rId9028" Type="http://schemas.openxmlformats.org/officeDocument/2006/relationships/hyperlink" Target="http://www.telstra.com/sustainability/report/data" TargetMode="External"/><Relationship Id="rId12356" Type="http://schemas.openxmlformats.org/officeDocument/2006/relationships/hyperlink" Target="http://www.telstra.com/sustainability/report/data" TargetMode="External"/><Relationship Id="rId35503" Type="http://schemas.openxmlformats.org/officeDocument/2006/relationships/hyperlink" Target="http://www.telstra.com/sustainability/report/data" TargetMode="External"/><Relationship Id="rId56201" Type="http://schemas.openxmlformats.org/officeDocument/2006/relationships/hyperlink" Target="https://www.telstra.com.au/sustainability/report" TargetMode="External"/><Relationship Id="rId5985" Type="http://schemas.openxmlformats.org/officeDocument/2006/relationships/hyperlink" Target="http://www.telstra.com/sustainability/report/data" TargetMode="External"/><Relationship Id="rId15579" Type="http://schemas.openxmlformats.org/officeDocument/2006/relationships/hyperlink" Target="http://www.telstra.com/sustainability/report/data" TargetMode="External"/><Relationship Id="rId22795" Type="http://schemas.openxmlformats.org/officeDocument/2006/relationships/hyperlink" Target="http://www.telstra.com/sustainability/report/data" TargetMode="External"/><Relationship Id="rId33054" Type="http://schemas.openxmlformats.org/officeDocument/2006/relationships/hyperlink" Target="http://www.telstra.com/sustainability/report/data" TargetMode="External"/><Relationship Id="rId38726" Type="http://schemas.openxmlformats.org/officeDocument/2006/relationships/hyperlink" Target="http://www.telstra.com/sustainability/report/data" TargetMode="External"/><Relationship Id="rId40270" Type="http://schemas.openxmlformats.org/officeDocument/2006/relationships/hyperlink" Target="http://www.telstra.com/sustainability/report/data" TargetMode="External"/><Relationship Id="rId45942" Type="http://schemas.openxmlformats.org/officeDocument/2006/relationships/hyperlink" Target="http://www.telstra.com/sustainability/report/data" TargetMode="External"/><Relationship Id="rId36277" Type="http://schemas.openxmlformats.org/officeDocument/2006/relationships/hyperlink" Target="http://www.telstra.com/sustainability/report/data" TargetMode="External"/><Relationship Id="rId43493" Type="http://schemas.openxmlformats.org/officeDocument/2006/relationships/hyperlink" Target="http://www.telstra.com/sustainability/report/data" TargetMode="External"/><Relationship Id="rId8111" Type="http://schemas.openxmlformats.org/officeDocument/2006/relationships/hyperlink" Target="http://www.telstra.com/sustainability/report/data" TargetMode="External"/><Relationship Id="rId14662" Type="http://schemas.openxmlformats.org/officeDocument/2006/relationships/hyperlink" Target="http://www.telstra.com/sustainability/report/data" TargetMode="External"/><Relationship Id="rId28144" Type="http://schemas.openxmlformats.org/officeDocument/2006/relationships/hyperlink" Target="http://www.telstra.com/sustainability/report/data" TargetMode="External"/><Relationship Id="rId35360" Type="http://schemas.openxmlformats.org/officeDocument/2006/relationships/hyperlink" Target="http://www.telstra.com/sustainability/report/data" TargetMode="External"/><Relationship Id="rId50015" Type="http://schemas.openxmlformats.org/officeDocument/2006/relationships/hyperlink" Target="http://www.telstra.com/sustainability/report/data" TargetMode="External"/><Relationship Id="rId17885" Type="http://schemas.openxmlformats.org/officeDocument/2006/relationships/hyperlink" Target="http://www.telstra.com/sustainability/report/data" TargetMode="External"/><Relationship Id="rId53238" Type="http://schemas.openxmlformats.org/officeDocument/2006/relationships/hyperlink" Target="http://www.telstra.com/sustainability/report/data" TargetMode="External"/><Relationship Id="rId244" Type="http://schemas.openxmlformats.org/officeDocument/2006/relationships/hyperlink" Target="http://www.telstra.com/sustainability/report/data" TargetMode="External"/><Relationship Id="rId10925" Type="http://schemas.openxmlformats.org/officeDocument/2006/relationships/hyperlink" Target="http://www.telstra.com/sustainability/report/data" TargetMode="External"/><Relationship Id="rId38583" Type="http://schemas.openxmlformats.org/officeDocument/2006/relationships/hyperlink" Target="http://www.telstra.com/sustainability/report/data" TargetMode="External"/><Relationship Id="rId42979" Type="http://schemas.openxmlformats.org/officeDocument/2006/relationships/hyperlink" Target="http://www.telstra.com/sustainability/report/data" TargetMode="External"/><Relationship Id="rId24407" Type="http://schemas.openxmlformats.org/officeDocument/2006/relationships/hyperlink" Target="http://www.telstra.com/sustainability/report/data" TargetMode="External"/><Relationship Id="rId31623" Type="http://schemas.openxmlformats.org/officeDocument/2006/relationships/hyperlink" Target="http://www.telstra.com/sustainability/report/data" TargetMode="External"/><Relationship Id="rId5148" Type="http://schemas.openxmlformats.org/officeDocument/2006/relationships/hyperlink" Target="http://www.telstra.com/sustainability/report/data" TargetMode="External"/><Relationship Id="rId11699" Type="http://schemas.openxmlformats.org/officeDocument/2006/relationships/hyperlink" Target="http://www.telstra.com/sustainability/report/data" TargetMode="External"/><Relationship Id="rId34846" Type="http://schemas.openxmlformats.org/officeDocument/2006/relationships/hyperlink" Target="http://www.telstra.com/sustainability/report/data" TargetMode="External"/><Relationship Id="rId45105" Type="http://schemas.openxmlformats.org/officeDocument/2006/relationships/hyperlink" Target="http://www.telstra.com/sustainability/report/data" TargetMode="External"/><Relationship Id="rId52321" Type="http://schemas.openxmlformats.org/officeDocument/2006/relationships/hyperlink" Target="https://www.telstra.com.au/sustainability/report" TargetMode="External"/><Relationship Id="rId32397" Type="http://schemas.openxmlformats.org/officeDocument/2006/relationships/hyperlink" Target="http://www.telstra.com/sustainability/report/data" TargetMode="External"/><Relationship Id="rId48328" Type="http://schemas.openxmlformats.org/officeDocument/2006/relationships/hyperlink" Target="http://www.telstra.com/sustainability/report/data" TargetMode="External"/><Relationship Id="rId55544" Type="http://schemas.openxmlformats.org/officeDocument/2006/relationships/hyperlink" Target="https://www.telstra.com.au/sustainability/report" TargetMode="External"/><Relationship Id="rId4231" Type="http://schemas.openxmlformats.org/officeDocument/2006/relationships/hyperlink" Target="http://www.telstra.com/sustainability/report/data" TargetMode="External"/><Relationship Id="rId21041" Type="http://schemas.openxmlformats.org/officeDocument/2006/relationships/hyperlink" Target="http://www.telstra.com/sustainability/report/data" TargetMode="External"/><Relationship Id="rId53095" Type="http://schemas.openxmlformats.org/officeDocument/2006/relationships/hyperlink" Target="http://www.telstra.com/sustainability/report/data" TargetMode="External"/><Relationship Id="rId9903" Type="http://schemas.openxmlformats.org/officeDocument/2006/relationships/hyperlink" Target="http://www.telstra.com/sustainability/report/data" TargetMode="External"/><Relationship Id="rId10782" Type="http://schemas.openxmlformats.org/officeDocument/2006/relationships/hyperlink" Target="http://www.telstra.com/sustainability/report/data" TargetMode="External"/><Relationship Id="rId26713" Type="http://schemas.openxmlformats.org/officeDocument/2006/relationships/hyperlink" Target="http://www.telstra.com/sustainability/report/data" TargetMode="External"/><Relationship Id="rId7454" Type="http://schemas.openxmlformats.org/officeDocument/2006/relationships/hyperlink" Target="http://www.telstra.com/sustainability/report/data" TargetMode="External"/><Relationship Id="rId17048" Type="http://schemas.openxmlformats.org/officeDocument/2006/relationships/hyperlink" Target="http://www.telstra.com/sustainability/report/data" TargetMode="External"/><Relationship Id="rId24264" Type="http://schemas.openxmlformats.org/officeDocument/2006/relationships/hyperlink" Target="http://www.telstra.com/sustainability/report/data" TargetMode="External"/><Relationship Id="rId29936" Type="http://schemas.openxmlformats.org/officeDocument/2006/relationships/hyperlink" Target="http://www.telstra.com/sustainability/report/data" TargetMode="External"/><Relationship Id="rId31480" Type="http://schemas.openxmlformats.org/officeDocument/2006/relationships/hyperlink" Target="http://www.telstra.com/sustainability/report/data" TargetMode="External"/><Relationship Id="rId47411" Type="http://schemas.openxmlformats.org/officeDocument/2006/relationships/hyperlink" Target="http://www.telstra.com/sustainability/report/data" TargetMode="External"/><Relationship Id="rId51807" Type="http://schemas.openxmlformats.org/officeDocument/2006/relationships/hyperlink" Target="https://www.telstra.com.au/sustainability/report" TargetMode="External"/><Relationship Id="rId27487" Type="http://schemas.openxmlformats.org/officeDocument/2006/relationships/hyperlink" Target="http://www.telstra.com/sustainability/report/data" TargetMode="External"/><Relationship Id="rId3717" Type="http://schemas.openxmlformats.org/officeDocument/2006/relationships/hyperlink" Target="http://www.telstra.com/sustainability/report/data" TargetMode="External"/><Relationship Id="rId16131" Type="http://schemas.openxmlformats.org/officeDocument/2006/relationships/hyperlink" Target="http://www.telstra.com/sustainability/report/data" TargetMode="External"/><Relationship Id="rId20527" Type="http://schemas.openxmlformats.org/officeDocument/2006/relationships/hyperlink" Target="http://www.telstra.com/sustainability/report/data" TargetMode="External"/><Relationship Id="rId48185" Type="http://schemas.openxmlformats.org/officeDocument/2006/relationships/hyperlink" Target="http://www.telstra.com/sustainability/report/data" TargetMode="External"/><Relationship Id="rId1268" Type="http://schemas.openxmlformats.org/officeDocument/2006/relationships/hyperlink" Target="http://www.telstra.com/sustainability/report/data" TargetMode="External"/><Relationship Id="rId9760" Type="http://schemas.openxmlformats.org/officeDocument/2006/relationships/hyperlink" Target="http://www.telstra.com/sustainability/report/data" TargetMode="External"/><Relationship Id="rId19354" Type="http://schemas.openxmlformats.org/officeDocument/2006/relationships/hyperlink" Target="http://www.telstra.com/sustainability/report/data" TargetMode="External"/><Relationship Id="rId26570" Type="http://schemas.openxmlformats.org/officeDocument/2006/relationships/hyperlink" Target="http://www.telstra.com/sustainability/report/data" TargetMode="External"/><Relationship Id="rId34009" Type="http://schemas.openxmlformats.org/officeDocument/2006/relationships/hyperlink" Target="http://www.telstra.com.au/consumer-advice/eme" TargetMode="External"/><Relationship Id="rId41225" Type="http://schemas.openxmlformats.org/officeDocument/2006/relationships/hyperlink" Target="http://www.telstra.com/sustainability/report/data" TargetMode="External"/><Relationship Id="rId30966" Type="http://schemas.openxmlformats.org/officeDocument/2006/relationships/hyperlink" Target="http://www.telstra.com/sustainability/report/data" TargetMode="External"/><Relationship Id="rId44448" Type="http://schemas.openxmlformats.org/officeDocument/2006/relationships/hyperlink" Target="http://www.telstra.com/sustainability/report/data" TargetMode="External"/><Relationship Id="rId51664" Type="http://schemas.openxmlformats.org/officeDocument/2006/relationships/hyperlink" Target="https://www.telstra.com.au/sustainability/report" TargetMode="External"/><Relationship Id="rId2800" Type="http://schemas.openxmlformats.org/officeDocument/2006/relationships/hyperlink" Target="http://www.telstra.com/sustainability/report/data" TargetMode="External"/><Relationship Id="rId29793" Type="http://schemas.openxmlformats.org/officeDocument/2006/relationships/hyperlink" Target="http://www.telstra.com/sustainability/report/data" TargetMode="External"/><Relationship Id="rId54887" Type="http://schemas.openxmlformats.org/officeDocument/2006/relationships/hyperlink" Target="https://www.telstra.com.au/sustainability/report" TargetMode="External"/><Relationship Id="rId15617" Type="http://schemas.openxmlformats.org/officeDocument/2006/relationships/hyperlink" Target="http://www.telstra.com/sustainability/report/data" TargetMode="External"/><Relationship Id="rId22833" Type="http://schemas.openxmlformats.org/officeDocument/2006/relationships/hyperlink" Target="http://www.telstra.com/sustainability/report/data" TargetMode="External"/><Relationship Id="rId3574" Type="http://schemas.openxmlformats.org/officeDocument/2006/relationships/hyperlink" Target="http://www.telstra.com/sustainability/report/data" TargetMode="External"/><Relationship Id="rId13168" Type="http://schemas.openxmlformats.org/officeDocument/2006/relationships/hyperlink" Target="http://www.telstra.com/sustainability/report/data" TargetMode="External"/><Relationship Id="rId20384" Type="http://schemas.openxmlformats.org/officeDocument/2006/relationships/hyperlink" Target="http://www.telstra.com/sustainability/report/data" TargetMode="External"/><Relationship Id="rId36315" Type="http://schemas.openxmlformats.org/officeDocument/2006/relationships/hyperlink" Target="http://www.telstra.com/sustainability/report/data" TargetMode="External"/><Relationship Id="rId41082" Type="http://schemas.openxmlformats.org/officeDocument/2006/relationships/hyperlink" Target="http://www.telstra.com/sustainability/report/data" TargetMode="External"/><Relationship Id="rId43531" Type="http://schemas.openxmlformats.org/officeDocument/2006/relationships/hyperlink" Target="http://www.telstra.com/sustainability/report/data" TargetMode="External"/><Relationship Id="rId6797" Type="http://schemas.openxmlformats.org/officeDocument/2006/relationships/hyperlink" Target="http://www.telstra.com/sustainability/report/data" TargetMode="External"/><Relationship Id="rId39538" Type="http://schemas.openxmlformats.org/officeDocument/2006/relationships/hyperlink" Target="http://www.telstra.com/sustainability/report/data" TargetMode="External"/><Relationship Id="rId46754" Type="http://schemas.openxmlformats.org/officeDocument/2006/relationships/hyperlink" Target="http://www.telstra.com/sustainability/report/data" TargetMode="External"/><Relationship Id="rId53970" Type="http://schemas.openxmlformats.org/officeDocument/2006/relationships/hyperlink" Target="http://www.telstra.com/sustainability/report/data" TargetMode="External"/><Relationship Id="rId12251" Type="http://schemas.openxmlformats.org/officeDocument/2006/relationships/hyperlink" Target="http://www.telstra.com/sustainability/report/data" TargetMode="External"/><Relationship Id="rId14700" Type="http://schemas.openxmlformats.org/officeDocument/2006/relationships/hyperlink" Target="http://www.telstra.com/sustainability/report/data" TargetMode="External"/><Relationship Id="rId37089" Type="http://schemas.openxmlformats.org/officeDocument/2006/relationships/hyperlink" Target="https://www.telstra.com.au/aboutus/investors/governance-at-telstra/documents-charters" TargetMode="External"/><Relationship Id="rId49977" Type="http://schemas.openxmlformats.org/officeDocument/2006/relationships/hyperlink" Target="http://www.telstra.com/sustainability/report/data" TargetMode="External"/><Relationship Id="rId17923" Type="http://schemas.openxmlformats.org/officeDocument/2006/relationships/hyperlink" Target="http://www.telstra.com/sustainability/report/data" TargetMode="External"/><Relationship Id="rId30129" Type="http://schemas.openxmlformats.org/officeDocument/2006/relationships/hyperlink" Target="http://www.telstra.com/sustainability/report/data" TargetMode="External"/><Relationship Id="rId5880" Type="http://schemas.openxmlformats.org/officeDocument/2006/relationships/hyperlink" Target="http://www.telstra.com/sustainability/report/data" TargetMode="External"/><Relationship Id="rId15474" Type="http://schemas.openxmlformats.org/officeDocument/2006/relationships/hyperlink" Target="http://www.telstra.com/sustainability/report/data" TargetMode="External"/><Relationship Id="rId22690" Type="http://schemas.openxmlformats.org/officeDocument/2006/relationships/hyperlink" Target="http://www.telstra.com/sustainability/report/data" TargetMode="External"/><Relationship Id="rId36172" Type="http://schemas.openxmlformats.org/officeDocument/2006/relationships/hyperlink" Target="http://www.telstra.com/sustainability/report/data" TargetMode="External"/><Relationship Id="rId38621" Type="http://schemas.openxmlformats.org/officeDocument/2006/relationships/hyperlink" Target="http://www.telstra.com/sustainability/report/data" TargetMode="External"/><Relationship Id="rId40568" Type="http://schemas.openxmlformats.org/officeDocument/2006/relationships/hyperlink" Target="http://www.telstra.com/sustainability/report/data" TargetMode="External"/><Relationship Id="rId18697" Type="http://schemas.openxmlformats.org/officeDocument/2006/relationships/hyperlink" Target="http://www.telstra.com/sustainability/report/data" TargetMode="External"/><Relationship Id="rId11737" Type="http://schemas.openxmlformats.org/officeDocument/2006/relationships/hyperlink" Target="http://www.telstra.com/sustainability/report/data" TargetMode="External"/><Relationship Id="rId39395" Type="http://schemas.openxmlformats.org/officeDocument/2006/relationships/hyperlink" Target="http://www.telstra.com/sustainability/report/data" TargetMode="External"/><Relationship Id="rId8409" Type="http://schemas.openxmlformats.org/officeDocument/2006/relationships/hyperlink" Target="http://www.telstra.com/sustainability/report/data" TargetMode="External"/><Relationship Id="rId17780" Type="http://schemas.openxmlformats.org/officeDocument/2006/relationships/hyperlink" Target="http://www.telstra.com/sustainability/report/data" TargetMode="External"/><Relationship Id="rId25219" Type="http://schemas.openxmlformats.org/officeDocument/2006/relationships/hyperlink" Target="http://www.telstra.com/sustainability/report/data" TargetMode="External"/><Relationship Id="rId32435" Type="http://schemas.openxmlformats.org/officeDocument/2006/relationships/hyperlink" Target="http://www.telstra.com/sustainability/report/data" TargetMode="External"/><Relationship Id="rId35658" Type="http://schemas.openxmlformats.org/officeDocument/2006/relationships/hyperlink" Target="http://www.telstra.com/sustainability/report/data" TargetMode="External"/><Relationship Id="rId42874" Type="http://schemas.openxmlformats.org/officeDocument/2006/relationships/hyperlink" Target="http://www.telstra.com/sustainability/report/data" TargetMode="External"/><Relationship Id="rId53133" Type="http://schemas.openxmlformats.org/officeDocument/2006/relationships/hyperlink" Target="http://www.telstra.com/sustainability/report/data" TargetMode="External"/><Relationship Id="rId10820" Type="http://schemas.openxmlformats.org/officeDocument/2006/relationships/hyperlink" Target="http://www.telstra.com/sustainability/report/data" TargetMode="External"/><Relationship Id="rId24302" Type="http://schemas.openxmlformats.org/officeDocument/2006/relationships/hyperlink" Target="http://www.telstra.com/sustainability/report/data" TargetMode="External"/><Relationship Id="rId56356" Type="http://schemas.openxmlformats.org/officeDocument/2006/relationships/hyperlink" Target="https://www.telstra.com.au/sustainability/report" TargetMode="External"/><Relationship Id="rId5043" Type="http://schemas.openxmlformats.org/officeDocument/2006/relationships/hyperlink" Target="http://www.telstra.com/sustainability/report/data" TargetMode="External"/><Relationship Id="rId45000" Type="http://schemas.openxmlformats.org/officeDocument/2006/relationships/hyperlink" Target="http://www.telstra.com/sustainability/report/data" TargetMode="External"/><Relationship Id="rId8266" Type="http://schemas.openxmlformats.org/officeDocument/2006/relationships/hyperlink" Target="http://www.telstra.com/sustainability/report/data" TargetMode="External"/><Relationship Id="rId11594" Type="http://schemas.openxmlformats.org/officeDocument/2006/relationships/hyperlink" Target="http://www.telstra.com/sustainability/report/data" TargetMode="External"/><Relationship Id="rId25076" Type="http://schemas.openxmlformats.org/officeDocument/2006/relationships/hyperlink" Target="http://www.telstra.com/sustainability/report/data" TargetMode="External"/><Relationship Id="rId27525" Type="http://schemas.openxmlformats.org/officeDocument/2006/relationships/hyperlink" Target="http://www.telstra.com/sustainability/report/data" TargetMode="External"/><Relationship Id="rId32292" Type="http://schemas.openxmlformats.org/officeDocument/2006/relationships/hyperlink" Target="http://www.telstra.com/sustainability/report/data" TargetMode="External"/><Relationship Id="rId34741" Type="http://schemas.openxmlformats.org/officeDocument/2006/relationships/hyperlink" Target="http://www.telstra.com.au/consumer-advice/eme" TargetMode="External"/><Relationship Id="rId48223" Type="http://schemas.openxmlformats.org/officeDocument/2006/relationships/hyperlink" Target="http://www.telstra.com/sustainability/report/data" TargetMode="External"/><Relationship Id="rId52619" Type="http://schemas.openxmlformats.org/officeDocument/2006/relationships/hyperlink" Target="https://www.telstra.com.au/sustainability/report" TargetMode="External"/><Relationship Id="rId37964" Type="http://schemas.openxmlformats.org/officeDocument/2006/relationships/hyperlink" Target="http://www.telstra.com/sustainability/report/data" TargetMode="External"/><Relationship Id="rId1306" Type="http://schemas.openxmlformats.org/officeDocument/2006/relationships/hyperlink" Target="http://www.telstra.com/sustainability/report/data" TargetMode="External"/><Relationship Id="rId28299" Type="http://schemas.openxmlformats.org/officeDocument/2006/relationships/hyperlink" Target="http://www.telstra.com/sustainability/report/data" TargetMode="External"/><Relationship Id="rId4529" Type="http://schemas.openxmlformats.org/officeDocument/2006/relationships/hyperlink" Target="http://www.telstra.com/sustainability/report/data" TargetMode="External"/><Relationship Id="rId21339" Type="http://schemas.openxmlformats.org/officeDocument/2006/relationships/hyperlink" Target="http://www.telstra.com/sustainability/report/data" TargetMode="External"/><Relationship Id="rId51702" Type="http://schemas.openxmlformats.org/officeDocument/2006/relationships/hyperlink" Target="https://www.telstra.com.au/sustainability/report" TargetMode="External"/><Relationship Id="rId399" Type="http://schemas.openxmlformats.org/officeDocument/2006/relationships/hyperlink" Target="http://www.telstra.com/sustainability/report/data" TargetMode="External"/><Relationship Id="rId27382" Type="http://schemas.openxmlformats.org/officeDocument/2006/relationships/hyperlink" Target="http://www.telstra.com/sustainability/report/data" TargetMode="External"/><Relationship Id="rId29831" Type="http://schemas.openxmlformats.org/officeDocument/2006/relationships/hyperlink" Target="http://www.telstra.com/sustainability/report/data" TargetMode="External"/><Relationship Id="rId31778" Type="http://schemas.openxmlformats.org/officeDocument/2006/relationships/hyperlink" Target="http://www.telstra.com/sustainability/report/data" TargetMode="External"/><Relationship Id="rId42037" Type="http://schemas.openxmlformats.org/officeDocument/2006/relationships/hyperlink" Target="http://www.telstra.com/sustainability/report/data" TargetMode="External"/><Relationship Id="rId47709" Type="http://schemas.openxmlformats.org/officeDocument/2006/relationships/hyperlink" Target="http://www.telstra.com/sustainability/report/data" TargetMode="External"/><Relationship Id="rId54925" Type="http://schemas.openxmlformats.org/officeDocument/2006/relationships/hyperlink" Target="https://www.telstra.com.au/sustainability/report" TargetMode="External"/><Relationship Id="rId48080" Type="http://schemas.openxmlformats.org/officeDocument/2006/relationships/hyperlink" Target="http://www.telstra.com/sustainability/report/data" TargetMode="External"/><Relationship Id="rId52476" Type="http://schemas.openxmlformats.org/officeDocument/2006/relationships/hyperlink" Target="https://www.telstra.com.au/sustainability/report" TargetMode="External"/><Relationship Id="rId1163" Type="http://schemas.openxmlformats.org/officeDocument/2006/relationships/hyperlink" Target="http://www.telstra.com/sustainability/report/data" TargetMode="External"/><Relationship Id="rId3612" Type="http://schemas.openxmlformats.org/officeDocument/2006/relationships/hyperlink" Target="http://www.telstra.com/sustainability/report/data" TargetMode="External"/><Relationship Id="rId13206" Type="http://schemas.openxmlformats.org/officeDocument/2006/relationships/hyperlink" Target="http://www.telstra.com/sustainability/report/data" TargetMode="External"/><Relationship Id="rId20422" Type="http://schemas.openxmlformats.org/officeDocument/2006/relationships/hyperlink" Target="http://www.telstra.com/sustainability/report/data" TargetMode="External"/><Relationship Id="rId41120" Type="http://schemas.openxmlformats.org/officeDocument/2006/relationships/hyperlink" Target="http://www.telstra.com/sustainability/report/data" TargetMode="External"/><Relationship Id="rId55699" Type="http://schemas.openxmlformats.org/officeDocument/2006/relationships/hyperlink" Target="https://www.telstra.com.au/sustainability/report" TargetMode="External"/><Relationship Id="rId6835" Type="http://schemas.openxmlformats.org/officeDocument/2006/relationships/hyperlink" Target="http://www.telstra.com/sustainability/report/data" TargetMode="External"/><Relationship Id="rId16429" Type="http://schemas.openxmlformats.org/officeDocument/2006/relationships/hyperlink" Target="http://www.telstra.com/sustainability/report/data" TargetMode="External"/><Relationship Id="rId23645" Type="http://schemas.openxmlformats.org/officeDocument/2006/relationships/hyperlink" Target="http://www.telstra.com/sustainability/report/data" TargetMode="External"/><Relationship Id="rId30861" Type="http://schemas.openxmlformats.org/officeDocument/2006/relationships/hyperlink" Target="http://www.telstra.com/sustainability/report/data" TargetMode="External"/><Relationship Id="rId4386" Type="http://schemas.openxmlformats.org/officeDocument/2006/relationships/hyperlink" Target="http://www.telstra.com/sustainability/report/data" TargetMode="External"/><Relationship Id="rId21196" Type="http://schemas.openxmlformats.org/officeDocument/2006/relationships/hyperlink" Target="http://www.telstra.com/sustainability/report/data" TargetMode="External"/><Relationship Id="rId26868" Type="http://schemas.openxmlformats.org/officeDocument/2006/relationships/hyperlink" Target="http://www.telstra.com/sustainability/report/data" TargetMode="External"/><Relationship Id="rId37127" Type="http://schemas.openxmlformats.org/officeDocument/2006/relationships/hyperlink" Target="https://www.telstra.com.au/aboutus/investors/governance-at-telstra/documents-charters" TargetMode="External"/><Relationship Id="rId44343" Type="http://schemas.openxmlformats.org/officeDocument/2006/relationships/hyperlink" Target="http://www.telstra.com/sustainability/report/data" TargetMode="External"/><Relationship Id="rId15512" Type="http://schemas.openxmlformats.org/officeDocument/2006/relationships/hyperlink" Target="http://www.telstra.com/sustainability/report/data" TargetMode="External"/><Relationship Id="rId47566" Type="http://schemas.openxmlformats.org/officeDocument/2006/relationships/hyperlink" Target="http://www.telstra.com/sustainability/report/data" TargetMode="External"/><Relationship Id="rId54782" Type="http://schemas.openxmlformats.org/officeDocument/2006/relationships/hyperlink" Target="https://www.telstra.com.au/sustainability/report" TargetMode="External"/><Relationship Id="rId13063" Type="http://schemas.openxmlformats.org/officeDocument/2006/relationships/hyperlink" Target="http://www.telstra.com/sustainability/report/data" TargetMode="External"/><Relationship Id="rId36210" Type="http://schemas.openxmlformats.org/officeDocument/2006/relationships/hyperlink" Target="http://www.telstra.com/sustainability/report/data" TargetMode="External"/><Relationship Id="rId40606" Type="http://schemas.openxmlformats.org/officeDocument/2006/relationships/hyperlink" Target="http://www.telstra.com/sustainability/report/data" TargetMode="External"/><Relationship Id="rId6692" Type="http://schemas.openxmlformats.org/officeDocument/2006/relationships/hyperlink" Target="http://www.telstra.com/sustainability/report/data" TargetMode="External"/><Relationship Id="rId16286" Type="http://schemas.openxmlformats.org/officeDocument/2006/relationships/hyperlink" Target="http://www.telstra.com/sustainability/report/data" TargetMode="External"/><Relationship Id="rId18735" Type="http://schemas.openxmlformats.org/officeDocument/2006/relationships/hyperlink" Target="http://www.telstra.com/sustainability/report/data" TargetMode="External"/><Relationship Id="rId25951" Type="http://schemas.openxmlformats.org/officeDocument/2006/relationships/hyperlink" Target="http://www.telstra.com/sustainability/report/data%20-%20OMISSION" TargetMode="External"/><Relationship Id="rId39433" Type="http://schemas.openxmlformats.org/officeDocument/2006/relationships/hyperlink" Target="http://www.telstra.com/sustainability/report/data" TargetMode="External"/><Relationship Id="rId43829" Type="http://schemas.openxmlformats.org/officeDocument/2006/relationships/hyperlink" Target="http://www.telstra.com/sustainability/report/data" TargetMode="External"/><Relationship Id="rId30024" Type="http://schemas.openxmlformats.org/officeDocument/2006/relationships/hyperlink" Target="http://www.telstra.com/sustainability/report/data" TargetMode="External"/><Relationship Id="rId49872" Type="http://schemas.openxmlformats.org/officeDocument/2006/relationships/hyperlink" Target="http://www.telstra.com/sustainability/report/data" TargetMode="External"/><Relationship Id="rId2955" Type="http://schemas.openxmlformats.org/officeDocument/2006/relationships/hyperlink" Target="http://www.telstra.com/sustainability/report/data" TargetMode="External"/><Relationship Id="rId12549" Type="http://schemas.openxmlformats.org/officeDocument/2006/relationships/hyperlink" Target="http://www.telstra.com/sustainability/report/data" TargetMode="External"/><Relationship Id="rId42912" Type="http://schemas.openxmlformats.org/officeDocument/2006/relationships/hyperlink" Target="http://www.telstra.com/sustainability/report/data" TargetMode="External"/><Relationship Id="rId18592" Type="http://schemas.openxmlformats.org/officeDocument/2006/relationships/hyperlink" Target="http://www.telstra.com/sustainability/report/data" TargetMode="External"/><Relationship Id="rId22988" Type="http://schemas.openxmlformats.org/officeDocument/2006/relationships/hyperlink" Target="http://www.telstra.com/sustainability/report/data" TargetMode="External"/><Relationship Id="rId33247" Type="http://schemas.openxmlformats.org/officeDocument/2006/relationships/hyperlink" Target="http://www.telstra.com/sustainability/report/data" TargetMode="External"/><Relationship Id="rId38919" Type="http://schemas.openxmlformats.org/officeDocument/2006/relationships/hyperlink" Target="http://www.telstra.com/sustainability/report/data" TargetMode="External"/><Relationship Id="rId40463" Type="http://schemas.openxmlformats.org/officeDocument/2006/relationships/hyperlink" Target="http://www.telstra.com/sustainability/report/data" TargetMode="External"/><Relationship Id="rId39290" Type="http://schemas.openxmlformats.org/officeDocument/2006/relationships/hyperlink" Target="http://www.telstra.com/sustainability/report/data" TargetMode="External"/><Relationship Id="rId43686" Type="http://schemas.openxmlformats.org/officeDocument/2006/relationships/hyperlink" Target="http://www.telstra.com/sustainability/report/data" TargetMode="External"/><Relationship Id="rId8304" Type="http://schemas.openxmlformats.org/officeDocument/2006/relationships/hyperlink" Target="http://www.telstra.com/sustainability/report/data" TargetMode="External"/><Relationship Id="rId11632" Type="http://schemas.openxmlformats.org/officeDocument/2006/relationships/hyperlink" Target="http://www.telstra.com/sustainability/report/data" TargetMode="External"/><Relationship Id="rId25114" Type="http://schemas.openxmlformats.org/officeDocument/2006/relationships/hyperlink" Target="http://www.telstra.com/sustainability/report/data" TargetMode="External"/><Relationship Id="rId32330" Type="http://schemas.openxmlformats.org/officeDocument/2006/relationships/hyperlink" Target="http://www.telstra.com/sustainability/report/data" TargetMode="External"/><Relationship Id="rId14855" Type="http://schemas.openxmlformats.org/officeDocument/2006/relationships/hyperlink" Target="http://www.telstra.com/sustainability/report/data" TargetMode="External"/><Relationship Id="rId50208" Type="http://schemas.openxmlformats.org/officeDocument/2006/relationships/hyperlink" Target="http://www.telstra.com/sustainability/report/data" TargetMode="External"/><Relationship Id="rId9078" Type="http://schemas.openxmlformats.org/officeDocument/2006/relationships/hyperlink" Target="http://www.telstra.com/sustainability/report/data" TargetMode="External"/><Relationship Id="rId28337" Type="http://schemas.openxmlformats.org/officeDocument/2006/relationships/hyperlink" Target="http://www.telstra.com/sustainability/report/data" TargetMode="External"/><Relationship Id="rId35553" Type="http://schemas.openxmlformats.org/officeDocument/2006/relationships/hyperlink" Target="http://www.telstra.com/sustainability/report/data" TargetMode="External"/><Relationship Id="rId49035" Type="http://schemas.openxmlformats.org/officeDocument/2006/relationships/hyperlink" Target="http://www.telstra.com/sustainability/report/data" TargetMode="External"/><Relationship Id="rId56251" Type="http://schemas.openxmlformats.org/officeDocument/2006/relationships/hyperlink" Target="https://www.telstra.com.au/sustainability/report" TargetMode="External"/><Relationship Id="rId38776" Type="http://schemas.openxmlformats.org/officeDocument/2006/relationships/hyperlink" Target="http://www.telstra.com/sustainability/report/data" TargetMode="External"/><Relationship Id="rId45992" Type="http://schemas.openxmlformats.org/officeDocument/2006/relationships/hyperlink" Target="http://www.telstra.com/sustainability/report/data" TargetMode="External"/><Relationship Id="rId437" Type="http://schemas.openxmlformats.org/officeDocument/2006/relationships/hyperlink" Target="http://www.telstra.com/sustainability/report/data" TargetMode="External"/><Relationship Id="rId2118" Type="http://schemas.openxmlformats.org/officeDocument/2006/relationships/hyperlink" Target="http://www.telstra.com/sustainability/report/data" TargetMode="External"/><Relationship Id="rId27420" Type="http://schemas.openxmlformats.org/officeDocument/2006/relationships/hyperlink" Target="http://www.telstra.com/sustainability/report/data" TargetMode="External"/><Relationship Id="rId31816" Type="http://schemas.openxmlformats.org/officeDocument/2006/relationships/hyperlink" Target="http://www.telstra.com/sustainability/report/data" TargetMode="External"/><Relationship Id="rId8161" Type="http://schemas.openxmlformats.org/officeDocument/2006/relationships/hyperlink" Target="http://www.telstra.com/sustainability/report/data" TargetMode="External"/><Relationship Id="rId52514" Type="http://schemas.openxmlformats.org/officeDocument/2006/relationships/hyperlink" Target="https://www.telstra.com.au/sustainability/report" TargetMode="External"/><Relationship Id="rId1201" Type="http://schemas.openxmlformats.org/officeDocument/2006/relationships/hyperlink" Target="http://www.telstra.com/sustainability/report/data" TargetMode="External"/><Relationship Id="rId28194" Type="http://schemas.openxmlformats.org/officeDocument/2006/relationships/hyperlink" Target="http://www.telstra.com/sustainability/report/data" TargetMode="External"/><Relationship Id="rId50065" Type="http://schemas.openxmlformats.org/officeDocument/2006/relationships/hyperlink" Target="http://www.telstra.com/sustainability/report/data" TargetMode="External"/><Relationship Id="rId55737" Type="http://schemas.openxmlformats.org/officeDocument/2006/relationships/hyperlink" Target="https://www.telstra.com.au/sustainability/report" TargetMode="External"/><Relationship Id="rId4424" Type="http://schemas.openxmlformats.org/officeDocument/2006/relationships/hyperlink" Target="http://www.telstra.com/sustainability/report/data" TargetMode="External"/><Relationship Id="rId14018" Type="http://schemas.openxmlformats.org/officeDocument/2006/relationships/hyperlink" Target="http://www.telstra.com/sustainability/report/data" TargetMode="External"/><Relationship Id="rId21234" Type="http://schemas.openxmlformats.org/officeDocument/2006/relationships/hyperlink" Target="http://www.telstra.com/sustainability/report/data" TargetMode="External"/><Relationship Id="rId53288" Type="http://schemas.openxmlformats.org/officeDocument/2006/relationships/hyperlink" Target="http://www.telstra.com/sustainability/report/data" TargetMode="External"/><Relationship Id="rId294" Type="http://schemas.openxmlformats.org/officeDocument/2006/relationships/hyperlink" Target="http://www.telstra.com/sustainability/report/data" TargetMode="External"/><Relationship Id="rId10975" Type="http://schemas.openxmlformats.org/officeDocument/2006/relationships/hyperlink" Target="http://www.telstra.com/sustainability/report/data" TargetMode="External"/><Relationship Id="rId26906" Type="http://schemas.openxmlformats.org/officeDocument/2006/relationships/hyperlink" Target="http://www.telstra.com/sustainability/report/data" TargetMode="External"/><Relationship Id="rId5198" Type="http://schemas.openxmlformats.org/officeDocument/2006/relationships/hyperlink" Target="http://www.telstra.com/sustainability/report/data" TargetMode="External"/><Relationship Id="rId7647" Type="http://schemas.openxmlformats.org/officeDocument/2006/relationships/hyperlink" Target="http://www.telstra.com/sustainability/report/data" TargetMode="External"/><Relationship Id="rId24457" Type="http://schemas.openxmlformats.org/officeDocument/2006/relationships/hyperlink" Target="http://www.telstra.com/sustainability/report/data" TargetMode="External"/><Relationship Id="rId31673" Type="http://schemas.openxmlformats.org/officeDocument/2006/relationships/hyperlink" Target="http://www.telstra.com/sustainability/report/data" TargetMode="External"/><Relationship Id="rId45155" Type="http://schemas.openxmlformats.org/officeDocument/2006/relationships/hyperlink" Target="http://www.telstra.com/sustainability/report/data" TargetMode="External"/><Relationship Id="rId47604" Type="http://schemas.openxmlformats.org/officeDocument/2006/relationships/hyperlink" Target="http://www.telstra.com/sustainability/report/data" TargetMode="External"/><Relationship Id="rId52371" Type="http://schemas.openxmlformats.org/officeDocument/2006/relationships/hyperlink" Target="https://www.telstra.com.au/sustainability/report" TargetMode="External"/><Relationship Id="rId54820" Type="http://schemas.openxmlformats.org/officeDocument/2006/relationships/hyperlink" Target="https://www.telstra.com.au/sustainability/report" TargetMode="External"/><Relationship Id="rId13101" Type="http://schemas.openxmlformats.org/officeDocument/2006/relationships/hyperlink" Target="http://www.telstra.com/sustainability/report/data" TargetMode="External"/><Relationship Id="rId34896" Type="http://schemas.openxmlformats.org/officeDocument/2006/relationships/hyperlink" Target="http://www.telstra.com/sustainability/report/data" TargetMode="External"/><Relationship Id="rId6730" Type="http://schemas.openxmlformats.org/officeDocument/2006/relationships/hyperlink" Target="http://www.telstra.com/sustainability/report/data" TargetMode="External"/><Relationship Id="rId16324" Type="http://schemas.openxmlformats.org/officeDocument/2006/relationships/hyperlink" Target="http://www.telstra.com/sustainability/report/data" TargetMode="External"/><Relationship Id="rId23540" Type="http://schemas.openxmlformats.org/officeDocument/2006/relationships/hyperlink" Target="http://www.telstra.com/sustainability/report/data" TargetMode="External"/><Relationship Id="rId48378" Type="http://schemas.openxmlformats.org/officeDocument/2006/relationships/hyperlink" Target="http://www.telstra.com/sustainability/report/data" TargetMode="External"/><Relationship Id="rId55594" Type="http://schemas.openxmlformats.org/officeDocument/2006/relationships/hyperlink" Target="https://www.telstra.com.au/sustainability/report" TargetMode="External"/><Relationship Id="rId4281" Type="http://schemas.openxmlformats.org/officeDocument/2006/relationships/hyperlink" Target="http://www.telstra.com/sustainability/report/data" TargetMode="External"/><Relationship Id="rId21091" Type="http://schemas.openxmlformats.org/officeDocument/2006/relationships/hyperlink" Target="http://www.telstra.com/sustainability/report/data" TargetMode="External"/><Relationship Id="rId37022" Type="http://schemas.openxmlformats.org/officeDocument/2006/relationships/hyperlink" Target="https://www.telstra.com.au/aboutus/investors/governance-at-telstra/documents-charters" TargetMode="External"/><Relationship Id="rId41418" Type="http://schemas.openxmlformats.org/officeDocument/2006/relationships/hyperlink" Target="http://www.telstra.com/sustainability/report/data" TargetMode="External"/><Relationship Id="rId9953" Type="http://schemas.openxmlformats.org/officeDocument/2006/relationships/hyperlink" Target="http://www.telstra.com/sustainability/report/data" TargetMode="External"/><Relationship Id="rId17098" Type="http://schemas.openxmlformats.org/officeDocument/2006/relationships/hyperlink" Target="http://www.telstra.com/sustainability/report/data" TargetMode="External"/><Relationship Id="rId19547" Type="http://schemas.openxmlformats.org/officeDocument/2006/relationships/hyperlink" Target="http://www.telstra.com/sustainability/report/data" TargetMode="External"/><Relationship Id="rId26763" Type="http://schemas.openxmlformats.org/officeDocument/2006/relationships/hyperlink" Target="http://www.telstra.com/sustainability/report/data" TargetMode="External"/><Relationship Id="rId47461" Type="http://schemas.openxmlformats.org/officeDocument/2006/relationships/hyperlink" Target="http://www.telstra.com/sustainability/report/data" TargetMode="External"/><Relationship Id="rId49910" Type="http://schemas.openxmlformats.org/officeDocument/2006/relationships/hyperlink" Target="http://www.telstra.com/sustainability/report/data" TargetMode="External"/><Relationship Id="rId51857" Type="http://schemas.openxmlformats.org/officeDocument/2006/relationships/hyperlink" Target="https://www.telstra.com.au/sustainability/report" TargetMode="External"/><Relationship Id="rId29986" Type="http://schemas.openxmlformats.org/officeDocument/2006/relationships/hyperlink" Target="http://www.telstra.com/sustainability/report/data" TargetMode="External"/><Relationship Id="rId10138" Type="http://schemas.openxmlformats.org/officeDocument/2006/relationships/hyperlink" Target="http://www.telstra.com/sustainability/report/data" TargetMode="External"/><Relationship Id="rId18630" Type="http://schemas.openxmlformats.org/officeDocument/2006/relationships/hyperlink" Target="http://www.telstra.com/sustainability/report/data" TargetMode="External"/><Relationship Id="rId40501" Type="http://schemas.openxmlformats.org/officeDocument/2006/relationships/hyperlink" Target="http://www.telstra.com/sustainability/report/data" TargetMode="External"/><Relationship Id="rId3767" Type="http://schemas.openxmlformats.org/officeDocument/2006/relationships/hyperlink" Target="http://www.telstra.com/sustainability/report/data" TargetMode="External"/><Relationship Id="rId16181" Type="http://schemas.openxmlformats.org/officeDocument/2006/relationships/hyperlink" Target="http://www.telstra.com/sustainability/report/data" TargetMode="External"/><Relationship Id="rId20577" Type="http://schemas.openxmlformats.org/officeDocument/2006/relationships/hyperlink" Target="http://www.telstra.com/sustainability/report/data" TargetMode="External"/><Relationship Id="rId36508" Type="http://schemas.openxmlformats.org/officeDocument/2006/relationships/hyperlink" Target="http://www.telstra.com/sustainability/report/data" TargetMode="External"/><Relationship Id="rId43724" Type="http://schemas.openxmlformats.org/officeDocument/2006/relationships/hyperlink" Target="http://www.telstra.com/sustainability/report/data" TargetMode="External"/><Relationship Id="rId50940" Type="http://schemas.openxmlformats.org/officeDocument/2006/relationships/hyperlink" Target="https://www.telstra.com.au/sustainability/report" TargetMode="External"/><Relationship Id="rId34059" Type="http://schemas.openxmlformats.org/officeDocument/2006/relationships/hyperlink" Target="http://www.telstra.com.au/consumer-advice/eme" TargetMode="External"/><Relationship Id="rId41275" Type="http://schemas.openxmlformats.org/officeDocument/2006/relationships/hyperlink" Target="http://www.telstra.com/sustainability/report/data" TargetMode="External"/><Relationship Id="rId46947" Type="http://schemas.openxmlformats.org/officeDocument/2006/relationships/hyperlink" Target="http://www.telstra.com/sustainability/report/data" TargetMode="External"/><Relationship Id="rId2850" Type="http://schemas.openxmlformats.org/officeDocument/2006/relationships/hyperlink" Target="http://www.telstra.com/sustainability/report/data" TargetMode="External"/><Relationship Id="rId12444" Type="http://schemas.openxmlformats.org/officeDocument/2006/relationships/hyperlink" Target="http://www.telstra.com/sustainability/report/data" TargetMode="External"/><Relationship Id="rId44498" Type="http://schemas.openxmlformats.org/officeDocument/2006/relationships/hyperlink" Target="http://www.telstra.com/sustainability/report/data" TargetMode="External"/><Relationship Id="rId9116" Type="http://schemas.openxmlformats.org/officeDocument/2006/relationships/hyperlink" Target="http://www.telstra.com/sustainability/report/data" TargetMode="External"/><Relationship Id="rId33142" Type="http://schemas.openxmlformats.org/officeDocument/2006/relationships/hyperlink" Target="http://www.telstra.com/sustainability/report/data" TargetMode="External"/><Relationship Id="rId15667" Type="http://schemas.openxmlformats.org/officeDocument/2006/relationships/hyperlink" Target="http://www.telstra.com/sustainability/report/data" TargetMode="External"/><Relationship Id="rId22883" Type="http://schemas.openxmlformats.org/officeDocument/2006/relationships/hyperlink" Target="http://www.telstra.com/sustainability/report/data" TargetMode="External"/><Relationship Id="rId29149" Type="http://schemas.openxmlformats.org/officeDocument/2006/relationships/hyperlink" Target="http://www.telstra.com/sustainability/report/data" TargetMode="External"/><Relationship Id="rId36365" Type="http://schemas.openxmlformats.org/officeDocument/2006/relationships/hyperlink" Target="http://www.telstra.com/sustainability/report/data" TargetMode="External"/><Relationship Id="rId38814" Type="http://schemas.openxmlformats.org/officeDocument/2006/relationships/hyperlink" Target="http://www.telstra.com/sustainability/report/data" TargetMode="External"/><Relationship Id="rId43581" Type="http://schemas.openxmlformats.org/officeDocument/2006/relationships/hyperlink" Target="http://www.telstra.com/sustainability/report/data" TargetMode="External"/><Relationship Id="rId14750" Type="http://schemas.openxmlformats.org/officeDocument/2006/relationships/hyperlink" Target="http://www.telstra.com/sustainability/report/data" TargetMode="External"/><Relationship Id="rId39588" Type="http://schemas.openxmlformats.org/officeDocument/2006/relationships/hyperlink" Target="http://www.telstra.com/sustainability/report/data" TargetMode="External"/><Relationship Id="rId50103" Type="http://schemas.openxmlformats.org/officeDocument/2006/relationships/hyperlink" Target="http://www.telstra.com/sustainability/report/data" TargetMode="External"/><Relationship Id="rId28232" Type="http://schemas.openxmlformats.org/officeDocument/2006/relationships/hyperlink" Target="http://www.telstra.com/sustainability/report/data" TargetMode="External"/><Relationship Id="rId32628" Type="http://schemas.openxmlformats.org/officeDocument/2006/relationships/hyperlink" Target="http://www.telstra.com/sustainability/report/data" TargetMode="External"/><Relationship Id="rId17973" Type="http://schemas.openxmlformats.org/officeDocument/2006/relationships/hyperlink" Target="http://www.telstra.com/sustainability/report/data" TargetMode="External"/><Relationship Id="rId30179" Type="http://schemas.openxmlformats.org/officeDocument/2006/relationships/hyperlink" Target="http://www.telstra.com/sustainability/report/data" TargetMode="External"/><Relationship Id="rId38671" Type="http://schemas.openxmlformats.org/officeDocument/2006/relationships/hyperlink" Target="http://www.telstra.com/sustainability/report/data" TargetMode="External"/><Relationship Id="rId53326" Type="http://schemas.openxmlformats.org/officeDocument/2006/relationships/hyperlink" Target="http://www.telstra.com/sustainability/report/data" TargetMode="External"/><Relationship Id="rId332" Type="http://schemas.openxmlformats.org/officeDocument/2006/relationships/hyperlink" Target="http://www.telstra.com/sustainability/report/data" TargetMode="External"/><Relationship Id="rId2013" Type="http://schemas.openxmlformats.org/officeDocument/2006/relationships/hyperlink" Target="http://www.telstra.com/sustainability/report/data" TargetMode="External"/><Relationship Id="rId56549" Type="http://schemas.openxmlformats.org/officeDocument/2006/relationships/hyperlink" Target="https://www.telstra.com.au/sustainability/report" TargetMode="External"/><Relationship Id="rId5236" Type="http://schemas.openxmlformats.org/officeDocument/2006/relationships/hyperlink" Target="http://www.telstra.com/sustainability/report/data" TargetMode="External"/><Relationship Id="rId22046" Type="http://schemas.openxmlformats.org/officeDocument/2006/relationships/hyperlink" Target="http://www.telstra.com/sustainability/report/data" TargetMode="External"/><Relationship Id="rId31711" Type="http://schemas.openxmlformats.org/officeDocument/2006/relationships/hyperlink" Target="http://www.telstra.com/sustainability/report/data" TargetMode="External"/><Relationship Id="rId11787" Type="http://schemas.openxmlformats.org/officeDocument/2006/relationships/hyperlink" Target="http://www.telstra.com/sustainability/report/data" TargetMode="External"/><Relationship Id="rId27718" Type="http://schemas.openxmlformats.org/officeDocument/2006/relationships/hyperlink" Target="http://www.telstra.com/sustainability/report/data" TargetMode="External"/><Relationship Id="rId34934" Type="http://schemas.openxmlformats.org/officeDocument/2006/relationships/hyperlink" Target="http://www.telstra.com/sustainability/report/data" TargetMode="External"/><Relationship Id="rId48416" Type="http://schemas.openxmlformats.org/officeDocument/2006/relationships/hyperlink" Target="http://www.telstra.com/sustainability/report/data" TargetMode="External"/><Relationship Id="rId8459" Type="http://schemas.openxmlformats.org/officeDocument/2006/relationships/hyperlink" Target="http://www.telstra.com/sustainability/report/data" TargetMode="External"/><Relationship Id="rId25269" Type="http://schemas.openxmlformats.org/officeDocument/2006/relationships/hyperlink" Target="http://www.telstra.com/sustainability/report/data" TargetMode="External"/><Relationship Id="rId32485" Type="http://schemas.openxmlformats.org/officeDocument/2006/relationships/hyperlink" Target="http://www.telstra.com/sustainability/report/data" TargetMode="External"/><Relationship Id="rId53183" Type="http://schemas.openxmlformats.org/officeDocument/2006/relationships/hyperlink" Target="http://www.telstra.com/sustainability/report/data" TargetMode="External"/><Relationship Id="rId55632" Type="http://schemas.openxmlformats.org/officeDocument/2006/relationships/hyperlink" Target="https://www.telstra.com.au/sustainability/report" TargetMode="External"/><Relationship Id="rId26801" Type="http://schemas.openxmlformats.org/officeDocument/2006/relationships/hyperlink" Target="http://www.telstra.com/sustainability/report/data" TargetMode="External"/><Relationship Id="rId7542" Type="http://schemas.openxmlformats.org/officeDocument/2006/relationships/hyperlink" Target="http://www.telstra.com/sustainability/report/data" TargetMode="External"/><Relationship Id="rId10870" Type="http://schemas.openxmlformats.org/officeDocument/2006/relationships/hyperlink" Target="http://www.telstra.com/sustainability/report/data" TargetMode="External"/><Relationship Id="rId17136" Type="http://schemas.openxmlformats.org/officeDocument/2006/relationships/hyperlink" Target="http://www.telstra.com/sustainability/report/data" TargetMode="External"/><Relationship Id="rId24352" Type="http://schemas.openxmlformats.org/officeDocument/2006/relationships/hyperlink" Target="http://www.telstra.com/sustainability/report/data" TargetMode="External"/><Relationship Id="rId5093" Type="http://schemas.openxmlformats.org/officeDocument/2006/relationships/hyperlink" Target="http://www.telstra.com/sustainability/report/data" TargetMode="External"/><Relationship Id="rId27575" Type="http://schemas.openxmlformats.org/officeDocument/2006/relationships/hyperlink" Target="http://www.telstra.com/sustainability/report/data" TargetMode="External"/><Relationship Id="rId34791" Type="http://schemas.openxmlformats.org/officeDocument/2006/relationships/hyperlink" Target="http://www.telstra.com/sustainability/report/data" TargetMode="External"/><Relationship Id="rId45050" Type="http://schemas.openxmlformats.org/officeDocument/2006/relationships/hyperlink" Target="http://www.telstra.com/sustainability/report/data" TargetMode="External"/><Relationship Id="rId48273" Type="http://schemas.openxmlformats.org/officeDocument/2006/relationships/hyperlink" Target="http://www.telstra.com/sustainability/report/data" TargetMode="External"/><Relationship Id="rId52669" Type="http://schemas.openxmlformats.org/officeDocument/2006/relationships/hyperlink" Target="http://www.telstra.com/sustainability/report/data" TargetMode="External"/><Relationship Id="rId1356" Type="http://schemas.openxmlformats.org/officeDocument/2006/relationships/hyperlink" Target="http://www.telstra.com/sustainability/report/data" TargetMode="External"/><Relationship Id="rId3805" Type="http://schemas.openxmlformats.org/officeDocument/2006/relationships/hyperlink" Target="http://www.telstra.com/sustainability/report/data" TargetMode="External"/><Relationship Id="rId20615" Type="http://schemas.openxmlformats.org/officeDocument/2006/relationships/hyperlink" Target="http://www.telstra.com/sustainability/report/data" TargetMode="External"/><Relationship Id="rId41313" Type="http://schemas.openxmlformats.org/officeDocument/2006/relationships/hyperlink" Target="http://www.telstra.com/sustainability/report/data" TargetMode="External"/><Relationship Id="rId19442" Type="http://schemas.openxmlformats.org/officeDocument/2006/relationships/hyperlink" Target="http://www.telstra.com/sustainability/report/data" TargetMode="External"/><Relationship Id="rId23838" Type="http://schemas.openxmlformats.org/officeDocument/2006/relationships/hyperlink" Target="http://www.telstra.com/sustainability/report/data" TargetMode="External"/><Relationship Id="rId4579" Type="http://schemas.openxmlformats.org/officeDocument/2006/relationships/hyperlink" Target="http://www.telstra.com/sustainability/report/data" TargetMode="External"/><Relationship Id="rId21389" Type="http://schemas.openxmlformats.org/officeDocument/2006/relationships/hyperlink" Target="http://www.telstra.com/sustainability/report/data" TargetMode="External"/><Relationship Id="rId29881" Type="http://schemas.openxmlformats.org/officeDocument/2006/relationships/hyperlink" Target="http://www.telstra.com/sustainability/report/data" TargetMode="External"/><Relationship Id="rId42087" Type="http://schemas.openxmlformats.org/officeDocument/2006/relationships/hyperlink" Target="http://www.telstra.com/sustainability/report/data" TargetMode="External"/><Relationship Id="rId44536" Type="http://schemas.openxmlformats.org/officeDocument/2006/relationships/hyperlink" Target="http://www.telstra.com/sustainability/report/data" TargetMode="External"/><Relationship Id="rId51752" Type="http://schemas.openxmlformats.org/officeDocument/2006/relationships/hyperlink" Target="https://www.telstra.com.au/sustainability/report" TargetMode="External"/><Relationship Id="rId10033" Type="http://schemas.openxmlformats.org/officeDocument/2006/relationships/hyperlink" Target="http://www.telstra.com/sustainability/report/data" TargetMode="External"/><Relationship Id="rId47759" Type="http://schemas.openxmlformats.org/officeDocument/2006/relationships/hyperlink" Target="http://www.telstra.com/sustainability/report/data" TargetMode="External"/><Relationship Id="rId54975" Type="http://schemas.openxmlformats.org/officeDocument/2006/relationships/hyperlink" Target="https://www.telstra.com.au/sustainability/report" TargetMode="External"/><Relationship Id="rId3662" Type="http://schemas.openxmlformats.org/officeDocument/2006/relationships/hyperlink" Target="http://www.telstra.com/sustainability/report/data" TargetMode="External"/><Relationship Id="rId13256" Type="http://schemas.openxmlformats.org/officeDocument/2006/relationships/hyperlink" Target="http://www.telstra.com/sustainability/report/data" TargetMode="External"/><Relationship Id="rId15705" Type="http://schemas.openxmlformats.org/officeDocument/2006/relationships/hyperlink" Target="http://www.telstra.com/sustainability/report/data" TargetMode="External"/><Relationship Id="rId20472" Type="http://schemas.openxmlformats.org/officeDocument/2006/relationships/hyperlink" Target="http://www.telstra.com/sustainability/report/data" TargetMode="External"/><Relationship Id="rId22921" Type="http://schemas.openxmlformats.org/officeDocument/2006/relationships/hyperlink" Target="http://www.telstra.com/sustainability/report/data" TargetMode="External"/><Relationship Id="rId36403" Type="http://schemas.openxmlformats.org/officeDocument/2006/relationships/hyperlink" Target="http://www.telstra.com/sustainability/report/data" TargetMode="External"/><Relationship Id="rId18928" Type="http://schemas.openxmlformats.org/officeDocument/2006/relationships/hyperlink" Target="http://www.telstra.com/sustainability/report/data" TargetMode="External"/><Relationship Id="rId41170" Type="http://schemas.openxmlformats.org/officeDocument/2006/relationships/hyperlink" Target="http://www.telstra.com/sustainability/report/data" TargetMode="External"/><Relationship Id="rId6885" Type="http://schemas.openxmlformats.org/officeDocument/2006/relationships/hyperlink" Target="http://www.telstra.com/sustainability/report/data" TargetMode="External"/><Relationship Id="rId16479" Type="http://schemas.openxmlformats.org/officeDocument/2006/relationships/hyperlink" Target="http://www.telstra.com/sustainability/report/data" TargetMode="External"/><Relationship Id="rId23695" Type="http://schemas.openxmlformats.org/officeDocument/2006/relationships/hyperlink" Target="http://www.telstra.com/sustainability/report/data" TargetMode="External"/><Relationship Id="rId37177" Type="http://schemas.openxmlformats.org/officeDocument/2006/relationships/hyperlink" Target="https://www.telstra.com.au/aboutus/investors/governance-at-telstra/documents-charters" TargetMode="External"/><Relationship Id="rId39626" Type="http://schemas.openxmlformats.org/officeDocument/2006/relationships/hyperlink" Target="http://www.telstra.com/sustainability/report/data" TargetMode="External"/><Relationship Id="rId44393" Type="http://schemas.openxmlformats.org/officeDocument/2006/relationships/hyperlink" Target="http://www.telstra.com/sustainability/report/data" TargetMode="External"/><Relationship Id="rId46842" Type="http://schemas.openxmlformats.org/officeDocument/2006/relationships/hyperlink" Target="http://www.telstra.com/sustainability/report/data" TargetMode="External"/><Relationship Id="rId9011" Type="http://schemas.openxmlformats.org/officeDocument/2006/relationships/hyperlink" Target="http://www.telstra.com/sustainability/report/data" TargetMode="External"/><Relationship Id="rId15562" Type="http://schemas.openxmlformats.org/officeDocument/2006/relationships/hyperlink" Target="http://www.telstra.com/sustainability/report/data" TargetMode="External"/><Relationship Id="rId30217" Type="http://schemas.openxmlformats.org/officeDocument/2006/relationships/hyperlink" Target="http://www.telstra.com/sustainability/report/data" TargetMode="External"/><Relationship Id="rId18785" Type="http://schemas.openxmlformats.org/officeDocument/2006/relationships/hyperlink" Target="http://www.telstra.com/sustainability/report/data" TargetMode="External"/><Relationship Id="rId29044" Type="http://schemas.openxmlformats.org/officeDocument/2006/relationships/hyperlink" Target="http://www.telstra.com/sustainability/report/data" TargetMode="External"/><Relationship Id="rId36260" Type="http://schemas.openxmlformats.org/officeDocument/2006/relationships/hyperlink" Target="http://www.telstra.com/sustainability/report/data" TargetMode="External"/><Relationship Id="rId40656" Type="http://schemas.openxmlformats.org/officeDocument/2006/relationships/hyperlink" Target="http://www.telstra.com/sustainability/report/data" TargetMode="External"/><Relationship Id="rId54138" Type="http://schemas.openxmlformats.org/officeDocument/2006/relationships/hyperlink" Target="http://www.telstra.com/sustainability/report/data" TargetMode="External"/><Relationship Id="rId39483" Type="http://schemas.openxmlformats.org/officeDocument/2006/relationships/hyperlink" Target="http://www.telstra.com/sustainability/report/data" TargetMode="External"/><Relationship Id="rId43879" Type="http://schemas.openxmlformats.org/officeDocument/2006/relationships/hyperlink" Target="http://www.telstra.com/sustainability/report/data" TargetMode="External"/><Relationship Id="rId11825" Type="http://schemas.openxmlformats.org/officeDocument/2006/relationships/hyperlink" Target="http://www.telstra.com/sustainability/report/data" TargetMode="External"/><Relationship Id="rId25307" Type="http://schemas.openxmlformats.org/officeDocument/2006/relationships/hyperlink" Target="http://www.telstra.com/sustainability/report/data%20-%20OMISSION" TargetMode="External"/><Relationship Id="rId32523" Type="http://schemas.openxmlformats.org/officeDocument/2006/relationships/hyperlink" Target="http://www.telstra.com/sustainability/report/data" TargetMode="External"/><Relationship Id="rId6048" Type="http://schemas.openxmlformats.org/officeDocument/2006/relationships/hyperlink" Target="http://www.telstra.com/sustainability/report/data" TargetMode="External"/><Relationship Id="rId30074" Type="http://schemas.openxmlformats.org/officeDocument/2006/relationships/hyperlink" Target="http://www.telstra.com/sustainability/report/data" TargetMode="External"/><Relationship Id="rId46005" Type="http://schemas.openxmlformats.org/officeDocument/2006/relationships/hyperlink" Target="http://www.telstra.com/sustainability/report/data" TargetMode="External"/><Relationship Id="rId53221" Type="http://schemas.openxmlformats.org/officeDocument/2006/relationships/hyperlink" Target="http://www.telstra.com/sustainability/report/data" TargetMode="External"/><Relationship Id="rId12599" Type="http://schemas.openxmlformats.org/officeDocument/2006/relationships/hyperlink" Target="http://www.telstra.com/sustainability/report/data" TargetMode="External"/><Relationship Id="rId33297" Type="http://schemas.openxmlformats.org/officeDocument/2006/relationships/hyperlink" Target="http://www.telstra.com/sustainability/report/data" TargetMode="External"/><Relationship Id="rId35746" Type="http://schemas.openxmlformats.org/officeDocument/2006/relationships/hyperlink" Target="http://www.telstra.com/sustainability/report/data" TargetMode="External"/><Relationship Id="rId42962" Type="http://schemas.openxmlformats.org/officeDocument/2006/relationships/hyperlink" Target="http://www.telstra.com/sustainability/report/data" TargetMode="External"/><Relationship Id="rId49228" Type="http://schemas.openxmlformats.org/officeDocument/2006/relationships/hyperlink" Target="http://www.telstra.com/sustainability/report/data" TargetMode="External"/><Relationship Id="rId56444" Type="http://schemas.openxmlformats.org/officeDocument/2006/relationships/hyperlink" Target="https://www.telstra.com.au/sustainability/report" TargetMode="External"/><Relationship Id="rId38969" Type="http://schemas.openxmlformats.org/officeDocument/2006/relationships/hyperlink" Target="http://www.telstra.com/sustainability/report/data" TargetMode="External"/><Relationship Id="rId5131" Type="http://schemas.openxmlformats.org/officeDocument/2006/relationships/hyperlink" Target="http://www.telstra.com/sustainability/report/data" TargetMode="External"/><Relationship Id="rId11682" Type="http://schemas.openxmlformats.org/officeDocument/2006/relationships/hyperlink" Target="http://www.telstra.com/sustainability/report/data" TargetMode="External"/><Relationship Id="rId27613" Type="http://schemas.openxmlformats.org/officeDocument/2006/relationships/hyperlink" Target="http://www.telstra.com/sustainability/report/data" TargetMode="External"/><Relationship Id="rId8354" Type="http://schemas.openxmlformats.org/officeDocument/2006/relationships/hyperlink" Target="http://www.telstra.com/sustainability/report/data" TargetMode="External"/><Relationship Id="rId25164" Type="http://schemas.openxmlformats.org/officeDocument/2006/relationships/hyperlink" Target="http://www.telstra.com/sustainability/report/data" TargetMode="External"/><Relationship Id="rId32380" Type="http://schemas.openxmlformats.org/officeDocument/2006/relationships/hyperlink" Target="http://www.telstra.com/sustainability/report/data" TargetMode="External"/><Relationship Id="rId48311" Type="http://schemas.openxmlformats.org/officeDocument/2006/relationships/hyperlink" Target="http://www.telstra.com/sustainability/report/data" TargetMode="External"/><Relationship Id="rId52707" Type="http://schemas.openxmlformats.org/officeDocument/2006/relationships/hyperlink" Target="http://www.telstra.com/sustainability/report/data" TargetMode="External"/><Relationship Id="rId28387" Type="http://schemas.openxmlformats.org/officeDocument/2006/relationships/hyperlink" Target="http://www.telstra.com/sustainability/report/data" TargetMode="External"/><Relationship Id="rId50258" Type="http://schemas.openxmlformats.org/officeDocument/2006/relationships/hyperlink" Target="http://www.telstra.com/sustainability/report/data" TargetMode="External"/><Relationship Id="rId17031" Type="http://schemas.openxmlformats.org/officeDocument/2006/relationships/hyperlink" Target="http://www.telstra.com/sustainability/report/data" TargetMode="External"/><Relationship Id="rId49085" Type="http://schemas.openxmlformats.org/officeDocument/2006/relationships/hyperlink" Target="http://www.telstra.com/sustainability/report/data" TargetMode="External"/><Relationship Id="rId487" Type="http://schemas.openxmlformats.org/officeDocument/2006/relationships/hyperlink" Target="http://www.telstra.com/sustainability/report/data" TargetMode="External"/><Relationship Id="rId2168" Type="http://schemas.openxmlformats.org/officeDocument/2006/relationships/hyperlink" Target="http://www.telstra.com/sustainability/report/data" TargetMode="External"/><Relationship Id="rId4617" Type="http://schemas.openxmlformats.org/officeDocument/2006/relationships/hyperlink" Target="http://www.telstra.com/sustainability/report/data" TargetMode="External"/><Relationship Id="rId21427" Type="http://schemas.openxmlformats.org/officeDocument/2006/relationships/hyperlink" Target="http://www.telstra.com/sustainability/report/data" TargetMode="External"/><Relationship Id="rId42125" Type="http://schemas.openxmlformats.org/officeDocument/2006/relationships/hyperlink" Target="http://www.telstra.com/sustainability/report/data" TargetMode="External"/><Relationship Id="rId27470" Type="http://schemas.openxmlformats.org/officeDocument/2006/relationships/hyperlink" Target="http://www.telstra.com/sustainability/report/data" TargetMode="External"/><Relationship Id="rId31866" Type="http://schemas.openxmlformats.org/officeDocument/2006/relationships/hyperlink" Target="http://www.telstra.com/sustainability/report/data" TargetMode="External"/><Relationship Id="rId3700" Type="http://schemas.openxmlformats.org/officeDocument/2006/relationships/hyperlink" Target="http://www.telstra.com/sustainability/report/data" TargetMode="External"/><Relationship Id="rId20510" Type="http://schemas.openxmlformats.org/officeDocument/2006/relationships/hyperlink" Target="http://www.telstra.com/sustainability/report/data" TargetMode="External"/><Relationship Id="rId45348" Type="http://schemas.openxmlformats.org/officeDocument/2006/relationships/hyperlink" Target="http://www.telstra.com/sustainability/report/data" TargetMode="External"/><Relationship Id="rId52564" Type="http://schemas.openxmlformats.org/officeDocument/2006/relationships/hyperlink" Target="https://www.telstra.com.au/sustainability/report" TargetMode="External"/><Relationship Id="rId1251" Type="http://schemas.openxmlformats.org/officeDocument/2006/relationships/hyperlink" Target="http://www.telstra.com/sustainability/report/data" TargetMode="External"/><Relationship Id="rId6923" Type="http://schemas.openxmlformats.org/officeDocument/2006/relationships/hyperlink" Target="http://www.telstra.com/sustainability/report/data" TargetMode="External"/><Relationship Id="rId16517" Type="http://schemas.openxmlformats.org/officeDocument/2006/relationships/hyperlink" Target="http://www.telstra.com/sustainability/report/data" TargetMode="External"/><Relationship Id="rId23733" Type="http://schemas.openxmlformats.org/officeDocument/2006/relationships/hyperlink" Target="http://www.telstra.com/sustainability/report/data" TargetMode="External"/><Relationship Id="rId55787" Type="http://schemas.openxmlformats.org/officeDocument/2006/relationships/hyperlink" Target="https://www.telstra.com.au/sustainability/report" TargetMode="External"/><Relationship Id="rId4474" Type="http://schemas.openxmlformats.org/officeDocument/2006/relationships/hyperlink" Target="http://www.telstra.com/sustainability/report/data" TargetMode="External"/><Relationship Id="rId14068" Type="http://schemas.openxmlformats.org/officeDocument/2006/relationships/hyperlink" Target="http://www.telstra.com/sustainability/report/data" TargetMode="External"/><Relationship Id="rId21284" Type="http://schemas.openxmlformats.org/officeDocument/2006/relationships/hyperlink" Target="http://www.telstra.com/sustainability/report/data" TargetMode="External"/><Relationship Id="rId37215" Type="http://schemas.openxmlformats.org/officeDocument/2006/relationships/hyperlink" Target="https://www.telstra.com.au/aboutus/investors/governance-at-telstra/documents-charters" TargetMode="External"/><Relationship Id="rId44431" Type="http://schemas.openxmlformats.org/officeDocument/2006/relationships/hyperlink" Target="http://www.telstra.com/sustainability/report/data" TargetMode="External"/><Relationship Id="rId7697" Type="http://schemas.openxmlformats.org/officeDocument/2006/relationships/hyperlink" Target="http://www.telstra.com/sustainability/report/data" TargetMode="External"/><Relationship Id="rId26956" Type="http://schemas.openxmlformats.org/officeDocument/2006/relationships/hyperlink" Target="http://www.telstra.com/sustainability/report/data" TargetMode="External"/><Relationship Id="rId47654" Type="http://schemas.openxmlformats.org/officeDocument/2006/relationships/hyperlink" Target="http://www.telstra.com/sustainability/report/data" TargetMode="External"/><Relationship Id="rId54870" Type="http://schemas.openxmlformats.org/officeDocument/2006/relationships/hyperlink" Target="https://www.telstra.com.au/sustainability/report" TargetMode="External"/><Relationship Id="rId15600" Type="http://schemas.openxmlformats.org/officeDocument/2006/relationships/hyperlink" Target="http://www.telstra.com/sustainability/report/data" TargetMode="External"/><Relationship Id="rId13151" Type="http://schemas.openxmlformats.org/officeDocument/2006/relationships/hyperlink" Target="http://www.telstra.com/sustainability/report/data" TargetMode="External"/><Relationship Id="rId18823" Type="http://schemas.openxmlformats.org/officeDocument/2006/relationships/hyperlink" Target="http://www.telstra.com/sustainability/report/data" TargetMode="External"/><Relationship Id="rId31029" Type="http://schemas.openxmlformats.org/officeDocument/2006/relationships/hyperlink" Target="http://www.telstra.com/sustainability/report/data" TargetMode="External"/><Relationship Id="rId6780" Type="http://schemas.openxmlformats.org/officeDocument/2006/relationships/hyperlink" Target="http://www.telstra.com/sustainability/report/data" TargetMode="External"/><Relationship Id="rId16374" Type="http://schemas.openxmlformats.org/officeDocument/2006/relationships/hyperlink" Target="http://www.telstra.com/sustainability/report/data" TargetMode="External"/><Relationship Id="rId23590" Type="http://schemas.openxmlformats.org/officeDocument/2006/relationships/hyperlink" Target="http://www.telstra.com/sustainability/report/data" TargetMode="External"/><Relationship Id="rId39521" Type="http://schemas.openxmlformats.org/officeDocument/2006/relationships/hyperlink" Target="http://www.telstra.com/sustainability/report/data" TargetMode="External"/><Relationship Id="rId43917" Type="http://schemas.openxmlformats.org/officeDocument/2006/relationships/hyperlink" Target="http://www.telstra.com/sustainability/report/data" TargetMode="External"/><Relationship Id="rId19597" Type="http://schemas.openxmlformats.org/officeDocument/2006/relationships/hyperlink" Target="http://www.telstra.com/sustainability/report/data" TargetMode="External"/><Relationship Id="rId37072" Type="http://schemas.openxmlformats.org/officeDocument/2006/relationships/hyperlink" Target="https://www.telstra.com.au/aboutus/investors/governance-at-telstra/documents-charters" TargetMode="External"/><Relationship Id="rId41468" Type="http://schemas.openxmlformats.org/officeDocument/2006/relationships/hyperlink" Target="http://www.telstra.com/sustainability/report/data" TargetMode="External"/><Relationship Id="rId49960" Type="http://schemas.openxmlformats.org/officeDocument/2006/relationships/hyperlink" Target="http://www.telstra.com/sustainability/report/data" TargetMode="External"/><Relationship Id="rId30112" Type="http://schemas.openxmlformats.org/officeDocument/2006/relationships/hyperlink" Target="http://www.telstra.com/sustainability/report/data" TargetMode="External"/><Relationship Id="rId9309" Type="http://schemas.openxmlformats.org/officeDocument/2006/relationships/hyperlink" Target="http://www.telstra.com/sustainability/report/data" TargetMode="External"/><Relationship Id="rId10188" Type="http://schemas.openxmlformats.org/officeDocument/2006/relationships/hyperlink" Target="http://www.telstra.com/sustainability/report/data" TargetMode="External"/><Relationship Id="rId12637" Type="http://schemas.openxmlformats.org/officeDocument/2006/relationships/hyperlink" Target="http://www.telstra.com/sustainability/report/data" TargetMode="External"/><Relationship Id="rId26119" Type="http://schemas.openxmlformats.org/officeDocument/2006/relationships/hyperlink" Target="http://www.telstra.com/sustainability/report/data%20-%20OMISSION" TargetMode="External"/><Relationship Id="rId33335" Type="http://schemas.openxmlformats.org/officeDocument/2006/relationships/hyperlink" Target="http://www.telstra.com/sustainability/report/data" TargetMode="External"/><Relationship Id="rId40551" Type="http://schemas.openxmlformats.org/officeDocument/2006/relationships/hyperlink" Target="http://www.telstra.com/sustainability/report/data" TargetMode="External"/><Relationship Id="rId18680" Type="http://schemas.openxmlformats.org/officeDocument/2006/relationships/hyperlink" Target="http://www.telstra.com/sustainability/report/data" TargetMode="External"/><Relationship Id="rId54033" Type="http://schemas.openxmlformats.org/officeDocument/2006/relationships/hyperlink" Target="http://www.telstra.com/sustainability/report/data" TargetMode="External"/><Relationship Id="rId11720" Type="http://schemas.openxmlformats.org/officeDocument/2006/relationships/hyperlink" Target="http://www.telstra.com/sustainability/report/data" TargetMode="External"/><Relationship Id="rId36558" Type="http://schemas.openxmlformats.org/officeDocument/2006/relationships/hyperlink" Target="http://www.telstra.com/sustainability/report/data" TargetMode="External"/><Relationship Id="rId43774" Type="http://schemas.openxmlformats.org/officeDocument/2006/relationships/hyperlink" Target="http://www.telstra.com/sustainability/report/data" TargetMode="External"/><Relationship Id="rId50990" Type="http://schemas.openxmlformats.org/officeDocument/2006/relationships/hyperlink" Target="https://www.telstra.com.au/sustainability/report" TargetMode="External"/><Relationship Id="rId14943" Type="http://schemas.openxmlformats.org/officeDocument/2006/relationships/hyperlink" Target="http://www.telstra.com/sustainability/report/data" TargetMode="External"/><Relationship Id="rId25202" Type="http://schemas.openxmlformats.org/officeDocument/2006/relationships/hyperlink" Target="http://www.telstra.com/sustainability/report/data" TargetMode="External"/><Relationship Id="rId46997" Type="http://schemas.openxmlformats.org/officeDocument/2006/relationships/hyperlink" Target="http://www.telstra.com/sustainability/report/data" TargetMode="External"/><Relationship Id="rId12494" Type="http://schemas.openxmlformats.org/officeDocument/2006/relationships/hyperlink" Target="http://www.telstra.com/sustainability/report/data" TargetMode="External"/><Relationship Id="rId28425" Type="http://schemas.openxmlformats.org/officeDocument/2006/relationships/hyperlink" Target="http://www.telstra.com/sustainability/report/data" TargetMode="External"/><Relationship Id="rId35641" Type="http://schemas.openxmlformats.org/officeDocument/2006/relationships/hyperlink" Target="http://www.telstra.com/sustainability/report/data" TargetMode="External"/><Relationship Id="rId9166" Type="http://schemas.openxmlformats.org/officeDocument/2006/relationships/hyperlink" Target="http://www.telstra.com/sustainability/report/data" TargetMode="External"/><Relationship Id="rId33192" Type="http://schemas.openxmlformats.org/officeDocument/2006/relationships/hyperlink" Target="http://www.telstra.com/sustainability/report/data" TargetMode="External"/><Relationship Id="rId38864" Type="http://schemas.openxmlformats.org/officeDocument/2006/relationships/hyperlink" Target="http://www.telstra.com/sustainability/report/data" TargetMode="External"/><Relationship Id="rId49123" Type="http://schemas.openxmlformats.org/officeDocument/2006/relationships/hyperlink" Target="http://www.telstra.com/sustainability/report/data" TargetMode="External"/><Relationship Id="rId53519" Type="http://schemas.openxmlformats.org/officeDocument/2006/relationships/hyperlink" Target="http://www.telstra.com/sustainability/report/data" TargetMode="External"/><Relationship Id="rId525" Type="http://schemas.openxmlformats.org/officeDocument/2006/relationships/hyperlink" Target="http://www.telstra.com/sustainability/report/data" TargetMode="External"/><Relationship Id="rId2206" Type="http://schemas.openxmlformats.org/officeDocument/2006/relationships/hyperlink" Target="http://www.telstra.com/sustainability/report/data" TargetMode="External"/><Relationship Id="rId29199" Type="http://schemas.openxmlformats.org/officeDocument/2006/relationships/hyperlink" Target="http://www.telstra.com/sustainability/report/data" TargetMode="External"/><Relationship Id="rId5429" Type="http://schemas.openxmlformats.org/officeDocument/2006/relationships/hyperlink" Target="http://www.telstra.com/sustainability/report/data" TargetMode="External"/><Relationship Id="rId22239" Type="http://schemas.openxmlformats.org/officeDocument/2006/relationships/hyperlink" Target="http://www.telstra.com/sustainability/report/data" TargetMode="External"/><Relationship Id="rId31904" Type="http://schemas.openxmlformats.org/officeDocument/2006/relationships/hyperlink" Target="http://www.telstra.com/sustainability/report/data" TargetMode="External"/><Relationship Id="rId52602" Type="http://schemas.openxmlformats.org/officeDocument/2006/relationships/hyperlink" Target="https://www.telstra.com.au/sustainability/report" TargetMode="External"/><Relationship Id="rId50153" Type="http://schemas.openxmlformats.org/officeDocument/2006/relationships/hyperlink" Target="http://www.telstra.com/sustainability/report/data" TargetMode="External"/><Relationship Id="rId28282" Type="http://schemas.openxmlformats.org/officeDocument/2006/relationships/hyperlink" Target="http://www.telstra.com/sustainability/report/data" TargetMode="External"/><Relationship Id="rId32678" Type="http://schemas.openxmlformats.org/officeDocument/2006/relationships/hyperlink" Target="http://www.telstra.com/sustainability/report/data" TargetMode="External"/><Relationship Id="rId48609" Type="http://schemas.openxmlformats.org/officeDocument/2006/relationships/hyperlink" Target="http://www.telstra.com/sustainability/report/data" TargetMode="External"/><Relationship Id="rId53376" Type="http://schemas.openxmlformats.org/officeDocument/2006/relationships/hyperlink" Target="http://www.telstra.com/sustainability/report/data" TargetMode="External"/><Relationship Id="rId55825" Type="http://schemas.openxmlformats.org/officeDocument/2006/relationships/hyperlink" Target="https://www.telstra.com.au/sustainability/report" TargetMode="External"/><Relationship Id="rId4512" Type="http://schemas.openxmlformats.org/officeDocument/2006/relationships/hyperlink" Target="http://www.telstra.com/sustainability/report/data" TargetMode="External"/><Relationship Id="rId14106" Type="http://schemas.openxmlformats.org/officeDocument/2006/relationships/hyperlink" Target="http://www.telstra.com/sustainability/report/data" TargetMode="External"/><Relationship Id="rId21322" Type="http://schemas.openxmlformats.org/officeDocument/2006/relationships/hyperlink" Target="http://www.telstra.com/sustainability/report/data" TargetMode="External"/><Relationship Id="rId382" Type="http://schemas.openxmlformats.org/officeDocument/2006/relationships/hyperlink" Target="http://www.telstra.com/sustainability/report/data" TargetMode="External"/><Relationship Id="rId2063" Type="http://schemas.openxmlformats.org/officeDocument/2006/relationships/hyperlink" Target="http://www.telstra.com/sustainability/report/data" TargetMode="External"/><Relationship Id="rId7735" Type="http://schemas.openxmlformats.org/officeDocument/2006/relationships/hyperlink" Target="http://www.telstra.com/sustainability/report/data" TargetMode="External"/><Relationship Id="rId17329" Type="http://schemas.openxmlformats.org/officeDocument/2006/relationships/hyperlink" Target="http://www.telstra.com/sustainability/report/data" TargetMode="External"/><Relationship Id="rId24545" Type="http://schemas.openxmlformats.org/officeDocument/2006/relationships/hyperlink" Target="http://www.telstra.com/sustainability/report/data" TargetMode="External"/><Relationship Id="rId31761" Type="http://schemas.openxmlformats.org/officeDocument/2006/relationships/hyperlink" Target="http://www.telstra.com/sustainability/report/data" TargetMode="External"/><Relationship Id="rId42020" Type="http://schemas.openxmlformats.org/officeDocument/2006/relationships/hyperlink" Target="http://www.telstra.com/sustainability/report/data" TargetMode="External"/><Relationship Id="rId56599" Type="http://schemas.openxmlformats.org/officeDocument/2006/relationships/hyperlink" Target="https://www.telstra.com.au/sustainability/report" TargetMode="External"/><Relationship Id="rId5286" Type="http://schemas.openxmlformats.org/officeDocument/2006/relationships/hyperlink" Target="http://www.telstra.com/sustainability/report/data" TargetMode="External"/><Relationship Id="rId22096" Type="http://schemas.openxmlformats.org/officeDocument/2006/relationships/hyperlink" Target="http://www.telstra.com/sustainability/report/data" TargetMode="External"/><Relationship Id="rId38027" Type="http://schemas.openxmlformats.org/officeDocument/2006/relationships/hyperlink" Target="http://www.telstra.com/sustainability/report/data" TargetMode="External"/><Relationship Id="rId45243" Type="http://schemas.openxmlformats.org/officeDocument/2006/relationships/hyperlink" Target="http://www.telstra.com/sustainability/report/data" TargetMode="External"/><Relationship Id="rId27768" Type="http://schemas.openxmlformats.org/officeDocument/2006/relationships/hyperlink" Target="http://www.telstra.com/sustainability/report/data" TargetMode="External"/><Relationship Id="rId34984" Type="http://schemas.openxmlformats.org/officeDocument/2006/relationships/hyperlink" Target="http://www.telstra.com/sustainability/report/data" TargetMode="External"/><Relationship Id="rId48466" Type="http://schemas.openxmlformats.org/officeDocument/2006/relationships/hyperlink" Target="http://www.telstra.com/sustainability/report/data" TargetMode="External"/><Relationship Id="rId55682" Type="http://schemas.openxmlformats.org/officeDocument/2006/relationships/hyperlink" Target="https://www.telstra.com.au/sustainability/report" TargetMode="External"/><Relationship Id="rId16412" Type="http://schemas.openxmlformats.org/officeDocument/2006/relationships/hyperlink" Target="http://www.telstra.com/sustainability/report/data" TargetMode="External"/><Relationship Id="rId20808" Type="http://schemas.openxmlformats.org/officeDocument/2006/relationships/hyperlink" Target="http://www.telstra.com/sustainability/report/data" TargetMode="External"/><Relationship Id="rId37110" Type="http://schemas.openxmlformats.org/officeDocument/2006/relationships/hyperlink" Target="https://www.telstra.com.au/aboutus/investors/governance-at-telstra/documents-charters" TargetMode="External"/><Relationship Id="rId1549" Type="http://schemas.openxmlformats.org/officeDocument/2006/relationships/hyperlink" Target="http://www.telstra.com/sustainability/report/data" TargetMode="External"/><Relationship Id="rId19635" Type="http://schemas.openxmlformats.org/officeDocument/2006/relationships/hyperlink" Target="http://www.telstra.com/sustainability/report/data" TargetMode="External"/><Relationship Id="rId26851" Type="http://schemas.openxmlformats.org/officeDocument/2006/relationships/hyperlink" Target="http://www.telstra.com/sustainability/report/data" TargetMode="External"/><Relationship Id="rId41506" Type="http://schemas.openxmlformats.org/officeDocument/2006/relationships/hyperlink" Target="http://www.telstra.com/sustainability/report/data" TargetMode="External"/><Relationship Id="rId7592" Type="http://schemas.openxmlformats.org/officeDocument/2006/relationships/hyperlink" Target="http://www.telstra.com/sustainability/report/data" TargetMode="External"/><Relationship Id="rId17186" Type="http://schemas.openxmlformats.org/officeDocument/2006/relationships/hyperlink" Target="http://www.telstra.com/sustainability/report/data" TargetMode="External"/><Relationship Id="rId44729" Type="http://schemas.openxmlformats.org/officeDocument/2006/relationships/hyperlink" Target="http://www.telstra.com/sustainability/report/data" TargetMode="External"/><Relationship Id="rId51945" Type="http://schemas.openxmlformats.org/officeDocument/2006/relationships/hyperlink" Target="https://www.telstra.com.au/sustainability/report" TargetMode="External"/><Relationship Id="rId10226" Type="http://schemas.openxmlformats.org/officeDocument/2006/relationships/hyperlink" Target="http://www.telstra.com/sustainability/report/data" TargetMode="External"/><Relationship Id="rId3855" Type="http://schemas.openxmlformats.org/officeDocument/2006/relationships/hyperlink" Target="http://www.telstra.com/sustainability/report/data" TargetMode="External"/><Relationship Id="rId13449" Type="http://schemas.openxmlformats.org/officeDocument/2006/relationships/hyperlink" Target="http://www.telstra.com/sustainability/report/data" TargetMode="External"/><Relationship Id="rId20665" Type="http://schemas.openxmlformats.org/officeDocument/2006/relationships/hyperlink" Target="http://www.telstra.com/sustainability/report/data" TargetMode="External"/><Relationship Id="rId43812" Type="http://schemas.openxmlformats.org/officeDocument/2006/relationships/hyperlink" Target="http://www.telstra.com/sustainability/report/data" TargetMode="External"/><Relationship Id="rId34147" Type="http://schemas.openxmlformats.org/officeDocument/2006/relationships/hyperlink" Target="http://www.telstra.com.au/consumer-advice/eme" TargetMode="External"/><Relationship Id="rId41363" Type="http://schemas.openxmlformats.org/officeDocument/2006/relationships/hyperlink" Target="http://www.telstra.com/sustainability/report/data" TargetMode="External"/><Relationship Id="rId19492" Type="http://schemas.openxmlformats.org/officeDocument/2006/relationships/hyperlink" Target="http://www.telstra.com/sustainability/report/data" TargetMode="External"/><Relationship Id="rId23888" Type="http://schemas.openxmlformats.org/officeDocument/2006/relationships/hyperlink" Target="http://www.telstra.com/sustainability/report/data" TargetMode="External"/><Relationship Id="rId39819" Type="http://schemas.openxmlformats.org/officeDocument/2006/relationships/hyperlink" Target="http://www.telstra.com/sustainability/report/data" TargetMode="External"/><Relationship Id="rId44586" Type="http://schemas.openxmlformats.org/officeDocument/2006/relationships/hyperlink" Target="http://www.telstra.com/sustainability/report/data" TargetMode="External"/><Relationship Id="rId12532" Type="http://schemas.openxmlformats.org/officeDocument/2006/relationships/hyperlink" Target="http://www.telstra.com/sustainability/report/data" TargetMode="External"/><Relationship Id="rId9204" Type="http://schemas.openxmlformats.org/officeDocument/2006/relationships/hyperlink" Target="http://www.telstra.com/sustainability/report/data" TargetMode="External"/><Relationship Id="rId10083" Type="http://schemas.openxmlformats.org/officeDocument/2006/relationships/hyperlink" Target="http://www.telstra.com/sustainability/report/data" TargetMode="External"/><Relationship Id="rId15755" Type="http://schemas.openxmlformats.org/officeDocument/2006/relationships/hyperlink" Target="http://www.telstra.com/sustainability/report/data" TargetMode="External"/><Relationship Id="rId22971" Type="http://schemas.openxmlformats.org/officeDocument/2006/relationships/hyperlink" Target="http://www.telstra.com/sustainability/report/data" TargetMode="External"/><Relationship Id="rId26014" Type="http://schemas.openxmlformats.org/officeDocument/2006/relationships/hyperlink" Target="http://www.telstra.com/sustainability/report/data%20-%20OMISSION" TargetMode="External"/><Relationship Id="rId33230" Type="http://schemas.openxmlformats.org/officeDocument/2006/relationships/hyperlink" Target="http://www.telstra.com/sustainability/report/data" TargetMode="External"/><Relationship Id="rId38902" Type="http://schemas.openxmlformats.org/officeDocument/2006/relationships/hyperlink" Target="http://www.telstra.com/sustainability/report/data" TargetMode="External"/><Relationship Id="rId51108" Type="http://schemas.openxmlformats.org/officeDocument/2006/relationships/hyperlink" Target="https://www.telstra.com.au/sustainability/report" TargetMode="External"/><Relationship Id="rId29237" Type="http://schemas.openxmlformats.org/officeDocument/2006/relationships/hyperlink" Target="http://www.telstra.com/sustainability/report/data" TargetMode="External"/><Relationship Id="rId36453" Type="http://schemas.openxmlformats.org/officeDocument/2006/relationships/hyperlink" Target="http://www.telstra.com/sustainability/report/data" TargetMode="External"/><Relationship Id="rId40849" Type="http://schemas.openxmlformats.org/officeDocument/2006/relationships/hyperlink" Target="http://www.telstra.com/sustainability/report/data" TargetMode="External"/><Relationship Id="rId18978" Type="http://schemas.openxmlformats.org/officeDocument/2006/relationships/hyperlink" Target="http://www.telstra.com/sustainability/report/data" TargetMode="External"/><Relationship Id="rId39676" Type="http://schemas.openxmlformats.org/officeDocument/2006/relationships/hyperlink" Target="http://www.telstra.com/sustainability/report/data" TargetMode="External"/><Relationship Id="rId46892" Type="http://schemas.openxmlformats.org/officeDocument/2006/relationships/hyperlink" Target="http://www.telstra.com/sustainability/report/data" TargetMode="External"/><Relationship Id="rId3018" Type="http://schemas.openxmlformats.org/officeDocument/2006/relationships/hyperlink" Target="http://www.telstra.com/sustainability/report/data" TargetMode="External"/><Relationship Id="rId28320" Type="http://schemas.openxmlformats.org/officeDocument/2006/relationships/hyperlink" Target="http://www.telstra.com/sustainability/report/data" TargetMode="External"/><Relationship Id="rId9061" Type="http://schemas.openxmlformats.org/officeDocument/2006/relationships/hyperlink" Target="http://www.telstra.com/sustainability/report/data" TargetMode="External"/><Relationship Id="rId30267" Type="http://schemas.openxmlformats.org/officeDocument/2006/relationships/hyperlink" Target="http://www.telstra.com/sustainability/report/data" TargetMode="External"/><Relationship Id="rId32716" Type="http://schemas.openxmlformats.org/officeDocument/2006/relationships/hyperlink" Target="http://www.telstra.com/sustainability/report/data" TargetMode="External"/><Relationship Id="rId53414" Type="http://schemas.openxmlformats.org/officeDocument/2006/relationships/hyperlink" Target="http://www.telstra.com/sustainability/report/data" TargetMode="External"/><Relationship Id="rId420" Type="http://schemas.openxmlformats.org/officeDocument/2006/relationships/hyperlink" Target="http://www.telstra.com/sustainability/report/data" TargetMode="External"/><Relationship Id="rId2101" Type="http://schemas.openxmlformats.org/officeDocument/2006/relationships/hyperlink" Target="http://www.telstra.com/sustainability/report/data" TargetMode="External"/><Relationship Id="rId29094" Type="http://schemas.openxmlformats.org/officeDocument/2006/relationships/hyperlink" Target="http://www.telstra.com/sustainability/report/data" TargetMode="External"/><Relationship Id="rId35939" Type="http://schemas.openxmlformats.org/officeDocument/2006/relationships/hyperlink" Target="http://www.telstra.com/sustainability/report/data" TargetMode="External"/><Relationship Id="rId56637" Type="http://schemas.openxmlformats.org/officeDocument/2006/relationships/hyperlink" Target="https://www.telstra.com.au/sustainability/report" TargetMode="External"/><Relationship Id="rId54188" Type="http://schemas.openxmlformats.org/officeDocument/2006/relationships/hyperlink" Target="http://www.telstra.com/sustainability/report/data" TargetMode="External"/><Relationship Id="rId5324" Type="http://schemas.openxmlformats.org/officeDocument/2006/relationships/hyperlink" Target="http://www.telstra.com/sustainability/report/data" TargetMode="External"/><Relationship Id="rId22134" Type="http://schemas.openxmlformats.org/officeDocument/2006/relationships/hyperlink" Target="http://www.telstra.com/sustainability/report/data" TargetMode="External"/><Relationship Id="rId27806" Type="http://schemas.openxmlformats.org/officeDocument/2006/relationships/hyperlink" Target="http://www.telstra.com/sustainability/report/data" TargetMode="External"/><Relationship Id="rId8547" Type="http://schemas.openxmlformats.org/officeDocument/2006/relationships/hyperlink" Target="http://www.telstra.com/sustainability/report/data" TargetMode="External"/><Relationship Id="rId11875" Type="http://schemas.openxmlformats.org/officeDocument/2006/relationships/hyperlink" Target="http://www.telstra.com/sustainability/report/data" TargetMode="External"/><Relationship Id="rId25357" Type="http://schemas.openxmlformats.org/officeDocument/2006/relationships/hyperlink" Target="http://www.telstra.com/sustainability/report/data%20-%20OMISSION" TargetMode="External"/><Relationship Id="rId32573" Type="http://schemas.openxmlformats.org/officeDocument/2006/relationships/hyperlink" Target="http://www.telstra.com/sustainability/report/data" TargetMode="External"/><Relationship Id="rId48504" Type="http://schemas.openxmlformats.org/officeDocument/2006/relationships/hyperlink" Target="http://www.telstra.com/sustainability/report/data" TargetMode="External"/><Relationship Id="rId55720" Type="http://schemas.openxmlformats.org/officeDocument/2006/relationships/hyperlink" Target="https://www.telstra.com.au/sustainability/report" TargetMode="External"/><Relationship Id="rId6098" Type="http://schemas.openxmlformats.org/officeDocument/2006/relationships/hyperlink" Target="http://www.telstra.com/sustainability/report/data" TargetMode="External"/><Relationship Id="rId14001" Type="http://schemas.openxmlformats.org/officeDocument/2006/relationships/hyperlink" Target="http://www.telstra.com/sustainability/report/data" TargetMode="External"/><Relationship Id="rId35796" Type="http://schemas.openxmlformats.org/officeDocument/2006/relationships/hyperlink" Target="http://www.telstra.com/sustainability/report/data" TargetMode="External"/><Relationship Id="rId46055" Type="http://schemas.openxmlformats.org/officeDocument/2006/relationships/hyperlink" Target="http://www.telstra.com/sustainability/report/data" TargetMode="External"/><Relationship Id="rId53271" Type="http://schemas.openxmlformats.org/officeDocument/2006/relationships/hyperlink" Target="http://www.telstra.com/sustainability/report/data" TargetMode="External"/><Relationship Id="rId49278" Type="http://schemas.openxmlformats.org/officeDocument/2006/relationships/hyperlink" Target="http://www.telstra.com/sustainability/report/data" TargetMode="External"/><Relationship Id="rId56494" Type="http://schemas.openxmlformats.org/officeDocument/2006/relationships/hyperlink" Target="https://www.telstra.com.au/sustainability/report" TargetMode="External"/><Relationship Id="rId5181" Type="http://schemas.openxmlformats.org/officeDocument/2006/relationships/hyperlink" Target="http://www.telstra.com/sustainability/report/data" TargetMode="External"/><Relationship Id="rId7630" Type="http://schemas.openxmlformats.org/officeDocument/2006/relationships/hyperlink" Target="http://www.telstra.com/sustainability/report/data" TargetMode="External"/><Relationship Id="rId17224" Type="http://schemas.openxmlformats.org/officeDocument/2006/relationships/hyperlink" Target="http://www.telstra.com/sustainability/report/data" TargetMode="External"/><Relationship Id="rId24440" Type="http://schemas.openxmlformats.org/officeDocument/2006/relationships/hyperlink" Target="http://www.telstra.com/sustainability/report/data" TargetMode="External"/><Relationship Id="rId42318" Type="http://schemas.openxmlformats.org/officeDocument/2006/relationships/hyperlink" Target="http://www.telstra.com/sustainability/report/data" TargetMode="External"/><Relationship Id="rId27663" Type="http://schemas.openxmlformats.org/officeDocument/2006/relationships/hyperlink" Target="http://www.telstra.com/sustainability/report/data" TargetMode="External"/><Relationship Id="rId20703" Type="http://schemas.openxmlformats.org/officeDocument/2006/relationships/hyperlink" Target="http://www.telstra.com/sustainability/report/data" TargetMode="External"/><Relationship Id="rId48361" Type="http://schemas.openxmlformats.org/officeDocument/2006/relationships/hyperlink" Target="http://www.telstra.com/sustainability/report/data" TargetMode="External"/><Relationship Id="rId52757" Type="http://schemas.openxmlformats.org/officeDocument/2006/relationships/hyperlink" Target="http://www.telstra.com/sustainability/report/data" TargetMode="External"/><Relationship Id="rId1444" Type="http://schemas.openxmlformats.org/officeDocument/2006/relationships/hyperlink" Target="http://www.telstra.com/sustainability/report/data" TargetMode="External"/><Relationship Id="rId11038" Type="http://schemas.openxmlformats.org/officeDocument/2006/relationships/hyperlink" Target="http://www.telstra.com/sustainability/report/data" TargetMode="External"/><Relationship Id="rId19530" Type="http://schemas.openxmlformats.org/officeDocument/2006/relationships/hyperlink" Target="http://www.telstra.com/sustainability/report/data" TargetMode="External"/><Relationship Id="rId41401" Type="http://schemas.openxmlformats.org/officeDocument/2006/relationships/hyperlink" Target="http://www.telstra.com/sustainability/report/data" TargetMode="External"/><Relationship Id="rId4667" Type="http://schemas.openxmlformats.org/officeDocument/2006/relationships/hyperlink" Target="http://www.telstra.com/sustainability/report/data" TargetMode="External"/><Relationship Id="rId17081" Type="http://schemas.openxmlformats.org/officeDocument/2006/relationships/hyperlink" Target="http://www.telstra.com/sustainability/report/data" TargetMode="External"/><Relationship Id="rId21477" Type="http://schemas.openxmlformats.org/officeDocument/2006/relationships/hyperlink" Target="http://www.telstra.com/sustainability/report/data" TargetMode="External"/><Relationship Id="rId23926" Type="http://schemas.openxmlformats.org/officeDocument/2006/relationships/hyperlink" Target="http://www.telstra.com/sustainability/report/data" TargetMode="External"/><Relationship Id="rId37408" Type="http://schemas.openxmlformats.org/officeDocument/2006/relationships/hyperlink" Target="https://www.telstra.com.au/aboutus/investors/governance-at-telstra/documents-charters" TargetMode="External"/><Relationship Id="rId44624" Type="http://schemas.openxmlformats.org/officeDocument/2006/relationships/hyperlink" Target="http://www.telstra.com/sustainability/report/data" TargetMode="External"/><Relationship Id="rId51840" Type="http://schemas.openxmlformats.org/officeDocument/2006/relationships/hyperlink" Target="https://www.telstra.com.au/sustainability/report" TargetMode="External"/><Relationship Id="rId42175" Type="http://schemas.openxmlformats.org/officeDocument/2006/relationships/hyperlink" Target="http://www.telstra.com/sustainability/report/data" TargetMode="External"/><Relationship Id="rId10121" Type="http://schemas.openxmlformats.org/officeDocument/2006/relationships/hyperlink" Target="http://www.telstra.com/sustainability/report/data" TargetMode="External"/><Relationship Id="rId45398" Type="http://schemas.openxmlformats.org/officeDocument/2006/relationships/hyperlink" Target="http://www.telstra.com/sustainability/report/data" TargetMode="External"/><Relationship Id="rId47847" Type="http://schemas.openxmlformats.org/officeDocument/2006/relationships/hyperlink" Target="http://www.telstra.com/sustainability/report/data" TargetMode="External"/><Relationship Id="rId3750" Type="http://schemas.openxmlformats.org/officeDocument/2006/relationships/hyperlink" Target="http://www.telstra.com/sustainability/report/data" TargetMode="External"/><Relationship Id="rId13344" Type="http://schemas.openxmlformats.org/officeDocument/2006/relationships/hyperlink" Target="http://www.telstra.com/sustainability/report/data" TargetMode="External"/><Relationship Id="rId20560" Type="http://schemas.openxmlformats.org/officeDocument/2006/relationships/hyperlink" Target="http://www.telstra.com/sustainability/report/data" TargetMode="External"/><Relationship Id="rId34042" Type="http://schemas.openxmlformats.org/officeDocument/2006/relationships/hyperlink" Target="http://www.telstra.com.au/consumer-advice/eme" TargetMode="External"/><Relationship Id="rId6973" Type="http://schemas.openxmlformats.org/officeDocument/2006/relationships/hyperlink" Target="http://www.telstra.com/sustainability/report/data" TargetMode="External"/><Relationship Id="rId16567" Type="http://schemas.openxmlformats.org/officeDocument/2006/relationships/hyperlink" Target="http://www.telstra.com/sustainability/report/data" TargetMode="External"/><Relationship Id="rId23783" Type="http://schemas.openxmlformats.org/officeDocument/2006/relationships/hyperlink" Target="http://www.telstra.com/sustainability/report/data" TargetMode="External"/><Relationship Id="rId39714" Type="http://schemas.openxmlformats.org/officeDocument/2006/relationships/hyperlink" Target="http://www.telstra.com/sustainability/report/data" TargetMode="External"/><Relationship Id="rId46930" Type="http://schemas.openxmlformats.org/officeDocument/2006/relationships/hyperlink" Target="http://www.telstra.com/sustainability/report/data" TargetMode="External"/><Relationship Id="rId37265" Type="http://schemas.openxmlformats.org/officeDocument/2006/relationships/hyperlink" Target="https://www.telstra.com.au/aboutus/investors/governance-at-telstra/documents-charters" TargetMode="External"/><Relationship Id="rId44481" Type="http://schemas.openxmlformats.org/officeDocument/2006/relationships/hyperlink" Target="http://www.telstra.com/sustainability/report/data" TargetMode="External"/><Relationship Id="rId30305" Type="http://schemas.openxmlformats.org/officeDocument/2006/relationships/hyperlink" Target="http://www.telstra.com/sustainability/report/data" TargetMode="External"/><Relationship Id="rId15650" Type="http://schemas.openxmlformats.org/officeDocument/2006/relationships/hyperlink" Target="http://www.telstra.com/sustainability/report/data" TargetMode="External"/><Relationship Id="rId29132" Type="http://schemas.openxmlformats.org/officeDocument/2006/relationships/hyperlink" Target="http://www.telstra.com/sustainability/report/data" TargetMode="External"/><Relationship Id="rId33528" Type="http://schemas.openxmlformats.org/officeDocument/2006/relationships/hyperlink" Target="http://www.telstra.com/sustainability/report/data" TargetMode="External"/><Relationship Id="rId40744" Type="http://schemas.openxmlformats.org/officeDocument/2006/relationships/hyperlink" Target="http://www.telstra.com/sustainability/report/data" TargetMode="External"/><Relationship Id="rId51003" Type="http://schemas.openxmlformats.org/officeDocument/2006/relationships/hyperlink" Target="https://www.telstra.com.au/sustainability/report" TargetMode="External"/><Relationship Id="rId18873" Type="http://schemas.openxmlformats.org/officeDocument/2006/relationships/hyperlink" Target="http://www.telstra.com/sustainability/report/data" TargetMode="External"/><Relationship Id="rId31079" Type="http://schemas.openxmlformats.org/officeDocument/2006/relationships/hyperlink" Target="http://www.telstra.com/sustainability/report/data" TargetMode="External"/><Relationship Id="rId54226" Type="http://schemas.openxmlformats.org/officeDocument/2006/relationships/hyperlink" Target="http://www.telstra.com/sustainability/report/data" TargetMode="External"/><Relationship Id="rId11913" Type="http://schemas.openxmlformats.org/officeDocument/2006/relationships/hyperlink" Target="http://www.telstra.com/sustainability/report/data" TargetMode="External"/><Relationship Id="rId39571" Type="http://schemas.openxmlformats.org/officeDocument/2006/relationships/hyperlink" Target="http://www.telstra.com/sustainability/report/data" TargetMode="External"/><Relationship Id="rId43967" Type="http://schemas.openxmlformats.org/officeDocument/2006/relationships/hyperlink" Target="http://www.telstra.com/sustainability/report/data" TargetMode="External"/><Relationship Id="rId32611" Type="http://schemas.openxmlformats.org/officeDocument/2006/relationships/hyperlink" Target="http://www.telstra.com/sustainability/report/data" TargetMode="External"/><Relationship Id="rId6136" Type="http://schemas.openxmlformats.org/officeDocument/2006/relationships/hyperlink" Target="http://www.telstra.com/sustainability/report/data" TargetMode="External"/><Relationship Id="rId12687" Type="http://schemas.openxmlformats.org/officeDocument/2006/relationships/hyperlink" Target="http://www.telstra.com/sustainability/report/data" TargetMode="External"/><Relationship Id="rId28618" Type="http://schemas.openxmlformats.org/officeDocument/2006/relationships/hyperlink" Target="http://www.telstra.com/sustainability/report/data" TargetMode="External"/><Relationship Id="rId30162" Type="http://schemas.openxmlformats.org/officeDocument/2006/relationships/hyperlink" Target="http://www.telstra.com/sustainability/report/data" TargetMode="External"/><Relationship Id="rId35834" Type="http://schemas.openxmlformats.org/officeDocument/2006/relationships/hyperlink" Target="http://www.telstra.com/sustainability/report/data" TargetMode="External"/><Relationship Id="rId9359" Type="http://schemas.openxmlformats.org/officeDocument/2006/relationships/hyperlink" Target="http://www.telstra.com/sustainability/report/data" TargetMode="External"/><Relationship Id="rId26169" Type="http://schemas.openxmlformats.org/officeDocument/2006/relationships/hyperlink" Target="http://www.telstra.com/sustainability/report/data%20-%20OMISSION" TargetMode="External"/><Relationship Id="rId33385" Type="http://schemas.openxmlformats.org/officeDocument/2006/relationships/hyperlink" Target="http://www.telstra.com/sustainability/report/data" TargetMode="External"/><Relationship Id="rId49316" Type="http://schemas.openxmlformats.org/officeDocument/2006/relationships/hyperlink" Target="http://www.telstra.com/sustainability/report/data" TargetMode="External"/><Relationship Id="rId56532" Type="http://schemas.openxmlformats.org/officeDocument/2006/relationships/hyperlink" Target="https://www.telstra.com.au/sustainability/report" TargetMode="External"/><Relationship Id="rId718" Type="http://schemas.openxmlformats.org/officeDocument/2006/relationships/hyperlink" Target="http://www.telstra.com/sustainability/report/data" TargetMode="External"/><Relationship Id="rId54083" Type="http://schemas.openxmlformats.org/officeDocument/2006/relationships/hyperlink" Target="http://www.telstra.com/sustainability/report/data" TargetMode="External"/><Relationship Id="rId8442" Type="http://schemas.openxmlformats.org/officeDocument/2006/relationships/hyperlink" Target="http://www.telstra.com/sustainability/report/data" TargetMode="External"/><Relationship Id="rId11770" Type="http://schemas.openxmlformats.org/officeDocument/2006/relationships/hyperlink" Target="http://www.telstra.com/sustainability/report/data" TargetMode="External"/><Relationship Id="rId18036" Type="http://schemas.openxmlformats.org/officeDocument/2006/relationships/hyperlink" Target="http://www.telstra.com/sustainability/report/data" TargetMode="External"/><Relationship Id="rId25252" Type="http://schemas.openxmlformats.org/officeDocument/2006/relationships/hyperlink" Target="http://www.telstra.com/sustainability/report/data" TargetMode="External"/><Relationship Id="rId27701" Type="http://schemas.openxmlformats.org/officeDocument/2006/relationships/hyperlink" Target="http://www.telstra.com/sustainability/report/data" TargetMode="External"/><Relationship Id="rId14993" Type="http://schemas.openxmlformats.org/officeDocument/2006/relationships/hyperlink" Target="http://www.telstra.com/sustainability/report/data" TargetMode="External"/><Relationship Id="rId50346" Type="http://schemas.openxmlformats.org/officeDocument/2006/relationships/hyperlink" Target="http://www.telstra.com/sustainability/report/data" TargetMode="External"/><Relationship Id="rId28475" Type="http://schemas.openxmlformats.org/officeDocument/2006/relationships/hyperlink" Target="http://www.telstra.com/sustainability/report/data" TargetMode="External"/><Relationship Id="rId35691" Type="http://schemas.openxmlformats.org/officeDocument/2006/relationships/hyperlink" Target="http://www.telstra.com/sustainability/report/data" TargetMode="External"/><Relationship Id="rId49173" Type="http://schemas.openxmlformats.org/officeDocument/2006/relationships/hyperlink" Target="http://www.telstra.com/sustainability/report/data" TargetMode="External"/><Relationship Id="rId4705" Type="http://schemas.openxmlformats.org/officeDocument/2006/relationships/hyperlink" Target="http://www.telstra.com/sustainability/report/data" TargetMode="External"/><Relationship Id="rId21515" Type="http://schemas.openxmlformats.org/officeDocument/2006/relationships/hyperlink" Target="http://www.telstra.com/sustainability/report/data" TargetMode="External"/><Relationship Id="rId53569" Type="http://schemas.openxmlformats.org/officeDocument/2006/relationships/hyperlink" Target="http://www.telstra.com/sustainability/report/data" TargetMode="External"/><Relationship Id="rId575" Type="http://schemas.openxmlformats.org/officeDocument/2006/relationships/hyperlink" Target="http://www.telstra.com/sustainability/report/data" TargetMode="External"/><Relationship Id="rId2256" Type="http://schemas.openxmlformats.org/officeDocument/2006/relationships/hyperlink" Target="http://www.telstra.com/sustainability/report/data" TargetMode="External"/><Relationship Id="rId7928" Type="http://schemas.openxmlformats.org/officeDocument/2006/relationships/hyperlink" Target="http://www.telstra.com/sustainability/report/data" TargetMode="External"/><Relationship Id="rId24738" Type="http://schemas.openxmlformats.org/officeDocument/2006/relationships/hyperlink" Target="http://www.telstra.com/sustainability/report/data" TargetMode="External"/><Relationship Id="rId31954" Type="http://schemas.openxmlformats.org/officeDocument/2006/relationships/hyperlink" Target="http://www.telstra.com/sustainability/report/data" TargetMode="External"/><Relationship Id="rId42213" Type="http://schemas.openxmlformats.org/officeDocument/2006/relationships/hyperlink" Target="http://www.telstra.com/sustainability/report/data" TargetMode="External"/><Relationship Id="rId5479" Type="http://schemas.openxmlformats.org/officeDocument/2006/relationships/hyperlink" Target="http://www.telstra.com/sustainability/report/data" TargetMode="External"/><Relationship Id="rId22289" Type="http://schemas.openxmlformats.org/officeDocument/2006/relationships/hyperlink" Target="http://www.telstra.com/sustainability/report/data" TargetMode="External"/><Relationship Id="rId45436" Type="http://schemas.openxmlformats.org/officeDocument/2006/relationships/hyperlink" Target="http://www.telstra.com/sustainability/report/data" TargetMode="External"/><Relationship Id="rId52652" Type="http://schemas.openxmlformats.org/officeDocument/2006/relationships/hyperlink" Target="https://www.telstra.com.au/sustainability/report" TargetMode="External"/><Relationship Id="rId48659" Type="http://schemas.openxmlformats.org/officeDocument/2006/relationships/hyperlink" Target="http://www.telstra.com/sustainability/report/data" TargetMode="External"/><Relationship Id="rId55875" Type="http://schemas.openxmlformats.org/officeDocument/2006/relationships/hyperlink" Target="https://www.telstra.com.au/sustainability/report" TargetMode="External"/><Relationship Id="rId16605" Type="http://schemas.openxmlformats.org/officeDocument/2006/relationships/hyperlink" Target="http://www.telstra.com/sustainability/report/data" TargetMode="External"/><Relationship Id="rId23821" Type="http://schemas.openxmlformats.org/officeDocument/2006/relationships/hyperlink" Target="http://www.telstra.com/sustainability/report/data" TargetMode="External"/><Relationship Id="rId4562" Type="http://schemas.openxmlformats.org/officeDocument/2006/relationships/hyperlink" Target="http://www.telstra.com/sustainability/report/data" TargetMode="External"/><Relationship Id="rId14156" Type="http://schemas.openxmlformats.org/officeDocument/2006/relationships/hyperlink" Target="http://www.telstra.com/sustainability/report/data" TargetMode="External"/><Relationship Id="rId19828" Type="http://schemas.openxmlformats.org/officeDocument/2006/relationships/hyperlink" Target="http://www.telstra.com/sustainability/report/data" TargetMode="External"/><Relationship Id="rId21372" Type="http://schemas.openxmlformats.org/officeDocument/2006/relationships/hyperlink" Target="http://www.telstra.com/sustainability/report/data" TargetMode="External"/><Relationship Id="rId37303" Type="http://schemas.openxmlformats.org/officeDocument/2006/relationships/hyperlink" Target="https://www.telstra.com.au/aboutus/investors/governance-at-telstra/documents-charters" TargetMode="External"/><Relationship Id="rId42070" Type="http://schemas.openxmlformats.org/officeDocument/2006/relationships/hyperlink" Target="http://www.telstra.com/sustainability/report/data" TargetMode="External"/><Relationship Id="rId7785" Type="http://schemas.openxmlformats.org/officeDocument/2006/relationships/hyperlink" Target="http://www.telstra.com/sustainability/report/data" TargetMode="External"/><Relationship Id="rId17379" Type="http://schemas.openxmlformats.org/officeDocument/2006/relationships/hyperlink" Target="http://www.telstra.com/sustainability/report/data" TargetMode="External"/><Relationship Id="rId24595" Type="http://schemas.openxmlformats.org/officeDocument/2006/relationships/hyperlink" Target="http://www.telstra.com/sustainability/report/data" TargetMode="External"/><Relationship Id="rId47742" Type="http://schemas.openxmlformats.org/officeDocument/2006/relationships/hyperlink" Target="http://www.telstra.com/sustainability/report/data" TargetMode="External"/><Relationship Id="rId10419" Type="http://schemas.openxmlformats.org/officeDocument/2006/relationships/hyperlink" Target="http://www.telstra.com/sustainability/report/data" TargetMode="External"/><Relationship Id="rId38077" Type="http://schemas.openxmlformats.org/officeDocument/2006/relationships/hyperlink" Target="http://www.telstra.com/sustainability/report/data" TargetMode="External"/><Relationship Id="rId45293" Type="http://schemas.openxmlformats.org/officeDocument/2006/relationships/hyperlink" Target="http://www.telstra.com/sustainability/report/data" TargetMode="External"/><Relationship Id="rId18911" Type="http://schemas.openxmlformats.org/officeDocument/2006/relationships/hyperlink" Target="http://www.telstra.com/sustainability/report/data" TargetMode="External"/><Relationship Id="rId31117" Type="http://schemas.openxmlformats.org/officeDocument/2006/relationships/hyperlink" Target="http://www.telstra.com/sustainability/report/data" TargetMode="External"/><Relationship Id="rId1599" Type="http://schemas.openxmlformats.org/officeDocument/2006/relationships/hyperlink" Target="http://www.telstra.com/sustainability/report/data" TargetMode="External"/><Relationship Id="rId16462" Type="http://schemas.openxmlformats.org/officeDocument/2006/relationships/hyperlink" Target="http://www.telstra.com/sustainability/report/data" TargetMode="External"/><Relationship Id="rId20858" Type="http://schemas.openxmlformats.org/officeDocument/2006/relationships/hyperlink" Target="http://www.telstra.com/sustainability/report/data" TargetMode="External"/><Relationship Id="rId37160" Type="http://schemas.openxmlformats.org/officeDocument/2006/relationships/hyperlink" Target="https://www.telstra.com.au/aboutus/investors/governance-at-telstra/documents-charters" TargetMode="External"/><Relationship Id="rId41556" Type="http://schemas.openxmlformats.org/officeDocument/2006/relationships/hyperlink" Target="http://www.telstra.com/sustainability/report/data" TargetMode="External"/><Relationship Id="rId19685" Type="http://schemas.openxmlformats.org/officeDocument/2006/relationships/hyperlink" Target="http://www.telstra.com/sustainability/report/data" TargetMode="External"/><Relationship Id="rId30200" Type="http://schemas.openxmlformats.org/officeDocument/2006/relationships/hyperlink" Target="http://www.telstra.com/sustainability/report/data" TargetMode="External"/><Relationship Id="rId55038" Type="http://schemas.openxmlformats.org/officeDocument/2006/relationships/hyperlink" Target="https://www.telstra.com.au/sustainability/report" TargetMode="External"/><Relationship Id="rId12725" Type="http://schemas.openxmlformats.org/officeDocument/2006/relationships/hyperlink" Target="http://www.telstra.com/sustainability/report/data" TargetMode="External"/><Relationship Id="rId44779" Type="http://schemas.openxmlformats.org/officeDocument/2006/relationships/hyperlink" Target="http://www.telstra.com/sustainability/report/data" TargetMode="External"/><Relationship Id="rId51995" Type="http://schemas.openxmlformats.org/officeDocument/2006/relationships/hyperlink" Target="https://www.telstra.com.au/sustainability/report" TargetMode="External"/><Relationship Id="rId10276" Type="http://schemas.openxmlformats.org/officeDocument/2006/relationships/hyperlink" Target="http://www.telstra.com/sustainability/report/data" TargetMode="External"/><Relationship Id="rId15948" Type="http://schemas.openxmlformats.org/officeDocument/2006/relationships/hyperlink" Target="http://www.telstra.com/sustainability/report/data" TargetMode="External"/><Relationship Id="rId26207" Type="http://schemas.openxmlformats.org/officeDocument/2006/relationships/hyperlink" Target="http://www.telstra.com/sustainability/report/data%20-%20OMISSION" TargetMode="External"/><Relationship Id="rId33423" Type="http://schemas.openxmlformats.org/officeDocument/2006/relationships/hyperlink" Target="http://www.telstra.com/sustainability/report/data" TargetMode="External"/><Relationship Id="rId54121" Type="http://schemas.openxmlformats.org/officeDocument/2006/relationships/hyperlink" Target="http://www.telstra.com/sustainability/report/data" TargetMode="External"/><Relationship Id="rId13499" Type="http://schemas.openxmlformats.org/officeDocument/2006/relationships/hyperlink" Target="http://www.telstra.com/sustainability/report/data" TargetMode="External"/><Relationship Id="rId36646" Type="http://schemas.openxmlformats.org/officeDocument/2006/relationships/hyperlink" Target="http://www.telstra.com/sustainability/report/data" TargetMode="External"/><Relationship Id="rId43862" Type="http://schemas.openxmlformats.org/officeDocument/2006/relationships/hyperlink" Target="http://www.telstra.com/sustainability/report/data" TargetMode="External"/><Relationship Id="rId34197" Type="http://schemas.openxmlformats.org/officeDocument/2006/relationships/hyperlink" Target="http://www.telstra.com.au/consumer-advice/eme" TargetMode="External"/><Relationship Id="rId39869" Type="http://schemas.openxmlformats.org/officeDocument/2006/relationships/hyperlink" Target="http://www.telstra.com/sustainability/report/data" TargetMode="External"/><Relationship Id="rId6031" Type="http://schemas.openxmlformats.org/officeDocument/2006/relationships/hyperlink" Target="http://www.telstra.com/sustainability/report/data" TargetMode="External"/><Relationship Id="rId9254" Type="http://schemas.openxmlformats.org/officeDocument/2006/relationships/hyperlink" Target="http://www.telstra.com/sustainability/report/data" TargetMode="External"/><Relationship Id="rId12582" Type="http://schemas.openxmlformats.org/officeDocument/2006/relationships/hyperlink" Target="http://www.telstra.com/sustainability/report/data" TargetMode="External"/><Relationship Id="rId26064" Type="http://schemas.openxmlformats.org/officeDocument/2006/relationships/hyperlink" Target="http://www.telstra.com/sustainability/report/data%20-%20OMISSION" TargetMode="External"/><Relationship Id="rId28513" Type="http://schemas.openxmlformats.org/officeDocument/2006/relationships/hyperlink" Target="http://www.telstra.com/sustainability/report/data" TargetMode="External"/><Relationship Id="rId32909" Type="http://schemas.openxmlformats.org/officeDocument/2006/relationships/hyperlink" Target="http://www.telstra.com/sustainability/report/data" TargetMode="External"/><Relationship Id="rId33280" Type="http://schemas.openxmlformats.org/officeDocument/2006/relationships/hyperlink" Target="http://www.telstra.com/sustainability/report/data" TargetMode="External"/><Relationship Id="rId49211" Type="http://schemas.openxmlformats.org/officeDocument/2006/relationships/hyperlink" Target="http://www.telstra.com/sustainability/report/data" TargetMode="External"/><Relationship Id="rId53607" Type="http://schemas.openxmlformats.org/officeDocument/2006/relationships/hyperlink" Target="http://www.telstra.com/sustainability/report/data" TargetMode="External"/><Relationship Id="rId38952" Type="http://schemas.openxmlformats.org/officeDocument/2006/relationships/hyperlink" Target="http://www.telstra.com/sustainability/report/data" TargetMode="External"/><Relationship Id="rId51158" Type="http://schemas.openxmlformats.org/officeDocument/2006/relationships/hyperlink" Target="https://www.telstra.com.au/sustainability/report" TargetMode="External"/><Relationship Id="rId613" Type="http://schemas.openxmlformats.org/officeDocument/2006/relationships/hyperlink" Target="http://www.telstra.com/sustainability/report/data" TargetMode="External"/><Relationship Id="rId29287" Type="http://schemas.openxmlformats.org/officeDocument/2006/relationships/hyperlink" Target="http://www.telstra.com/sustainability/report/data" TargetMode="External"/><Relationship Id="rId40899" Type="http://schemas.openxmlformats.org/officeDocument/2006/relationships/hyperlink" Target="http://www.telstra.com/sustainability/report/data" TargetMode="External"/><Relationship Id="rId5517" Type="http://schemas.openxmlformats.org/officeDocument/2006/relationships/hyperlink" Target="http://www.telstra.com/sustainability/report/data" TargetMode="External"/><Relationship Id="rId22327" Type="http://schemas.openxmlformats.org/officeDocument/2006/relationships/hyperlink" Target="http://www.telstra.com/sustainability/report/data" TargetMode="External"/><Relationship Id="rId3068" Type="http://schemas.openxmlformats.org/officeDocument/2006/relationships/hyperlink" Target="http://www.telstra.com/sustainability/report/data" TargetMode="External"/><Relationship Id="rId28370" Type="http://schemas.openxmlformats.org/officeDocument/2006/relationships/hyperlink" Target="http://www.telstra.com/sustainability/report/data" TargetMode="External"/><Relationship Id="rId32766" Type="http://schemas.openxmlformats.org/officeDocument/2006/relationships/hyperlink" Target="http://www.telstra.com/sustainability/report/data" TargetMode="External"/><Relationship Id="rId43025" Type="http://schemas.openxmlformats.org/officeDocument/2006/relationships/hyperlink" Target="http://www.telstra.com/sustainability/report/data" TargetMode="External"/><Relationship Id="rId50241" Type="http://schemas.openxmlformats.org/officeDocument/2006/relationships/hyperlink" Target="http://www.telstra.com/sustainability/report/data" TargetMode="External"/><Relationship Id="rId55913" Type="http://schemas.openxmlformats.org/officeDocument/2006/relationships/hyperlink" Target="https://www.telstra.com.au/sustainability/report" TargetMode="External"/><Relationship Id="rId4600" Type="http://schemas.openxmlformats.org/officeDocument/2006/relationships/hyperlink" Target="http://www.telstra.com/sustainability/report/data" TargetMode="External"/><Relationship Id="rId46248" Type="http://schemas.openxmlformats.org/officeDocument/2006/relationships/hyperlink" Target="http://www.telstra.com/sustainability/report/data" TargetMode="External"/><Relationship Id="rId53464" Type="http://schemas.openxmlformats.org/officeDocument/2006/relationships/hyperlink" Target="http://www.telstra.com/sustainability/report/data" TargetMode="External"/><Relationship Id="rId470" Type="http://schemas.openxmlformats.org/officeDocument/2006/relationships/hyperlink" Target="http://www.telstra.com/sustainability/report/data" TargetMode="External"/><Relationship Id="rId2151" Type="http://schemas.openxmlformats.org/officeDocument/2006/relationships/hyperlink" Target="http://www.telstra.com/sustainability/report/data" TargetMode="External"/><Relationship Id="rId21410" Type="http://schemas.openxmlformats.org/officeDocument/2006/relationships/hyperlink" Target="http://www.telstra.com/sustainability/report/data" TargetMode="External"/><Relationship Id="rId35989" Type="http://schemas.openxmlformats.org/officeDocument/2006/relationships/hyperlink" Target="http://www.telstra.com/sustainability/report/data" TargetMode="External"/><Relationship Id="rId56687" Type="http://schemas.openxmlformats.org/officeDocument/2006/relationships/hyperlink" Target="https://www.telstra.com.au/aboutus/investors/governance-at-telstra/documents-charters" TargetMode="External"/><Relationship Id="rId5374" Type="http://schemas.openxmlformats.org/officeDocument/2006/relationships/hyperlink" Target="http://www.telstra.com/sustainability/report/data" TargetMode="External"/><Relationship Id="rId7823" Type="http://schemas.openxmlformats.org/officeDocument/2006/relationships/hyperlink" Target="http://www.telstra.com/sustainability/report/data" TargetMode="External"/><Relationship Id="rId17417" Type="http://schemas.openxmlformats.org/officeDocument/2006/relationships/hyperlink" Target="http://www.telstra.com/sustainability/report/data" TargetMode="External"/><Relationship Id="rId24633" Type="http://schemas.openxmlformats.org/officeDocument/2006/relationships/hyperlink" Target="http://www.telstra.com/sustainability/report/data" TargetMode="External"/><Relationship Id="rId38115" Type="http://schemas.openxmlformats.org/officeDocument/2006/relationships/hyperlink" Target="http://www.telstra.com/sustainability/report/data" TargetMode="External"/><Relationship Id="rId45331" Type="http://schemas.openxmlformats.org/officeDocument/2006/relationships/hyperlink" Target="http://www.telstra.com/sustainability/report/data" TargetMode="External"/><Relationship Id="rId22184" Type="http://schemas.openxmlformats.org/officeDocument/2006/relationships/hyperlink" Target="http://www.telstra.com/sustainability/report/data" TargetMode="External"/><Relationship Id="rId27856" Type="http://schemas.openxmlformats.org/officeDocument/2006/relationships/hyperlink" Target="http://www.telstra.com/sustainability/report/data" TargetMode="External"/><Relationship Id="rId8597" Type="http://schemas.openxmlformats.org/officeDocument/2006/relationships/hyperlink" Target="http://www.telstra.com/sustainability/report/data" TargetMode="External"/><Relationship Id="rId16500" Type="http://schemas.openxmlformats.org/officeDocument/2006/relationships/hyperlink" Target="http://www.telstra.com/sustainability/report/data" TargetMode="External"/><Relationship Id="rId48554" Type="http://schemas.openxmlformats.org/officeDocument/2006/relationships/hyperlink" Target="http://www.telstra.com/sustainability/report/data" TargetMode="External"/><Relationship Id="rId55770" Type="http://schemas.openxmlformats.org/officeDocument/2006/relationships/hyperlink" Target="https://www.telstra.com.au/sustainability/report" TargetMode="External"/><Relationship Id="rId1637" Type="http://schemas.openxmlformats.org/officeDocument/2006/relationships/hyperlink" Target="http://www.telstra.com/sustainability/report/data" TargetMode="External"/><Relationship Id="rId14051" Type="http://schemas.openxmlformats.org/officeDocument/2006/relationships/hyperlink" Target="http://www.telstra.com/sustainability/report/data" TargetMode="External"/><Relationship Id="rId7680" Type="http://schemas.openxmlformats.org/officeDocument/2006/relationships/hyperlink" Target="http://www.telstra.com/sustainability/report/data" TargetMode="External"/><Relationship Id="rId17274" Type="http://schemas.openxmlformats.org/officeDocument/2006/relationships/hyperlink" Target="http://www.telstra.com/sustainability/report/data" TargetMode="External"/><Relationship Id="rId19723" Type="http://schemas.openxmlformats.org/officeDocument/2006/relationships/hyperlink" Target="http://www.telstra.com/sustainability/report/data" TargetMode="External"/><Relationship Id="rId24490" Type="http://schemas.openxmlformats.org/officeDocument/2006/relationships/hyperlink" Target="http://www.telstra.com/sustainability/report/data" TargetMode="External"/><Relationship Id="rId44817" Type="http://schemas.openxmlformats.org/officeDocument/2006/relationships/hyperlink" Target="http://www.telstra.com/sustainability/report/data" TargetMode="External"/><Relationship Id="rId42368" Type="http://schemas.openxmlformats.org/officeDocument/2006/relationships/hyperlink" Target="http://www.telstra.com/sustainability/report/data" TargetMode="External"/><Relationship Id="rId10314" Type="http://schemas.openxmlformats.org/officeDocument/2006/relationships/hyperlink" Target="http://www.telstra.com/sustainability/report/data" TargetMode="External"/><Relationship Id="rId31012" Type="http://schemas.openxmlformats.org/officeDocument/2006/relationships/hyperlink" Target="http://www.telstra.com/sustainability/report/data" TargetMode="External"/><Relationship Id="rId3943" Type="http://schemas.openxmlformats.org/officeDocument/2006/relationships/hyperlink" Target="http://www.telstra.com/sustainability/report/data" TargetMode="External"/><Relationship Id="rId13537" Type="http://schemas.openxmlformats.org/officeDocument/2006/relationships/hyperlink" Target="http://www.telstra.com/sustainability/report/data" TargetMode="External"/><Relationship Id="rId20753" Type="http://schemas.openxmlformats.org/officeDocument/2006/relationships/hyperlink" Target="http://www.telstra.com/sustainability/report/data" TargetMode="External"/><Relationship Id="rId43900" Type="http://schemas.openxmlformats.org/officeDocument/2006/relationships/hyperlink" Target="http://www.telstra.com/sustainability/report/data" TargetMode="External"/><Relationship Id="rId1494" Type="http://schemas.openxmlformats.org/officeDocument/2006/relationships/hyperlink" Target="http://www.telstra.com/sustainability/report/data" TargetMode="External"/><Relationship Id="rId11088" Type="http://schemas.openxmlformats.org/officeDocument/2006/relationships/hyperlink" Target="http://www.telstra.com/sustainability/report/data" TargetMode="External"/><Relationship Id="rId19580" Type="http://schemas.openxmlformats.org/officeDocument/2006/relationships/hyperlink" Target="http://www.telstra.com/sustainability/report/data" TargetMode="External"/><Relationship Id="rId23976" Type="http://schemas.openxmlformats.org/officeDocument/2006/relationships/hyperlink" Target="http://www.telstra.com/sustainability/report/data" TargetMode="External"/><Relationship Id="rId27019" Type="http://schemas.openxmlformats.org/officeDocument/2006/relationships/hyperlink" Target="http://www.telstra.com/sustainability/report/data" TargetMode="External"/><Relationship Id="rId34235" Type="http://schemas.openxmlformats.org/officeDocument/2006/relationships/hyperlink" Target="http://www.telstra.com.au/consumer-advice/eme" TargetMode="External"/><Relationship Id="rId39907" Type="http://schemas.openxmlformats.org/officeDocument/2006/relationships/hyperlink" Target="http://www.telstra.com/sustainability/report/data" TargetMode="External"/><Relationship Id="rId41451" Type="http://schemas.openxmlformats.org/officeDocument/2006/relationships/hyperlink" Target="http://www.telstra.com/sustainability/report/data" TargetMode="External"/><Relationship Id="rId37458" Type="http://schemas.openxmlformats.org/officeDocument/2006/relationships/hyperlink" Target="https://www.telstra.com.au/aboutus/investors/governance-at-telstra/documents-charters" TargetMode="External"/><Relationship Id="rId44674" Type="http://schemas.openxmlformats.org/officeDocument/2006/relationships/hyperlink" Target="http://www.telstra.com/sustainability/report/data" TargetMode="External"/><Relationship Id="rId51890" Type="http://schemas.openxmlformats.org/officeDocument/2006/relationships/hyperlink" Target="https://www.telstra.com.au/sustainability/report" TargetMode="External"/><Relationship Id="rId10171" Type="http://schemas.openxmlformats.org/officeDocument/2006/relationships/hyperlink" Target="http://www.telstra.com/sustainability/report/data" TargetMode="External"/><Relationship Id="rId12620" Type="http://schemas.openxmlformats.org/officeDocument/2006/relationships/hyperlink" Target="http://www.telstra.com/sustainability/report/data" TargetMode="External"/><Relationship Id="rId26102" Type="http://schemas.openxmlformats.org/officeDocument/2006/relationships/hyperlink" Target="http://www.telstra.com/sustainability/report/data%20-%20OMISSION" TargetMode="External"/><Relationship Id="rId47897" Type="http://schemas.openxmlformats.org/officeDocument/2006/relationships/hyperlink" Target="http://www.telstra.com/sustainability/report/data" TargetMode="External"/><Relationship Id="rId15843" Type="http://schemas.openxmlformats.org/officeDocument/2006/relationships/hyperlink" Target="http://www.telstra.com/sustainability/report/data" TargetMode="External"/><Relationship Id="rId29325" Type="http://schemas.openxmlformats.org/officeDocument/2006/relationships/hyperlink" Target="http://www.telstra.com/sustainability/report/data" TargetMode="External"/><Relationship Id="rId36541" Type="http://schemas.openxmlformats.org/officeDocument/2006/relationships/hyperlink" Target="http://www.telstra.com/sustainability/report/data" TargetMode="External"/><Relationship Id="rId13394" Type="http://schemas.openxmlformats.org/officeDocument/2006/relationships/hyperlink" Target="http://www.telstra.com/sustainability/report/data" TargetMode="External"/><Relationship Id="rId34092" Type="http://schemas.openxmlformats.org/officeDocument/2006/relationships/hyperlink" Target="http://www.telstra.com.au/consumer-advice/eme" TargetMode="External"/><Relationship Id="rId40937" Type="http://schemas.openxmlformats.org/officeDocument/2006/relationships/hyperlink" Target="http://www.telstra.com/sustainability/report/data" TargetMode="External"/><Relationship Id="rId54419" Type="http://schemas.openxmlformats.org/officeDocument/2006/relationships/hyperlink" Target="http://www.telstra.com/sustainability/report/data" TargetMode="External"/><Relationship Id="rId3106" Type="http://schemas.openxmlformats.org/officeDocument/2006/relationships/hyperlink" Target="http://www.telstra.com/sustainability/report/data" TargetMode="External"/><Relationship Id="rId39764" Type="http://schemas.openxmlformats.org/officeDocument/2006/relationships/hyperlink" Target="http://www.telstra.com/sustainability/report/data" TargetMode="External"/><Relationship Id="rId46980" Type="http://schemas.openxmlformats.org/officeDocument/2006/relationships/hyperlink" Target="http://www.telstra.com/sustainability/report/data" TargetMode="External"/><Relationship Id="rId32804" Type="http://schemas.openxmlformats.org/officeDocument/2006/relationships/hyperlink" Target="http://www.telstra.com/sustainability/report/data" TargetMode="External"/><Relationship Id="rId6329" Type="http://schemas.openxmlformats.org/officeDocument/2006/relationships/hyperlink" Target="http://www.telstra.com/sustainability/report/data" TargetMode="External"/><Relationship Id="rId23139" Type="http://schemas.openxmlformats.org/officeDocument/2006/relationships/hyperlink" Target="http://www.telstra.com/sustainability/report/data" TargetMode="External"/><Relationship Id="rId30355" Type="http://schemas.openxmlformats.org/officeDocument/2006/relationships/hyperlink" Target="http://www.telstra.com/sustainability/report/data" TargetMode="External"/><Relationship Id="rId51053" Type="http://schemas.openxmlformats.org/officeDocument/2006/relationships/hyperlink" Target="https://www.telstra.com.au/sustainability/report" TargetMode="External"/><Relationship Id="rId53502" Type="http://schemas.openxmlformats.org/officeDocument/2006/relationships/hyperlink" Target="http://www.telstra.com/sustainability/report/data" TargetMode="External"/><Relationship Id="rId29182" Type="http://schemas.openxmlformats.org/officeDocument/2006/relationships/hyperlink" Target="http://www.telstra.com/sustainability/report/data" TargetMode="External"/><Relationship Id="rId33578" Type="http://schemas.openxmlformats.org/officeDocument/2006/relationships/hyperlink" Target="http://www.telstra.com/sustainability/report/data" TargetMode="External"/><Relationship Id="rId40794" Type="http://schemas.openxmlformats.org/officeDocument/2006/relationships/hyperlink" Target="http://www.telstra.com/sustainability/report/data" TargetMode="External"/><Relationship Id="rId49509" Type="http://schemas.openxmlformats.org/officeDocument/2006/relationships/hyperlink" Target="http://www.telstra.com/sustainability/report/data" TargetMode="External"/><Relationship Id="rId56725" Type="http://schemas.openxmlformats.org/officeDocument/2006/relationships/hyperlink" Target="http://www.telstra.com/sustainability/report/data" TargetMode="External"/><Relationship Id="rId5412" Type="http://schemas.openxmlformats.org/officeDocument/2006/relationships/hyperlink" Target="http://www.telstra.com/sustainability/report/data" TargetMode="External"/><Relationship Id="rId15006" Type="http://schemas.openxmlformats.org/officeDocument/2006/relationships/hyperlink" Target="http://www.telstra.com/sustainability/report/data" TargetMode="External"/><Relationship Id="rId22222" Type="http://schemas.openxmlformats.org/officeDocument/2006/relationships/hyperlink" Target="http://www.telstra.com/sustainability/report/data" TargetMode="External"/><Relationship Id="rId54276" Type="http://schemas.openxmlformats.org/officeDocument/2006/relationships/hyperlink" Target="http://www.telstra.com/sustainability/report/data" TargetMode="External"/><Relationship Id="rId11963" Type="http://schemas.openxmlformats.org/officeDocument/2006/relationships/hyperlink" Target="http://www.telstra.com/sustainability/report/data" TargetMode="External"/><Relationship Id="rId6186" Type="http://schemas.openxmlformats.org/officeDocument/2006/relationships/hyperlink" Target="http://www.telstra.com/sustainability/report/data" TargetMode="External"/><Relationship Id="rId8635" Type="http://schemas.openxmlformats.org/officeDocument/2006/relationships/hyperlink" Target="http://www.telstra.com/sustainability/report/data" TargetMode="External"/><Relationship Id="rId18229" Type="http://schemas.openxmlformats.org/officeDocument/2006/relationships/hyperlink" Target="http://www.telstra.com/sustainability/report/data" TargetMode="External"/><Relationship Id="rId25445" Type="http://schemas.openxmlformats.org/officeDocument/2006/relationships/hyperlink" Target="http://www.telstra.com/sustainability/report/data%20-%20OMISSION" TargetMode="External"/><Relationship Id="rId32661" Type="http://schemas.openxmlformats.org/officeDocument/2006/relationships/hyperlink" Target="http://www.telstra.com/sustainability/report/data" TargetMode="External"/><Relationship Id="rId46143" Type="http://schemas.openxmlformats.org/officeDocument/2006/relationships/hyperlink" Target="http://www.telstra.com/sustainability/report/data" TargetMode="External"/><Relationship Id="rId50539" Type="http://schemas.openxmlformats.org/officeDocument/2006/relationships/hyperlink" Target="http://www.telstra.com/sustainability/report/data" TargetMode="External"/><Relationship Id="rId28668" Type="http://schemas.openxmlformats.org/officeDocument/2006/relationships/hyperlink" Target="http://www.telstra.com/sustainability/report/data" TargetMode="External"/><Relationship Id="rId35884" Type="http://schemas.openxmlformats.org/officeDocument/2006/relationships/hyperlink" Target="http://www.telstra.com/sustainability/report/data" TargetMode="External"/><Relationship Id="rId17312" Type="http://schemas.openxmlformats.org/officeDocument/2006/relationships/hyperlink" Target="http://www.telstra.com/sustainability/report/data" TargetMode="External"/><Relationship Id="rId21708" Type="http://schemas.openxmlformats.org/officeDocument/2006/relationships/hyperlink" Target="http://www.telstra.com/sustainability/report/data" TargetMode="External"/><Relationship Id="rId49366" Type="http://schemas.openxmlformats.org/officeDocument/2006/relationships/hyperlink" Target="http://www.telstra.com/sustainability/report/data" TargetMode="External"/><Relationship Id="rId56582" Type="http://schemas.openxmlformats.org/officeDocument/2006/relationships/hyperlink" Target="https://www.telstra.com.au/sustainability/report" TargetMode="External"/><Relationship Id="rId768" Type="http://schemas.openxmlformats.org/officeDocument/2006/relationships/hyperlink" Target="http://www.telstra.com/sustainability/report/data" TargetMode="External"/><Relationship Id="rId2449" Type="http://schemas.openxmlformats.org/officeDocument/2006/relationships/hyperlink" Target="http://www.telstra.com/sustainability/report/data" TargetMode="External"/><Relationship Id="rId27751" Type="http://schemas.openxmlformats.org/officeDocument/2006/relationships/hyperlink" Target="http://www.telstra.com/sustainability/report/data" TargetMode="External"/><Relationship Id="rId38010" Type="http://schemas.openxmlformats.org/officeDocument/2006/relationships/hyperlink" Target="http://www.telstra.com/sustainability/report/data" TargetMode="External"/><Relationship Id="rId42406" Type="http://schemas.openxmlformats.org/officeDocument/2006/relationships/hyperlink" Target="http://www.telstra.com/sustainability/report/data" TargetMode="External"/><Relationship Id="rId8492" Type="http://schemas.openxmlformats.org/officeDocument/2006/relationships/hyperlink" Target="http://www.telstra.com/sustainability/report/data" TargetMode="External"/><Relationship Id="rId18086" Type="http://schemas.openxmlformats.org/officeDocument/2006/relationships/hyperlink" Target="http://www.telstra.com/sustainability/report/data" TargetMode="External"/><Relationship Id="rId45629" Type="http://schemas.openxmlformats.org/officeDocument/2006/relationships/hyperlink" Target="http://www.telstra.com/sustainability/report/data" TargetMode="External"/><Relationship Id="rId52845" Type="http://schemas.openxmlformats.org/officeDocument/2006/relationships/hyperlink" Target="http://www.telstra.com/sustainability/report/data" TargetMode="External"/><Relationship Id="rId1532" Type="http://schemas.openxmlformats.org/officeDocument/2006/relationships/hyperlink" Target="http://www.telstra.com/sustainability/report/data" TargetMode="External"/><Relationship Id="rId50396" Type="http://schemas.openxmlformats.org/officeDocument/2006/relationships/hyperlink" Target="http://www.telstra.com/sustainability/report/data" TargetMode="External"/><Relationship Id="rId11126" Type="http://schemas.openxmlformats.org/officeDocument/2006/relationships/hyperlink" Target="http://www.telstra.com/sustainability/report/data" TargetMode="External"/><Relationship Id="rId4755" Type="http://schemas.openxmlformats.org/officeDocument/2006/relationships/hyperlink" Target="http://www.telstra.com/sustainability/report/data" TargetMode="External"/><Relationship Id="rId14349" Type="http://schemas.openxmlformats.org/officeDocument/2006/relationships/hyperlink" Target="http://www.telstra.com/sustainability/report/data" TargetMode="External"/><Relationship Id="rId21565" Type="http://schemas.openxmlformats.org/officeDocument/2006/relationships/hyperlink" Target="http://www.telstra.com/sustainability/report/data" TargetMode="External"/><Relationship Id="rId35047" Type="http://schemas.openxmlformats.org/officeDocument/2006/relationships/hyperlink" Target="http://www.telstra.com/sustainability/report/data" TargetMode="External"/><Relationship Id="rId42263" Type="http://schemas.openxmlformats.org/officeDocument/2006/relationships/hyperlink" Target="http://www.telstra.com/sustainability/report/data" TargetMode="External"/><Relationship Id="rId44712" Type="http://schemas.openxmlformats.org/officeDocument/2006/relationships/hyperlink" Target="http://www.telstra.com/sustainability/report/data" TargetMode="External"/><Relationship Id="rId7978" Type="http://schemas.openxmlformats.org/officeDocument/2006/relationships/hyperlink" Target="http://www.telstra.com/sustainability/report/data" TargetMode="External"/><Relationship Id="rId24788" Type="http://schemas.openxmlformats.org/officeDocument/2006/relationships/hyperlink" Target="http://www.telstra.com/sustainability/report/data" TargetMode="External"/><Relationship Id="rId47935" Type="http://schemas.openxmlformats.org/officeDocument/2006/relationships/hyperlink" Target="http://www.telstra.com/sustainability/report/data" TargetMode="External"/><Relationship Id="rId13432" Type="http://schemas.openxmlformats.org/officeDocument/2006/relationships/hyperlink" Target="http://www.telstra.com/sustainability/report/data" TargetMode="External"/><Relationship Id="rId45486" Type="http://schemas.openxmlformats.org/officeDocument/2006/relationships/hyperlink" Target="http://www.telstra.com/sustainability/report/data" TargetMode="External"/><Relationship Id="rId34130" Type="http://schemas.openxmlformats.org/officeDocument/2006/relationships/hyperlink" Target="http://www.telstra.com.au/consumer-advice/eme" TargetMode="External"/><Relationship Id="rId16655" Type="http://schemas.openxmlformats.org/officeDocument/2006/relationships/hyperlink" Target="http://www.telstra.com/sustainability/report/data" TargetMode="External"/><Relationship Id="rId23871" Type="http://schemas.openxmlformats.org/officeDocument/2006/relationships/hyperlink" Target="http://www.telstra.com/sustainability/report/data" TargetMode="External"/><Relationship Id="rId37353" Type="http://schemas.openxmlformats.org/officeDocument/2006/relationships/hyperlink" Target="https://www.telstra.com.au/aboutus/investors/governance-at-telstra/documents-charters" TargetMode="External"/><Relationship Id="rId39802" Type="http://schemas.openxmlformats.org/officeDocument/2006/relationships/hyperlink" Target="http://www.telstra.com/sustainability/report/data" TargetMode="External"/><Relationship Id="rId41749" Type="http://schemas.openxmlformats.org/officeDocument/2006/relationships/hyperlink" Target="http://www.telstra.com/sustainability/report/data" TargetMode="External"/><Relationship Id="rId52008" Type="http://schemas.openxmlformats.org/officeDocument/2006/relationships/hyperlink" Target="https://www.telstra.com.au/sustainability/report" TargetMode="External"/><Relationship Id="rId19878" Type="http://schemas.openxmlformats.org/officeDocument/2006/relationships/hyperlink" Target="http://www.telstra.com/sustainability/report/data" TargetMode="External"/><Relationship Id="rId12918" Type="http://schemas.openxmlformats.org/officeDocument/2006/relationships/hyperlink" Target="http://www.telstra.com/sustainability/report/data" TargetMode="External"/><Relationship Id="rId47792" Type="http://schemas.openxmlformats.org/officeDocument/2006/relationships/hyperlink" Target="http://www.telstra.com/sustainability/report/data" TargetMode="External"/><Relationship Id="rId10469" Type="http://schemas.openxmlformats.org/officeDocument/2006/relationships/hyperlink" Target="http://www.telstra.com/sustainability/report/data" TargetMode="External"/><Relationship Id="rId29220" Type="http://schemas.openxmlformats.org/officeDocument/2006/relationships/hyperlink" Target="http://www.telstra.com/sustainability/report/data" TargetMode="External"/><Relationship Id="rId33616" Type="http://schemas.openxmlformats.org/officeDocument/2006/relationships/hyperlink" Target="http://www.telstra.com/sustainability/report/data" TargetMode="External"/><Relationship Id="rId40832" Type="http://schemas.openxmlformats.org/officeDocument/2006/relationships/hyperlink" Target="http://www.telstra.com/sustainability/report/data" TargetMode="External"/><Relationship Id="rId18961" Type="http://schemas.openxmlformats.org/officeDocument/2006/relationships/hyperlink" Target="http://www.telstra.com/sustainability/report/data" TargetMode="External"/><Relationship Id="rId31167" Type="http://schemas.openxmlformats.org/officeDocument/2006/relationships/hyperlink" Target="http://www.telstra.com/sustainability/report/data" TargetMode="External"/><Relationship Id="rId36839" Type="http://schemas.openxmlformats.org/officeDocument/2006/relationships/hyperlink" Target="http://www.telstra.com/sustainability/report/data" TargetMode="External"/><Relationship Id="rId54314" Type="http://schemas.openxmlformats.org/officeDocument/2006/relationships/hyperlink" Target="http://www.telstra.com/sustainability/report/data" TargetMode="External"/><Relationship Id="rId3001" Type="http://schemas.openxmlformats.org/officeDocument/2006/relationships/hyperlink" Target="http://www.telstra.com/sustainability/report/data" TargetMode="External"/><Relationship Id="rId6224" Type="http://schemas.openxmlformats.org/officeDocument/2006/relationships/hyperlink" Target="http://www.telstra.com/sustainability/report/data" TargetMode="External"/><Relationship Id="rId23034" Type="http://schemas.openxmlformats.org/officeDocument/2006/relationships/hyperlink" Target="http://www.telstra.com/sustainability/report/data" TargetMode="External"/><Relationship Id="rId30250" Type="http://schemas.openxmlformats.org/officeDocument/2006/relationships/hyperlink" Target="http://www.telstra.com/sustainability/report/data" TargetMode="External"/><Relationship Id="rId55088" Type="http://schemas.openxmlformats.org/officeDocument/2006/relationships/hyperlink" Target="https://www.telstra.com.au/sustainability/report" TargetMode="External"/><Relationship Id="rId9447" Type="http://schemas.openxmlformats.org/officeDocument/2006/relationships/hyperlink" Target="http://www.telstra.com/sustainability/report/data" TargetMode="External"/><Relationship Id="rId12775" Type="http://schemas.openxmlformats.org/officeDocument/2006/relationships/hyperlink" Target="http://www.telstra.com/sustainability/report/data" TargetMode="External"/><Relationship Id="rId26257" Type="http://schemas.openxmlformats.org/officeDocument/2006/relationships/hyperlink" Target="http://www.telstra.com/sustainability/report/data%20-%20OMISSION" TargetMode="External"/><Relationship Id="rId28706" Type="http://schemas.openxmlformats.org/officeDocument/2006/relationships/hyperlink" Target="http://www.telstra.com/sustainability/report/data" TargetMode="External"/><Relationship Id="rId33473" Type="http://schemas.openxmlformats.org/officeDocument/2006/relationships/hyperlink" Target="http://www.telstra.com/sustainability/report/data" TargetMode="External"/><Relationship Id="rId35922" Type="http://schemas.openxmlformats.org/officeDocument/2006/relationships/hyperlink" Target="http://www.telstra.com/sustainability/report/data" TargetMode="External"/><Relationship Id="rId49404" Type="http://schemas.openxmlformats.org/officeDocument/2006/relationships/hyperlink" Target="http://www.telstra.com/sustainability/report/data" TargetMode="External"/><Relationship Id="rId56620" Type="http://schemas.openxmlformats.org/officeDocument/2006/relationships/hyperlink" Target="https://www.telstra.com.au/sustainability/report" TargetMode="External"/><Relationship Id="rId15998" Type="http://schemas.openxmlformats.org/officeDocument/2006/relationships/hyperlink" Target="http://www.telstra.com/sustainability/report/data" TargetMode="External"/><Relationship Id="rId54171" Type="http://schemas.openxmlformats.org/officeDocument/2006/relationships/hyperlink" Target="http://www.telstra.com/sustainability/report/data" TargetMode="External"/><Relationship Id="rId806" Type="http://schemas.openxmlformats.org/officeDocument/2006/relationships/hyperlink" Target="http://www.telstra.com/sustainability/report/data" TargetMode="External"/><Relationship Id="rId36696" Type="http://schemas.openxmlformats.org/officeDocument/2006/relationships/hyperlink" Target="http://www.telstra.com/sustainability/report/data" TargetMode="External"/><Relationship Id="rId8530" Type="http://schemas.openxmlformats.org/officeDocument/2006/relationships/hyperlink" Target="http://www.telstra.com/sustainability/report/data" TargetMode="External"/><Relationship Id="rId18124" Type="http://schemas.openxmlformats.org/officeDocument/2006/relationships/hyperlink" Target="http://www.telstra.com/sustainability/report/data" TargetMode="External"/><Relationship Id="rId25340" Type="http://schemas.openxmlformats.org/officeDocument/2006/relationships/hyperlink" Target="http://www.telstra.com/sustainability/report/data%20-%20OMISSION" TargetMode="External"/><Relationship Id="rId6081" Type="http://schemas.openxmlformats.org/officeDocument/2006/relationships/hyperlink" Target="http://www.telstra.com/sustainability/report/data" TargetMode="External"/><Relationship Id="rId28563" Type="http://schemas.openxmlformats.org/officeDocument/2006/relationships/hyperlink" Target="http://www.telstra.com/sustainability/report/data" TargetMode="External"/><Relationship Id="rId32959" Type="http://schemas.openxmlformats.org/officeDocument/2006/relationships/hyperlink" Target="http://www.telstra.com/sustainability/report/data" TargetMode="External"/><Relationship Id="rId43218" Type="http://schemas.openxmlformats.org/officeDocument/2006/relationships/hyperlink" Target="http://www.telstra.com/sustainability/report/data" TargetMode="External"/><Relationship Id="rId50434" Type="http://schemas.openxmlformats.org/officeDocument/2006/relationships/hyperlink" Target="http://www.telstra.com/sustainability/report/data" TargetMode="External"/><Relationship Id="rId49261" Type="http://schemas.openxmlformats.org/officeDocument/2006/relationships/hyperlink" Target="http://www.telstra.com/sustainability/report/data" TargetMode="External"/><Relationship Id="rId53657" Type="http://schemas.openxmlformats.org/officeDocument/2006/relationships/hyperlink" Target="http://www.telstra.com/sustainability/report/data" TargetMode="External"/><Relationship Id="rId663" Type="http://schemas.openxmlformats.org/officeDocument/2006/relationships/hyperlink" Target="http://www.telstra.com/sustainability/report/data" TargetMode="External"/><Relationship Id="rId2344" Type="http://schemas.openxmlformats.org/officeDocument/2006/relationships/hyperlink" Target="http://www.telstra.com/sustainability/report/data" TargetMode="External"/><Relationship Id="rId21603" Type="http://schemas.openxmlformats.org/officeDocument/2006/relationships/hyperlink" Target="http://www.telstra.com/sustainability/report/data" TargetMode="External"/><Relationship Id="rId42301" Type="http://schemas.openxmlformats.org/officeDocument/2006/relationships/hyperlink" Target="http://www.telstra.com/sustainability/report/data" TargetMode="External"/><Relationship Id="rId24826" Type="http://schemas.openxmlformats.org/officeDocument/2006/relationships/hyperlink" Target="http://www.telstra.com/sustainability/report/data" TargetMode="External"/><Relationship Id="rId5567" Type="http://schemas.openxmlformats.org/officeDocument/2006/relationships/hyperlink" Target="http://www.telstra.com/sustainability/report/data" TargetMode="External"/><Relationship Id="rId22377" Type="http://schemas.openxmlformats.org/officeDocument/2006/relationships/hyperlink" Target="http://www.telstra.com/sustainability/report/data" TargetMode="External"/><Relationship Id="rId38308" Type="http://schemas.openxmlformats.org/officeDocument/2006/relationships/hyperlink" Target="http://www.telstra.com/sustainability/report/data" TargetMode="External"/><Relationship Id="rId43075" Type="http://schemas.openxmlformats.org/officeDocument/2006/relationships/hyperlink" Target="http://www.telstra.com/sustainability/report/data" TargetMode="External"/><Relationship Id="rId45524" Type="http://schemas.openxmlformats.org/officeDocument/2006/relationships/hyperlink" Target="http://www.telstra.com/sustainability/report/data" TargetMode="External"/><Relationship Id="rId50291" Type="http://schemas.openxmlformats.org/officeDocument/2006/relationships/hyperlink" Target="http://www.telstra.com/sustainability/report/data" TargetMode="External"/><Relationship Id="rId52740" Type="http://schemas.openxmlformats.org/officeDocument/2006/relationships/hyperlink" Target="http://www.telstra.com/sustainability/report/data" TargetMode="External"/><Relationship Id="rId11021" Type="http://schemas.openxmlformats.org/officeDocument/2006/relationships/hyperlink" Target="http://www.telstra.com/sustainability/report/data" TargetMode="External"/><Relationship Id="rId48747" Type="http://schemas.openxmlformats.org/officeDocument/2006/relationships/hyperlink" Target="http://www.telstra.com/sustainability/report/data" TargetMode="External"/><Relationship Id="rId55963" Type="http://schemas.openxmlformats.org/officeDocument/2006/relationships/hyperlink" Target="https://www.telstra.com.au/sustainability/report" TargetMode="External"/><Relationship Id="rId4650" Type="http://schemas.openxmlformats.org/officeDocument/2006/relationships/hyperlink" Target="http://www.telstra.com/sustainability/report/data" TargetMode="External"/><Relationship Id="rId14244" Type="http://schemas.openxmlformats.org/officeDocument/2006/relationships/hyperlink" Target="http://www.telstra.com/sustainability/report/data" TargetMode="External"/><Relationship Id="rId21460" Type="http://schemas.openxmlformats.org/officeDocument/2006/relationships/hyperlink" Target="http://www.telstra.com/sustainability/report/data" TargetMode="External"/><Relationship Id="rId46298" Type="http://schemas.openxmlformats.org/officeDocument/2006/relationships/hyperlink" Target="http://www.telstra.com/sustainability/report/data" TargetMode="External"/><Relationship Id="rId7873" Type="http://schemas.openxmlformats.org/officeDocument/2006/relationships/hyperlink" Target="http://www.telstra.com/sustainability/report/data" TargetMode="External"/><Relationship Id="rId17467" Type="http://schemas.openxmlformats.org/officeDocument/2006/relationships/hyperlink" Target="http://www.telstra.com/sustainability/report/data" TargetMode="External"/><Relationship Id="rId19916" Type="http://schemas.openxmlformats.org/officeDocument/2006/relationships/hyperlink" Target="http://www.telstra.com/sustainability/report/data" TargetMode="External"/><Relationship Id="rId47830" Type="http://schemas.openxmlformats.org/officeDocument/2006/relationships/hyperlink" Target="http://www.telstra.com/sustainability/report/data" TargetMode="External"/><Relationship Id="rId24683" Type="http://schemas.openxmlformats.org/officeDocument/2006/relationships/hyperlink" Target="http://www.telstra.com/sustainability/report/data" TargetMode="External"/><Relationship Id="rId38165" Type="http://schemas.openxmlformats.org/officeDocument/2006/relationships/hyperlink" Target="http://www.telstra.com/sustainability/report/data" TargetMode="External"/><Relationship Id="rId45381" Type="http://schemas.openxmlformats.org/officeDocument/2006/relationships/hyperlink" Target="http://www.telstra.com/sustainability/report/data" TargetMode="External"/><Relationship Id="rId10507" Type="http://schemas.openxmlformats.org/officeDocument/2006/relationships/hyperlink" Target="http://www.telstra.com/sustainability/report/data" TargetMode="External"/><Relationship Id="rId31205" Type="http://schemas.openxmlformats.org/officeDocument/2006/relationships/hyperlink" Target="http://www.telstra.com/sustainability/report/data" TargetMode="External"/><Relationship Id="rId16550" Type="http://schemas.openxmlformats.org/officeDocument/2006/relationships/hyperlink" Target="http://www.telstra.com/sustainability/report/data" TargetMode="External"/><Relationship Id="rId20946" Type="http://schemas.openxmlformats.org/officeDocument/2006/relationships/hyperlink" Target="http://www.telstra.com/sustainability/report/data" TargetMode="External"/><Relationship Id="rId1687" Type="http://schemas.openxmlformats.org/officeDocument/2006/relationships/hyperlink" Target="http://www.telstra.com/sustainability/report/data" TargetMode="External"/><Relationship Id="rId19773" Type="http://schemas.openxmlformats.org/officeDocument/2006/relationships/hyperlink" Target="http://www.telstra.com/sustainability/report/data" TargetMode="External"/><Relationship Id="rId34428" Type="http://schemas.openxmlformats.org/officeDocument/2006/relationships/hyperlink" Target="http://www.telstra.com.au/consumer-advice/eme" TargetMode="External"/><Relationship Id="rId41644" Type="http://schemas.openxmlformats.org/officeDocument/2006/relationships/hyperlink" Target="http://www.telstra.com/sustainability/report/data" TargetMode="External"/><Relationship Id="rId55126" Type="http://schemas.openxmlformats.org/officeDocument/2006/relationships/hyperlink" Target="https://www.telstra.com.au/sustainability/report" TargetMode="External"/><Relationship Id="rId44867" Type="http://schemas.openxmlformats.org/officeDocument/2006/relationships/hyperlink" Target="http://www.telstra.com/sustainability/report/data" TargetMode="External"/><Relationship Id="rId46" Type="http://schemas.openxmlformats.org/officeDocument/2006/relationships/hyperlink" Target="http://www.telstra.com/sustainability/report/data" TargetMode="External"/><Relationship Id="rId10364" Type="http://schemas.openxmlformats.org/officeDocument/2006/relationships/hyperlink" Target="http://www.telstra.com/sustainability/report/data" TargetMode="External"/><Relationship Id="rId12813" Type="http://schemas.openxmlformats.org/officeDocument/2006/relationships/hyperlink" Target="http://www.telstra.com/sustainability/report/data" TargetMode="External"/><Relationship Id="rId33511" Type="http://schemas.openxmlformats.org/officeDocument/2006/relationships/hyperlink" Target="http://www.telstra.com/sustainability/report/data" TargetMode="External"/><Relationship Id="rId7036" Type="http://schemas.openxmlformats.org/officeDocument/2006/relationships/hyperlink" Target="http://www.telstra.com/sustainability/report/data" TargetMode="External"/><Relationship Id="rId31062" Type="http://schemas.openxmlformats.org/officeDocument/2006/relationships/hyperlink" Target="http://www.telstra.com/sustainability/report/data" TargetMode="External"/><Relationship Id="rId3993" Type="http://schemas.openxmlformats.org/officeDocument/2006/relationships/hyperlink" Target="http://www.telstra.com/sustainability/report/data" TargetMode="External"/><Relationship Id="rId13587" Type="http://schemas.openxmlformats.org/officeDocument/2006/relationships/hyperlink" Target="http://www.telstra.com/sustainability/report/data" TargetMode="External"/><Relationship Id="rId27069" Type="http://schemas.openxmlformats.org/officeDocument/2006/relationships/hyperlink" Target="http://www.telstra.com/sustainability/report/data" TargetMode="External"/><Relationship Id="rId29518" Type="http://schemas.openxmlformats.org/officeDocument/2006/relationships/hyperlink" Target="http://www.telstra.com/sustainability/report/data" TargetMode="External"/><Relationship Id="rId34285" Type="http://schemas.openxmlformats.org/officeDocument/2006/relationships/hyperlink" Target="http://www.telstra.com.au/consumer-advice/eme" TargetMode="External"/><Relationship Id="rId36734" Type="http://schemas.openxmlformats.org/officeDocument/2006/relationships/hyperlink" Target="http://www.telstra.com/sustainability/report/data" TargetMode="External"/><Relationship Id="rId43950" Type="http://schemas.openxmlformats.org/officeDocument/2006/relationships/hyperlink" Target="http://www.telstra.com/sustainability/report/data" TargetMode="External"/><Relationship Id="rId39957" Type="http://schemas.openxmlformats.org/officeDocument/2006/relationships/hyperlink" Target="http://www.telstra.com/sustainability/report/data" TargetMode="External"/><Relationship Id="rId12670" Type="http://schemas.openxmlformats.org/officeDocument/2006/relationships/hyperlink" Target="http://www.telstra.com/sustainability/report/data" TargetMode="External"/><Relationship Id="rId20109" Type="http://schemas.openxmlformats.org/officeDocument/2006/relationships/hyperlink" Target="http://www.telstra.com/sustainability/report/data" TargetMode="External"/><Relationship Id="rId28601" Type="http://schemas.openxmlformats.org/officeDocument/2006/relationships/hyperlink" Target="http://www.telstra.com/sustainability/report/data" TargetMode="External"/><Relationship Id="rId9342" Type="http://schemas.openxmlformats.org/officeDocument/2006/relationships/hyperlink" Target="http://www.telstra.com/sustainability/report/data" TargetMode="External"/><Relationship Id="rId26152" Type="http://schemas.openxmlformats.org/officeDocument/2006/relationships/hyperlink" Target="http://www.telstra.com/sustainability/report/data%20-%20OMISSION" TargetMode="External"/><Relationship Id="rId30548" Type="http://schemas.openxmlformats.org/officeDocument/2006/relationships/hyperlink" Target="http://www.telstra.com/sustainability/report/data" TargetMode="External"/><Relationship Id="rId701" Type="http://schemas.openxmlformats.org/officeDocument/2006/relationships/hyperlink" Target="http://www.telstra.com/sustainability/report/data" TargetMode="External"/><Relationship Id="rId15893" Type="http://schemas.openxmlformats.org/officeDocument/2006/relationships/hyperlink" Target="http://www.telstra.com/sustainability/report/data" TargetMode="External"/><Relationship Id="rId29375" Type="http://schemas.openxmlformats.org/officeDocument/2006/relationships/hyperlink" Target="http://www.telstra.com/sustainability/report/data" TargetMode="External"/><Relationship Id="rId36591" Type="http://schemas.openxmlformats.org/officeDocument/2006/relationships/hyperlink" Target="http://www.telstra.com/sustainability/report/data" TargetMode="External"/><Relationship Id="rId40987" Type="http://schemas.openxmlformats.org/officeDocument/2006/relationships/hyperlink" Target="http://www.telstra.com/sustainability/report/data" TargetMode="External"/><Relationship Id="rId51246" Type="http://schemas.openxmlformats.org/officeDocument/2006/relationships/hyperlink" Target="https://www.telstra.com.au/sustainability/report" TargetMode="External"/><Relationship Id="rId5605" Type="http://schemas.openxmlformats.org/officeDocument/2006/relationships/hyperlink" Target="http://www.telstra.com/sustainability/report/data" TargetMode="External"/><Relationship Id="rId22415" Type="http://schemas.openxmlformats.org/officeDocument/2006/relationships/hyperlink" Target="http://www.telstra.com/sustainability/report/data" TargetMode="External"/><Relationship Id="rId54469" Type="http://schemas.openxmlformats.org/officeDocument/2006/relationships/hyperlink" Target="http://www.telstra.com/sustainability/report/data" TargetMode="External"/><Relationship Id="rId3156" Type="http://schemas.openxmlformats.org/officeDocument/2006/relationships/hyperlink" Target="http://www.telstra.com/sustainability/report/data" TargetMode="External"/><Relationship Id="rId43113" Type="http://schemas.openxmlformats.org/officeDocument/2006/relationships/hyperlink" Target="http://www.telstra.com/sustainability/report/data" TargetMode="External"/><Relationship Id="rId6379" Type="http://schemas.openxmlformats.org/officeDocument/2006/relationships/hyperlink" Target="http://www.telstra.com/sustainability/report/data" TargetMode="External"/><Relationship Id="rId8828" Type="http://schemas.openxmlformats.org/officeDocument/2006/relationships/hyperlink" Target="http://www.telstra.com/sustainability/report/data" TargetMode="External"/><Relationship Id="rId23189" Type="http://schemas.openxmlformats.org/officeDocument/2006/relationships/hyperlink" Target="http://www.telstra.com/sustainability/report/data" TargetMode="External"/><Relationship Id="rId25638" Type="http://schemas.openxmlformats.org/officeDocument/2006/relationships/hyperlink" Target="http://www.telstra.com/sustainability/report/data%20-%20OMISSION" TargetMode="External"/><Relationship Id="rId32854" Type="http://schemas.openxmlformats.org/officeDocument/2006/relationships/hyperlink" Target="http://www.telstra.com/sustainability/report/data" TargetMode="External"/><Relationship Id="rId46336" Type="http://schemas.openxmlformats.org/officeDocument/2006/relationships/hyperlink" Target="http://www.telstra.com/sustainability/report/data" TargetMode="External"/><Relationship Id="rId53552" Type="http://schemas.openxmlformats.org/officeDocument/2006/relationships/hyperlink" Target="http://www.telstra.com/sustainability/report/data" TargetMode="External"/><Relationship Id="rId7911" Type="http://schemas.openxmlformats.org/officeDocument/2006/relationships/hyperlink" Target="http://www.telstra.com/sustainability/report/data" TargetMode="External"/><Relationship Id="rId17505" Type="http://schemas.openxmlformats.org/officeDocument/2006/relationships/hyperlink" Target="http://www.telstra.com/sustainability/report/data" TargetMode="External"/><Relationship Id="rId24721" Type="http://schemas.openxmlformats.org/officeDocument/2006/relationships/hyperlink" Target="http://www.telstra.com/sustainability/report/data" TargetMode="External"/><Relationship Id="rId49559" Type="http://schemas.openxmlformats.org/officeDocument/2006/relationships/hyperlink" Target="http://www.telstra.com/sustainability/report/data" TargetMode="External"/><Relationship Id="rId56775" Type="http://schemas.openxmlformats.org/officeDocument/2006/relationships/hyperlink" Target="https://www.telstra.com.au/sustainability/report" TargetMode="External"/><Relationship Id="rId5462" Type="http://schemas.openxmlformats.org/officeDocument/2006/relationships/hyperlink" Target="http://www.telstra.com/sustainability/report/data" TargetMode="External"/><Relationship Id="rId15056" Type="http://schemas.openxmlformats.org/officeDocument/2006/relationships/hyperlink" Target="http://www.telstra.com/sustainability/report/data" TargetMode="External"/><Relationship Id="rId22272" Type="http://schemas.openxmlformats.org/officeDocument/2006/relationships/hyperlink" Target="http://www.telstra.com/sustainability/report/data" TargetMode="External"/><Relationship Id="rId38203" Type="http://schemas.openxmlformats.org/officeDocument/2006/relationships/hyperlink" Target="http://www.telstra.com/sustainability/report/data" TargetMode="External"/><Relationship Id="rId8685" Type="http://schemas.openxmlformats.org/officeDocument/2006/relationships/hyperlink" Target="http://www.telstra.com/sustainability/report/data" TargetMode="External"/><Relationship Id="rId18279" Type="http://schemas.openxmlformats.org/officeDocument/2006/relationships/hyperlink" Target="http://www.telstra.com/sustainability/report/data" TargetMode="External"/><Relationship Id="rId25495" Type="http://schemas.openxmlformats.org/officeDocument/2006/relationships/hyperlink" Target="http://www.telstra.com/sustainability/report/data%20-%20OMISSION" TargetMode="External"/><Relationship Id="rId27944" Type="http://schemas.openxmlformats.org/officeDocument/2006/relationships/hyperlink" Target="http://www.telstra.com/sustainability/report/data" TargetMode="External"/><Relationship Id="rId48642" Type="http://schemas.openxmlformats.org/officeDocument/2006/relationships/hyperlink" Target="http://www.telstra.com/sustainability/report/data" TargetMode="External"/><Relationship Id="rId46193" Type="http://schemas.openxmlformats.org/officeDocument/2006/relationships/hyperlink" Target="http://www.telstra.com/sustainability/report/data" TargetMode="External"/><Relationship Id="rId50589" Type="http://schemas.openxmlformats.org/officeDocument/2006/relationships/hyperlink" Target="https://www.telstra.com.au/sustainability/report" TargetMode="External"/><Relationship Id="rId1725" Type="http://schemas.openxmlformats.org/officeDocument/2006/relationships/hyperlink" Target="http://www.telstra.com/sustainability/report/data" TargetMode="External"/><Relationship Id="rId11319" Type="http://schemas.openxmlformats.org/officeDocument/2006/relationships/hyperlink" Target="http://www.telstra.com/sustainability/report/data" TargetMode="External"/><Relationship Id="rId19811" Type="http://schemas.openxmlformats.org/officeDocument/2006/relationships/hyperlink" Target="http://www.telstra.com/sustainability/report/data" TargetMode="External"/><Relationship Id="rId32017" Type="http://schemas.openxmlformats.org/officeDocument/2006/relationships/hyperlink" Target="http://www.telstra.com/sustainability/report/data" TargetMode="External"/><Relationship Id="rId4948" Type="http://schemas.openxmlformats.org/officeDocument/2006/relationships/hyperlink" Target="http://www.telstra.com/sustainability/report/data" TargetMode="External"/><Relationship Id="rId17362" Type="http://schemas.openxmlformats.org/officeDocument/2006/relationships/hyperlink" Target="http://www.telstra.com/sustainability/report/data" TargetMode="External"/><Relationship Id="rId21758" Type="http://schemas.openxmlformats.org/officeDocument/2006/relationships/hyperlink" Target="http://www.telstra.com/sustainability/report/data" TargetMode="External"/><Relationship Id="rId38060" Type="http://schemas.openxmlformats.org/officeDocument/2006/relationships/hyperlink" Target="http://www.telstra.com/sustainability/report/data" TargetMode="External"/><Relationship Id="rId44905" Type="http://schemas.openxmlformats.org/officeDocument/2006/relationships/hyperlink" Target="http://www.telstra.com/sustainability/report/data" TargetMode="External"/><Relationship Id="rId2499" Type="http://schemas.openxmlformats.org/officeDocument/2006/relationships/hyperlink" Target="http://www.telstra.com/sustainability/report/data" TargetMode="External"/><Relationship Id="rId10402" Type="http://schemas.openxmlformats.org/officeDocument/2006/relationships/hyperlink" Target="http://www.telstra.com/sustainability/report/data" TargetMode="External"/><Relationship Id="rId42456" Type="http://schemas.openxmlformats.org/officeDocument/2006/relationships/hyperlink" Target="http://www.telstra.com/sustainability/report/data" TargetMode="External"/><Relationship Id="rId31100" Type="http://schemas.openxmlformats.org/officeDocument/2006/relationships/hyperlink" Target="http://www.telstra.com/sustainability/report/data" TargetMode="External"/><Relationship Id="rId45679" Type="http://schemas.openxmlformats.org/officeDocument/2006/relationships/hyperlink" Target="http://www.telstra.com/sustainability/report/data" TargetMode="External"/><Relationship Id="rId52895" Type="http://schemas.openxmlformats.org/officeDocument/2006/relationships/hyperlink" Target="http://www.telstra.com/sustainability/report/data" TargetMode="External"/><Relationship Id="rId1582" Type="http://schemas.openxmlformats.org/officeDocument/2006/relationships/hyperlink" Target="http://www.telstra.com/sustainability/report/data" TargetMode="External"/><Relationship Id="rId11176" Type="http://schemas.openxmlformats.org/officeDocument/2006/relationships/hyperlink" Target="http://www.telstra.com/sustainability/report/data" TargetMode="External"/><Relationship Id="rId13625" Type="http://schemas.openxmlformats.org/officeDocument/2006/relationships/hyperlink" Target="http://www.telstra.com/sustainability/report/data" TargetMode="External"/><Relationship Id="rId20841" Type="http://schemas.openxmlformats.org/officeDocument/2006/relationships/hyperlink" Target="http://www.telstra.com/sustainability/report/data" TargetMode="External"/><Relationship Id="rId27107" Type="http://schemas.openxmlformats.org/officeDocument/2006/relationships/hyperlink" Target="http://www.telstra.com/sustainability/report/data" TargetMode="External"/><Relationship Id="rId34323" Type="http://schemas.openxmlformats.org/officeDocument/2006/relationships/hyperlink" Target="http://www.telstra.com.au/consumer-advice/eme" TargetMode="External"/><Relationship Id="rId16848" Type="http://schemas.openxmlformats.org/officeDocument/2006/relationships/hyperlink" Target="http://www.telstra.com/sustainability/report/data" TargetMode="External"/><Relationship Id="rId37546" Type="http://schemas.openxmlformats.org/officeDocument/2006/relationships/hyperlink" Target="https://www.telstra.com.au/aboutus/investors/governance-at-telstra/documents-charters" TargetMode="External"/><Relationship Id="rId44762" Type="http://schemas.openxmlformats.org/officeDocument/2006/relationships/hyperlink" Target="http://www.telstra.com/sustainability/report/data" TargetMode="External"/><Relationship Id="rId55021" Type="http://schemas.openxmlformats.org/officeDocument/2006/relationships/hyperlink" Target="https://www.telstra.com.au/sustainability/report" TargetMode="External"/><Relationship Id="rId14399" Type="http://schemas.openxmlformats.org/officeDocument/2006/relationships/hyperlink" Target="http://www.telstra.com/sustainability/report/data" TargetMode="External"/><Relationship Id="rId35097" Type="http://schemas.openxmlformats.org/officeDocument/2006/relationships/hyperlink" Target="http://www.telstra.com/sustainability/report/data" TargetMode="External"/><Relationship Id="rId15931" Type="http://schemas.openxmlformats.org/officeDocument/2006/relationships/hyperlink" Target="http://www.telstra.com/sustainability/report/data" TargetMode="External"/><Relationship Id="rId47985" Type="http://schemas.openxmlformats.org/officeDocument/2006/relationships/hyperlink" Target="http://www.telstra.com/sustainability/report/data" TargetMode="External"/><Relationship Id="rId13482" Type="http://schemas.openxmlformats.org/officeDocument/2006/relationships/hyperlink" Target="http://www.telstra.com/sustainability/report/data" TargetMode="External"/><Relationship Id="rId29413" Type="http://schemas.openxmlformats.org/officeDocument/2006/relationships/hyperlink" Target="http://www.telstra.com/sustainability/report/data" TargetMode="External"/><Relationship Id="rId33809" Type="http://schemas.openxmlformats.org/officeDocument/2006/relationships/hyperlink" Target="http://www.telstra.com.au/consumer-advice/eme" TargetMode="External"/><Relationship Id="rId34180" Type="http://schemas.openxmlformats.org/officeDocument/2006/relationships/hyperlink" Target="http://www.telstra.com.au/consumer-advice/eme" TargetMode="External"/><Relationship Id="rId39852" Type="http://schemas.openxmlformats.org/officeDocument/2006/relationships/hyperlink" Target="http://www.telstra.com/sustainability/report/data" TargetMode="External"/><Relationship Id="rId52058" Type="http://schemas.openxmlformats.org/officeDocument/2006/relationships/hyperlink" Target="https://www.telstra.com.au/sustainability/report" TargetMode="External"/><Relationship Id="rId54507" Type="http://schemas.openxmlformats.org/officeDocument/2006/relationships/hyperlink" Target="http://www.telstra.com/sustainability/report/data" TargetMode="External"/><Relationship Id="rId20004" Type="http://schemas.openxmlformats.org/officeDocument/2006/relationships/hyperlink" Target="http://www.telstra.com/sustainability/report/data" TargetMode="External"/><Relationship Id="rId41799" Type="http://schemas.openxmlformats.org/officeDocument/2006/relationships/hyperlink" Target="http://www.telstra.com/sustainability/report/data" TargetMode="External"/><Relationship Id="rId6417" Type="http://schemas.openxmlformats.org/officeDocument/2006/relationships/hyperlink" Target="http://www.telstra.com/sustainability/report/data" TargetMode="External"/><Relationship Id="rId23227" Type="http://schemas.openxmlformats.org/officeDocument/2006/relationships/hyperlink" Target="http://www.telstra.com/sustainability/report/data" TargetMode="External"/><Relationship Id="rId30443" Type="http://schemas.openxmlformats.org/officeDocument/2006/relationships/hyperlink" Target="http://www.telstra.com/sustainability/report/data" TargetMode="External"/><Relationship Id="rId12968" Type="http://schemas.openxmlformats.org/officeDocument/2006/relationships/hyperlink" Target="http://www.telstra.com/sustainability/report/data" TargetMode="External"/><Relationship Id="rId51141" Type="http://schemas.openxmlformats.org/officeDocument/2006/relationships/hyperlink" Target="https://www.telstra.com.au/sustainability/report" TargetMode="External"/><Relationship Id="rId29270" Type="http://schemas.openxmlformats.org/officeDocument/2006/relationships/hyperlink" Target="http://www.telstra.com/sustainability/report/data" TargetMode="External"/><Relationship Id="rId33666" Type="http://schemas.openxmlformats.org/officeDocument/2006/relationships/hyperlink" Target="http://www.telstra.com/sustainability/report/data" TargetMode="External"/><Relationship Id="rId40882" Type="http://schemas.openxmlformats.org/officeDocument/2006/relationships/hyperlink" Target="http://www.telstra.com/sustainability/report/data" TargetMode="External"/><Relationship Id="rId47148" Type="http://schemas.openxmlformats.org/officeDocument/2006/relationships/hyperlink" Target="http://www.telstra.com/sustainability/report/data" TargetMode="External"/><Relationship Id="rId54364" Type="http://schemas.openxmlformats.org/officeDocument/2006/relationships/hyperlink" Target="http://www.telstra.com/sustainability/report/data" TargetMode="External"/><Relationship Id="rId56813" Type="http://schemas.openxmlformats.org/officeDocument/2006/relationships/hyperlink" Target="https://www.telstra.com.au/sustainability/report" TargetMode="External"/><Relationship Id="rId5500" Type="http://schemas.openxmlformats.org/officeDocument/2006/relationships/hyperlink" Target="http://www.telstra.com/sustainability/report/data" TargetMode="External"/><Relationship Id="rId22310" Type="http://schemas.openxmlformats.org/officeDocument/2006/relationships/hyperlink" Target="http://www.telstra.com/sustainability/report/data" TargetMode="External"/><Relationship Id="rId36889" Type="http://schemas.openxmlformats.org/officeDocument/2006/relationships/hyperlink" Target="https://www.telstra.com.au/aboutus/investors/governance-at-telstra/documents-charters" TargetMode="External"/><Relationship Id="rId3051" Type="http://schemas.openxmlformats.org/officeDocument/2006/relationships/hyperlink" Target="http://www.telstra.com/sustainability/report/data" TargetMode="External"/><Relationship Id="rId8723" Type="http://schemas.openxmlformats.org/officeDocument/2006/relationships/hyperlink" Target="http://www.telstra.com/sustainability/report/data" TargetMode="External"/><Relationship Id="rId18317" Type="http://schemas.openxmlformats.org/officeDocument/2006/relationships/hyperlink" Target="http://www.telstra.com/sustainability/report/data" TargetMode="External"/><Relationship Id="rId25533" Type="http://schemas.openxmlformats.org/officeDocument/2006/relationships/hyperlink" Target="http://www.telstra.com/sustainability/report/data%20-%20OMISSION" TargetMode="External"/><Relationship Id="rId6274" Type="http://schemas.openxmlformats.org/officeDocument/2006/relationships/hyperlink" Target="http://www.telstra.com/sustainability/report/data" TargetMode="External"/><Relationship Id="rId23084" Type="http://schemas.openxmlformats.org/officeDocument/2006/relationships/hyperlink" Target="http://www.telstra.com/sustainability/report/data" TargetMode="External"/><Relationship Id="rId28756" Type="http://schemas.openxmlformats.org/officeDocument/2006/relationships/hyperlink" Target="http://www.telstra.com/sustainability/report/data" TargetMode="External"/><Relationship Id="rId35972" Type="http://schemas.openxmlformats.org/officeDocument/2006/relationships/hyperlink" Target="http://www.telstra.com/sustainability/report/data" TargetMode="External"/><Relationship Id="rId39015" Type="http://schemas.openxmlformats.org/officeDocument/2006/relationships/hyperlink" Target="http://www.telstra.com/sustainability/report/data" TargetMode="External"/><Relationship Id="rId46231" Type="http://schemas.openxmlformats.org/officeDocument/2006/relationships/hyperlink" Target="http://www.telstra.com/sustainability/report/data" TargetMode="External"/><Relationship Id="rId50627" Type="http://schemas.openxmlformats.org/officeDocument/2006/relationships/hyperlink" Target="https://www.telstra.com.au/sustainability/report" TargetMode="External"/><Relationship Id="rId9497" Type="http://schemas.openxmlformats.org/officeDocument/2006/relationships/hyperlink" Target="http://www.telstra.com/sustainability/report/data" TargetMode="External"/><Relationship Id="rId49454" Type="http://schemas.openxmlformats.org/officeDocument/2006/relationships/hyperlink" Target="http://www.telstra.com/sustainability/report/data" TargetMode="External"/><Relationship Id="rId56670" Type="http://schemas.openxmlformats.org/officeDocument/2006/relationships/hyperlink" Target="http://www.telstra.com/sustainability/report/data" TargetMode="External"/><Relationship Id="rId856" Type="http://schemas.openxmlformats.org/officeDocument/2006/relationships/hyperlink" Target="http://www.telstra.com/sustainability/report/data" TargetMode="External"/><Relationship Id="rId2537" Type="http://schemas.openxmlformats.org/officeDocument/2006/relationships/hyperlink" Target="http://www.telstra.com/sustainability/report/data" TargetMode="External"/><Relationship Id="rId17400" Type="http://schemas.openxmlformats.org/officeDocument/2006/relationships/hyperlink" Target="http://www.telstra.com/sustainability/report/data" TargetMode="External"/><Relationship Id="rId40045" Type="http://schemas.openxmlformats.org/officeDocument/2006/relationships/hyperlink" Target="http://www.telstra.com/sustainability/report/data" TargetMode="External"/><Relationship Id="rId8580" Type="http://schemas.openxmlformats.org/officeDocument/2006/relationships/hyperlink" Target="http://www.telstra.com/sustainability/report/data" TargetMode="External"/><Relationship Id="rId18174" Type="http://schemas.openxmlformats.org/officeDocument/2006/relationships/hyperlink" Target="http://www.telstra.com/sustainability/report/data" TargetMode="External"/><Relationship Id="rId25390" Type="http://schemas.openxmlformats.org/officeDocument/2006/relationships/hyperlink" Target="http://www.telstra.com/sustainability/report/data%20-%20OMISSION" TargetMode="External"/><Relationship Id="rId43268" Type="http://schemas.openxmlformats.org/officeDocument/2006/relationships/hyperlink" Target="http://www.telstra.com/sustainability/report/data" TargetMode="External"/><Relationship Id="rId45717" Type="http://schemas.openxmlformats.org/officeDocument/2006/relationships/hyperlink" Target="http://www.telstra.com/sustainability/report/data" TargetMode="External"/><Relationship Id="rId50484" Type="http://schemas.openxmlformats.org/officeDocument/2006/relationships/hyperlink" Target="http://www.telstra.com/sustainability/report/data" TargetMode="External"/><Relationship Id="rId52933" Type="http://schemas.openxmlformats.org/officeDocument/2006/relationships/hyperlink" Target="http://www.telstra.com/sustainability/report/data" TargetMode="External"/><Relationship Id="rId1620" Type="http://schemas.openxmlformats.org/officeDocument/2006/relationships/hyperlink" Target="http://www.telstra.com/sustainability/report/data" TargetMode="External"/><Relationship Id="rId11214" Type="http://schemas.openxmlformats.org/officeDocument/2006/relationships/hyperlink" Target="http://www.telstra.com/sustainability/report/data" TargetMode="External"/><Relationship Id="rId4843" Type="http://schemas.openxmlformats.org/officeDocument/2006/relationships/hyperlink" Target="http://www.telstra.com/sustainability/report/data" TargetMode="External"/><Relationship Id="rId14437" Type="http://schemas.openxmlformats.org/officeDocument/2006/relationships/hyperlink" Target="http://www.telstra.com/sustainability/report/data" TargetMode="External"/><Relationship Id="rId21653" Type="http://schemas.openxmlformats.org/officeDocument/2006/relationships/hyperlink" Target="http://www.telstra.com/sustainability/report/data" TargetMode="External"/><Relationship Id="rId44800" Type="http://schemas.openxmlformats.org/officeDocument/2006/relationships/hyperlink" Target="http://www.telstra.com/sustainability/report/data" TargetMode="External"/><Relationship Id="rId2394" Type="http://schemas.openxmlformats.org/officeDocument/2006/relationships/hyperlink" Target="http://www.telstra.com/sustainability/report/data" TargetMode="External"/><Relationship Id="rId35135" Type="http://schemas.openxmlformats.org/officeDocument/2006/relationships/hyperlink" Target="http://www.telstra.com/sustainability/report/data" TargetMode="External"/><Relationship Id="rId42351" Type="http://schemas.openxmlformats.org/officeDocument/2006/relationships/hyperlink" Target="http://www.telstra.com/sustainability/report/data" TargetMode="External"/><Relationship Id="rId24876" Type="http://schemas.openxmlformats.org/officeDocument/2006/relationships/hyperlink" Target="http://www.telstra.com/sustainability/report/data" TargetMode="External"/><Relationship Id="rId38358" Type="http://schemas.openxmlformats.org/officeDocument/2006/relationships/hyperlink" Target="http://www.telstra.com/sustainability/report/data" TargetMode="External"/><Relationship Id="rId45574" Type="http://schemas.openxmlformats.org/officeDocument/2006/relationships/hyperlink" Target="http://www.telstra.com/sustainability/report/data" TargetMode="External"/><Relationship Id="rId52790" Type="http://schemas.openxmlformats.org/officeDocument/2006/relationships/hyperlink" Target="http://www.telstra.com/sustainability/report/data" TargetMode="External"/><Relationship Id="rId13520" Type="http://schemas.openxmlformats.org/officeDocument/2006/relationships/hyperlink" Target="http://www.telstra.com/sustainability/report/data" TargetMode="External"/><Relationship Id="rId27002" Type="http://schemas.openxmlformats.org/officeDocument/2006/relationships/hyperlink" Target="http://www.telstra.com/sustainability/report/data" TargetMode="External"/><Relationship Id="rId11071" Type="http://schemas.openxmlformats.org/officeDocument/2006/relationships/hyperlink" Target="http://www.telstra.com/sustainability/report/data" TargetMode="External"/><Relationship Id="rId16743" Type="http://schemas.openxmlformats.org/officeDocument/2006/relationships/hyperlink" Target="http://www.telstra.com/sustainability/report/data" TargetMode="External"/><Relationship Id="rId48797" Type="http://schemas.openxmlformats.org/officeDocument/2006/relationships/hyperlink" Target="http://www.telstra.com/sustainability/report/data" TargetMode="External"/><Relationship Id="rId14294" Type="http://schemas.openxmlformats.org/officeDocument/2006/relationships/hyperlink" Target="http://www.telstra.com/sustainability/report/data" TargetMode="External"/><Relationship Id="rId19966" Type="http://schemas.openxmlformats.org/officeDocument/2006/relationships/hyperlink" Target="http://www.telstra.com/sustainability/report/data" TargetMode="External"/><Relationship Id="rId37441" Type="http://schemas.openxmlformats.org/officeDocument/2006/relationships/hyperlink" Target="https://www.telstra.com.au/aboutus/investors/governance-at-telstra/documents-charters" TargetMode="External"/><Relationship Id="rId41837" Type="http://schemas.openxmlformats.org/officeDocument/2006/relationships/hyperlink" Target="http://www.telstra.com/sustainability/report/data" TargetMode="External"/><Relationship Id="rId47880" Type="http://schemas.openxmlformats.org/officeDocument/2006/relationships/hyperlink" Target="http://www.telstra.com/sustainability/report/data" TargetMode="External"/><Relationship Id="rId55319" Type="http://schemas.openxmlformats.org/officeDocument/2006/relationships/hyperlink" Target="https://www.telstra.com.au/sustainability/report" TargetMode="External"/><Relationship Id="rId4006" Type="http://schemas.openxmlformats.org/officeDocument/2006/relationships/hyperlink" Target="http://www.telstra.com/sustainability/report/data" TargetMode="External"/><Relationship Id="rId33704" Type="http://schemas.openxmlformats.org/officeDocument/2006/relationships/hyperlink" Target="http://www.telstra.com.au/consumer-advice/eme" TargetMode="External"/><Relationship Id="rId40920" Type="http://schemas.openxmlformats.org/officeDocument/2006/relationships/hyperlink" Target="http://www.telstra.com/sustainability/report/data" TargetMode="External"/><Relationship Id="rId7229" Type="http://schemas.openxmlformats.org/officeDocument/2006/relationships/hyperlink" Target="http://www.telstra.com/sustainability/report/data" TargetMode="External"/><Relationship Id="rId10557" Type="http://schemas.openxmlformats.org/officeDocument/2006/relationships/hyperlink" Target="http://www.telstra.com/sustainability/report/data" TargetMode="External"/><Relationship Id="rId24039" Type="http://schemas.openxmlformats.org/officeDocument/2006/relationships/hyperlink" Target="http://www.telstra.com/sustainability/report/data" TargetMode="External"/><Relationship Id="rId31255" Type="http://schemas.openxmlformats.org/officeDocument/2006/relationships/hyperlink" Target="http://www.telstra.com/sustainability/report/data" TargetMode="External"/><Relationship Id="rId54402" Type="http://schemas.openxmlformats.org/officeDocument/2006/relationships/hyperlink" Target="http://www.telstra.com/sustainability/report/data" TargetMode="External"/><Relationship Id="rId20996" Type="http://schemas.openxmlformats.org/officeDocument/2006/relationships/hyperlink" Target="http://www.telstra.com/sustainability/report/data" TargetMode="External"/><Relationship Id="rId34478" Type="http://schemas.openxmlformats.org/officeDocument/2006/relationships/hyperlink" Target="http://www.telstra.com.au/consumer-advice/eme" TargetMode="External"/><Relationship Id="rId36927" Type="http://schemas.openxmlformats.org/officeDocument/2006/relationships/hyperlink" Target="https://www.telstra.com.au/aboutus/investors/governance-at-telstra/documents-charters" TargetMode="External"/><Relationship Id="rId41694" Type="http://schemas.openxmlformats.org/officeDocument/2006/relationships/hyperlink" Target="http://www.telstra.com/sustainability/report/data" TargetMode="External"/><Relationship Id="rId55176" Type="http://schemas.openxmlformats.org/officeDocument/2006/relationships/hyperlink" Target="https://www.telstra.com.au/sustainability/report" TargetMode="External"/><Relationship Id="rId6312" Type="http://schemas.openxmlformats.org/officeDocument/2006/relationships/hyperlink" Target="http://www.telstra.com/sustainability/report/data" TargetMode="External"/><Relationship Id="rId12863" Type="http://schemas.openxmlformats.org/officeDocument/2006/relationships/hyperlink" Target="http://www.telstra.com/sustainability/report/data" TargetMode="External"/><Relationship Id="rId23122" Type="http://schemas.openxmlformats.org/officeDocument/2006/relationships/hyperlink" Target="http://www.telstra.com/sustainability/report/data" TargetMode="External"/><Relationship Id="rId96" Type="http://schemas.openxmlformats.org/officeDocument/2006/relationships/hyperlink" Target="http://www.telstra.com/sustainability/report/data" TargetMode="External"/><Relationship Id="rId9535" Type="http://schemas.openxmlformats.org/officeDocument/2006/relationships/hyperlink" Target="http://www.telstra.com/sustainability/report/data" TargetMode="External"/><Relationship Id="rId19129" Type="http://schemas.openxmlformats.org/officeDocument/2006/relationships/hyperlink" Target="http://www.telstra.com/sustainability/report/data" TargetMode="External"/><Relationship Id="rId26345" Type="http://schemas.openxmlformats.org/officeDocument/2006/relationships/hyperlink" Target="http://www.telstra.com/sustainability/report/data" TargetMode="External"/><Relationship Id="rId33561" Type="http://schemas.openxmlformats.org/officeDocument/2006/relationships/hyperlink" Target="http://www.telstra.com/sustainability/report/data" TargetMode="External"/><Relationship Id="rId7086" Type="http://schemas.openxmlformats.org/officeDocument/2006/relationships/hyperlink" Target="http://www.telstra.com/sustainability/report/data" TargetMode="External"/><Relationship Id="rId29568" Type="http://schemas.openxmlformats.org/officeDocument/2006/relationships/hyperlink" Target="http://www.telstra.com/sustainability/report/data" TargetMode="External"/><Relationship Id="rId36784" Type="http://schemas.openxmlformats.org/officeDocument/2006/relationships/hyperlink" Target="http://www.telstra.com/sustainability/report/data" TargetMode="External"/><Relationship Id="rId47043" Type="http://schemas.openxmlformats.org/officeDocument/2006/relationships/hyperlink" Target="http://www.telstra.com/sustainability/report/data" TargetMode="External"/><Relationship Id="rId51439" Type="http://schemas.openxmlformats.org/officeDocument/2006/relationships/hyperlink" Target="https://www.telstra.com.au/sustainability/report" TargetMode="External"/><Relationship Id="rId3349" Type="http://schemas.openxmlformats.org/officeDocument/2006/relationships/hyperlink" Target="http://www.telstra.com/sustainability/report/data" TargetMode="External"/><Relationship Id="rId18212" Type="http://schemas.openxmlformats.org/officeDocument/2006/relationships/hyperlink" Target="http://www.telstra.com/sustainability/report/data" TargetMode="External"/><Relationship Id="rId20159" Type="http://schemas.openxmlformats.org/officeDocument/2006/relationships/hyperlink" Target="http://www.telstra.com/sustainability/report/data" TargetMode="External"/><Relationship Id="rId22608" Type="http://schemas.openxmlformats.org/officeDocument/2006/relationships/hyperlink" Target="http://www.telstra.com/sustainability/report/data" TargetMode="External"/><Relationship Id="rId43306" Type="http://schemas.openxmlformats.org/officeDocument/2006/relationships/hyperlink" Target="http://www.telstra.com/sustainability/report/data" TargetMode="External"/><Relationship Id="rId50522" Type="http://schemas.openxmlformats.org/officeDocument/2006/relationships/hyperlink" Target="http://www.telstra.com/sustainability/report/data" TargetMode="External"/><Relationship Id="rId9392" Type="http://schemas.openxmlformats.org/officeDocument/2006/relationships/hyperlink" Target="http://www.telstra.com/sustainability/report/data" TargetMode="External"/><Relationship Id="rId28651" Type="http://schemas.openxmlformats.org/officeDocument/2006/relationships/hyperlink" Target="http://www.telstra.com/sustainability/report/data" TargetMode="External"/><Relationship Id="rId30598" Type="http://schemas.openxmlformats.org/officeDocument/2006/relationships/hyperlink" Target="http://www.telstra.com/sustainability/report/data" TargetMode="External"/><Relationship Id="rId46529" Type="http://schemas.openxmlformats.org/officeDocument/2006/relationships/hyperlink" Target="http://www.telstra.com/sustainability/report/data" TargetMode="External"/><Relationship Id="rId51296" Type="http://schemas.openxmlformats.org/officeDocument/2006/relationships/hyperlink" Target="https://www.telstra.com.au/sustainability/report" TargetMode="External"/><Relationship Id="rId53745" Type="http://schemas.openxmlformats.org/officeDocument/2006/relationships/hyperlink" Target="http://www.telstra.com/sustainability/report/data" TargetMode="External"/><Relationship Id="rId751" Type="http://schemas.openxmlformats.org/officeDocument/2006/relationships/hyperlink" Target="http://www.telstra.com/sustainability/report/data" TargetMode="External"/><Relationship Id="rId2432" Type="http://schemas.openxmlformats.org/officeDocument/2006/relationships/hyperlink" Target="http://www.telstra.com/sustainability/report/data" TargetMode="External"/><Relationship Id="rId12026" Type="http://schemas.openxmlformats.org/officeDocument/2006/relationships/hyperlink" Target="http://www.telstra.com/sustainability/report/data" TargetMode="External"/><Relationship Id="rId24914" Type="http://schemas.openxmlformats.org/officeDocument/2006/relationships/hyperlink" Target="http://www.telstra.com/sustainability/report/data" TargetMode="External"/><Relationship Id="rId5655" Type="http://schemas.openxmlformats.org/officeDocument/2006/relationships/hyperlink" Target="http://www.telstra.com/sustainability/report/data" TargetMode="External"/><Relationship Id="rId15249" Type="http://schemas.openxmlformats.org/officeDocument/2006/relationships/hyperlink" Target="http://www.telstra.com/sustainability/report/data" TargetMode="External"/><Relationship Id="rId22465" Type="http://schemas.openxmlformats.org/officeDocument/2006/relationships/hyperlink" Target="http://www.telstra.com/sustainability/report/data" TargetMode="External"/><Relationship Id="rId45612" Type="http://schemas.openxmlformats.org/officeDocument/2006/relationships/hyperlink" Target="http://www.telstra.com/sustainability/report/data" TargetMode="External"/><Relationship Id="rId8878" Type="http://schemas.openxmlformats.org/officeDocument/2006/relationships/hyperlink" Target="http://www.telstra.com/sustainability/report/data" TargetMode="External"/><Relationship Id="rId25688" Type="http://schemas.openxmlformats.org/officeDocument/2006/relationships/hyperlink" Target="http://www.telstra.com/sustainability/report/data%20-%20OMISSION" TargetMode="External"/><Relationship Id="rId43163" Type="http://schemas.openxmlformats.org/officeDocument/2006/relationships/hyperlink" Target="http://www.telstra.com/sustainability/report/data" TargetMode="External"/><Relationship Id="rId48835" Type="http://schemas.openxmlformats.org/officeDocument/2006/relationships/hyperlink" Target="http://www.telstra.com/sustainability/report/data" TargetMode="External"/><Relationship Id="rId46386" Type="http://schemas.openxmlformats.org/officeDocument/2006/relationships/hyperlink" Target="http://www.telstra.com/sustainability/report/data" TargetMode="External"/><Relationship Id="rId1918" Type="http://schemas.openxmlformats.org/officeDocument/2006/relationships/hyperlink" Target="http://www.telstra.com/sustainability/report/data" TargetMode="External"/><Relationship Id="rId14332" Type="http://schemas.openxmlformats.org/officeDocument/2006/relationships/hyperlink" Target="http://www.telstra.com/sustainability/report/data" TargetMode="External"/><Relationship Id="rId35030" Type="http://schemas.openxmlformats.org/officeDocument/2006/relationships/hyperlink" Target="http://www.telstra.com/sustainability/report/data" TargetMode="External"/><Relationship Id="rId7961" Type="http://schemas.openxmlformats.org/officeDocument/2006/relationships/hyperlink" Target="http://www.telstra.com/sustainability/report/data" TargetMode="External"/><Relationship Id="rId17555" Type="http://schemas.openxmlformats.org/officeDocument/2006/relationships/hyperlink" Target="http://www.telstra.com/sustainability/report/data" TargetMode="External"/><Relationship Id="rId24771" Type="http://schemas.openxmlformats.org/officeDocument/2006/relationships/hyperlink" Target="http://www.telstra.com/sustainability/report/data" TargetMode="External"/><Relationship Id="rId27994" Type="http://schemas.openxmlformats.org/officeDocument/2006/relationships/hyperlink" Target="http://www.telstra.com/sustainability/report/data" TargetMode="External"/><Relationship Id="rId38253" Type="http://schemas.openxmlformats.org/officeDocument/2006/relationships/hyperlink" Target="http://www.telstra.com/sustainability/report/data" TargetMode="External"/><Relationship Id="rId42649" Type="http://schemas.openxmlformats.org/officeDocument/2006/relationships/hyperlink" Target="http://www.telstra.com/sustainability/report/data" TargetMode="External"/><Relationship Id="rId48692" Type="http://schemas.openxmlformats.org/officeDocument/2006/relationships/hyperlink" Target="http://www.telstra.com/sustainability/report/data" TargetMode="External"/><Relationship Id="rId1775" Type="http://schemas.openxmlformats.org/officeDocument/2006/relationships/hyperlink" Target="http://www.telstra.com/sustainability/report/data" TargetMode="External"/><Relationship Id="rId11369" Type="http://schemas.openxmlformats.org/officeDocument/2006/relationships/hyperlink" Target="http://www.telstra.com/sustainability/report/data" TargetMode="External"/><Relationship Id="rId13818" Type="http://schemas.openxmlformats.org/officeDocument/2006/relationships/hyperlink" Target="http://www.telstra.com/sustainability/report/data" TargetMode="External"/><Relationship Id="rId34516" Type="http://schemas.openxmlformats.org/officeDocument/2006/relationships/hyperlink" Target="http://www.telstra.com.au/consumer-advice/eme" TargetMode="External"/><Relationship Id="rId41732" Type="http://schemas.openxmlformats.org/officeDocument/2006/relationships/hyperlink" Target="http://www.telstra.com/sustainability/report/data" TargetMode="External"/><Relationship Id="rId19861" Type="http://schemas.openxmlformats.org/officeDocument/2006/relationships/hyperlink" Target="http://www.telstra.com/sustainability/report/data" TargetMode="External"/><Relationship Id="rId32067" Type="http://schemas.openxmlformats.org/officeDocument/2006/relationships/hyperlink" Target="http://www.telstra.com/sustainability/report/data" TargetMode="External"/><Relationship Id="rId55214" Type="http://schemas.openxmlformats.org/officeDocument/2006/relationships/hyperlink" Target="https://www.telstra.com.au/sustainability/report" TargetMode="External"/><Relationship Id="rId4998" Type="http://schemas.openxmlformats.org/officeDocument/2006/relationships/hyperlink" Target="http://www.telstra.com/sustainability/report/data" TargetMode="External"/><Relationship Id="rId12901" Type="http://schemas.openxmlformats.org/officeDocument/2006/relationships/hyperlink" Target="http://www.telstra.com/sustainability/report/data" TargetMode="External"/><Relationship Id="rId37739" Type="http://schemas.openxmlformats.org/officeDocument/2006/relationships/hyperlink" Target="https://www.telstra.com.au/aboutus/investors/governance-at-telstra/documents-charters" TargetMode="External"/><Relationship Id="rId44955" Type="http://schemas.openxmlformats.org/officeDocument/2006/relationships/hyperlink" Target="http://www.telstra.com/sustainability/report/data" TargetMode="External"/><Relationship Id="rId7124" Type="http://schemas.openxmlformats.org/officeDocument/2006/relationships/hyperlink" Target="http://www.telstra.com/sustainability/report/data" TargetMode="External"/><Relationship Id="rId10452" Type="http://schemas.openxmlformats.org/officeDocument/2006/relationships/hyperlink" Target="http://www.telstra.com/sustainability/report/data" TargetMode="External"/><Relationship Id="rId13675" Type="http://schemas.openxmlformats.org/officeDocument/2006/relationships/hyperlink" Target="http://www.telstra.com/sustainability/report/data" TargetMode="External"/><Relationship Id="rId20891" Type="http://schemas.openxmlformats.org/officeDocument/2006/relationships/hyperlink" Target="http://www.telstra.com/sustainability/report/data" TargetMode="External"/><Relationship Id="rId29606" Type="http://schemas.openxmlformats.org/officeDocument/2006/relationships/hyperlink" Target="http://www.telstra.com/sustainability/report/data" TargetMode="External"/><Relationship Id="rId31150" Type="http://schemas.openxmlformats.org/officeDocument/2006/relationships/hyperlink" Target="http://www.telstra.com/sustainability/report/data" TargetMode="External"/><Relationship Id="rId36822" Type="http://schemas.openxmlformats.org/officeDocument/2006/relationships/hyperlink" Target="http://www.telstra.com/sustainability/report/data" TargetMode="External"/><Relationship Id="rId27157" Type="http://schemas.openxmlformats.org/officeDocument/2006/relationships/hyperlink" Target="http://www.telstra.com/sustainability/report/data" TargetMode="External"/><Relationship Id="rId34373" Type="http://schemas.openxmlformats.org/officeDocument/2006/relationships/hyperlink" Target="http://www.telstra.com.au/consumer-advice/eme" TargetMode="External"/><Relationship Id="rId55071" Type="http://schemas.openxmlformats.org/officeDocument/2006/relationships/hyperlink" Target="https://www.telstra.com.au/sustainability/report" TargetMode="External"/><Relationship Id="rId16898" Type="http://schemas.openxmlformats.org/officeDocument/2006/relationships/hyperlink" Target="http://www.telstra.com/sustainability/report/data" TargetMode="External"/><Relationship Id="rId37596" Type="http://schemas.openxmlformats.org/officeDocument/2006/relationships/hyperlink" Target="https://www.telstra.com.au/aboutus/investors/governance-at-telstra/documents-charters" TargetMode="External"/><Relationship Id="rId9430" Type="http://schemas.openxmlformats.org/officeDocument/2006/relationships/hyperlink" Target="http://www.telstra.com/sustainability/report/data" TargetMode="External"/><Relationship Id="rId19024" Type="http://schemas.openxmlformats.org/officeDocument/2006/relationships/hyperlink" Target="http://www.telstra.com/sustainability/report/data" TargetMode="External"/><Relationship Id="rId26240" Type="http://schemas.openxmlformats.org/officeDocument/2006/relationships/hyperlink" Target="http://www.telstra.com/sustainability/report/data%20-%20OMISSION" TargetMode="External"/><Relationship Id="rId30636" Type="http://schemas.openxmlformats.org/officeDocument/2006/relationships/hyperlink" Target="http://www.telstra.com/sustainability/report/data" TargetMode="External"/><Relationship Id="rId15981" Type="http://schemas.openxmlformats.org/officeDocument/2006/relationships/hyperlink" Target="http://www.telstra.com/sustainability/report/data" TargetMode="External"/><Relationship Id="rId44118" Type="http://schemas.openxmlformats.org/officeDocument/2006/relationships/hyperlink" Target="http://www.telstra.com/sustainability/report/data" TargetMode="External"/><Relationship Id="rId51334" Type="http://schemas.openxmlformats.org/officeDocument/2006/relationships/hyperlink" Target="https://www.telstra.com.au/sustainability/report" TargetMode="External"/><Relationship Id="rId29463" Type="http://schemas.openxmlformats.org/officeDocument/2006/relationships/hyperlink" Target="http://www.telstra.com/sustainability/report/data" TargetMode="External"/><Relationship Id="rId33859" Type="http://schemas.openxmlformats.org/officeDocument/2006/relationships/hyperlink" Target="http://www.telstra.com.au/consumer-advice/eme" TargetMode="External"/><Relationship Id="rId54557" Type="http://schemas.openxmlformats.org/officeDocument/2006/relationships/hyperlink" Target="http://www.telstra.com/sustainability/report/data" TargetMode="External"/><Relationship Id="rId22503" Type="http://schemas.openxmlformats.org/officeDocument/2006/relationships/hyperlink" Target="http://www.telstra.com/sustainability/report/data" TargetMode="External"/><Relationship Id="rId3244" Type="http://schemas.openxmlformats.org/officeDocument/2006/relationships/hyperlink" Target="http://www.telstra.com/sustainability/report/data" TargetMode="External"/><Relationship Id="rId8916" Type="http://schemas.openxmlformats.org/officeDocument/2006/relationships/hyperlink" Target="http://www.telstra.com/sustainability/report/data" TargetMode="External"/><Relationship Id="rId20054" Type="http://schemas.openxmlformats.org/officeDocument/2006/relationships/hyperlink" Target="http://www.telstra.com/sustainability/report/data" TargetMode="External"/><Relationship Id="rId25726" Type="http://schemas.openxmlformats.org/officeDocument/2006/relationships/hyperlink" Target="http://www.telstra.com/sustainability/report/data%20-%20OMISSION" TargetMode="External"/><Relationship Id="rId32942" Type="http://schemas.openxmlformats.org/officeDocument/2006/relationships/hyperlink" Target="http://www.telstra.com/sustainability/report/data" TargetMode="External"/><Relationship Id="rId43201" Type="http://schemas.openxmlformats.org/officeDocument/2006/relationships/hyperlink" Target="http://www.telstra.com/sustainability/report/data" TargetMode="External"/><Relationship Id="rId6467" Type="http://schemas.openxmlformats.org/officeDocument/2006/relationships/hyperlink" Target="http://www.telstra.com/sustainability/report/data" TargetMode="External"/><Relationship Id="rId23277" Type="http://schemas.openxmlformats.org/officeDocument/2006/relationships/hyperlink" Target="http://www.telstra.com/sustainability/report/data" TargetMode="External"/><Relationship Id="rId30493" Type="http://schemas.openxmlformats.org/officeDocument/2006/relationships/hyperlink" Target="http://www.telstra.com/sustainability/report/data" TargetMode="External"/><Relationship Id="rId39208" Type="http://schemas.openxmlformats.org/officeDocument/2006/relationships/hyperlink" Target="http://www.telstra.com/sustainability/report/data" TargetMode="External"/><Relationship Id="rId46424" Type="http://schemas.openxmlformats.org/officeDocument/2006/relationships/hyperlink" Target="http://www.telstra.com/sustainability/report/data" TargetMode="External"/><Relationship Id="rId53640" Type="http://schemas.openxmlformats.org/officeDocument/2006/relationships/hyperlink" Target="http://www.telstra.com/sustainability/report/data" TargetMode="External"/><Relationship Id="rId28949" Type="http://schemas.openxmlformats.org/officeDocument/2006/relationships/hyperlink" Target="http://www.telstra.com/sustainability/report/data" TargetMode="External"/><Relationship Id="rId49647" Type="http://schemas.openxmlformats.org/officeDocument/2006/relationships/hyperlink" Target="http://www.telstra.com/sustainability/report/data" TargetMode="External"/><Relationship Id="rId51191" Type="http://schemas.openxmlformats.org/officeDocument/2006/relationships/hyperlink" Target="https://www.telstra.com.au/sustainability/report" TargetMode="External"/><Relationship Id="rId56863" Type="http://schemas.openxmlformats.org/officeDocument/2006/relationships/hyperlink" Target="https://www.telstra.com.au/sustainability/report" TargetMode="External"/><Relationship Id="rId47198" Type="http://schemas.openxmlformats.org/officeDocument/2006/relationships/hyperlink" Target="http://www.telstra.com/sustainability/report/data" TargetMode="External"/><Relationship Id="rId5550" Type="http://schemas.openxmlformats.org/officeDocument/2006/relationships/hyperlink" Target="http://www.telstra.com/sustainability/report/data" TargetMode="External"/><Relationship Id="rId15144" Type="http://schemas.openxmlformats.org/officeDocument/2006/relationships/hyperlink" Target="http://www.telstra.com/sustainability/report/data" TargetMode="External"/><Relationship Id="rId22360" Type="http://schemas.openxmlformats.org/officeDocument/2006/relationships/hyperlink" Target="http://www.telstra.com/sustainability/report/data" TargetMode="External"/><Relationship Id="rId40238" Type="http://schemas.openxmlformats.org/officeDocument/2006/relationships/hyperlink" Target="http://www.telstra.com/sustainability/report/data" TargetMode="External"/><Relationship Id="rId8773" Type="http://schemas.openxmlformats.org/officeDocument/2006/relationships/hyperlink" Target="http://www.telstra.com/sustainability/report/data" TargetMode="External"/><Relationship Id="rId18367" Type="http://schemas.openxmlformats.org/officeDocument/2006/relationships/hyperlink" Target="http://www.telstra.com/sustainability/report/data" TargetMode="External"/><Relationship Id="rId25583" Type="http://schemas.openxmlformats.org/officeDocument/2006/relationships/hyperlink" Target="http://www.telstra.com/sustainability/report/data%20-%20OMISSION" TargetMode="External"/><Relationship Id="rId39065" Type="http://schemas.openxmlformats.org/officeDocument/2006/relationships/hyperlink" Target="http://www.telstra.com/sustainability/report/data" TargetMode="External"/><Relationship Id="rId46281" Type="http://schemas.openxmlformats.org/officeDocument/2006/relationships/hyperlink" Target="http://www.telstra.com/sustainability/report/data" TargetMode="External"/><Relationship Id="rId48730" Type="http://schemas.openxmlformats.org/officeDocument/2006/relationships/hyperlink" Target="http://www.telstra.com/sustainability/report/data" TargetMode="External"/><Relationship Id="rId1813" Type="http://schemas.openxmlformats.org/officeDocument/2006/relationships/hyperlink" Target="http://www.telstra.com/sustainability/report/data" TargetMode="External"/><Relationship Id="rId11407" Type="http://schemas.openxmlformats.org/officeDocument/2006/relationships/hyperlink" Target="http://www.telstra.com/sustainability/report/data" TargetMode="External"/><Relationship Id="rId50677" Type="http://schemas.openxmlformats.org/officeDocument/2006/relationships/hyperlink" Target="https://www.telstra.com.au/sustainability/report" TargetMode="External"/><Relationship Id="rId17450" Type="http://schemas.openxmlformats.org/officeDocument/2006/relationships/hyperlink" Target="http://www.telstra.com/sustainability/report/data" TargetMode="External"/><Relationship Id="rId32105" Type="http://schemas.openxmlformats.org/officeDocument/2006/relationships/hyperlink" Target="http://www.telstra.com/sustainability/report/data" TargetMode="External"/><Relationship Id="rId2587" Type="http://schemas.openxmlformats.org/officeDocument/2006/relationships/hyperlink" Target="http://www.telstra.com/sustainability/report/data" TargetMode="External"/><Relationship Id="rId21846" Type="http://schemas.openxmlformats.org/officeDocument/2006/relationships/hyperlink" Target="http://www.telstra.com/sustainability/report/data" TargetMode="External"/><Relationship Id="rId35328" Type="http://schemas.openxmlformats.org/officeDocument/2006/relationships/hyperlink" Target="http://www.telstra.com/sustainability/report/data" TargetMode="External"/><Relationship Id="rId42544" Type="http://schemas.openxmlformats.org/officeDocument/2006/relationships/hyperlink" Target="http://www.telstra.com/sustainability/report/data" TargetMode="External"/><Relationship Id="rId40095" Type="http://schemas.openxmlformats.org/officeDocument/2006/relationships/hyperlink" Target="http://www.telstra.com/sustainability/report/data" TargetMode="External"/><Relationship Id="rId45767" Type="http://schemas.openxmlformats.org/officeDocument/2006/relationships/hyperlink" Target="http://www.telstra.com/sustainability/report/data" TargetMode="External"/><Relationship Id="rId52983" Type="http://schemas.openxmlformats.org/officeDocument/2006/relationships/hyperlink" Target="http://www.telstra.com/sustainability/report/data" TargetMode="External"/><Relationship Id="rId56026" Type="http://schemas.openxmlformats.org/officeDocument/2006/relationships/hyperlink" Target="https://www.telstra.com.au/sustainability/report" TargetMode="External"/><Relationship Id="rId13713" Type="http://schemas.openxmlformats.org/officeDocument/2006/relationships/hyperlink" Target="http://www.telstra.com/sustainability/report/data" TargetMode="External"/><Relationship Id="rId1670" Type="http://schemas.openxmlformats.org/officeDocument/2006/relationships/hyperlink" Target="http://www.telstra.com/sustainability/report/data" TargetMode="External"/><Relationship Id="rId11264" Type="http://schemas.openxmlformats.org/officeDocument/2006/relationships/hyperlink" Target="http://www.telstra.com/sustainability/report/data" TargetMode="External"/><Relationship Id="rId16936" Type="http://schemas.openxmlformats.org/officeDocument/2006/relationships/hyperlink" Target="http://www.telstra.com/sustainability/report/data" TargetMode="External"/><Relationship Id="rId34411" Type="http://schemas.openxmlformats.org/officeDocument/2006/relationships/hyperlink" Target="http://www.telstra.com.au/consumer-advice/eme" TargetMode="External"/><Relationship Id="rId4893" Type="http://schemas.openxmlformats.org/officeDocument/2006/relationships/hyperlink" Target="http://www.telstra.com/sustainability/report/data" TargetMode="External"/><Relationship Id="rId14487" Type="http://schemas.openxmlformats.org/officeDocument/2006/relationships/hyperlink" Target="http://www.telstra.com/sustainability/report/data" TargetMode="External"/><Relationship Id="rId37634" Type="http://schemas.openxmlformats.org/officeDocument/2006/relationships/hyperlink" Target="https://www.telstra.com.au/aboutus/investors/governance-at-telstra/documents-charters" TargetMode="External"/><Relationship Id="rId44850" Type="http://schemas.openxmlformats.org/officeDocument/2006/relationships/hyperlink" Target="http://www.telstra.com/sustainability/report/data" TargetMode="External"/><Relationship Id="rId35185" Type="http://schemas.openxmlformats.org/officeDocument/2006/relationships/hyperlink" Target="http://www.telstra.com/sustainability/report/data" TargetMode="External"/><Relationship Id="rId21009" Type="http://schemas.openxmlformats.org/officeDocument/2006/relationships/hyperlink" Target="http://www.telstra.com/sustainability/report/data" TargetMode="External"/><Relationship Id="rId29501" Type="http://schemas.openxmlformats.org/officeDocument/2006/relationships/hyperlink" Target="http://www.telstra.com/sustainability/report/data" TargetMode="External"/><Relationship Id="rId13570" Type="http://schemas.openxmlformats.org/officeDocument/2006/relationships/hyperlink" Target="http://www.telstra.com/sustainability/report/data" TargetMode="External"/><Relationship Id="rId27052" Type="http://schemas.openxmlformats.org/officeDocument/2006/relationships/hyperlink" Target="http://www.telstra.com/sustainability/report/data" TargetMode="External"/><Relationship Id="rId31448" Type="http://schemas.openxmlformats.org/officeDocument/2006/relationships/hyperlink" Target="http://www.telstra.com/sustainability/report/data" TargetMode="External"/><Relationship Id="rId16793" Type="http://schemas.openxmlformats.org/officeDocument/2006/relationships/hyperlink" Target="http://www.telstra.com/sustainability/report/data" TargetMode="External"/><Relationship Id="rId39940" Type="http://schemas.openxmlformats.org/officeDocument/2006/relationships/hyperlink" Target="http://www.telstra.com/sustainability/report/data" TargetMode="External"/><Relationship Id="rId52146" Type="http://schemas.openxmlformats.org/officeDocument/2006/relationships/hyperlink" Target="https://www.telstra.com.au/sustainability/report" TargetMode="External"/><Relationship Id="rId37491" Type="http://schemas.openxmlformats.org/officeDocument/2006/relationships/hyperlink" Target="https://www.telstra.com.au/aboutus/investors/governance-at-telstra/documents-charters" TargetMode="External"/><Relationship Id="rId41887" Type="http://schemas.openxmlformats.org/officeDocument/2006/relationships/hyperlink" Target="http://www.telstra.com/sustainability/report/data" TargetMode="External"/><Relationship Id="rId55369" Type="http://schemas.openxmlformats.org/officeDocument/2006/relationships/hyperlink" Target="https://www.telstra.com.au/sustainability/report" TargetMode="External"/><Relationship Id="rId4056" Type="http://schemas.openxmlformats.org/officeDocument/2006/relationships/hyperlink" Target="http://www.telstra.com/sustainability/report/data" TargetMode="External"/><Relationship Id="rId6505" Type="http://schemas.openxmlformats.org/officeDocument/2006/relationships/hyperlink" Target="http://www.telstra.com/sustainability/report/data" TargetMode="External"/><Relationship Id="rId23315" Type="http://schemas.openxmlformats.org/officeDocument/2006/relationships/hyperlink" Target="http://www.telstra.com/sustainability/report/data" TargetMode="External"/><Relationship Id="rId30531" Type="http://schemas.openxmlformats.org/officeDocument/2006/relationships/hyperlink" Target="http://www.telstra.com/sustainability/report/data" TargetMode="External"/><Relationship Id="rId44013" Type="http://schemas.openxmlformats.org/officeDocument/2006/relationships/hyperlink" Target="http://www.telstra.com/sustainability/report/data" TargetMode="External"/><Relationship Id="rId9728" Type="http://schemas.openxmlformats.org/officeDocument/2006/relationships/hyperlink" Target="http://www.telstra.com/sustainability/report/data" TargetMode="External"/><Relationship Id="rId26538" Type="http://schemas.openxmlformats.org/officeDocument/2006/relationships/hyperlink" Target="http://www.telstra.com/sustainability/report/data" TargetMode="External"/><Relationship Id="rId33754" Type="http://schemas.openxmlformats.org/officeDocument/2006/relationships/hyperlink" Target="http://www.telstra.com.au/consumer-advice/eme" TargetMode="External"/><Relationship Id="rId40970" Type="http://schemas.openxmlformats.org/officeDocument/2006/relationships/hyperlink" Target="http://www.telstra.com/sustainability/report/data" TargetMode="External"/><Relationship Id="rId7279" Type="http://schemas.openxmlformats.org/officeDocument/2006/relationships/hyperlink" Target="http://www.telstra.com/sustainability/report/data" TargetMode="External"/><Relationship Id="rId24089" Type="http://schemas.openxmlformats.org/officeDocument/2006/relationships/hyperlink" Target="http://www.telstra.com/sustainability/report/data" TargetMode="External"/><Relationship Id="rId36977" Type="http://schemas.openxmlformats.org/officeDocument/2006/relationships/hyperlink" Target="https://www.telstra.com.au/aboutus/investors/governance-at-telstra/documents-charters" TargetMode="External"/><Relationship Id="rId47236" Type="http://schemas.openxmlformats.org/officeDocument/2006/relationships/hyperlink" Target="http://www.telstra.com/sustainability/report/data" TargetMode="External"/><Relationship Id="rId54452" Type="http://schemas.openxmlformats.org/officeDocument/2006/relationships/hyperlink" Target="http://www.telstra.com/sustainability/report/data" TargetMode="External"/><Relationship Id="rId6362" Type="http://schemas.openxmlformats.org/officeDocument/2006/relationships/hyperlink" Target="http://www.telstra.com/sustainability/report/data" TargetMode="External"/><Relationship Id="rId8811" Type="http://schemas.openxmlformats.org/officeDocument/2006/relationships/hyperlink" Target="http://www.telstra.com/sustainability/report/data" TargetMode="External"/><Relationship Id="rId18405" Type="http://schemas.openxmlformats.org/officeDocument/2006/relationships/hyperlink" Target="http://www.telstra.com/sustainability/report/data" TargetMode="External"/><Relationship Id="rId23172" Type="http://schemas.openxmlformats.org/officeDocument/2006/relationships/hyperlink" Target="http://www.telstra.com/sustainability/report/data" TargetMode="External"/><Relationship Id="rId25621" Type="http://schemas.openxmlformats.org/officeDocument/2006/relationships/hyperlink" Target="http://www.telstra.com/sustainability/report/data%20-%20OMISSION" TargetMode="External"/><Relationship Id="rId39103" Type="http://schemas.openxmlformats.org/officeDocument/2006/relationships/hyperlink" Target="http://www.telstra.com/sustainability/report/data" TargetMode="External"/><Relationship Id="rId50715" Type="http://schemas.openxmlformats.org/officeDocument/2006/relationships/hyperlink" Target="https://www.telstra.com.au/sustainability/report" TargetMode="External"/><Relationship Id="rId28844" Type="http://schemas.openxmlformats.org/officeDocument/2006/relationships/hyperlink" Target="http://www.telstra.com/sustainability/report/data" TargetMode="External"/><Relationship Id="rId9585" Type="http://schemas.openxmlformats.org/officeDocument/2006/relationships/hyperlink" Target="http://www.telstra.com/sustainability/report/data" TargetMode="External"/><Relationship Id="rId19179" Type="http://schemas.openxmlformats.org/officeDocument/2006/relationships/hyperlink" Target="http://www.telstra.com/sustainability/report/data" TargetMode="External"/><Relationship Id="rId26395" Type="http://schemas.openxmlformats.org/officeDocument/2006/relationships/hyperlink" Target="http://www.telstra.com/sustainability/report/data" TargetMode="External"/><Relationship Id="rId47093" Type="http://schemas.openxmlformats.org/officeDocument/2006/relationships/hyperlink" Target="http://www.telstra.com/sustainability/report/data" TargetMode="External"/><Relationship Id="rId49542" Type="http://schemas.openxmlformats.org/officeDocument/2006/relationships/hyperlink" Target="http://www.telstra.com/sustainability/report/data" TargetMode="External"/><Relationship Id="rId51489" Type="http://schemas.openxmlformats.org/officeDocument/2006/relationships/hyperlink" Target="https://www.telstra.com.au/sustainability/report" TargetMode="External"/><Relationship Id="rId53938" Type="http://schemas.openxmlformats.org/officeDocument/2006/relationships/hyperlink" Target="http://www.telstra.com/sustainability/report/data" TargetMode="External"/><Relationship Id="rId944" Type="http://schemas.openxmlformats.org/officeDocument/2006/relationships/hyperlink" Target="http://www.telstra.com/sustainability/report/data" TargetMode="External"/><Relationship Id="rId2625" Type="http://schemas.openxmlformats.org/officeDocument/2006/relationships/hyperlink" Target="http://www.telstra.com/sustainability/report/data" TargetMode="External"/><Relationship Id="rId12219" Type="http://schemas.openxmlformats.org/officeDocument/2006/relationships/hyperlink" Target="http://www.telstra.com/sustainability/report/data" TargetMode="External"/><Relationship Id="rId5848" Type="http://schemas.openxmlformats.org/officeDocument/2006/relationships/hyperlink" Target="http://www.telstra.com/sustainability/report/data" TargetMode="External"/><Relationship Id="rId18262" Type="http://schemas.openxmlformats.org/officeDocument/2006/relationships/hyperlink" Target="http://www.telstra.com/sustainability/report/data" TargetMode="External"/><Relationship Id="rId22658" Type="http://schemas.openxmlformats.org/officeDocument/2006/relationships/hyperlink" Target="http://www.telstra.com/sustainability/report/data" TargetMode="External"/><Relationship Id="rId40133" Type="http://schemas.openxmlformats.org/officeDocument/2006/relationships/hyperlink" Target="http://www.telstra.com/sustainability/report/data" TargetMode="External"/><Relationship Id="rId45805" Type="http://schemas.openxmlformats.org/officeDocument/2006/relationships/hyperlink" Target="http://www.telstra.com/sustainability/report/data" TargetMode="External"/><Relationship Id="rId3399" Type="http://schemas.openxmlformats.org/officeDocument/2006/relationships/hyperlink" Target="http://www.telstra.com/sustainability/report/data" TargetMode="External"/><Relationship Id="rId43356" Type="http://schemas.openxmlformats.org/officeDocument/2006/relationships/hyperlink" Target="http://www.telstra.com/sustainability/report/data" TargetMode="External"/><Relationship Id="rId50572" Type="http://schemas.openxmlformats.org/officeDocument/2006/relationships/hyperlink" Target="https://www.telstra.com.au/sustainability/report" TargetMode="External"/><Relationship Id="rId11302" Type="http://schemas.openxmlformats.org/officeDocument/2006/relationships/hyperlink" Target="http://www.telstra.com/sustainability/report/data" TargetMode="External"/><Relationship Id="rId32000" Type="http://schemas.openxmlformats.org/officeDocument/2006/relationships/hyperlink" Target="http://www.telstra.com/sustainability/report/data" TargetMode="External"/><Relationship Id="rId46579" Type="http://schemas.openxmlformats.org/officeDocument/2006/relationships/hyperlink" Target="http://www.telstra.com/sustainability/report/data" TargetMode="External"/><Relationship Id="rId53795" Type="http://schemas.openxmlformats.org/officeDocument/2006/relationships/hyperlink" Target="http://www.telstra.com/sustainability/report/data" TargetMode="External"/><Relationship Id="rId4931" Type="http://schemas.openxmlformats.org/officeDocument/2006/relationships/hyperlink" Target="http://www.telstra.com/sustainability/report/data" TargetMode="External"/><Relationship Id="rId14525" Type="http://schemas.openxmlformats.org/officeDocument/2006/relationships/hyperlink" Target="http://www.telstra.com/sustainability/report/data" TargetMode="External"/><Relationship Id="rId21741" Type="http://schemas.openxmlformats.org/officeDocument/2006/relationships/hyperlink" Target="http://www.telstra.com/sustainability/report/data" TargetMode="External"/><Relationship Id="rId28007" Type="http://schemas.openxmlformats.org/officeDocument/2006/relationships/hyperlink" Target="http://www.telstra.com/sustainability/report/data" TargetMode="External"/><Relationship Id="rId35223" Type="http://schemas.openxmlformats.org/officeDocument/2006/relationships/hyperlink" Target="http://www.telstra.com/sustainability/report/data" TargetMode="External"/><Relationship Id="rId2482" Type="http://schemas.openxmlformats.org/officeDocument/2006/relationships/hyperlink" Target="http://www.telstra.com/sustainability/report/data" TargetMode="External"/><Relationship Id="rId12076" Type="http://schemas.openxmlformats.org/officeDocument/2006/relationships/hyperlink" Target="http://www.telstra.com/sustainability/report/data" TargetMode="External"/><Relationship Id="rId17748" Type="http://schemas.openxmlformats.org/officeDocument/2006/relationships/hyperlink" Target="http://www.telstra.com/sustainability/report/data" TargetMode="External"/><Relationship Id="rId24964" Type="http://schemas.openxmlformats.org/officeDocument/2006/relationships/hyperlink" Target="http://www.telstra.com/sustainability/report/data" TargetMode="External"/><Relationship Id="rId107" Type="http://schemas.openxmlformats.org/officeDocument/2006/relationships/hyperlink" Target="http://www.telstra.com/sustainability/report/data" TargetMode="External"/><Relationship Id="rId15299" Type="http://schemas.openxmlformats.org/officeDocument/2006/relationships/hyperlink" Target="http://www.telstra.com/sustainability/report/data" TargetMode="External"/><Relationship Id="rId38446" Type="http://schemas.openxmlformats.org/officeDocument/2006/relationships/hyperlink" Target="http://www.telstra.com/sustainability/report/data" TargetMode="External"/><Relationship Id="rId45662" Type="http://schemas.openxmlformats.org/officeDocument/2006/relationships/hyperlink" Target="http://www.telstra.com/sustainability/report/data" TargetMode="External"/><Relationship Id="rId48885" Type="http://schemas.openxmlformats.org/officeDocument/2006/relationships/hyperlink" Target="http://www.telstra.com/sustainability/report/data" TargetMode="External"/><Relationship Id="rId1968" Type="http://schemas.openxmlformats.org/officeDocument/2006/relationships/hyperlink" Target="http://www.telstra.com/sustainability/report/data" TargetMode="External"/><Relationship Id="rId14382" Type="http://schemas.openxmlformats.org/officeDocument/2006/relationships/hyperlink" Target="http://www.telstra.com/sustainability/report/data" TargetMode="External"/><Relationship Id="rId16831" Type="http://schemas.openxmlformats.org/officeDocument/2006/relationships/hyperlink" Target="http://www.telstra.com/sustainability/report/data" TargetMode="External"/><Relationship Id="rId34709" Type="http://schemas.openxmlformats.org/officeDocument/2006/relationships/hyperlink" Target="http://www.telstra.com.au/consumer-advice/eme" TargetMode="External"/><Relationship Id="rId41925" Type="http://schemas.openxmlformats.org/officeDocument/2006/relationships/hyperlink" Target="http://www.telstra.com/sustainability/report/data" TargetMode="External"/><Relationship Id="rId35080" Type="http://schemas.openxmlformats.org/officeDocument/2006/relationships/hyperlink" Target="http://www.telstra.com/sustainability/report/data" TargetMode="External"/><Relationship Id="rId55407" Type="http://schemas.openxmlformats.org/officeDocument/2006/relationships/hyperlink" Target="https://www.telstra.com.au/sustainability/report" TargetMode="External"/><Relationship Id="rId42699" Type="http://schemas.openxmlformats.org/officeDocument/2006/relationships/hyperlink" Target="http://www.telstra.com/sustainability/report/data" TargetMode="External"/><Relationship Id="rId10645" Type="http://schemas.openxmlformats.org/officeDocument/2006/relationships/hyperlink" Target="http://www.telstra.com/sustainability/report/data" TargetMode="External"/><Relationship Id="rId7317" Type="http://schemas.openxmlformats.org/officeDocument/2006/relationships/hyperlink" Target="http://www.telstra.com/sustainability/report/data" TargetMode="External"/><Relationship Id="rId13868" Type="http://schemas.openxmlformats.org/officeDocument/2006/relationships/hyperlink" Target="http://www.telstra.com/sustainability/report/data" TargetMode="External"/><Relationship Id="rId24127" Type="http://schemas.openxmlformats.org/officeDocument/2006/relationships/hyperlink" Target="http://www.telstra.com/sustainability/report/data" TargetMode="External"/><Relationship Id="rId31343" Type="http://schemas.openxmlformats.org/officeDocument/2006/relationships/hyperlink" Target="http://www.telstra.com/sustainability/report/data" TargetMode="External"/><Relationship Id="rId52041" Type="http://schemas.openxmlformats.org/officeDocument/2006/relationships/hyperlink" Target="https://www.telstra.com.au/sustainability/report" TargetMode="External"/><Relationship Id="rId34566" Type="http://schemas.openxmlformats.org/officeDocument/2006/relationships/hyperlink" Target="http://www.telstra.com.au/consumer-advice/eme" TargetMode="External"/><Relationship Id="rId41782" Type="http://schemas.openxmlformats.org/officeDocument/2006/relationships/hyperlink" Target="http://www.telstra.com/sustainability/report/data" TargetMode="External"/><Relationship Id="rId6400" Type="http://schemas.openxmlformats.org/officeDocument/2006/relationships/hyperlink" Target="http://www.telstra.com/sustainability/report/data" TargetMode="External"/><Relationship Id="rId23210" Type="http://schemas.openxmlformats.org/officeDocument/2006/relationships/hyperlink" Target="http://www.telstra.com/sustainability/report/data" TargetMode="External"/><Relationship Id="rId37789" Type="http://schemas.openxmlformats.org/officeDocument/2006/relationships/hyperlink" Target="https://www.telstra.com.au/aboutus/investors/governance-at-telstra/documents-charters" TargetMode="External"/><Relationship Id="rId48048" Type="http://schemas.openxmlformats.org/officeDocument/2006/relationships/hyperlink" Target="http://www.telstra.com/sustainability/report/data" TargetMode="External"/><Relationship Id="rId55264" Type="http://schemas.openxmlformats.org/officeDocument/2006/relationships/hyperlink" Target="https://www.telstra.com.au/sustainability/report" TargetMode="External"/><Relationship Id="rId9623" Type="http://schemas.openxmlformats.org/officeDocument/2006/relationships/hyperlink" Target="http://www.telstra.com/sustainability/report/data" TargetMode="External"/><Relationship Id="rId12951" Type="http://schemas.openxmlformats.org/officeDocument/2006/relationships/hyperlink" Target="http://www.telstra.com/sustainability/report/data" TargetMode="External"/><Relationship Id="rId19217" Type="http://schemas.openxmlformats.org/officeDocument/2006/relationships/hyperlink" Target="http://www.telstra.com/sustainability/report/data" TargetMode="External"/><Relationship Id="rId7174" Type="http://schemas.openxmlformats.org/officeDocument/2006/relationships/hyperlink" Target="http://www.telstra.com/sustainability/report/data" TargetMode="External"/><Relationship Id="rId26433" Type="http://schemas.openxmlformats.org/officeDocument/2006/relationships/hyperlink" Target="http://www.telstra.com/sustainability/report/data" TargetMode="External"/><Relationship Id="rId30829" Type="http://schemas.openxmlformats.org/officeDocument/2006/relationships/hyperlink" Target="http://www.telstra.com/sustainability/report/data" TargetMode="External"/><Relationship Id="rId47131" Type="http://schemas.openxmlformats.org/officeDocument/2006/relationships/hyperlink" Target="http://www.telstra.com/sustainability/report/data" TargetMode="External"/><Relationship Id="rId51527" Type="http://schemas.openxmlformats.org/officeDocument/2006/relationships/hyperlink" Target="https://www.telstra.com.au/sustainability/report" TargetMode="External"/><Relationship Id="rId29656" Type="http://schemas.openxmlformats.org/officeDocument/2006/relationships/hyperlink" Target="http://www.telstra.com/sustainability/report/data" TargetMode="External"/><Relationship Id="rId36872" Type="http://schemas.openxmlformats.org/officeDocument/2006/relationships/hyperlink" Target="https://www.telstra.com.au/aboutus/investors/governance-at-telstra/documents-charters" TargetMode="External"/><Relationship Id="rId18300" Type="http://schemas.openxmlformats.org/officeDocument/2006/relationships/hyperlink" Target="http://www.telstra.com/sustainability/report/data" TargetMode="External"/><Relationship Id="rId3437" Type="http://schemas.openxmlformats.org/officeDocument/2006/relationships/hyperlink" Target="http://www.telstra.com/sustainability/report/data" TargetMode="External"/><Relationship Id="rId20247" Type="http://schemas.openxmlformats.org/officeDocument/2006/relationships/hyperlink" Target="http://www.telstra.com/sustainability/report/data" TargetMode="External"/><Relationship Id="rId25919" Type="http://schemas.openxmlformats.org/officeDocument/2006/relationships/hyperlink" Target="http://www.telstra.com/sustainability/report/data%20-%20OMISSION" TargetMode="External"/><Relationship Id="rId50610" Type="http://schemas.openxmlformats.org/officeDocument/2006/relationships/hyperlink" Target="https://www.telstra.com.au/sustainability/report" TargetMode="External"/><Relationship Id="rId9480" Type="http://schemas.openxmlformats.org/officeDocument/2006/relationships/hyperlink" Target="http://www.telstra.com/sustainability/report/data" TargetMode="External"/><Relationship Id="rId19074" Type="http://schemas.openxmlformats.org/officeDocument/2006/relationships/hyperlink" Target="http://www.telstra.com/sustainability/report/data" TargetMode="External"/><Relationship Id="rId26290" Type="http://schemas.openxmlformats.org/officeDocument/2006/relationships/hyperlink" Target="http://www.telstra.com/sustainability/report/data%20-%20OMISSION" TargetMode="External"/><Relationship Id="rId30686" Type="http://schemas.openxmlformats.org/officeDocument/2006/relationships/hyperlink" Target="http://www.telstra.com/sustainability/report/data" TargetMode="External"/><Relationship Id="rId46617" Type="http://schemas.openxmlformats.org/officeDocument/2006/relationships/hyperlink" Target="http://www.telstra.com/sustainability/report/data" TargetMode="External"/><Relationship Id="rId53833" Type="http://schemas.openxmlformats.org/officeDocument/2006/relationships/hyperlink" Target="http://www.telstra.com/sustainability/report/data" TargetMode="External"/><Relationship Id="rId2520" Type="http://schemas.openxmlformats.org/officeDocument/2006/relationships/hyperlink" Target="http://www.telstra.com/sustainability/report/data" TargetMode="External"/><Relationship Id="rId12114" Type="http://schemas.openxmlformats.org/officeDocument/2006/relationships/hyperlink" Target="http://www.telstra.com/sustainability/report/data" TargetMode="External"/><Relationship Id="rId44168" Type="http://schemas.openxmlformats.org/officeDocument/2006/relationships/hyperlink" Target="http://www.telstra.com/sustainability/report/data" TargetMode="External"/><Relationship Id="rId51384" Type="http://schemas.openxmlformats.org/officeDocument/2006/relationships/hyperlink" Target="https://www.telstra.com.au/sustainability/report" TargetMode="External"/><Relationship Id="rId3294" Type="http://schemas.openxmlformats.org/officeDocument/2006/relationships/hyperlink" Target="http://www.telstra.com/sustainability/report/data" TargetMode="External"/><Relationship Id="rId5743" Type="http://schemas.openxmlformats.org/officeDocument/2006/relationships/hyperlink" Target="http://www.telstra.com/sustainability/report/data" TargetMode="External"/><Relationship Id="rId15337" Type="http://schemas.openxmlformats.org/officeDocument/2006/relationships/hyperlink" Target="http://www.telstra.com/sustainability/report/data" TargetMode="External"/><Relationship Id="rId22553" Type="http://schemas.openxmlformats.org/officeDocument/2006/relationships/hyperlink" Target="http://www.telstra.com/sustainability/report/data" TargetMode="External"/><Relationship Id="rId36035" Type="http://schemas.openxmlformats.org/officeDocument/2006/relationships/hyperlink" Target="http://www.telstra.com/sustainability/report/data" TargetMode="External"/><Relationship Id="rId43251" Type="http://schemas.openxmlformats.org/officeDocument/2006/relationships/hyperlink" Target="http://www.telstra.com/sustainability/report/data" TargetMode="External"/><Relationship Id="rId45700" Type="http://schemas.openxmlformats.org/officeDocument/2006/relationships/hyperlink" Target="http://www.telstra.com/sustainability/report/data" TargetMode="External"/><Relationship Id="rId8966" Type="http://schemas.openxmlformats.org/officeDocument/2006/relationships/hyperlink" Target="http://www.telstra.com/sustainability/report/data" TargetMode="External"/><Relationship Id="rId25776" Type="http://schemas.openxmlformats.org/officeDocument/2006/relationships/hyperlink" Target="http://www.telstra.com/sustainability/report/data%20-%20OMISSION" TargetMode="External"/><Relationship Id="rId32992" Type="http://schemas.openxmlformats.org/officeDocument/2006/relationships/hyperlink" Target="http://www.telstra.com/sustainability/report/data" TargetMode="External"/><Relationship Id="rId48923" Type="http://schemas.openxmlformats.org/officeDocument/2006/relationships/hyperlink" Target="http://www.telstra.com/sustainability/report/data" TargetMode="External"/><Relationship Id="rId14420" Type="http://schemas.openxmlformats.org/officeDocument/2006/relationships/hyperlink" Target="http://www.telstra.com/sustainability/report/data" TargetMode="External"/><Relationship Id="rId28999" Type="http://schemas.openxmlformats.org/officeDocument/2006/relationships/hyperlink" Target="http://www.telstra.com/sustainability/report/data" TargetMode="External"/><Relationship Id="rId39258" Type="http://schemas.openxmlformats.org/officeDocument/2006/relationships/hyperlink" Target="http://www.telstra.com/sustainability/report/data" TargetMode="External"/><Relationship Id="rId46474" Type="http://schemas.openxmlformats.org/officeDocument/2006/relationships/hyperlink" Target="http://www.telstra.com/sustainability/report/data" TargetMode="External"/><Relationship Id="rId53690" Type="http://schemas.openxmlformats.org/officeDocument/2006/relationships/hyperlink" Target="http://www.telstra.com/sustainability/report/data" TargetMode="External"/><Relationship Id="rId49697" Type="http://schemas.openxmlformats.org/officeDocument/2006/relationships/hyperlink" Target="http://www.telstra.com/sustainability/report/data" TargetMode="External"/><Relationship Id="rId15194" Type="http://schemas.openxmlformats.org/officeDocument/2006/relationships/hyperlink" Target="http://www.telstra.com/sustainability/report/data" TargetMode="External"/><Relationship Id="rId17643" Type="http://schemas.openxmlformats.org/officeDocument/2006/relationships/hyperlink" Target="http://www.telstra.com/sustainability/report/data" TargetMode="External"/><Relationship Id="rId38341" Type="http://schemas.openxmlformats.org/officeDocument/2006/relationships/hyperlink" Target="http://www.telstra.com/sustainability/report/data" TargetMode="External"/><Relationship Id="rId42737" Type="http://schemas.openxmlformats.org/officeDocument/2006/relationships/hyperlink" Target="http://www.telstra.com/sustainability/report/data" TargetMode="External"/><Relationship Id="rId40288" Type="http://schemas.openxmlformats.org/officeDocument/2006/relationships/hyperlink" Target="http://www.telstra.com/sustainability/report/data" TargetMode="External"/><Relationship Id="rId48780" Type="http://schemas.openxmlformats.org/officeDocument/2006/relationships/hyperlink" Target="http://www.telstra.com/sustainability/report/data" TargetMode="External"/><Relationship Id="rId56219" Type="http://schemas.openxmlformats.org/officeDocument/2006/relationships/hyperlink" Target="https://www.telstra.com.au/sustainability/report" TargetMode="External"/><Relationship Id="rId13906" Type="http://schemas.openxmlformats.org/officeDocument/2006/relationships/hyperlink" Target="http://www.telstra.com/sustainability/report/data" TargetMode="External"/><Relationship Id="rId1863" Type="http://schemas.openxmlformats.org/officeDocument/2006/relationships/hyperlink" Target="http://www.telstra.com/sustainability/report/data" TargetMode="External"/><Relationship Id="rId8129" Type="http://schemas.openxmlformats.org/officeDocument/2006/relationships/hyperlink" Target="http://www.telstra.com/sustainability/report/data" TargetMode="External"/><Relationship Id="rId11457" Type="http://schemas.openxmlformats.org/officeDocument/2006/relationships/hyperlink" Target="http://www.telstra.com/sustainability/report/data" TargetMode="External"/><Relationship Id="rId34604" Type="http://schemas.openxmlformats.org/officeDocument/2006/relationships/hyperlink" Target="http://www.telstra.com.au/consumer-advice/eme" TargetMode="External"/><Relationship Id="rId41820" Type="http://schemas.openxmlformats.org/officeDocument/2006/relationships/hyperlink" Target="http://www.telstra.com/sustainability/report/data" TargetMode="External"/><Relationship Id="rId55302" Type="http://schemas.openxmlformats.org/officeDocument/2006/relationships/hyperlink" Target="https://www.telstra.com.au/sustainability/report" TargetMode="External"/><Relationship Id="rId21896" Type="http://schemas.openxmlformats.org/officeDocument/2006/relationships/hyperlink" Target="http://www.telstra.com/sustainability/report/data" TargetMode="External"/><Relationship Id="rId32155" Type="http://schemas.openxmlformats.org/officeDocument/2006/relationships/hyperlink" Target="http://www.telstra.com/sustainability/report/data" TargetMode="External"/><Relationship Id="rId37827" Type="http://schemas.openxmlformats.org/officeDocument/2006/relationships/hyperlink" Target="https://www.telstra.com.au/aboutus/investors/governance-at-telstra/documents-charters" TargetMode="External"/><Relationship Id="rId10540" Type="http://schemas.openxmlformats.org/officeDocument/2006/relationships/hyperlink" Target="http://www.telstra.com/sustainability/report/data" TargetMode="External"/><Relationship Id="rId35378" Type="http://schemas.openxmlformats.org/officeDocument/2006/relationships/hyperlink" Target="http://www.telstra.com/sustainability/report/data" TargetMode="External"/><Relationship Id="rId42594" Type="http://schemas.openxmlformats.org/officeDocument/2006/relationships/hyperlink" Target="http://www.telstra.com/sustainability/report/data" TargetMode="External"/><Relationship Id="rId56076" Type="http://schemas.openxmlformats.org/officeDocument/2006/relationships/hyperlink" Target="https://www.telstra.com.au/sustainability/report" TargetMode="External"/><Relationship Id="rId7212" Type="http://schemas.openxmlformats.org/officeDocument/2006/relationships/hyperlink" Target="http://www.telstra.com/sustainability/report/data" TargetMode="External"/><Relationship Id="rId24022" Type="http://schemas.openxmlformats.org/officeDocument/2006/relationships/hyperlink" Target="http://www.telstra.com/sustainability/report/data" TargetMode="External"/><Relationship Id="rId13763" Type="http://schemas.openxmlformats.org/officeDocument/2006/relationships/hyperlink" Target="http://www.telstra.com/sustainability/report/data" TargetMode="External"/><Relationship Id="rId27245" Type="http://schemas.openxmlformats.org/officeDocument/2006/relationships/hyperlink" Target="http://www.telstra.com/sustainability/report/data" TargetMode="External"/><Relationship Id="rId34461" Type="http://schemas.openxmlformats.org/officeDocument/2006/relationships/hyperlink" Target="http://www.telstra.com.au/consumer-advice/eme" TargetMode="External"/><Relationship Id="rId36910" Type="http://schemas.openxmlformats.org/officeDocument/2006/relationships/hyperlink" Target="https://www.telstra.com.au/aboutus/investors/governance-at-telstra/documents-charters" TargetMode="External"/><Relationship Id="rId16986" Type="http://schemas.openxmlformats.org/officeDocument/2006/relationships/hyperlink" Target="http://www.telstra.com/sustainability/report/data" TargetMode="External"/><Relationship Id="rId52339" Type="http://schemas.openxmlformats.org/officeDocument/2006/relationships/hyperlink" Target="https://www.telstra.com.au/sustainability/report" TargetMode="External"/><Relationship Id="rId1026" Type="http://schemas.openxmlformats.org/officeDocument/2006/relationships/hyperlink" Target="http://www.telstra.com/sustainability/report/data" TargetMode="External"/><Relationship Id="rId37684" Type="http://schemas.openxmlformats.org/officeDocument/2006/relationships/hyperlink" Target="https://www.telstra.com.au/aboutus/investors/governance-at-telstra/documents-charters" TargetMode="External"/><Relationship Id="rId19112" Type="http://schemas.openxmlformats.org/officeDocument/2006/relationships/hyperlink" Target="http://www.telstra.com/sustainability/report/data" TargetMode="External"/><Relationship Id="rId23508" Type="http://schemas.openxmlformats.org/officeDocument/2006/relationships/hyperlink" Target="http://www.telstra.com/sustainability/report/data" TargetMode="External"/><Relationship Id="rId30724" Type="http://schemas.openxmlformats.org/officeDocument/2006/relationships/hyperlink" Target="http://www.telstra.com/sustainability/report/data" TargetMode="External"/><Relationship Id="rId4249" Type="http://schemas.openxmlformats.org/officeDocument/2006/relationships/hyperlink" Target="http://www.telstra.com/sustainability/report/data" TargetMode="External"/><Relationship Id="rId21059" Type="http://schemas.openxmlformats.org/officeDocument/2006/relationships/hyperlink" Target="http://www.telstra.com/sustainability/report/data" TargetMode="External"/><Relationship Id="rId29551" Type="http://schemas.openxmlformats.org/officeDocument/2006/relationships/hyperlink" Target="http://www.telstra.com/sustainability/report/data" TargetMode="External"/><Relationship Id="rId33947" Type="http://schemas.openxmlformats.org/officeDocument/2006/relationships/hyperlink" Target="http://www.telstra.com.au/consumer-advice/eme" TargetMode="External"/><Relationship Id="rId44206" Type="http://schemas.openxmlformats.org/officeDocument/2006/relationships/hyperlink" Target="http://www.telstra.com/sustainability/report/data" TargetMode="External"/><Relationship Id="rId51422" Type="http://schemas.openxmlformats.org/officeDocument/2006/relationships/hyperlink" Target="https://www.telstra.com.au/sustainability/report" TargetMode="External"/><Relationship Id="rId31498" Type="http://schemas.openxmlformats.org/officeDocument/2006/relationships/hyperlink" Target="http://www.telstra.com/sustainability/report/data" TargetMode="External"/><Relationship Id="rId47429" Type="http://schemas.openxmlformats.org/officeDocument/2006/relationships/hyperlink" Target="http://www.telstra.com/sustainability/report/data" TargetMode="External"/><Relationship Id="rId54645" Type="http://schemas.openxmlformats.org/officeDocument/2006/relationships/hyperlink" Target="http://www.telstra.com/sustainability/report/data" TargetMode="External"/><Relationship Id="rId3332" Type="http://schemas.openxmlformats.org/officeDocument/2006/relationships/hyperlink" Target="http://www.telstra.com/sustainability/report/data" TargetMode="External"/><Relationship Id="rId20142" Type="http://schemas.openxmlformats.org/officeDocument/2006/relationships/hyperlink" Target="http://www.telstra.com/sustainability/report/data" TargetMode="External"/><Relationship Id="rId39990" Type="http://schemas.openxmlformats.org/officeDocument/2006/relationships/hyperlink" Target="http://www.telstra.com/sustainability/report/data" TargetMode="External"/><Relationship Id="rId52196" Type="http://schemas.openxmlformats.org/officeDocument/2006/relationships/hyperlink" Target="https://www.telstra.com.au/sustainability/report" TargetMode="External"/><Relationship Id="rId6555" Type="http://schemas.openxmlformats.org/officeDocument/2006/relationships/hyperlink" Target="http://www.telstra.com/sustainability/report/data" TargetMode="External"/><Relationship Id="rId25814" Type="http://schemas.openxmlformats.org/officeDocument/2006/relationships/hyperlink" Target="http://www.telstra.com/sustainability/report/data%20-%20OMISSION" TargetMode="External"/><Relationship Id="rId46512" Type="http://schemas.openxmlformats.org/officeDocument/2006/relationships/hyperlink" Target="http://www.telstra.com/sustainability/report/data" TargetMode="External"/><Relationship Id="rId16149" Type="http://schemas.openxmlformats.org/officeDocument/2006/relationships/hyperlink" Target="http://www.telstra.com/sustainability/report/data" TargetMode="External"/><Relationship Id="rId23365" Type="http://schemas.openxmlformats.org/officeDocument/2006/relationships/hyperlink" Target="http://www.telstra.com/sustainability/report/data" TargetMode="External"/><Relationship Id="rId30581" Type="http://schemas.openxmlformats.org/officeDocument/2006/relationships/hyperlink" Target="http://www.telstra.com/sustainability/report/data" TargetMode="External"/><Relationship Id="rId44063" Type="http://schemas.openxmlformats.org/officeDocument/2006/relationships/hyperlink" Target="http://www.telstra.com/sustainability/report/data" TargetMode="External"/><Relationship Id="rId50908" Type="http://schemas.openxmlformats.org/officeDocument/2006/relationships/hyperlink" Target="https://www.telstra.com.au/sustainability/report" TargetMode="External"/><Relationship Id="rId9778" Type="http://schemas.openxmlformats.org/officeDocument/2006/relationships/hyperlink" Target="http://www.telstra.com/sustainability/report/data" TargetMode="External"/><Relationship Id="rId26588" Type="http://schemas.openxmlformats.org/officeDocument/2006/relationships/hyperlink" Target="http://www.telstra.com/sustainability/report/data" TargetMode="External"/><Relationship Id="rId47286" Type="http://schemas.openxmlformats.org/officeDocument/2006/relationships/hyperlink" Target="http://www.telstra.com/sustainability/report/data" TargetMode="External"/><Relationship Id="rId49735" Type="http://schemas.openxmlformats.org/officeDocument/2006/relationships/hyperlink" Target="http://www.telstra.com/sustainability/report/data" TargetMode="External"/><Relationship Id="rId2818" Type="http://schemas.openxmlformats.org/officeDocument/2006/relationships/hyperlink" Target="http://www.telstra.com/sustainability/report/data" TargetMode="External"/><Relationship Id="rId15232" Type="http://schemas.openxmlformats.org/officeDocument/2006/relationships/hyperlink" Target="http://www.telstra.com/sustainability/report/data" TargetMode="External"/><Relationship Id="rId8861" Type="http://schemas.openxmlformats.org/officeDocument/2006/relationships/hyperlink" Target="http://www.telstra.com/sustainability/report/data" TargetMode="External"/><Relationship Id="rId18455" Type="http://schemas.openxmlformats.org/officeDocument/2006/relationships/hyperlink" Target="http://www.telstra.com/sustainability/report/data" TargetMode="External"/><Relationship Id="rId25671" Type="http://schemas.openxmlformats.org/officeDocument/2006/relationships/hyperlink" Target="http://www.telstra.com/sustainability/report/data%20-%20OMISSION" TargetMode="External"/><Relationship Id="rId40326" Type="http://schemas.openxmlformats.org/officeDocument/2006/relationships/hyperlink" Target="http://www.telstra.com/sustainability/report/data" TargetMode="External"/><Relationship Id="rId39153" Type="http://schemas.openxmlformats.org/officeDocument/2006/relationships/hyperlink" Target="http://www.telstra.com/sustainability/report/data" TargetMode="External"/><Relationship Id="rId43549" Type="http://schemas.openxmlformats.org/officeDocument/2006/relationships/hyperlink" Target="http://www.telstra.com/sustainability/report/data" TargetMode="External"/><Relationship Id="rId50765" Type="http://schemas.openxmlformats.org/officeDocument/2006/relationships/hyperlink" Target="https://www.telstra.com.au/sustainability/report" TargetMode="External"/><Relationship Id="rId1901" Type="http://schemas.openxmlformats.org/officeDocument/2006/relationships/hyperlink" Target="http://www.telstra.com/sustainability/report/data" TargetMode="External"/><Relationship Id="rId28894" Type="http://schemas.openxmlformats.org/officeDocument/2006/relationships/hyperlink" Target="http://www.telstra.com/sustainability/report/data" TargetMode="External"/><Relationship Id="rId49592" Type="http://schemas.openxmlformats.org/officeDocument/2006/relationships/hyperlink" Target="http://www.telstra.com/sustainability/report/data" TargetMode="External"/><Relationship Id="rId53988" Type="http://schemas.openxmlformats.org/officeDocument/2006/relationships/hyperlink" Target="http://www.telstra.com/sustainability/report/data" TargetMode="External"/><Relationship Id="rId14718" Type="http://schemas.openxmlformats.org/officeDocument/2006/relationships/hyperlink" Target="http://www.telstra.com/sustainability/report/data" TargetMode="External"/><Relationship Id="rId21934" Type="http://schemas.openxmlformats.org/officeDocument/2006/relationships/hyperlink" Target="http://www.telstra.com/sustainability/report/data" TargetMode="External"/><Relationship Id="rId994" Type="http://schemas.openxmlformats.org/officeDocument/2006/relationships/hyperlink" Target="http://www.telstra.com/sustainability/report/data" TargetMode="External"/><Relationship Id="rId2675" Type="http://schemas.openxmlformats.org/officeDocument/2006/relationships/hyperlink" Target="http://www.telstra.com/sustainability/report/data" TargetMode="External"/><Relationship Id="rId12269" Type="http://schemas.openxmlformats.org/officeDocument/2006/relationships/hyperlink" Target="http://www.telstra.com/sustainability/report/data" TargetMode="External"/><Relationship Id="rId35416" Type="http://schemas.openxmlformats.org/officeDocument/2006/relationships/hyperlink" Target="http://www.telstra.com/sustainability/report/data" TargetMode="External"/><Relationship Id="rId40183" Type="http://schemas.openxmlformats.org/officeDocument/2006/relationships/hyperlink" Target="http://www.telstra.com/sustainability/report/data" TargetMode="External"/><Relationship Id="rId42632" Type="http://schemas.openxmlformats.org/officeDocument/2006/relationships/hyperlink" Target="http://www.telstra.com/sustainability/report/data" TargetMode="External"/><Relationship Id="rId56114" Type="http://schemas.openxmlformats.org/officeDocument/2006/relationships/hyperlink" Target="https://www.telstra.com.au/sustainability/report" TargetMode="External"/><Relationship Id="rId5898" Type="http://schemas.openxmlformats.org/officeDocument/2006/relationships/hyperlink" Target="http://www.telstra.com/sustainability/report/data" TargetMode="External"/><Relationship Id="rId38639" Type="http://schemas.openxmlformats.org/officeDocument/2006/relationships/hyperlink" Target="http://www.telstra.com/sustainability/report/data" TargetMode="External"/><Relationship Id="rId45855" Type="http://schemas.openxmlformats.org/officeDocument/2006/relationships/hyperlink" Target="http://www.telstra.com/sustainability/report/data" TargetMode="External"/><Relationship Id="rId11352" Type="http://schemas.openxmlformats.org/officeDocument/2006/relationships/hyperlink" Target="http://www.telstra.com/sustainability/report/data" TargetMode="External"/><Relationship Id="rId13801" Type="http://schemas.openxmlformats.org/officeDocument/2006/relationships/hyperlink" Target="http://www.telstra.com/sustainability/report/data" TargetMode="External"/><Relationship Id="rId8024" Type="http://schemas.openxmlformats.org/officeDocument/2006/relationships/hyperlink" Target="http://www.telstra.com/sustainability/report/data" TargetMode="External"/><Relationship Id="rId32050" Type="http://schemas.openxmlformats.org/officeDocument/2006/relationships/hyperlink" Target="http://www.telstra.com/sustainability/report/data" TargetMode="External"/><Relationship Id="rId37722" Type="http://schemas.openxmlformats.org/officeDocument/2006/relationships/hyperlink" Target="https://www.telstra.com.au/aboutus/investors/governance-at-telstra/documents-charters" TargetMode="External"/><Relationship Id="rId4981" Type="http://schemas.openxmlformats.org/officeDocument/2006/relationships/hyperlink" Target="http://www.telstra.com/sustainability/report/data" TargetMode="External"/><Relationship Id="rId14575" Type="http://schemas.openxmlformats.org/officeDocument/2006/relationships/hyperlink" Target="http://www.telstra.com/sustainability/report/data" TargetMode="External"/><Relationship Id="rId21791" Type="http://schemas.openxmlformats.org/officeDocument/2006/relationships/hyperlink" Target="http://www.telstra.com/sustainability/report/data" TargetMode="External"/><Relationship Id="rId28057" Type="http://schemas.openxmlformats.org/officeDocument/2006/relationships/hyperlink" Target="http://www.telstra.com/sustainability/report/data" TargetMode="External"/><Relationship Id="rId35273" Type="http://schemas.openxmlformats.org/officeDocument/2006/relationships/hyperlink" Target="http://www.telstra.com/sustainability/report/data" TargetMode="External"/><Relationship Id="rId17798" Type="http://schemas.openxmlformats.org/officeDocument/2006/relationships/hyperlink" Target="http://www.telstra.com/sustainability/report/data" TargetMode="External"/><Relationship Id="rId38496" Type="http://schemas.openxmlformats.org/officeDocument/2006/relationships/hyperlink" Target="http://www.telstra.com/sustainability/report/data" TargetMode="External"/><Relationship Id="rId157" Type="http://schemas.openxmlformats.org/officeDocument/2006/relationships/hyperlink" Target="http://www.telstra.com/sustainability/report/data" TargetMode="External"/><Relationship Id="rId10838" Type="http://schemas.openxmlformats.org/officeDocument/2006/relationships/hyperlink" Target="http://www.telstra.com/sustainability/report/data" TargetMode="External"/><Relationship Id="rId16881" Type="http://schemas.openxmlformats.org/officeDocument/2006/relationships/hyperlink" Target="http://www.telstra.com/sustainability/report/data" TargetMode="External"/><Relationship Id="rId27140" Type="http://schemas.openxmlformats.org/officeDocument/2006/relationships/hyperlink" Target="http://www.telstra.com/sustainability/report/data" TargetMode="External"/><Relationship Id="rId31536" Type="http://schemas.openxmlformats.org/officeDocument/2006/relationships/hyperlink" Target="http://www.telstra.com/sustainability/report/data" TargetMode="External"/><Relationship Id="rId45018" Type="http://schemas.openxmlformats.org/officeDocument/2006/relationships/hyperlink" Target="http://www.telstra.com/sustainability/report/data" TargetMode="External"/><Relationship Id="rId52234" Type="http://schemas.openxmlformats.org/officeDocument/2006/relationships/hyperlink" Target="https://www.telstra.com.au/sustainability/report" TargetMode="External"/><Relationship Id="rId34759" Type="http://schemas.openxmlformats.org/officeDocument/2006/relationships/hyperlink" Target="http://www.telstra.com/sustainability/report/data" TargetMode="External"/><Relationship Id="rId41975" Type="http://schemas.openxmlformats.org/officeDocument/2006/relationships/hyperlink" Target="http://www.telstra.com/sustainability/report/data" TargetMode="External"/><Relationship Id="rId23403" Type="http://schemas.openxmlformats.org/officeDocument/2006/relationships/hyperlink" Target="http://www.telstra.com/sustainability/report/data" TargetMode="External"/><Relationship Id="rId55457" Type="http://schemas.openxmlformats.org/officeDocument/2006/relationships/hyperlink" Target="https://www.telstra.com.au/sustainability/report" TargetMode="External"/><Relationship Id="rId4144" Type="http://schemas.openxmlformats.org/officeDocument/2006/relationships/hyperlink" Target="http://www.telstra.com/sustainability/report/data" TargetMode="External"/><Relationship Id="rId44101" Type="http://schemas.openxmlformats.org/officeDocument/2006/relationships/hyperlink" Target="http://www.telstra.com/sustainability/report/data" TargetMode="External"/><Relationship Id="rId7367" Type="http://schemas.openxmlformats.org/officeDocument/2006/relationships/hyperlink" Target="http://www.telstra.com/sustainability/report/data" TargetMode="External"/><Relationship Id="rId9816" Type="http://schemas.openxmlformats.org/officeDocument/2006/relationships/hyperlink" Target="http://www.telstra.com/sustainability/report/data" TargetMode="External"/><Relationship Id="rId10695" Type="http://schemas.openxmlformats.org/officeDocument/2006/relationships/hyperlink" Target="http://www.telstra.com/sustainability/report/data" TargetMode="External"/><Relationship Id="rId24177" Type="http://schemas.openxmlformats.org/officeDocument/2006/relationships/hyperlink" Target="http://www.telstra.com/sustainability/report/data" TargetMode="External"/><Relationship Id="rId26626" Type="http://schemas.openxmlformats.org/officeDocument/2006/relationships/hyperlink" Target="http://www.telstra.com/sustainability/report/data" TargetMode="External"/><Relationship Id="rId31393" Type="http://schemas.openxmlformats.org/officeDocument/2006/relationships/hyperlink" Target="http://www.telstra.com/sustainability/report/data" TargetMode="External"/><Relationship Id="rId33842" Type="http://schemas.openxmlformats.org/officeDocument/2006/relationships/hyperlink" Target="http://www.telstra.com.au/consumer-advice/eme" TargetMode="External"/><Relationship Id="rId47324" Type="http://schemas.openxmlformats.org/officeDocument/2006/relationships/hyperlink" Target="http://www.telstra.com/sustainability/report/data" TargetMode="External"/><Relationship Id="rId54540" Type="http://schemas.openxmlformats.org/officeDocument/2006/relationships/hyperlink" Target="http://www.telstra.com/sustainability/report/data" TargetMode="External"/><Relationship Id="rId29849" Type="http://schemas.openxmlformats.org/officeDocument/2006/relationships/hyperlink" Target="http://www.telstra.com/sustainability/report/data" TargetMode="External"/><Relationship Id="rId52091" Type="http://schemas.openxmlformats.org/officeDocument/2006/relationships/hyperlink" Target="https://www.telstra.com.au/sustainability/report" TargetMode="External"/><Relationship Id="rId48098" Type="http://schemas.openxmlformats.org/officeDocument/2006/relationships/hyperlink" Target="http://www.telstra.com/sustainability/report/data" TargetMode="External"/><Relationship Id="rId6450" Type="http://schemas.openxmlformats.org/officeDocument/2006/relationships/hyperlink" Target="http://www.telstra.com/sustainability/report/data" TargetMode="External"/><Relationship Id="rId16044" Type="http://schemas.openxmlformats.org/officeDocument/2006/relationships/hyperlink" Target="http://www.telstra.com/sustainability/report/data" TargetMode="External"/><Relationship Id="rId23260" Type="http://schemas.openxmlformats.org/officeDocument/2006/relationships/hyperlink" Target="http://www.telstra.com/sustainability/report/data" TargetMode="External"/><Relationship Id="rId50803" Type="http://schemas.openxmlformats.org/officeDocument/2006/relationships/hyperlink" Target="https://www.telstra.com.au/sustainability/report" TargetMode="External"/><Relationship Id="rId9673" Type="http://schemas.openxmlformats.org/officeDocument/2006/relationships/hyperlink" Target="http://www.telstra.com/sustainability/report/data" TargetMode="External"/><Relationship Id="rId19267" Type="http://schemas.openxmlformats.org/officeDocument/2006/relationships/hyperlink" Target="http://www.telstra.com/sustainability/report/data" TargetMode="External"/><Relationship Id="rId26483" Type="http://schemas.openxmlformats.org/officeDocument/2006/relationships/hyperlink" Target="http://www.telstra.com/sustainability/report/data" TargetMode="External"/><Relationship Id="rId28932" Type="http://schemas.openxmlformats.org/officeDocument/2006/relationships/hyperlink" Target="http://www.telstra.com/sustainability/report/data" TargetMode="External"/><Relationship Id="rId30879" Type="http://schemas.openxmlformats.org/officeDocument/2006/relationships/hyperlink" Target="http://www.telstra.com/sustainability/report/data" TargetMode="External"/><Relationship Id="rId41138" Type="http://schemas.openxmlformats.org/officeDocument/2006/relationships/hyperlink" Target="http://www.telstra.com/sustainability/report/data" TargetMode="External"/><Relationship Id="rId49630" Type="http://schemas.openxmlformats.org/officeDocument/2006/relationships/hyperlink" Target="http://www.telstra.com/sustainability/report/data" TargetMode="External"/><Relationship Id="rId47181" Type="http://schemas.openxmlformats.org/officeDocument/2006/relationships/hyperlink" Target="http://www.telstra.com/sustainability/report/data" TargetMode="External"/><Relationship Id="rId51577" Type="http://schemas.openxmlformats.org/officeDocument/2006/relationships/hyperlink" Target="https://www.telstra.com.au/sustainability/report" TargetMode="External"/><Relationship Id="rId2713" Type="http://schemas.openxmlformats.org/officeDocument/2006/relationships/hyperlink" Target="http://www.telstra.com/sustainability/report/data" TargetMode="External"/><Relationship Id="rId12307" Type="http://schemas.openxmlformats.org/officeDocument/2006/relationships/hyperlink" Target="http://www.telstra.com/sustainability/report/data" TargetMode="External"/><Relationship Id="rId33005" Type="http://schemas.openxmlformats.org/officeDocument/2006/relationships/hyperlink" Target="http://www.telstra.com/sustainability/report/data" TargetMode="External"/><Relationship Id="rId40221" Type="http://schemas.openxmlformats.org/officeDocument/2006/relationships/hyperlink" Target="http://www.telstra.com/sustainability/report/data" TargetMode="External"/><Relationship Id="rId5936" Type="http://schemas.openxmlformats.org/officeDocument/2006/relationships/hyperlink" Target="http://www.telstra.com/sustainability/report/data" TargetMode="External"/><Relationship Id="rId18350" Type="http://schemas.openxmlformats.org/officeDocument/2006/relationships/hyperlink" Target="http://www.telstra.com/sustainability/report/data" TargetMode="External"/><Relationship Id="rId22746" Type="http://schemas.openxmlformats.org/officeDocument/2006/relationships/hyperlink" Target="http://www.telstra.com/sustainability/report/data" TargetMode="External"/><Relationship Id="rId36228" Type="http://schemas.openxmlformats.org/officeDocument/2006/relationships/hyperlink" Target="http://www.telstra.com/sustainability/report/data" TargetMode="External"/><Relationship Id="rId43444" Type="http://schemas.openxmlformats.org/officeDocument/2006/relationships/hyperlink" Target="http://www.telstra.com/sustainability/report/data" TargetMode="External"/><Relationship Id="rId3487" Type="http://schemas.openxmlformats.org/officeDocument/2006/relationships/hyperlink" Target="http://www.telstra.com/sustainability/report/data" TargetMode="External"/><Relationship Id="rId20297" Type="http://schemas.openxmlformats.org/officeDocument/2006/relationships/hyperlink" Target="http://www.telstra.com/sustainability/report/data" TargetMode="External"/><Relationship Id="rId25969" Type="http://schemas.openxmlformats.org/officeDocument/2006/relationships/hyperlink" Target="http://www.telstra.com/sustainability/report/data%20-%20OMISSION" TargetMode="External"/><Relationship Id="rId50660" Type="http://schemas.openxmlformats.org/officeDocument/2006/relationships/hyperlink" Target="https://www.telstra.com.au/sustainability/report" TargetMode="External"/><Relationship Id="rId14613" Type="http://schemas.openxmlformats.org/officeDocument/2006/relationships/hyperlink" Target="http://www.telstra.com/sustainability/report/data" TargetMode="External"/><Relationship Id="rId46667" Type="http://schemas.openxmlformats.org/officeDocument/2006/relationships/hyperlink" Target="http://www.telstra.com/sustainability/report/data" TargetMode="External"/><Relationship Id="rId53883" Type="http://schemas.openxmlformats.org/officeDocument/2006/relationships/hyperlink" Target="http://www.telstra.com/sustainability/report/data" TargetMode="External"/><Relationship Id="rId2570" Type="http://schemas.openxmlformats.org/officeDocument/2006/relationships/hyperlink" Target="http://www.telstra.com/sustainability/report/data" TargetMode="External"/><Relationship Id="rId12164" Type="http://schemas.openxmlformats.org/officeDocument/2006/relationships/hyperlink" Target="http://www.telstra.com/sustainability/report/data" TargetMode="External"/><Relationship Id="rId35311" Type="http://schemas.openxmlformats.org/officeDocument/2006/relationships/hyperlink" Target="http://www.telstra.com/sustainability/report/data" TargetMode="External"/><Relationship Id="rId5793" Type="http://schemas.openxmlformats.org/officeDocument/2006/relationships/hyperlink" Target="http://www.telstra.com/sustainability/report/data" TargetMode="External"/><Relationship Id="rId15387" Type="http://schemas.openxmlformats.org/officeDocument/2006/relationships/hyperlink" Target="http://www.telstra.com/sustainability/report/data" TargetMode="External"/><Relationship Id="rId17836" Type="http://schemas.openxmlformats.org/officeDocument/2006/relationships/hyperlink" Target="http://www.telstra.com/sustainability/report/data" TargetMode="External"/><Relationship Id="rId38534" Type="http://schemas.openxmlformats.org/officeDocument/2006/relationships/hyperlink" Target="http://www.telstra.com/sustainability/report/data" TargetMode="External"/><Relationship Id="rId45750" Type="http://schemas.openxmlformats.org/officeDocument/2006/relationships/hyperlink" Target="http://www.telstra.com/sustainability/report/data" TargetMode="External"/><Relationship Id="rId36085" Type="http://schemas.openxmlformats.org/officeDocument/2006/relationships/hyperlink" Target="http://www.telstra.com/sustainability/report/data" TargetMode="External"/><Relationship Id="rId48973" Type="http://schemas.openxmlformats.org/officeDocument/2006/relationships/hyperlink" Target="http://www.telstra.com/sustainability/report/data" TargetMode="External"/><Relationship Id="rId14470" Type="http://schemas.openxmlformats.org/officeDocument/2006/relationships/hyperlink" Target="http://www.telstra.com/sustainability/report/data" TargetMode="External"/><Relationship Id="rId17693" Type="http://schemas.openxmlformats.org/officeDocument/2006/relationships/hyperlink" Target="http://www.telstra.com/sustainability/report/data" TargetMode="External"/><Relationship Id="rId32348" Type="http://schemas.openxmlformats.org/officeDocument/2006/relationships/hyperlink" Target="http://www.telstra.com/sustainability/report/data" TargetMode="External"/><Relationship Id="rId53046" Type="http://schemas.openxmlformats.org/officeDocument/2006/relationships/hyperlink" Target="http://www.telstra.com/sustainability/report/data" TargetMode="External"/><Relationship Id="rId38391" Type="http://schemas.openxmlformats.org/officeDocument/2006/relationships/hyperlink" Target="http://www.telstra.com/sustainability/report/data" TargetMode="External"/><Relationship Id="rId42787" Type="http://schemas.openxmlformats.org/officeDocument/2006/relationships/hyperlink" Target="http://www.telstra.com/sustainability/report/data" TargetMode="External"/><Relationship Id="rId7405" Type="http://schemas.openxmlformats.org/officeDocument/2006/relationships/hyperlink" Target="http://www.telstra.com/sustainability/report/data" TargetMode="External"/><Relationship Id="rId10733" Type="http://schemas.openxmlformats.org/officeDocument/2006/relationships/hyperlink" Target="http://www.telstra.com/sustainability/report/data" TargetMode="External"/><Relationship Id="rId24215" Type="http://schemas.openxmlformats.org/officeDocument/2006/relationships/hyperlink" Target="http://www.telstra.com/sustainability/report/data" TargetMode="External"/><Relationship Id="rId31431" Type="http://schemas.openxmlformats.org/officeDocument/2006/relationships/hyperlink" Target="http://www.telstra.com/sustainability/report/data" TargetMode="External"/><Relationship Id="rId56269" Type="http://schemas.openxmlformats.org/officeDocument/2006/relationships/hyperlink" Target="https://www.telstra.com.au/sustainability/report" TargetMode="External"/><Relationship Id="rId13956" Type="http://schemas.openxmlformats.org/officeDocument/2006/relationships/hyperlink" Target="http://www.telstra.com/sustainability/report/data" TargetMode="External"/><Relationship Id="rId27438" Type="http://schemas.openxmlformats.org/officeDocument/2006/relationships/hyperlink" Target="http://www.telstra.com/sustainability/report/data" TargetMode="External"/><Relationship Id="rId8179" Type="http://schemas.openxmlformats.org/officeDocument/2006/relationships/hyperlink" Target="http://www.telstra.com/sustainability/report/data" TargetMode="External"/><Relationship Id="rId34654" Type="http://schemas.openxmlformats.org/officeDocument/2006/relationships/hyperlink" Target="http://www.telstra.com.au/consumer-advice/eme" TargetMode="External"/><Relationship Id="rId41870" Type="http://schemas.openxmlformats.org/officeDocument/2006/relationships/hyperlink" Target="http://www.telstra.com/sustainability/report/data" TargetMode="External"/><Relationship Id="rId48136" Type="http://schemas.openxmlformats.org/officeDocument/2006/relationships/hyperlink" Target="http://www.telstra.com/sustainability/report/data" TargetMode="External"/><Relationship Id="rId55352" Type="http://schemas.openxmlformats.org/officeDocument/2006/relationships/hyperlink" Target="https://www.telstra.com.au/sustainability/report" TargetMode="External"/><Relationship Id="rId1219" Type="http://schemas.openxmlformats.org/officeDocument/2006/relationships/hyperlink" Target="http://www.telstra.com/sustainability/report/data" TargetMode="External"/><Relationship Id="rId37877" Type="http://schemas.openxmlformats.org/officeDocument/2006/relationships/hyperlink" Target="https://www.telstra.com.au/aboutus/investors/governance-at-telstra/documents-charters" TargetMode="External"/><Relationship Id="rId9711" Type="http://schemas.openxmlformats.org/officeDocument/2006/relationships/hyperlink" Target="http://www.telstra.com/sustainability/report/data" TargetMode="External"/><Relationship Id="rId10590" Type="http://schemas.openxmlformats.org/officeDocument/2006/relationships/hyperlink" Target="http://www.telstra.com/sustainability/report/data" TargetMode="External"/><Relationship Id="rId19305" Type="http://schemas.openxmlformats.org/officeDocument/2006/relationships/hyperlink" Target="http://www.telstra.com/sustainability/report/data" TargetMode="External"/><Relationship Id="rId26521" Type="http://schemas.openxmlformats.org/officeDocument/2006/relationships/hyperlink" Target="http://www.telstra.com/sustainability/report/data" TargetMode="External"/><Relationship Id="rId30917" Type="http://schemas.openxmlformats.org/officeDocument/2006/relationships/hyperlink" Target="http://www.telstra.com/sustainability/report/data" TargetMode="External"/><Relationship Id="rId7262" Type="http://schemas.openxmlformats.org/officeDocument/2006/relationships/hyperlink" Target="http://www.telstra.com/sustainability/report/data" TargetMode="External"/><Relationship Id="rId24072" Type="http://schemas.openxmlformats.org/officeDocument/2006/relationships/hyperlink" Target="http://www.telstra.com/sustainability/report/data" TargetMode="External"/><Relationship Id="rId29744" Type="http://schemas.openxmlformats.org/officeDocument/2006/relationships/hyperlink" Target="http://www.telstra.com/sustainability/report/data" TargetMode="External"/><Relationship Id="rId36960" Type="http://schemas.openxmlformats.org/officeDocument/2006/relationships/hyperlink" Target="https://www.telstra.com.au/aboutus/investors/governance-at-telstra/documents-charters" TargetMode="External"/><Relationship Id="rId51615" Type="http://schemas.openxmlformats.org/officeDocument/2006/relationships/hyperlink" Target="https://www.telstra.com.au/sustainability/report" TargetMode="External"/><Relationship Id="rId27295" Type="http://schemas.openxmlformats.org/officeDocument/2006/relationships/hyperlink" Target="http://www.telstra.com/sustainability/report/data" TargetMode="External"/><Relationship Id="rId54838" Type="http://schemas.openxmlformats.org/officeDocument/2006/relationships/hyperlink" Target="https://www.telstra.com.au/sustainability/report" TargetMode="External"/><Relationship Id="rId3525" Type="http://schemas.openxmlformats.org/officeDocument/2006/relationships/hyperlink" Target="http://www.telstra.com/sustainability/report/data" TargetMode="External"/><Relationship Id="rId13119" Type="http://schemas.openxmlformats.org/officeDocument/2006/relationships/hyperlink" Target="http://www.telstra.com/sustainability/report/data" TargetMode="External"/><Relationship Id="rId20335" Type="http://schemas.openxmlformats.org/officeDocument/2006/relationships/hyperlink" Target="http://www.telstra.com/sustainability/report/data" TargetMode="External"/><Relationship Id="rId52389" Type="http://schemas.openxmlformats.org/officeDocument/2006/relationships/hyperlink" Target="https://www.telstra.com.au/sustainability/report" TargetMode="External"/><Relationship Id="rId1076" Type="http://schemas.openxmlformats.org/officeDocument/2006/relationships/hyperlink" Target="http://www.telstra.com/sustainability/report/data" TargetMode="External"/><Relationship Id="rId41033" Type="http://schemas.openxmlformats.org/officeDocument/2006/relationships/hyperlink" Target="http://www.telstra.com/sustainability/report/data" TargetMode="External"/><Relationship Id="rId4299" Type="http://schemas.openxmlformats.org/officeDocument/2006/relationships/hyperlink" Target="http://www.telstra.com/sustainability/report/data" TargetMode="External"/><Relationship Id="rId6748" Type="http://schemas.openxmlformats.org/officeDocument/2006/relationships/hyperlink" Target="http://www.telstra.com/sustainability/report/data" TargetMode="External"/><Relationship Id="rId19162" Type="http://schemas.openxmlformats.org/officeDocument/2006/relationships/hyperlink" Target="http://www.telstra.com/sustainability/report/data" TargetMode="External"/><Relationship Id="rId23558" Type="http://schemas.openxmlformats.org/officeDocument/2006/relationships/hyperlink" Target="http://www.telstra.com/sustainability/report/data" TargetMode="External"/><Relationship Id="rId30774" Type="http://schemas.openxmlformats.org/officeDocument/2006/relationships/hyperlink" Target="http://www.telstra.com/sustainability/report/data" TargetMode="External"/><Relationship Id="rId44256" Type="http://schemas.openxmlformats.org/officeDocument/2006/relationships/hyperlink" Target="http://www.telstra.com/sustainability/report/data" TargetMode="External"/><Relationship Id="rId46705" Type="http://schemas.openxmlformats.org/officeDocument/2006/relationships/hyperlink" Target="http://www.telstra.com/sustainability/report/data" TargetMode="External"/><Relationship Id="rId51472" Type="http://schemas.openxmlformats.org/officeDocument/2006/relationships/hyperlink" Target="https://www.telstra.com.au/sustainability/report" TargetMode="External"/><Relationship Id="rId53921" Type="http://schemas.openxmlformats.org/officeDocument/2006/relationships/hyperlink" Target="http://www.telstra.com/sustainability/report/data" TargetMode="External"/><Relationship Id="rId12202" Type="http://schemas.openxmlformats.org/officeDocument/2006/relationships/hyperlink" Target="http://www.telstra.com/sustainability/report/data" TargetMode="External"/><Relationship Id="rId33997" Type="http://schemas.openxmlformats.org/officeDocument/2006/relationships/hyperlink" Target="http://www.telstra.com.au/consumer-advice/eme" TargetMode="External"/><Relationship Id="rId49928" Type="http://schemas.openxmlformats.org/officeDocument/2006/relationships/hyperlink" Target="http://www.telstra.com/sustainability/report/data" TargetMode="External"/><Relationship Id="rId5831" Type="http://schemas.openxmlformats.org/officeDocument/2006/relationships/hyperlink" Target="http://www.telstra.com/sustainability/report/data" TargetMode="External"/><Relationship Id="rId15425" Type="http://schemas.openxmlformats.org/officeDocument/2006/relationships/hyperlink" Target="http://www.telstra.com/sustainability/report/data" TargetMode="External"/><Relationship Id="rId22641" Type="http://schemas.openxmlformats.org/officeDocument/2006/relationships/hyperlink" Target="http://www.telstra.com/sustainability/report/data" TargetMode="External"/><Relationship Id="rId47479" Type="http://schemas.openxmlformats.org/officeDocument/2006/relationships/hyperlink" Target="http://www.telstra.com/sustainability/report/data" TargetMode="External"/><Relationship Id="rId54695" Type="http://schemas.openxmlformats.org/officeDocument/2006/relationships/hyperlink" Target="http://www.telstra.com/sustainability/report/data" TargetMode="External"/><Relationship Id="rId3382" Type="http://schemas.openxmlformats.org/officeDocument/2006/relationships/hyperlink" Target="http://www.telstra.com/sustainability/report/data" TargetMode="External"/><Relationship Id="rId20192" Type="http://schemas.openxmlformats.org/officeDocument/2006/relationships/hyperlink" Target="http://www.telstra.com/sustainability/report/data" TargetMode="External"/><Relationship Id="rId36123" Type="http://schemas.openxmlformats.org/officeDocument/2006/relationships/hyperlink" Target="http://www.telstra.com/sustainability/report/data" TargetMode="External"/><Relationship Id="rId40519" Type="http://schemas.openxmlformats.org/officeDocument/2006/relationships/hyperlink" Target="http://www.telstra.com/sustainability/report/data" TargetMode="External"/><Relationship Id="rId16199" Type="http://schemas.openxmlformats.org/officeDocument/2006/relationships/hyperlink" Target="http://www.telstra.com/sustainability/report/data" TargetMode="External"/><Relationship Id="rId18648" Type="http://schemas.openxmlformats.org/officeDocument/2006/relationships/hyperlink" Target="http://www.telstra.com/sustainability/report/data" TargetMode="External"/><Relationship Id="rId25864" Type="http://schemas.openxmlformats.org/officeDocument/2006/relationships/hyperlink" Target="http://www.telstra.com/sustainability/report/data%20-%20OMISSION" TargetMode="External"/><Relationship Id="rId39346" Type="http://schemas.openxmlformats.org/officeDocument/2006/relationships/hyperlink" Target="http://www.telstra.com/sustainability/report/data" TargetMode="External"/><Relationship Id="rId46562" Type="http://schemas.openxmlformats.org/officeDocument/2006/relationships/hyperlink" Target="http://www.telstra.com/sustainability/report/data" TargetMode="External"/><Relationship Id="rId50958" Type="http://schemas.openxmlformats.org/officeDocument/2006/relationships/hyperlink" Target="https://www.telstra.com.au/sustainability/report" TargetMode="External"/><Relationship Id="rId49785" Type="http://schemas.openxmlformats.org/officeDocument/2006/relationships/hyperlink" Target="http://www.telstra.com/sustainability/report/data" TargetMode="External"/><Relationship Id="rId17731" Type="http://schemas.openxmlformats.org/officeDocument/2006/relationships/hyperlink" Target="http://www.telstra.com/sustainability/report/data" TargetMode="External"/><Relationship Id="rId2868" Type="http://schemas.openxmlformats.org/officeDocument/2006/relationships/hyperlink" Target="http://www.telstra.com/sustainability/report/data" TargetMode="External"/><Relationship Id="rId15282" Type="http://schemas.openxmlformats.org/officeDocument/2006/relationships/hyperlink" Target="http://www.telstra.com/sustainability/report/data" TargetMode="External"/><Relationship Id="rId35609" Type="http://schemas.openxmlformats.org/officeDocument/2006/relationships/hyperlink" Target="http://www.telstra.com/sustainability/report/data" TargetMode="External"/><Relationship Id="rId42825" Type="http://schemas.openxmlformats.org/officeDocument/2006/relationships/hyperlink" Target="http://www.telstra.com/sustainability/report/data" TargetMode="External"/><Relationship Id="rId56307" Type="http://schemas.openxmlformats.org/officeDocument/2006/relationships/hyperlink" Target="https://www.telstra.com.au/sustainability/report" TargetMode="External"/><Relationship Id="rId40376" Type="http://schemas.openxmlformats.org/officeDocument/2006/relationships/hyperlink" Target="http://www.telstra.com/sustainability/report/data" TargetMode="External"/><Relationship Id="rId1951" Type="http://schemas.openxmlformats.org/officeDocument/2006/relationships/hyperlink" Target="http://www.telstra.com/sustainability/report/data" TargetMode="External"/><Relationship Id="rId11545" Type="http://schemas.openxmlformats.org/officeDocument/2006/relationships/hyperlink" Target="http://www.telstra.com/sustainability/report/data" TargetMode="External"/><Relationship Id="rId43599" Type="http://schemas.openxmlformats.org/officeDocument/2006/relationships/hyperlink" Target="http://www.telstra.com/sustainability/report/data" TargetMode="External"/><Relationship Id="rId8217" Type="http://schemas.openxmlformats.org/officeDocument/2006/relationships/hyperlink" Target="http://www.telstra.com/sustainability/report/data" TargetMode="External"/><Relationship Id="rId25027" Type="http://schemas.openxmlformats.org/officeDocument/2006/relationships/hyperlink" Target="http://www.telstra.com/sustainability/report/data" TargetMode="External"/><Relationship Id="rId32243" Type="http://schemas.openxmlformats.org/officeDocument/2006/relationships/hyperlink" Target="http://www.telstra.com/sustainability/report/data" TargetMode="External"/><Relationship Id="rId14768" Type="http://schemas.openxmlformats.org/officeDocument/2006/relationships/hyperlink" Target="http://www.telstra.com/sustainability/report/data" TargetMode="External"/><Relationship Id="rId21984" Type="http://schemas.openxmlformats.org/officeDocument/2006/relationships/hyperlink" Target="http://www.telstra.com/sustainability/report/data" TargetMode="External"/><Relationship Id="rId35466" Type="http://schemas.openxmlformats.org/officeDocument/2006/relationships/hyperlink" Target="http://www.telstra.com/sustainability/report/data" TargetMode="External"/><Relationship Id="rId37915" Type="http://schemas.openxmlformats.org/officeDocument/2006/relationships/hyperlink" Target="http://www.telstra.com/sustainability/report/data" TargetMode="External"/><Relationship Id="rId42682" Type="http://schemas.openxmlformats.org/officeDocument/2006/relationships/hyperlink" Target="http://www.telstra.com/sustainability/report/data" TargetMode="External"/><Relationship Id="rId56164" Type="http://schemas.openxmlformats.org/officeDocument/2006/relationships/hyperlink" Target="https://www.telstra.com.au/sustainability/report" TargetMode="External"/><Relationship Id="rId7300" Type="http://schemas.openxmlformats.org/officeDocument/2006/relationships/hyperlink" Target="http://www.telstra.com/sustainability/report/data" TargetMode="External"/><Relationship Id="rId13851" Type="http://schemas.openxmlformats.org/officeDocument/2006/relationships/hyperlink" Target="http://www.telstra.com/sustainability/report/data" TargetMode="External"/><Relationship Id="rId24110" Type="http://schemas.openxmlformats.org/officeDocument/2006/relationships/hyperlink" Target="http://www.telstra.com/sustainability/report/data" TargetMode="External"/><Relationship Id="rId38689" Type="http://schemas.openxmlformats.org/officeDocument/2006/relationships/hyperlink" Target="http://www.telstra.com/sustainability/report/data" TargetMode="External"/><Relationship Id="rId27333" Type="http://schemas.openxmlformats.org/officeDocument/2006/relationships/hyperlink" Target="http://www.telstra.com/sustainability/report/data" TargetMode="External"/><Relationship Id="rId31729" Type="http://schemas.openxmlformats.org/officeDocument/2006/relationships/hyperlink" Target="http://www.telstra.com/sustainability/report/data" TargetMode="External"/><Relationship Id="rId8074" Type="http://schemas.openxmlformats.org/officeDocument/2006/relationships/hyperlink" Target="http://www.telstra.com/sustainability/report/data" TargetMode="External"/><Relationship Id="rId37772" Type="http://schemas.openxmlformats.org/officeDocument/2006/relationships/hyperlink" Target="https://www.telstra.com.au/aboutus/investors/governance-at-telstra/documents-charters" TargetMode="External"/><Relationship Id="rId48031" Type="http://schemas.openxmlformats.org/officeDocument/2006/relationships/hyperlink" Target="http://www.telstra.com/sustainability/report/data" TargetMode="External"/><Relationship Id="rId52427" Type="http://schemas.openxmlformats.org/officeDocument/2006/relationships/hyperlink" Target="https://www.telstra.com.au/sustainability/report" TargetMode="External"/><Relationship Id="rId1114" Type="http://schemas.openxmlformats.org/officeDocument/2006/relationships/hyperlink" Target="http://www.telstra.com/sustainability/report/data" TargetMode="External"/><Relationship Id="rId19200" Type="http://schemas.openxmlformats.org/officeDocument/2006/relationships/hyperlink" Target="http://www.telstra.com/sustainability/report/data" TargetMode="External"/><Relationship Id="rId4337" Type="http://schemas.openxmlformats.org/officeDocument/2006/relationships/hyperlink" Target="http://www.telstra.com/sustainability/report/data" TargetMode="External"/><Relationship Id="rId21147" Type="http://schemas.openxmlformats.org/officeDocument/2006/relationships/hyperlink" Target="http://www.telstra.com/sustainability/report/data" TargetMode="External"/><Relationship Id="rId30812" Type="http://schemas.openxmlformats.org/officeDocument/2006/relationships/hyperlink" Target="http://www.telstra.com/sustainability/report/data" TargetMode="External"/><Relationship Id="rId51510" Type="http://schemas.openxmlformats.org/officeDocument/2006/relationships/hyperlink" Target="https://www.telstra.com.au/sustainability/report" TargetMode="External"/><Relationship Id="rId10888" Type="http://schemas.openxmlformats.org/officeDocument/2006/relationships/hyperlink" Target="http://www.telstra.com/sustainability/report/data" TargetMode="External"/><Relationship Id="rId26819" Type="http://schemas.openxmlformats.org/officeDocument/2006/relationships/hyperlink" Target="http://www.telstra.com/sustainability/report/data" TargetMode="External"/><Relationship Id="rId27190" Type="http://schemas.openxmlformats.org/officeDocument/2006/relationships/hyperlink" Target="http://www.telstra.com/sustainability/report/data" TargetMode="External"/><Relationship Id="rId47517" Type="http://schemas.openxmlformats.org/officeDocument/2006/relationships/hyperlink" Target="http://www.telstra.com/sustainability/report/data" TargetMode="External"/><Relationship Id="rId54733" Type="http://schemas.openxmlformats.org/officeDocument/2006/relationships/hyperlink" Target="http://www.telstra.com/sustainability/report/data" TargetMode="External"/><Relationship Id="rId31586" Type="http://schemas.openxmlformats.org/officeDocument/2006/relationships/hyperlink" Target="http://www.telstra.com/sustainability/report/data" TargetMode="External"/><Relationship Id="rId45068" Type="http://schemas.openxmlformats.org/officeDocument/2006/relationships/hyperlink" Target="http://www.telstra.com/sustainability/report/data" TargetMode="External"/><Relationship Id="rId52284" Type="http://schemas.openxmlformats.org/officeDocument/2006/relationships/hyperlink" Target="https://www.telstra.com.au/sustainability/report" TargetMode="External"/><Relationship Id="rId3420" Type="http://schemas.openxmlformats.org/officeDocument/2006/relationships/hyperlink" Target="http://www.telstra.com/sustainability/report/data" TargetMode="External"/><Relationship Id="rId13014" Type="http://schemas.openxmlformats.org/officeDocument/2006/relationships/hyperlink" Target="http://www.telstra.com/sustainability/report/data" TargetMode="External"/><Relationship Id="rId20230" Type="http://schemas.openxmlformats.org/officeDocument/2006/relationships/hyperlink" Target="http://www.telstra.com/sustainability/report/data" TargetMode="External"/><Relationship Id="rId25902" Type="http://schemas.openxmlformats.org/officeDocument/2006/relationships/hyperlink" Target="http://www.telstra.com/sustainability/report/data%20-%20OMISSION" TargetMode="External"/><Relationship Id="rId6643" Type="http://schemas.openxmlformats.org/officeDocument/2006/relationships/hyperlink" Target="http://www.telstra.com/sustainability/report/data" TargetMode="External"/><Relationship Id="rId16237" Type="http://schemas.openxmlformats.org/officeDocument/2006/relationships/hyperlink" Target="http://www.telstra.com/sustainability/report/data" TargetMode="External"/><Relationship Id="rId23453" Type="http://schemas.openxmlformats.org/officeDocument/2006/relationships/hyperlink" Target="http://www.telstra.com/sustainability/report/data" TargetMode="External"/><Relationship Id="rId46600" Type="http://schemas.openxmlformats.org/officeDocument/2006/relationships/hyperlink" Target="http://www.telstra.com/sustainability/report/data" TargetMode="External"/><Relationship Id="rId4194" Type="http://schemas.openxmlformats.org/officeDocument/2006/relationships/hyperlink" Target="http://www.telstra.com/sustainability/report/data" TargetMode="External"/><Relationship Id="rId9866" Type="http://schemas.openxmlformats.org/officeDocument/2006/relationships/hyperlink" Target="http://www.telstra.com/sustainability/report/data" TargetMode="External"/><Relationship Id="rId26676" Type="http://schemas.openxmlformats.org/officeDocument/2006/relationships/hyperlink" Target="http://www.telstra.com/sustainability/report/data" TargetMode="External"/><Relationship Id="rId33892" Type="http://schemas.openxmlformats.org/officeDocument/2006/relationships/hyperlink" Target="http://www.telstra.com.au/consumer-advice/eme" TargetMode="External"/><Relationship Id="rId44151" Type="http://schemas.openxmlformats.org/officeDocument/2006/relationships/hyperlink" Target="http://www.telstra.com/sustainability/report/data" TargetMode="External"/><Relationship Id="rId49823" Type="http://schemas.openxmlformats.org/officeDocument/2006/relationships/hyperlink" Target="http://www.telstra.com/sustainability/report/data" TargetMode="External"/><Relationship Id="rId47374" Type="http://schemas.openxmlformats.org/officeDocument/2006/relationships/hyperlink" Target="http://www.telstra.com/sustainability/report/data" TargetMode="External"/><Relationship Id="rId54590" Type="http://schemas.openxmlformats.org/officeDocument/2006/relationships/hyperlink" Target="http://www.telstra.com/sustainability/report/data" TargetMode="External"/><Relationship Id="rId2906" Type="http://schemas.openxmlformats.org/officeDocument/2006/relationships/hyperlink" Target="http://www.telstra.com/sustainability/report/data" TargetMode="External"/><Relationship Id="rId15320" Type="http://schemas.openxmlformats.org/officeDocument/2006/relationships/hyperlink" Target="http://www.telstra.com/sustainability/report/data" TargetMode="External"/><Relationship Id="rId29899" Type="http://schemas.openxmlformats.org/officeDocument/2006/relationships/hyperlink" Target="http://www.telstra.com/sustainability/report/data" TargetMode="External"/><Relationship Id="rId40414" Type="http://schemas.openxmlformats.org/officeDocument/2006/relationships/hyperlink" Target="http://www.telstra.com/sustainability/report/data" TargetMode="External"/><Relationship Id="rId18543" Type="http://schemas.openxmlformats.org/officeDocument/2006/relationships/hyperlink" Target="http://www.telstra.com/sustainability/report/data" TargetMode="External"/><Relationship Id="rId22939" Type="http://schemas.openxmlformats.org/officeDocument/2006/relationships/hyperlink" Target="http://www.telstra.com/sustainability/report/data" TargetMode="External"/><Relationship Id="rId16094" Type="http://schemas.openxmlformats.org/officeDocument/2006/relationships/hyperlink" Target="http://www.telstra.com/sustainability/report/data" TargetMode="External"/><Relationship Id="rId28982" Type="http://schemas.openxmlformats.org/officeDocument/2006/relationships/hyperlink" Target="http://www.telstra.com/sustainability/report/data" TargetMode="External"/><Relationship Id="rId39241" Type="http://schemas.openxmlformats.org/officeDocument/2006/relationships/hyperlink" Target="http://www.telstra.com/sustainability/report/data" TargetMode="External"/><Relationship Id="rId41188" Type="http://schemas.openxmlformats.org/officeDocument/2006/relationships/hyperlink" Target="http://www.telstra.com/sustainability/report/data" TargetMode="External"/><Relationship Id="rId43637" Type="http://schemas.openxmlformats.org/officeDocument/2006/relationships/hyperlink" Target="http://www.telstra.com/sustainability/report/data" TargetMode="External"/><Relationship Id="rId50853" Type="http://schemas.openxmlformats.org/officeDocument/2006/relationships/hyperlink" Target="https://www.telstra.com.au/sustainability/report" TargetMode="External"/><Relationship Id="rId49680" Type="http://schemas.openxmlformats.org/officeDocument/2006/relationships/hyperlink" Target="http://www.telstra.com/sustainability/report/data" TargetMode="External"/><Relationship Id="rId2763" Type="http://schemas.openxmlformats.org/officeDocument/2006/relationships/hyperlink" Target="http://www.telstra.com/sustainability/report/data" TargetMode="External"/><Relationship Id="rId12357" Type="http://schemas.openxmlformats.org/officeDocument/2006/relationships/hyperlink" Target="http://www.telstra.com/sustainability/report/data" TargetMode="External"/><Relationship Id="rId14806" Type="http://schemas.openxmlformats.org/officeDocument/2006/relationships/hyperlink" Target="http://www.telstra.com/sustainability/report/data" TargetMode="External"/><Relationship Id="rId35504" Type="http://schemas.openxmlformats.org/officeDocument/2006/relationships/hyperlink" Target="http://www.telstra.com/sustainability/report/data" TargetMode="External"/><Relationship Id="rId42720" Type="http://schemas.openxmlformats.org/officeDocument/2006/relationships/hyperlink" Target="http://www.telstra.com/sustainability/report/data" TargetMode="External"/><Relationship Id="rId9029" Type="http://schemas.openxmlformats.org/officeDocument/2006/relationships/hyperlink" Target="http://www.telstra.com/sustainability/report/data" TargetMode="External"/><Relationship Id="rId33055" Type="http://schemas.openxmlformats.org/officeDocument/2006/relationships/hyperlink" Target="http://www.telstra.com/sustainability/report/data" TargetMode="External"/><Relationship Id="rId38727" Type="http://schemas.openxmlformats.org/officeDocument/2006/relationships/hyperlink" Target="http://www.telstra.com/sustainability/report/data" TargetMode="External"/><Relationship Id="rId40271" Type="http://schemas.openxmlformats.org/officeDocument/2006/relationships/hyperlink" Target="http://www.telstra.com/sustainability/report/data" TargetMode="External"/><Relationship Id="rId45943" Type="http://schemas.openxmlformats.org/officeDocument/2006/relationships/hyperlink" Target="http://www.telstra.com/sustainability/report/data" TargetMode="External"/><Relationship Id="rId56202" Type="http://schemas.openxmlformats.org/officeDocument/2006/relationships/hyperlink" Target="https://www.telstra.com.au/sustainability/report" TargetMode="External"/><Relationship Id="rId5986" Type="http://schemas.openxmlformats.org/officeDocument/2006/relationships/hyperlink" Target="http://www.telstra.com/sustainability/report/data" TargetMode="External"/><Relationship Id="rId22796" Type="http://schemas.openxmlformats.org/officeDocument/2006/relationships/hyperlink" Target="http://www.telstra.com/sustainability/report/data" TargetMode="External"/><Relationship Id="rId36278" Type="http://schemas.openxmlformats.org/officeDocument/2006/relationships/hyperlink" Target="http://www.telstra.com/sustainability/report/data" TargetMode="External"/><Relationship Id="rId43494" Type="http://schemas.openxmlformats.org/officeDocument/2006/relationships/hyperlink" Target="http://www.telstra.com/sustainability/report/data" TargetMode="External"/><Relationship Id="rId8112" Type="http://schemas.openxmlformats.org/officeDocument/2006/relationships/hyperlink" Target="http://www.telstra.com/sustainability/report/data" TargetMode="External"/><Relationship Id="rId11440" Type="http://schemas.openxmlformats.org/officeDocument/2006/relationships/hyperlink" Target="http://www.telstra.com/sustainability/report/data" TargetMode="External"/><Relationship Id="rId14663" Type="http://schemas.openxmlformats.org/officeDocument/2006/relationships/hyperlink" Target="http://www.telstra.com/sustainability/report/data" TargetMode="External"/><Relationship Id="rId37810" Type="http://schemas.openxmlformats.org/officeDocument/2006/relationships/hyperlink" Target="https://www.telstra.com.au/aboutus/investors/governance-at-telstra/documents-charters" TargetMode="External"/><Relationship Id="rId50016" Type="http://schemas.openxmlformats.org/officeDocument/2006/relationships/hyperlink" Target="http://www.telstra.com/sustainability/report/data" TargetMode="External"/><Relationship Id="rId17886" Type="http://schemas.openxmlformats.org/officeDocument/2006/relationships/hyperlink" Target="http://www.telstra.com/sustainability/report/data" TargetMode="External"/><Relationship Id="rId28145" Type="http://schemas.openxmlformats.org/officeDocument/2006/relationships/hyperlink" Target="http://www.telstra.com/sustainability/report/data" TargetMode="External"/><Relationship Id="rId35361" Type="http://schemas.openxmlformats.org/officeDocument/2006/relationships/hyperlink" Target="http://www.telstra.com/sustainability/report/data" TargetMode="External"/><Relationship Id="rId53239" Type="http://schemas.openxmlformats.org/officeDocument/2006/relationships/hyperlink" Target="http://www.telstra.com/sustainability/report/data" TargetMode="External"/><Relationship Id="rId38584" Type="http://schemas.openxmlformats.org/officeDocument/2006/relationships/hyperlink" Target="http://www.telstra.com/sustainability/report/data" TargetMode="External"/><Relationship Id="rId245" Type="http://schemas.openxmlformats.org/officeDocument/2006/relationships/hyperlink" Target="http://www.telstra.com/sustainability/report/data" TargetMode="External"/><Relationship Id="rId10926" Type="http://schemas.openxmlformats.org/officeDocument/2006/relationships/hyperlink" Target="http://www.telstra.com/sustainability/report/data" TargetMode="External"/><Relationship Id="rId24408" Type="http://schemas.openxmlformats.org/officeDocument/2006/relationships/hyperlink" Target="http://www.telstra.com/sustainability/report/data" TargetMode="External"/><Relationship Id="rId31624" Type="http://schemas.openxmlformats.org/officeDocument/2006/relationships/hyperlink" Target="http://www.telstra.com/sustainability/report/data" TargetMode="External"/><Relationship Id="rId5149" Type="http://schemas.openxmlformats.org/officeDocument/2006/relationships/hyperlink" Target="http://www.telstra.com/sustainability/report/data" TargetMode="External"/><Relationship Id="rId45106" Type="http://schemas.openxmlformats.org/officeDocument/2006/relationships/hyperlink" Target="http://www.telstra.com/sustainability/report/data" TargetMode="External"/><Relationship Id="rId52322" Type="http://schemas.openxmlformats.org/officeDocument/2006/relationships/hyperlink" Target="https://www.telstra.com.au/sustainability/report" TargetMode="External"/><Relationship Id="rId32398" Type="http://schemas.openxmlformats.org/officeDocument/2006/relationships/hyperlink" Target="http://www.telstra.com/sustainability/report/data" TargetMode="External"/><Relationship Id="rId34847" Type="http://schemas.openxmlformats.org/officeDocument/2006/relationships/hyperlink" Target="http://www.telstra.com/sustainability/report/data" TargetMode="External"/><Relationship Id="rId48329" Type="http://schemas.openxmlformats.org/officeDocument/2006/relationships/hyperlink" Target="http://www.telstra.com/sustainability/report/data" TargetMode="External"/><Relationship Id="rId55545" Type="http://schemas.openxmlformats.org/officeDocument/2006/relationships/hyperlink" Target="https://www.telstra.com.au/sustainability/report" TargetMode="External"/><Relationship Id="rId53096" Type="http://schemas.openxmlformats.org/officeDocument/2006/relationships/hyperlink" Target="http://www.telstra.com/sustainability/report/data" TargetMode="External"/><Relationship Id="rId4232" Type="http://schemas.openxmlformats.org/officeDocument/2006/relationships/hyperlink" Target="http://www.telstra.com/sustainability/report/data" TargetMode="External"/><Relationship Id="rId9904" Type="http://schemas.openxmlformats.org/officeDocument/2006/relationships/hyperlink" Target="http://www.telstra.com/sustainability/report/data" TargetMode="External"/><Relationship Id="rId10783" Type="http://schemas.openxmlformats.org/officeDocument/2006/relationships/hyperlink" Target="http://www.telstra.com/sustainability/report/data" TargetMode="External"/><Relationship Id="rId21042" Type="http://schemas.openxmlformats.org/officeDocument/2006/relationships/hyperlink" Target="http://www.telstra.com/sustainability/report/data" TargetMode="External"/><Relationship Id="rId26714" Type="http://schemas.openxmlformats.org/officeDocument/2006/relationships/hyperlink" Target="http://www.telstra.com/sustainability/report/data" TargetMode="External"/><Relationship Id="rId33930" Type="http://schemas.openxmlformats.org/officeDocument/2006/relationships/hyperlink" Target="http://www.telstra.com.au/consumer-advice/eme" TargetMode="External"/><Relationship Id="rId7455" Type="http://schemas.openxmlformats.org/officeDocument/2006/relationships/hyperlink" Target="http://www.telstra.com/sustainability/report/data" TargetMode="External"/><Relationship Id="rId17049" Type="http://schemas.openxmlformats.org/officeDocument/2006/relationships/hyperlink" Target="http://www.telstra.com/sustainability/report/data" TargetMode="External"/><Relationship Id="rId24265" Type="http://schemas.openxmlformats.org/officeDocument/2006/relationships/hyperlink" Target="http://www.telstra.com/sustainability/report/data" TargetMode="External"/><Relationship Id="rId29937" Type="http://schemas.openxmlformats.org/officeDocument/2006/relationships/hyperlink" Target="http://www.telstra.com/sustainability/report/data" TargetMode="External"/><Relationship Id="rId31481" Type="http://schemas.openxmlformats.org/officeDocument/2006/relationships/hyperlink" Target="http://www.telstra.com/sustainability/report/data" TargetMode="External"/><Relationship Id="rId47412" Type="http://schemas.openxmlformats.org/officeDocument/2006/relationships/hyperlink" Target="http://www.telstra.com/sustainability/report/data" TargetMode="External"/><Relationship Id="rId51808" Type="http://schemas.openxmlformats.org/officeDocument/2006/relationships/hyperlink" Target="https://www.telstra.com.au/sustainability/report" TargetMode="External"/><Relationship Id="rId27488" Type="http://schemas.openxmlformats.org/officeDocument/2006/relationships/hyperlink" Target="http://www.telstra.com/sustainability/report/data" TargetMode="External"/><Relationship Id="rId3718" Type="http://schemas.openxmlformats.org/officeDocument/2006/relationships/hyperlink" Target="http://www.telstra.com/sustainability/report/data" TargetMode="External"/><Relationship Id="rId16132" Type="http://schemas.openxmlformats.org/officeDocument/2006/relationships/hyperlink" Target="http://www.telstra.com/sustainability/report/data" TargetMode="External"/><Relationship Id="rId48186" Type="http://schemas.openxmlformats.org/officeDocument/2006/relationships/hyperlink" Target="http://www.telstra.com/sustainability/report/data" TargetMode="External"/><Relationship Id="rId1269" Type="http://schemas.openxmlformats.org/officeDocument/2006/relationships/hyperlink" Target="http://www.telstra.com/sustainability/report/data" TargetMode="External"/><Relationship Id="rId20528" Type="http://schemas.openxmlformats.org/officeDocument/2006/relationships/hyperlink" Target="http://www.telstra.com/sustainability/report/data" TargetMode="External"/><Relationship Id="rId41226" Type="http://schemas.openxmlformats.org/officeDocument/2006/relationships/hyperlink" Target="http://www.telstra.com/sustainability/report/data" TargetMode="External"/><Relationship Id="rId9761" Type="http://schemas.openxmlformats.org/officeDocument/2006/relationships/hyperlink" Target="http://www.telstra.com/sustainability/report/data" TargetMode="External"/><Relationship Id="rId19355" Type="http://schemas.openxmlformats.org/officeDocument/2006/relationships/hyperlink" Target="http://www.telstra.com/sustainability/report/data" TargetMode="External"/><Relationship Id="rId26571" Type="http://schemas.openxmlformats.org/officeDocument/2006/relationships/hyperlink" Target="http://www.telstra.com/sustainability/report/data" TargetMode="External"/><Relationship Id="rId30967" Type="http://schemas.openxmlformats.org/officeDocument/2006/relationships/hyperlink" Target="http://www.telstra.com/sustainability/report/data" TargetMode="External"/><Relationship Id="rId44449" Type="http://schemas.openxmlformats.org/officeDocument/2006/relationships/hyperlink" Target="http://www.telstra.com/sustainability/report/data" TargetMode="External"/><Relationship Id="rId51665" Type="http://schemas.openxmlformats.org/officeDocument/2006/relationships/hyperlink" Target="https://www.telstra.com.au/sustainability/report" TargetMode="External"/><Relationship Id="rId2801" Type="http://schemas.openxmlformats.org/officeDocument/2006/relationships/hyperlink" Target="http://www.telstra.com/sustainability/report/data" TargetMode="External"/><Relationship Id="rId29794" Type="http://schemas.openxmlformats.org/officeDocument/2006/relationships/hyperlink" Target="http://www.telstra.com/sustainability/report/data" TargetMode="External"/><Relationship Id="rId15618" Type="http://schemas.openxmlformats.org/officeDocument/2006/relationships/hyperlink" Target="http://www.telstra.com/sustainability/report/data" TargetMode="External"/><Relationship Id="rId22834" Type="http://schemas.openxmlformats.org/officeDocument/2006/relationships/hyperlink" Target="http://www.telstra.com/sustainability/report/data" TargetMode="External"/><Relationship Id="rId54888" Type="http://schemas.openxmlformats.org/officeDocument/2006/relationships/hyperlink" Target="https://www.telstra.com.au/sustainability/report" TargetMode="External"/><Relationship Id="rId3575" Type="http://schemas.openxmlformats.org/officeDocument/2006/relationships/hyperlink" Target="http://www.telstra.com/sustainability/report/data" TargetMode="External"/><Relationship Id="rId13169" Type="http://schemas.openxmlformats.org/officeDocument/2006/relationships/hyperlink" Target="http://www.telstra.com/sustainability/report/data" TargetMode="External"/><Relationship Id="rId20385" Type="http://schemas.openxmlformats.org/officeDocument/2006/relationships/hyperlink" Target="http://www.telstra.com/sustainability/report/data" TargetMode="External"/><Relationship Id="rId36316" Type="http://schemas.openxmlformats.org/officeDocument/2006/relationships/hyperlink" Target="http://www.telstra.com/sustainability/report/data" TargetMode="External"/><Relationship Id="rId43532" Type="http://schemas.openxmlformats.org/officeDocument/2006/relationships/hyperlink" Target="http://www.telstra.com/sustainability/report/data" TargetMode="External"/><Relationship Id="rId6798" Type="http://schemas.openxmlformats.org/officeDocument/2006/relationships/hyperlink" Target="http://www.telstra.com/sustainability/report/data" TargetMode="External"/><Relationship Id="rId39539" Type="http://schemas.openxmlformats.org/officeDocument/2006/relationships/hyperlink" Target="http://www.telstra.com/sustainability/report/data" TargetMode="External"/><Relationship Id="rId41083" Type="http://schemas.openxmlformats.org/officeDocument/2006/relationships/hyperlink" Target="http://www.telstra.com/sustainability/report/data" TargetMode="External"/><Relationship Id="rId46755" Type="http://schemas.openxmlformats.org/officeDocument/2006/relationships/hyperlink" Target="http://www.telstra.com/sustainability/report/data" TargetMode="External"/><Relationship Id="rId53971" Type="http://schemas.openxmlformats.org/officeDocument/2006/relationships/hyperlink" Target="http://www.telstra.com/sustainability/report/data" TargetMode="External"/><Relationship Id="rId14701" Type="http://schemas.openxmlformats.org/officeDocument/2006/relationships/hyperlink" Target="http://www.telstra.com/sustainability/report/data" TargetMode="External"/><Relationship Id="rId12252" Type="http://schemas.openxmlformats.org/officeDocument/2006/relationships/hyperlink" Target="http://www.telstra.com/sustainability/report/data" TargetMode="External"/><Relationship Id="rId17924" Type="http://schemas.openxmlformats.org/officeDocument/2006/relationships/hyperlink" Target="http://www.telstra.com/sustainability/report/data" TargetMode="External"/><Relationship Id="rId49978" Type="http://schemas.openxmlformats.org/officeDocument/2006/relationships/hyperlink" Target="http://www.telstra.com/sustainability/report/data" TargetMode="External"/><Relationship Id="rId5881" Type="http://schemas.openxmlformats.org/officeDocument/2006/relationships/hyperlink" Target="http://www.telstra.com/sustainability/report/data" TargetMode="External"/><Relationship Id="rId15475" Type="http://schemas.openxmlformats.org/officeDocument/2006/relationships/hyperlink" Target="http://www.telstra.com/sustainability/report/data" TargetMode="External"/><Relationship Id="rId22691" Type="http://schemas.openxmlformats.org/officeDocument/2006/relationships/hyperlink" Target="http://www.telstra.com/sustainability/report/data" TargetMode="External"/><Relationship Id="rId38622" Type="http://schemas.openxmlformats.org/officeDocument/2006/relationships/hyperlink" Target="http://www.telstra.com/sustainability/report/data" TargetMode="External"/><Relationship Id="rId18698" Type="http://schemas.openxmlformats.org/officeDocument/2006/relationships/hyperlink" Target="http://www.telstra.com/sustainability/report/data" TargetMode="External"/><Relationship Id="rId36173" Type="http://schemas.openxmlformats.org/officeDocument/2006/relationships/hyperlink" Target="http://www.telstra.com/sustainability/report/data" TargetMode="External"/><Relationship Id="rId40569" Type="http://schemas.openxmlformats.org/officeDocument/2006/relationships/hyperlink" Target="http://www.telstra.com/sustainability/report/data" TargetMode="External"/><Relationship Id="rId39396" Type="http://schemas.openxmlformats.org/officeDocument/2006/relationships/hyperlink" Target="http://www.telstra.com/sustainability/report/data" TargetMode="External"/><Relationship Id="rId11738" Type="http://schemas.openxmlformats.org/officeDocument/2006/relationships/hyperlink" Target="http://www.telstra.com/sustainability/report/data" TargetMode="External"/><Relationship Id="rId28040" Type="http://schemas.openxmlformats.org/officeDocument/2006/relationships/hyperlink" Target="http://www.telstra.com/sustainability/report/data" TargetMode="External"/><Relationship Id="rId32436" Type="http://schemas.openxmlformats.org/officeDocument/2006/relationships/hyperlink" Target="http://www.telstra.com/sustainability/report/data" TargetMode="External"/><Relationship Id="rId17781" Type="http://schemas.openxmlformats.org/officeDocument/2006/relationships/hyperlink" Target="http://www.telstra.com/sustainability/report/data" TargetMode="External"/><Relationship Id="rId35659" Type="http://schemas.openxmlformats.org/officeDocument/2006/relationships/hyperlink" Target="http://www.telstra.com/sustainability/report/data" TargetMode="External"/><Relationship Id="rId53134" Type="http://schemas.openxmlformats.org/officeDocument/2006/relationships/hyperlink" Target="http://www.telstra.com/sustainability/report/data" TargetMode="External"/><Relationship Id="rId140" Type="http://schemas.openxmlformats.org/officeDocument/2006/relationships/hyperlink" Target="http://www.telstra.com/sustainability/report/data" TargetMode="External"/><Relationship Id="rId10821" Type="http://schemas.openxmlformats.org/officeDocument/2006/relationships/hyperlink" Target="http://www.telstra.com/sustainability/report/data" TargetMode="External"/><Relationship Id="rId42875" Type="http://schemas.openxmlformats.org/officeDocument/2006/relationships/hyperlink" Target="http://www.telstra.com/sustainability/report/data" TargetMode="External"/><Relationship Id="rId56357" Type="http://schemas.openxmlformats.org/officeDocument/2006/relationships/hyperlink" Target="https://www.telstra.com.au/sustainability/report" TargetMode="External"/><Relationship Id="rId5044" Type="http://schemas.openxmlformats.org/officeDocument/2006/relationships/hyperlink" Target="http://www.telstra.com/sustainability/report/data" TargetMode="External"/><Relationship Id="rId24303" Type="http://schemas.openxmlformats.org/officeDocument/2006/relationships/hyperlink" Target="http://www.telstra.com/sustainability/report/data" TargetMode="External"/><Relationship Id="rId45001" Type="http://schemas.openxmlformats.org/officeDocument/2006/relationships/hyperlink" Target="http://www.telstra.com/sustainability/report/data" TargetMode="External"/><Relationship Id="rId11595" Type="http://schemas.openxmlformats.org/officeDocument/2006/relationships/hyperlink" Target="http://www.telstra.com/sustainability/report/data" TargetMode="External"/><Relationship Id="rId27526" Type="http://schemas.openxmlformats.org/officeDocument/2006/relationships/hyperlink" Target="http://www.telstra.com/sustainability/report/data" TargetMode="External"/><Relationship Id="rId34742" Type="http://schemas.openxmlformats.org/officeDocument/2006/relationships/hyperlink" Target="http://www.telstra.com.au/consumer-advice/eme" TargetMode="External"/><Relationship Id="rId8267" Type="http://schemas.openxmlformats.org/officeDocument/2006/relationships/hyperlink" Target="http://www.telstra.com/sustainability/report/data" TargetMode="External"/><Relationship Id="rId25077" Type="http://schemas.openxmlformats.org/officeDocument/2006/relationships/hyperlink" Target="http://www.telstra.com/sustainability/report/data" TargetMode="External"/><Relationship Id="rId32293" Type="http://schemas.openxmlformats.org/officeDocument/2006/relationships/hyperlink" Target="http://www.telstra.com/sustainability/report/data" TargetMode="External"/><Relationship Id="rId37965" Type="http://schemas.openxmlformats.org/officeDocument/2006/relationships/hyperlink" Target="http://www.telstra.com/sustainability/report/data" TargetMode="External"/><Relationship Id="rId48224" Type="http://schemas.openxmlformats.org/officeDocument/2006/relationships/hyperlink" Target="http://www.telstra.com/sustainability/report/data" TargetMode="External"/><Relationship Id="rId55440" Type="http://schemas.openxmlformats.org/officeDocument/2006/relationships/hyperlink" Target="https://www.telstra.com.au/sustainability/report" TargetMode="External"/><Relationship Id="rId1307" Type="http://schemas.openxmlformats.org/officeDocument/2006/relationships/hyperlink" Target="http://www.telstra.com/sustainability/report/data" TargetMode="External"/><Relationship Id="rId7350" Type="http://schemas.openxmlformats.org/officeDocument/2006/relationships/hyperlink" Target="http://www.telstra.com/sustainability/report/data" TargetMode="External"/><Relationship Id="rId24160" Type="http://schemas.openxmlformats.org/officeDocument/2006/relationships/hyperlink" Target="http://www.telstra.com/sustainability/report/data" TargetMode="External"/><Relationship Id="rId51703" Type="http://schemas.openxmlformats.org/officeDocument/2006/relationships/hyperlink" Target="https://www.telstra.com.au/sustainability/report" TargetMode="External"/><Relationship Id="rId29832" Type="http://schemas.openxmlformats.org/officeDocument/2006/relationships/hyperlink" Target="http://www.telstra.com/sustainability/report/data" TargetMode="External"/><Relationship Id="rId42038" Type="http://schemas.openxmlformats.org/officeDocument/2006/relationships/hyperlink" Target="http://www.telstra.com/sustainability/report/data" TargetMode="External"/><Relationship Id="rId27383" Type="http://schemas.openxmlformats.org/officeDocument/2006/relationships/hyperlink" Target="http://www.telstra.com/sustainability/report/data" TargetMode="External"/><Relationship Id="rId31779" Type="http://schemas.openxmlformats.org/officeDocument/2006/relationships/hyperlink" Target="http://www.telstra.com/sustainability/report/data" TargetMode="External"/><Relationship Id="rId48081" Type="http://schemas.openxmlformats.org/officeDocument/2006/relationships/hyperlink" Target="http://www.telstra.com/sustainability/report/data" TargetMode="External"/><Relationship Id="rId52477" Type="http://schemas.openxmlformats.org/officeDocument/2006/relationships/hyperlink" Target="https://www.telstra.com.au/sustainability/report" TargetMode="External"/><Relationship Id="rId54926" Type="http://schemas.openxmlformats.org/officeDocument/2006/relationships/hyperlink" Target="https://www.telstra.com.au/sustainability/report" TargetMode="External"/><Relationship Id="rId3613" Type="http://schemas.openxmlformats.org/officeDocument/2006/relationships/hyperlink" Target="http://www.telstra.com/sustainability/report/data" TargetMode="External"/><Relationship Id="rId13207" Type="http://schemas.openxmlformats.org/officeDocument/2006/relationships/hyperlink" Target="http://www.telstra.com/sustainability/report/data" TargetMode="External"/><Relationship Id="rId20423" Type="http://schemas.openxmlformats.org/officeDocument/2006/relationships/hyperlink" Target="http://www.telstra.com/sustainability/report/data" TargetMode="External"/><Relationship Id="rId1164" Type="http://schemas.openxmlformats.org/officeDocument/2006/relationships/hyperlink" Target="http://www.telstra.com/sustainability/report/data" TargetMode="External"/><Relationship Id="rId6836" Type="http://schemas.openxmlformats.org/officeDocument/2006/relationships/hyperlink" Target="http://www.telstra.com/sustainability/report/data" TargetMode="External"/><Relationship Id="rId19250" Type="http://schemas.openxmlformats.org/officeDocument/2006/relationships/hyperlink" Target="http://www.telstra.com/sustainability/report/data" TargetMode="External"/><Relationship Id="rId23646" Type="http://schemas.openxmlformats.org/officeDocument/2006/relationships/hyperlink" Target="http://www.telstra.com/sustainability/report/data" TargetMode="External"/><Relationship Id="rId30862" Type="http://schemas.openxmlformats.org/officeDocument/2006/relationships/hyperlink" Target="http://www.telstra.com/sustainability/report/data" TargetMode="External"/><Relationship Id="rId41121" Type="http://schemas.openxmlformats.org/officeDocument/2006/relationships/hyperlink" Target="http://www.telstra.com/sustainability/report/data" TargetMode="External"/><Relationship Id="rId4387" Type="http://schemas.openxmlformats.org/officeDocument/2006/relationships/hyperlink" Target="http://www.telstra.com/sustainability/report/data" TargetMode="External"/><Relationship Id="rId21197" Type="http://schemas.openxmlformats.org/officeDocument/2006/relationships/hyperlink" Target="http://www.telstra.com/sustainability/report/data" TargetMode="External"/><Relationship Id="rId37128" Type="http://schemas.openxmlformats.org/officeDocument/2006/relationships/hyperlink" Target="https://www.telstra.com.au/aboutus/investors/governance-at-telstra/documents-charters" TargetMode="External"/><Relationship Id="rId44344" Type="http://schemas.openxmlformats.org/officeDocument/2006/relationships/hyperlink" Target="http://www.telstra.com/sustainability/report/data" TargetMode="External"/><Relationship Id="rId51560" Type="http://schemas.openxmlformats.org/officeDocument/2006/relationships/hyperlink" Target="https://www.telstra.com.au/sustainability/report" TargetMode="External"/><Relationship Id="rId26869" Type="http://schemas.openxmlformats.org/officeDocument/2006/relationships/hyperlink" Target="http://www.telstra.com/sustainability/report/data" TargetMode="External"/><Relationship Id="rId47567" Type="http://schemas.openxmlformats.org/officeDocument/2006/relationships/hyperlink" Target="http://www.telstra.com/sustainability/report/data" TargetMode="External"/><Relationship Id="rId54783" Type="http://schemas.openxmlformats.org/officeDocument/2006/relationships/hyperlink" Target="https://www.telstra.com.au/sustainability/report" TargetMode="External"/><Relationship Id="rId3470" Type="http://schemas.openxmlformats.org/officeDocument/2006/relationships/hyperlink" Target="http://www.telstra.com/sustainability/report/data" TargetMode="External"/><Relationship Id="rId13064" Type="http://schemas.openxmlformats.org/officeDocument/2006/relationships/hyperlink" Target="http://www.telstra.com/sustainability/report/data" TargetMode="External"/><Relationship Id="rId15513" Type="http://schemas.openxmlformats.org/officeDocument/2006/relationships/hyperlink" Target="http://www.telstra.com/sustainability/report/data" TargetMode="External"/><Relationship Id="rId20280" Type="http://schemas.openxmlformats.org/officeDocument/2006/relationships/hyperlink" Target="http://www.telstra.com/sustainability/report/data" TargetMode="External"/><Relationship Id="rId36211" Type="http://schemas.openxmlformats.org/officeDocument/2006/relationships/hyperlink" Target="http://www.telstra.com/sustainability/report/data" TargetMode="External"/><Relationship Id="rId40607" Type="http://schemas.openxmlformats.org/officeDocument/2006/relationships/hyperlink" Target="http://www.telstra.com/sustainability/report/data" TargetMode="External"/><Relationship Id="rId18736" Type="http://schemas.openxmlformats.org/officeDocument/2006/relationships/hyperlink" Target="http://www.telstra.com/sustainability/report/data" TargetMode="External"/><Relationship Id="rId25952" Type="http://schemas.openxmlformats.org/officeDocument/2006/relationships/hyperlink" Target="http://www.telstra.com/sustainability/report/data%20-%20OMISSION" TargetMode="External"/><Relationship Id="rId6693" Type="http://schemas.openxmlformats.org/officeDocument/2006/relationships/hyperlink" Target="http://www.telstra.com/sustainability/report/data" TargetMode="External"/><Relationship Id="rId16287" Type="http://schemas.openxmlformats.org/officeDocument/2006/relationships/hyperlink" Target="http://www.telstra.com/sustainability/report/data" TargetMode="External"/><Relationship Id="rId39434" Type="http://schemas.openxmlformats.org/officeDocument/2006/relationships/hyperlink" Target="http://www.telstra.com/sustainability/report/data" TargetMode="External"/><Relationship Id="rId46650" Type="http://schemas.openxmlformats.org/officeDocument/2006/relationships/hyperlink" Target="http://www.telstra.com/sustainability/report/data" TargetMode="External"/><Relationship Id="rId49873" Type="http://schemas.openxmlformats.org/officeDocument/2006/relationships/hyperlink" Target="http://www.telstra.com/sustainability/report/data" TargetMode="External"/><Relationship Id="rId2956" Type="http://schemas.openxmlformats.org/officeDocument/2006/relationships/hyperlink" Target="http://www.telstra.com/sustainability/report/data" TargetMode="External"/><Relationship Id="rId15370" Type="http://schemas.openxmlformats.org/officeDocument/2006/relationships/hyperlink" Target="http://www.telstra.com/sustainability/report/data" TargetMode="External"/><Relationship Id="rId30025" Type="http://schemas.openxmlformats.org/officeDocument/2006/relationships/hyperlink" Target="http://www.telstra.com/sustainability/report/data" TargetMode="External"/><Relationship Id="rId42913" Type="http://schemas.openxmlformats.org/officeDocument/2006/relationships/hyperlink" Target="http://www.telstra.com/sustainability/report/data" TargetMode="External"/><Relationship Id="rId33248" Type="http://schemas.openxmlformats.org/officeDocument/2006/relationships/hyperlink" Target="http://www.telstra.com/sustainability/report/data" TargetMode="External"/><Relationship Id="rId40464" Type="http://schemas.openxmlformats.org/officeDocument/2006/relationships/hyperlink" Target="http://www.telstra.com/sustainability/report/data" TargetMode="External"/><Relationship Id="rId18593" Type="http://schemas.openxmlformats.org/officeDocument/2006/relationships/hyperlink" Target="http://www.telstra.com/sustainability/report/data" TargetMode="External"/><Relationship Id="rId22989" Type="http://schemas.openxmlformats.org/officeDocument/2006/relationships/hyperlink" Target="http://www.telstra.com/sustainability/report/data" TargetMode="External"/><Relationship Id="rId39291" Type="http://schemas.openxmlformats.org/officeDocument/2006/relationships/hyperlink" Target="http://www.telstra.com/sustainability/report/data" TargetMode="External"/><Relationship Id="rId43687" Type="http://schemas.openxmlformats.org/officeDocument/2006/relationships/hyperlink" Target="http://www.telstra.com/sustainability/report/data" TargetMode="External"/><Relationship Id="rId8305" Type="http://schemas.openxmlformats.org/officeDocument/2006/relationships/hyperlink" Target="http://www.telstra.com/sustainability/report/data" TargetMode="External"/><Relationship Id="rId11633" Type="http://schemas.openxmlformats.org/officeDocument/2006/relationships/hyperlink" Target="http://www.telstra.com/sustainability/report/data" TargetMode="External"/><Relationship Id="rId14856" Type="http://schemas.openxmlformats.org/officeDocument/2006/relationships/hyperlink" Target="http://www.telstra.com/sustainability/report/data" TargetMode="External"/><Relationship Id="rId25115" Type="http://schemas.openxmlformats.org/officeDocument/2006/relationships/hyperlink" Target="http://www.telstra.com/sustainability/report/data" TargetMode="External"/><Relationship Id="rId32331" Type="http://schemas.openxmlformats.org/officeDocument/2006/relationships/hyperlink" Target="http://www.telstra.com/sustainability/report/data" TargetMode="External"/><Relationship Id="rId50209" Type="http://schemas.openxmlformats.org/officeDocument/2006/relationships/hyperlink" Target="http://www.telstra.com/sustainability/report/data" TargetMode="External"/><Relationship Id="rId28338" Type="http://schemas.openxmlformats.org/officeDocument/2006/relationships/hyperlink" Target="http://www.telstra.com/sustainability/report/data" TargetMode="External"/><Relationship Id="rId35554" Type="http://schemas.openxmlformats.org/officeDocument/2006/relationships/hyperlink" Target="http://www.telstra.com/sustainability/report/data" TargetMode="External"/><Relationship Id="rId42770" Type="http://schemas.openxmlformats.org/officeDocument/2006/relationships/hyperlink" Target="http://www.telstra.com/sustainability/report/data" TargetMode="External"/><Relationship Id="rId49036" Type="http://schemas.openxmlformats.org/officeDocument/2006/relationships/hyperlink" Target="http://www.telstra.com/sustainability/report/data" TargetMode="External"/><Relationship Id="rId56252" Type="http://schemas.openxmlformats.org/officeDocument/2006/relationships/hyperlink" Target="https://www.telstra.com.au/sustainability/report" TargetMode="External"/><Relationship Id="rId9079" Type="http://schemas.openxmlformats.org/officeDocument/2006/relationships/hyperlink" Target="http://www.telstra.com/sustainability/report/data" TargetMode="External"/><Relationship Id="rId38777" Type="http://schemas.openxmlformats.org/officeDocument/2006/relationships/hyperlink" Target="http://www.telstra.com/sustainability/report/data" TargetMode="External"/><Relationship Id="rId45993" Type="http://schemas.openxmlformats.org/officeDocument/2006/relationships/hyperlink" Target="http://www.telstra.com/sustainability/report/data" TargetMode="External"/><Relationship Id="rId438" Type="http://schemas.openxmlformats.org/officeDocument/2006/relationships/hyperlink" Target="http://www.telstra.com/sustainability/report/data" TargetMode="External"/><Relationship Id="rId2119" Type="http://schemas.openxmlformats.org/officeDocument/2006/relationships/hyperlink" Target="http://www.telstra.com/sustainability/report/data" TargetMode="External"/><Relationship Id="rId27421" Type="http://schemas.openxmlformats.org/officeDocument/2006/relationships/hyperlink" Target="http://www.telstra.com/sustainability/report/data" TargetMode="External"/><Relationship Id="rId8162" Type="http://schemas.openxmlformats.org/officeDocument/2006/relationships/hyperlink" Target="http://www.telstra.com/sustainability/report/data" TargetMode="External"/><Relationship Id="rId11490" Type="http://schemas.openxmlformats.org/officeDocument/2006/relationships/hyperlink" Target="http://www.telstra.com/sustainability/report/data" TargetMode="External"/><Relationship Id="rId31817" Type="http://schemas.openxmlformats.org/officeDocument/2006/relationships/hyperlink" Target="http://www.telstra.com/sustainability/report/data" TargetMode="External"/><Relationship Id="rId52515" Type="http://schemas.openxmlformats.org/officeDocument/2006/relationships/hyperlink" Target="https://www.telstra.com.au/sustainability/report" TargetMode="External"/><Relationship Id="rId1202" Type="http://schemas.openxmlformats.org/officeDocument/2006/relationships/hyperlink" Target="http://www.telstra.com/sustainability/report/data" TargetMode="External"/><Relationship Id="rId28195" Type="http://schemas.openxmlformats.org/officeDocument/2006/relationships/hyperlink" Target="http://www.telstra.com/sustainability/report/data" TargetMode="External"/><Relationship Id="rId37860" Type="http://schemas.openxmlformats.org/officeDocument/2006/relationships/hyperlink" Target="https://www.telstra.com.au/aboutus/investors/governance-at-telstra/documents-charters" TargetMode="External"/><Relationship Id="rId50066" Type="http://schemas.openxmlformats.org/officeDocument/2006/relationships/hyperlink" Target="http://www.telstra.com/sustainability/report/data" TargetMode="External"/><Relationship Id="rId55738" Type="http://schemas.openxmlformats.org/officeDocument/2006/relationships/hyperlink" Target="https://www.telstra.com.au/sustainability/report" TargetMode="External"/><Relationship Id="rId30900" Type="http://schemas.openxmlformats.org/officeDocument/2006/relationships/hyperlink" Target="http://www.telstra.com/sustainability/report/data" TargetMode="External"/><Relationship Id="rId53289" Type="http://schemas.openxmlformats.org/officeDocument/2006/relationships/hyperlink" Target="http://www.telstra.com/sustainability/report/data" TargetMode="External"/><Relationship Id="rId295" Type="http://schemas.openxmlformats.org/officeDocument/2006/relationships/hyperlink" Target="http://www.telstra.com/sustainability/report/data" TargetMode="External"/><Relationship Id="rId4425" Type="http://schemas.openxmlformats.org/officeDocument/2006/relationships/hyperlink" Target="http://www.telstra.com/sustainability/report/data" TargetMode="External"/><Relationship Id="rId10976" Type="http://schemas.openxmlformats.org/officeDocument/2006/relationships/hyperlink" Target="http://www.telstra.com/sustainability/report/data" TargetMode="External"/><Relationship Id="rId14019" Type="http://schemas.openxmlformats.org/officeDocument/2006/relationships/hyperlink" Target="http://www.telstra.com/sustainability/report/data" TargetMode="External"/><Relationship Id="rId21235" Type="http://schemas.openxmlformats.org/officeDocument/2006/relationships/hyperlink" Target="http://www.telstra.com/sustainability/report/data" TargetMode="External"/><Relationship Id="rId26907" Type="http://schemas.openxmlformats.org/officeDocument/2006/relationships/hyperlink" Target="http://www.telstra.com/sustainability/report/data" TargetMode="External"/><Relationship Id="rId7648" Type="http://schemas.openxmlformats.org/officeDocument/2006/relationships/hyperlink" Target="http://www.telstra.com/sustainability/report/data" TargetMode="External"/><Relationship Id="rId24458" Type="http://schemas.openxmlformats.org/officeDocument/2006/relationships/hyperlink" Target="http://www.telstra.com/sustainability/report/data" TargetMode="External"/><Relationship Id="rId31674" Type="http://schemas.openxmlformats.org/officeDocument/2006/relationships/hyperlink" Target="http://www.telstra.com/sustainability/report/data" TargetMode="External"/><Relationship Id="rId47605" Type="http://schemas.openxmlformats.org/officeDocument/2006/relationships/hyperlink" Target="http://www.telstra.com/sustainability/report/data" TargetMode="External"/><Relationship Id="rId54821" Type="http://schemas.openxmlformats.org/officeDocument/2006/relationships/hyperlink" Target="https://www.telstra.com.au/sustainability/report" TargetMode="External"/><Relationship Id="rId5199" Type="http://schemas.openxmlformats.org/officeDocument/2006/relationships/hyperlink" Target="http://www.telstra.com/sustainability/report/data" TargetMode="External"/><Relationship Id="rId13102" Type="http://schemas.openxmlformats.org/officeDocument/2006/relationships/hyperlink" Target="http://www.telstra.com/sustainability/report/data" TargetMode="External"/><Relationship Id="rId34897" Type="http://schemas.openxmlformats.org/officeDocument/2006/relationships/hyperlink" Target="http://www.telstra.com/sustainability/report/data" TargetMode="External"/><Relationship Id="rId45156" Type="http://schemas.openxmlformats.org/officeDocument/2006/relationships/hyperlink" Target="http://www.telstra.com/sustainability/report/data" TargetMode="External"/><Relationship Id="rId52372" Type="http://schemas.openxmlformats.org/officeDocument/2006/relationships/hyperlink" Target="https://www.telstra.com.au/sustainability/report" TargetMode="External"/><Relationship Id="rId48379" Type="http://schemas.openxmlformats.org/officeDocument/2006/relationships/hyperlink" Target="http://www.telstra.com/sustainability/report/data" TargetMode="External"/><Relationship Id="rId55595" Type="http://schemas.openxmlformats.org/officeDocument/2006/relationships/hyperlink" Target="https://www.telstra.com.au/sustainability/report" TargetMode="External"/><Relationship Id="rId4282" Type="http://schemas.openxmlformats.org/officeDocument/2006/relationships/hyperlink" Target="http://www.telstra.com/sustainability/report/data" TargetMode="External"/><Relationship Id="rId6731" Type="http://schemas.openxmlformats.org/officeDocument/2006/relationships/hyperlink" Target="http://www.telstra.com/sustainability/report/data" TargetMode="External"/><Relationship Id="rId16325" Type="http://schemas.openxmlformats.org/officeDocument/2006/relationships/hyperlink" Target="http://www.telstra.com/sustainability/report/data" TargetMode="External"/><Relationship Id="rId21092" Type="http://schemas.openxmlformats.org/officeDocument/2006/relationships/hyperlink" Target="http://www.telstra.com/sustainability/report/data" TargetMode="External"/><Relationship Id="rId23541" Type="http://schemas.openxmlformats.org/officeDocument/2006/relationships/hyperlink" Target="http://www.telstra.com/sustainability/report/data" TargetMode="External"/><Relationship Id="rId37023" Type="http://schemas.openxmlformats.org/officeDocument/2006/relationships/hyperlink" Target="https://www.telstra.com.au/aboutus/investors/governance-at-telstra/documents-charters" TargetMode="External"/><Relationship Id="rId41419" Type="http://schemas.openxmlformats.org/officeDocument/2006/relationships/hyperlink" Target="http://www.telstra.com/sustainability/report/data" TargetMode="External"/><Relationship Id="rId9954" Type="http://schemas.openxmlformats.org/officeDocument/2006/relationships/hyperlink" Target="http://www.telstra.com/sustainability/report/data" TargetMode="External"/><Relationship Id="rId19548" Type="http://schemas.openxmlformats.org/officeDocument/2006/relationships/hyperlink" Target="http://www.telstra.com/sustainability/report/data" TargetMode="External"/><Relationship Id="rId26764" Type="http://schemas.openxmlformats.org/officeDocument/2006/relationships/hyperlink" Target="http://www.telstra.com/sustainability/report/data" TargetMode="External"/><Relationship Id="rId33980" Type="http://schemas.openxmlformats.org/officeDocument/2006/relationships/hyperlink" Target="http://www.telstra.com.au/consumer-advice/eme" TargetMode="External"/><Relationship Id="rId49911" Type="http://schemas.openxmlformats.org/officeDocument/2006/relationships/hyperlink" Target="http://www.telstra.com/sustainability/report/data" TargetMode="External"/><Relationship Id="rId17099" Type="http://schemas.openxmlformats.org/officeDocument/2006/relationships/hyperlink" Target="http://www.telstra.com/sustainability/report/data" TargetMode="External"/><Relationship Id="rId29987" Type="http://schemas.openxmlformats.org/officeDocument/2006/relationships/hyperlink" Target="http://www.telstra.com/sustainability/report/data" TargetMode="External"/><Relationship Id="rId47462" Type="http://schemas.openxmlformats.org/officeDocument/2006/relationships/hyperlink" Target="http://www.telstra.com/sustainability/report/data" TargetMode="External"/><Relationship Id="rId51858" Type="http://schemas.openxmlformats.org/officeDocument/2006/relationships/hyperlink" Target="https://www.telstra.com.au/sustainability/report" TargetMode="External"/><Relationship Id="rId10139" Type="http://schemas.openxmlformats.org/officeDocument/2006/relationships/hyperlink" Target="http://www.telstra.com/sustainability/report/data" TargetMode="External"/><Relationship Id="rId18631" Type="http://schemas.openxmlformats.org/officeDocument/2006/relationships/hyperlink" Target="http://www.telstra.com/sustainability/report/data" TargetMode="External"/><Relationship Id="rId40502" Type="http://schemas.openxmlformats.org/officeDocument/2006/relationships/hyperlink" Target="http://www.telstra.com/sustainability/report/data" TargetMode="External"/><Relationship Id="rId3768" Type="http://schemas.openxmlformats.org/officeDocument/2006/relationships/hyperlink" Target="http://www.telstra.com/sustainability/report/data" TargetMode="External"/><Relationship Id="rId16182" Type="http://schemas.openxmlformats.org/officeDocument/2006/relationships/hyperlink" Target="http://www.telstra.com/sustainability/report/data" TargetMode="External"/><Relationship Id="rId20578" Type="http://schemas.openxmlformats.org/officeDocument/2006/relationships/hyperlink" Target="http://www.telstra.com/sustainability/report/data" TargetMode="External"/><Relationship Id="rId36509" Type="http://schemas.openxmlformats.org/officeDocument/2006/relationships/hyperlink" Target="http://www.telstra.com/sustainability/report/data" TargetMode="External"/><Relationship Id="rId43725" Type="http://schemas.openxmlformats.org/officeDocument/2006/relationships/hyperlink" Target="http://www.telstra.com/sustainability/report/data" TargetMode="External"/><Relationship Id="rId50941" Type="http://schemas.openxmlformats.org/officeDocument/2006/relationships/hyperlink" Target="https://www.telstra.com.au/sustainability/report" TargetMode="External"/><Relationship Id="rId41276" Type="http://schemas.openxmlformats.org/officeDocument/2006/relationships/hyperlink" Target="http://www.telstra.com/sustainability/report/data" TargetMode="External"/><Relationship Id="rId46948" Type="http://schemas.openxmlformats.org/officeDocument/2006/relationships/hyperlink" Target="http://www.telstra.com/sustainability/report/data" TargetMode="External"/><Relationship Id="rId44499" Type="http://schemas.openxmlformats.org/officeDocument/2006/relationships/hyperlink" Target="http://www.telstra.com/sustainability/report/data" TargetMode="External"/><Relationship Id="rId2851" Type="http://schemas.openxmlformats.org/officeDocument/2006/relationships/hyperlink" Target="http://www.telstra.com/sustainability/report/data" TargetMode="External"/><Relationship Id="rId9117" Type="http://schemas.openxmlformats.org/officeDocument/2006/relationships/hyperlink" Target="http://www.telstra.com/sustainability/report/data" TargetMode="External"/><Relationship Id="rId12445" Type="http://schemas.openxmlformats.org/officeDocument/2006/relationships/hyperlink" Target="http://www.telstra.com/sustainability/report/data" TargetMode="External"/><Relationship Id="rId33143" Type="http://schemas.openxmlformats.org/officeDocument/2006/relationships/hyperlink" Target="http://www.telstra.com/sustainability/report/data" TargetMode="External"/><Relationship Id="rId15668" Type="http://schemas.openxmlformats.org/officeDocument/2006/relationships/hyperlink" Target="http://www.telstra.com/sustainability/report/data" TargetMode="External"/><Relationship Id="rId22884" Type="http://schemas.openxmlformats.org/officeDocument/2006/relationships/hyperlink" Target="http://www.telstra.com/sustainability/report/data" TargetMode="External"/><Relationship Id="rId38815" Type="http://schemas.openxmlformats.org/officeDocument/2006/relationships/hyperlink" Target="http://www.telstra.com/sustainability/report/data" TargetMode="External"/><Relationship Id="rId36366" Type="http://schemas.openxmlformats.org/officeDocument/2006/relationships/hyperlink" Target="http://www.telstra.com/sustainability/report/data" TargetMode="External"/><Relationship Id="rId43582" Type="http://schemas.openxmlformats.org/officeDocument/2006/relationships/hyperlink" Target="http://www.telstra.com/sustainability/report/data" TargetMode="External"/><Relationship Id="rId8200" Type="http://schemas.openxmlformats.org/officeDocument/2006/relationships/hyperlink" Target="http://www.telstra.com/sustainability/report/data" TargetMode="External"/><Relationship Id="rId25010" Type="http://schemas.openxmlformats.org/officeDocument/2006/relationships/hyperlink" Target="http://www.telstra.com/sustainability/report/data" TargetMode="External"/><Relationship Id="rId39589" Type="http://schemas.openxmlformats.org/officeDocument/2006/relationships/hyperlink" Target="http://www.telstra.com/sustainability/report/data" TargetMode="External"/><Relationship Id="rId14751" Type="http://schemas.openxmlformats.org/officeDocument/2006/relationships/hyperlink" Target="http://www.telstra.com/sustainability/report/data" TargetMode="External"/><Relationship Id="rId28233" Type="http://schemas.openxmlformats.org/officeDocument/2006/relationships/hyperlink" Target="http://www.telstra.com/sustainability/report/data" TargetMode="External"/><Relationship Id="rId32629" Type="http://schemas.openxmlformats.org/officeDocument/2006/relationships/hyperlink" Target="http://www.telstra.com/sustainability/report/data" TargetMode="External"/><Relationship Id="rId50104" Type="http://schemas.openxmlformats.org/officeDocument/2006/relationships/hyperlink" Target="http://www.telstra.com/sustainability/report/data" TargetMode="External"/><Relationship Id="rId17974" Type="http://schemas.openxmlformats.org/officeDocument/2006/relationships/hyperlink" Target="http://www.telstra.com/sustainability/report/data" TargetMode="External"/><Relationship Id="rId53327" Type="http://schemas.openxmlformats.org/officeDocument/2006/relationships/hyperlink" Target="http://www.telstra.com/sustainability/report/data" TargetMode="External"/><Relationship Id="rId333" Type="http://schemas.openxmlformats.org/officeDocument/2006/relationships/hyperlink" Target="http://www.telstra.com/sustainability/report/data" TargetMode="External"/><Relationship Id="rId2014" Type="http://schemas.openxmlformats.org/officeDocument/2006/relationships/hyperlink" Target="http://www.telstra.com/sustainability/report/data" TargetMode="External"/><Relationship Id="rId38672" Type="http://schemas.openxmlformats.org/officeDocument/2006/relationships/hyperlink" Target="http://www.telstra.com/sustainability/report/data" TargetMode="External"/><Relationship Id="rId31712" Type="http://schemas.openxmlformats.org/officeDocument/2006/relationships/hyperlink" Target="http://www.telstra.com/sustainability/report/data" TargetMode="External"/><Relationship Id="rId5237" Type="http://schemas.openxmlformats.org/officeDocument/2006/relationships/hyperlink" Target="http://www.telstra.com/sustainability/report/data" TargetMode="External"/><Relationship Id="rId11788" Type="http://schemas.openxmlformats.org/officeDocument/2006/relationships/hyperlink" Target="http://www.telstra.com/sustainability/report/data" TargetMode="External"/><Relationship Id="rId22047" Type="http://schemas.openxmlformats.org/officeDocument/2006/relationships/hyperlink" Target="http://www.telstra.com/sustainability/report/data" TargetMode="External"/><Relationship Id="rId27719" Type="http://schemas.openxmlformats.org/officeDocument/2006/relationships/hyperlink" Target="http://www.telstra.com/sustainability/report/data" TargetMode="External"/><Relationship Id="rId34935" Type="http://schemas.openxmlformats.org/officeDocument/2006/relationships/hyperlink" Target="http://www.telstra.com/sustainability/report/data" TargetMode="External"/><Relationship Id="rId52410" Type="http://schemas.openxmlformats.org/officeDocument/2006/relationships/hyperlink" Target="https://www.telstra.com.au/sustainability/report" TargetMode="External"/><Relationship Id="rId28090" Type="http://schemas.openxmlformats.org/officeDocument/2006/relationships/hyperlink" Target="http://www.telstra.com/sustainability/report/data" TargetMode="External"/><Relationship Id="rId32486" Type="http://schemas.openxmlformats.org/officeDocument/2006/relationships/hyperlink" Target="http://www.telstra.com/sustainability/report/data" TargetMode="External"/><Relationship Id="rId48417" Type="http://schemas.openxmlformats.org/officeDocument/2006/relationships/hyperlink" Target="http://www.telstra.com/sustainability/report/data" TargetMode="External"/><Relationship Id="rId55633" Type="http://schemas.openxmlformats.org/officeDocument/2006/relationships/hyperlink" Target="https://www.telstra.com.au/sustainability/report" TargetMode="External"/><Relationship Id="rId4320" Type="http://schemas.openxmlformats.org/officeDocument/2006/relationships/hyperlink" Target="http://www.telstra.com/sustainability/report/data" TargetMode="External"/><Relationship Id="rId21130" Type="http://schemas.openxmlformats.org/officeDocument/2006/relationships/hyperlink" Target="http://www.telstra.com/sustainability/report/data" TargetMode="External"/><Relationship Id="rId53184" Type="http://schemas.openxmlformats.org/officeDocument/2006/relationships/hyperlink" Target="http://www.telstra.com/sustainability/report/data" TargetMode="External"/><Relationship Id="rId190" Type="http://schemas.openxmlformats.org/officeDocument/2006/relationships/hyperlink" Target="http://www.telstra.com/sustainability/report/data" TargetMode="External"/><Relationship Id="rId7543" Type="http://schemas.openxmlformats.org/officeDocument/2006/relationships/hyperlink" Target="http://www.telstra.com/sustainability/report/data" TargetMode="External"/><Relationship Id="rId10871" Type="http://schemas.openxmlformats.org/officeDocument/2006/relationships/hyperlink" Target="http://www.telstra.com/sustainability/report/data" TargetMode="External"/><Relationship Id="rId17137" Type="http://schemas.openxmlformats.org/officeDocument/2006/relationships/hyperlink" Target="http://www.telstra.com/sustainability/report/data" TargetMode="External"/><Relationship Id="rId24353" Type="http://schemas.openxmlformats.org/officeDocument/2006/relationships/hyperlink" Target="http://www.telstra.com/sustainability/report/data" TargetMode="External"/><Relationship Id="rId26802" Type="http://schemas.openxmlformats.org/officeDocument/2006/relationships/hyperlink" Target="http://www.telstra.com/sustainability/report/data" TargetMode="External"/><Relationship Id="rId47500" Type="http://schemas.openxmlformats.org/officeDocument/2006/relationships/hyperlink" Target="http://www.telstra.com/sustainability/report/data" TargetMode="External"/><Relationship Id="rId5094" Type="http://schemas.openxmlformats.org/officeDocument/2006/relationships/hyperlink" Target="http://www.telstra.com/sustainability/report/data" TargetMode="External"/><Relationship Id="rId45051" Type="http://schemas.openxmlformats.org/officeDocument/2006/relationships/hyperlink" Target="http://www.telstra.com/sustainability/report/data" TargetMode="External"/><Relationship Id="rId27576" Type="http://schemas.openxmlformats.org/officeDocument/2006/relationships/hyperlink" Target="http://www.telstra.com/sustainability/report/data" TargetMode="External"/><Relationship Id="rId34792" Type="http://schemas.openxmlformats.org/officeDocument/2006/relationships/hyperlink" Target="http://www.telstra.com/sustainability/report/data" TargetMode="External"/><Relationship Id="rId48274" Type="http://schemas.openxmlformats.org/officeDocument/2006/relationships/hyperlink" Target="http://www.telstra.com/sustainability/report/data" TargetMode="External"/><Relationship Id="rId55490" Type="http://schemas.openxmlformats.org/officeDocument/2006/relationships/hyperlink" Target="https://www.telstra.com.au/sustainability/report" TargetMode="External"/><Relationship Id="rId3806" Type="http://schemas.openxmlformats.org/officeDocument/2006/relationships/hyperlink" Target="http://www.telstra.com/sustainability/report/data" TargetMode="External"/><Relationship Id="rId16220" Type="http://schemas.openxmlformats.org/officeDocument/2006/relationships/hyperlink" Target="http://www.telstra.com/sustainability/report/data" TargetMode="External"/><Relationship Id="rId20616" Type="http://schemas.openxmlformats.org/officeDocument/2006/relationships/hyperlink" Target="http://www.telstra.com/sustainability/report/data" TargetMode="External"/><Relationship Id="rId1357" Type="http://schemas.openxmlformats.org/officeDocument/2006/relationships/hyperlink" Target="http://www.telstra.com/sustainability/report/data" TargetMode="External"/><Relationship Id="rId19443" Type="http://schemas.openxmlformats.org/officeDocument/2006/relationships/hyperlink" Target="http://www.telstra.com/sustainability/report/data" TargetMode="External"/><Relationship Id="rId23839" Type="http://schemas.openxmlformats.org/officeDocument/2006/relationships/hyperlink" Target="http://www.telstra.com/sustainability/report/data" TargetMode="External"/><Relationship Id="rId41314" Type="http://schemas.openxmlformats.org/officeDocument/2006/relationships/hyperlink" Target="http://www.telstra.com/sustainability/report/data" TargetMode="External"/><Relationship Id="rId44537" Type="http://schemas.openxmlformats.org/officeDocument/2006/relationships/hyperlink" Target="http://www.telstra.com/sustainability/report/data" TargetMode="External"/><Relationship Id="rId51753" Type="http://schemas.openxmlformats.org/officeDocument/2006/relationships/hyperlink" Target="https://www.telstra.com.au/sustainability/report" TargetMode="External"/><Relationship Id="rId10034" Type="http://schemas.openxmlformats.org/officeDocument/2006/relationships/hyperlink" Target="http://www.telstra.com/sustainability/report/data" TargetMode="External"/><Relationship Id="rId29882" Type="http://schemas.openxmlformats.org/officeDocument/2006/relationships/hyperlink" Target="http://www.telstra.com/sustainability/report/data" TargetMode="External"/><Relationship Id="rId42088" Type="http://schemas.openxmlformats.org/officeDocument/2006/relationships/hyperlink" Target="http://www.telstra.com/sustainability/report/data" TargetMode="External"/><Relationship Id="rId54976" Type="http://schemas.openxmlformats.org/officeDocument/2006/relationships/hyperlink" Target="https://www.telstra.com.au/sustainability/report" TargetMode="External"/><Relationship Id="rId15706" Type="http://schemas.openxmlformats.org/officeDocument/2006/relationships/hyperlink" Target="http://www.telstra.com/sustainability/report/data" TargetMode="External"/><Relationship Id="rId22922" Type="http://schemas.openxmlformats.org/officeDocument/2006/relationships/hyperlink" Target="http://www.telstra.com/sustainability/report/data" TargetMode="External"/><Relationship Id="rId3663" Type="http://schemas.openxmlformats.org/officeDocument/2006/relationships/hyperlink" Target="http://www.telstra.com/sustainability/report/data" TargetMode="External"/><Relationship Id="rId13257" Type="http://schemas.openxmlformats.org/officeDocument/2006/relationships/hyperlink" Target="http://www.telstra.com/sustainability/report/data" TargetMode="External"/><Relationship Id="rId18929" Type="http://schemas.openxmlformats.org/officeDocument/2006/relationships/hyperlink" Target="http://www.telstra.com/sustainability/report/data" TargetMode="External"/><Relationship Id="rId20473" Type="http://schemas.openxmlformats.org/officeDocument/2006/relationships/hyperlink" Target="http://www.telstra.com/sustainability/report/data" TargetMode="External"/><Relationship Id="rId36404" Type="http://schemas.openxmlformats.org/officeDocument/2006/relationships/hyperlink" Target="http://www.telstra.com/sustainability/report/data" TargetMode="External"/><Relationship Id="rId41171" Type="http://schemas.openxmlformats.org/officeDocument/2006/relationships/hyperlink" Target="http://www.telstra.com/sustainability/report/data" TargetMode="External"/><Relationship Id="rId43620" Type="http://schemas.openxmlformats.org/officeDocument/2006/relationships/hyperlink" Target="http://www.telstra.com/sustainability/report/data" TargetMode="External"/><Relationship Id="rId6886" Type="http://schemas.openxmlformats.org/officeDocument/2006/relationships/hyperlink" Target="http://www.telstra.com/sustainability/report/data" TargetMode="External"/><Relationship Id="rId23696" Type="http://schemas.openxmlformats.org/officeDocument/2006/relationships/hyperlink" Target="http://www.telstra.com/sustainability/report/data" TargetMode="External"/><Relationship Id="rId39627" Type="http://schemas.openxmlformats.org/officeDocument/2006/relationships/hyperlink" Target="http://www.telstra.com/sustainability/report/data" TargetMode="External"/><Relationship Id="rId46843" Type="http://schemas.openxmlformats.org/officeDocument/2006/relationships/hyperlink" Target="http://www.telstra.com/sustainability/report/data" TargetMode="External"/><Relationship Id="rId12340" Type="http://schemas.openxmlformats.org/officeDocument/2006/relationships/hyperlink" Target="http://www.telstra.com/sustainability/report/data" TargetMode="External"/><Relationship Id="rId37178" Type="http://schemas.openxmlformats.org/officeDocument/2006/relationships/hyperlink" Target="https://www.telstra.com.au/aboutus/investors/governance-at-telstra/documents-charters" TargetMode="External"/><Relationship Id="rId44394" Type="http://schemas.openxmlformats.org/officeDocument/2006/relationships/hyperlink" Target="http://www.telstra.com/sustainability/report/data" TargetMode="External"/><Relationship Id="rId9012" Type="http://schemas.openxmlformats.org/officeDocument/2006/relationships/hyperlink" Target="http://www.telstra.com/sustainability/report/data" TargetMode="External"/><Relationship Id="rId15563" Type="http://schemas.openxmlformats.org/officeDocument/2006/relationships/hyperlink" Target="http://www.telstra.com/sustainability/report/data" TargetMode="External"/><Relationship Id="rId30218" Type="http://schemas.openxmlformats.org/officeDocument/2006/relationships/hyperlink" Target="http://www.telstra.com/sustainability/report/data" TargetMode="External"/><Relationship Id="rId38710" Type="http://schemas.openxmlformats.org/officeDocument/2006/relationships/hyperlink" Target="http://www.telstra.com/sustainability/report/data" TargetMode="External"/><Relationship Id="rId29045" Type="http://schemas.openxmlformats.org/officeDocument/2006/relationships/hyperlink" Target="http://www.telstra.com/sustainability/report/data" TargetMode="External"/><Relationship Id="rId36261" Type="http://schemas.openxmlformats.org/officeDocument/2006/relationships/hyperlink" Target="http://www.telstra.com/sustainability/report/data" TargetMode="External"/><Relationship Id="rId40657" Type="http://schemas.openxmlformats.org/officeDocument/2006/relationships/hyperlink" Target="http://www.telstra.com/sustainability/report/data" TargetMode="External"/><Relationship Id="rId18786" Type="http://schemas.openxmlformats.org/officeDocument/2006/relationships/hyperlink" Target="http://www.telstra.com/sustainability/report/data" TargetMode="External"/><Relationship Id="rId39484" Type="http://schemas.openxmlformats.org/officeDocument/2006/relationships/hyperlink" Target="http://www.telstra.com/sustainability/report/data" TargetMode="External"/><Relationship Id="rId54139" Type="http://schemas.openxmlformats.org/officeDocument/2006/relationships/hyperlink" Target="http://www.telstra.com/sustainability/report/data" TargetMode="External"/><Relationship Id="rId11826" Type="http://schemas.openxmlformats.org/officeDocument/2006/relationships/hyperlink" Target="http://www.telstra.com/sustainability/report/data" TargetMode="External"/><Relationship Id="rId6049" Type="http://schemas.openxmlformats.org/officeDocument/2006/relationships/hyperlink" Target="http://www.telstra.com/sustainability/report/data" TargetMode="External"/><Relationship Id="rId25308" Type="http://schemas.openxmlformats.org/officeDocument/2006/relationships/hyperlink" Target="http://www.telstra.com/sustainability/report/data%20-%20OMISSION" TargetMode="External"/><Relationship Id="rId30075" Type="http://schemas.openxmlformats.org/officeDocument/2006/relationships/hyperlink" Target="http://www.telstra.com/sustainability/report/data" TargetMode="External"/><Relationship Id="rId32524" Type="http://schemas.openxmlformats.org/officeDocument/2006/relationships/hyperlink" Target="http://www.telstra.com/sustainability/report/data" TargetMode="External"/><Relationship Id="rId46006" Type="http://schemas.openxmlformats.org/officeDocument/2006/relationships/hyperlink" Target="http://www.telstra.com/sustainability/report/data" TargetMode="External"/><Relationship Id="rId53222" Type="http://schemas.openxmlformats.org/officeDocument/2006/relationships/hyperlink" Target="http://www.telstra.com/sustainability/report/data" TargetMode="External"/><Relationship Id="rId35747" Type="http://schemas.openxmlformats.org/officeDocument/2006/relationships/hyperlink" Target="http://www.telstra.com/sustainability/report/data" TargetMode="External"/><Relationship Id="rId42963" Type="http://schemas.openxmlformats.org/officeDocument/2006/relationships/hyperlink" Target="http://www.telstra.com/sustainability/report/data" TargetMode="External"/><Relationship Id="rId33298" Type="http://schemas.openxmlformats.org/officeDocument/2006/relationships/hyperlink" Target="http://www.telstra.com/sustainability/report/data" TargetMode="External"/><Relationship Id="rId49229" Type="http://schemas.openxmlformats.org/officeDocument/2006/relationships/hyperlink" Target="http://www.telstra.com/sustainability/report/data" TargetMode="External"/><Relationship Id="rId56445" Type="http://schemas.openxmlformats.org/officeDocument/2006/relationships/hyperlink" Target="https://www.telstra.com.au/sustainability/report" TargetMode="External"/><Relationship Id="rId5132" Type="http://schemas.openxmlformats.org/officeDocument/2006/relationships/hyperlink" Target="http://www.telstra.com/sustainability/report/data" TargetMode="External"/><Relationship Id="rId8355" Type="http://schemas.openxmlformats.org/officeDocument/2006/relationships/hyperlink" Target="http://www.telstra.com/sustainability/report/data" TargetMode="External"/><Relationship Id="rId11683" Type="http://schemas.openxmlformats.org/officeDocument/2006/relationships/hyperlink" Target="http://www.telstra.com/sustainability/report/data" TargetMode="External"/><Relationship Id="rId25165" Type="http://schemas.openxmlformats.org/officeDocument/2006/relationships/hyperlink" Target="http://www.telstra.com/sustainability/report/data" TargetMode="External"/><Relationship Id="rId27614" Type="http://schemas.openxmlformats.org/officeDocument/2006/relationships/hyperlink" Target="http://www.telstra.com/sustainability/report/data" TargetMode="External"/><Relationship Id="rId32381" Type="http://schemas.openxmlformats.org/officeDocument/2006/relationships/hyperlink" Target="http://www.telstra.com/sustainability/report/data" TargetMode="External"/><Relationship Id="rId34830" Type="http://schemas.openxmlformats.org/officeDocument/2006/relationships/hyperlink" Target="http://www.telstra.com/sustainability/report/data" TargetMode="External"/><Relationship Id="rId48312" Type="http://schemas.openxmlformats.org/officeDocument/2006/relationships/hyperlink" Target="http://www.telstra.com/sustainability/report/data" TargetMode="External"/><Relationship Id="rId52708" Type="http://schemas.openxmlformats.org/officeDocument/2006/relationships/hyperlink" Target="http://www.telstra.com/sustainability/report/data" TargetMode="External"/><Relationship Id="rId50259" Type="http://schemas.openxmlformats.org/officeDocument/2006/relationships/hyperlink" Target="http://www.telstra.com/sustainability/report/data" TargetMode="External"/><Relationship Id="rId28388" Type="http://schemas.openxmlformats.org/officeDocument/2006/relationships/hyperlink" Target="http://www.telstra.com/sustainability/report/data" TargetMode="External"/><Relationship Id="rId49086" Type="http://schemas.openxmlformats.org/officeDocument/2006/relationships/hyperlink" Target="http://www.telstra.com/sustainability/report/data" TargetMode="External"/><Relationship Id="rId4618" Type="http://schemas.openxmlformats.org/officeDocument/2006/relationships/hyperlink" Target="http://www.telstra.com/sustainability/report/data" TargetMode="External"/><Relationship Id="rId17032" Type="http://schemas.openxmlformats.org/officeDocument/2006/relationships/hyperlink" Target="http://www.telstra.com/sustainability/report/data" TargetMode="External"/><Relationship Id="rId21428" Type="http://schemas.openxmlformats.org/officeDocument/2006/relationships/hyperlink" Target="http://www.telstra.com/sustainability/report/data" TargetMode="External"/><Relationship Id="rId29920" Type="http://schemas.openxmlformats.org/officeDocument/2006/relationships/hyperlink" Target="http://www.telstra.com/sustainability/report/data" TargetMode="External"/><Relationship Id="rId488" Type="http://schemas.openxmlformats.org/officeDocument/2006/relationships/hyperlink" Target="http://www.telstra.com/sustainability/report/data" TargetMode="External"/><Relationship Id="rId2169" Type="http://schemas.openxmlformats.org/officeDocument/2006/relationships/hyperlink" Target="http://www.telstra.com/sustainability/report/data" TargetMode="External"/><Relationship Id="rId27471" Type="http://schemas.openxmlformats.org/officeDocument/2006/relationships/hyperlink" Target="http://www.telstra.com/sustainability/report/data" TargetMode="External"/><Relationship Id="rId31867" Type="http://schemas.openxmlformats.org/officeDocument/2006/relationships/hyperlink" Target="http://www.telstra.com/sustainability/report/data" TargetMode="External"/><Relationship Id="rId42126" Type="http://schemas.openxmlformats.org/officeDocument/2006/relationships/hyperlink" Target="http://www.telstra.com/sustainability/report/data" TargetMode="External"/><Relationship Id="rId3701" Type="http://schemas.openxmlformats.org/officeDocument/2006/relationships/hyperlink" Target="http://www.telstra.com/sustainability/report/data" TargetMode="External"/><Relationship Id="rId20511" Type="http://schemas.openxmlformats.org/officeDocument/2006/relationships/hyperlink" Target="http://www.telstra.com/sustainability/report/data" TargetMode="External"/><Relationship Id="rId45349" Type="http://schemas.openxmlformats.org/officeDocument/2006/relationships/hyperlink" Target="http://www.telstra.com/sustainability/report/data" TargetMode="External"/><Relationship Id="rId52565" Type="http://schemas.openxmlformats.org/officeDocument/2006/relationships/hyperlink" Target="https://www.telstra.com.au/sustainability/report" TargetMode="External"/><Relationship Id="rId1252" Type="http://schemas.openxmlformats.org/officeDocument/2006/relationships/hyperlink" Target="http://www.telstra.com/sustainability/report/data" TargetMode="External"/><Relationship Id="rId55788" Type="http://schemas.openxmlformats.org/officeDocument/2006/relationships/hyperlink" Target="https://www.telstra.com.au/sustainability/report" TargetMode="External"/><Relationship Id="rId4475" Type="http://schemas.openxmlformats.org/officeDocument/2006/relationships/hyperlink" Target="http://www.telstra.com/sustainability/report/data" TargetMode="External"/><Relationship Id="rId6924" Type="http://schemas.openxmlformats.org/officeDocument/2006/relationships/hyperlink" Target="http://www.telstra.com/sustainability/report/data" TargetMode="External"/><Relationship Id="rId14069" Type="http://schemas.openxmlformats.org/officeDocument/2006/relationships/hyperlink" Target="http://www.telstra.com/sustainability/report/data" TargetMode="External"/><Relationship Id="rId16518" Type="http://schemas.openxmlformats.org/officeDocument/2006/relationships/hyperlink" Target="http://www.telstra.com/sustainability/report/data" TargetMode="External"/><Relationship Id="rId21285" Type="http://schemas.openxmlformats.org/officeDocument/2006/relationships/hyperlink" Target="http://www.telstra.com/sustainability/report/data" TargetMode="External"/><Relationship Id="rId23734" Type="http://schemas.openxmlformats.org/officeDocument/2006/relationships/hyperlink" Target="http://www.telstra.com/sustainability/report/data" TargetMode="External"/><Relationship Id="rId30950" Type="http://schemas.openxmlformats.org/officeDocument/2006/relationships/hyperlink" Target="http://www.telstra.com/sustainability/report/data" TargetMode="External"/><Relationship Id="rId37216" Type="http://schemas.openxmlformats.org/officeDocument/2006/relationships/hyperlink" Target="https://www.telstra.com.au/aboutus/investors/governance-at-telstra/documents-charters" TargetMode="External"/><Relationship Id="rId44432" Type="http://schemas.openxmlformats.org/officeDocument/2006/relationships/hyperlink" Target="http://www.telstra.com/sustainability/report/data" TargetMode="External"/><Relationship Id="rId26957" Type="http://schemas.openxmlformats.org/officeDocument/2006/relationships/hyperlink" Target="http://www.telstra.com/sustainability/report/data" TargetMode="External"/><Relationship Id="rId7698" Type="http://schemas.openxmlformats.org/officeDocument/2006/relationships/hyperlink" Target="http://www.telstra.com/sustainability/report/data" TargetMode="External"/><Relationship Id="rId15601" Type="http://schemas.openxmlformats.org/officeDocument/2006/relationships/hyperlink" Target="http://www.telstra.com/sustainability/report/data" TargetMode="External"/><Relationship Id="rId47655" Type="http://schemas.openxmlformats.org/officeDocument/2006/relationships/hyperlink" Target="http://www.telstra.com/sustainability/report/data" TargetMode="External"/><Relationship Id="rId54871" Type="http://schemas.openxmlformats.org/officeDocument/2006/relationships/hyperlink" Target="https://www.telstra.com.au/sustainability/report" TargetMode="External"/><Relationship Id="rId13152" Type="http://schemas.openxmlformats.org/officeDocument/2006/relationships/hyperlink" Target="http://www.telstra.com/sustainability/report/data" TargetMode="External"/><Relationship Id="rId6781" Type="http://schemas.openxmlformats.org/officeDocument/2006/relationships/hyperlink" Target="http://www.telstra.com/sustainability/report/data" TargetMode="External"/><Relationship Id="rId16375" Type="http://schemas.openxmlformats.org/officeDocument/2006/relationships/hyperlink" Target="http://www.telstra.com/sustainability/report/data" TargetMode="External"/><Relationship Id="rId18824" Type="http://schemas.openxmlformats.org/officeDocument/2006/relationships/hyperlink" Target="http://www.telstra.com/sustainability/report/data" TargetMode="External"/><Relationship Id="rId23591" Type="http://schemas.openxmlformats.org/officeDocument/2006/relationships/hyperlink" Target="http://www.telstra.com/sustainability/report/data" TargetMode="External"/><Relationship Id="rId39522" Type="http://schemas.openxmlformats.org/officeDocument/2006/relationships/hyperlink" Target="http://www.telstra.com/sustainability/report/data" TargetMode="External"/><Relationship Id="rId43918" Type="http://schemas.openxmlformats.org/officeDocument/2006/relationships/hyperlink" Target="http://www.telstra.com/sustainability/report/data" TargetMode="External"/><Relationship Id="rId37073" Type="http://schemas.openxmlformats.org/officeDocument/2006/relationships/hyperlink" Target="https://www.telstra.com.au/aboutus/investors/governance-at-telstra/documents-charters" TargetMode="External"/><Relationship Id="rId41469" Type="http://schemas.openxmlformats.org/officeDocument/2006/relationships/hyperlink" Target="http://www.telstra.com/sustainability/report/data" TargetMode="External"/><Relationship Id="rId19598" Type="http://schemas.openxmlformats.org/officeDocument/2006/relationships/hyperlink" Target="http://www.telstra.com/sustainability/report/data" TargetMode="External"/><Relationship Id="rId30113" Type="http://schemas.openxmlformats.org/officeDocument/2006/relationships/hyperlink" Target="http://www.telstra.com/sustainability/report/data" TargetMode="External"/><Relationship Id="rId49961" Type="http://schemas.openxmlformats.org/officeDocument/2006/relationships/hyperlink" Target="http://www.telstra.com/sustainability/report/data" TargetMode="External"/><Relationship Id="rId12638" Type="http://schemas.openxmlformats.org/officeDocument/2006/relationships/hyperlink" Target="http://www.telstra.com/sustainability/report/data" TargetMode="External"/><Relationship Id="rId10189" Type="http://schemas.openxmlformats.org/officeDocument/2006/relationships/hyperlink" Target="http://www.telstra.com/sustainability/report/data" TargetMode="External"/><Relationship Id="rId18681" Type="http://schemas.openxmlformats.org/officeDocument/2006/relationships/hyperlink" Target="http://www.telstra.com/sustainability/report/data" TargetMode="External"/><Relationship Id="rId33336" Type="http://schemas.openxmlformats.org/officeDocument/2006/relationships/hyperlink" Target="http://www.telstra.com/sustainability/report/data" TargetMode="External"/><Relationship Id="rId40552" Type="http://schemas.openxmlformats.org/officeDocument/2006/relationships/hyperlink" Target="http://www.telstra.com/sustainability/report/data" TargetMode="External"/><Relationship Id="rId54034" Type="http://schemas.openxmlformats.org/officeDocument/2006/relationships/hyperlink" Target="http://www.telstra.com/sustainability/report/data" TargetMode="External"/><Relationship Id="rId11721" Type="http://schemas.openxmlformats.org/officeDocument/2006/relationships/hyperlink" Target="http://www.telstra.com/sustainability/report/data" TargetMode="External"/><Relationship Id="rId36559" Type="http://schemas.openxmlformats.org/officeDocument/2006/relationships/hyperlink" Target="http://www.telstra.com/sustainability/report/data" TargetMode="External"/><Relationship Id="rId43775" Type="http://schemas.openxmlformats.org/officeDocument/2006/relationships/hyperlink" Target="http://www.telstra.com/sustainability/report/data" TargetMode="External"/><Relationship Id="rId50991" Type="http://schemas.openxmlformats.org/officeDocument/2006/relationships/hyperlink" Target="https://www.telstra.com.au/sustainability/report" TargetMode="External"/><Relationship Id="rId25203" Type="http://schemas.openxmlformats.org/officeDocument/2006/relationships/hyperlink" Target="http://www.telstra.com/sustainability/report/data" TargetMode="External"/><Relationship Id="rId46998" Type="http://schemas.openxmlformats.org/officeDocument/2006/relationships/hyperlink" Target="http://www.telstra.com/sustainability/report/data" TargetMode="External"/><Relationship Id="rId12495" Type="http://schemas.openxmlformats.org/officeDocument/2006/relationships/hyperlink" Target="http://www.telstra.com/sustainability/report/data" TargetMode="External"/><Relationship Id="rId14944" Type="http://schemas.openxmlformats.org/officeDocument/2006/relationships/hyperlink" Target="http://www.telstra.com/sustainability/report/data" TargetMode="External"/><Relationship Id="rId28426" Type="http://schemas.openxmlformats.org/officeDocument/2006/relationships/hyperlink" Target="http://www.telstra.com/sustainability/report/data" TargetMode="External"/><Relationship Id="rId35642" Type="http://schemas.openxmlformats.org/officeDocument/2006/relationships/hyperlink" Target="http://www.telstra.com/sustainability/report/data" TargetMode="External"/><Relationship Id="rId9167" Type="http://schemas.openxmlformats.org/officeDocument/2006/relationships/hyperlink" Target="http://www.telstra.com/sustainability/report/data" TargetMode="External"/><Relationship Id="rId33193" Type="http://schemas.openxmlformats.org/officeDocument/2006/relationships/hyperlink" Target="http://www.telstra.com/sustainability/report/data" TargetMode="External"/><Relationship Id="rId49124" Type="http://schemas.openxmlformats.org/officeDocument/2006/relationships/hyperlink" Target="http://www.telstra.com/sustainability/report/data" TargetMode="External"/><Relationship Id="rId56340" Type="http://schemas.openxmlformats.org/officeDocument/2006/relationships/hyperlink" Target="https://www.telstra.com.au/sustainability/report" TargetMode="External"/><Relationship Id="rId526" Type="http://schemas.openxmlformats.org/officeDocument/2006/relationships/hyperlink" Target="http://www.telstra.com/sustainability/report/data" TargetMode="External"/><Relationship Id="rId2207" Type="http://schemas.openxmlformats.org/officeDocument/2006/relationships/hyperlink" Target="http://www.telstra.com/sustainability/report/data" TargetMode="External"/><Relationship Id="rId38865" Type="http://schemas.openxmlformats.org/officeDocument/2006/relationships/hyperlink" Target="http://www.telstra.com/sustainability/report/data" TargetMode="External"/><Relationship Id="rId31905" Type="http://schemas.openxmlformats.org/officeDocument/2006/relationships/hyperlink" Target="http://www.telstra.com/sustainability/report/data" TargetMode="External"/><Relationship Id="rId8250" Type="http://schemas.openxmlformats.org/officeDocument/2006/relationships/hyperlink" Target="http://www.telstra.com/sustainability/report/data" TargetMode="External"/><Relationship Id="rId25060" Type="http://schemas.openxmlformats.org/officeDocument/2006/relationships/hyperlink" Target="http://www.telstra.com/sustainability/report/data" TargetMode="External"/><Relationship Id="rId50154" Type="http://schemas.openxmlformats.org/officeDocument/2006/relationships/hyperlink" Target="http://www.telstra.com/sustainability/report/data" TargetMode="External"/><Relationship Id="rId52603" Type="http://schemas.openxmlformats.org/officeDocument/2006/relationships/hyperlink" Target="https://www.telstra.com.au/sustainability/report" TargetMode="External"/><Relationship Id="rId28283" Type="http://schemas.openxmlformats.org/officeDocument/2006/relationships/hyperlink" Target="http://www.telstra.com/sustainability/report/data" TargetMode="External"/><Relationship Id="rId32679" Type="http://schemas.openxmlformats.org/officeDocument/2006/relationships/hyperlink" Target="http://www.telstra.com/sustainability/report/data" TargetMode="External"/><Relationship Id="rId55826" Type="http://schemas.openxmlformats.org/officeDocument/2006/relationships/hyperlink" Target="https://www.telstra.com.au/sustainability/report" TargetMode="External"/><Relationship Id="rId4513" Type="http://schemas.openxmlformats.org/officeDocument/2006/relationships/hyperlink" Target="http://www.telstra.com/sustainability/report/data" TargetMode="External"/><Relationship Id="rId14107" Type="http://schemas.openxmlformats.org/officeDocument/2006/relationships/hyperlink" Target="http://www.telstra.com/sustainability/report/data" TargetMode="External"/><Relationship Id="rId21323" Type="http://schemas.openxmlformats.org/officeDocument/2006/relationships/hyperlink" Target="http://www.telstra.com/sustainability/report/data" TargetMode="External"/><Relationship Id="rId53377" Type="http://schemas.openxmlformats.org/officeDocument/2006/relationships/hyperlink" Target="http://www.telstra.com/sustainability/report/data" TargetMode="External"/><Relationship Id="rId383" Type="http://schemas.openxmlformats.org/officeDocument/2006/relationships/hyperlink" Target="http://www.telstra.com/sustainability/report/data" TargetMode="External"/><Relationship Id="rId2064" Type="http://schemas.openxmlformats.org/officeDocument/2006/relationships/hyperlink" Target="http://www.telstra.com/sustainability/report/data" TargetMode="External"/><Relationship Id="rId42021" Type="http://schemas.openxmlformats.org/officeDocument/2006/relationships/hyperlink" Target="http://www.telstra.com/sustainability/report/data" TargetMode="External"/><Relationship Id="rId5287" Type="http://schemas.openxmlformats.org/officeDocument/2006/relationships/hyperlink" Target="http://www.telstra.com/sustainability/report/data" TargetMode="External"/><Relationship Id="rId7736" Type="http://schemas.openxmlformats.org/officeDocument/2006/relationships/hyperlink" Target="http://www.telstra.com/sustainability/report/data" TargetMode="External"/><Relationship Id="rId22097" Type="http://schemas.openxmlformats.org/officeDocument/2006/relationships/hyperlink" Target="http://www.telstra.com/sustainability/report/data" TargetMode="External"/><Relationship Id="rId24546" Type="http://schemas.openxmlformats.org/officeDocument/2006/relationships/hyperlink" Target="http://www.telstra.com/sustainability/report/data" TargetMode="External"/><Relationship Id="rId31762" Type="http://schemas.openxmlformats.org/officeDocument/2006/relationships/hyperlink" Target="http://www.telstra.com/sustainability/report/data" TargetMode="External"/><Relationship Id="rId38028" Type="http://schemas.openxmlformats.org/officeDocument/2006/relationships/hyperlink" Target="http://www.telstra.com/sustainability/report/data" TargetMode="External"/><Relationship Id="rId45244" Type="http://schemas.openxmlformats.org/officeDocument/2006/relationships/hyperlink" Target="http://www.telstra.com/sustainability/report/data" TargetMode="External"/><Relationship Id="rId52460" Type="http://schemas.openxmlformats.org/officeDocument/2006/relationships/hyperlink" Target="https://www.telstra.com.au/sustainability/report" TargetMode="External"/><Relationship Id="rId27769" Type="http://schemas.openxmlformats.org/officeDocument/2006/relationships/hyperlink" Target="http://www.telstra.com/sustainability/report/data" TargetMode="External"/><Relationship Id="rId34985" Type="http://schemas.openxmlformats.org/officeDocument/2006/relationships/hyperlink" Target="http://www.telstra.com/sustainability/report/data" TargetMode="External"/><Relationship Id="rId48467" Type="http://schemas.openxmlformats.org/officeDocument/2006/relationships/hyperlink" Target="http://www.telstra.com/sustainability/report/data" TargetMode="External"/><Relationship Id="rId16413" Type="http://schemas.openxmlformats.org/officeDocument/2006/relationships/hyperlink" Target="http://www.telstra.com/sustainability/report/data" TargetMode="External"/><Relationship Id="rId20809" Type="http://schemas.openxmlformats.org/officeDocument/2006/relationships/hyperlink" Target="http://www.telstra.com/sustainability/report/data" TargetMode="External"/><Relationship Id="rId55683" Type="http://schemas.openxmlformats.org/officeDocument/2006/relationships/hyperlink" Target="https://www.telstra.com.au/sustainability/report" TargetMode="External"/><Relationship Id="rId4370" Type="http://schemas.openxmlformats.org/officeDocument/2006/relationships/hyperlink" Target="http://www.telstra.com/sustainability/report/data" TargetMode="External"/><Relationship Id="rId19636" Type="http://schemas.openxmlformats.org/officeDocument/2006/relationships/hyperlink" Target="http://www.telstra.com/sustainability/report/data" TargetMode="External"/><Relationship Id="rId21180" Type="http://schemas.openxmlformats.org/officeDocument/2006/relationships/hyperlink" Target="http://www.telstra.com/sustainability/report/data" TargetMode="External"/><Relationship Id="rId26852" Type="http://schemas.openxmlformats.org/officeDocument/2006/relationships/hyperlink" Target="http://www.telstra.com/sustainability/report/data" TargetMode="External"/><Relationship Id="rId37111" Type="http://schemas.openxmlformats.org/officeDocument/2006/relationships/hyperlink" Target="https://www.telstra.com.au/aboutus/investors/governance-at-telstra/documents-charters" TargetMode="External"/><Relationship Id="rId41507" Type="http://schemas.openxmlformats.org/officeDocument/2006/relationships/hyperlink" Target="http://www.telstra.com/sustainability/report/data" TargetMode="External"/><Relationship Id="rId7593" Type="http://schemas.openxmlformats.org/officeDocument/2006/relationships/hyperlink" Target="http://www.telstra.com/sustainability/report/data" TargetMode="External"/><Relationship Id="rId17187" Type="http://schemas.openxmlformats.org/officeDocument/2006/relationships/hyperlink" Target="http://www.telstra.com/sustainability/report/data" TargetMode="External"/><Relationship Id="rId47550" Type="http://schemas.openxmlformats.org/officeDocument/2006/relationships/hyperlink" Target="http://www.telstra.com/sustainability/report/data" TargetMode="External"/><Relationship Id="rId51946" Type="http://schemas.openxmlformats.org/officeDocument/2006/relationships/hyperlink" Target="https://www.telstra.com.au/sustainability/report" TargetMode="External"/><Relationship Id="rId10227" Type="http://schemas.openxmlformats.org/officeDocument/2006/relationships/hyperlink" Target="http://www.telstra.com/sustainability/report/data" TargetMode="External"/><Relationship Id="rId3856" Type="http://schemas.openxmlformats.org/officeDocument/2006/relationships/hyperlink" Target="http://www.telstra.com/sustainability/report/data" TargetMode="External"/><Relationship Id="rId16270" Type="http://schemas.openxmlformats.org/officeDocument/2006/relationships/hyperlink" Target="http://www.telstra.com/sustainability/report/data" TargetMode="External"/><Relationship Id="rId20666" Type="http://schemas.openxmlformats.org/officeDocument/2006/relationships/hyperlink" Target="http://www.telstra.com/sustainability/report/data" TargetMode="External"/><Relationship Id="rId34148" Type="http://schemas.openxmlformats.org/officeDocument/2006/relationships/hyperlink" Target="http://www.telstra.com.au/consumer-advice/eme" TargetMode="External"/><Relationship Id="rId41364" Type="http://schemas.openxmlformats.org/officeDocument/2006/relationships/hyperlink" Target="http://www.telstra.com/sustainability/report/data" TargetMode="External"/><Relationship Id="rId43813" Type="http://schemas.openxmlformats.org/officeDocument/2006/relationships/hyperlink" Target="http://www.telstra.com/sustainability/report/data" TargetMode="External"/><Relationship Id="rId19493" Type="http://schemas.openxmlformats.org/officeDocument/2006/relationships/hyperlink" Target="http://www.telstra.com/sustainability/report/data" TargetMode="External"/><Relationship Id="rId23889" Type="http://schemas.openxmlformats.org/officeDocument/2006/relationships/hyperlink" Target="http://www.telstra.com/sustainability/report/data" TargetMode="External"/><Relationship Id="rId12533" Type="http://schemas.openxmlformats.org/officeDocument/2006/relationships/hyperlink" Target="http://www.telstra.com/sustainability/report/data" TargetMode="External"/><Relationship Id="rId44587" Type="http://schemas.openxmlformats.org/officeDocument/2006/relationships/hyperlink" Target="http://www.telstra.com/sustainability/report/data" TargetMode="External"/><Relationship Id="rId9205" Type="http://schemas.openxmlformats.org/officeDocument/2006/relationships/hyperlink" Target="http://www.telstra.com/sustainability/report/data" TargetMode="External"/><Relationship Id="rId10084" Type="http://schemas.openxmlformats.org/officeDocument/2006/relationships/hyperlink" Target="http://www.telstra.com/sustainability/report/data" TargetMode="External"/><Relationship Id="rId26015" Type="http://schemas.openxmlformats.org/officeDocument/2006/relationships/hyperlink" Target="http://www.telstra.com/sustainability/report/data%20-%20OMISSION" TargetMode="External"/><Relationship Id="rId33231" Type="http://schemas.openxmlformats.org/officeDocument/2006/relationships/hyperlink" Target="http://www.telstra.com/sustainability/report/data" TargetMode="External"/><Relationship Id="rId15756" Type="http://schemas.openxmlformats.org/officeDocument/2006/relationships/hyperlink" Target="http://www.telstra.com/sustainability/report/data" TargetMode="External"/><Relationship Id="rId22972" Type="http://schemas.openxmlformats.org/officeDocument/2006/relationships/hyperlink" Target="http://www.telstra.com/sustainability/report/data" TargetMode="External"/><Relationship Id="rId29238" Type="http://schemas.openxmlformats.org/officeDocument/2006/relationships/hyperlink" Target="http://www.telstra.com/sustainability/report/data" TargetMode="External"/><Relationship Id="rId36454" Type="http://schemas.openxmlformats.org/officeDocument/2006/relationships/hyperlink" Target="http://www.telstra.com/sustainability/report/data" TargetMode="External"/><Relationship Id="rId38903" Type="http://schemas.openxmlformats.org/officeDocument/2006/relationships/hyperlink" Target="http://www.telstra.com/sustainability/report/data" TargetMode="External"/><Relationship Id="rId43670" Type="http://schemas.openxmlformats.org/officeDocument/2006/relationships/hyperlink" Target="http://www.telstra.com/sustainability/report/data" TargetMode="External"/><Relationship Id="rId51109" Type="http://schemas.openxmlformats.org/officeDocument/2006/relationships/hyperlink" Target="https://www.telstra.com.au/sustainability/report" TargetMode="External"/><Relationship Id="rId18979" Type="http://schemas.openxmlformats.org/officeDocument/2006/relationships/hyperlink" Target="http://www.telstra.com/sustainability/report/data" TargetMode="External"/><Relationship Id="rId3019" Type="http://schemas.openxmlformats.org/officeDocument/2006/relationships/hyperlink" Target="http://www.telstra.com/sustainability/report/data" TargetMode="External"/><Relationship Id="rId39677" Type="http://schemas.openxmlformats.org/officeDocument/2006/relationships/hyperlink" Target="http://www.telstra.com/sustainability/report/data" TargetMode="External"/><Relationship Id="rId46893" Type="http://schemas.openxmlformats.org/officeDocument/2006/relationships/hyperlink" Target="http://www.telstra.com/sustainability/report/data" TargetMode="External"/><Relationship Id="rId9062" Type="http://schemas.openxmlformats.org/officeDocument/2006/relationships/hyperlink" Target="http://www.telstra.com/sustainability/report/data" TargetMode="External"/><Relationship Id="rId12390" Type="http://schemas.openxmlformats.org/officeDocument/2006/relationships/hyperlink" Target="http://www.telstra.com/sustainability/report/data" TargetMode="External"/><Relationship Id="rId28321" Type="http://schemas.openxmlformats.org/officeDocument/2006/relationships/hyperlink" Target="http://www.telstra.com/sustainability/report/data" TargetMode="External"/><Relationship Id="rId32717" Type="http://schemas.openxmlformats.org/officeDocument/2006/relationships/hyperlink" Target="http://www.telstra.com/sustainability/report/data" TargetMode="External"/><Relationship Id="rId53415" Type="http://schemas.openxmlformats.org/officeDocument/2006/relationships/hyperlink" Target="http://www.telstra.com/sustainability/report/data" TargetMode="External"/><Relationship Id="rId30268" Type="http://schemas.openxmlformats.org/officeDocument/2006/relationships/hyperlink" Target="http://www.telstra.com/sustainability/report/data" TargetMode="External"/><Relationship Id="rId38760" Type="http://schemas.openxmlformats.org/officeDocument/2006/relationships/hyperlink" Target="http://www.telstra.com/sustainability/report/data" TargetMode="External"/><Relationship Id="rId421" Type="http://schemas.openxmlformats.org/officeDocument/2006/relationships/hyperlink" Target="http://www.telstra.com/sustainability/report/data" TargetMode="External"/><Relationship Id="rId2102" Type="http://schemas.openxmlformats.org/officeDocument/2006/relationships/hyperlink" Target="http://www.telstra.com/sustainability/report/data" TargetMode="External"/><Relationship Id="rId29095" Type="http://schemas.openxmlformats.org/officeDocument/2006/relationships/hyperlink" Target="http://www.telstra.com/sustainability/report/data" TargetMode="External"/><Relationship Id="rId31800" Type="http://schemas.openxmlformats.org/officeDocument/2006/relationships/hyperlink" Target="http://www.telstra.com/sustainability/report/data" TargetMode="External"/><Relationship Id="rId56638" Type="http://schemas.openxmlformats.org/officeDocument/2006/relationships/hyperlink" Target="https://www.telstra.com.au/sustainability/report" TargetMode="External"/><Relationship Id="rId5325" Type="http://schemas.openxmlformats.org/officeDocument/2006/relationships/hyperlink" Target="http://www.telstra.com/sustainability/report/data" TargetMode="External"/><Relationship Id="rId22135" Type="http://schemas.openxmlformats.org/officeDocument/2006/relationships/hyperlink" Target="http://www.telstra.com/sustainability/report/data" TargetMode="External"/><Relationship Id="rId54189" Type="http://schemas.openxmlformats.org/officeDocument/2006/relationships/hyperlink" Target="http://www.telstra.com/sustainability/report/data" TargetMode="External"/><Relationship Id="rId8548" Type="http://schemas.openxmlformats.org/officeDocument/2006/relationships/hyperlink" Target="http://www.telstra.com/sustainability/report/data" TargetMode="External"/><Relationship Id="rId11876" Type="http://schemas.openxmlformats.org/officeDocument/2006/relationships/hyperlink" Target="http://www.telstra.com/sustainability/report/data" TargetMode="External"/><Relationship Id="rId25358" Type="http://schemas.openxmlformats.org/officeDocument/2006/relationships/hyperlink" Target="http://www.telstra.com/sustainability/report/data%20-%20OMISSION" TargetMode="External"/><Relationship Id="rId27807" Type="http://schemas.openxmlformats.org/officeDocument/2006/relationships/hyperlink" Target="http://www.telstra.com/sustainability/report/data" TargetMode="External"/><Relationship Id="rId32574" Type="http://schemas.openxmlformats.org/officeDocument/2006/relationships/hyperlink" Target="http://www.telstra.com/sustainability/report/data" TargetMode="External"/><Relationship Id="rId48505" Type="http://schemas.openxmlformats.org/officeDocument/2006/relationships/hyperlink" Target="http://www.telstra.com/sustainability/report/data" TargetMode="External"/><Relationship Id="rId55721" Type="http://schemas.openxmlformats.org/officeDocument/2006/relationships/hyperlink" Target="https://www.telstra.com.au/sustainability/report" TargetMode="External"/><Relationship Id="rId6099" Type="http://schemas.openxmlformats.org/officeDocument/2006/relationships/hyperlink" Target="http://www.telstra.com/sustainability/report/data" TargetMode="External"/><Relationship Id="rId46056" Type="http://schemas.openxmlformats.org/officeDocument/2006/relationships/hyperlink" Target="http://www.telstra.com/sustainability/report/data" TargetMode="External"/><Relationship Id="rId53272" Type="http://schemas.openxmlformats.org/officeDocument/2006/relationships/hyperlink" Target="http://www.telstra.com/sustainability/report/data" TargetMode="External"/><Relationship Id="rId14002" Type="http://schemas.openxmlformats.org/officeDocument/2006/relationships/hyperlink" Target="http://www.telstra.com/sustainability/report/data" TargetMode="External"/><Relationship Id="rId35797" Type="http://schemas.openxmlformats.org/officeDocument/2006/relationships/hyperlink" Target="http://www.telstra.com/sustainability/report/data" TargetMode="External"/><Relationship Id="rId49279" Type="http://schemas.openxmlformats.org/officeDocument/2006/relationships/hyperlink" Target="http://www.telstra.com/sustainability/report/data" TargetMode="External"/><Relationship Id="rId56495" Type="http://schemas.openxmlformats.org/officeDocument/2006/relationships/hyperlink" Target="https://www.telstra.com.au/sustainability/report" TargetMode="External"/><Relationship Id="rId7631" Type="http://schemas.openxmlformats.org/officeDocument/2006/relationships/hyperlink" Target="http://www.telstra.com/sustainability/report/data" TargetMode="External"/><Relationship Id="rId17225" Type="http://schemas.openxmlformats.org/officeDocument/2006/relationships/hyperlink" Target="http://www.telstra.com/sustainability/report/data" TargetMode="External"/><Relationship Id="rId24441" Type="http://schemas.openxmlformats.org/officeDocument/2006/relationships/hyperlink" Target="http://www.telstra.com/sustainability/report/data" TargetMode="External"/><Relationship Id="rId5182" Type="http://schemas.openxmlformats.org/officeDocument/2006/relationships/hyperlink" Target="http://www.telstra.com/sustainability/report/data" TargetMode="External"/><Relationship Id="rId27664" Type="http://schemas.openxmlformats.org/officeDocument/2006/relationships/hyperlink" Target="http://www.telstra.com/sustainability/report/data" TargetMode="External"/><Relationship Id="rId34880" Type="http://schemas.openxmlformats.org/officeDocument/2006/relationships/hyperlink" Target="http://www.telstra.com/sustainability/report/data" TargetMode="External"/><Relationship Id="rId42319" Type="http://schemas.openxmlformats.org/officeDocument/2006/relationships/hyperlink" Target="http://www.telstra.com/sustainability/report/data" TargetMode="External"/><Relationship Id="rId48362" Type="http://schemas.openxmlformats.org/officeDocument/2006/relationships/hyperlink" Target="http://www.telstra.com/sustainability/report/data" TargetMode="External"/><Relationship Id="rId52758" Type="http://schemas.openxmlformats.org/officeDocument/2006/relationships/hyperlink" Target="http://www.telstra.com/sustainability/report/data" TargetMode="External"/><Relationship Id="rId1445" Type="http://schemas.openxmlformats.org/officeDocument/2006/relationships/hyperlink" Target="http://www.telstra.com/sustainability/report/data" TargetMode="External"/><Relationship Id="rId11039" Type="http://schemas.openxmlformats.org/officeDocument/2006/relationships/hyperlink" Target="http://www.telstra.com/sustainability/report/data" TargetMode="External"/><Relationship Id="rId20704" Type="http://schemas.openxmlformats.org/officeDocument/2006/relationships/hyperlink" Target="http://www.telstra.com/sustainability/report/data" TargetMode="External"/><Relationship Id="rId41402" Type="http://schemas.openxmlformats.org/officeDocument/2006/relationships/hyperlink" Target="http://www.telstra.com/sustainability/report/data" TargetMode="External"/><Relationship Id="rId19531" Type="http://schemas.openxmlformats.org/officeDocument/2006/relationships/hyperlink" Target="http://www.telstra.com/sustainability/report/data" TargetMode="External"/><Relationship Id="rId23927" Type="http://schemas.openxmlformats.org/officeDocument/2006/relationships/hyperlink" Target="http://www.telstra.com/sustainability/report/data" TargetMode="External"/><Relationship Id="rId37409" Type="http://schemas.openxmlformats.org/officeDocument/2006/relationships/hyperlink" Target="https://www.telstra.com.au/aboutus/investors/governance-at-telstra/documents-charters" TargetMode="External"/><Relationship Id="rId4668" Type="http://schemas.openxmlformats.org/officeDocument/2006/relationships/hyperlink" Target="http://www.telstra.com/sustainability/report/data" TargetMode="External"/><Relationship Id="rId17082" Type="http://schemas.openxmlformats.org/officeDocument/2006/relationships/hyperlink" Target="http://www.telstra.com/sustainability/report/data" TargetMode="External"/><Relationship Id="rId21478" Type="http://schemas.openxmlformats.org/officeDocument/2006/relationships/hyperlink" Target="http://www.telstra.com/sustainability/report/data" TargetMode="External"/><Relationship Id="rId29970" Type="http://schemas.openxmlformats.org/officeDocument/2006/relationships/hyperlink" Target="http://www.telstra.com/sustainability/report/data" TargetMode="External"/><Relationship Id="rId42176" Type="http://schemas.openxmlformats.org/officeDocument/2006/relationships/hyperlink" Target="http://www.telstra.com/sustainability/report/data" TargetMode="External"/><Relationship Id="rId44625" Type="http://schemas.openxmlformats.org/officeDocument/2006/relationships/hyperlink" Target="http://www.telstra.com/sustainability/report/data" TargetMode="External"/><Relationship Id="rId51841" Type="http://schemas.openxmlformats.org/officeDocument/2006/relationships/hyperlink" Target="https://www.telstra.com.au/sustainability/report" TargetMode="External"/><Relationship Id="rId10122" Type="http://schemas.openxmlformats.org/officeDocument/2006/relationships/hyperlink" Target="http://www.telstra.com/sustainability/report/data" TargetMode="External"/><Relationship Id="rId47848" Type="http://schemas.openxmlformats.org/officeDocument/2006/relationships/hyperlink" Target="http://www.telstra.com/sustainability/report/data" TargetMode="External"/><Relationship Id="rId3751" Type="http://schemas.openxmlformats.org/officeDocument/2006/relationships/hyperlink" Target="http://www.telstra.com/sustainability/report/data" TargetMode="External"/><Relationship Id="rId13345" Type="http://schemas.openxmlformats.org/officeDocument/2006/relationships/hyperlink" Target="http://www.telstra.com/sustainability/report/data" TargetMode="External"/><Relationship Id="rId20561" Type="http://schemas.openxmlformats.org/officeDocument/2006/relationships/hyperlink" Target="http://www.telstra.com/sustainability/report/data" TargetMode="External"/><Relationship Id="rId45399" Type="http://schemas.openxmlformats.org/officeDocument/2006/relationships/hyperlink" Target="http://www.telstra.com/sustainability/report/data" TargetMode="External"/><Relationship Id="rId6974" Type="http://schemas.openxmlformats.org/officeDocument/2006/relationships/hyperlink" Target="http://www.telstra.com/sustainability/report/data" TargetMode="External"/><Relationship Id="rId16568" Type="http://schemas.openxmlformats.org/officeDocument/2006/relationships/hyperlink" Target="http://www.telstra.com/sustainability/report/data" TargetMode="External"/><Relationship Id="rId23784" Type="http://schemas.openxmlformats.org/officeDocument/2006/relationships/hyperlink" Target="http://www.telstra.com/sustainability/report/data" TargetMode="External"/><Relationship Id="rId34043" Type="http://schemas.openxmlformats.org/officeDocument/2006/relationships/hyperlink" Target="http://www.telstra.com.au/consumer-advice/eme" TargetMode="External"/><Relationship Id="rId39715" Type="http://schemas.openxmlformats.org/officeDocument/2006/relationships/hyperlink" Target="http://www.telstra.com/sustainability/report/data" TargetMode="External"/><Relationship Id="rId46931" Type="http://schemas.openxmlformats.org/officeDocument/2006/relationships/hyperlink" Target="http://www.telstra.com/sustainability/report/data" TargetMode="External"/><Relationship Id="rId37266" Type="http://schemas.openxmlformats.org/officeDocument/2006/relationships/hyperlink" Target="https://www.telstra.com.au/aboutus/investors/governance-at-telstra/documents-charters" TargetMode="External"/><Relationship Id="rId44482" Type="http://schemas.openxmlformats.org/officeDocument/2006/relationships/hyperlink" Target="http://www.telstra.com/sustainability/report/data" TargetMode="External"/><Relationship Id="rId9100" Type="http://schemas.openxmlformats.org/officeDocument/2006/relationships/hyperlink" Target="http://www.telstra.com/sustainability/report/data" TargetMode="External"/><Relationship Id="rId30306" Type="http://schemas.openxmlformats.org/officeDocument/2006/relationships/hyperlink" Target="http://www.telstra.com/sustainability/report/data" TargetMode="External"/><Relationship Id="rId15651" Type="http://schemas.openxmlformats.org/officeDocument/2006/relationships/hyperlink" Target="http://www.telstra.com/sustainability/report/data" TargetMode="External"/><Relationship Id="rId51004" Type="http://schemas.openxmlformats.org/officeDocument/2006/relationships/hyperlink" Target="https://www.telstra.com.au/sustainability/report" TargetMode="External"/><Relationship Id="rId18874" Type="http://schemas.openxmlformats.org/officeDocument/2006/relationships/hyperlink" Target="http://www.telstra.com/sustainability/report/data" TargetMode="External"/><Relationship Id="rId29133" Type="http://schemas.openxmlformats.org/officeDocument/2006/relationships/hyperlink" Target="http://www.telstra.com/sustainability/report/data" TargetMode="External"/><Relationship Id="rId33529" Type="http://schemas.openxmlformats.org/officeDocument/2006/relationships/hyperlink" Target="http://www.telstra.com/sustainability/report/data" TargetMode="External"/><Relationship Id="rId40745" Type="http://schemas.openxmlformats.org/officeDocument/2006/relationships/hyperlink" Target="http://www.telstra.com/sustainability/report/data" TargetMode="External"/><Relationship Id="rId54227" Type="http://schemas.openxmlformats.org/officeDocument/2006/relationships/hyperlink" Target="http://www.telstra.com/sustainability/report/data" TargetMode="External"/><Relationship Id="rId39572" Type="http://schemas.openxmlformats.org/officeDocument/2006/relationships/hyperlink" Target="http://www.telstra.com/sustainability/report/data" TargetMode="External"/><Relationship Id="rId43968" Type="http://schemas.openxmlformats.org/officeDocument/2006/relationships/hyperlink" Target="http://www.telstra.com/sustainability/report/data" TargetMode="External"/><Relationship Id="rId11914" Type="http://schemas.openxmlformats.org/officeDocument/2006/relationships/hyperlink" Target="http://www.telstra.com/sustainability/report/data" TargetMode="External"/><Relationship Id="rId32612" Type="http://schemas.openxmlformats.org/officeDocument/2006/relationships/hyperlink" Target="http://www.telstra.com/sustainability/report/data" TargetMode="External"/><Relationship Id="rId6137" Type="http://schemas.openxmlformats.org/officeDocument/2006/relationships/hyperlink" Target="http://www.telstra.com/sustainability/report/data" TargetMode="External"/><Relationship Id="rId30163" Type="http://schemas.openxmlformats.org/officeDocument/2006/relationships/hyperlink" Target="http://www.telstra.com/sustainability/report/data" TargetMode="External"/><Relationship Id="rId53310" Type="http://schemas.openxmlformats.org/officeDocument/2006/relationships/hyperlink" Target="http://www.telstra.com/sustainability/report/data" TargetMode="External"/><Relationship Id="rId12688" Type="http://schemas.openxmlformats.org/officeDocument/2006/relationships/hyperlink" Target="http://www.telstra.com/sustainability/report/data" TargetMode="External"/><Relationship Id="rId28619" Type="http://schemas.openxmlformats.org/officeDocument/2006/relationships/hyperlink" Target="http://www.telstra.com/sustainability/report/data" TargetMode="External"/><Relationship Id="rId33386" Type="http://schemas.openxmlformats.org/officeDocument/2006/relationships/hyperlink" Target="http://www.telstra.com/sustainability/report/data" TargetMode="External"/><Relationship Id="rId35835" Type="http://schemas.openxmlformats.org/officeDocument/2006/relationships/hyperlink" Target="http://www.telstra.com/sustainability/report/data" TargetMode="External"/><Relationship Id="rId49317" Type="http://schemas.openxmlformats.org/officeDocument/2006/relationships/hyperlink" Target="http://www.telstra.com/sustainability/report/data" TargetMode="External"/><Relationship Id="rId56533" Type="http://schemas.openxmlformats.org/officeDocument/2006/relationships/hyperlink" Target="https://www.telstra.com.au/sustainability/report" TargetMode="External"/><Relationship Id="rId5220" Type="http://schemas.openxmlformats.org/officeDocument/2006/relationships/hyperlink" Target="http://www.telstra.com/sustainability/report/data" TargetMode="External"/><Relationship Id="rId54084" Type="http://schemas.openxmlformats.org/officeDocument/2006/relationships/hyperlink" Target="http://www.telstra.com/sustainability/report/data" TargetMode="External"/><Relationship Id="rId719" Type="http://schemas.openxmlformats.org/officeDocument/2006/relationships/hyperlink" Target="http://www.telstra.com/sustainability/report/data" TargetMode="External"/><Relationship Id="rId11771" Type="http://schemas.openxmlformats.org/officeDocument/2006/relationships/hyperlink" Target="http://www.telstra.com/sustainability/report/data" TargetMode="External"/><Relationship Id="rId22030" Type="http://schemas.openxmlformats.org/officeDocument/2006/relationships/hyperlink" Target="http://www.telstra.com/sustainability/report/data" TargetMode="External"/><Relationship Id="rId27702" Type="http://schemas.openxmlformats.org/officeDocument/2006/relationships/hyperlink" Target="http://www.telstra.com/sustainability/report/data" TargetMode="External"/><Relationship Id="rId8443" Type="http://schemas.openxmlformats.org/officeDocument/2006/relationships/hyperlink" Target="http://www.telstra.com/sustainability/report/data" TargetMode="External"/><Relationship Id="rId14994" Type="http://schemas.openxmlformats.org/officeDocument/2006/relationships/hyperlink" Target="http://www.telstra.com/sustainability/report/data" TargetMode="External"/><Relationship Id="rId18037" Type="http://schemas.openxmlformats.org/officeDocument/2006/relationships/hyperlink" Target="http://www.telstra.com/sustainability/report/data" TargetMode="External"/><Relationship Id="rId25253" Type="http://schemas.openxmlformats.org/officeDocument/2006/relationships/hyperlink" Target="http://www.telstra.com/sustainability/report/data" TargetMode="External"/><Relationship Id="rId48400" Type="http://schemas.openxmlformats.org/officeDocument/2006/relationships/hyperlink" Target="http://www.telstra.com/sustainability/report/data" TargetMode="External"/><Relationship Id="rId28476" Type="http://schemas.openxmlformats.org/officeDocument/2006/relationships/hyperlink" Target="http://www.telstra.com/sustainability/report/data" TargetMode="External"/><Relationship Id="rId35692" Type="http://schemas.openxmlformats.org/officeDocument/2006/relationships/hyperlink" Target="http://www.telstra.com/sustainability/report/data" TargetMode="External"/><Relationship Id="rId50347" Type="http://schemas.openxmlformats.org/officeDocument/2006/relationships/hyperlink" Target="http://www.telstra.com/sustainability/report/data" TargetMode="External"/><Relationship Id="rId4706" Type="http://schemas.openxmlformats.org/officeDocument/2006/relationships/hyperlink" Target="http://www.telstra.com/sustainability/report/data" TargetMode="External"/><Relationship Id="rId17120" Type="http://schemas.openxmlformats.org/officeDocument/2006/relationships/hyperlink" Target="http://www.telstra.com/sustainability/report/data" TargetMode="External"/><Relationship Id="rId21516" Type="http://schemas.openxmlformats.org/officeDocument/2006/relationships/hyperlink" Target="http://www.telstra.com/sustainability/report/data" TargetMode="External"/><Relationship Id="rId49174" Type="http://schemas.openxmlformats.org/officeDocument/2006/relationships/hyperlink" Target="http://www.telstra.com/sustainability/report/data" TargetMode="External"/><Relationship Id="rId56390" Type="http://schemas.openxmlformats.org/officeDocument/2006/relationships/hyperlink" Target="https://www.telstra.com.au/sustainability/report" TargetMode="External"/><Relationship Id="rId576" Type="http://schemas.openxmlformats.org/officeDocument/2006/relationships/hyperlink" Target="http://www.telstra.com/sustainability/report/data" TargetMode="External"/><Relationship Id="rId2257" Type="http://schemas.openxmlformats.org/officeDocument/2006/relationships/hyperlink" Target="http://www.telstra.com/sustainability/report/data" TargetMode="External"/><Relationship Id="rId42214" Type="http://schemas.openxmlformats.org/officeDocument/2006/relationships/hyperlink" Target="http://www.telstra.com/sustainability/report/data" TargetMode="External"/><Relationship Id="rId7929" Type="http://schemas.openxmlformats.org/officeDocument/2006/relationships/hyperlink" Target="http://www.telstra.com/sustainability/report/data" TargetMode="External"/><Relationship Id="rId24739" Type="http://schemas.openxmlformats.org/officeDocument/2006/relationships/hyperlink" Target="http://www.telstra.com/sustainability/report/data" TargetMode="External"/><Relationship Id="rId31955" Type="http://schemas.openxmlformats.org/officeDocument/2006/relationships/hyperlink" Target="http://www.telstra.com/sustainability/report/data" TargetMode="External"/><Relationship Id="rId45437" Type="http://schemas.openxmlformats.org/officeDocument/2006/relationships/hyperlink" Target="http://www.telstra.com/sustainability/report/data" TargetMode="External"/><Relationship Id="rId52653" Type="http://schemas.openxmlformats.org/officeDocument/2006/relationships/hyperlink" Target="https://www.telstra.com.au/sustainability/report" TargetMode="External"/><Relationship Id="rId1340" Type="http://schemas.openxmlformats.org/officeDocument/2006/relationships/hyperlink" Target="http://www.telstra.com/sustainability/report/data" TargetMode="External"/><Relationship Id="rId16606" Type="http://schemas.openxmlformats.org/officeDocument/2006/relationships/hyperlink" Target="http://www.telstra.com/sustainability/report/data" TargetMode="External"/><Relationship Id="rId23822" Type="http://schemas.openxmlformats.org/officeDocument/2006/relationships/hyperlink" Target="http://www.telstra.com/sustainability/report/data" TargetMode="External"/><Relationship Id="rId55876" Type="http://schemas.openxmlformats.org/officeDocument/2006/relationships/hyperlink" Target="https://www.telstra.com.au/sustainability/report" TargetMode="External"/><Relationship Id="rId4563" Type="http://schemas.openxmlformats.org/officeDocument/2006/relationships/hyperlink" Target="http://www.telstra.com/sustainability/report/data" TargetMode="External"/><Relationship Id="rId14157" Type="http://schemas.openxmlformats.org/officeDocument/2006/relationships/hyperlink" Target="http://www.telstra.com/sustainability/report/data" TargetMode="External"/><Relationship Id="rId21373" Type="http://schemas.openxmlformats.org/officeDocument/2006/relationships/hyperlink" Target="http://www.telstra.com/sustainability/report/data" TargetMode="External"/><Relationship Id="rId37304" Type="http://schemas.openxmlformats.org/officeDocument/2006/relationships/hyperlink" Target="https://www.telstra.com.au/aboutus/investors/governance-at-telstra/documents-charters" TargetMode="External"/><Relationship Id="rId44520" Type="http://schemas.openxmlformats.org/officeDocument/2006/relationships/hyperlink" Target="http://www.telstra.com/sustainability/report/data" TargetMode="External"/><Relationship Id="rId7786" Type="http://schemas.openxmlformats.org/officeDocument/2006/relationships/hyperlink" Target="http://www.telstra.com/sustainability/report/data" TargetMode="External"/><Relationship Id="rId19829" Type="http://schemas.openxmlformats.org/officeDocument/2006/relationships/hyperlink" Target="http://www.telstra.com/sustainability/report/data" TargetMode="External"/><Relationship Id="rId24596" Type="http://schemas.openxmlformats.org/officeDocument/2006/relationships/hyperlink" Target="http://www.telstra.com/sustainability/report/data" TargetMode="External"/><Relationship Id="rId42071" Type="http://schemas.openxmlformats.org/officeDocument/2006/relationships/hyperlink" Target="http://www.telstra.com/sustainability/report/data" TargetMode="External"/><Relationship Id="rId47743" Type="http://schemas.openxmlformats.org/officeDocument/2006/relationships/hyperlink" Target="http://www.telstra.com/sustainability/report/data" TargetMode="External"/><Relationship Id="rId38078" Type="http://schemas.openxmlformats.org/officeDocument/2006/relationships/hyperlink" Target="http://www.telstra.com/sustainability/report/data" TargetMode="External"/><Relationship Id="rId45294" Type="http://schemas.openxmlformats.org/officeDocument/2006/relationships/hyperlink" Target="http://www.telstra.com/sustainability/report/data" TargetMode="External"/><Relationship Id="rId13240" Type="http://schemas.openxmlformats.org/officeDocument/2006/relationships/hyperlink" Target="http://www.telstra.com/sustainability/report/data" TargetMode="External"/><Relationship Id="rId18912" Type="http://schemas.openxmlformats.org/officeDocument/2006/relationships/hyperlink" Target="http://www.telstra.com/sustainability/report/data" TargetMode="External"/><Relationship Id="rId31118" Type="http://schemas.openxmlformats.org/officeDocument/2006/relationships/hyperlink" Target="http://www.telstra.com/sustainability/report/data" TargetMode="External"/><Relationship Id="rId16463" Type="http://schemas.openxmlformats.org/officeDocument/2006/relationships/hyperlink" Target="http://www.telstra.com/sustainability/report/data" TargetMode="External"/><Relationship Id="rId20859" Type="http://schemas.openxmlformats.org/officeDocument/2006/relationships/hyperlink" Target="http://www.telstra.com/sustainability/report/data" TargetMode="External"/><Relationship Id="rId37161" Type="http://schemas.openxmlformats.org/officeDocument/2006/relationships/hyperlink" Target="https://www.telstra.com.au/aboutus/investors/governance-at-telstra/documents-charters" TargetMode="External"/><Relationship Id="rId39610" Type="http://schemas.openxmlformats.org/officeDocument/2006/relationships/hyperlink" Target="http://www.telstra.com/sustainability/report/data" TargetMode="External"/><Relationship Id="rId19686" Type="http://schemas.openxmlformats.org/officeDocument/2006/relationships/hyperlink" Target="http://www.telstra.com/sustainability/report/data" TargetMode="External"/><Relationship Id="rId41557" Type="http://schemas.openxmlformats.org/officeDocument/2006/relationships/hyperlink" Target="http://www.telstra.com/sustainability/report/data" TargetMode="External"/><Relationship Id="rId55039" Type="http://schemas.openxmlformats.org/officeDocument/2006/relationships/hyperlink" Target="https://www.telstra.com.au/sustainability/report" TargetMode="External"/><Relationship Id="rId12726" Type="http://schemas.openxmlformats.org/officeDocument/2006/relationships/hyperlink" Target="http://www.telstra.com/sustainability/report/data" TargetMode="External"/><Relationship Id="rId30201" Type="http://schemas.openxmlformats.org/officeDocument/2006/relationships/hyperlink" Target="http://www.telstra.com/sustainability/report/data" TargetMode="External"/><Relationship Id="rId51996" Type="http://schemas.openxmlformats.org/officeDocument/2006/relationships/hyperlink" Target="https://www.telstra.com.au/sustainability/report" TargetMode="External"/><Relationship Id="rId10277" Type="http://schemas.openxmlformats.org/officeDocument/2006/relationships/hyperlink" Target="http://www.telstra.com/sustainability/report/data" TargetMode="External"/><Relationship Id="rId26208" Type="http://schemas.openxmlformats.org/officeDocument/2006/relationships/hyperlink" Target="http://www.telstra.com/sustainability/report/data%20-%20OMISSION" TargetMode="External"/><Relationship Id="rId33424" Type="http://schemas.openxmlformats.org/officeDocument/2006/relationships/hyperlink" Target="http://www.telstra.com/sustainability/report/data" TargetMode="External"/><Relationship Id="rId40640" Type="http://schemas.openxmlformats.org/officeDocument/2006/relationships/hyperlink" Target="http://www.telstra.com/sustainability/report/data" TargetMode="External"/><Relationship Id="rId15949" Type="http://schemas.openxmlformats.org/officeDocument/2006/relationships/hyperlink" Target="http://www.telstra.com/sustainability/report/data" TargetMode="External"/><Relationship Id="rId36647" Type="http://schemas.openxmlformats.org/officeDocument/2006/relationships/hyperlink" Target="http://www.telstra.com/sustainability/report/data" TargetMode="External"/><Relationship Id="rId43863" Type="http://schemas.openxmlformats.org/officeDocument/2006/relationships/hyperlink" Target="http://www.telstra.com/sustainability/report/data" TargetMode="External"/><Relationship Id="rId54122" Type="http://schemas.openxmlformats.org/officeDocument/2006/relationships/hyperlink" Target="http://www.telstra.com/sustainability/report/data" TargetMode="External"/><Relationship Id="rId34198" Type="http://schemas.openxmlformats.org/officeDocument/2006/relationships/hyperlink" Target="http://www.telstra.com.au/consumer-advice/eme" TargetMode="External"/><Relationship Id="rId6032" Type="http://schemas.openxmlformats.org/officeDocument/2006/relationships/hyperlink" Target="http://www.telstra.com/sustainability/report/data" TargetMode="External"/><Relationship Id="rId12583" Type="http://schemas.openxmlformats.org/officeDocument/2006/relationships/hyperlink" Target="http://www.telstra.com/sustainability/report/data" TargetMode="External"/><Relationship Id="rId28514" Type="http://schemas.openxmlformats.org/officeDocument/2006/relationships/hyperlink" Target="http://www.telstra.com/sustainability/report/data" TargetMode="External"/><Relationship Id="rId35730" Type="http://schemas.openxmlformats.org/officeDocument/2006/relationships/hyperlink" Target="http://www.telstra.com/sustainability/report/data" TargetMode="External"/><Relationship Id="rId9255" Type="http://schemas.openxmlformats.org/officeDocument/2006/relationships/hyperlink" Target="http://www.telstra.com/sustainability/report/data" TargetMode="External"/><Relationship Id="rId26065" Type="http://schemas.openxmlformats.org/officeDocument/2006/relationships/hyperlink" Target="http://www.telstra.com/sustainability/report/data%20-%20OMISSION" TargetMode="External"/><Relationship Id="rId33281" Type="http://schemas.openxmlformats.org/officeDocument/2006/relationships/hyperlink" Target="http://www.telstra.com/sustainability/report/data" TargetMode="External"/><Relationship Id="rId38953" Type="http://schemas.openxmlformats.org/officeDocument/2006/relationships/hyperlink" Target="http://www.telstra.com/sustainability/report/data" TargetMode="External"/><Relationship Id="rId49212" Type="http://schemas.openxmlformats.org/officeDocument/2006/relationships/hyperlink" Target="http://www.telstra.com/sustainability/report/data" TargetMode="External"/><Relationship Id="rId51159" Type="http://schemas.openxmlformats.org/officeDocument/2006/relationships/hyperlink" Target="https://www.telstra.com.au/sustainability/report" TargetMode="External"/><Relationship Id="rId53608" Type="http://schemas.openxmlformats.org/officeDocument/2006/relationships/hyperlink" Target="http://www.telstra.com/sustainability/report/data" TargetMode="External"/><Relationship Id="rId614" Type="http://schemas.openxmlformats.org/officeDocument/2006/relationships/hyperlink" Target="http://www.telstra.com/sustainability/report/data" TargetMode="External"/><Relationship Id="rId29288" Type="http://schemas.openxmlformats.org/officeDocument/2006/relationships/hyperlink" Target="http://www.telstra.com/sustainability/report/data" TargetMode="External"/><Relationship Id="rId5518" Type="http://schemas.openxmlformats.org/officeDocument/2006/relationships/hyperlink" Target="http://www.telstra.com/sustainability/report/data" TargetMode="External"/><Relationship Id="rId22328" Type="http://schemas.openxmlformats.org/officeDocument/2006/relationships/hyperlink" Target="http://www.telstra.com/sustainability/report/data" TargetMode="External"/><Relationship Id="rId3069" Type="http://schemas.openxmlformats.org/officeDocument/2006/relationships/hyperlink" Target="http://www.telstra.com/sustainability/report/data" TargetMode="External"/><Relationship Id="rId28371" Type="http://schemas.openxmlformats.org/officeDocument/2006/relationships/hyperlink" Target="http://www.telstra.com/sustainability/report/data" TargetMode="External"/><Relationship Id="rId43026" Type="http://schemas.openxmlformats.org/officeDocument/2006/relationships/hyperlink" Target="http://www.telstra.com/sustainability/report/data" TargetMode="External"/><Relationship Id="rId50242" Type="http://schemas.openxmlformats.org/officeDocument/2006/relationships/hyperlink" Target="http://www.telstra.com/sustainability/report/data" TargetMode="External"/><Relationship Id="rId55914" Type="http://schemas.openxmlformats.org/officeDocument/2006/relationships/hyperlink" Target="https://www.telstra.com.au/sustainability/report" TargetMode="External"/><Relationship Id="rId32767" Type="http://schemas.openxmlformats.org/officeDocument/2006/relationships/hyperlink" Target="http://www.telstra.com/sustainability/report/data" TargetMode="External"/><Relationship Id="rId46249" Type="http://schemas.openxmlformats.org/officeDocument/2006/relationships/hyperlink" Target="http://www.telstra.com/sustainability/report/data" TargetMode="External"/><Relationship Id="rId53465" Type="http://schemas.openxmlformats.org/officeDocument/2006/relationships/hyperlink" Target="http://www.telstra.com/sustainability/report/data" TargetMode="External"/><Relationship Id="rId471" Type="http://schemas.openxmlformats.org/officeDocument/2006/relationships/hyperlink" Target="http://www.telstra.com/sustainability/report/data" TargetMode="External"/><Relationship Id="rId2152" Type="http://schemas.openxmlformats.org/officeDocument/2006/relationships/hyperlink" Target="http://www.telstra.com/sustainability/report/data" TargetMode="External"/><Relationship Id="rId4601" Type="http://schemas.openxmlformats.org/officeDocument/2006/relationships/hyperlink" Target="http://www.telstra.com/sustainability/report/data" TargetMode="External"/><Relationship Id="rId21411" Type="http://schemas.openxmlformats.org/officeDocument/2006/relationships/hyperlink" Target="http://www.telstra.com/sustainability/report/data" TargetMode="External"/><Relationship Id="rId56688" Type="http://schemas.openxmlformats.org/officeDocument/2006/relationships/hyperlink" Target="https://www.telstra.com.au/aboutus/investors/governance-at-telstra/documents-charters" TargetMode="External"/><Relationship Id="rId7824" Type="http://schemas.openxmlformats.org/officeDocument/2006/relationships/hyperlink" Target="http://www.telstra.com/sustainability/report/data" TargetMode="External"/><Relationship Id="rId17418" Type="http://schemas.openxmlformats.org/officeDocument/2006/relationships/hyperlink" Target="http://www.telstra.com/sustainability/report/data" TargetMode="External"/><Relationship Id="rId24634" Type="http://schemas.openxmlformats.org/officeDocument/2006/relationships/hyperlink" Target="http://www.telstra.com/sustainability/report/data" TargetMode="External"/><Relationship Id="rId31850" Type="http://schemas.openxmlformats.org/officeDocument/2006/relationships/hyperlink" Target="http://www.telstra.com/sustainability/report/data" TargetMode="External"/><Relationship Id="rId5375" Type="http://schemas.openxmlformats.org/officeDocument/2006/relationships/hyperlink" Target="http://www.telstra.com/sustainability/report/data" TargetMode="External"/><Relationship Id="rId22185" Type="http://schemas.openxmlformats.org/officeDocument/2006/relationships/hyperlink" Target="http://www.telstra.com/sustainability/report/data" TargetMode="External"/><Relationship Id="rId27857" Type="http://schemas.openxmlformats.org/officeDocument/2006/relationships/hyperlink" Target="http://www.telstra.com/sustainability/report/data" TargetMode="External"/><Relationship Id="rId38116" Type="http://schemas.openxmlformats.org/officeDocument/2006/relationships/hyperlink" Target="http://www.telstra.com/sustainability/report/data" TargetMode="External"/><Relationship Id="rId45332" Type="http://schemas.openxmlformats.org/officeDocument/2006/relationships/hyperlink" Target="http://www.telstra.com/sustainability/report/data" TargetMode="External"/><Relationship Id="rId8598" Type="http://schemas.openxmlformats.org/officeDocument/2006/relationships/hyperlink" Target="http://www.telstra.com/sustainability/report/data" TargetMode="External"/><Relationship Id="rId48555" Type="http://schemas.openxmlformats.org/officeDocument/2006/relationships/hyperlink" Target="http://www.telstra.com/sustainability/report/data" TargetMode="External"/><Relationship Id="rId55771" Type="http://schemas.openxmlformats.org/officeDocument/2006/relationships/hyperlink" Target="https://www.telstra.com.au/sustainability/report" TargetMode="External"/><Relationship Id="rId1638" Type="http://schemas.openxmlformats.org/officeDocument/2006/relationships/hyperlink" Target="http://www.telstra.com/sustainability/report/data" TargetMode="External"/><Relationship Id="rId14052" Type="http://schemas.openxmlformats.org/officeDocument/2006/relationships/hyperlink" Target="http://www.telstra.com/sustainability/report/data" TargetMode="External"/><Relationship Id="rId16501" Type="http://schemas.openxmlformats.org/officeDocument/2006/relationships/hyperlink" Target="http://www.telstra.com/sustainability/report/data" TargetMode="External"/><Relationship Id="rId19724" Type="http://schemas.openxmlformats.org/officeDocument/2006/relationships/hyperlink" Target="http://www.telstra.com/sustainability/report/data" TargetMode="External"/><Relationship Id="rId26940" Type="http://schemas.openxmlformats.org/officeDocument/2006/relationships/hyperlink" Target="http://www.telstra.com/sustainability/report/data" TargetMode="External"/><Relationship Id="rId7681" Type="http://schemas.openxmlformats.org/officeDocument/2006/relationships/hyperlink" Target="http://www.telstra.com/sustainability/report/data" TargetMode="External"/><Relationship Id="rId17275" Type="http://schemas.openxmlformats.org/officeDocument/2006/relationships/hyperlink" Target="http://www.telstra.com/sustainability/report/data" TargetMode="External"/><Relationship Id="rId24491" Type="http://schemas.openxmlformats.org/officeDocument/2006/relationships/hyperlink" Target="http://www.telstra.com/sustainability/report/data" TargetMode="External"/><Relationship Id="rId42369" Type="http://schemas.openxmlformats.org/officeDocument/2006/relationships/hyperlink" Target="http://www.telstra.com/sustainability/report/data" TargetMode="External"/><Relationship Id="rId44818" Type="http://schemas.openxmlformats.org/officeDocument/2006/relationships/hyperlink" Target="http://www.telstra.com/sustainability/report/data" TargetMode="External"/><Relationship Id="rId10315" Type="http://schemas.openxmlformats.org/officeDocument/2006/relationships/hyperlink" Target="http://www.telstra.com/sustainability/report/data" TargetMode="External"/><Relationship Id="rId3944" Type="http://schemas.openxmlformats.org/officeDocument/2006/relationships/hyperlink" Target="http://www.telstra.com/sustainability/report/data" TargetMode="External"/><Relationship Id="rId13538" Type="http://schemas.openxmlformats.org/officeDocument/2006/relationships/hyperlink" Target="http://www.telstra.com/sustainability/report/data" TargetMode="External"/><Relationship Id="rId20754" Type="http://schemas.openxmlformats.org/officeDocument/2006/relationships/hyperlink" Target="http://www.telstra.com/sustainability/report/data" TargetMode="External"/><Relationship Id="rId31013" Type="http://schemas.openxmlformats.org/officeDocument/2006/relationships/hyperlink" Target="http://www.telstra.com/sustainability/report/data" TargetMode="External"/><Relationship Id="rId43901" Type="http://schemas.openxmlformats.org/officeDocument/2006/relationships/hyperlink" Target="http://www.telstra.com/sustainability/report/data" TargetMode="External"/><Relationship Id="rId1495" Type="http://schemas.openxmlformats.org/officeDocument/2006/relationships/hyperlink" Target="http://www.telstra.com/sustainability/report/data" TargetMode="External"/><Relationship Id="rId11089" Type="http://schemas.openxmlformats.org/officeDocument/2006/relationships/hyperlink" Target="http://www.telstra.com/sustainability/report/data" TargetMode="External"/><Relationship Id="rId34236" Type="http://schemas.openxmlformats.org/officeDocument/2006/relationships/hyperlink" Target="http://www.telstra.com.au/consumer-advice/eme" TargetMode="External"/><Relationship Id="rId39908" Type="http://schemas.openxmlformats.org/officeDocument/2006/relationships/hyperlink" Target="http://www.telstra.com/sustainability/report/data" TargetMode="External"/><Relationship Id="rId41452" Type="http://schemas.openxmlformats.org/officeDocument/2006/relationships/hyperlink" Target="http://www.telstra.com/sustainability/report/data" TargetMode="External"/><Relationship Id="rId19581" Type="http://schemas.openxmlformats.org/officeDocument/2006/relationships/hyperlink" Target="http://www.telstra.com/sustainability/report/data" TargetMode="External"/><Relationship Id="rId23977" Type="http://schemas.openxmlformats.org/officeDocument/2006/relationships/hyperlink" Target="http://www.telstra.com/sustainability/report/data" TargetMode="External"/><Relationship Id="rId37459" Type="http://schemas.openxmlformats.org/officeDocument/2006/relationships/hyperlink" Target="https://www.telstra.com.au/aboutus/investors/governance-at-telstra/documents-charters" TargetMode="External"/><Relationship Id="rId44675" Type="http://schemas.openxmlformats.org/officeDocument/2006/relationships/hyperlink" Target="http://www.telstra.com/sustainability/report/data" TargetMode="External"/><Relationship Id="rId51891" Type="http://schemas.openxmlformats.org/officeDocument/2006/relationships/hyperlink" Target="https://www.telstra.com.au/sustainability/report" TargetMode="External"/><Relationship Id="rId12621" Type="http://schemas.openxmlformats.org/officeDocument/2006/relationships/hyperlink" Target="http://www.telstra.com/sustainability/report/data" TargetMode="External"/><Relationship Id="rId26103" Type="http://schemas.openxmlformats.org/officeDocument/2006/relationships/hyperlink" Target="http://www.telstra.com/sustainability/report/data%20-%20OMISSION" TargetMode="External"/><Relationship Id="rId10172" Type="http://schemas.openxmlformats.org/officeDocument/2006/relationships/hyperlink" Target="http://www.telstra.com/sustainability/report/data" TargetMode="External"/><Relationship Id="rId15844" Type="http://schemas.openxmlformats.org/officeDocument/2006/relationships/hyperlink" Target="http://www.telstra.com/sustainability/report/data" TargetMode="External"/><Relationship Id="rId47898" Type="http://schemas.openxmlformats.org/officeDocument/2006/relationships/hyperlink" Target="http://www.telstra.com/sustainability/report/data" TargetMode="External"/><Relationship Id="rId13395" Type="http://schemas.openxmlformats.org/officeDocument/2006/relationships/hyperlink" Target="http://www.telstra.com/sustainability/report/data" TargetMode="External"/><Relationship Id="rId29326" Type="http://schemas.openxmlformats.org/officeDocument/2006/relationships/hyperlink" Target="http://www.telstra.com/sustainability/report/data" TargetMode="External"/><Relationship Id="rId34093" Type="http://schemas.openxmlformats.org/officeDocument/2006/relationships/hyperlink" Target="http://www.telstra.com.au/consumer-advice/eme" TargetMode="External"/><Relationship Id="rId36542" Type="http://schemas.openxmlformats.org/officeDocument/2006/relationships/hyperlink" Target="http://www.telstra.com/sustainability/report/data" TargetMode="External"/><Relationship Id="rId40938" Type="http://schemas.openxmlformats.org/officeDocument/2006/relationships/hyperlink" Target="http://www.telstra.com/sustainability/report/data" TargetMode="External"/><Relationship Id="rId39765" Type="http://schemas.openxmlformats.org/officeDocument/2006/relationships/hyperlink" Target="http://www.telstra.com/sustainability/report/data" TargetMode="External"/><Relationship Id="rId46981" Type="http://schemas.openxmlformats.org/officeDocument/2006/relationships/hyperlink" Target="http://www.telstra.com/sustainability/report/data" TargetMode="External"/><Relationship Id="rId3107" Type="http://schemas.openxmlformats.org/officeDocument/2006/relationships/hyperlink" Target="http://www.telstra.com/sustainability/report/data" TargetMode="External"/><Relationship Id="rId32805" Type="http://schemas.openxmlformats.org/officeDocument/2006/relationships/hyperlink" Target="http://www.telstra.com/sustainability/report/data" TargetMode="External"/><Relationship Id="rId9150" Type="http://schemas.openxmlformats.org/officeDocument/2006/relationships/hyperlink" Target="http://www.telstra.com/sustainability/report/data" TargetMode="External"/><Relationship Id="rId30356" Type="http://schemas.openxmlformats.org/officeDocument/2006/relationships/hyperlink" Target="http://www.telstra.com/sustainability/report/data" TargetMode="External"/><Relationship Id="rId53503" Type="http://schemas.openxmlformats.org/officeDocument/2006/relationships/hyperlink" Target="http://www.telstra.com/sustainability/report/data" TargetMode="External"/><Relationship Id="rId29183" Type="http://schemas.openxmlformats.org/officeDocument/2006/relationships/hyperlink" Target="http://www.telstra.com/sustainability/report/data" TargetMode="External"/><Relationship Id="rId33579" Type="http://schemas.openxmlformats.org/officeDocument/2006/relationships/hyperlink" Target="http://www.telstra.com/sustainability/report/data" TargetMode="External"/><Relationship Id="rId40795" Type="http://schemas.openxmlformats.org/officeDocument/2006/relationships/hyperlink" Target="http://www.telstra.com/sustainability/report/data" TargetMode="External"/><Relationship Id="rId51054" Type="http://schemas.openxmlformats.org/officeDocument/2006/relationships/hyperlink" Target="https://www.telstra.com.au/sustainability/report" TargetMode="External"/><Relationship Id="rId56726" Type="http://schemas.openxmlformats.org/officeDocument/2006/relationships/hyperlink" Target="http://www.telstra.com/sustainability/report/data" TargetMode="External"/><Relationship Id="rId54277" Type="http://schemas.openxmlformats.org/officeDocument/2006/relationships/hyperlink" Target="http://www.telstra.com/sustainability/report/data" TargetMode="External"/><Relationship Id="rId5413" Type="http://schemas.openxmlformats.org/officeDocument/2006/relationships/hyperlink" Target="http://www.telstra.com/sustainability/report/data" TargetMode="External"/><Relationship Id="rId11964" Type="http://schemas.openxmlformats.org/officeDocument/2006/relationships/hyperlink" Target="http://www.telstra.com/sustainability/report/data" TargetMode="External"/><Relationship Id="rId15007" Type="http://schemas.openxmlformats.org/officeDocument/2006/relationships/hyperlink" Target="http://www.telstra.com/sustainability/report/data" TargetMode="External"/><Relationship Id="rId22223" Type="http://schemas.openxmlformats.org/officeDocument/2006/relationships/hyperlink" Target="http://www.telstra.com/sustainability/report/data" TargetMode="External"/><Relationship Id="rId8636" Type="http://schemas.openxmlformats.org/officeDocument/2006/relationships/hyperlink" Target="http://www.telstra.com/sustainability/report/data" TargetMode="External"/><Relationship Id="rId25446" Type="http://schemas.openxmlformats.org/officeDocument/2006/relationships/hyperlink" Target="http://www.telstra.com/sustainability/report/data%20-%20OMISSION" TargetMode="External"/><Relationship Id="rId32662" Type="http://schemas.openxmlformats.org/officeDocument/2006/relationships/hyperlink" Target="http://www.telstra.com/sustainability/report/data" TargetMode="External"/><Relationship Id="rId6187" Type="http://schemas.openxmlformats.org/officeDocument/2006/relationships/hyperlink" Target="http://www.telstra.com/sustainability/report/data" TargetMode="External"/><Relationship Id="rId28669" Type="http://schemas.openxmlformats.org/officeDocument/2006/relationships/hyperlink" Target="http://www.telstra.com/sustainability/report/data" TargetMode="External"/><Relationship Id="rId35885" Type="http://schemas.openxmlformats.org/officeDocument/2006/relationships/hyperlink" Target="http://www.telstra.com/sustainability/report/data" TargetMode="External"/><Relationship Id="rId46144" Type="http://schemas.openxmlformats.org/officeDocument/2006/relationships/hyperlink" Target="http://www.telstra.com/sustainability/report/data" TargetMode="External"/><Relationship Id="rId53360" Type="http://schemas.openxmlformats.org/officeDocument/2006/relationships/hyperlink" Target="http://www.telstra.com/sustainability/report/data" TargetMode="External"/><Relationship Id="rId17313" Type="http://schemas.openxmlformats.org/officeDocument/2006/relationships/hyperlink" Target="http://www.telstra.com/sustainability/report/data" TargetMode="External"/><Relationship Id="rId49367" Type="http://schemas.openxmlformats.org/officeDocument/2006/relationships/hyperlink" Target="http://www.telstra.com/sustainability/report/data" TargetMode="External"/><Relationship Id="rId56583" Type="http://schemas.openxmlformats.org/officeDocument/2006/relationships/hyperlink" Target="https://www.telstra.com.au/sustainability/report" TargetMode="External"/><Relationship Id="rId769" Type="http://schemas.openxmlformats.org/officeDocument/2006/relationships/hyperlink" Target="http://www.telstra.com/sustainability/report/data" TargetMode="External"/><Relationship Id="rId5270" Type="http://schemas.openxmlformats.org/officeDocument/2006/relationships/hyperlink" Target="http://www.telstra.com/sustainability/report/data" TargetMode="External"/><Relationship Id="rId21709" Type="http://schemas.openxmlformats.org/officeDocument/2006/relationships/hyperlink" Target="http://www.telstra.com/sustainability/report/data" TargetMode="External"/><Relationship Id="rId22080" Type="http://schemas.openxmlformats.org/officeDocument/2006/relationships/hyperlink" Target="http://www.telstra.com/sustainability/report/data" TargetMode="External"/><Relationship Id="rId38011" Type="http://schemas.openxmlformats.org/officeDocument/2006/relationships/hyperlink" Target="http://www.telstra.com/sustainability/report/data" TargetMode="External"/><Relationship Id="rId42407" Type="http://schemas.openxmlformats.org/officeDocument/2006/relationships/hyperlink" Target="http://www.telstra.com/sustainability/report/data" TargetMode="External"/><Relationship Id="rId8493" Type="http://schemas.openxmlformats.org/officeDocument/2006/relationships/hyperlink" Target="http://www.telstra.com/sustainability/report/data" TargetMode="External"/><Relationship Id="rId18087" Type="http://schemas.openxmlformats.org/officeDocument/2006/relationships/hyperlink" Target="http://www.telstra.com/sustainability/report/data" TargetMode="External"/><Relationship Id="rId27752" Type="http://schemas.openxmlformats.org/officeDocument/2006/relationships/hyperlink" Target="http://www.telstra.com/sustainability/report/data" TargetMode="External"/><Relationship Id="rId48450" Type="http://schemas.openxmlformats.org/officeDocument/2006/relationships/hyperlink" Target="http://www.telstra.com/sustainability/report/data" TargetMode="External"/><Relationship Id="rId50397" Type="http://schemas.openxmlformats.org/officeDocument/2006/relationships/hyperlink" Target="http://www.telstra.com/sustainability/report/data" TargetMode="External"/><Relationship Id="rId52846" Type="http://schemas.openxmlformats.org/officeDocument/2006/relationships/hyperlink" Target="http://www.telstra.com/sustainability/report/data" TargetMode="External"/><Relationship Id="rId1533" Type="http://schemas.openxmlformats.org/officeDocument/2006/relationships/hyperlink" Target="http://www.telstra.com/sustainability/report/data" TargetMode="External"/><Relationship Id="rId11127" Type="http://schemas.openxmlformats.org/officeDocument/2006/relationships/hyperlink" Target="http://www.telstra.com/sustainability/report/data" TargetMode="External"/><Relationship Id="rId4756" Type="http://schemas.openxmlformats.org/officeDocument/2006/relationships/hyperlink" Target="http://www.telstra.com/sustainability/report/data" TargetMode="External"/><Relationship Id="rId17170" Type="http://schemas.openxmlformats.org/officeDocument/2006/relationships/hyperlink" Target="http://www.telstra.com/sustainability/report/data" TargetMode="External"/><Relationship Id="rId21566" Type="http://schemas.openxmlformats.org/officeDocument/2006/relationships/hyperlink" Target="http://www.telstra.com/sustainability/report/data" TargetMode="External"/><Relationship Id="rId44713" Type="http://schemas.openxmlformats.org/officeDocument/2006/relationships/hyperlink" Target="http://www.telstra.com/sustainability/report/data" TargetMode="External"/><Relationship Id="rId7979" Type="http://schemas.openxmlformats.org/officeDocument/2006/relationships/hyperlink" Target="http://www.telstra.com/sustainability/report/data" TargetMode="External"/><Relationship Id="rId10210" Type="http://schemas.openxmlformats.org/officeDocument/2006/relationships/hyperlink" Target="http://www.telstra.com/sustainability/report/data" TargetMode="External"/><Relationship Id="rId24789" Type="http://schemas.openxmlformats.org/officeDocument/2006/relationships/hyperlink" Target="http://www.telstra.com/sustainability/report/data" TargetMode="External"/><Relationship Id="rId35048" Type="http://schemas.openxmlformats.org/officeDocument/2006/relationships/hyperlink" Target="http://www.telstra.com/sustainability/report/data" TargetMode="External"/><Relationship Id="rId42264" Type="http://schemas.openxmlformats.org/officeDocument/2006/relationships/hyperlink" Target="http://www.telstra.com/sustainability/report/data" TargetMode="External"/><Relationship Id="rId47936" Type="http://schemas.openxmlformats.org/officeDocument/2006/relationships/hyperlink" Target="http://www.telstra.com/sustainability/report/data" TargetMode="External"/><Relationship Id="rId45487" Type="http://schemas.openxmlformats.org/officeDocument/2006/relationships/hyperlink" Target="http://www.telstra.com/sustainability/report/data" TargetMode="External"/><Relationship Id="rId1390" Type="http://schemas.openxmlformats.org/officeDocument/2006/relationships/hyperlink" Target="http://www.telstra.com/sustainability/report/data" TargetMode="External"/><Relationship Id="rId13433" Type="http://schemas.openxmlformats.org/officeDocument/2006/relationships/hyperlink" Target="http://www.telstra.com/sustainability/report/data" TargetMode="External"/><Relationship Id="rId34131" Type="http://schemas.openxmlformats.org/officeDocument/2006/relationships/hyperlink" Target="http://www.telstra.com.au/consumer-advice/eme" TargetMode="External"/><Relationship Id="rId16656" Type="http://schemas.openxmlformats.org/officeDocument/2006/relationships/hyperlink" Target="http://www.telstra.com/sustainability/report/data" TargetMode="External"/><Relationship Id="rId23872" Type="http://schemas.openxmlformats.org/officeDocument/2006/relationships/hyperlink" Target="http://www.telstra.com/sustainability/report/data" TargetMode="External"/><Relationship Id="rId39803" Type="http://schemas.openxmlformats.org/officeDocument/2006/relationships/hyperlink" Target="http://www.telstra.com/sustainability/report/data" TargetMode="External"/><Relationship Id="rId52009" Type="http://schemas.openxmlformats.org/officeDocument/2006/relationships/hyperlink" Target="https://www.telstra.com.au/sustainability/report" TargetMode="External"/><Relationship Id="rId19879" Type="http://schemas.openxmlformats.org/officeDocument/2006/relationships/hyperlink" Target="http://www.telstra.com/sustainability/report/data" TargetMode="External"/><Relationship Id="rId37354" Type="http://schemas.openxmlformats.org/officeDocument/2006/relationships/hyperlink" Target="https://www.telstra.com.au/aboutus/investors/governance-at-telstra/documents-charters" TargetMode="External"/><Relationship Id="rId44570" Type="http://schemas.openxmlformats.org/officeDocument/2006/relationships/hyperlink" Target="http://www.telstra.com/sustainability/report/data" TargetMode="External"/><Relationship Id="rId47793" Type="http://schemas.openxmlformats.org/officeDocument/2006/relationships/hyperlink" Target="http://www.telstra.com/sustainability/report/data" TargetMode="External"/><Relationship Id="rId12919" Type="http://schemas.openxmlformats.org/officeDocument/2006/relationships/hyperlink" Target="http://www.telstra.com/sustainability/report/data" TargetMode="External"/><Relationship Id="rId13290" Type="http://schemas.openxmlformats.org/officeDocument/2006/relationships/hyperlink" Target="http://www.telstra.com/sustainability/report/data" TargetMode="External"/><Relationship Id="rId29221" Type="http://schemas.openxmlformats.org/officeDocument/2006/relationships/hyperlink" Target="http://www.telstra.com/sustainability/report/data" TargetMode="External"/><Relationship Id="rId33617" Type="http://schemas.openxmlformats.org/officeDocument/2006/relationships/hyperlink" Target="http://www.telstra.com/sustainability/report/data" TargetMode="External"/><Relationship Id="rId40833" Type="http://schemas.openxmlformats.org/officeDocument/2006/relationships/hyperlink" Target="http://www.telstra.com/sustainability/report/data" TargetMode="External"/><Relationship Id="rId18962" Type="http://schemas.openxmlformats.org/officeDocument/2006/relationships/hyperlink" Target="http://www.telstra.com/sustainability/report/data" TargetMode="External"/><Relationship Id="rId31168" Type="http://schemas.openxmlformats.org/officeDocument/2006/relationships/hyperlink" Target="http://www.telstra.com/sustainability/report/data" TargetMode="External"/><Relationship Id="rId39660" Type="http://schemas.openxmlformats.org/officeDocument/2006/relationships/hyperlink" Target="http://www.telstra.com/sustainability/report/data" TargetMode="External"/><Relationship Id="rId54315" Type="http://schemas.openxmlformats.org/officeDocument/2006/relationships/hyperlink" Target="http://www.telstra.com/sustainability/report/data" TargetMode="External"/><Relationship Id="rId3002" Type="http://schemas.openxmlformats.org/officeDocument/2006/relationships/hyperlink" Target="http://www.telstra.com/sustainability/report/data" TargetMode="External"/><Relationship Id="rId6225" Type="http://schemas.openxmlformats.org/officeDocument/2006/relationships/hyperlink" Target="http://www.telstra.com/sustainability/report/data" TargetMode="External"/><Relationship Id="rId23035" Type="http://schemas.openxmlformats.org/officeDocument/2006/relationships/hyperlink" Target="http://www.telstra.com/sustainability/report/data" TargetMode="External"/><Relationship Id="rId32700" Type="http://schemas.openxmlformats.org/officeDocument/2006/relationships/hyperlink" Target="http://www.telstra.com/sustainability/report/data" TargetMode="External"/><Relationship Id="rId55089" Type="http://schemas.openxmlformats.org/officeDocument/2006/relationships/hyperlink" Target="https://www.telstra.com.au/sustainability/report" TargetMode="External"/><Relationship Id="rId12776" Type="http://schemas.openxmlformats.org/officeDocument/2006/relationships/hyperlink" Target="http://www.telstra.com/sustainability/report/data" TargetMode="External"/><Relationship Id="rId28707" Type="http://schemas.openxmlformats.org/officeDocument/2006/relationships/hyperlink" Target="http://www.telstra.com/sustainability/report/data" TargetMode="External"/><Relationship Id="rId30251" Type="http://schemas.openxmlformats.org/officeDocument/2006/relationships/hyperlink" Target="http://www.telstra.com/sustainability/report/data" TargetMode="External"/><Relationship Id="rId35923" Type="http://schemas.openxmlformats.org/officeDocument/2006/relationships/hyperlink" Target="http://www.telstra.com/sustainability/report/data" TargetMode="External"/><Relationship Id="rId9448" Type="http://schemas.openxmlformats.org/officeDocument/2006/relationships/hyperlink" Target="http://www.telstra.com/sustainability/report/data" TargetMode="External"/><Relationship Id="rId15999" Type="http://schemas.openxmlformats.org/officeDocument/2006/relationships/hyperlink" Target="http://www.telstra.com/sustainability/report/data" TargetMode="External"/><Relationship Id="rId26258" Type="http://schemas.openxmlformats.org/officeDocument/2006/relationships/hyperlink" Target="http://www.telstra.com/sustainability/report/data%20-%20OMISSION" TargetMode="External"/><Relationship Id="rId33474" Type="http://schemas.openxmlformats.org/officeDocument/2006/relationships/hyperlink" Target="http://www.telstra.com/sustainability/report/data" TargetMode="External"/><Relationship Id="rId40690" Type="http://schemas.openxmlformats.org/officeDocument/2006/relationships/hyperlink" Target="http://www.telstra.com/sustainability/report/data" TargetMode="External"/><Relationship Id="rId49405" Type="http://schemas.openxmlformats.org/officeDocument/2006/relationships/hyperlink" Target="http://www.telstra.com/sustainability/report/data" TargetMode="External"/><Relationship Id="rId54172" Type="http://schemas.openxmlformats.org/officeDocument/2006/relationships/hyperlink" Target="http://www.telstra.com/sustainability/report/data" TargetMode="External"/><Relationship Id="rId56621" Type="http://schemas.openxmlformats.org/officeDocument/2006/relationships/hyperlink" Target="https://www.telstra.com.au/sustainability/report" TargetMode="External"/><Relationship Id="rId807" Type="http://schemas.openxmlformats.org/officeDocument/2006/relationships/hyperlink" Target="http://www.telstra.com/sustainability/report/data" TargetMode="External"/><Relationship Id="rId36697" Type="http://schemas.openxmlformats.org/officeDocument/2006/relationships/hyperlink" Target="http://www.telstra.com/sustainability/report/data" TargetMode="External"/><Relationship Id="rId8531" Type="http://schemas.openxmlformats.org/officeDocument/2006/relationships/hyperlink" Target="http://www.telstra.com/sustainability/report/data" TargetMode="External"/><Relationship Id="rId18125" Type="http://schemas.openxmlformats.org/officeDocument/2006/relationships/hyperlink" Target="http://www.telstra.com/sustainability/report/data" TargetMode="External"/><Relationship Id="rId25341" Type="http://schemas.openxmlformats.org/officeDocument/2006/relationships/hyperlink" Target="http://www.telstra.com/sustainability/report/data%20-%20OMISSION" TargetMode="External"/><Relationship Id="rId6082" Type="http://schemas.openxmlformats.org/officeDocument/2006/relationships/hyperlink" Target="http://www.telstra.com/sustainability/report/data" TargetMode="External"/><Relationship Id="rId43219" Type="http://schemas.openxmlformats.org/officeDocument/2006/relationships/hyperlink" Target="http://www.telstra.com/sustainability/report/data" TargetMode="External"/><Relationship Id="rId50435" Type="http://schemas.openxmlformats.org/officeDocument/2006/relationships/hyperlink" Target="http://www.telstra.com/sustainability/report/data" TargetMode="External"/><Relationship Id="rId28564" Type="http://schemas.openxmlformats.org/officeDocument/2006/relationships/hyperlink" Target="http://www.telstra.com/sustainability/report/data" TargetMode="External"/><Relationship Id="rId35780" Type="http://schemas.openxmlformats.org/officeDocument/2006/relationships/hyperlink" Target="http://www.telstra.com/sustainability/report/data" TargetMode="External"/><Relationship Id="rId49262" Type="http://schemas.openxmlformats.org/officeDocument/2006/relationships/hyperlink" Target="http://www.telstra.com/sustainability/report/data" TargetMode="External"/><Relationship Id="rId53658" Type="http://schemas.openxmlformats.org/officeDocument/2006/relationships/hyperlink" Target="http://www.telstra.com/sustainability/report/data" TargetMode="External"/><Relationship Id="rId21604" Type="http://schemas.openxmlformats.org/officeDocument/2006/relationships/hyperlink" Target="http://www.telstra.com/sustainability/report/data" TargetMode="External"/><Relationship Id="rId664" Type="http://schemas.openxmlformats.org/officeDocument/2006/relationships/hyperlink" Target="http://www.telstra.com/sustainability/report/data" TargetMode="External"/><Relationship Id="rId2345" Type="http://schemas.openxmlformats.org/officeDocument/2006/relationships/hyperlink" Target="http://www.telstra.com/sustainability/report/data" TargetMode="External"/><Relationship Id="rId24827" Type="http://schemas.openxmlformats.org/officeDocument/2006/relationships/hyperlink" Target="http://www.telstra.com/sustainability/report/data" TargetMode="External"/><Relationship Id="rId42302" Type="http://schemas.openxmlformats.org/officeDocument/2006/relationships/hyperlink" Target="http://www.telstra.com/sustainability/report/data" TargetMode="External"/><Relationship Id="rId5568" Type="http://schemas.openxmlformats.org/officeDocument/2006/relationships/hyperlink" Target="http://www.telstra.com/sustainability/report/data" TargetMode="External"/><Relationship Id="rId22378" Type="http://schemas.openxmlformats.org/officeDocument/2006/relationships/hyperlink" Target="http://www.telstra.com/sustainability/report/data" TargetMode="External"/><Relationship Id="rId38309" Type="http://schemas.openxmlformats.org/officeDocument/2006/relationships/hyperlink" Target="http://www.telstra.com/sustainability/report/data" TargetMode="External"/><Relationship Id="rId45525" Type="http://schemas.openxmlformats.org/officeDocument/2006/relationships/hyperlink" Target="http://www.telstra.com/sustainability/report/data" TargetMode="External"/><Relationship Id="rId52741" Type="http://schemas.openxmlformats.org/officeDocument/2006/relationships/hyperlink" Target="http://www.telstra.com/sustainability/report/data" TargetMode="External"/><Relationship Id="rId11022" Type="http://schemas.openxmlformats.org/officeDocument/2006/relationships/hyperlink" Target="http://www.telstra.com/sustainability/report/data" TargetMode="External"/><Relationship Id="rId43076" Type="http://schemas.openxmlformats.org/officeDocument/2006/relationships/hyperlink" Target="http://www.telstra.com/sustainability/report/data" TargetMode="External"/><Relationship Id="rId48748" Type="http://schemas.openxmlformats.org/officeDocument/2006/relationships/hyperlink" Target="http://www.telstra.com/sustainability/report/data" TargetMode="External"/><Relationship Id="rId50292" Type="http://schemas.openxmlformats.org/officeDocument/2006/relationships/hyperlink" Target="http://www.telstra.com/sustainability/report/data" TargetMode="External"/><Relationship Id="rId55964" Type="http://schemas.openxmlformats.org/officeDocument/2006/relationships/hyperlink" Target="https://www.telstra.com.au/sustainability/report" TargetMode="External"/><Relationship Id="rId4651" Type="http://schemas.openxmlformats.org/officeDocument/2006/relationships/hyperlink" Target="http://www.telstra.com/sustainability/report/data" TargetMode="External"/><Relationship Id="rId23910" Type="http://schemas.openxmlformats.org/officeDocument/2006/relationships/hyperlink" Target="http://www.telstra.com/sustainability/report/data" TargetMode="External"/><Relationship Id="rId46299" Type="http://schemas.openxmlformats.org/officeDocument/2006/relationships/hyperlink" Target="http://www.telstra.com/sustainability/report/data" TargetMode="External"/><Relationship Id="rId14245" Type="http://schemas.openxmlformats.org/officeDocument/2006/relationships/hyperlink" Target="http://www.telstra.com/sustainability/report/data" TargetMode="External"/><Relationship Id="rId19917" Type="http://schemas.openxmlformats.org/officeDocument/2006/relationships/hyperlink" Target="http://www.telstra.com/sustainability/report/data" TargetMode="External"/><Relationship Id="rId21461" Type="http://schemas.openxmlformats.org/officeDocument/2006/relationships/hyperlink" Target="http://www.telstra.com/sustainability/report/data" TargetMode="External"/><Relationship Id="rId7874" Type="http://schemas.openxmlformats.org/officeDocument/2006/relationships/hyperlink" Target="http://www.telstra.com/sustainability/report/data" TargetMode="External"/><Relationship Id="rId17468" Type="http://schemas.openxmlformats.org/officeDocument/2006/relationships/hyperlink" Target="http://www.telstra.com/sustainability/report/data" TargetMode="External"/><Relationship Id="rId24684" Type="http://schemas.openxmlformats.org/officeDocument/2006/relationships/hyperlink" Target="http://www.telstra.com/sustainability/report/data" TargetMode="External"/><Relationship Id="rId38166" Type="http://schemas.openxmlformats.org/officeDocument/2006/relationships/hyperlink" Target="http://www.telstra.com/sustainability/report/data" TargetMode="External"/><Relationship Id="rId45382" Type="http://schemas.openxmlformats.org/officeDocument/2006/relationships/hyperlink" Target="http://www.telstra.com/sustainability/report/data" TargetMode="External"/><Relationship Id="rId47831" Type="http://schemas.openxmlformats.org/officeDocument/2006/relationships/hyperlink" Target="http://www.telstra.com/sustainability/report/data" TargetMode="External"/><Relationship Id="rId10508" Type="http://schemas.openxmlformats.org/officeDocument/2006/relationships/hyperlink" Target="http://www.telstra.com/sustainability/report/data" TargetMode="External"/><Relationship Id="rId16551" Type="http://schemas.openxmlformats.org/officeDocument/2006/relationships/hyperlink" Target="http://www.telstra.com/sustainability/report/data" TargetMode="External"/><Relationship Id="rId20947" Type="http://schemas.openxmlformats.org/officeDocument/2006/relationships/hyperlink" Target="http://www.telstra.com/sustainability/report/data" TargetMode="External"/><Relationship Id="rId31206" Type="http://schemas.openxmlformats.org/officeDocument/2006/relationships/hyperlink" Target="http://www.telstra.com/sustainability/report/data" TargetMode="External"/><Relationship Id="rId1688" Type="http://schemas.openxmlformats.org/officeDocument/2006/relationships/hyperlink" Target="http://www.telstra.com/sustainability/report/data" TargetMode="External"/><Relationship Id="rId34429" Type="http://schemas.openxmlformats.org/officeDocument/2006/relationships/hyperlink" Target="http://www.telstra.com.au/consumer-advice/eme" TargetMode="External"/><Relationship Id="rId41645" Type="http://schemas.openxmlformats.org/officeDocument/2006/relationships/hyperlink" Target="http://www.telstra.com/sustainability/report/data" TargetMode="External"/><Relationship Id="rId19774" Type="http://schemas.openxmlformats.org/officeDocument/2006/relationships/hyperlink" Target="http://www.telstra.com/sustainability/report/data" TargetMode="External"/><Relationship Id="rId26990" Type="http://schemas.openxmlformats.org/officeDocument/2006/relationships/hyperlink" Target="http://www.telstra.com/sustainability/report/data" TargetMode="External"/><Relationship Id="rId44868" Type="http://schemas.openxmlformats.org/officeDocument/2006/relationships/hyperlink" Target="http://www.telstra.com/sustainability/report/data" TargetMode="External"/><Relationship Id="rId55127" Type="http://schemas.openxmlformats.org/officeDocument/2006/relationships/hyperlink" Target="https://www.telstra.com.au/sustainability/report" TargetMode="External"/><Relationship Id="rId12814" Type="http://schemas.openxmlformats.org/officeDocument/2006/relationships/hyperlink" Target="http://www.telstra.com/sustainability/report/data" TargetMode="External"/><Relationship Id="rId47" Type="http://schemas.openxmlformats.org/officeDocument/2006/relationships/hyperlink" Target="http://www.telstra.com/sustainability/report/data" TargetMode="External"/><Relationship Id="rId7037" Type="http://schemas.openxmlformats.org/officeDocument/2006/relationships/hyperlink" Target="http://www.telstra.com/sustainability/report/data" TargetMode="External"/><Relationship Id="rId10365" Type="http://schemas.openxmlformats.org/officeDocument/2006/relationships/hyperlink" Target="http://www.telstra.com/sustainability/report/data" TargetMode="External"/><Relationship Id="rId31063" Type="http://schemas.openxmlformats.org/officeDocument/2006/relationships/hyperlink" Target="http://www.telstra.com/sustainability/report/data" TargetMode="External"/><Relationship Id="rId33512" Type="http://schemas.openxmlformats.org/officeDocument/2006/relationships/hyperlink" Target="http://www.telstra.com/sustainability/report/data" TargetMode="External"/><Relationship Id="rId54210" Type="http://schemas.openxmlformats.org/officeDocument/2006/relationships/hyperlink" Target="http://www.telstra.com/sustainability/report/data" TargetMode="External"/><Relationship Id="rId3994" Type="http://schemas.openxmlformats.org/officeDocument/2006/relationships/hyperlink" Target="http://www.telstra.com/sustainability/report/data" TargetMode="External"/><Relationship Id="rId13588" Type="http://schemas.openxmlformats.org/officeDocument/2006/relationships/hyperlink" Target="http://www.telstra.com/sustainability/report/data" TargetMode="External"/><Relationship Id="rId29519" Type="http://schemas.openxmlformats.org/officeDocument/2006/relationships/hyperlink" Target="http://www.telstra.com/sustainability/report/data" TargetMode="External"/><Relationship Id="rId36735" Type="http://schemas.openxmlformats.org/officeDocument/2006/relationships/hyperlink" Target="http://www.telstra.com/sustainability/report/data" TargetMode="External"/><Relationship Id="rId43951" Type="http://schemas.openxmlformats.org/officeDocument/2006/relationships/hyperlink" Target="http://www.telstra.com/sustainability/report/data" TargetMode="External"/><Relationship Id="rId34286" Type="http://schemas.openxmlformats.org/officeDocument/2006/relationships/hyperlink" Target="http://www.telstra.com.au/consumer-advice/eme" TargetMode="External"/><Relationship Id="rId39958" Type="http://schemas.openxmlformats.org/officeDocument/2006/relationships/hyperlink" Target="http://www.telstra.com/sustainability/report/data" TargetMode="External"/><Relationship Id="rId6120" Type="http://schemas.openxmlformats.org/officeDocument/2006/relationships/hyperlink" Target="http://www.telstra.com/sustainability/report/data" TargetMode="External"/><Relationship Id="rId28602" Type="http://schemas.openxmlformats.org/officeDocument/2006/relationships/hyperlink" Target="http://www.telstra.com/sustainability/report/data" TargetMode="External"/><Relationship Id="rId9343" Type="http://schemas.openxmlformats.org/officeDocument/2006/relationships/hyperlink" Target="http://www.telstra.com/sustainability/report/data" TargetMode="External"/><Relationship Id="rId12671" Type="http://schemas.openxmlformats.org/officeDocument/2006/relationships/hyperlink" Target="http://www.telstra.com/sustainability/report/data" TargetMode="External"/><Relationship Id="rId26153" Type="http://schemas.openxmlformats.org/officeDocument/2006/relationships/hyperlink" Target="http://www.telstra.com/sustainability/report/data%20-%20OMISSION" TargetMode="External"/><Relationship Id="rId30549" Type="http://schemas.openxmlformats.org/officeDocument/2006/relationships/hyperlink" Target="http://www.telstra.com/sustainability/report/data" TargetMode="External"/><Relationship Id="rId49300" Type="http://schemas.openxmlformats.org/officeDocument/2006/relationships/hyperlink" Target="http://www.telstra.com/sustainability/report/data" TargetMode="External"/><Relationship Id="rId702" Type="http://schemas.openxmlformats.org/officeDocument/2006/relationships/hyperlink" Target="http://www.telstra.com/sustainability/report/data" TargetMode="External"/><Relationship Id="rId15894" Type="http://schemas.openxmlformats.org/officeDocument/2006/relationships/hyperlink" Target="http://www.telstra.com/sustainability/report/data" TargetMode="External"/><Relationship Id="rId29376" Type="http://schemas.openxmlformats.org/officeDocument/2006/relationships/hyperlink" Target="http://www.telstra.com/sustainability/report/data" TargetMode="External"/><Relationship Id="rId36592" Type="http://schemas.openxmlformats.org/officeDocument/2006/relationships/hyperlink" Target="http://www.telstra.com/sustainability/report/data" TargetMode="External"/><Relationship Id="rId51247" Type="http://schemas.openxmlformats.org/officeDocument/2006/relationships/hyperlink" Target="https://www.telstra.com.au/sustainability/report" TargetMode="External"/><Relationship Id="rId40988" Type="http://schemas.openxmlformats.org/officeDocument/2006/relationships/hyperlink" Target="http://www.telstra.com/sustainability/report/data" TargetMode="External"/><Relationship Id="rId3157" Type="http://schemas.openxmlformats.org/officeDocument/2006/relationships/hyperlink" Target="http://www.telstra.com/sustainability/report/data" TargetMode="External"/><Relationship Id="rId5606" Type="http://schemas.openxmlformats.org/officeDocument/2006/relationships/hyperlink" Target="http://www.telstra.com/sustainability/report/data" TargetMode="External"/><Relationship Id="rId18020" Type="http://schemas.openxmlformats.org/officeDocument/2006/relationships/hyperlink" Target="http://www.telstra.com/sustainability/report/data" TargetMode="External"/><Relationship Id="rId22416" Type="http://schemas.openxmlformats.org/officeDocument/2006/relationships/hyperlink" Target="http://www.telstra.com/sustainability/report/data" TargetMode="External"/><Relationship Id="rId43114" Type="http://schemas.openxmlformats.org/officeDocument/2006/relationships/hyperlink" Target="http://www.telstra.com/sustainability/report/data" TargetMode="External"/><Relationship Id="rId50330" Type="http://schemas.openxmlformats.org/officeDocument/2006/relationships/hyperlink" Target="http://www.telstra.com/sustainability/report/data" TargetMode="External"/><Relationship Id="rId8829" Type="http://schemas.openxmlformats.org/officeDocument/2006/relationships/hyperlink" Target="http://www.telstra.com/sustainability/report/data" TargetMode="External"/><Relationship Id="rId25639" Type="http://schemas.openxmlformats.org/officeDocument/2006/relationships/hyperlink" Target="http://www.telstra.com/sustainability/report/data%20-%20OMISSION" TargetMode="External"/><Relationship Id="rId32855" Type="http://schemas.openxmlformats.org/officeDocument/2006/relationships/hyperlink" Target="http://www.telstra.com/sustainability/report/data" TargetMode="External"/><Relationship Id="rId46337" Type="http://schemas.openxmlformats.org/officeDocument/2006/relationships/hyperlink" Target="http://www.telstra.com/sustainability/report/data" TargetMode="External"/><Relationship Id="rId53553" Type="http://schemas.openxmlformats.org/officeDocument/2006/relationships/hyperlink" Target="http://www.telstra.com/sustainability/report/data" TargetMode="External"/><Relationship Id="rId2240" Type="http://schemas.openxmlformats.org/officeDocument/2006/relationships/hyperlink" Target="http://www.telstra.com/sustainability/report/data" TargetMode="External"/><Relationship Id="rId56776" Type="http://schemas.openxmlformats.org/officeDocument/2006/relationships/hyperlink" Target="https://www.telstra.com.au/sustainability/report" TargetMode="External"/><Relationship Id="rId5463" Type="http://schemas.openxmlformats.org/officeDocument/2006/relationships/hyperlink" Target="http://www.telstra.com/sustainability/report/data" TargetMode="External"/><Relationship Id="rId7912" Type="http://schemas.openxmlformats.org/officeDocument/2006/relationships/hyperlink" Target="http://www.telstra.com/sustainability/report/data" TargetMode="External"/><Relationship Id="rId15057" Type="http://schemas.openxmlformats.org/officeDocument/2006/relationships/hyperlink" Target="http://www.telstra.com/sustainability/report/data" TargetMode="External"/><Relationship Id="rId17506" Type="http://schemas.openxmlformats.org/officeDocument/2006/relationships/hyperlink" Target="http://www.telstra.com/sustainability/report/data" TargetMode="External"/><Relationship Id="rId22273" Type="http://schemas.openxmlformats.org/officeDocument/2006/relationships/hyperlink" Target="http://www.telstra.com/sustainability/report/data" TargetMode="External"/><Relationship Id="rId24722" Type="http://schemas.openxmlformats.org/officeDocument/2006/relationships/hyperlink" Target="http://www.telstra.com/sustainability/report/data" TargetMode="External"/><Relationship Id="rId38204" Type="http://schemas.openxmlformats.org/officeDocument/2006/relationships/hyperlink" Target="http://www.telstra.com/sustainability/report/data" TargetMode="External"/><Relationship Id="rId45420" Type="http://schemas.openxmlformats.org/officeDocument/2006/relationships/hyperlink" Target="http://www.telstra.com/sustainability/report/data" TargetMode="External"/><Relationship Id="rId27945" Type="http://schemas.openxmlformats.org/officeDocument/2006/relationships/hyperlink" Target="http://www.telstra.com/sustainability/report/data" TargetMode="External"/><Relationship Id="rId8686" Type="http://schemas.openxmlformats.org/officeDocument/2006/relationships/hyperlink" Target="http://www.telstra.com/sustainability/report/data" TargetMode="External"/><Relationship Id="rId25496" Type="http://schemas.openxmlformats.org/officeDocument/2006/relationships/hyperlink" Target="http://www.telstra.com/sustainability/report/data%20-%20OMISSION" TargetMode="External"/><Relationship Id="rId46194" Type="http://schemas.openxmlformats.org/officeDocument/2006/relationships/hyperlink" Target="http://www.telstra.com/sustainability/report/data" TargetMode="External"/><Relationship Id="rId48643" Type="http://schemas.openxmlformats.org/officeDocument/2006/relationships/hyperlink" Target="http://www.telstra.com/sustainability/report/data" TargetMode="External"/><Relationship Id="rId1726" Type="http://schemas.openxmlformats.org/officeDocument/2006/relationships/hyperlink" Target="http://www.telstra.com/sustainability/report/data" TargetMode="External"/><Relationship Id="rId14140" Type="http://schemas.openxmlformats.org/officeDocument/2006/relationships/hyperlink" Target="http://www.telstra.com/sustainability/report/data" TargetMode="External"/><Relationship Id="rId19812" Type="http://schemas.openxmlformats.org/officeDocument/2006/relationships/hyperlink" Target="http://www.telstra.com/sustainability/report/data" TargetMode="External"/><Relationship Id="rId4949" Type="http://schemas.openxmlformats.org/officeDocument/2006/relationships/hyperlink" Target="http://www.telstra.com/sustainability/report/data" TargetMode="External"/><Relationship Id="rId17363" Type="http://schemas.openxmlformats.org/officeDocument/2006/relationships/hyperlink" Target="http://www.telstra.com/sustainability/report/data" TargetMode="External"/><Relationship Id="rId21759" Type="http://schemas.openxmlformats.org/officeDocument/2006/relationships/hyperlink" Target="http://www.telstra.com/sustainability/report/data" TargetMode="External"/><Relationship Id="rId32018" Type="http://schemas.openxmlformats.org/officeDocument/2006/relationships/hyperlink" Target="http://www.telstra.com/sustainability/report/data" TargetMode="External"/><Relationship Id="rId44906" Type="http://schemas.openxmlformats.org/officeDocument/2006/relationships/hyperlink" Target="http://www.telstra.com/sustainability/report/data" TargetMode="External"/><Relationship Id="rId38061" Type="http://schemas.openxmlformats.org/officeDocument/2006/relationships/hyperlink" Target="http://www.telstra.com/sustainability/report/data" TargetMode="External"/><Relationship Id="rId42457" Type="http://schemas.openxmlformats.org/officeDocument/2006/relationships/hyperlink" Target="http://www.telstra.com/sustainability/report/data" TargetMode="External"/><Relationship Id="rId10403" Type="http://schemas.openxmlformats.org/officeDocument/2006/relationships/hyperlink" Target="http://www.telstra.com/sustainability/report/data" TargetMode="External"/><Relationship Id="rId31101" Type="http://schemas.openxmlformats.org/officeDocument/2006/relationships/hyperlink" Target="http://www.telstra.com/sustainability/report/data" TargetMode="External"/><Relationship Id="rId52896" Type="http://schemas.openxmlformats.org/officeDocument/2006/relationships/hyperlink" Target="http://www.telstra.com/sustainability/report/data" TargetMode="External"/><Relationship Id="rId1583" Type="http://schemas.openxmlformats.org/officeDocument/2006/relationships/hyperlink" Target="http://www.telstra.com/sustainability/report/data" TargetMode="External"/><Relationship Id="rId13626" Type="http://schemas.openxmlformats.org/officeDocument/2006/relationships/hyperlink" Target="http://www.telstra.com/sustainability/report/data" TargetMode="External"/><Relationship Id="rId20842" Type="http://schemas.openxmlformats.org/officeDocument/2006/relationships/hyperlink" Target="http://www.telstra.com/sustainability/report/data" TargetMode="External"/><Relationship Id="rId27108" Type="http://schemas.openxmlformats.org/officeDocument/2006/relationships/hyperlink" Target="http://www.telstra.com/sustainability/report/data" TargetMode="External"/><Relationship Id="rId34324" Type="http://schemas.openxmlformats.org/officeDocument/2006/relationships/hyperlink" Target="http://www.telstra.com.au/consumer-advice/eme" TargetMode="External"/><Relationship Id="rId41540" Type="http://schemas.openxmlformats.org/officeDocument/2006/relationships/hyperlink" Target="http://www.telstra.com/sustainability/report/data" TargetMode="External"/><Relationship Id="rId11177" Type="http://schemas.openxmlformats.org/officeDocument/2006/relationships/hyperlink" Target="http://www.telstra.com/sustainability/report/data" TargetMode="External"/><Relationship Id="rId16849" Type="http://schemas.openxmlformats.org/officeDocument/2006/relationships/hyperlink" Target="http://www.telstra.com/sustainability/report/data" TargetMode="External"/><Relationship Id="rId55022" Type="http://schemas.openxmlformats.org/officeDocument/2006/relationships/hyperlink" Target="https://www.telstra.com.au/sustainability/report" TargetMode="External"/><Relationship Id="rId35098" Type="http://schemas.openxmlformats.org/officeDocument/2006/relationships/hyperlink" Target="http://www.telstra.com/sustainability/report/data" TargetMode="External"/><Relationship Id="rId37547" Type="http://schemas.openxmlformats.org/officeDocument/2006/relationships/hyperlink" Target="https://www.telstra.com.au/aboutus/investors/governance-at-telstra/documents-charters" TargetMode="External"/><Relationship Id="rId44763" Type="http://schemas.openxmlformats.org/officeDocument/2006/relationships/hyperlink" Target="http://www.telstra.com/sustainability/report/data" TargetMode="External"/><Relationship Id="rId10260" Type="http://schemas.openxmlformats.org/officeDocument/2006/relationships/hyperlink" Target="http://www.telstra.com/sustainability/report/data" TargetMode="External"/><Relationship Id="rId47986" Type="http://schemas.openxmlformats.org/officeDocument/2006/relationships/hyperlink" Target="http://www.telstra.com/sustainability/report/data" TargetMode="External"/><Relationship Id="rId13483" Type="http://schemas.openxmlformats.org/officeDocument/2006/relationships/hyperlink" Target="http://www.telstra.com/sustainability/report/data" TargetMode="External"/><Relationship Id="rId15932" Type="http://schemas.openxmlformats.org/officeDocument/2006/relationships/hyperlink" Target="http://www.telstra.com/sustainability/report/data" TargetMode="External"/><Relationship Id="rId29414" Type="http://schemas.openxmlformats.org/officeDocument/2006/relationships/hyperlink" Target="http://www.telstra.com/sustainability/report/data" TargetMode="External"/><Relationship Id="rId36630" Type="http://schemas.openxmlformats.org/officeDocument/2006/relationships/hyperlink" Target="http://www.telstra.com/sustainability/report/data" TargetMode="External"/><Relationship Id="rId34181" Type="http://schemas.openxmlformats.org/officeDocument/2006/relationships/hyperlink" Target="http://www.telstra.com.au/consumer-advice/eme" TargetMode="External"/><Relationship Id="rId54508" Type="http://schemas.openxmlformats.org/officeDocument/2006/relationships/hyperlink" Target="http://www.telstra.com/sustainability/report/data" TargetMode="External"/><Relationship Id="rId20005" Type="http://schemas.openxmlformats.org/officeDocument/2006/relationships/hyperlink" Target="http://www.telstra.com/sustainability/report/data" TargetMode="External"/><Relationship Id="rId39853" Type="http://schemas.openxmlformats.org/officeDocument/2006/relationships/hyperlink" Target="http://www.telstra.com/sustainability/report/data" TargetMode="External"/><Relationship Id="rId52059" Type="http://schemas.openxmlformats.org/officeDocument/2006/relationships/hyperlink" Target="https://www.telstra.com.au/sustainability/report" TargetMode="External"/><Relationship Id="rId6418" Type="http://schemas.openxmlformats.org/officeDocument/2006/relationships/hyperlink" Target="http://www.telstra.com/sustainability/report/data" TargetMode="External"/><Relationship Id="rId12969" Type="http://schemas.openxmlformats.org/officeDocument/2006/relationships/hyperlink" Target="http://www.telstra.com/sustainability/report/data" TargetMode="External"/><Relationship Id="rId23228" Type="http://schemas.openxmlformats.org/officeDocument/2006/relationships/hyperlink" Target="http://www.telstra.com/sustainability/report/data" TargetMode="External"/><Relationship Id="rId30444" Type="http://schemas.openxmlformats.org/officeDocument/2006/relationships/hyperlink" Target="http://www.telstra.com/sustainability/report/data" TargetMode="External"/><Relationship Id="rId51142" Type="http://schemas.openxmlformats.org/officeDocument/2006/relationships/hyperlink" Target="https://www.telstra.com.au/sustainability/report" TargetMode="External"/><Relationship Id="rId29271" Type="http://schemas.openxmlformats.org/officeDocument/2006/relationships/hyperlink" Target="http://www.telstra.com/sustainability/report/data" TargetMode="External"/><Relationship Id="rId33667" Type="http://schemas.openxmlformats.org/officeDocument/2006/relationships/hyperlink" Target="http://www.telstra.com/sustainability/report/data" TargetMode="External"/><Relationship Id="rId40883" Type="http://schemas.openxmlformats.org/officeDocument/2006/relationships/hyperlink" Target="http://www.telstra.com/sustainability/report/data" TargetMode="External"/><Relationship Id="rId56814" Type="http://schemas.openxmlformats.org/officeDocument/2006/relationships/hyperlink" Target="https://www.telstra.com.au/sustainability/report" TargetMode="External"/><Relationship Id="rId5501" Type="http://schemas.openxmlformats.org/officeDocument/2006/relationships/hyperlink" Target="http://www.telstra.com/sustainability/report/data" TargetMode="External"/><Relationship Id="rId22311" Type="http://schemas.openxmlformats.org/officeDocument/2006/relationships/hyperlink" Target="http://www.telstra.com/sustainability/report/data" TargetMode="External"/><Relationship Id="rId47149" Type="http://schemas.openxmlformats.org/officeDocument/2006/relationships/hyperlink" Target="http://www.telstra.com/sustainability/report/data" TargetMode="External"/><Relationship Id="rId54365" Type="http://schemas.openxmlformats.org/officeDocument/2006/relationships/hyperlink" Target="http://www.telstra.com/sustainability/report/data" TargetMode="External"/><Relationship Id="rId3052" Type="http://schemas.openxmlformats.org/officeDocument/2006/relationships/hyperlink" Target="http://www.telstra.com/sustainability/report/data" TargetMode="External"/><Relationship Id="rId8724" Type="http://schemas.openxmlformats.org/officeDocument/2006/relationships/hyperlink" Target="http://www.telstra.com/sustainability/report/data" TargetMode="External"/><Relationship Id="rId18318" Type="http://schemas.openxmlformats.org/officeDocument/2006/relationships/hyperlink" Target="http://www.telstra.com/sustainability/report/data" TargetMode="External"/><Relationship Id="rId25534" Type="http://schemas.openxmlformats.org/officeDocument/2006/relationships/hyperlink" Target="http://www.telstra.com/sustainability/report/data%20-%20OMISSION" TargetMode="External"/><Relationship Id="rId32750" Type="http://schemas.openxmlformats.org/officeDocument/2006/relationships/hyperlink" Target="http://www.telstra.com/sustainability/report/data" TargetMode="External"/><Relationship Id="rId6275" Type="http://schemas.openxmlformats.org/officeDocument/2006/relationships/hyperlink" Target="http://www.telstra.com/sustainability/report/data" TargetMode="External"/><Relationship Id="rId23085" Type="http://schemas.openxmlformats.org/officeDocument/2006/relationships/hyperlink" Target="http://www.telstra.com/sustainability/report/data" TargetMode="External"/><Relationship Id="rId39016" Type="http://schemas.openxmlformats.org/officeDocument/2006/relationships/hyperlink" Target="http://www.telstra.com/sustainability/report/data" TargetMode="External"/><Relationship Id="rId46232" Type="http://schemas.openxmlformats.org/officeDocument/2006/relationships/hyperlink" Target="http://www.telstra.com/sustainability/report/data" TargetMode="External"/><Relationship Id="rId50628" Type="http://schemas.openxmlformats.org/officeDocument/2006/relationships/hyperlink" Target="https://www.telstra.com.au/sustainability/report" TargetMode="External"/><Relationship Id="rId9498" Type="http://schemas.openxmlformats.org/officeDocument/2006/relationships/hyperlink" Target="http://www.telstra.com/sustainability/report/data" TargetMode="External"/><Relationship Id="rId28757" Type="http://schemas.openxmlformats.org/officeDocument/2006/relationships/hyperlink" Target="http://www.telstra.com/sustainability/report/data" TargetMode="External"/><Relationship Id="rId35973" Type="http://schemas.openxmlformats.org/officeDocument/2006/relationships/hyperlink" Target="http://www.telstra.com/sustainability/report/data" TargetMode="External"/><Relationship Id="rId49455" Type="http://schemas.openxmlformats.org/officeDocument/2006/relationships/hyperlink" Target="http://www.telstra.com/sustainability/report/data" TargetMode="External"/><Relationship Id="rId56671" Type="http://schemas.openxmlformats.org/officeDocument/2006/relationships/hyperlink" Target="http://www.telstra.com/sustainability/report/data" TargetMode="External"/><Relationship Id="rId17401" Type="http://schemas.openxmlformats.org/officeDocument/2006/relationships/hyperlink" Target="http://www.telstra.com/sustainability/report/data" TargetMode="External"/><Relationship Id="rId857" Type="http://schemas.openxmlformats.org/officeDocument/2006/relationships/hyperlink" Target="http://www.telstra.com/sustainability/report/data" TargetMode="External"/><Relationship Id="rId2538" Type="http://schemas.openxmlformats.org/officeDocument/2006/relationships/hyperlink" Target="http://www.telstra.com/sustainability/report/data" TargetMode="External"/><Relationship Id="rId27840" Type="http://schemas.openxmlformats.org/officeDocument/2006/relationships/hyperlink" Target="http://www.telstra.com/sustainability/report/data" TargetMode="External"/><Relationship Id="rId40046" Type="http://schemas.openxmlformats.org/officeDocument/2006/relationships/hyperlink" Target="http://www.telstra.com/sustainability/report/data" TargetMode="External"/><Relationship Id="rId8581" Type="http://schemas.openxmlformats.org/officeDocument/2006/relationships/hyperlink" Target="http://www.telstra.com/sustainability/report/data" TargetMode="External"/><Relationship Id="rId18175" Type="http://schemas.openxmlformats.org/officeDocument/2006/relationships/hyperlink" Target="http://www.telstra.com/sustainability/report/data" TargetMode="External"/><Relationship Id="rId25391" Type="http://schemas.openxmlformats.org/officeDocument/2006/relationships/hyperlink" Target="http://www.telstra.com/sustainability/report/data%20-%20OMISSION" TargetMode="External"/><Relationship Id="rId45718" Type="http://schemas.openxmlformats.org/officeDocument/2006/relationships/hyperlink" Target="http://www.telstra.com/sustainability/report/data" TargetMode="External"/><Relationship Id="rId52934" Type="http://schemas.openxmlformats.org/officeDocument/2006/relationships/hyperlink" Target="http://www.telstra.com/sustainability/report/data" TargetMode="External"/><Relationship Id="rId1621" Type="http://schemas.openxmlformats.org/officeDocument/2006/relationships/hyperlink" Target="http://www.telstra.com/sustainability/report/data" TargetMode="External"/><Relationship Id="rId11215" Type="http://schemas.openxmlformats.org/officeDocument/2006/relationships/hyperlink" Target="http://www.telstra.com/sustainability/report/data" TargetMode="External"/><Relationship Id="rId43269" Type="http://schemas.openxmlformats.org/officeDocument/2006/relationships/hyperlink" Target="http://www.telstra.com/sustainability/report/data" TargetMode="External"/><Relationship Id="rId50485" Type="http://schemas.openxmlformats.org/officeDocument/2006/relationships/hyperlink" Target="http://www.telstra.com/sustainability/report/data" TargetMode="External"/><Relationship Id="rId2395" Type="http://schemas.openxmlformats.org/officeDocument/2006/relationships/hyperlink" Target="http://www.telstra.com/sustainability/report/data" TargetMode="External"/><Relationship Id="rId4844" Type="http://schemas.openxmlformats.org/officeDocument/2006/relationships/hyperlink" Target="http://www.telstra.com/sustainability/report/data" TargetMode="External"/><Relationship Id="rId14438" Type="http://schemas.openxmlformats.org/officeDocument/2006/relationships/hyperlink" Target="http://www.telstra.com/sustainability/report/data" TargetMode="External"/><Relationship Id="rId21654" Type="http://schemas.openxmlformats.org/officeDocument/2006/relationships/hyperlink" Target="http://www.telstra.com/sustainability/report/data" TargetMode="External"/><Relationship Id="rId35136" Type="http://schemas.openxmlformats.org/officeDocument/2006/relationships/hyperlink" Target="http://www.telstra.com/sustainability/report/data" TargetMode="External"/><Relationship Id="rId42352" Type="http://schemas.openxmlformats.org/officeDocument/2006/relationships/hyperlink" Target="http://www.telstra.com/sustainability/report/data" TargetMode="External"/><Relationship Id="rId44801" Type="http://schemas.openxmlformats.org/officeDocument/2006/relationships/hyperlink" Target="http://www.telstra.com/sustainability/report/data" TargetMode="External"/><Relationship Id="rId24877" Type="http://schemas.openxmlformats.org/officeDocument/2006/relationships/hyperlink" Target="http://www.telstra.com/sustainability/report/data" TargetMode="External"/><Relationship Id="rId13521" Type="http://schemas.openxmlformats.org/officeDocument/2006/relationships/hyperlink" Target="http://www.telstra.com/sustainability/report/data" TargetMode="External"/><Relationship Id="rId38359" Type="http://schemas.openxmlformats.org/officeDocument/2006/relationships/hyperlink" Target="http://www.telstra.com/sustainability/report/data" TargetMode="External"/><Relationship Id="rId45575" Type="http://schemas.openxmlformats.org/officeDocument/2006/relationships/hyperlink" Target="http://www.telstra.com/sustainability/report/data" TargetMode="External"/><Relationship Id="rId52791" Type="http://schemas.openxmlformats.org/officeDocument/2006/relationships/hyperlink" Target="http://www.telstra.com/sustainability/report/data" TargetMode="External"/><Relationship Id="rId11072" Type="http://schemas.openxmlformats.org/officeDocument/2006/relationships/hyperlink" Target="http://www.telstra.com/sustainability/report/data" TargetMode="External"/><Relationship Id="rId16744" Type="http://schemas.openxmlformats.org/officeDocument/2006/relationships/hyperlink" Target="http://www.telstra.com/sustainability/report/data" TargetMode="External"/><Relationship Id="rId27003" Type="http://schemas.openxmlformats.org/officeDocument/2006/relationships/hyperlink" Target="http://www.telstra.com/sustainability/report/data" TargetMode="External"/><Relationship Id="rId48798" Type="http://schemas.openxmlformats.org/officeDocument/2006/relationships/hyperlink" Target="http://www.telstra.com/sustainability/report/data" TargetMode="External"/><Relationship Id="rId14295" Type="http://schemas.openxmlformats.org/officeDocument/2006/relationships/hyperlink" Target="http://www.telstra.com/sustainability/report/data" TargetMode="External"/><Relationship Id="rId23960" Type="http://schemas.openxmlformats.org/officeDocument/2006/relationships/hyperlink" Target="http://www.telstra.com/sustainability/report/data" TargetMode="External"/><Relationship Id="rId37442" Type="http://schemas.openxmlformats.org/officeDocument/2006/relationships/hyperlink" Target="https://www.telstra.com.au/aboutus/investors/governance-at-telstra/documents-charters" TargetMode="External"/><Relationship Id="rId41838" Type="http://schemas.openxmlformats.org/officeDocument/2006/relationships/hyperlink" Target="http://www.telstra.com/sustainability/report/data" TargetMode="External"/><Relationship Id="rId19967" Type="http://schemas.openxmlformats.org/officeDocument/2006/relationships/hyperlink" Target="http://www.telstra.com/sustainability/report/data" TargetMode="External"/><Relationship Id="rId47881" Type="http://schemas.openxmlformats.org/officeDocument/2006/relationships/hyperlink" Target="http://www.telstra.com/sustainability/report/data" TargetMode="External"/><Relationship Id="rId4007" Type="http://schemas.openxmlformats.org/officeDocument/2006/relationships/hyperlink" Target="http://www.telstra.com/sustainability/report/data" TargetMode="External"/><Relationship Id="rId10558" Type="http://schemas.openxmlformats.org/officeDocument/2006/relationships/hyperlink" Target="http://www.telstra.com/sustainability/report/data" TargetMode="External"/><Relationship Id="rId31256" Type="http://schemas.openxmlformats.org/officeDocument/2006/relationships/hyperlink" Target="http://www.telstra.com/sustainability/report/data" TargetMode="External"/><Relationship Id="rId33705" Type="http://schemas.openxmlformats.org/officeDocument/2006/relationships/hyperlink" Target="http://www.telstra.com.au/consumer-advice/eme" TargetMode="External"/><Relationship Id="rId40921" Type="http://schemas.openxmlformats.org/officeDocument/2006/relationships/hyperlink" Target="http://www.telstra.com/sustainability/report/data" TargetMode="External"/><Relationship Id="rId54403" Type="http://schemas.openxmlformats.org/officeDocument/2006/relationships/hyperlink" Target="http://www.telstra.com/sustainability/report/data" TargetMode="External"/><Relationship Id="rId20997" Type="http://schemas.openxmlformats.org/officeDocument/2006/relationships/hyperlink" Target="http://www.telstra.com/sustainability/report/data" TargetMode="External"/><Relationship Id="rId36928" Type="http://schemas.openxmlformats.org/officeDocument/2006/relationships/hyperlink" Target="https://www.telstra.com.au/aboutus/investors/governance-at-telstra/documents-charters" TargetMode="External"/><Relationship Id="rId34479" Type="http://schemas.openxmlformats.org/officeDocument/2006/relationships/hyperlink" Target="http://www.telstra.com.au/consumer-advice/eme" TargetMode="External"/><Relationship Id="rId41695" Type="http://schemas.openxmlformats.org/officeDocument/2006/relationships/hyperlink" Target="http://www.telstra.com/sustainability/report/data" TargetMode="External"/><Relationship Id="rId55177" Type="http://schemas.openxmlformats.org/officeDocument/2006/relationships/hyperlink" Target="https://www.telstra.com.au/sustainability/report" TargetMode="External"/><Relationship Id="rId6313" Type="http://schemas.openxmlformats.org/officeDocument/2006/relationships/hyperlink" Target="http://www.telstra.com/sustainability/report/data" TargetMode="External"/><Relationship Id="rId23123" Type="http://schemas.openxmlformats.org/officeDocument/2006/relationships/hyperlink" Target="http://www.telstra.com/sustainability/report/data" TargetMode="External"/><Relationship Id="rId97" Type="http://schemas.openxmlformats.org/officeDocument/2006/relationships/hyperlink" Target="http://www.telstra.com/sustainability/report/data" TargetMode="External"/><Relationship Id="rId9536" Type="http://schemas.openxmlformats.org/officeDocument/2006/relationships/hyperlink" Target="http://www.telstra.com/sustainability/report/data" TargetMode="External"/><Relationship Id="rId12864" Type="http://schemas.openxmlformats.org/officeDocument/2006/relationships/hyperlink" Target="http://www.telstra.com/sustainability/report/data" TargetMode="External"/><Relationship Id="rId26346" Type="http://schemas.openxmlformats.org/officeDocument/2006/relationships/hyperlink" Target="http://www.telstra.com/sustainability/report/data" TargetMode="External"/><Relationship Id="rId33562" Type="http://schemas.openxmlformats.org/officeDocument/2006/relationships/hyperlink" Target="http://www.telstra.com/sustainability/report/data" TargetMode="External"/><Relationship Id="rId7087" Type="http://schemas.openxmlformats.org/officeDocument/2006/relationships/hyperlink" Target="http://www.telstra.com/sustainability/report/data" TargetMode="External"/><Relationship Id="rId47044" Type="http://schemas.openxmlformats.org/officeDocument/2006/relationships/hyperlink" Target="http://www.telstra.com/sustainability/report/data" TargetMode="External"/><Relationship Id="rId54260" Type="http://schemas.openxmlformats.org/officeDocument/2006/relationships/hyperlink" Target="http://www.telstra.com/sustainability/report/data" TargetMode="External"/><Relationship Id="rId29569" Type="http://schemas.openxmlformats.org/officeDocument/2006/relationships/hyperlink" Target="http://www.telstra.com/sustainability/report/data" TargetMode="External"/><Relationship Id="rId36785" Type="http://schemas.openxmlformats.org/officeDocument/2006/relationships/hyperlink" Target="http://www.telstra.com/sustainability/report/data" TargetMode="External"/><Relationship Id="rId18213" Type="http://schemas.openxmlformats.org/officeDocument/2006/relationships/hyperlink" Target="http://www.telstra.com/sustainability/report/data" TargetMode="External"/><Relationship Id="rId22609" Type="http://schemas.openxmlformats.org/officeDocument/2006/relationships/hyperlink" Target="http://www.telstra.com/sustainability/report/data" TargetMode="External"/><Relationship Id="rId6170" Type="http://schemas.openxmlformats.org/officeDocument/2006/relationships/hyperlink" Target="http://www.telstra.com/sustainability/report/data" TargetMode="External"/><Relationship Id="rId28652" Type="http://schemas.openxmlformats.org/officeDocument/2006/relationships/hyperlink" Target="http://www.telstra.com/sustainability/report/data" TargetMode="External"/><Relationship Id="rId43307" Type="http://schemas.openxmlformats.org/officeDocument/2006/relationships/hyperlink" Target="http://www.telstra.com/sustainability/report/data" TargetMode="External"/><Relationship Id="rId50523" Type="http://schemas.openxmlformats.org/officeDocument/2006/relationships/hyperlink" Target="http://www.telstra.com/sustainability/report/data" TargetMode="External"/><Relationship Id="rId9393" Type="http://schemas.openxmlformats.org/officeDocument/2006/relationships/hyperlink" Target="http://www.telstra.com/sustainability/report/data" TargetMode="External"/><Relationship Id="rId30599" Type="http://schemas.openxmlformats.org/officeDocument/2006/relationships/hyperlink" Target="http://www.telstra.com/sustainability/report/data" TargetMode="External"/><Relationship Id="rId49350" Type="http://schemas.openxmlformats.org/officeDocument/2006/relationships/hyperlink" Target="http://www.telstra.com/sustainability/report/data" TargetMode="External"/><Relationship Id="rId53746" Type="http://schemas.openxmlformats.org/officeDocument/2006/relationships/hyperlink" Target="http://www.telstra.com/sustainability/report/data" TargetMode="External"/><Relationship Id="rId752" Type="http://schemas.openxmlformats.org/officeDocument/2006/relationships/hyperlink" Target="http://www.telstra.com/sustainability/report/data" TargetMode="External"/><Relationship Id="rId2433" Type="http://schemas.openxmlformats.org/officeDocument/2006/relationships/hyperlink" Target="http://www.telstra.com/sustainability/report/data" TargetMode="External"/><Relationship Id="rId12027" Type="http://schemas.openxmlformats.org/officeDocument/2006/relationships/hyperlink" Target="http://www.telstra.com/sustainability/report/data" TargetMode="External"/><Relationship Id="rId51297" Type="http://schemas.openxmlformats.org/officeDocument/2006/relationships/hyperlink" Target="https://www.telstra.com.au/sustainability/report" TargetMode="External"/><Relationship Id="rId5656" Type="http://schemas.openxmlformats.org/officeDocument/2006/relationships/hyperlink" Target="http://www.telstra.com/sustainability/report/data" TargetMode="External"/><Relationship Id="rId18070" Type="http://schemas.openxmlformats.org/officeDocument/2006/relationships/hyperlink" Target="http://www.telstra.com/sustainability/report/data" TargetMode="External"/><Relationship Id="rId24915" Type="http://schemas.openxmlformats.org/officeDocument/2006/relationships/hyperlink" Target="http://www.telstra.com/sustainability/report/data" TargetMode="External"/><Relationship Id="rId45613" Type="http://schemas.openxmlformats.org/officeDocument/2006/relationships/hyperlink" Target="http://www.telstra.com/sustainability/report/data" TargetMode="External"/><Relationship Id="rId22466" Type="http://schemas.openxmlformats.org/officeDocument/2006/relationships/hyperlink" Target="http://www.telstra.com/sustainability/report/data" TargetMode="External"/><Relationship Id="rId43164" Type="http://schemas.openxmlformats.org/officeDocument/2006/relationships/hyperlink" Target="http://www.telstra.com/sustainability/report/data" TargetMode="External"/><Relationship Id="rId50380" Type="http://schemas.openxmlformats.org/officeDocument/2006/relationships/hyperlink" Target="http://www.telstra.com/sustainability/report/data" TargetMode="External"/><Relationship Id="rId8879" Type="http://schemas.openxmlformats.org/officeDocument/2006/relationships/hyperlink" Target="http://www.telstra.com/sustainability/report/data" TargetMode="External"/><Relationship Id="rId11110" Type="http://schemas.openxmlformats.org/officeDocument/2006/relationships/hyperlink" Target="http://www.telstra.com/sustainability/report/data" TargetMode="External"/><Relationship Id="rId25689" Type="http://schemas.openxmlformats.org/officeDocument/2006/relationships/hyperlink" Target="http://www.telstra.com/sustainability/report/data%20-%20OMISSION" TargetMode="External"/><Relationship Id="rId46387" Type="http://schemas.openxmlformats.org/officeDocument/2006/relationships/hyperlink" Target="http://www.telstra.com/sustainability/report/data" TargetMode="External"/><Relationship Id="rId48836" Type="http://schemas.openxmlformats.org/officeDocument/2006/relationships/hyperlink" Target="http://www.telstra.com/sustainability/report/data" TargetMode="External"/><Relationship Id="rId1919" Type="http://schemas.openxmlformats.org/officeDocument/2006/relationships/hyperlink" Target="http://www.telstra.com/sustainability/report/data" TargetMode="External"/><Relationship Id="rId14333" Type="http://schemas.openxmlformats.org/officeDocument/2006/relationships/hyperlink" Target="http://www.telstra.com/sustainability/report/data" TargetMode="External"/><Relationship Id="rId2290" Type="http://schemas.openxmlformats.org/officeDocument/2006/relationships/hyperlink" Target="http://www.telstra.com/sustainability/report/data" TargetMode="External"/><Relationship Id="rId7962" Type="http://schemas.openxmlformats.org/officeDocument/2006/relationships/hyperlink" Target="http://www.telstra.com/sustainability/report/data" TargetMode="External"/><Relationship Id="rId17556" Type="http://schemas.openxmlformats.org/officeDocument/2006/relationships/hyperlink" Target="http://www.telstra.com/sustainability/report/data" TargetMode="External"/><Relationship Id="rId24772" Type="http://schemas.openxmlformats.org/officeDocument/2006/relationships/hyperlink" Target="http://www.telstra.com/sustainability/report/data" TargetMode="External"/><Relationship Id="rId35031" Type="http://schemas.openxmlformats.org/officeDocument/2006/relationships/hyperlink" Target="http://www.telstra.com/sustainability/report/data" TargetMode="External"/><Relationship Id="rId38254" Type="http://schemas.openxmlformats.org/officeDocument/2006/relationships/hyperlink" Target="http://www.telstra.com/sustainability/report/data" TargetMode="External"/><Relationship Id="rId45470" Type="http://schemas.openxmlformats.org/officeDocument/2006/relationships/hyperlink" Target="http://www.telstra.com/sustainability/report/data" TargetMode="External"/><Relationship Id="rId27995" Type="http://schemas.openxmlformats.org/officeDocument/2006/relationships/hyperlink" Target="http://www.telstra.com/sustainability/report/data" TargetMode="External"/><Relationship Id="rId48693" Type="http://schemas.openxmlformats.org/officeDocument/2006/relationships/hyperlink" Target="http://www.telstra.com/sustainability/report/data" TargetMode="External"/><Relationship Id="rId13819" Type="http://schemas.openxmlformats.org/officeDocument/2006/relationships/hyperlink" Target="http://www.telstra.com/sustainability/report/data" TargetMode="External"/><Relationship Id="rId1776" Type="http://schemas.openxmlformats.org/officeDocument/2006/relationships/hyperlink" Target="http://www.telstra.com/sustainability/report/data" TargetMode="External"/><Relationship Id="rId14190" Type="http://schemas.openxmlformats.org/officeDocument/2006/relationships/hyperlink" Target="http://www.telstra.com/sustainability/report/data" TargetMode="External"/><Relationship Id="rId19862" Type="http://schemas.openxmlformats.org/officeDocument/2006/relationships/hyperlink" Target="http://www.telstra.com/sustainability/report/data" TargetMode="External"/><Relationship Id="rId32068" Type="http://schemas.openxmlformats.org/officeDocument/2006/relationships/hyperlink" Target="http://www.telstra.com/sustainability/report/data" TargetMode="External"/><Relationship Id="rId34517" Type="http://schemas.openxmlformats.org/officeDocument/2006/relationships/hyperlink" Target="http://www.telstra.com.au/consumer-advice/eme" TargetMode="External"/><Relationship Id="rId41733" Type="http://schemas.openxmlformats.org/officeDocument/2006/relationships/hyperlink" Target="http://www.telstra.com/sustainability/report/data" TargetMode="External"/><Relationship Id="rId55215" Type="http://schemas.openxmlformats.org/officeDocument/2006/relationships/hyperlink" Target="https://www.telstra.com.au/sustainability/report" TargetMode="External"/><Relationship Id="rId4999" Type="http://schemas.openxmlformats.org/officeDocument/2006/relationships/hyperlink" Target="http://www.telstra.com/sustainability/report/data" TargetMode="External"/><Relationship Id="rId44956" Type="http://schemas.openxmlformats.org/officeDocument/2006/relationships/hyperlink" Target="http://www.telstra.com/sustainability/report/data" TargetMode="External"/><Relationship Id="rId10453" Type="http://schemas.openxmlformats.org/officeDocument/2006/relationships/hyperlink" Target="http://www.telstra.com/sustainability/report/data" TargetMode="External"/><Relationship Id="rId12902" Type="http://schemas.openxmlformats.org/officeDocument/2006/relationships/hyperlink" Target="http://www.telstra.com/sustainability/report/data" TargetMode="External"/><Relationship Id="rId33600" Type="http://schemas.openxmlformats.org/officeDocument/2006/relationships/hyperlink" Target="http://www.telstra.com/sustainability/report/data" TargetMode="External"/><Relationship Id="rId7125" Type="http://schemas.openxmlformats.org/officeDocument/2006/relationships/hyperlink" Target="http://www.telstra.com/sustainability/report/data" TargetMode="External"/><Relationship Id="rId29607" Type="http://schemas.openxmlformats.org/officeDocument/2006/relationships/hyperlink" Target="http://www.telstra.com/sustainability/report/data" TargetMode="External"/><Relationship Id="rId31151" Type="http://schemas.openxmlformats.org/officeDocument/2006/relationships/hyperlink" Target="http://www.telstra.com/sustainability/report/data" TargetMode="External"/><Relationship Id="rId36823" Type="http://schemas.openxmlformats.org/officeDocument/2006/relationships/hyperlink" Target="http://www.telstra.com/sustainability/report/data" TargetMode="External"/><Relationship Id="rId13676" Type="http://schemas.openxmlformats.org/officeDocument/2006/relationships/hyperlink" Target="http://www.telstra.com/sustainability/report/data" TargetMode="External"/><Relationship Id="rId20892" Type="http://schemas.openxmlformats.org/officeDocument/2006/relationships/hyperlink" Target="http://www.telstra.com/sustainability/report/data" TargetMode="External"/><Relationship Id="rId27158" Type="http://schemas.openxmlformats.org/officeDocument/2006/relationships/hyperlink" Target="http://www.telstra.com/sustainability/report/data" TargetMode="External"/><Relationship Id="rId34374" Type="http://schemas.openxmlformats.org/officeDocument/2006/relationships/hyperlink" Target="http://www.telstra.com.au/consumer-advice/eme" TargetMode="External"/><Relationship Id="rId41590" Type="http://schemas.openxmlformats.org/officeDocument/2006/relationships/hyperlink" Target="http://www.telstra.com/sustainability/report/data" TargetMode="External"/><Relationship Id="rId16899" Type="http://schemas.openxmlformats.org/officeDocument/2006/relationships/hyperlink" Target="http://www.telstra.com/sustainability/report/data" TargetMode="External"/><Relationship Id="rId37597" Type="http://schemas.openxmlformats.org/officeDocument/2006/relationships/hyperlink" Target="https://www.telstra.com.au/aboutus/investors/governance-at-telstra/documents-charters" TargetMode="External"/><Relationship Id="rId55072" Type="http://schemas.openxmlformats.org/officeDocument/2006/relationships/hyperlink" Target="https://www.telstra.com.au/sustainability/report" TargetMode="External"/><Relationship Id="rId9431" Type="http://schemas.openxmlformats.org/officeDocument/2006/relationships/hyperlink" Target="http://www.telstra.com/sustainability/report/data" TargetMode="External"/><Relationship Id="rId15982" Type="http://schemas.openxmlformats.org/officeDocument/2006/relationships/hyperlink" Target="http://www.telstra.com/sustainability/report/data" TargetMode="External"/><Relationship Id="rId19025" Type="http://schemas.openxmlformats.org/officeDocument/2006/relationships/hyperlink" Target="http://www.telstra.com/sustainability/report/data" TargetMode="External"/><Relationship Id="rId26241" Type="http://schemas.openxmlformats.org/officeDocument/2006/relationships/hyperlink" Target="http://www.telstra.com/sustainability/report/data%20-%20OMISSION" TargetMode="External"/><Relationship Id="rId30637" Type="http://schemas.openxmlformats.org/officeDocument/2006/relationships/hyperlink" Target="http://www.telstra.com/sustainability/report/data" TargetMode="External"/><Relationship Id="rId44119" Type="http://schemas.openxmlformats.org/officeDocument/2006/relationships/hyperlink" Target="http://www.telstra.com/sustainability/report/data" TargetMode="External"/><Relationship Id="rId51335" Type="http://schemas.openxmlformats.org/officeDocument/2006/relationships/hyperlink" Target="https://www.telstra.com.au/sustainability/report" TargetMode="External"/><Relationship Id="rId29464" Type="http://schemas.openxmlformats.org/officeDocument/2006/relationships/hyperlink" Target="http://www.telstra.com/sustainability/report/data" TargetMode="External"/><Relationship Id="rId36680" Type="http://schemas.openxmlformats.org/officeDocument/2006/relationships/hyperlink" Target="http://www.telstra.com/sustainability/report/data" TargetMode="External"/><Relationship Id="rId22504" Type="http://schemas.openxmlformats.org/officeDocument/2006/relationships/hyperlink" Target="http://www.telstra.com/sustainability/report/data" TargetMode="External"/><Relationship Id="rId54558" Type="http://schemas.openxmlformats.org/officeDocument/2006/relationships/hyperlink" Target="http://www.telstra.com/sustainability/report/data" TargetMode="External"/><Relationship Id="rId3245" Type="http://schemas.openxmlformats.org/officeDocument/2006/relationships/hyperlink" Target="http://www.telstra.com/sustainability/report/data" TargetMode="External"/><Relationship Id="rId20055" Type="http://schemas.openxmlformats.org/officeDocument/2006/relationships/hyperlink" Target="http://www.telstra.com/sustainability/report/data" TargetMode="External"/><Relationship Id="rId43202" Type="http://schemas.openxmlformats.org/officeDocument/2006/relationships/hyperlink" Target="http://www.telstra.com/sustainability/report/data" TargetMode="External"/><Relationship Id="rId6468" Type="http://schemas.openxmlformats.org/officeDocument/2006/relationships/hyperlink" Target="http://www.telstra.com/sustainability/report/data" TargetMode="External"/><Relationship Id="rId8917" Type="http://schemas.openxmlformats.org/officeDocument/2006/relationships/hyperlink" Target="http://www.telstra.com/sustainability/report/data" TargetMode="External"/><Relationship Id="rId23278" Type="http://schemas.openxmlformats.org/officeDocument/2006/relationships/hyperlink" Target="http://www.telstra.com/sustainability/report/data" TargetMode="External"/><Relationship Id="rId25727" Type="http://schemas.openxmlformats.org/officeDocument/2006/relationships/hyperlink" Target="http://www.telstra.com/sustainability/report/data%20-%20OMISSION" TargetMode="External"/><Relationship Id="rId30494" Type="http://schemas.openxmlformats.org/officeDocument/2006/relationships/hyperlink" Target="http://www.telstra.com/sustainability/report/data" TargetMode="External"/><Relationship Id="rId32943" Type="http://schemas.openxmlformats.org/officeDocument/2006/relationships/hyperlink" Target="http://www.telstra.com/sustainability/report/data" TargetMode="External"/><Relationship Id="rId39209" Type="http://schemas.openxmlformats.org/officeDocument/2006/relationships/hyperlink" Target="http://www.telstra.com/sustainability/report/data" TargetMode="External"/><Relationship Id="rId46425" Type="http://schemas.openxmlformats.org/officeDocument/2006/relationships/hyperlink" Target="http://www.telstra.com/sustainability/report/data" TargetMode="External"/><Relationship Id="rId53641" Type="http://schemas.openxmlformats.org/officeDocument/2006/relationships/hyperlink" Target="http://www.telstra.com/sustainability/report/data" TargetMode="External"/><Relationship Id="rId51192" Type="http://schemas.openxmlformats.org/officeDocument/2006/relationships/hyperlink" Target="https://www.telstra.com.au/sustainability/report" TargetMode="External"/><Relationship Id="rId24810" Type="http://schemas.openxmlformats.org/officeDocument/2006/relationships/hyperlink" Target="http://www.telstra.com/sustainability/report/data" TargetMode="External"/><Relationship Id="rId47199" Type="http://schemas.openxmlformats.org/officeDocument/2006/relationships/hyperlink" Target="http://www.telstra.com/sustainability/report/data" TargetMode="External"/><Relationship Id="rId49648" Type="http://schemas.openxmlformats.org/officeDocument/2006/relationships/hyperlink" Target="http://www.telstra.com/sustainability/report/data" TargetMode="External"/><Relationship Id="rId56864" Type="http://schemas.openxmlformats.org/officeDocument/2006/relationships/hyperlink" Target="https://www.telstra.com.au/sustainability/report" TargetMode="External"/><Relationship Id="rId5551" Type="http://schemas.openxmlformats.org/officeDocument/2006/relationships/hyperlink" Target="http://www.telstra.com/sustainability/report/data" TargetMode="External"/><Relationship Id="rId15145" Type="http://schemas.openxmlformats.org/officeDocument/2006/relationships/hyperlink" Target="http://www.telstra.com/sustainability/report/data" TargetMode="External"/><Relationship Id="rId22361" Type="http://schemas.openxmlformats.org/officeDocument/2006/relationships/hyperlink" Target="http://www.telstra.com/sustainability/report/data" TargetMode="External"/><Relationship Id="rId8774" Type="http://schemas.openxmlformats.org/officeDocument/2006/relationships/hyperlink" Target="http://www.telstra.com/sustainability/report/data" TargetMode="External"/><Relationship Id="rId18368" Type="http://schemas.openxmlformats.org/officeDocument/2006/relationships/hyperlink" Target="http://www.telstra.com/sustainability/report/data" TargetMode="External"/><Relationship Id="rId25584" Type="http://schemas.openxmlformats.org/officeDocument/2006/relationships/hyperlink" Target="http://www.telstra.com/sustainability/report/data%20-%20OMISSION" TargetMode="External"/><Relationship Id="rId40239" Type="http://schemas.openxmlformats.org/officeDocument/2006/relationships/hyperlink" Target="http://www.telstra.com/sustainability/report/data" TargetMode="External"/><Relationship Id="rId48731" Type="http://schemas.openxmlformats.org/officeDocument/2006/relationships/hyperlink" Target="http://www.telstra.com/sustainability/report/data" TargetMode="External"/><Relationship Id="rId1814" Type="http://schemas.openxmlformats.org/officeDocument/2006/relationships/hyperlink" Target="http://www.telstra.com/sustainability/report/data" TargetMode="External"/><Relationship Id="rId39066" Type="http://schemas.openxmlformats.org/officeDocument/2006/relationships/hyperlink" Target="http://www.telstra.com/sustainability/report/data" TargetMode="External"/><Relationship Id="rId46282" Type="http://schemas.openxmlformats.org/officeDocument/2006/relationships/hyperlink" Target="http://www.telstra.com/sustainability/report/data" TargetMode="External"/><Relationship Id="rId50678" Type="http://schemas.openxmlformats.org/officeDocument/2006/relationships/hyperlink" Target="https://www.telstra.com.au/sustainability/report" TargetMode="External"/><Relationship Id="rId11408" Type="http://schemas.openxmlformats.org/officeDocument/2006/relationships/hyperlink" Target="http://www.telstra.com/sustainability/report/data" TargetMode="External"/><Relationship Id="rId19900" Type="http://schemas.openxmlformats.org/officeDocument/2006/relationships/hyperlink" Target="http://www.telstra.com/sustainability/report/data" TargetMode="External"/><Relationship Id="rId32106" Type="http://schemas.openxmlformats.org/officeDocument/2006/relationships/hyperlink" Target="http://www.telstra.com/sustainability/report/data" TargetMode="External"/><Relationship Id="rId2588" Type="http://schemas.openxmlformats.org/officeDocument/2006/relationships/hyperlink" Target="http://www.telstra.com/sustainability/report/data" TargetMode="External"/><Relationship Id="rId17451" Type="http://schemas.openxmlformats.org/officeDocument/2006/relationships/hyperlink" Target="http://www.telstra.com/sustainability/report/data" TargetMode="External"/><Relationship Id="rId21847" Type="http://schemas.openxmlformats.org/officeDocument/2006/relationships/hyperlink" Target="http://www.telstra.com/sustainability/report/data" TargetMode="External"/><Relationship Id="rId35329" Type="http://schemas.openxmlformats.org/officeDocument/2006/relationships/hyperlink" Target="http://www.telstra.com/sustainability/report/data" TargetMode="External"/><Relationship Id="rId42545" Type="http://schemas.openxmlformats.org/officeDocument/2006/relationships/hyperlink" Target="http://www.telstra.com/sustainability/report/data" TargetMode="External"/><Relationship Id="rId27890" Type="http://schemas.openxmlformats.org/officeDocument/2006/relationships/hyperlink" Target="http://www.telstra.com/sustainability/report/data" TargetMode="External"/><Relationship Id="rId40096" Type="http://schemas.openxmlformats.org/officeDocument/2006/relationships/hyperlink" Target="http://www.telstra.com/sustainability/report/data" TargetMode="External"/><Relationship Id="rId56027" Type="http://schemas.openxmlformats.org/officeDocument/2006/relationships/hyperlink" Target="https://www.telstra.com.au/sustainability/report" TargetMode="External"/><Relationship Id="rId13714" Type="http://schemas.openxmlformats.org/officeDocument/2006/relationships/hyperlink" Target="http://www.telstra.com/sustainability/report/data" TargetMode="External"/><Relationship Id="rId20930" Type="http://schemas.openxmlformats.org/officeDocument/2006/relationships/hyperlink" Target="http://www.telstra.com/sustainability/report/data" TargetMode="External"/><Relationship Id="rId45768" Type="http://schemas.openxmlformats.org/officeDocument/2006/relationships/hyperlink" Target="http://www.telstra.com/sustainability/report/data" TargetMode="External"/><Relationship Id="rId52984" Type="http://schemas.openxmlformats.org/officeDocument/2006/relationships/hyperlink" Target="http://www.telstra.com/sustainability/report/data" TargetMode="External"/><Relationship Id="rId1671" Type="http://schemas.openxmlformats.org/officeDocument/2006/relationships/hyperlink" Target="http://www.telstra.com/sustainability/report/data" TargetMode="External"/><Relationship Id="rId11265" Type="http://schemas.openxmlformats.org/officeDocument/2006/relationships/hyperlink" Target="http://www.telstra.com/sustainability/report/data" TargetMode="External"/><Relationship Id="rId34412" Type="http://schemas.openxmlformats.org/officeDocument/2006/relationships/hyperlink" Target="http://www.telstra.com.au/consumer-advice/eme" TargetMode="External"/><Relationship Id="rId4894" Type="http://schemas.openxmlformats.org/officeDocument/2006/relationships/hyperlink" Target="http://www.telstra.com/sustainability/report/data" TargetMode="External"/><Relationship Id="rId14488" Type="http://schemas.openxmlformats.org/officeDocument/2006/relationships/hyperlink" Target="http://www.telstra.com/sustainability/report/data" TargetMode="External"/><Relationship Id="rId16937" Type="http://schemas.openxmlformats.org/officeDocument/2006/relationships/hyperlink" Target="http://www.telstra.com/sustainability/report/data" TargetMode="External"/><Relationship Id="rId37635" Type="http://schemas.openxmlformats.org/officeDocument/2006/relationships/hyperlink" Target="https://www.telstra.com.au/aboutus/investors/governance-at-telstra/documents-charters" TargetMode="External"/><Relationship Id="rId44851" Type="http://schemas.openxmlformats.org/officeDocument/2006/relationships/hyperlink" Target="http://www.telstra.com/sustainability/report/data" TargetMode="External"/><Relationship Id="rId55110" Type="http://schemas.openxmlformats.org/officeDocument/2006/relationships/hyperlink" Target="https://www.telstra.com.au/sustainability/report" TargetMode="External"/><Relationship Id="rId30" Type="http://schemas.openxmlformats.org/officeDocument/2006/relationships/hyperlink" Target="http://www.telstra.com/sustainability/report/data" TargetMode="External"/><Relationship Id="rId35186" Type="http://schemas.openxmlformats.org/officeDocument/2006/relationships/hyperlink" Target="http://www.telstra.com/sustainability/report/data" TargetMode="External"/><Relationship Id="rId7020" Type="http://schemas.openxmlformats.org/officeDocument/2006/relationships/hyperlink" Target="http://www.telstra.com/sustainability/report/data" TargetMode="External"/><Relationship Id="rId13571" Type="http://schemas.openxmlformats.org/officeDocument/2006/relationships/hyperlink" Target="http://www.telstra.com/sustainability/report/data" TargetMode="External"/><Relationship Id="rId29502" Type="http://schemas.openxmlformats.org/officeDocument/2006/relationships/hyperlink" Target="http://www.telstra.com/sustainability/report/data" TargetMode="External"/><Relationship Id="rId16794" Type="http://schemas.openxmlformats.org/officeDocument/2006/relationships/hyperlink" Target="http://www.telstra.com/sustainability/report/data" TargetMode="External"/><Relationship Id="rId27053" Type="http://schemas.openxmlformats.org/officeDocument/2006/relationships/hyperlink" Target="http://www.telstra.com/sustainability/report/data" TargetMode="External"/><Relationship Id="rId31449" Type="http://schemas.openxmlformats.org/officeDocument/2006/relationships/hyperlink" Target="http://www.telstra.com/sustainability/report/data" TargetMode="External"/><Relationship Id="rId39941" Type="http://schemas.openxmlformats.org/officeDocument/2006/relationships/hyperlink" Target="http://www.telstra.com/sustainability/report/data" TargetMode="External"/><Relationship Id="rId52147" Type="http://schemas.openxmlformats.org/officeDocument/2006/relationships/hyperlink" Target="https://www.telstra.com.au/sustainability/report" TargetMode="External"/><Relationship Id="rId37492" Type="http://schemas.openxmlformats.org/officeDocument/2006/relationships/hyperlink" Target="https://www.telstra.com.au/aboutus/investors/governance-at-telstra/documents-charters" TargetMode="External"/><Relationship Id="rId41888" Type="http://schemas.openxmlformats.org/officeDocument/2006/relationships/hyperlink" Target="http://www.telstra.com/sustainability/report/data" TargetMode="External"/><Relationship Id="rId6506" Type="http://schemas.openxmlformats.org/officeDocument/2006/relationships/hyperlink" Target="http://www.telstra.com/sustainability/report/data" TargetMode="External"/><Relationship Id="rId23316" Type="http://schemas.openxmlformats.org/officeDocument/2006/relationships/hyperlink" Target="http://www.telstra.com/sustainability/report/data" TargetMode="External"/><Relationship Id="rId30532" Type="http://schemas.openxmlformats.org/officeDocument/2006/relationships/hyperlink" Target="http://www.telstra.com/sustainability/report/data" TargetMode="External"/><Relationship Id="rId4057" Type="http://schemas.openxmlformats.org/officeDocument/2006/relationships/hyperlink" Target="http://www.telstra.com/sustainability/report/data" TargetMode="External"/><Relationship Id="rId9729" Type="http://schemas.openxmlformats.org/officeDocument/2006/relationships/hyperlink" Target="http://www.telstra.com/sustainability/report/data" TargetMode="External"/><Relationship Id="rId26539" Type="http://schemas.openxmlformats.org/officeDocument/2006/relationships/hyperlink" Target="http://www.telstra.com/sustainability/report/data" TargetMode="External"/><Relationship Id="rId33755" Type="http://schemas.openxmlformats.org/officeDocument/2006/relationships/hyperlink" Target="http://www.telstra.com.au/consumer-advice/eme" TargetMode="External"/><Relationship Id="rId40971" Type="http://schemas.openxmlformats.org/officeDocument/2006/relationships/hyperlink" Target="http://www.telstra.com/sustainability/report/data" TargetMode="External"/><Relationship Id="rId44014" Type="http://schemas.openxmlformats.org/officeDocument/2006/relationships/hyperlink" Target="http://www.telstra.com/sustainability/report/data" TargetMode="External"/><Relationship Id="rId51230" Type="http://schemas.openxmlformats.org/officeDocument/2006/relationships/hyperlink" Target="https://www.telstra.com.au/sustainability/report" TargetMode="External"/><Relationship Id="rId47237" Type="http://schemas.openxmlformats.org/officeDocument/2006/relationships/hyperlink" Target="http://www.telstra.com/sustainability/report/data" TargetMode="External"/><Relationship Id="rId54453" Type="http://schemas.openxmlformats.org/officeDocument/2006/relationships/hyperlink" Target="http://www.telstra.com/sustainability/report/data" TargetMode="External"/><Relationship Id="rId3140" Type="http://schemas.openxmlformats.org/officeDocument/2006/relationships/hyperlink" Target="http://www.telstra.com/sustainability/report/data" TargetMode="External"/><Relationship Id="rId36978" Type="http://schemas.openxmlformats.org/officeDocument/2006/relationships/hyperlink" Target="https://www.telstra.com.au/aboutus/investors/governance-at-telstra/documents-charters" TargetMode="External"/><Relationship Id="rId8812" Type="http://schemas.openxmlformats.org/officeDocument/2006/relationships/hyperlink" Target="http://www.telstra.com/sustainability/report/data" TargetMode="External"/><Relationship Id="rId18406" Type="http://schemas.openxmlformats.org/officeDocument/2006/relationships/hyperlink" Target="http://www.telstra.com/sustainability/report/data" TargetMode="External"/><Relationship Id="rId25622" Type="http://schemas.openxmlformats.org/officeDocument/2006/relationships/hyperlink" Target="http://www.telstra.com/sustainability/report/data%20-%20OMISSION" TargetMode="External"/><Relationship Id="rId6363" Type="http://schemas.openxmlformats.org/officeDocument/2006/relationships/hyperlink" Target="http://www.telstra.com/sustainability/report/data" TargetMode="External"/><Relationship Id="rId23173" Type="http://schemas.openxmlformats.org/officeDocument/2006/relationships/hyperlink" Target="http://www.telstra.com/sustainability/report/data" TargetMode="External"/><Relationship Id="rId28845" Type="http://schemas.openxmlformats.org/officeDocument/2006/relationships/hyperlink" Target="http://www.telstra.com/sustainability/report/data" TargetMode="External"/><Relationship Id="rId39104" Type="http://schemas.openxmlformats.org/officeDocument/2006/relationships/hyperlink" Target="http://www.telstra.com/sustainability/report/data" TargetMode="External"/><Relationship Id="rId46320" Type="http://schemas.openxmlformats.org/officeDocument/2006/relationships/hyperlink" Target="http://www.telstra.com/sustainability/report/data" TargetMode="External"/><Relationship Id="rId50716" Type="http://schemas.openxmlformats.org/officeDocument/2006/relationships/hyperlink" Target="https://www.telstra.com.au/sustainability/report" TargetMode="External"/><Relationship Id="rId9586" Type="http://schemas.openxmlformats.org/officeDocument/2006/relationships/hyperlink" Target="http://www.telstra.com/sustainability/report/data" TargetMode="External"/><Relationship Id="rId26396" Type="http://schemas.openxmlformats.org/officeDocument/2006/relationships/hyperlink" Target="http://www.telstra.com/sustainability/report/data" TargetMode="External"/><Relationship Id="rId49543" Type="http://schemas.openxmlformats.org/officeDocument/2006/relationships/hyperlink" Target="http://www.telstra.com/sustainability/report/data" TargetMode="External"/><Relationship Id="rId53939" Type="http://schemas.openxmlformats.org/officeDocument/2006/relationships/hyperlink" Target="http://www.telstra.com/sustainability/report/data" TargetMode="External"/><Relationship Id="rId945" Type="http://schemas.openxmlformats.org/officeDocument/2006/relationships/hyperlink" Target="http://www.telstra.com/sustainability/report/data" TargetMode="External"/><Relationship Id="rId2626" Type="http://schemas.openxmlformats.org/officeDocument/2006/relationships/hyperlink" Target="http://www.telstra.com/sustainability/report/data" TargetMode="External"/><Relationship Id="rId15040" Type="http://schemas.openxmlformats.org/officeDocument/2006/relationships/hyperlink" Target="http://www.telstra.com/sustainability/report/data" TargetMode="External"/><Relationship Id="rId47094" Type="http://schemas.openxmlformats.org/officeDocument/2006/relationships/hyperlink" Target="http://www.telstra.com/sustainability/report/data" TargetMode="External"/><Relationship Id="rId40134" Type="http://schemas.openxmlformats.org/officeDocument/2006/relationships/hyperlink" Target="http://www.telstra.com/sustainability/report/data" TargetMode="External"/><Relationship Id="rId5849" Type="http://schemas.openxmlformats.org/officeDocument/2006/relationships/hyperlink" Target="http://www.telstra.com/sustainability/report/data" TargetMode="External"/><Relationship Id="rId18263" Type="http://schemas.openxmlformats.org/officeDocument/2006/relationships/hyperlink" Target="http://www.telstra.com/sustainability/report/data" TargetMode="External"/><Relationship Id="rId22659" Type="http://schemas.openxmlformats.org/officeDocument/2006/relationships/hyperlink" Target="http://www.telstra.com/sustainability/report/data" TargetMode="External"/><Relationship Id="rId43357" Type="http://schemas.openxmlformats.org/officeDocument/2006/relationships/hyperlink" Target="http://www.telstra.com/sustainability/report/data" TargetMode="External"/><Relationship Id="rId45806" Type="http://schemas.openxmlformats.org/officeDocument/2006/relationships/hyperlink" Target="http://www.telstra.com/sustainability/report/data" TargetMode="External"/><Relationship Id="rId50573" Type="http://schemas.openxmlformats.org/officeDocument/2006/relationships/hyperlink" Target="https://www.telstra.com.au/sustainability/report" TargetMode="External"/><Relationship Id="rId11303" Type="http://schemas.openxmlformats.org/officeDocument/2006/relationships/hyperlink" Target="http://www.telstra.com/sustainability/report/data" TargetMode="External"/><Relationship Id="rId4932" Type="http://schemas.openxmlformats.org/officeDocument/2006/relationships/hyperlink" Target="http://www.telstra.com/sustainability/report/data" TargetMode="External"/><Relationship Id="rId14526" Type="http://schemas.openxmlformats.org/officeDocument/2006/relationships/hyperlink" Target="http://www.telstra.com/sustainability/report/data" TargetMode="External"/><Relationship Id="rId21742" Type="http://schemas.openxmlformats.org/officeDocument/2006/relationships/hyperlink" Target="http://www.telstra.com/sustainability/report/data" TargetMode="External"/><Relationship Id="rId32001" Type="http://schemas.openxmlformats.org/officeDocument/2006/relationships/hyperlink" Target="http://www.telstra.com/sustainability/report/data" TargetMode="External"/><Relationship Id="rId53796" Type="http://schemas.openxmlformats.org/officeDocument/2006/relationships/hyperlink" Target="http://www.telstra.com/sustainability/report/data" TargetMode="External"/><Relationship Id="rId2483" Type="http://schemas.openxmlformats.org/officeDocument/2006/relationships/hyperlink" Target="http://www.telstra.com/sustainability/report/data" TargetMode="External"/><Relationship Id="rId12077" Type="http://schemas.openxmlformats.org/officeDocument/2006/relationships/hyperlink" Target="http://www.telstra.com/sustainability/report/data" TargetMode="External"/><Relationship Id="rId17749" Type="http://schemas.openxmlformats.org/officeDocument/2006/relationships/hyperlink" Target="http://www.telstra.com/sustainability/report/data" TargetMode="External"/><Relationship Id="rId24965" Type="http://schemas.openxmlformats.org/officeDocument/2006/relationships/hyperlink" Target="http://www.telstra.com/sustainability/report/data" TargetMode="External"/><Relationship Id="rId28008" Type="http://schemas.openxmlformats.org/officeDocument/2006/relationships/hyperlink" Target="http://www.telstra.com/sustainability/report/data" TargetMode="External"/><Relationship Id="rId35224" Type="http://schemas.openxmlformats.org/officeDocument/2006/relationships/hyperlink" Target="http://www.telstra.com/sustainability/report/data" TargetMode="External"/><Relationship Id="rId42440" Type="http://schemas.openxmlformats.org/officeDocument/2006/relationships/hyperlink" Target="http://www.telstra.com/sustainability/report/data" TargetMode="External"/><Relationship Id="rId38447" Type="http://schemas.openxmlformats.org/officeDocument/2006/relationships/hyperlink" Target="http://www.telstra.com/sustainability/report/data" TargetMode="External"/><Relationship Id="rId45663" Type="http://schemas.openxmlformats.org/officeDocument/2006/relationships/hyperlink" Target="http://www.telstra.com/sustainability/report/data" TargetMode="External"/><Relationship Id="rId108" Type="http://schemas.openxmlformats.org/officeDocument/2006/relationships/hyperlink" Target="http://www.telstra.com/sustainability/report/data" TargetMode="External"/><Relationship Id="rId11160" Type="http://schemas.openxmlformats.org/officeDocument/2006/relationships/hyperlink" Target="http://www.telstra.com/sustainability/report/data" TargetMode="External"/><Relationship Id="rId48886" Type="http://schemas.openxmlformats.org/officeDocument/2006/relationships/hyperlink" Target="http://www.telstra.com/sustainability/report/data" TargetMode="External"/><Relationship Id="rId16832" Type="http://schemas.openxmlformats.org/officeDocument/2006/relationships/hyperlink" Target="http://www.telstra.com/sustainability/report/data" TargetMode="External"/><Relationship Id="rId1969" Type="http://schemas.openxmlformats.org/officeDocument/2006/relationships/hyperlink" Target="http://www.telstra.com/sustainability/report/data" TargetMode="External"/><Relationship Id="rId14383" Type="http://schemas.openxmlformats.org/officeDocument/2006/relationships/hyperlink" Target="http://www.telstra.com/sustainability/report/data" TargetMode="External"/><Relationship Id="rId35081" Type="http://schemas.openxmlformats.org/officeDocument/2006/relationships/hyperlink" Target="http://www.telstra.com/sustainability/report/data" TargetMode="External"/><Relationship Id="rId37530" Type="http://schemas.openxmlformats.org/officeDocument/2006/relationships/hyperlink" Target="https://www.telstra.com.au/aboutus/investors/governance-at-telstra/documents-charters" TargetMode="External"/><Relationship Id="rId41926" Type="http://schemas.openxmlformats.org/officeDocument/2006/relationships/hyperlink" Target="http://www.telstra.com/sustainability/report/data" TargetMode="External"/><Relationship Id="rId55408" Type="http://schemas.openxmlformats.org/officeDocument/2006/relationships/hyperlink" Target="https://www.telstra.com.au/sustainability/report" TargetMode="External"/><Relationship Id="rId10646" Type="http://schemas.openxmlformats.org/officeDocument/2006/relationships/hyperlink" Target="http://www.telstra.com/sustainability/report/data" TargetMode="External"/><Relationship Id="rId7318" Type="http://schemas.openxmlformats.org/officeDocument/2006/relationships/hyperlink" Target="http://www.telstra.com/sustainability/report/data" TargetMode="External"/><Relationship Id="rId24128" Type="http://schemas.openxmlformats.org/officeDocument/2006/relationships/hyperlink" Target="http://www.telstra.com/sustainability/report/data" TargetMode="External"/><Relationship Id="rId31344" Type="http://schemas.openxmlformats.org/officeDocument/2006/relationships/hyperlink" Target="http://www.telstra.com/sustainability/report/data" TargetMode="External"/><Relationship Id="rId13869" Type="http://schemas.openxmlformats.org/officeDocument/2006/relationships/hyperlink" Target="http://www.telstra.com/sustainability/report/data" TargetMode="External"/><Relationship Id="rId34567" Type="http://schemas.openxmlformats.org/officeDocument/2006/relationships/hyperlink" Target="http://www.telstra.com.au/consumer-advice/eme" TargetMode="External"/><Relationship Id="rId41783" Type="http://schemas.openxmlformats.org/officeDocument/2006/relationships/hyperlink" Target="http://www.telstra.com/sustainability/report/data" TargetMode="External"/><Relationship Id="rId52042" Type="http://schemas.openxmlformats.org/officeDocument/2006/relationships/hyperlink" Target="https://www.telstra.com.au/sustainability/report" TargetMode="External"/><Relationship Id="rId6401" Type="http://schemas.openxmlformats.org/officeDocument/2006/relationships/hyperlink" Target="http://www.telstra.com/sustainability/report/data" TargetMode="External"/><Relationship Id="rId48049" Type="http://schemas.openxmlformats.org/officeDocument/2006/relationships/hyperlink" Target="http://www.telstra.com/sustainability/report/data" TargetMode="External"/><Relationship Id="rId55265" Type="http://schemas.openxmlformats.org/officeDocument/2006/relationships/hyperlink" Target="https://www.telstra.com.au/sustainability/report" TargetMode="External"/><Relationship Id="rId12952" Type="http://schemas.openxmlformats.org/officeDocument/2006/relationships/hyperlink" Target="http://www.telstra.com/sustainability/report/data" TargetMode="External"/><Relationship Id="rId23211" Type="http://schemas.openxmlformats.org/officeDocument/2006/relationships/hyperlink" Target="http://www.telstra.com/sustainability/report/data" TargetMode="External"/><Relationship Id="rId7175" Type="http://schemas.openxmlformats.org/officeDocument/2006/relationships/hyperlink" Target="http://www.telstra.com/sustainability/report/data" TargetMode="External"/><Relationship Id="rId9624" Type="http://schemas.openxmlformats.org/officeDocument/2006/relationships/hyperlink" Target="http://www.telstra.com/sustainability/report/data" TargetMode="External"/><Relationship Id="rId19218" Type="http://schemas.openxmlformats.org/officeDocument/2006/relationships/hyperlink" Target="http://www.telstra.com/sustainability/report/data" TargetMode="External"/><Relationship Id="rId26434" Type="http://schemas.openxmlformats.org/officeDocument/2006/relationships/hyperlink" Target="http://www.telstra.com/sustainability/report/data" TargetMode="External"/><Relationship Id="rId33650" Type="http://schemas.openxmlformats.org/officeDocument/2006/relationships/hyperlink" Target="http://www.telstra.com/sustainability/report/data" TargetMode="External"/><Relationship Id="rId47132" Type="http://schemas.openxmlformats.org/officeDocument/2006/relationships/hyperlink" Target="http://www.telstra.com/sustainability/report/data" TargetMode="External"/><Relationship Id="rId29657" Type="http://schemas.openxmlformats.org/officeDocument/2006/relationships/hyperlink" Target="http://www.telstra.com/sustainability/report/data" TargetMode="External"/><Relationship Id="rId36873" Type="http://schemas.openxmlformats.org/officeDocument/2006/relationships/hyperlink" Target="https://www.telstra.com.au/aboutus/investors/governance-at-telstra/documents-charters" TargetMode="External"/><Relationship Id="rId51528" Type="http://schemas.openxmlformats.org/officeDocument/2006/relationships/hyperlink" Target="https://www.telstra.com.au/sustainability/report" TargetMode="External"/><Relationship Id="rId18301" Type="http://schemas.openxmlformats.org/officeDocument/2006/relationships/hyperlink" Target="http://www.telstra.com/sustainability/report/data" TargetMode="External"/><Relationship Id="rId3438" Type="http://schemas.openxmlformats.org/officeDocument/2006/relationships/hyperlink" Target="http://www.telstra.com/sustainability/report/data" TargetMode="External"/><Relationship Id="rId20248" Type="http://schemas.openxmlformats.org/officeDocument/2006/relationships/hyperlink" Target="http://www.telstra.com/sustainability/report/data" TargetMode="External"/><Relationship Id="rId50611" Type="http://schemas.openxmlformats.org/officeDocument/2006/relationships/hyperlink" Target="https://www.telstra.com.au/sustainability/report" TargetMode="External"/><Relationship Id="rId9481" Type="http://schemas.openxmlformats.org/officeDocument/2006/relationships/hyperlink" Target="http://www.telstra.com/sustainability/report/data" TargetMode="External"/><Relationship Id="rId19075" Type="http://schemas.openxmlformats.org/officeDocument/2006/relationships/hyperlink" Target="http://www.telstra.com/sustainability/report/data" TargetMode="External"/><Relationship Id="rId26291" Type="http://schemas.openxmlformats.org/officeDocument/2006/relationships/hyperlink" Target="http://www.telstra.com/sustainability/report/data%20-%20OMISSION" TargetMode="External"/><Relationship Id="rId28740" Type="http://schemas.openxmlformats.org/officeDocument/2006/relationships/hyperlink" Target="http://www.telstra.com/sustainability/report/data" TargetMode="External"/><Relationship Id="rId30687" Type="http://schemas.openxmlformats.org/officeDocument/2006/relationships/hyperlink" Target="http://www.telstra.com/sustainability/report/data" TargetMode="External"/><Relationship Id="rId46618" Type="http://schemas.openxmlformats.org/officeDocument/2006/relationships/hyperlink" Target="http://www.telstra.com/sustainability/report/data" TargetMode="External"/><Relationship Id="rId53834" Type="http://schemas.openxmlformats.org/officeDocument/2006/relationships/hyperlink" Target="http://www.telstra.com/sustainability/report/data" TargetMode="External"/><Relationship Id="rId44169" Type="http://schemas.openxmlformats.org/officeDocument/2006/relationships/hyperlink" Target="http://www.telstra.com/sustainability/report/data" TargetMode="External"/><Relationship Id="rId51385" Type="http://schemas.openxmlformats.org/officeDocument/2006/relationships/hyperlink" Target="https://www.telstra.com.au/sustainability/report" TargetMode="External"/><Relationship Id="rId840" Type="http://schemas.openxmlformats.org/officeDocument/2006/relationships/hyperlink" Target="http://www.telstra.com/sustainability/report/data" TargetMode="External"/><Relationship Id="rId2521" Type="http://schemas.openxmlformats.org/officeDocument/2006/relationships/hyperlink" Target="http://www.telstra.com/sustainability/report/data" TargetMode="External"/><Relationship Id="rId12115" Type="http://schemas.openxmlformats.org/officeDocument/2006/relationships/hyperlink" Target="http://www.telstra.com/sustainability/report/data" TargetMode="External"/><Relationship Id="rId5744" Type="http://schemas.openxmlformats.org/officeDocument/2006/relationships/hyperlink" Target="http://www.telstra.com/sustainability/report/data" TargetMode="External"/><Relationship Id="rId15338" Type="http://schemas.openxmlformats.org/officeDocument/2006/relationships/hyperlink" Target="http://www.telstra.com/sustainability/report/data" TargetMode="External"/><Relationship Id="rId22554" Type="http://schemas.openxmlformats.org/officeDocument/2006/relationships/hyperlink" Target="http://www.telstra.com/sustainability/report/data" TargetMode="External"/><Relationship Id="rId45701" Type="http://schemas.openxmlformats.org/officeDocument/2006/relationships/hyperlink" Target="http://www.telstra.com/sustainability/report/data" TargetMode="External"/><Relationship Id="rId3295" Type="http://schemas.openxmlformats.org/officeDocument/2006/relationships/hyperlink" Target="http://www.telstra.com/sustainability/report/data" TargetMode="External"/><Relationship Id="rId8967" Type="http://schemas.openxmlformats.org/officeDocument/2006/relationships/hyperlink" Target="http://www.telstra.com/sustainability/report/data" TargetMode="External"/><Relationship Id="rId25777" Type="http://schemas.openxmlformats.org/officeDocument/2006/relationships/hyperlink" Target="http://www.telstra.com/sustainability/report/data%20-%20OMISSION" TargetMode="External"/><Relationship Id="rId32993" Type="http://schemas.openxmlformats.org/officeDocument/2006/relationships/hyperlink" Target="http://www.telstra.com/sustainability/report/data" TargetMode="External"/><Relationship Id="rId36036" Type="http://schemas.openxmlformats.org/officeDocument/2006/relationships/hyperlink" Target="http://www.telstra.com/sustainability/report/data" TargetMode="External"/><Relationship Id="rId43252" Type="http://schemas.openxmlformats.org/officeDocument/2006/relationships/hyperlink" Target="http://www.telstra.com/sustainability/report/data" TargetMode="External"/><Relationship Id="rId48924" Type="http://schemas.openxmlformats.org/officeDocument/2006/relationships/hyperlink" Target="http://www.telstra.com/sustainability/report/data" TargetMode="External"/><Relationship Id="rId39259" Type="http://schemas.openxmlformats.org/officeDocument/2006/relationships/hyperlink" Target="http://www.telstra.com/sustainability/report/data" TargetMode="External"/><Relationship Id="rId46475" Type="http://schemas.openxmlformats.org/officeDocument/2006/relationships/hyperlink" Target="http://www.telstra.com/sustainability/report/data" TargetMode="External"/><Relationship Id="rId53691" Type="http://schemas.openxmlformats.org/officeDocument/2006/relationships/hyperlink" Target="http://www.telstra.com/sustainability/report/data" TargetMode="External"/><Relationship Id="rId14421" Type="http://schemas.openxmlformats.org/officeDocument/2006/relationships/hyperlink" Target="http://www.telstra.com/sustainability/report/data" TargetMode="External"/><Relationship Id="rId49698" Type="http://schemas.openxmlformats.org/officeDocument/2006/relationships/hyperlink" Target="http://www.telstra.com/sustainability/report/data" TargetMode="External"/><Relationship Id="rId17644" Type="http://schemas.openxmlformats.org/officeDocument/2006/relationships/hyperlink" Target="http://www.telstra.com/sustainability/report/data" TargetMode="External"/><Relationship Id="rId24860" Type="http://schemas.openxmlformats.org/officeDocument/2006/relationships/hyperlink" Target="http://www.telstra.com/sustainability/report/data" TargetMode="External"/><Relationship Id="rId38342" Type="http://schemas.openxmlformats.org/officeDocument/2006/relationships/hyperlink" Target="http://www.telstra.com/sustainability/report/data" TargetMode="External"/><Relationship Id="rId15195" Type="http://schemas.openxmlformats.org/officeDocument/2006/relationships/hyperlink" Target="http://www.telstra.com/sustainability/report/data" TargetMode="External"/><Relationship Id="rId40289" Type="http://schemas.openxmlformats.org/officeDocument/2006/relationships/hyperlink" Target="http://www.telstra.com/sustainability/report/data" TargetMode="External"/><Relationship Id="rId42738" Type="http://schemas.openxmlformats.org/officeDocument/2006/relationships/hyperlink" Target="http://www.telstra.com/sustainability/report/data" TargetMode="External"/><Relationship Id="rId13907" Type="http://schemas.openxmlformats.org/officeDocument/2006/relationships/hyperlink" Target="http://www.telstra.com/sustainability/report/data" TargetMode="External"/><Relationship Id="rId48781" Type="http://schemas.openxmlformats.org/officeDocument/2006/relationships/hyperlink" Target="http://www.telstra.com/sustainability/report/data" TargetMode="External"/><Relationship Id="rId1864" Type="http://schemas.openxmlformats.org/officeDocument/2006/relationships/hyperlink" Target="http://www.telstra.com/sustainability/report/data" TargetMode="External"/><Relationship Id="rId11458" Type="http://schemas.openxmlformats.org/officeDocument/2006/relationships/hyperlink" Target="http://www.telstra.com/sustainability/report/data" TargetMode="External"/><Relationship Id="rId34605" Type="http://schemas.openxmlformats.org/officeDocument/2006/relationships/hyperlink" Target="http://www.telstra.com.au/consumer-advice/eme" TargetMode="External"/><Relationship Id="rId41821" Type="http://schemas.openxmlformats.org/officeDocument/2006/relationships/hyperlink" Target="http://www.telstra.com/sustainability/report/data" TargetMode="External"/><Relationship Id="rId19950" Type="http://schemas.openxmlformats.org/officeDocument/2006/relationships/hyperlink" Target="http://www.telstra.com/sustainability/report/data" TargetMode="External"/><Relationship Id="rId32156" Type="http://schemas.openxmlformats.org/officeDocument/2006/relationships/hyperlink" Target="http://www.telstra.com/sustainability/report/data" TargetMode="External"/><Relationship Id="rId37828" Type="http://schemas.openxmlformats.org/officeDocument/2006/relationships/hyperlink" Target="https://www.telstra.com.au/aboutus/investors/governance-at-telstra/documents-charters" TargetMode="External"/><Relationship Id="rId55303" Type="http://schemas.openxmlformats.org/officeDocument/2006/relationships/hyperlink" Target="https://www.telstra.com.au/sustainability/report" TargetMode="External"/><Relationship Id="rId21897" Type="http://schemas.openxmlformats.org/officeDocument/2006/relationships/hyperlink" Target="http://www.telstra.com/sustainability/report/data" TargetMode="External"/><Relationship Id="rId35379" Type="http://schemas.openxmlformats.org/officeDocument/2006/relationships/hyperlink" Target="http://www.telstra.com/sustainability/report/data" TargetMode="External"/><Relationship Id="rId42595" Type="http://schemas.openxmlformats.org/officeDocument/2006/relationships/hyperlink" Target="http://www.telstra.com/sustainability/report/data" TargetMode="External"/><Relationship Id="rId7213" Type="http://schemas.openxmlformats.org/officeDocument/2006/relationships/hyperlink" Target="http://www.telstra.com/sustainability/report/data" TargetMode="External"/><Relationship Id="rId10541" Type="http://schemas.openxmlformats.org/officeDocument/2006/relationships/hyperlink" Target="http://www.telstra.com/sustainability/report/data" TargetMode="External"/><Relationship Id="rId24023" Type="http://schemas.openxmlformats.org/officeDocument/2006/relationships/hyperlink" Target="http://www.telstra.com/sustainability/report/data" TargetMode="External"/><Relationship Id="rId56077" Type="http://schemas.openxmlformats.org/officeDocument/2006/relationships/hyperlink" Target="https://www.telstra.com.au/sustainability/report" TargetMode="External"/><Relationship Id="rId13764" Type="http://schemas.openxmlformats.org/officeDocument/2006/relationships/hyperlink" Target="http://www.telstra.com/sustainability/report/data" TargetMode="External"/><Relationship Id="rId20980" Type="http://schemas.openxmlformats.org/officeDocument/2006/relationships/hyperlink" Target="http://www.telstra.com/sustainability/report/data" TargetMode="External"/><Relationship Id="rId36911" Type="http://schemas.openxmlformats.org/officeDocument/2006/relationships/hyperlink" Target="https://www.telstra.com.au/aboutus/investors/governance-at-telstra/documents-charters" TargetMode="External"/><Relationship Id="rId16987" Type="http://schemas.openxmlformats.org/officeDocument/2006/relationships/hyperlink" Target="http://www.telstra.com/sustainability/report/data" TargetMode="External"/><Relationship Id="rId27246" Type="http://schemas.openxmlformats.org/officeDocument/2006/relationships/hyperlink" Target="http://www.telstra.com/sustainability/report/data" TargetMode="External"/><Relationship Id="rId34462" Type="http://schemas.openxmlformats.org/officeDocument/2006/relationships/hyperlink" Target="http://www.telstra.com.au/consumer-advice/eme" TargetMode="External"/><Relationship Id="rId55160" Type="http://schemas.openxmlformats.org/officeDocument/2006/relationships/hyperlink" Target="https://www.telstra.com.au/sustainability/report" TargetMode="External"/><Relationship Id="rId37685" Type="http://schemas.openxmlformats.org/officeDocument/2006/relationships/hyperlink" Target="https://www.telstra.com.au/aboutus/investors/governance-at-telstra/documents-charters" TargetMode="External"/><Relationship Id="rId80" Type="http://schemas.openxmlformats.org/officeDocument/2006/relationships/hyperlink" Target="http://www.telstra.com/sustainability/report/data" TargetMode="External"/><Relationship Id="rId1027" Type="http://schemas.openxmlformats.org/officeDocument/2006/relationships/hyperlink" Target="http://www.telstra.com/sustainability/report/data" TargetMode="External"/><Relationship Id="rId19113" Type="http://schemas.openxmlformats.org/officeDocument/2006/relationships/hyperlink" Target="http://www.telstra.com/sustainability/report/data" TargetMode="External"/><Relationship Id="rId23509" Type="http://schemas.openxmlformats.org/officeDocument/2006/relationships/hyperlink" Target="http://www.telstra.com/sustainability/report/data" TargetMode="External"/><Relationship Id="rId30725" Type="http://schemas.openxmlformats.org/officeDocument/2006/relationships/hyperlink" Target="http://www.telstra.com/sustainability/report/data" TargetMode="External"/><Relationship Id="rId7070" Type="http://schemas.openxmlformats.org/officeDocument/2006/relationships/hyperlink" Target="http://www.telstra.com/sustainability/report/data" TargetMode="External"/><Relationship Id="rId44207" Type="http://schemas.openxmlformats.org/officeDocument/2006/relationships/hyperlink" Target="http://www.telstra.com/sustainability/report/data" TargetMode="External"/><Relationship Id="rId51423" Type="http://schemas.openxmlformats.org/officeDocument/2006/relationships/hyperlink" Target="https://www.telstra.com.au/sustainability/report" TargetMode="External"/><Relationship Id="rId29552" Type="http://schemas.openxmlformats.org/officeDocument/2006/relationships/hyperlink" Target="http://www.telstra.com/sustainability/report/data" TargetMode="External"/><Relationship Id="rId31499" Type="http://schemas.openxmlformats.org/officeDocument/2006/relationships/hyperlink" Target="http://www.telstra.com/sustainability/report/data" TargetMode="External"/><Relationship Id="rId33948" Type="http://schemas.openxmlformats.org/officeDocument/2006/relationships/hyperlink" Target="http://www.telstra.com.au/consumer-advice/eme" TargetMode="External"/><Relationship Id="rId54646" Type="http://schemas.openxmlformats.org/officeDocument/2006/relationships/hyperlink" Target="http://www.telstra.com/sustainability/report/data" TargetMode="External"/><Relationship Id="rId39991" Type="http://schemas.openxmlformats.org/officeDocument/2006/relationships/hyperlink" Target="http://www.telstra.com/sustainability/report/data" TargetMode="External"/><Relationship Id="rId52197" Type="http://schemas.openxmlformats.org/officeDocument/2006/relationships/hyperlink" Target="https://www.telstra.com.au/sustainability/report" TargetMode="External"/><Relationship Id="rId3333" Type="http://schemas.openxmlformats.org/officeDocument/2006/relationships/hyperlink" Target="http://www.telstra.com/sustainability/report/data" TargetMode="External"/><Relationship Id="rId20143" Type="http://schemas.openxmlformats.org/officeDocument/2006/relationships/hyperlink" Target="http://www.telstra.com/sustainability/report/data" TargetMode="External"/><Relationship Id="rId25815" Type="http://schemas.openxmlformats.org/officeDocument/2006/relationships/hyperlink" Target="http://www.telstra.com/sustainability/report/data%20-%20OMISSION" TargetMode="External"/><Relationship Id="rId6556" Type="http://schemas.openxmlformats.org/officeDocument/2006/relationships/hyperlink" Target="http://www.telstra.com/sustainability/report/data" TargetMode="External"/><Relationship Id="rId23366" Type="http://schemas.openxmlformats.org/officeDocument/2006/relationships/hyperlink" Target="http://www.telstra.com/sustainability/report/data" TargetMode="External"/><Relationship Id="rId30582" Type="http://schemas.openxmlformats.org/officeDocument/2006/relationships/hyperlink" Target="http://www.telstra.com/sustainability/report/data" TargetMode="External"/><Relationship Id="rId44064" Type="http://schemas.openxmlformats.org/officeDocument/2006/relationships/hyperlink" Target="http://www.telstra.com/sustainability/report/data" TargetMode="External"/><Relationship Id="rId46513" Type="http://schemas.openxmlformats.org/officeDocument/2006/relationships/hyperlink" Target="http://www.telstra.com/sustainability/report/data" TargetMode="External"/><Relationship Id="rId50909" Type="http://schemas.openxmlformats.org/officeDocument/2006/relationships/hyperlink" Target="https://www.telstra.com.au/sustainability/report" TargetMode="External"/><Relationship Id="rId9779" Type="http://schemas.openxmlformats.org/officeDocument/2006/relationships/hyperlink" Target="http://www.telstra.com/sustainability/report/data" TargetMode="External"/><Relationship Id="rId12010" Type="http://schemas.openxmlformats.org/officeDocument/2006/relationships/hyperlink" Target="http://www.telstra.com/sustainability/report/data" TargetMode="External"/><Relationship Id="rId26589" Type="http://schemas.openxmlformats.org/officeDocument/2006/relationships/hyperlink" Target="http://www.telstra.com/sustainability/report/data" TargetMode="External"/><Relationship Id="rId49736" Type="http://schemas.openxmlformats.org/officeDocument/2006/relationships/hyperlink" Target="http://www.telstra.com/sustainability/report/data" TargetMode="External"/><Relationship Id="rId51280" Type="http://schemas.openxmlformats.org/officeDocument/2006/relationships/hyperlink" Target="https://www.telstra.com.au/sustainability/report" TargetMode="External"/><Relationship Id="rId2819" Type="http://schemas.openxmlformats.org/officeDocument/2006/relationships/hyperlink" Target="http://www.telstra.com/sustainability/report/data" TargetMode="External"/><Relationship Id="rId15233" Type="http://schemas.openxmlformats.org/officeDocument/2006/relationships/hyperlink" Target="http://www.telstra.com/sustainability/report/data" TargetMode="External"/><Relationship Id="rId47287" Type="http://schemas.openxmlformats.org/officeDocument/2006/relationships/hyperlink" Target="http://www.telstra.com/sustainability/report/data" TargetMode="External"/><Relationship Id="rId3190" Type="http://schemas.openxmlformats.org/officeDocument/2006/relationships/hyperlink" Target="http://www.telstra.com/sustainability/report/data" TargetMode="External"/><Relationship Id="rId40327" Type="http://schemas.openxmlformats.org/officeDocument/2006/relationships/hyperlink" Target="http://www.telstra.com/sustainability/report/data" TargetMode="External"/><Relationship Id="rId8862" Type="http://schemas.openxmlformats.org/officeDocument/2006/relationships/hyperlink" Target="http://www.telstra.com/sustainability/report/data" TargetMode="External"/><Relationship Id="rId18456" Type="http://schemas.openxmlformats.org/officeDocument/2006/relationships/hyperlink" Target="http://www.telstra.com/sustainability/report/data" TargetMode="External"/><Relationship Id="rId25672" Type="http://schemas.openxmlformats.org/officeDocument/2006/relationships/hyperlink" Target="http://www.telstra.com/sustainability/report/data%20-%20OMISSION" TargetMode="External"/><Relationship Id="rId39154" Type="http://schemas.openxmlformats.org/officeDocument/2006/relationships/hyperlink" Target="http://www.telstra.com/sustainability/report/data" TargetMode="External"/><Relationship Id="rId46370" Type="http://schemas.openxmlformats.org/officeDocument/2006/relationships/hyperlink" Target="http://www.telstra.com/sustainability/report/data" TargetMode="External"/><Relationship Id="rId50766" Type="http://schemas.openxmlformats.org/officeDocument/2006/relationships/hyperlink" Target="https://www.telstra.com.au/sustainability/report" TargetMode="External"/><Relationship Id="rId1902" Type="http://schemas.openxmlformats.org/officeDocument/2006/relationships/hyperlink" Target="http://www.telstra.com/sustainability/report/data" TargetMode="External"/><Relationship Id="rId28895" Type="http://schemas.openxmlformats.org/officeDocument/2006/relationships/hyperlink" Target="http://www.telstra.com/sustainability/report/data" TargetMode="External"/><Relationship Id="rId14719" Type="http://schemas.openxmlformats.org/officeDocument/2006/relationships/hyperlink" Target="http://www.telstra.com/sustainability/report/data" TargetMode="External"/><Relationship Id="rId21935" Type="http://schemas.openxmlformats.org/officeDocument/2006/relationships/hyperlink" Target="http://www.telstra.com/sustainability/report/data" TargetMode="External"/><Relationship Id="rId49593" Type="http://schemas.openxmlformats.org/officeDocument/2006/relationships/hyperlink" Target="http://www.telstra.com/sustainability/report/data" TargetMode="External"/><Relationship Id="rId53989" Type="http://schemas.openxmlformats.org/officeDocument/2006/relationships/hyperlink" Target="http://www.telstra.com/sustainability/report/data" TargetMode="External"/><Relationship Id="rId995" Type="http://schemas.openxmlformats.org/officeDocument/2006/relationships/hyperlink" Target="http://www.telstra.com/sustainability/report/data" TargetMode="External"/><Relationship Id="rId2676" Type="http://schemas.openxmlformats.org/officeDocument/2006/relationships/hyperlink" Target="http://www.telstra.com/sustainability/report/data" TargetMode="External"/><Relationship Id="rId15090" Type="http://schemas.openxmlformats.org/officeDocument/2006/relationships/hyperlink" Target="http://www.telstra.com/sustainability/report/data" TargetMode="External"/><Relationship Id="rId35417" Type="http://schemas.openxmlformats.org/officeDocument/2006/relationships/hyperlink" Target="http://www.telstra.com/sustainability/report/data" TargetMode="External"/><Relationship Id="rId42633" Type="http://schemas.openxmlformats.org/officeDocument/2006/relationships/hyperlink" Target="http://www.telstra.com/sustainability/report/data" TargetMode="External"/><Relationship Id="rId5899" Type="http://schemas.openxmlformats.org/officeDocument/2006/relationships/hyperlink" Target="http://www.telstra.com/sustainability/report/data" TargetMode="External"/><Relationship Id="rId40184" Type="http://schemas.openxmlformats.org/officeDocument/2006/relationships/hyperlink" Target="http://www.telstra.com/sustainability/report/data" TargetMode="External"/><Relationship Id="rId45856" Type="http://schemas.openxmlformats.org/officeDocument/2006/relationships/hyperlink" Target="http://www.telstra.com/sustainability/report/data" TargetMode="External"/><Relationship Id="rId56115" Type="http://schemas.openxmlformats.org/officeDocument/2006/relationships/hyperlink" Target="https://www.telstra.com.au/sustainability/report" TargetMode="External"/><Relationship Id="rId13802" Type="http://schemas.openxmlformats.org/officeDocument/2006/relationships/hyperlink" Target="http://www.telstra.com/sustainability/report/data" TargetMode="External"/><Relationship Id="rId8025" Type="http://schemas.openxmlformats.org/officeDocument/2006/relationships/hyperlink" Target="http://www.telstra.com/sustainability/report/data" TargetMode="External"/><Relationship Id="rId11353" Type="http://schemas.openxmlformats.org/officeDocument/2006/relationships/hyperlink" Target="http://www.telstra.com/sustainability/report/data" TargetMode="External"/><Relationship Id="rId32051" Type="http://schemas.openxmlformats.org/officeDocument/2006/relationships/hyperlink" Target="http://www.telstra.com/sustainability/report/data" TargetMode="External"/><Relationship Id="rId34500" Type="http://schemas.openxmlformats.org/officeDocument/2006/relationships/hyperlink" Target="http://www.telstra.com.au/consumer-advice/eme" TargetMode="External"/><Relationship Id="rId4982" Type="http://schemas.openxmlformats.org/officeDocument/2006/relationships/hyperlink" Target="http://www.telstra.com/sustainability/report/data" TargetMode="External"/><Relationship Id="rId14576" Type="http://schemas.openxmlformats.org/officeDocument/2006/relationships/hyperlink" Target="http://www.telstra.com/sustainability/report/data" TargetMode="External"/><Relationship Id="rId21792" Type="http://schemas.openxmlformats.org/officeDocument/2006/relationships/hyperlink" Target="http://www.telstra.com/sustainability/report/data" TargetMode="External"/><Relationship Id="rId28058" Type="http://schemas.openxmlformats.org/officeDocument/2006/relationships/hyperlink" Target="http://www.telstra.com/sustainability/report/data" TargetMode="External"/><Relationship Id="rId37723" Type="http://schemas.openxmlformats.org/officeDocument/2006/relationships/hyperlink" Target="https://www.telstra.com.au/aboutus/investors/governance-at-telstra/documents-charters" TargetMode="External"/><Relationship Id="rId17799" Type="http://schemas.openxmlformats.org/officeDocument/2006/relationships/hyperlink" Target="http://www.telstra.com/sustainability/report/data" TargetMode="External"/><Relationship Id="rId35274" Type="http://schemas.openxmlformats.org/officeDocument/2006/relationships/hyperlink" Target="http://www.telstra.com/sustainability/report/data" TargetMode="External"/><Relationship Id="rId42490" Type="http://schemas.openxmlformats.org/officeDocument/2006/relationships/hyperlink" Target="http://www.telstra.com/sustainability/report/data" TargetMode="External"/><Relationship Id="rId158" Type="http://schemas.openxmlformats.org/officeDocument/2006/relationships/hyperlink" Target="http://www.telstra.com/sustainability/report/data" TargetMode="External"/><Relationship Id="rId38497" Type="http://schemas.openxmlformats.org/officeDocument/2006/relationships/hyperlink" Target="http://www.telstra.com/sustainability/report/data" TargetMode="External"/><Relationship Id="rId10839" Type="http://schemas.openxmlformats.org/officeDocument/2006/relationships/hyperlink" Target="http://www.telstra.com/sustainability/report/data" TargetMode="External"/><Relationship Id="rId27141" Type="http://schemas.openxmlformats.org/officeDocument/2006/relationships/hyperlink" Target="http://www.telstra.com/sustainability/report/data" TargetMode="External"/><Relationship Id="rId31537" Type="http://schemas.openxmlformats.org/officeDocument/2006/relationships/hyperlink" Target="http://www.telstra.com/sustainability/report/data" TargetMode="External"/><Relationship Id="rId16882" Type="http://schemas.openxmlformats.org/officeDocument/2006/relationships/hyperlink" Target="http://www.telstra.com/sustainability/report/data" TargetMode="External"/><Relationship Id="rId37580" Type="http://schemas.openxmlformats.org/officeDocument/2006/relationships/hyperlink" Target="https://www.telstra.com.au/aboutus/investors/governance-at-telstra/documents-charters" TargetMode="External"/><Relationship Id="rId41976" Type="http://schemas.openxmlformats.org/officeDocument/2006/relationships/hyperlink" Target="http://www.telstra.com/sustainability/report/data" TargetMode="External"/><Relationship Id="rId45019" Type="http://schemas.openxmlformats.org/officeDocument/2006/relationships/hyperlink" Target="http://www.telstra.com/sustainability/report/data" TargetMode="External"/><Relationship Id="rId52235" Type="http://schemas.openxmlformats.org/officeDocument/2006/relationships/hyperlink" Target="https://www.telstra.com.au/sustainability/report" TargetMode="External"/><Relationship Id="rId55458" Type="http://schemas.openxmlformats.org/officeDocument/2006/relationships/hyperlink" Target="https://www.telstra.com.au/sustainability/report" TargetMode="External"/><Relationship Id="rId4145" Type="http://schemas.openxmlformats.org/officeDocument/2006/relationships/hyperlink" Target="http://www.telstra.com/sustainability/report/data" TargetMode="External"/><Relationship Id="rId23404" Type="http://schemas.openxmlformats.org/officeDocument/2006/relationships/hyperlink" Target="http://www.telstra.com/sustainability/report/data" TargetMode="External"/><Relationship Id="rId30620" Type="http://schemas.openxmlformats.org/officeDocument/2006/relationships/hyperlink" Target="http://www.telstra.com/sustainability/report/data" TargetMode="External"/><Relationship Id="rId44102" Type="http://schemas.openxmlformats.org/officeDocument/2006/relationships/hyperlink" Target="http://www.telstra.com/sustainability/report/data" TargetMode="External"/><Relationship Id="rId9817" Type="http://schemas.openxmlformats.org/officeDocument/2006/relationships/hyperlink" Target="http://www.telstra.com/sustainability/report/data" TargetMode="External"/><Relationship Id="rId10696" Type="http://schemas.openxmlformats.org/officeDocument/2006/relationships/hyperlink" Target="http://www.telstra.com/sustainability/report/data" TargetMode="External"/><Relationship Id="rId26627" Type="http://schemas.openxmlformats.org/officeDocument/2006/relationships/hyperlink" Target="http://www.telstra.com/sustainability/report/data" TargetMode="External"/><Relationship Id="rId33843" Type="http://schemas.openxmlformats.org/officeDocument/2006/relationships/hyperlink" Target="http://www.telstra.com.au/consumer-advice/eme" TargetMode="External"/><Relationship Id="rId7368" Type="http://schemas.openxmlformats.org/officeDocument/2006/relationships/hyperlink" Target="http://www.telstra.com/sustainability/report/data" TargetMode="External"/><Relationship Id="rId24178" Type="http://schemas.openxmlformats.org/officeDocument/2006/relationships/hyperlink" Target="http://www.telstra.com/sustainability/report/data" TargetMode="External"/><Relationship Id="rId31394" Type="http://schemas.openxmlformats.org/officeDocument/2006/relationships/hyperlink" Target="http://www.telstra.com/sustainability/report/data" TargetMode="External"/><Relationship Id="rId47325" Type="http://schemas.openxmlformats.org/officeDocument/2006/relationships/hyperlink" Target="http://www.telstra.com/sustainability/report/data" TargetMode="External"/><Relationship Id="rId52092" Type="http://schemas.openxmlformats.org/officeDocument/2006/relationships/hyperlink" Target="https://www.telstra.com.au/sustainability/report" TargetMode="External"/><Relationship Id="rId54541" Type="http://schemas.openxmlformats.org/officeDocument/2006/relationships/hyperlink" Target="http://www.telstra.com/sustainability/report/data" TargetMode="External"/><Relationship Id="rId8900" Type="http://schemas.openxmlformats.org/officeDocument/2006/relationships/hyperlink" Target="http://www.telstra.com/sustainability/report/data" TargetMode="External"/><Relationship Id="rId6451" Type="http://schemas.openxmlformats.org/officeDocument/2006/relationships/hyperlink" Target="http://www.telstra.com/sustainability/report/data" TargetMode="External"/><Relationship Id="rId16045" Type="http://schemas.openxmlformats.org/officeDocument/2006/relationships/hyperlink" Target="http://www.telstra.com/sustainability/report/data" TargetMode="External"/><Relationship Id="rId23261" Type="http://schemas.openxmlformats.org/officeDocument/2006/relationships/hyperlink" Target="http://www.telstra.com/sustainability/report/data" TargetMode="External"/><Relationship Id="rId25710" Type="http://schemas.openxmlformats.org/officeDocument/2006/relationships/hyperlink" Target="http://www.telstra.com/sustainability/report/data%20-%20OMISSION" TargetMode="External"/><Relationship Id="rId48099" Type="http://schemas.openxmlformats.org/officeDocument/2006/relationships/hyperlink" Target="http://www.telstra.com/sustainability/report/data" TargetMode="External"/><Relationship Id="rId50804" Type="http://schemas.openxmlformats.org/officeDocument/2006/relationships/hyperlink" Target="https://www.telstra.com.au/sustainability/report" TargetMode="External"/><Relationship Id="rId9674" Type="http://schemas.openxmlformats.org/officeDocument/2006/relationships/hyperlink" Target="http://www.telstra.com/sustainability/report/data" TargetMode="External"/><Relationship Id="rId28933" Type="http://schemas.openxmlformats.org/officeDocument/2006/relationships/hyperlink" Target="http://www.telstra.com/sustainability/report/data" TargetMode="External"/><Relationship Id="rId41139" Type="http://schemas.openxmlformats.org/officeDocument/2006/relationships/hyperlink" Target="http://www.telstra.com/sustainability/report/data" TargetMode="External"/><Relationship Id="rId49631" Type="http://schemas.openxmlformats.org/officeDocument/2006/relationships/hyperlink" Target="http://www.telstra.com/sustainability/report/data" TargetMode="External"/><Relationship Id="rId19268" Type="http://schemas.openxmlformats.org/officeDocument/2006/relationships/hyperlink" Target="http://www.telstra.com/sustainability/report/data" TargetMode="External"/><Relationship Id="rId26484" Type="http://schemas.openxmlformats.org/officeDocument/2006/relationships/hyperlink" Target="http://www.telstra.com/sustainability/report/data" TargetMode="External"/><Relationship Id="rId47182" Type="http://schemas.openxmlformats.org/officeDocument/2006/relationships/hyperlink" Target="http://www.telstra.com/sustainability/report/data" TargetMode="External"/><Relationship Id="rId51578" Type="http://schemas.openxmlformats.org/officeDocument/2006/relationships/hyperlink" Target="https://www.telstra.com.au/sustainability/report" TargetMode="External"/><Relationship Id="rId2714" Type="http://schemas.openxmlformats.org/officeDocument/2006/relationships/hyperlink" Target="http://www.telstra.com/sustainability/report/data" TargetMode="External"/><Relationship Id="rId12308" Type="http://schemas.openxmlformats.org/officeDocument/2006/relationships/hyperlink" Target="http://www.telstra.com/sustainability/report/data" TargetMode="External"/><Relationship Id="rId33006" Type="http://schemas.openxmlformats.org/officeDocument/2006/relationships/hyperlink" Target="http://www.telstra.com/sustainability/report/data" TargetMode="External"/><Relationship Id="rId5937" Type="http://schemas.openxmlformats.org/officeDocument/2006/relationships/hyperlink" Target="http://www.telstra.com/sustainability/report/data" TargetMode="External"/><Relationship Id="rId18351" Type="http://schemas.openxmlformats.org/officeDocument/2006/relationships/hyperlink" Target="http://www.telstra.com/sustainability/report/data" TargetMode="External"/><Relationship Id="rId22747" Type="http://schemas.openxmlformats.org/officeDocument/2006/relationships/hyperlink" Target="http://www.telstra.com/sustainability/report/data" TargetMode="External"/><Relationship Id="rId40222" Type="http://schemas.openxmlformats.org/officeDocument/2006/relationships/hyperlink" Target="http://www.telstra.com/sustainability/report/data" TargetMode="External"/><Relationship Id="rId3488" Type="http://schemas.openxmlformats.org/officeDocument/2006/relationships/hyperlink" Target="http://www.telstra.com/sustainability/report/data" TargetMode="External"/><Relationship Id="rId20298" Type="http://schemas.openxmlformats.org/officeDocument/2006/relationships/hyperlink" Target="http://www.telstra.com/sustainability/report/data" TargetMode="External"/><Relationship Id="rId28790" Type="http://schemas.openxmlformats.org/officeDocument/2006/relationships/hyperlink" Target="http://www.telstra.com/sustainability/report/data" TargetMode="External"/><Relationship Id="rId36229" Type="http://schemas.openxmlformats.org/officeDocument/2006/relationships/hyperlink" Target="http://www.telstra.com/sustainability/report/data" TargetMode="External"/><Relationship Id="rId43445" Type="http://schemas.openxmlformats.org/officeDocument/2006/relationships/hyperlink" Target="http://www.telstra.com/sustainability/report/data" TargetMode="External"/><Relationship Id="rId50661" Type="http://schemas.openxmlformats.org/officeDocument/2006/relationships/hyperlink" Target="https://www.telstra.com.au/sustainability/report" TargetMode="External"/><Relationship Id="rId46668" Type="http://schemas.openxmlformats.org/officeDocument/2006/relationships/hyperlink" Target="http://www.telstra.com/sustainability/report/data" TargetMode="External"/><Relationship Id="rId53884" Type="http://schemas.openxmlformats.org/officeDocument/2006/relationships/hyperlink" Target="http://www.telstra.com/sustainability/report/data" TargetMode="External"/><Relationship Id="rId890" Type="http://schemas.openxmlformats.org/officeDocument/2006/relationships/hyperlink" Target="http://www.telstra.com/sustainability/report/data" TargetMode="External"/><Relationship Id="rId2571" Type="http://schemas.openxmlformats.org/officeDocument/2006/relationships/hyperlink" Target="http://www.telstra.com/sustainability/report/data" TargetMode="External"/><Relationship Id="rId12165" Type="http://schemas.openxmlformats.org/officeDocument/2006/relationships/hyperlink" Target="http://www.telstra.com/sustainability/report/data" TargetMode="External"/><Relationship Id="rId14614" Type="http://schemas.openxmlformats.org/officeDocument/2006/relationships/hyperlink" Target="http://www.telstra.com/sustainability/report/data" TargetMode="External"/><Relationship Id="rId21830" Type="http://schemas.openxmlformats.org/officeDocument/2006/relationships/hyperlink" Target="http://www.telstra.com/sustainability/report/data" TargetMode="External"/><Relationship Id="rId35312" Type="http://schemas.openxmlformats.org/officeDocument/2006/relationships/hyperlink" Target="http://www.telstra.com/sustainability/report/data" TargetMode="External"/><Relationship Id="rId17837" Type="http://schemas.openxmlformats.org/officeDocument/2006/relationships/hyperlink" Target="http://www.telstra.com/sustainability/report/data" TargetMode="External"/><Relationship Id="rId56010" Type="http://schemas.openxmlformats.org/officeDocument/2006/relationships/hyperlink" Target="https://www.telstra.com.au/sustainability/report" TargetMode="External"/><Relationship Id="rId5794" Type="http://schemas.openxmlformats.org/officeDocument/2006/relationships/hyperlink" Target="http://www.telstra.com/sustainability/report/data" TargetMode="External"/><Relationship Id="rId15388" Type="http://schemas.openxmlformats.org/officeDocument/2006/relationships/hyperlink" Target="http://www.telstra.com/sustainability/report/data" TargetMode="External"/><Relationship Id="rId36086" Type="http://schemas.openxmlformats.org/officeDocument/2006/relationships/hyperlink" Target="http://www.telstra.com/sustainability/report/data" TargetMode="External"/><Relationship Id="rId38535" Type="http://schemas.openxmlformats.org/officeDocument/2006/relationships/hyperlink" Target="http://www.telstra.com/sustainability/report/data" TargetMode="External"/><Relationship Id="rId45751" Type="http://schemas.openxmlformats.org/officeDocument/2006/relationships/hyperlink" Target="http://www.telstra.com/sustainability/report/data" TargetMode="External"/><Relationship Id="rId48974" Type="http://schemas.openxmlformats.org/officeDocument/2006/relationships/hyperlink" Target="http://www.telstra.com/sustainability/report/data" TargetMode="External"/><Relationship Id="rId14471" Type="http://schemas.openxmlformats.org/officeDocument/2006/relationships/hyperlink" Target="http://www.telstra.com/sustainability/report/data" TargetMode="External"/><Relationship Id="rId16920" Type="http://schemas.openxmlformats.org/officeDocument/2006/relationships/hyperlink" Target="http://www.telstra.com/sustainability/report/data" TargetMode="External"/><Relationship Id="rId32349" Type="http://schemas.openxmlformats.org/officeDocument/2006/relationships/hyperlink" Target="http://www.telstra.com/sustainability/report/data" TargetMode="External"/><Relationship Id="rId17694" Type="http://schemas.openxmlformats.org/officeDocument/2006/relationships/hyperlink" Target="http://www.telstra.com/sustainability/report/data" TargetMode="External"/><Relationship Id="rId38392" Type="http://schemas.openxmlformats.org/officeDocument/2006/relationships/hyperlink" Target="http://www.telstra.com/sustainability/report/data" TargetMode="External"/><Relationship Id="rId42788" Type="http://schemas.openxmlformats.org/officeDocument/2006/relationships/hyperlink" Target="http://www.telstra.com/sustainability/report/data" TargetMode="External"/><Relationship Id="rId53047" Type="http://schemas.openxmlformats.org/officeDocument/2006/relationships/hyperlink" Target="http://www.telstra.com/sustainability/report/data" TargetMode="External"/><Relationship Id="rId7406" Type="http://schemas.openxmlformats.org/officeDocument/2006/relationships/hyperlink" Target="http://www.telstra.com/sustainability/report/data" TargetMode="External"/><Relationship Id="rId10734" Type="http://schemas.openxmlformats.org/officeDocument/2006/relationships/hyperlink" Target="http://www.telstra.com/sustainability/report/data" TargetMode="External"/><Relationship Id="rId13957" Type="http://schemas.openxmlformats.org/officeDocument/2006/relationships/hyperlink" Target="http://www.telstra.com/sustainability/report/data" TargetMode="External"/><Relationship Id="rId24216" Type="http://schemas.openxmlformats.org/officeDocument/2006/relationships/hyperlink" Target="http://www.telstra.com/sustainability/report/data" TargetMode="External"/><Relationship Id="rId31432" Type="http://schemas.openxmlformats.org/officeDocument/2006/relationships/hyperlink" Target="http://www.telstra.com/sustainability/report/data" TargetMode="External"/><Relationship Id="rId52130" Type="http://schemas.openxmlformats.org/officeDocument/2006/relationships/hyperlink" Target="https://www.telstra.com.au/sustainability/report" TargetMode="External"/><Relationship Id="rId27439" Type="http://schemas.openxmlformats.org/officeDocument/2006/relationships/hyperlink" Target="http://www.telstra.com/sustainability/report/data" TargetMode="External"/><Relationship Id="rId34655" Type="http://schemas.openxmlformats.org/officeDocument/2006/relationships/hyperlink" Target="http://www.telstra.com.au/consumer-advice/eme" TargetMode="External"/><Relationship Id="rId41871" Type="http://schemas.openxmlformats.org/officeDocument/2006/relationships/hyperlink" Target="http://www.telstra.com/sustainability/report/data" TargetMode="External"/><Relationship Id="rId48137" Type="http://schemas.openxmlformats.org/officeDocument/2006/relationships/hyperlink" Target="http://www.telstra.com/sustainability/report/data" TargetMode="External"/><Relationship Id="rId55353" Type="http://schemas.openxmlformats.org/officeDocument/2006/relationships/hyperlink" Target="https://www.telstra.com.au/sustainability/report" TargetMode="External"/><Relationship Id="rId37878" Type="http://schemas.openxmlformats.org/officeDocument/2006/relationships/hyperlink" Target="https://www.telstra.com.au/aboutus/investors/governance-at-telstra/documents-charters" TargetMode="External"/><Relationship Id="rId4040" Type="http://schemas.openxmlformats.org/officeDocument/2006/relationships/hyperlink" Target="http://www.telstra.com/sustainability/report/data" TargetMode="External"/><Relationship Id="rId9712" Type="http://schemas.openxmlformats.org/officeDocument/2006/relationships/hyperlink" Target="http://www.telstra.com/sustainability/report/data" TargetMode="External"/><Relationship Id="rId10591" Type="http://schemas.openxmlformats.org/officeDocument/2006/relationships/hyperlink" Target="http://www.telstra.com/sustainability/report/data" TargetMode="External"/><Relationship Id="rId19306" Type="http://schemas.openxmlformats.org/officeDocument/2006/relationships/hyperlink" Target="http://www.telstra.com/sustainability/report/data" TargetMode="External"/><Relationship Id="rId26522" Type="http://schemas.openxmlformats.org/officeDocument/2006/relationships/hyperlink" Target="http://www.telstra.com/sustainability/report/data" TargetMode="External"/><Relationship Id="rId30918" Type="http://schemas.openxmlformats.org/officeDocument/2006/relationships/hyperlink" Target="http://www.telstra.com/sustainability/report/data" TargetMode="External"/><Relationship Id="rId7263" Type="http://schemas.openxmlformats.org/officeDocument/2006/relationships/hyperlink" Target="http://www.telstra.com/sustainability/report/data" TargetMode="External"/><Relationship Id="rId24073" Type="http://schemas.openxmlformats.org/officeDocument/2006/relationships/hyperlink" Target="http://www.telstra.com/sustainability/report/data" TargetMode="External"/><Relationship Id="rId47220" Type="http://schemas.openxmlformats.org/officeDocument/2006/relationships/hyperlink" Target="http://www.telstra.com/sustainability/report/data" TargetMode="External"/><Relationship Id="rId51616" Type="http://schemas.openxmlformats.org/officeDocument/2006/relationships/hyperlink" Target="https://www.telstra.com.au/sustainability/report" TargetMode="External"/><Relationship Id="rId27296" Type="http://schemas.openxmlformats.org/officeDocument/2006/relationships/hyperlink" Target="http://www.telstra.com/sustainability/report/data" TargetMode="External"/><Relationship Id="rId29745" Type="http://schemas.openxmlformats.org/officeDocument/2006/relationships/hyperlink" Target="http://www.telstra.com/sustainability/report/data" TargetMode="External"/><Relationship Id="rId36961" Type="http://schemas.openxmlformats.org/officeDocument/2006/relationships/hyperlink" Target="https://www.telstra.com.au/aboutus/investors/governance-at-telstra/documents-charters" TargetMode="External"/><Relationship Id="rId54839" Type="http://schemas.openxmlformats.org/officeDocument/2006/relationships/hyperlink" Target="https://www.telstra.com.au/sustainability/report" TargetMode="External"/><Relationship Id="rId1077" Type="http://schemas.openxmlformats.org/officeDocument/2006/relationships/hyperlink" Target="http://www.telstra.com/sustainability/report/data" TargetMode="External"/><Relationship Id="rId3526" Type="http://schemas.openxmlformats.org/officeDocument/2006/relationships/hyperlink" Target="http://www.telstra.com/sustainability/report/data" TargetMode="External"/><Relationship Id="rId20336" Type="http://schemas.openxmlformats.org/officeDocument/2006/relationships/hyperlink" Target="http://www.telstra.com/sustainability/report/data" TargetMode="External"/><Relationship Id="rId41034" Type="http://schemas.openxmlformats.org/officeDocument/2006/relationships/hyperlink" Target="http://www.telstra.com/sustainability/report/data" TargetMode="External"/><Relationship Id="rId6749" Type="http://schemas.openxmlformats.org/officeDocument/2006/relationships/hyperlink" Target="http://www.telstra.com/sustainability/report/data" TargetMode="External"/><Relationship Id="rId19163" Type="http://schemas.openxmlformats.org/officeDocument/2006/relationships/hyperlink" Target="http://www.telstra.com/sustainability/report/data" TargetMode="External"/><Relationship Id="rId23559" Type="http://schemas.openxmlformats.org/officeDocument/2006/relationships/hyperlink" Target="http://www.telstra.com/sustainability/report/data" TargetMode="External"/><Relationship Id="rId30775" Type="http://schemas.openxmlformats.org/officeDocument/2006/relationships/hyperlink" Target="http://www.telstra.com/sustainability/report/data" TargetMode="External"/><Relationship Id="rId46706" Type="http://schemas.openxmlformats.org/officeDocument/2006/relationships/hyperlink" Target="http://www.telstra.com/sustainability/report/data" TargetMode="External"/><Relationship Id="rId53922" Type="http://schemas.openxmlformats.org/officeDocument/2006/relationships/hyperlink" Target="http://www.telstra.com/sustainability/report/data" TargetMode="External"/><Relationship Id="rId12203" Type="http://schemas.openxmlformats.org/officeDocument/2006/relationships/hyperlink" Target="http://www.telstra.com/sustainability/report/data" TargetMode="External"/><Relationship Id="rId33998" Type="http://schemas.openxmlformats.org/officeDocument/2006/relationships/hyperlink" Target="http://www.telstra.com.au/consumer-advice/eme" TargetMode="External"/><Relationship Id="rId44257" Type="http://schemas.openxmlformats.org/officeDocument/2006/relationships/hyperlink" Target="http://www.telstra.com/sustainability/report/data" TargetMode="External"/><Relationship Id="rId49929" Type="http://schemas.openxmlformats.org/officeDocument/2006/relationships/hyperlink" Target="http://www.telstra.com/sustainability/report/data" TargetMode="External"/><Relationship Id="rId51473" Type="http://schemas.openxmlformats.org/officeDocument/2006/relationships/hyperlink" Target="https://www.telstra.com.au/sustainability/report" TargetMode="External"/><Relationship Id="rId5832" Type="http://schemas.openxmlformats.org/officeDocument/2006/relationships/hyperlink" Target="http://www.telstra.com/sustainability/report/data" TargetMode="External"/><Relationship Id="rId54696" Type="http://schemas.openxmlformats.org/officeDocument/2006/relationships/hyperlink" Target="http://www.telstra.com/sustainability/report/data" TargetMode="External"/><Relationship Id="rId3383" Type="http://schemas.openxmlformats.org/officeDocument/2006/relationships/hyperlink" Target="http://www.telstra.com/sustainability/report/data" TargetMode="External"/><Relationship Id="rId15426" Type="http://schemas.openxmlformats.org/officeDocument/2006/relationships/hyperlink" Target="http://www.telstra.com/sustainability/report/data" TargetMode="External"/><Relationship Id="rId20193" Type="http://schemas.openxmlformats.org/officeDocument/2006/relationships/hyperlink" Target="http://www.telstra.com/sustainability/report/data" TargetMode="External"/><Relationship Id="rId22642" Type="http://schemas.openxmlformats.org/officeDocument/2006/relationships/hyperlink" Target="http://www.telstra.com/sustainability/report/data" TargetMode="External"/><Relationship Id="rId36124" Type="http://schemas.openxmlformats.org/officeDocument/2006/relationships/hyperlink" Target="http://www.telstra.com/sustainability/report/data" TargetMode="External"/><Relationship Id="rId43340" Type="http://schemas.openxmlformats.org/officeDocument/2006/relationships/hyperlink" Target="http://www.telstra.com/sustainability/report/data" TargetMode="External"/><Relationship Id="rId18649" Type="http://schemas.openxmlformats.org/officeDocument/2006/relationships/hyperlink" Target="http://www.telstra.com/sustainability/report/data" TargetMode="External"/><Relationship Id="rId25865" Type="http://schemas.openxmlformats.org/officeDocument/2006/relationships/hyperlink" Target="http://www.telstra.com/sustainability/report/data%20-%20OMISSION" TargetMode="External"/><Relationship Id="rId39347" Type="http://schemas.openxmlformats.org/officeDocument/2006/relationships/hyperlink" Target="http://www.telstra.com/sustainability/report/data" TargetMode="External"/><Relationship Id="rId46563" Type="http://schemas.openxmlformats.org/officeDocument/2006/relationships/hyperlink" Target="http://www.telstra.com/sustainability/report/data" TargetMode="External"/><Relationship Id="rId50959" Type="http://schemas.openxmlformats.org/officeDocument/2006/relationships/hyperlink" Target="https://www.telstra.com.au/sustainability/report" TargetMode="External"/><Relationship Id="rId12060" Type="http://schemas.openxmlformats.org/officeDocument/2006/relationships/hyperlink" Target="http://www.telstra.com/sustainability/report/data" TargetMode="External"/><Relationship Id="rId17732" Type="http://schemas.openxmlformats.org/officeDocument/2006/relationships/hyperlink" Target="http://www.telstra.com/sustainability/report/data" TargetMode="External"/><Relationship Id="rId49786" Type="http://schemas.openxmlformats.org/officeDocument/2006/relationships/hyperlink" Target="http://www.telstra.com/sustainability/report/data" TargetMode="External"/><Relationship Id="rId2869" Type="http://schemas.openxmlformats.org/officeDocument/2006/relationships/hyperlink" Target="http://www.telstra.com/sustainability/report/data" TargetMode="External"/><Relationship Id="rId15283" Type="http://schemas.openxmlformats.org/officeDocument/2006/relationships/hyperlink" Target="http://www.telstra.com/sustainability/report/data" TargetMode="External"/><Relationship Id="rId38430" Type="http://schemas.openxmlformats.org/officeDocument/2006/relationships/hyperlink" Target="http://www.telstra.com/sustainability/report/data" TargetMode="External"/><Relationship Id="rId42826" Type="http://schemas.openxmlformats.org/officeDocument/2006/relationships/hyperlink" Target="http://www.telstra.com/sustainability/report/data" TargetMode="External"/><Relationship Id="rId40377" Type="http://schemas.openxmlformats.org/officeDocument/2006/relationships/hyperlink" Target="http://www.telstra.com/sustainability/report/data" TargetMode="External"/><Relationship Id="rId56308" Type="http://schemas.openxmlformats.org/officeDocument/2006/relationships/hyperlink" Target="https://www.telstra.com.au/sustainability/report" TargetMode="External"/><Relationship Id="rId1952" Type="http://schemas.openxmlformats.org/officeDocument/2006/relationships/hyperlink" Target="http://www.telstra.com/sustainability/report/data" TargetMode="External"/><Relationship Id="rId8218" Type="http://schemas.openxmlformats.org/officeDocument/2006/relationships/hyperlink" Target="http://www.telstra.com/sustainability/report/data" TargetMode="External"/><Relationship Id="rId11546" Type="http://schemas.openxmlformats.org/officeDocument/2006/relationships/hyperlink" Target="http://www.telstra.com/sustainability/report/data" TargetMode="External"/><Relationship Id="rId25028" Type="http://schemas.openxmlformats.org/officeDocument/2006/relationships/hyperlink" Target="http://www.telstra.com/sustainability/report/data" TargetMode="External"/><Relationship Id="rId32244" Type="http://schemas.openxmlformats.org/officeDocument/2006/relationships/hyperlink" Target="http://www.telstra.com/sustainability/report/data" TargetMode="External"/><Relationship Id="rId14769" Type="http://schemas.openxmlformats.org/officeDocument/2006/relationships/hyperlink" Target="http://www.telstra.com/sustainability/report/data" TargetMode="External"/><Relationship Id="rId21985" Type="http://schemas.openxmlformats.org/officeDocument/2006/relationships/hyperlink" Target="http://www.telstra.com/sustainability/report/data" TargetMode="External"/><Relationship Id="rId37916" Type="http://schemas.openxmlformats.org/officeDocument/2006/relationships/hyperlink" Target="http://www.telstra.com/sustainability/report/data" TargetMode="External"/><Relationship Id="rId35467" Type="http://schemas.openxmlformats.org/officeDocument/2006/relationships/hyperlink" Target="http://www.telstra.com/sustainability/report/data" TargetMode="External"/><Relationship Id="rId42683" Type="http://schemas.openxmlformats.org/officeDocument/2006/relationships/hyperlink" Target="http://www.telstra.com/sustainability/report/data" TargetMode="External"/><Relationship Id="rId56165" Type="http://schemas.openxmlformats.org/officeDocument/2006/relationships/hyperlink" Target="https://www.telstra.com.au/sustainability/report" TargetMode="External"/><Relationship Id="rId7301" Type="http://schemas.openxmlformats.org/officeDocument/2006/relationships/hyperlink" Target="http://www.telstra.com/sustainability/report/data" TargetMode="External"/><Relationship Id="rId24111" Type="http://schemas.openxmlformats.org/officeDocument/2006/relationships/hyperlink" Target="http://www.telstra.com/sustainability/report/data" TargetMode="External"/><Relationship Id="rId13852" Type="http://schemas.openxmlformats.org/officeDocument/2006/relationships/hyperlink" Target="http://www.telstra.com/sustainability/report/data" TargetMode="External"/><Relationship Id="rId27334" Type="http://schemas.openxmlformats.org/officeDocument/2006/relationships/hyperlink" Target="http://www.telstra.com/sustainability/report/data" TargetMode="External"/><Relationship Id="rId34550" Type="http://schemas.openxmlformats.org/officeDocument/2006/relationships/hyperlink" Target="http://www.telstra.com.au/consumer-advice/eme" TargetMode="External"/><Relationship Id="rId8075" Type="http://schemas.openxmlformats.org/officeDocument/2006/relationships/hyperlink" Target="http://www.telstra.com/sustainability/report/data" TargetMode="External"/><Relationship Id="rId48032" Type="http://schemas.openxmlformats.org/officeDocument/2006/relationships/hyperlink" Target="http://www.telstra.com/sustainability/report/data" TargetMode="External"/><Relationship Id="rId52428" Type="http://schemas.openxmlformats.org/officeDocument/2006/relationships/hyperlink" Target="https://www.telstra.com.au/sustainability/report" TargetMode="External"/><Relationship Id="rId1115" Type="http://schemas.openxmlformats.org/officeDocument/2006/relationships/hyperlink" Target="http://www.telstra.com/sustainability/report/data" TargetMode="External"/><Relationship Id="rId37773" Type="http://schemas.openxmlformats.org/officeDocument/2006/relationships/hyperlink" Target="https://www.telstra.com.au/aboutus/investors/governance-at-telstra/documents-charters" TargetMode="External"/><Relationship Id="rId4338" Type="http://schemas.openxmlformats.org/officeDocument/2006/relationships/hyperlink" Target="http://www.telstra.com/sustainability/report/data" TargetMode="External"/><Relationship Id="rId19201" Type="http://schemas.openxmlformats.org/officeDocument/2006/relationships/hyperlink" Target="http://www.telstra.com/sustainability/report/data" TargetMode="External"/><Relationship Id="rId30813" Type="http://schemas.openxmlformats.org/officeDocument/2006/relationships/hyperlink" Target="http://www.telstra.com/sustainability/report/data" TargetMode="External"/><Relationship Id="rId51511" Type="http://schemas.openxmlformats.org/officeDocument/2006/relationships/hyperlink" Target="https://www.telstra.com.au/sustainability/report" TargetMode="External"/><Relationship Id="rId10889" Type="http://schemas.openxmlformats.org/officeDocument/2006/relationships/hyperlink" Target="http://www.telstra.com/sustainability/report/data" TargetMode="External"/><Relationship Id="rId21148" Type="http://schemas.openxmlformats.org/officeDocument/2006/relationships/hyperlink" Target="http://www.telstra.com/sustainability/report/data" TargetMode="External"/><Relationship Id="rId29640" Type="http://schemas.openxmlformats.org/officeDocument/2006/relationships/hyperlink" Target="http://www.telstra.com/sustainability/report/data" TargetMode="External"/><Relationship Id="rId27191" Type="http://schemas.openxmlformats.org/officeDocument/2006/relationships/hyperlink" Target="http://www.telstra.com/sustainability/report/data" TargetMode="External"/><Relationship Id="rId31587" Type="http://schemas.openxmlformats.org/officeDocument/2006/relationships/hyperlink" Target="http://www.telstra.com/sustainability/report/data" TargetMode="External"/><Relationship Id="rId45069" Type="http://schemas.openxmlformats.org/officeDocument/2006/relationships/hyperlink" Target="http://www.telstra.com/sustainability/report/data" TargetMode="External"/><Relationship Id="rId47518" Type="http://schemas.openxmlformats.org/officeDocument/2006/relationships/hyperlink" Target="http://www.telstra.com/sustainability/report/data" TargetMode="External"/><Relationship Id="rId52285" Type="http://schemas.openxmlformats.org/officeDocument/2006/relationships/hyperlink" Target="https://www.telstra.com.au/sustainability/report" TargetMode="External"/><Relationship Id="rId54734" Type="http://schemas.openxmlformats.org/officeDocument/2006/relationships/hyperlink" Target="http://www.telstra.com/sustainability/report/data" TargetMode="External"/><Relationship Id="rId3421" Type="http://schemas.openxmlformats.org/officeDocument/2006/relationships/hyperlink" Target="http://www.telstra.com/sustainability/report/data" TargetMode="External"/><Relationship Id="rId13015" Type="http://schemas.openxmlformats.org/officeDocument/2006/relationships/hyperlink" Target="http://www.telstra.com/sustainability/report/data" TargetMode="External"/><Relationship Id="rId20231" Type="http://schemas.openxmlformats.org/officeDocument/2006/relationships/hyperlink" Target="http://www.telstra.com/sustainability/report/data" TargetMode="External"/><Relationship Id="rId6644" Type="http://schemas.openxmlformats.org/officeDocument/2006/relationships/hyperlink" Target="http://www.telstra.com/sustainability/report/data" TargetMode="External"/><Relationship Id="rId16238" Type="http://schemas.openxmlformats.org/officeDocument/2006/relationships/hyperlink" Target="http://www.telstra.com/sustainability/report/data" TargetMode="External"/><Relationship Id="rId23454" Type="http://schemas.openxmlformats.org/officeDocument/2006/relationships/hyperlink" Target="http://www.telstra.com/sustainability/report/data" TargetMode="External"/><Relationship Id="rId25903" Type="http://schemas.openxmlformats.org/officeDocument/2006/relationships/hyperlink" Target="http://www.telstra.com/sustainability/report/data%20-%20OMISSION" TargetMode="External"/><Relationship Id="rId30670" Type="http://schemas.openxmlformats.org/officeDocument/2006/relationships/hyperlink" Target="http://www.telstra.com/sustainability/report/data" TargetMode="External"/><Relationship Id="rId46601" Type="http://schemas.openxmlformats.org/officeDocument/2006/relationships/hyperlink" Target="http://www.telstra.com/sustainability/report/data" TargetMode="External"/><Relationship Id="rId4195" Type="http://schemas.openxmlformats.org/officeDocument/2006/relationships/hyperlink" Target="http://www.telstra.com/sustainability/report/data" TargetMode="External"/><Relationship Id="rId44152" Type="http://schemas.openxmlformats.org/officeDocument/2006/relationships/hyperlink" Target="http://www.telstra.com/sustainability/report/data" TargetMode="External"/><Relationship Id="rId9867" Type="http://schemas.openxmlformats.org/officeDocument/2006/relationships/hyperlink" Target="http://www.telstra.com/sustainability/report/data" TargetMode="External"/><Relationship Id="rId26677" Type="http://schemas.openxmlformats.org/officeDocument/2006/relationships/hyperlink" Target="http://www.telstra.com/sustainability/report/data" TargetMode="External"/><Relationship Id="rId33893" Type="http://schemas.openxmlformats.org/officeDocument/2006/relationships/hyperlink" Target="http://www.telstra.com.au/consumer-advice/eme" TargetMode="External"/><Relationship Id="rId47375" Type="http://schemas.openxmlformats.org/officeDocument/2006/relationships/hyperlink" Target="http://www.telstra.com/sustainability/report/data" TargetMode="External"/><Relationship Id="rId49824" Type="http://schemas.openxmlformats.org/officeDocument/2006/relationships/hyperlink" Target="http://www.telstra.com/sustainability/report/data" TargetMode="External"/><Relationship Id="rId54591" Type="http://schemas.openxmlformats.org/officeDocument/2006/relationships/hyperlink" Target="http://www.telstra.com/sustainability/report/data" TargetMode="External"/><Relationship Id="rId2907" Type="http://schemas.openxmlformats.org/officeDocument/2006/relationships/hyperlink" Target="http://www.telstra.com/sustainability/report/data" TargetMode="External"/><Relationship Id="rId15321" Type="http://schemas.openxmlformats.org/officeDocument/2006/relationships/hyperlink" Target="http://www.telstra.com/sustainability/report/data" TargetMode="External"/><Relationship Id="rId8950" Type="http://schemas.openxmlformats.org/officeDocument/2006/relationships/hyperlink" Target="http://www.telstra.com/sustainability/report/data" TargetMode="External"/><Relationship Id="rId18544" Type="http://schemas.openxmlformats.org/officeDocument/2006/relationships/hyperlink" Target="http://www.telstra.com/sustainability/report/data" TargetMode="External"/><Relationship Id="rId25760" Type="http://schemas.openxmlformats.org/officeDocument/2006/relationships/hyperlink" Target="http://www.telstra.com/sustainability/report/data%20-%20OMISSION" TargetMode="External"/><Relationship Id="rId40415" Type="http://schemas.openxmlformats.org/officeDocument/2006/relationships/hyperlink" Target="http://www.telstra.com/sustainability/report/data" TargetMode="External"/><Relationship Id="rId16095" Type="http://schemas.openxmlformats.org/officeDocument/2006/relationships/hyperlink" Target="http://www.telstra.com/sustainability/report/data" TargetMode="External"/><Relationship Id="rId39242" Type="http://schemas.openxmlformats.org/officeDocument/2006/relationships/hyperlink" Target="http://www.telstra.com/sustainability/report/data" TargetMode="External"/><Relationship Id="rId43638" Type="http://schemas.openxmlformats.org/officeDocument/2006/relationships/hyperlink" Target="http://www.telstra.com/sustainability/report/data" TargetMode="External"/><Relationship Id="rId50854" Type="http://schemas.openxmlformats.org/officeDocument/2006/relationships/hyperlink" Target="https://www.telstra.com.au/sustainability/report" TargetMode="External"/><Relationship Id="rId28983" Type="http://schemas.openxmlformats.org/officeDocument/2006/relationships/hyperlink" Target="http://www.telstra.com/sustainability/report/data" TargetMode="External"/><Relationship Id="rId41189" Type="http://schemas.openxmlformats.org/officeDocument/2006/relationships/hyperlink" Target="http://www.telstra.com/sustainability/report/data" TargetMode="External"/><Relationship Id="rId49681" Type="http://schemas.openxmlformats.org/officeDocument/2006/relationships/hyperlink" Target="http://www.telstra.com/sustainability/report/data" TargetMode="External"/><Relationship Id="rId14807" Type="http://schemas.openxmlformats.org/officeDocument/2006/relationships/hyperlink" Target="http://www.telstra.com/sustainability/report/data" TargetMode="External"/><Relationship Id="rId35505" Type="http://schemas.openxmlformats.org/officeDocument/2006/relationships/hyperlink" Target="http://www.telstra.com/sustainability/report/data" TargetMode="External"/><Relationship Id="rId42721" Type="http://schemas.openxmlformats.org/officeDocument/2006/relationships/hyperlink" Target="http://www.telstra.com/sustainability/report/data" TargetMode="External"/><Relationship Id="rId2764" Type="http://schemas.openxmlformats.org/officeDocument/2006/relationships/hyperlink" Target="http://www.telstra.com/sustainability/report/data" TargetMode="External"/><Relationship Id="rId12358" Type="http://schemas.openxmlformats.org/officeDocument/2006/relationships/hyperlink" Target="http://www.telstra.com/sustainability/report/data" TargetMode="External"/><Relationship Id="rId33056" Type="http://schemas.openxmlformats.org/officeDocument/2006/relationships/hyperlink" Target="http://www.telstra.com/sustainability/report/data" TargetMode="External"/><Relationship Id="rId40272" Type="http://schemas.openxmlformats.org/officeDocument/2006/relationships/hyperlink" Target="http://www.telstra.com/sustainability/report/data" TargetMode="External"/><Relationship Id="rId56203" Type="http://schemas.openxmlformats.org/officeDocument/2006/relationships/hyperlink" Target="https://www.telstra.com.au/sustainability/report" TargetMode="External"/><Relationship Id="rId5987" Type="http://schemas.openxmlformats.org/officeDocument/2006/relationships/hyperlink" Target="http://www.telstra.com/sustainability/report/data" TargetMode="External"/><Relationship Id="rId22797" Type="http://schemas.openxmlformats.org/officeDocument/2006/relationships/hyperlink" Target="http://www.telstra.com/sustainability/report/data" TargetMode="External"/><Relationship Id="rId36279" Type="http://schemas.openxmlformats.org/officeDocument/2006/relationships/hyperlink" Target="http://www.telstra.com/sustainability/report/data" TargetMode="External"/><Relationship Id="rId38728" Type="http://schemas.openxmlformats.org/officeDocument/2006/relationships/hyperlink" Target="http://www.telstra.com/sustainability/report/data" TargetMode="External"/><Relationship Id="rId45944" Type="http://schemas.openxmlformats.org/officeDocument/2006/relationships/hyperlink" Target="http://www.telstra.com/sustainability/report/data" TargetMode="External"/><Relationship Id="rId11441" Type="http://schemas.openxmlformats.org/officeDocument/2006/relationships/hyperlink" Target="http://www.telstra.com/sustainability/report/data" TargetMode="External"/><Relationship Id="rId43495" Type="http://schemas.openxmlformats.org/officeDocument/2006/relationships/hyperlink" Target="http://www.telstra.com/sustainability/report/data" TargetMode="External"/><Relationship Id="rId8113" Type="http://schemas.openxmlformats.org/officeDocument/2006/relationships/hyperlink" Target="http://www.telstra.com/sustainability/report/data" TargetMode="External"/><Relationship Id="rId14664" Type="http://schemas.openxmlformats.org/officeDocument/2006/relationships/hyperlink" Target="http://www.telstra.com/sustainability/report/data" TargetMode="External"/><Relationship Id="rId21880" Type="http://schemas.openxmlformats.org/officeDocument/2006/relationships/hyperlink" Target="http://www.telstra.com/sustainability/report/data" TargetMode="External"/><Relationship Id="rId37811" Type="http://schemas.openxmlformats.org/officeDocument/2006/relationships/hyperlink" Target="https://www.telstra.com.au/aboutus/investors/governance-at-telstra/documents-charters" TargetMode="External"/><Relationship Id="rId50017" Type="http://schemas.openxmlformats.org/officeDocument/2006/relationships/hyperlink" Target="http://www.telstra.com/sustainability/report/data" TargetMode="External"/><Relationship Id="rId28146" Type="http://schemas.openxmlformats.org/officeDocument/2006/relationships/hyperlink" Target="http://www.telstra.com/sustainability/report/data" TargetMode="External"/><Relationship Id="rId35362" Type="http://schemas.openxmlformats.org/officeDocument/2006/relationships/hyperlink" Target="http://www.telstra.com/sustainability/report/data" TargetMode="External"/><Relationship Id="rId17887" Type="http://schemas.openxmlformats.org/officeDocument/2006/relationships/hyperlink" Target="http://www.telstra.com/sustainability/report/data" TargetMode="External"/><Relationship Id="rId38585" Type="http://schemas.openxmlformats.org/officeDocument/2006/relationships/hyperlink" Target="http://www.telstra.com/sustainability/report/data" TargetMode="External"/><Relationship Id="rId56060" Type="http://schemas.openxmlformats.org/officeDocument/2006/relationships/hyperlink" Target="https://www.telstra.com.au/sustainability/report" TargetMode="External"/><Relationship Id="rId246" Type="http://schemas.openxmlformats.org/officeDocument/2006/relationships/hyperlink" Target="http://www.telstra.com/sustainability/report/data" TargetMode="External"/><Relationship Id="rId10927" Type="http://schemas.openxmlformats.org/officeDocument/2006/relationships/hyperlink" Target="http://www.telstra.com/sustainability/report/data" TargetMode="External"/><Relationship Id="rId16970" Type="http://schemas.openxmlformats.org/officeDocument/2006/relationships/hyperlink" Target="http://www.telstra.com/sustainability/report/data" TargetMode="External"/><Relationship Id="rId24409" Type="http://schemas.openxmlformats.org/officeDocument/2006/relationships/hyperlink" Target="http://www.telstra.com/sustainability/report/data" TargetMode="External"/><Relationship Id="rId31625" Type="http://schemas.openxmlformats.org/officeDocument/2006/relationships/hyperlink" Target="http://www.telstra.com/sustainability/report/data" TargetMode="External"/><Relationship Id="rId45107" Type="http://schemas.openxmlformats.org/officeDocument/2006/relationships/hyperlink" Target="http://www.telstra.com/sustainability/report/data" TargetMode="External"/><Relationship Id="rId52323" Type="http://schemas.openxmlformats.org/officeDocument/2006/relationships/hyperlink" Target="https://www.telstra.com.au/sustainability/report" TargetMode="External"/><Relationship Id="rId34848" Type="http://schemas.openxmlformats.org/officeDocument/2006/relationships/hyperlink" Target="http://www.telstra.com/sustainability/report/data" TargetMode="External"/><Relationship Id="rId1010" Type="http://schemas.openxmlformats.org/officeDocument/2006/relationships/hyperlink" Target="http://www.telstra.com/sustainability/report/data" TargetMode="External"/><Relationship Id="rId32399" Type="http://schemas.openxmlformats.org/officeDocument/2006/relationships/hyperlink" Target="http://www.telstra.com/sustainability/report/data" TargetMode="External"/><Relationship Id="rId53097" Type="http://schemas.openxmlformats.org/officeDocument/2006/relationships/hyperlink" Target="http://www.telstra.com/sustainability/report/data" TargetMode="External"/><Relationship Id="rId55546" Type="http://schemas.openxmlformats.org/officeDocument/2006/relationships/hyperlink" Target="https://www.telstra.com.au/sustainability/report" TargetMode="External"/><Relationship Id="rId4233" Type="http://schemas.openxmlformats.org/officeDocument/2006/relationships/hyperlink" Target="http://www.telstra.com/sustainability/report/data" TargetMode="External"/><Relationship Id="rId9905" Type="http://schemas.openxmlformats.org/officeDocument/2006/relationships/hyperlink" Target="http://www.telstra.com/sustainability/report/data" TargetMode="External"/><Relationship Id="rId21043" Type="http://schemas.openxmlformats.org/officeDocument/2006/relationships/hyperlink" Target="http://www.telstra.com/sustainability/report/data" TargetMode="External"/><Relationship Id="rId7456" Type="http://schemas.openxmlformats.org/officeDocument/2006/relationships/hyperlink" Target="http://www.telstra.com/sustainability/report/data" TargetMode="External"/><Relationship Id="rId10784" Type="http://schemas.openxmlformats.org/officeDocument/2006/relationships/hyperlink" Target="http://www.telstra.com/sustainability/report/data" TargetMode="External"/><Relationship Id="rId24266" Type="http://schemas.openxmlformats.org/officeDocument/2006/relationships/hyperlink" Target="http://www.telstra.com/sustainability/report/data" TargetMode="External"/><Relationship Id="rId26715" Type="http://schemas.openxmlformats.org/officeDocument/2006/relationships/hyperlink" Target="http://www.telstra.com/sustainability/report/data" TargetMode="External"/><Relationship Id="rId31482" Type="http://schemas.openxmlformats.org/officeDocument/2006/relationships/hyperlink" Target="http://www.telstra.com/sustainability/report/data" TargetMode="External"/><Relationship Id="rId33931" Type="http://schemas.openxmlformats.org/officeDocument/2006/relationships/hyperlink" Target="http://www.telstra.com.au/consumer-advice/eme" TargetMode="External"/><Relationship Id="rId47413" Type="http://schemas.openxmlformats.org/officeDocument/2006/relationships/hyperlink" Target="http://www.telstra.com/sustainability/report/data" TargetMode="External"/><Relationship Id="rId51809" Type="http://schemas.openxmlformats.org/officeDocument/2006/relationships/hyperlink" Target="https://www.telstra.com.au/sustainability/report" TargetMode="External"/><Relationship Id="rId29938" Type="http://schemas.openxmlformats.org/officeDocument/2006/relationships/hyperlink" Target="http://www.telstra.com/sustainability/report/data" TargetMode="External"/><Relationship Id="rId52180" Type="http://schemas.openxmlformats.org/officeDocument/2006/relationships/hyperlink" Target="https://www.telstra.com.au/sustainability/report" TargetMode="External"/><Relationship Id="rId27489" Type="http://schemas.openxmlformats.org/officeDocument/2006/relationships/hyperlink" Target="http://www.telstra.com/sustainability/report/data" TargetMode="External"/><Relationship Id="rId48187" Type="http://schemas.openxmlformats.org/officeDocument/2006/relationships/hyperlink" Target="http://www.telstra.com/sustainability/report/data" TargetMode="External"/><Relationship Id="rId3719" Type="http://schemas.openxmlformats.org/officeDocument/2006/relationships/hyperlink" Target="http://www.telstra.com/sustainability/report/data" TargetMode="External"/><Relationship Id="rId4090" Type="http://schemas.openxmlformats.org/officeDocument/2006/relationships/hyperlink" Target="http://www.telstra.com/sustainability/report/data" TargetMode="External"/><Relationship Id="rId16133" Type="http://schemas.openxmlformats.org/officeDocument/2006/relationships/hyperlink" Target="http://www.telstra.com/sustainability/report/data" TargetMode="External"/><Relationship Id="rId20529" Type="http://schemas.openxmlformats.org/officeDocument/2006/relationships/hyperlink" Target="http://www.telstra.com/sustainability/report/data" TargetMode="External"/><Relationship Id="rId41227" Type="http://schemas.openxmlformats.org/officeDocument/2006/relationships/hyperlink" Target="http://www.telstra.com/sustainability/report/data" TargetMode="External"/><Relationship Id="rId9762" Type="http://schemas.openxmlformats.org/officeDocument/2006/relationships/hyperlink" Target="http://www.telstra.com/sustainability/report/data" TargetMode="External"/><Relationship Id="rId19356" Type="http://schemas.openxmlformats.org/officeDocument/2006/relationships/hyperlink" Target="http://www.telstra.com/sustainability/report/data" TargetMode="External"/><Relationship Id="rId26572" Type="http://schemas.openxmlformats.org/officeDocument/2006/relationships/hyperlink" Target="http://www.telstra.com/sustainability/report/data" TargetMode="External"/><Relationship Id="rId30968" Type="http://schemas.openxmlformats.org/officeDocument/2006/relationships/hyperlink" Target="http://www.telstra.com/sustainability/report/data" TargetMode="External"/><Relationship Id="rId2802" Type="http://schemas.openxmlformats.org/officeDocument/2006/relationships/hyperlink" Target="http://www.telstra.com/sustainability/report/data" TargetMode="External"/><Relationship Id="rId29795" Type="http://schemas.openxmlformats.org/officeDocument/2006/relationships/hyperlink" Target="http://www.telstra.com/sustainability/report/data" TargetMode="External"/><Relationship Id="rId47270" Type="http://schemas.openxmlformats.org/officeDocument/2006/relationships/hyperlink" Target="http://www.telstra.com/sustainability/report/data" TargetMode="External"/><Relationship Id="rId51666" Type="http://schemas.openxmlformats.org/officeDocument/2006/relationships/hyperlink" Target="https://www.telstra.com.au/sustainability/report" TargetMode="External"/><Relationship Id="rId40310" Type="http://schemas.openxmlformats.org/officeDocument/2006/relationships/hyperlink" Target="http://www.telstra.com/sustainability/report/data" TargetMode="External"/><Relationship Id="rId54889" Type="http://schemas.openxmlformats.org/officeDocument/2006/relationships/hyperlink" Target="https://www.telstra.com.au/sustainability/report" TargetMode="External"/><Relationship Id="rId3576" Type="http://schemas.openxmlformats.org/officeDocument/2006/relationships/hyperlink" Target="http://www.telstra.com/sustainability/report/data" TargetMode="External"/><Relationship Id="rId15619" Type="http://schemas.openxmlformats.org/officeDocument/2006/relationships/hyperlink" Target="http://www.telstra.com/sustainability/report/data" TargetMode="External"/><Relationship Id="rId20386" Type="http://schemas.openxmlformats.org/officeDocument/2006/relationships/hyperlink" Target="http://www.telstra.com/sustainability/report/data" TargetMode="External"/><Relationship Id="rId22835" Type="http://schemas.openxmlformats.org/officeDocument/2006/relationships/hyperlink" Target="http://www.telstra.com/sustainability/report/data" TargetMode="External"/><Relationship Id="rId36317" Type="http://schemas.openxmlformats.org/officeDocument/2006/relationships/hyperlink" Target="http://www.telstra.com/sustainability/report/data" TargetMode="External"/><Relationship Id="rId43533" Type="http://schemas.openxmlformats.org/officeDocument/2006/relationships/hyperlink" Target="http://www.telstra.com/sustainability/report/data" TargetMode="External"/><Relationship Id="rId41084" Type="http://schemas.openxmlformats.org/officeDocument/2006/relationships/hyperlink" Target="http://www.telstra.com/sustainability/report/data" TargetMode="External"/><Relationship Id="rId6799" Type="http://schemas.openxmlformats.org/officeDocument/2006/relationships/hyperlink" Target="http://www.telstra.com/sustainability/report/data" TargetMode="External"/><Relationship Id="rId14702" Type="http://schemas.openxmlformats.org/officeDocument/2006/relationships/hyperlink" Target="http://www.telstra.com/sustainability/report/data" TargetMode="External"/><Relationship Id="rId46756" Type="http://schemas.openxmlformats.org/officeDocument/2006/relationships/hyperlink" Target="http://www.telstra.com/sustainability/report/data" TargetMode="External"/><Relationship Id="rId53972" Type="http://schemas.openxmlformats.org/officeDocument/2006/relationships/hyperlink" Target="http://www.telstra.com/sustainability/report/data" TargetMode="External"/><Relationship Id="rId12253" Type="http://schemas.openxmlformats.org/officeDocument/2006/relationships/hyperlink" Target="http://www.telstra.com/sustainability/report/data" TargetMode="External"/><Relationship Id="rId35400" Type="http://schemas.openxmlformats.org/officeDocument/2006/relationships/hyperlink" Target="http://www.telstra.com/sustainability/report/data" TargetMode="External"/><Relationship Id="rId49979" Type="http://schemas.openxmlformats.org/officeDocument/2006/relationships/hyperlink" Target="http://www.telstra.com/sustainability/report/data" TargetMode="External"/><Relationship Id="rId5882" Type="http://schemas.openxmlformats.org/officeDocument/2006/relationships/hyperlink" Target="http://www.telstra.com/sustainability/report/data" TargetMode="External"/><Relationship Id="rId15476" Type="http://schemas.openxmlformats.org/officeDocument/2006/relationships/hyperlink" Target="http://www.telstra.com/sustainability/report/data" TargetMode="External"/><Relationship Id="rId17925" Type="http://schemas.openxmlformats.org/officeDocument/2006/relationships/hyperlink" Target="http://www.telstra.com/sustainability/report/data" TargetMode="External"/><Relationship Id="rId22692" Type="http://schemas.openxmlformats.org/officeDocument/2006/relationships/hyperlink" Target="http://www.telstra.com/sustainability/report/data" TargetMode="External"/><Relationship Id="rId38623" Type="http://schemas.openxmlformats.org/officeDocument/2006/relationships/hyperlink" Target="http://www.telstra.com/sustainability/report/data" TargetMode="External"/><Relationship Id="rId36174" Type="http://schemas.openxmlformats.org/officeDocument/2006/relationships/hyperlink" Target="http://www.telstra.com/sustainability/report/data" TargetMode="External"/><Relationship Id="rId43390" Type="http://schemas.openxmlformats.org/officeDocument/2006/relationships/hyperlink" Target="http://www.telstra.com/sustainability/report/data" TargetMode="External"/><Relationship Id="rId18699" Type="http://schemas.openxmlformats.org/officeDocument/2006/relationships/hyperlink" Target="http://www.telstra.com/sustainability/report/data" TargetMode="External"/><Relationship Id="rId39397" Type="http://schemas.openxmlformats.org/officeDocument/2006/relationships/hyperlink" Target="http://www.telstra.com/sustainability/report/data" TargetMode="External"/><Relationship Id="rId11739" Type="http://schemas.openxmlformats.org/officeDocument/2006/relationships/hyperlink" Target="http://www.telstra.com/sustainability/report/data" TargetMode="External"/><Relationship Id="rId28041" Type="http://schemas.openxmlformats.org/officeDocument/2006/relationships/hyperlink" Target="http://www.telstra.com/sustainability/report/data" TargetMode="External"/><Relationship Id="rId17782" Type="http://schemas.openxmlformats.org/officeDocument/2006/relationships/hyperlink" Target="http://www.telstra.com/sustainability/report/data" TargetMode="External"/><Relationship Id="rId32437" Type="http://schemas.openxmlformats.org/officeDocument/2006/relationships/hyperlink" Target="http://www.telstra.com/sustainability/report/data" TargetMode="External"/><Relationship Id="rId53135" Type="http://schemas.openxmlformats.org/officeDocument/2006/relationships/hyperlink" Target="http://www.telstra.com/sustainability/report/data" TargetMode="External"/><Relationship Id="rId141" Type="http://schemas.openxmlformats.org/officeDocument/2006/relationships/hyperlink" Target="http://www.telstra.com/sustainability/report/data" TargetMode="External"/><Relationship Id="rId10822" Type="http://schemas.openxmlformats.org/officeDocument/2006/relationships/hyperlink" Target="http://www.telstra.com/sustainability/report/data" TargetMode="External"/><Relationship Id="rId38480" Type="http://schemas.openxmlformats.org/officeDocument/2006/relationships/hyperlink" Target="http://www.telstra.com/sustainability/report/data" TargetMode="External"/><Relationship Id="rId42876" Type="http://schemas.openxmlformats.org/officeDocument/2006/relationships/hyperlink" Target="http://www.telstra.com/sustainability/report/data" TargetMode="External"/><Relationship Id="rId56358" Type="http://schemas.openxmlformats.org/officeDocument/2006/relationships/hyperlink" Target="https://www.telstra.com.au/sustainability/report" TargetMode="External"/><Relationship Id="rId24304" Type="http://schemas.openxmlformats.org/officeDocument/2006/relationships/hyperlink" Target="http://www.telstra.com/sustainability/report/data" TargetMode="External"/><Relationship Id="rId31520" Type="http://schemas.openxmlformats.org/officeDocument/2006/relationships/hyperlink" Target="http://www.telstra.com/sustainability/report/data" TargetMode="External"/><Relationship Id="rId5045" Type="http://schemas.openxmlformats.org/officeDocument/2006/relationships/hyperlink" Target="http://www.telstra.com/sustainability/report/data" TargetMode="External"/><Relationship Id="rId11596" Type="http://schemas.openxmlformats.org/officeDocument/2006/relationships/hyperlink" Target="http://www.telstra.com/sustainability/report/data" TargetMode="External"/><Relationship Id="rId27527" Type="http://schemas.openxmlformats.org/officeDocument/2006/relationships/hyperlink" Target="http://www.telstra.com/sustainability/report/data" TargetMode="External"/><Relationship Id="rId34743" Type="http://schemas.openxmlformats.org/officeDocument/2006/relationships/hyperlink" Target="http://www.telstra.com.au/consumer-advice/eme" TargetMode="External"/><Relationship Id="rId45002" Type="http://schemas.openxmlformats.org/officeDocument/2006/relationships/hyperlink" Target="http://www.telstra.com/sustainability/report/data" TargetMode="External"/><Relationship Id="rId8268" Type="http://schemas.openxmlformats.org/officeDocument/2006/relationships/hyperlink" Target="http://www.telstra.com/sustainability/report/data" TargetMode="External"/><Relationship Id="rId25078" Type="http://schemas.openxmlformats.org/officeDocument/2006/relationships/hyperlink" Target="http://www.telstra.com/sustainability/report/data" TargetMode="External"/><Relationship Id="rId32294" Type="http://schemas.openxmlformats.org/officeDocument/2006/relationships/hyperlink" Target="http://www.telstra.com/sustainability/report/data" TargetMode="External"/><Relationship Id="rId48225" Type="http://schemas.openxmlformats.org/officeDocument/2006/relationships/hyperlink" Target="http://www.telstra.com/sustainability/report/data" TargetMode="External"/><Relationship Id="rId55441" Type="http://schemas.openxmlformats.org/officeDocument/2006/relationships/hyperlink" Target="https://www.telstra.com.au/sustainability/report" TargetMode="External"/><Relationship Id="rId1308" Type="http://schemas.openxmlformats.org/officeDocument/2006/relationships/hyperlink" Target="http://www.telstra.com/sustainability/report/data" TargetMode="External"/><Relationship Id="rId37966" Type="http://schemas.openxmlformats.org/officeDocument/2006/relationships/hyperlink" Target="http://www.telstra.com/sustainability/report/data" TargetMode="External"/><Relationship Id="rId9800" Type="http://schemas.openxmlformats.org/officeDocument/2006/relationships/hyperlink" Target="http://www.telstra.com/sustainability/report/data" TargetMode="External"/><Relationship Id="rId26610" Type="http://schemas.openxmlformats.org/officeDocument/2006/relationships/hyperlink" Target="http://www.telstra.com/sustainability/report/data" TargetMode="External"/><Relationship Id="rId7351" Type="http://schemas.openxmlformats.org/officeDocument/2006/relationships/hyperlink" Target="http://www.telstra.com/sustainability/report/data" TargetMode="External"/><Relationship Id="rId24161" Type="http://schemas.openxmlformats.org/officeDocument/2006/relationships/hyperlink" Target="http://www.telstra.com/sustainability/report/data" TargetMode="External"/><Relationship Id="rId29833" Type="http://schemas.openxmlformats.org/officeDocument/2006/relationships/hyperlink" Target="http://www.telstra.com/sustainability/report/data" TargetMode="External"/><Relationship Id="rId42039" Type="http://schemas.openxmlformats.org/officeDocument/2006/relationships/hyperlink" Target="http://www.telstra.com/sustainability/report/data" TargetMode="External"/><Relationship Id="rId51704" Type="http://schemas.openxmlformats.org/officeDocument/2006/relationships/hyperlink" Target="https://www.telstra.com.au/sustainability/report" TargetMode="External"/><Relationship Id="rId27384" Type="http://schemas.openxmlformats.org/officeDocument/2006/relationships/hyperlink" Target="http://www.telstra.com/sustainability/report/data" TargetMode="External"/><Relationship Id="rId54927" Type="http://schemas.openxmlformats.org/officeDocument/2006/relationships/hyperlink" Target="https://www.telstra.com.au/sustainability/report" TargetMode="External"/><Relationship Id="rId3614" Type="http://schemas.openxmlformats.org/officeDocument/2006/relationships/hyperlink" Target="http://www.telstra.com/sustainability/report/data" TargetMode="External"/><Relationship Id="rId13208" Type="http://schemas.openxmlformats.org/officeDocument/2006/relationships/hyperlink" Target="http://www.telstra.com/sustainability/report/data" TargetMode="External"/><Relationship Id="rId20424" Type="http://schemas.openxmlformats.org/officeDocument/2006/relationships/hyperlink" Target="http://www.telstra.com/sustainability/report/data" TargetMode="External"/><Relationship Id="rId48082" Type="http://schemas.openxmlformats.org/officeDocument/2006/relationships/hyperlink" Target="http://www.telstra.com/sustainability/report/data" TargetMode="External"/><Relationship Id="rId52478" Type="http://schemas.openxmlformats.org/officeDocument/2006/relationships/hyperlink" Target="https://www.telstra.com.au/sustainability/report" TargetMode="External"/><Relationship Id="rId1165" Type="http://schemas.openxmlformats.org/officeDocument/2006/relationships/hyperlink" Target="http://www.telstra.com/sustainability/report/data" TargetMode="External"/><Relationship Id="rId6837" Type="http://schemas.openxmlformats.org/officeDocument/2006/relationships/hyperlink" Target="http://www.telstra.com/sustainability/report/data" TargetMode="External"/><Relationship Id="rId19251" Type="http://schemas.openxmlformats.org/officeDocument/2006/relationships/hyperlink" Target="http://www.telstra.com/sustainability/report/data" TargetMode="External"/><Relationship Id="rId41122" Type="http://schemas.openxmlformats.org/officeDocument/2006/relationships/hyperlink" Target="http://www.telstra.com/sustainability/report/data" TargetMode="External"/><Relationship Id="rId4388" Type="http://schemas.openxmlformats.org/officeDocument/2006/relationships/hyperlink" Target="http://www.telstra.com/sustainability/report/data" TargetMode="External"/><Relationship Id="rId21198" Type="http://schemas.openxmlformats.org/officeDocument/2006/relationships/hyperlink" Target="http://www.telstra.com/sustainability/report/data" TargetMode="External"/><Relationship Id="rId23647" Type="http://schemas.openxmlformats.org/officeDocument/2006/relationships/hyperlink" Target="http://www.telstra.com/sustainability/report/data" TargetMode="External"/><Relationship Id="rId30863" Type="http://schemas.openxmlformats.org/officeDocument/2006/relationships/hyperlink" Target="http://www.telstra.com/sustainability/report/data" TargetMode="External"/><Relationship Id="rId37129" Type="http://schemas.openxmlformats.org/officeDocument/2006/relationships/hyperlink" Target="https://www.telstra.com.au/aboutus/investors/governance-at-telstra/documents-charters" TargetMode="External"/><Relationship Id="rId44345" Type="http://schemas.openxmlformats.org/officeDocument/2006/relationships/hyperlink" Target="http://www.telstra.com/sustainability/report/data" TargetMode="External"/><Relationship Id="rId51561" Type="http://schemas.openxmlformats.org/officeDocument/2006/relationships/hyperlink" Target="https://www.telstra.com.au/sustainability/report" TargetMode="External"/><Relationship Id="rId29690" Type="http://schemas.openxmlformats.org/officeDocument/2006/relationships/hyperlink" Target="http://www.telstra.com/sustainability/report/data" TargetMode="External"/><Relationship Id="rId47568" Type="http://schemas.openxmlformats.org/officeDocument/2006/relationships/hyperlink" Target="http://www.telstra.com/sustainability/report/data" TargetMode="External"/><Relationship Id="rId54784" Type="http://schemas.openxmlformats.org/officeDocument/2006/relationships/hyperlink" Target="https://www.telstra.com.au/sustainability/report" TargetMode="External"/><Relationship Id="rId5920" Type="http://schemas.openxmlformats.org/officeDocument/2006/relationships/hyperlink" Target="http://www.telstra.com/sustainability/report/data" TargetMode="External"/><Relationship Id="rId15514" Type="http://schemas.openxmlformats.org/officeDocument/2006/relationships/hyperlink" Target="http://www.telstra.com/sustainability/report/data" TargetMode="External"/><Relationship Id="rId22730" Type="http://schemas.openxmlformats.org/officeDocument/2006/relationships/hyperlink" Target="http://www.telstra.com/sustainability/report/data" TargetMode="External"/><Relationship Id="rId3471" Type="http://schemas.openxmlformats.org/officeDocument/2006/relationships/hyperlink" Target="http://www.telstra.com/sustainability/report/data" TargetMode="External"/><Relationship Id="rId13065" Type="http://schemas.openxmlformats.org/officeDocument/2006/relationships/hyperlink" Target="http://www.telstra.com/sustainability/report/data" TargetMode="External"/><Relationship Id="rId18737" Type="http://schemas.openxmlformats.org/officeDocument/2006/relationships/hyperlink" Target="http://www.telstra.com/sustainability/report/data" TargetMode="External"/><Relationship Id="rId20281" Type="http://schemas.openxmlformats.org/officeDocument/2006/relationships/hyperlink" Target="http://www.telstra.com/sustainability/report/data" TargetMode="External"/><Relationship Id="rId25953" Type="http://schemas.openxmlformats.org/officeDocument/2006/relationships/hyperlink" Target="http://www.telstra.com/sustainability/report/data%20-%20OMISSION" TargetMode="External"/><Relationship Id="rId36212" Type="http://schemas.openxmlformats.org/officeDocument/2006/relationships/hyperlink" Target="http://www.telstra.com/sustainability/report/data" TargetMode="External"/><Relationship Id="rId40608" Type="http://schemas.openxmlformats.org/officeDocument/2006/relationships/hyperlink" Target="http://www.telstra.com/sustainability/report/data" TargetMode="External"/><Relationship Id="rId6694" Type="http://schemas.openxmlformats.org/officeDocument/2006/relationships/hyperlink" Target="http://www.telstra.com/sustainability/report/data" TargetMode="External"/><Relationship Id="rId16288" Type="http://schemas.openxmlformats.org/officeDocument/2006/relationships/hyperlink" Target="http://www.telstra.com/sustainability/report/data" TargetMode="External"/><Relationship Id="rId39435" Type="http://schemas.openxmlformats.org/officeDocument/2006/relationships/hyperlink" Target="http://www.telstra.com/sustainability/report/data" TargetMode="External"/><Relationship Id="rId46651" Type="http://schemas.openxmlformats.org/officeDocument/2006/relationships/hyperlink" Target="http://www.telstra.com/sustainability/report/data" TargetMode="External"/><Relationship Id="rId49874" Type="http://schemas.openxmlformats.org/officeDocument/2006/relationships/hyperlink" Target="http://www.telstra.com/sustainability/report/data" TargetMode="External"/><Relationship Id="rId17820" Type="http://schemas.openxmlformats.org/officeDocument/2006/relationships/hyperlink" Target="http://www.telstra.com/sustainability/report/data" TargetMode="External"/><Relationship Id="rId30026" Type="http://schemas.openxmlformats.org/officeDocument/2006/relationships/hyperlink" Target="http://www.telstra.com/sustainability/report/data" TargetMode="External"/><Relationship Id="rId2957" Type="http://schemas.openxmlformats.org/officeDocument/2006/relationships/hyperlink" Target="http://www.telstra.com/sustainability/report/data" TargetMode="External"/><Relationship Id="rId15371" Type="http://schemas.openxmlformats.org/officeDocument/2006/relationships/hyperlink" Target="http://www.telstra.com/sustainability/report/data" TargetMode="External"/><Relationship Id="rId33249" Type="http://schemas.openxmlformats.org/officeDocument/2006/relationships/hyperlink" Target="http://www.telstra.com/sustainability/report/data" TargetMode="External"/><Relationship Id="rId40465" Type="http://schemas.openxmlformats.org/officeDocument/2006/relationships/hyperlink" Target="http://www.telstra.com/sustainability/report/data" TargetMode="External"/><Relationship Id="rId42914" Type="http://schemas.openxmlformats.org/officeDocument/2006/relationships/hyperlink" Target="http://www.telstra.com/sustainability/report/data" TargetMode="External"/><Relationship Id="rId18594" Type="http://schemas.openxmlformats.org/officeDocument/2006/relationships/hyperlink" Target="http://www.telstra.com/sustainability/report/data" TargetMode="External"/><Relationship Id="rId11634" Type="http://schemas.openxmlformats.org/officeDocument/2006/relationships/hyperlink" Target="http://www.telstra.com/sustainability/report/data" TargetMode="External"/><Relationship Id="rId39292" Type="http://schemas.openxmlformats.org/officeDocument/2006/relationships/hyperlink" Target="http://www.telstra.com/sustainability/report/data" TargetMode="External"/><Relationship Id="rId43688" Type="http://schemas.openxmlformats.org/officeDocument/2006/relationships/hyperlink" Target="http://www.telstra.com/sustainability/report/data" TargetMode="External"/><Relationship Id="rId8306" Type="http://schemas.openxmlformats.org/officeDocument/2006/relationships/hyperlink" Target="http://www.telstra.com/sustainability/report/data" TargetMode="External"/><Relationship Id="rId25116" Type="http://schemas.openxmlformats.org/officeDocument/2006/relationships/hyperlink" Target="http://www.telstra.com/sustainability/report/data" TargetMode="External"/><Relationship Id="rId32332" Type="http://schemas.openxmlformats.org/officeDocument/2006/relationships/hyperlink" Target="http://www.telstra.com/sustainability/report/data" TargetMode="External"/><Relationship Id="rId14857" Type="http://schemas.openxmlformats.org/officeDocument/2006/relationships/hyperlink" Target="http://www.telstra.com/sustainability/report/data" TargetMode="External"/><Relationship Id="rId28339" Type="http://schemas.openxmlformats.org/officeDocument/2006/relationships/hyperlink" Target="http://www.telstra.com/sustainability/report/data" TargetMode="External"/><Relationship Id="rId35555" Type="http://schemas.openxmlformats.org/officeDocument/2006/relationships/hyperlink" Target="http://www.telstra.com/sustainability/report/data" TargetMode="External"/><Relationship Id="rId42771" Type="http://schemas.openxmlformats.org/officeDocument/2006/relationships/hyperlink" Target="http://www.telstra.com/sustainability/report/data" TargetMode="External"/><Relationship Id="rId53030" Type="http://schemas.openxmlformats.org/officeDocument/2006/relationships/hyperlink" Target="http://www.telstra.com/sustainability/report/data" TargetMode="External"/><Relationship Id="rId38778" Type="http://schemas.openxmlformats.org/officeDocument/2006/relationships/hyperlink" Target="http://www.telstra.com/sustainability/report/data" TargetMode="External"/><Relationship Id="rId45994" Type="http://schemas.openxmlformats.org/officeDocument/2006/relationships/hyperlink" Target="http://www.telstra.com/sustainability/report/data" TargetMode="External"/><Relationship Id="rId49037" Type="http://schemas.openxmlformats.org/officeDocument/2006/relationships/hyperlink" Target="http://www.telstra.com/sustainability/report/data" TargetMode="External"/><Relationship Id="rId56253" Type="http://schemas.openxmlformats.org/officeDocument/2006/relationships/hyperlink" Target="https://www.telstra.com.au/sustainability/report" TargetMode="External"/><Relationship Id="rId439" Type="http://schemas.openxmlformats.org/officeDocument/2006/relationships/hyperlink" Target="http://www.telstra.com/sustainability/report/data" TargetMode="External"/><Relationship Id="rId13940" Type="http://schemas.openxmlformats.org/officeDocument/2006/relationships/hyperlink" Target="http://www.telstra.com/sustainability/report/data" TargetMode="External"/><Relationship Id="rId8163" Type="http://schemas.openxmlformats.org/officeDocument/2006/relationships/hyperlink" Target="http://www.telstra.com/sustainability/report/data" TargetMode="External"/><Relationship Id="rId11491" Type="http://schemas.openxmlformats.org/officeDocument/2006/relationships/hyperlink" Target="http://www.telstra.com/sustainability/report/data" TargetMode="External"/><Relationship Id="rId27422" Type="http://schemas.openxmlformats.org/officeDocument/2006/relationships/hyperlink" Target="http://www.telstra.com/sustainability/report/data" TargetMode="External"/><Relationship Id="rId31818" Type="http://schemas.openxmlformats.org/officeDocument/2006/relationships/hyperlink" Target="http://www.telstra.com/sustainability/report/data" TargetMode="External"/><Relationship Id="rId48120" Type="http://schemas.openxmlformats.org/officeDocument/2006/relationships/hyperlink" Target="http://www.telstra.com/sustainability/report/data" TargetMode="External"/><Relationship Id="rId52516" Type="http://schemas.openxmlformats.org/officeDocument/2006/relationships/hyperlink" Target="https://www.telstra.com.au/sustainability/report" TargetMode="External"/><Relationship Id="rId37861" Type="http://schemas.openxmlformats.org/officeDocument/2006/relationships/hyperlink" Target="https://www.telstra.com.au/aboutus/investors/governance-at-telstra/documents-charters" TargetMode="External"/><Relationship Id="rId50067" Type="http://schemas.openxmlformats.org/officeDocument/2006/relationships/hyperlink" Target="http://www.telstra.com/sustainability/report/data" TargetMode="External"/><Relationship Id="rId1203" Type="http://schemas.openxmlformats.org/officeDocument/2006/relationships/hyperlink" Target="http://www.telstra.com/sustainability/report/data" TargetMode="External"/><Relationship Id="rId28196" Type="http://schemas.openxmlformats.org/officeDocument/2006/relationships/hyperlink" Target="http://www.telstra.com/sustainability/report/data" TargetMode="External"/><Relationship Id="rId30901" Type="http://schemas.openxmlformats.org/officeDocument/2006/relationships/hyperlink" Target="http://www.telstra.com/sustainability/report/data" TargetMode="External"/><Relationship Id="rId55739" Type="http://schemas.openxmlformats.org/officeDocument/2006/relationships/hyperlink" Target="https://www.telstra.com.au/sustainability/report" TargetMode="External"/><Relationship Id="rId4426" Type="http://schemas.openxmlformats.org/officeDocument/2006/relationships/hyperlink" Target="http://www.telstra.com/sustainability/report/data" TargetMode="External"/><Relationship Id="rId21236" Type="http://schemas.openxmlformats.org/officeDocument/2006/relationships/hyperlink" Target="http://www.telstra.com/sustainability/report/data" TargetMode="External"/><Relationship Id="rId296" Type="http://schemas.openxmlformats.org/officeDocument/2006/relationships/hyperlink" Target="http://www.telstra.com/sustainability/report/data" TargetMode="External"/><Relationship Id="rId7649" Type="http://schemas.openxmlformats.org/officeDocument/2006/relationships/hyperlink" Target="http://www.telstra.com/sustainability/report/data" TargetMode="External"/><Relationship Id="rId10977" Type="http://schemas.openxmlformats.org/officeDocument/2006/relationships/hyperlink" Target="http://www.telstra.com/sustainability/report/data" TargetMode="External"/><Relationship Id="rId24459" Type="http://schemas.openxmlformats.org/officeDocument/2006/relationships/hyperlink" Target="http://www.telstra.com/sustainability/report/data" TargetMode="External"/><Relationship Id="rId26908" Type="http://schemas.openxmlformats.org/officeDocument/2006/relationships/hyperlink" Target="http://www.telstra.com/sustainability/report/data" TargetMode="External"/><Relationship Id="rId31675" Type="http://schemas.openxmlformats.org/officeDocument/2006/relationships/hyperlink" Target="http://www.telstra.com/sustainability/report/data" TargetMode="External"/><Relationship Id="rId47606" Type="http://schemas.openxmlformats.org/officeDocument/2006/relationships/hyperlink" Target="http://www.telstra.com/sustainability/report/data" TargetMode="External"/><Relationship Id="rId54822" Type="http://schemas.openxmlformats.org/officeDocument/2006/relationships/hyperlink" Target="https://www.telstra.com.au/sustainability/report" TargetMode="External"/><Relationship Id="rId45157" Type="http://schemas.openxmlformats.org/officeDocument/2006/relationships/hyperlink" Target="http://www.telstra.com/sustainability/report/data" TargetMode="External"/><Relationship Id="rId52373" Type="http://schemas.openxmlformats.org/officeDocument/2006/relationships/hyperlink" Target="https://www.telstra.com.au/sustainability/report" TargetMode="External"/><Relationship Id="rId1060" Type="http://schemas.openxmlformats.org/officeDocument/2006/relationships/hyperlink" Target="http://www.telstra.com/sustainability/report/data" TargetMode="External"/><Relationship Id="rId13103" Type="http://schemas.openxmlformats.org/officeDocument/2006/relationships/hyperlink" Target="http://www.telstra.com/sustainability/report/data" TargetMode="External"/><Relationship Id="rId34898" Type="http://schemas.openxmlformats.org/officeDocument/2006/relationships/hyperlink" Target="http://www.telstra.com/sustainability/report/data" TargetMode="External"/><Relationship Id="rId55596" Type="http://schemas.openxmlformats.org/officeDocument/2006/relationships/hyperlink" Target="https://www.telstra.com.au/sustainability/report" TargetMode="External"/><Relationship Id="rId6732" Type="http://schemas.openxmlformats.org/officeDocument/2006/relationships/hyperlink" Target="http://www.telstra.com/sustainability/report/data" TargetMode="External"/><Relationship Id="rId16326" Type="http://schemas.openxmlformats.org/officeDocument/2006/relationships/hyperlink" Target="http://www.telstra.com/sustainability/report/data" TargetMode="External"/><Relationship Id="rId23542" Type="http://schemas.openxmlformats.org/officeDocument/2006/relationships/hyperlink" Target="http://www.telstra.com/sustainability/report/data" TargetMode="External"/><Relationship Id="rId4283" Type="http://schemas.openxmlformats.org/officeDocument/2006/relationships/hyperlink" Target="http://www.telstra.com/sustainability/report/data" TargetMode="External"/><Relationship Id="rId9955" Type="http://schemas.openxmlformats.org/officeDocument/2006/relationships/hyperlink" Target="http://www.telstra.com/sustainability/report/data" TargetMode="External"/><Relationship Id="rId19549" Type="http://schemas.openxmlformats.org/officeDocument/2006/relationships/hyperlink" Target="http://www.telstra.com/sustainability/report/data" TargetMode="External"/><Relationship Id="rId21093" Type="http://schemas.openxmlformats.org/officeDocument/2006/relationships/hyperlink" Target="http://www.telstra.com/sustainability/report/data" TargetMode="External"/><Relationship Id="rId26765" Type="http://schemas.openxmlformats.org/officeDocument/2006/relationships/hyperlink" Target="http://www.telstra.com/sustainability/report/data" TargetMode="External"/><Relationship Id="rId33981" Type="http://schemas.openxmlformats.org/officeDocument/2006/relationships/hyperlink" Target="http://www.telstra.com.au/consumer-advice/eme" TargetMode="External"/><Relationship Id="rId37024" Type="http://schemas.openxmlformats.org/officeDocument/2006/relationships/hyperlink" Target="https://www.telstra.com.au/aboutus/investors/governance-at-telstra/documents-charters" TargetMode="External"/><Relationship Id="rId44240" Type="http://schemas.openxmlformats.org/officeDocument/2006/relationships/hyperlink" Target="http://www.telstra.com/sustainability/report/data" TargetMode="External"/><Relationship Id="rId49912" Type="http://schemas.openxmlformats.org/officeDocument/2006/relationships/hyperlink" Target="http://www.telstra.com/sustainability/report/data" TargetMode="External"/><Relationship Id="rId47463" Type="http://schemas.openxmlformats.org/officeDocument/2006/relationships/hyperlink" Target="http://www.telstra.com/sustainability/report/data" TargetMode="External"/><Relationship Id="rId51859" Type="http://schemas.openxmlformats.org/officeDocument/2006/relationships/hyperlink" Target="https://www.telstra.com.au/sustainability/report" TargetMode="External"/><Relationship Id="rId29988" Type="http://schemas.openxmlformats.org/officeDocument/2006/relationships/hyperlink" Target="http://www.telstra.com/sustainability/report/data" TargetMode="External"/><Relationship Id="rId40503" Type="http://schemas.openxmlformats.org/officeDocument/2006/relationships/hyperlink" Target="http://www.telstra.com/sustainability/report/data" TargetMode="External"/><Relationship Id="rId16183" Type="http://schemas.openxmlformats.org/officeDocument/2006/relationships/hyperlink" Target="http://www.telstra.com/sustainability/report/data" TargetMode="External"/><Relationship Id="rId18632" Type="http://schemas.openxmlformats.org/officeDocument/2006/relationships/hyperlink" Target="http://www.telstra.com/sustainability/report/data" TargetMode="External"/><Relationship Id="rId39330" Type="http://schemas.openxmlformats.org/officeDocument/2006/relationships/hyperlink" Target="http://www.telstra.com/sustainability/report/data" TargetMode="External"/><Relationship Id="rId43726" Type="http://schemas.openxmlformats.org/officeDocument/2006/relationships/hyperlink" Target="http://www.telstra.com/sustainability/report/data" TargetMode="External"/><Relationship Id="rId50942" Type="http://schemas.openxmlformats.org/officeDocument/2006/relationships/hyperlink" Target="https://www.telstra.com.au/sustainability/report" TargetMode="External"/><Relationship Id="rId3769" Type="http://schemas.openxmlformats.org/officeDocument/2006/relationships/hyperlink" Target="http://www.telstra.com/sustainability/report/data" TargetMode="External"/><Relationship Id="rId20579" Type="http://schemas.openxmlformats.org/officeDocument/2006/relationships/hyperlink" Target="http://www.telstra.com/sustainability/report/data" TargetMode="External"/><Relationship Id="rId41277" Type="http://schemas.openxmlformats.org/officeDocument/2006/relationships/hyperlink" Target="http://www.telstra.com/sustainability/report/data" TargetMode="External"/><Relationship Id="rId46949" Type="http://schemas.openxmlformats.org/officeDocument/2006/relationships/hyperlink" Target="http://www.telstra.com/sustainability/report/data" TargetMode="External"/><Relationship Id="rId2852" Type="http://schemas.openxmlformats.org/officeDocument/2006/relationships/hyperlink" Target="http://www.telstra.com/sustainability/report/data" TargetMode="External"/><Relationship Id="rId12446" Type="http://schemas.openxmlformats.org/officeDocument/2006/relationships/hyperlink" Target="http://www.telstra.com/sustainability/report/data" TargetMode="External"/><Relationship Id="rId9118" Type="http://schemas.openxmlformats.org/officeDocument/2006/relationships/hyperlink" Target="http://www.telstra.com/sustainability/report/data" TargetMode="External"/><Relationship Id="rId15669" Type="http://schemas.openxmlformats.org/officeDocument/2006/relationships/hyperlink" Target="http://www.telstra.com/sustainability/report/data" TargetMode="External"/><Relationship Id="rId22885" Type="http://schemas.openxmlformats.org/officeDocument/2006/relationships/hyperlink" Target="http://www.telstra.com/sustainability/report/data" TargetMode="External"/><Relationship Id="rId33144" Type="http://schemas.openxmlformats.org/officeDocument/2006/relationships/hyperlink" Target="http://www.telstra.com/sustainability/report/data" TargetMode="External"/><Relationship Id="rId38816" Type="http://schemas.openxmlformats.org/officeDocument/2006/relationships/hyperlink" Target="http://www.telstra.com/sustainability/report/data" TargetMode="External"/><Relationship Id="rId40360" Type="http://schemas.openxmlformats.org/officeDocument/2006/relationships/hyperlink" Target="http://www.telstra.com/sustainability/report/data" TargetMode="External"/><Relationship Id="rId36367" Type="http://schemas.openxmlformats.org/officeDocument/2006/relationships/hyperlink" Target="http://www.telstra.com/sustainability/report/data" TargetMode="External"/><Relationship Id="rId43583" Type="http://schemas.openxmlformats.org/officeDocument/2006/relationships/hyperlink" Target="http://www.telstra.com/sustainability/report/data" TargetMode="External"/><Relationship Id="rId8201" Type="http://schemas.openxmlformats.org/officeDocument/2006/relationships/hyperlink" Target="http://www.telstra.com/sustainability/report/data" TargetMode="External"/><Relationship Id="rId25011" Type="http://schemas.openxmlformats.org/officeDocument/2006/relationships/hyperlink" Target="http://www.telstra.com/sustainability/report/data" TargetMode="External"/><Relationship Id="rId14752" Type="http://schemas.openxmlformats.org/officeDocument/2006/relationships/hyperlink" Target="http://www.telstra.com/sustainability/report/data" TargetMode="External"/><Relationship Id="rId50105" Type="http://schemas.openxmlformats.org/officeDocument/2006/relationships/hyperlink" Target="http://www.telstra.com/sustainability/report/data" TargetMode="External"/><Relationship Id="rId17975" Type="http://schemas.openxmlformats.org/officeDocument/2006/relationships/hyperlink" Target="http://www.telstra.com/sustainability/report/data" TargetMode="External"/><Relationship Id="rId28234" Type="http://schemas.openxmlformats.org/officeDocument/2006/relationships/hyperlink" Target="http://www.telstra.com/sustainability/report/data" TargetMode="External"/><Relationship Id="rId35450" Type="http://schemas.openxmlformats.org/officeDocument/2006/relationships/hyperlink" Target="http://www.telstra.com/sustainability/report/data" TargetMode="External"/><Relationship Id="rId53328" Type="http://schemas.openxmlformats.org/officeDocument/2006/relationships/hyperlink" Target="http://www.telstra.com/sustainability/report/data" TargetMode="External"/><Relationship Id="rId38673" Type="http://schemas.openxmlformats.org/officeDocument/2006/relationships/hyperlink" Target="http://www.telstra.com/sustainability/report/data" TargetMode="External"/><Relationship Id="rId334" Type="http://schemas.openxmlformats.org/officeDocument/2006/relationships/hyperlink" Target="http://www.telstra.com/sustainability/report/data" TargetMode="External"/><Relationship Id="rId2015" Type="http://schemas.openxmlformats.org/officeDocument/2006/relationships/hyperlink" Target="http://www.telstra.com/sustainability/report/data" TargetMode="External"/><Relationship Id="rId31713" Type="http://schemas.openxmlformats.org/officeDocument/2006/relationships/hyperlink" Target="http://www.telstra.com/sustainability/report/data" TargetMode="External"/><Relationship Id="rId5238" Type="http://schemas.openxmlformats.org/officeDocument/2006/relationships/hyperlink" Target="http://www.telstra.com/sustainability/report/data" TargetMode="External"/><Relationship Id="rId22048" Type="http://schemas.openxmlformats.org/officeDocument/2006/relationships/hyperlink" Target="http://www.telstra.com/sustainability/report/data" TargetMode="External"/><Relationship Id="rId34936" Type="http://schemas.openxmlformats.org/officeDocument/2006/relationships/hyperlink" Target="http://www.telstra.com/sustainability/report/data" TargetMode="External"/><Relationship Id="rId52411" Type="http://schemas.openxmlformats.org/officeDocument/2006/relationships/hyperlink" Target="https://www.telstra.com.au/sustainability/report" TargetMode="External"/><Relationship Id="rId11789" Type="http://schemas.openxmlformats.org/officeDocument/2006/relationships/hyperlink" Target="http://www.telstra.com/sustainability/report/data" TargetMode="External"/><Relationship Id="rId28091" Type="http://schemas.openxmlformats.org/officeDocument/2006/relationships/hyperlink" Target="http://www.telstra.com/sustainability/report/data" TargetMode="External"/><Relationship Id="rId32487" Type="http://schemas.openxmlformats.org/officeDocument/2006/relationships/hyperlink" Target="http://www.telstra.com/sustainability/report/data" TargetMode="External"/><Relationship Id="rId48418" Type="http://schemas.openxmlformats.org/officeDocument/2006/relationships/hyperlink" Target="http://www.telstra.com/sustainability/report/data" TargetMode="External"/><Relationship Id="rId55634" Type="http://schemas.openxmlformats.org/officeDocument/2006/relationships/hyperlink" Target="https://www.telstra.com.au/sustainability/report" TargetMode="External"/><Relationship Id="rId4321" Type="http://schemas.openxmlformats.org/officeDocument/2006/relationships/hyperlink" Target="http://www.telstra.com/sustainability/report/data" TargetMode="External"/><Relationship Id="rId21131" Type="http://schemas.openxmlformats.org/officeDocument/2006/relationships/hyperlink" Target="http://www.telstra.com/sustainability/report/data" TargetMode="External"/><Relationship Id="rId53185" Type="http://schemas.openxmlformats.org/officeDocument/2006/relationships/hyperlink" Target="http://www.telstra.com/sustainability/report/data" TargetMode="External"/><Relationship Id="rId191" Type="http://schemas.openxmlformats.org/officeDocument/2006/relationships/hyperlink" Target="http://www.telstra.com/sustainability/report/data" TargetMode="External"/><Relationship Id="rId10872" Type="http://schemas.openxmlformats.org/officeDocument/2006/relationships/hyperlink" Target="http://www.telstra.com/sustainability/report/data" TargetMode="External"/><Relationship Id="rId26803" Type="http://schemas.openxmlformats.org/officeDocument/2006/relationships/hyperlink" Target="http://www.telstra.com/sustainability/report/data" TargetMode="External"/><Relationship Id="rId5095" Type="http://schemas.openxmlformats.org/officeDocument/2006/relationships/hyperlink" Target="http://www.telstra.com/sustainability/report/data" TargetMode="External"/><Relationship Id="rId7544" Type="http://schemas.openxmlformats.org/officeDocument/2006/relationships/hyperlink" Target="http://www.telstra.com/sustainability/report/data" TargetMode="External"/><Relationship Id="rId17138" Type="http://schemas.openxmlformats.org/officeDocument/2006/relationships/hyperlink" Target="http://www.telstra.com/sustainability/report/data" TargetMode="External"/><Relationship Id="rId24354" Type="http://schemas.openxmlformats.org/officeDocument/2006/relationships/hyperlink" Target="http://www.telstra.com/sustainability/report/data" TargetMode="External"/><Relationship Id="rId31570" Type="http://schemas.openxmlformats.org/officeDocument/2006/relationships/hyperlink" Target="http://www.telstra.com/sustainability/report/data" TargetMode="External"/><Relationship Id="rId45052" Type="http://schemas.openxmlformats.org/officeDocument/2006/relationships/hyperlink" Target="http://www.telstra.com/sustainability/report/data" TargetMode="External"/><Relationship Id="rId47501" Type="http://schemas.openxmlformats.org/officeDocument/2006/relationships/hyperlink" Target="http://www.telstra.com/sustainability/report/data" TargetMode="External"/><Relationship Id="rId27577" Type="http://schemas.openxmlformats.org/officeDocument/2006/relationships/hyperlink" Target="http://www.telstra.com/sustainability/report/data" TargetMode="External"/><Relationship Id="rId34793" Type="http://schemas.openxmlformats.org/officeDocument/2006/relationships/hyperlink" Target="http://www.telstra.com/sustainability/report/data" TargetMode="External"/><Relationship Id="rId3807" Type="http://schemas.openxmlformats.org/officeDocument/2006/relationships/hyperlink" Target="http://www.telstra.com/sustainability/report/data" TargetMode="External"/><Relationship Id="rId16221" Type="http://schemas.openxmlformats.org/officeDocument/2006/relationships/hyperlink" Target="http://www.telstra.com/sustainability/report/data" TargetMode="External"/><Relationship Id="rId20617" Type="http://schemas.openxmlformats.org/officeDocument/2006/relationships/hyperlink" Target="http://www.telstra.com/sustainability/report/data" TargetMode="External"/><Relationship Id="rId48275" Type="http://schemas.openxmlformats.org/officeDocument/2006/relationships/hyperlink" Target="http://www.telstra.com/sustainability/report/data" TargetMode="External"/><Relationship Id="rId55491" Type="http://schemas.openxmlformats.org/officeDocument/2006/relationships/hyperlink" Target="https://www.telstra.com.au/sustainability/report" TargetMode="External"/><Relationship Id="rId1358" Type="http://schemas.openxmlformats.org/officeDocument/2006/relationships/hyperlink" Target="http://www.telstra.com/sustainability/report/data" TargetMode="External"/><Relationship Id="rId41315" Type="http://schemas.openxmlformats.org/officeDocument/2006/relationships/hyperlink" Target="http://www.telstra.com/sustainability/report/data" TargetMode="External"/><Relationship Id="rId9850" Type="http://schemas.openxmlformats.org/officeDocument/2006/relationships/hyperlink" Target="http://www.telstra.com/sustainability/report/data" TargetMode="External"/><Relationship Id="rId19444" Type="http://schemas.openxmlformats.org/officeDocument/2006/relationships/hyperlink" Target="http://www.telstra.com/sustainability/report/data" TargetMode="External"/><Relationship Id="rId26660" Type="http://schemas.openxmlformats.org/officeDocument/2006/relationships/hyperlink" Target="http://www.telstra.com/sustainability/report/data" TargetMode="External"/><Relationship Id="rId44538" Type="http://schemas.openxmlformats.org/officeDocument/2006/relationships/hyperlink" Target="http://www.telstra.com/sustainability/report/data" TargetMode="External"/><Relationship Id="rId51754" Type="http://schemas.openxmlformats.org/officeDocument/2006/relationships/hyperlink" Target="https://www.telstra.com.au/sustainability/report" TargetMode="External"/><Relationship Id="rId29883" Type="http://schemas.openxmlformats.org/officeDocument/2006/relationships/hyperlink" Target="http://www.telstra.com/sustainability/report/data" TargetMode="External"/><Relationship Id="rId42089" Type="http://schemas.openxmlformats.org/officeDocument/2006/relationships/hyperlink" Target="http://www.telstra.com/sustainability/report/data" TargetMode="External"/><Relationship Id="rId10035" Type="http://schemas.openxmlformats.org/officeDocument/2006/relationships/hyperlink" Target="http://www.telstra.com/sustainability/report/data" TargetMode="External"/><Relationship Id="rId15707" Type="http://schemas.openxmlformats.org/officeDocument/2006/relationships/hyperlink" Target="http://www.telstra.com/sustainability/report/data" TargetMode="External"/><Relationship Id="rId22923" Type="http://schemas.openxmlformats.org/officeDocument/2006/relationships/hyperlink" Target="http://www.telstra.com/sustainability/report/data" TargetMode="External"/><Relationship Id="rId54977" Type="http://schemas.openxmlformats.org/officeDocument/2006/relationships/hyperlink" Target="https://www.telstra.com.au/sustainability/report" TargetMode="External"/><Relationship Id="rId3664" Type="http://schemas.openxmlformats.org/officeDocument/2006/relationships/hyperlink" Target="http://www.telstra.com/sustainability/report/data" TargetMode="External"/><Relationship Id="rId13258" Type="http://schemas.openxmlformats.org/officeDocument/2006/relationships/hyperlink" Target="http://www.telstra.com/sustainability/report/data" TargetMode="External"/><Relationship Id="rId20474" Type="http://schemas.openxmlformats.org/officeDocument/2006/relationships/hyperlink" Target="http://www.telstra.com/sustainability/report/data" TargetMode="External"/><Relationship Id="rId36405" Type="http://schemas.openxmlformats.org/officeDocument/2006/relationships/hyperlink" Target="http://www.telstra.com/sustainability/report/data" TargetMode="External"/><Relationship Id="rId43621" Type="http://schemas.openxmlformats.org/officeDocument/2006/relationships/hyperlink" Target="http://www.telstra.com/sustainability/report/data" TargetMode="External"/><Relationship Id="rId6887" Type="http://schemas.openxmlformats.org/officeDocument/2006/relationships/hyperlink" Target="http://www.telstra.com/sustainability/report/data" TargetMode="External"/><Relationship Id="rId23697" Type="http://schemas.openxmlformats.org/officeDocument/2006/relationships/hyperlink" Target="http://www.telstra.com/sustainability/report/data" TargetMode="External"/><Relationship Id="rId39628" Type="http://schemas.openxmlformats.org/officeDocument/2006/relationships/hyperlink" Target="http://www.telstra.com/sustainability/report/data" TargetMode="External"/><Relationship Id="rId41172" Type="http://schemas.openxmlformats.org/officeDocument/2006/relationships/hyperlink" Target="http://www.telstra.com/sustainability/report/data" TargetMode="External"/><Relationship Id="rId46844" Type="http://schemas.openxmlformats.org/officeDocument/2006/relationships/hyperlink" Target="http://www.telstra.com/sustainability/report/data" TargetMode="External"/><Relationship Id="rId12341" Type="http://schemas.openxmlformats.org/officeDocument/2006/relationships/hyperlink" Target="http://www.telstra.com/sustainability/report/data" TargetMode="External"/><Relationship Id="rId37179" Type="http://schemas.openxmlformats.org/officeDocument/2006/relationships/hyperlink" Target="https://www.telstra.com.au/aboutus/investors/governance-at-telstra/documents-charters" TargetMode="External"/><Relationship Id="rId44395" Type="http://schemas.openxmlformats.org/officeDocument/2006/relationships/hyperlink" Target="http://www.telstra.com/sustainability/report/data" TargetMode="External"/><Relationship Id="rId9013" Type="http://schemas.openxmlformats.org/officeDocument/2006/relationships/hyperlink" Target="http://www.telstra.com/sustainability/report/data" TargetMode="External"/><Relationship Id="rId30219" Type="http://schemas.openxmlformats.org/officeDocument/2006/relationships/hyperlink" Target="http://www.telstra.com/sustainability/report/data" TargetMode="External"/><Relationship Id="rId5970" Type="http://schemas.openxmlformats.org/officeDocument/2006/relationships/hyperlink" Target="http://www.telstra.com/sustainability/report/data" TargetMode="External"/><Relationship Id="rId15564" Type="http://schemas.openxmlformats.org/officeDocument/2006/relationships/hyperlink" Target="http://www.telstra.com/sustainability/report/data" TargetMode="External"/><Relationship Id="rId22780" Type="http://schemas.openxmlformats.org/officeDocument/2006/relationships/hyperlink" Target="http://www.telstra.com/sustainability/report/data" TargetMode="External"/><Relationship Id="rId29046" Type="http://schemas.openxmlformats.org/officeDocument/2006/relationships/hyperlink" Target="http://www.telstra.com/sustainability/report/data" TargetMode="External"/><Relationship Id="rId36262" Type="http://schemas.openxmlformats.org/officeDocument/2006/relationships/hyperlink" Target="http://www.telstra.com/sustainability/report/data" TargetMode="External"/><Relationship Id="rId38711" Type="http://schemas.openxmlformats.org/officeDocument/2006/relationships/hyperlink" Target="http://www.telstra.com/sustainability/report/data" TargetMode="External"/><Relationship Id="rId18787" Type="http://schemas.openxmlformats.org/officeDocument/2006/relationships/hyperlink" Target="http://www.telstra.com/sustainability/report/data" TargetMode="External"/><Relationship Id="rId40658" Type="http://schemas.openxmlformats.org/officeDocument/2006/relationships/hyperlink" Target="http://www.telstra.com/sustainability/report/data" TargetMode="External"/><Relationship Id="rId11827" Type="http://schemas.openxmlformats.org/officeDocument/2006/relationships/hyperlink" Target="http://www.telstra.com/sustainability/report/data" TargetMode="External"/><Relationship Id="rId39485" Type="http://schemas.openxmlformats.org/officeDocument/2006/relationships/hyperlink" Target="http://www.telstra.com/sustainability/report/data" TargetMode="External"/><Relationship Id="rId50000" Type="http://schemas.openxmlformats.org/officeDocument/2006/relationships/hyperlink" Target="http://www.telstra.com/sustainability/report/data" TargetMode="External"/><Relationship Id="rId25309" Type="http://schemas.openxmlformats.org/officeDocument/2006/relationships/hyperlink" Target="http://www.telstra.com/sustainability/report/data%20-%20OMISSION" TargetMode="External"/><Relationship Id="rId32525" Type="http://schemas.openxmlformats.org/officeDocument/2006/relationships/hyperlink" Target="http://www.telstra.com/sustainability/report/data" TargetMode="External"/><Relationship Id="rId17870" Type="http://schemas.openxmlformats.org/officeDocument/2006/relationships/hyperlink" Target="http://www.telstra.com/sustainability/report/data" TargetMode="External"/><Relationship Id="rId30076" Type="http://schemas.openxmlformats.org/officeDocument/2006/relationships/hyperlink" Target="http://www.telstra.com/sustainability/report/data" TargetMode="External"/><Relationship Id="rId35748" Type="http://schemas.openxmlformats.org/officeDocument/2006/relationships/hyperlink" Target="http://www.telstra.com/sustainability/report/data" TargetMode="External"/><Relationship Id="rId42964" Type="http://schemas.openxmlformats.org/officeDocument/2006/relationships/hyperlink" Target="http://www.telstra.com/sustainability/report/data" TargetMode="External"/><Relationship Id="rId46007" Type="http://schemas.openxmlformats.org/officeDocument/2006/relationships/hyperlink" Target="http://www.telstra.com/sustainability/report/data" TargetMode="External"/><Relationship Id="rId53223" Type="http://schemas.openxmlformats.org/officeDocument/2006/relationships/hyperlink" Target="http://www.telstra.com/sustainability/report/data" TargetMode="External"/><Relationship Id="rId10910" Type="http://schemas.openxmlformats.org/officeDocument/2006/relationships/hyperlink" Target="http://www.telstra.com/sustainability/report/data" TargetMode="External"/><Relationship Id="rId33299" Type="http://schemas.openxmlformats.org/officeDocument/2006/relationships/hyperlink" Target="http://www.telstra.com/sustainability/report/data" TargetMode="External"/><Relationship Id="rId56446" Type="http://schemas.openxmlformats.org/officeDocument/2006/relationships/hyperlink" Target="https://www.telstra.com.au/sustainability/report" TargetMode="External"/><Relationship Id="rId5133" Type="http://schemas.openxmlformats.org/officeDocument/2006/relationships/hyperlink" Target="http://www.telstra.com/sustainability/report/data" TargetMode="External"/><Relationship Id="rId11684" Type="http://schemas.openxmlformats.org/officeDocument/2006/relationships/hyperlink" Target="http://www.telstra.com/sustainability/report/data" TargetMode="External"/><Relationship Id="rId27615" Type="http://schemas.openxmlformats.org/officeDocument/2006/relationships/hyperlink" Target="http://www.telstra.com/sustainability/report/data" TargetMode="External"/><Relationship Id="rId34831" Type="http://schemas.openxmlformats.org/officeDocument/2006/relationships/hyperlink" Target="http://www.telstra.com/sustainability/report/data" TargetMode="External"/><Relationship Id="rId48313" Type="http://schemas.openxmlformats.org/officeDocument/2006/relationships/hyperlink" Target="http://www.telstra.com/sustainability/report/data" TargetMode="External"/><Relationship Id="rId8356" Type="http://schemas.openxmlformats.org/officeDocument/2006/relationships/hyperlink" Target="http://www.telstra.com/sustainability/report/data" TargetMode="External"/><Relationship Id="rId25166" Type="http://schemas.openxmlformats.org/officeDocument/2006/relationships/hyperlink" Target="http://www.telstra.com/sustainability/report/data" TargetMode="External"/><Relationship Id="rId32382" Type="http://schemas.openxmlformats.org/officeDocument/2006/relationships/hyperlink" Target="http://www.telstra.com/sustainability/report/data" TargetMode="External"/><Relationship Id="rId52709" Type="http://schemas.openxmlformats.org/officeDocument/2006/relationships/hyperlink" Target="http://www.telstra.com/sustainability/report/data" TargetMode="External"/><Relationship Id="rId53080" Type="http://schemas.openxmlformats.org/officeDocument/2006/relationships/hyperlink" Target="http://www.telstra.com/sustainability/report/data" TargetMode="External"/><Relationship Id="rId28389" Type="http://schemas.openxmlformats.org/officeDocument/2006/relationships/hyperlink" Target="http://www.telstra.com/sustainability/report/data" TargetMode="External"/><Relationship Id="rId49087" Type="http://schemas.openxmlformats.org/officeDocument/2006/relationships/hyperlink" Target="http://www.telstra.com/sustainability/report/data" TargetMode="External"/><Relationship Id="rId4619" Type="http://schemas.openxmlformats.org/officeDocument/2006/relationships/hyperlink" Target="http://www.telstra.com/sustainability/report/data" TargetMode="External"/><Relationship Id="rId17033" Type="http://schemas.openxmlformats.org/officeDocument/2006/relationships/hyperlink" Target="http://www.telstra.com/sustainability/report/data" TargetMode="External"/><Relationship Id="rId21429" Type="http://schemas.openxmlformats.org/officeDocument/2006/relationships/hyperlink" Target="http://www.telstra.com/sustainability/report/data" TargetMode="External"/><Relationship Id="rId489" Type="http://schemas.openxmlformats.org/officeDocument/2006/relationships/hyperlink" Target="http://www.telstra.com/sustainability/report/data" TargetMode="External"/><Relationship Id="rId13990" Type="http://schemas.openxmlformats.org/officeDocument/2006/relationships/hyperlink" Target="http://www.telstra.com/sustainability/report/data" TargetMode="External"/><Relationship Id="rId27472" Type="http://schemas.openxmlformats.org/officeDocument/2006/relationships/hyperlink" Target="http://www.telstra.com/sustainability/report/data" TargetMode="External"/><Relationship Id="rId29921" Type="http://schemas.openxmlformats.org/officeDocument/2006/relationships/hyperlink" Target="http://www.telstra.com/sustainability/report/data" TargetMode="External"/><Relationship Id="rId42127" Type="http://schemas.openxmlformats.org/officeDocument/2006/relationships/hyperlink" Target="http://www.telstra.com/sustainability/report/data" TargetMode="External"/><Relationship Id="rId31868" Type="http://schemas.openxmlformats.org/officeDocument/2006/relationships/hyperlink" Target="http://www.telstra.com/sustainability/report/data" TargetMode="External"/><Relationship Id="rId48170" Type="http://schemas.openxmlformats.org/officeDocument/2006/relationships/hyperlink" Target="http://www.telstra.com/sustainability/report/data" TargetMode="External"/><Relationship Id="rId52566" Type="http://schemas.openxmlformats.org/officeDocument/2006/relationships/hyperlink" Target="https://www.telstra.com.au/sustainability/report" TargetMode="External"/><Relationship Id="rId1253" Type="http://schemas.openxmlformats.org/officeDocument/2006/relationships/hyperlink" Target="http://www.telstra.com/sustainability/report/data" TargetMode="External"/><Relationship Id="rId3702" Type="http://schemas.openxmlformats.org/officeDocument/2006/relationships/hyperlink" Target="http://www.telstra.com/sustainability/report/data" TargetMode="External"/><Relationship Id="rId20512" Type="http://schemas.openxmlformats.org/officeDocument/2006/relationships/hyperlink" Target="http://www.telstra.com/sustainability/report/data" TargetMode="External"/><Relationship Id="rId41210" Type="http://schemas.openxmlformats.org/officeDocument/2006/relationships/hyperlink" Target="http://www.telstra.com/sustainability/report/data" TargetMode="External"/><Relationship Id="rId55789" Type="http://schemas.openxmlformats.org/officeDocument/2006/relationships/hyperlink" Target="https://www.telstra.com.au/sustainability/report" TargetMode="External"/><Relationship Id="rId6925" Type="http://schemas.openxmlformats.org/officeDocument/2006/relationships/hyperlink" Target="http://www.telstra.com/sustainability/report/data" TargetMode="External"/><Relationship Id="rId16519" Type="http://schemas.openxmlformats.org/officeDocument/2006/relationships/hyperlink" Target="http://www.telstra.com/sustainability/report/data" TargetMode="External"/><Relationship Id="rId23735" Type="http://schemas.openxmlformats.org/officeDocument/2006/relationships/hyperlink" Target="http://www.telstra.com/sustainability/report/data" TargetMode="External"/><Relationship Id="rId30951" Type="http://schemas.openxmlformats.org/officeDocument/2006/relationships/hyperlink" Target="http://www.telstra.com/sustainability/report/data" TargetMode="External"/><Relationship Id="rId4476" Type="http://schemas.openxmlformats.org/officeDocument/2006/relationships/hyperlink" Target="http://www.telstra.com/sustainability/report/data" TargetMode="External"/><Relationship Id="rId21286" Type="http://schemas.openxmlformats.org/officeDocument/2006/relationships/hyperlink" Target="http://www.telstra.com/sustainability/report/data" TargetMode="External"/><Relationship Id="rId26958" Type="http://schemas.openxmlformats.org/officeDocument/2006/relationships/hyperlink" Target="http://www.telstra.com/sustainability/report/data" TargetMode="External"/><Relationship Id="rId37217" Type="http://schemas.openxmlformats.org/officeDocument/2006/relationships/hyperlink" Target="https://www.telstra.com.au/aboutus/investors/governance-at-telstra/documents-charters" TargetMode="External"/><Relationship Id="rId44433" Type="http://schemas.openxmlformats.org/officeDocument/2006/relationships/hyperlink" Target="http://www.telstra.com/sustainability/report/data" TargetMode="External"/><Relationship Id="rId7699" Type="http://schemas.openxmlformats.org/officeDocument/2006/relationships/hyperlink" Target="http://www.telstra.com/sustainability/report/data" TargetMode="External"/><Relationship Id="rId47656" Type="http://schemas.openxmlformats.org/officeDocument/2006/relationships/hyperlink" Target="http://www.telstra.com/sustainability/report/data" TargetMode="External"/><Relationship Id="rId54872" Type="http://schemas.openxmlformats.org/officeDocument/2006/relationships/hyperlink" Target="https://www.telstra.com.au/sustainability/report" TargetMode="External"/><Relationship Id="rId13153" Type="http://schemas.openxmlformats.org/officeDocument/2006/relationships/hyperlink" Target="http://www.telstra.com/sustainability/report/data" TargetMode="External"/><Relationship Id="rId15602" Type="http://schemas.openxmlformats.org/officeDocument/2006/relationships/hyperlink" Target="http://www.telstra.com/sustainability/report/data" TargetMode="External"/><Relationship Id="rId36300" Type="http://schemas.openxmlformats.org/officeDocument/2006/relationships/hyperlink" Target="http://www.telstra.com/sustainability/report/data" TargetMode="External"/><Relationship Id="rId18825" Type="http://schemas.openxmlformats.org/officeDocument/2006/relationships/hyperlink" Target="http://www.telstra.com/sustainability/report/data" TargetMode="External"/><Relationship Id="rId6782" Type="http://schemas.openxmlformats.org/officeDocument/2006/relationships/hyperlink" Target="http://www.telstra.com/sustainability/report/data" TargetMode="External"/><Relationship Id="rId16376" Type="http://schemas.openxmlformats.org/officeDocument/2006/relationships/hyperlink" Target="http://www.telstra.com/sustainability/report/data" TargetMode="External"/><Relationship Id="rId23592" Type="http://schemas.openxmlformats.org/officeDocument/2006/relationships/hyperlink" Target="http://www.telstra.com/sustainability/report/data" TargetMode="External"/><Relationship Id="rId37074" Type="http://schemas.openxmlformats.org/officeDocument/2006/relationships/hyperlink" Target="https://www.telstra.com.au/aboutus/investors/governance-at-telstra/documents-charters" TargetMode="External"/><Relationship Id="rId39523" Type="http://schemas.openxmlformats.org/officeDocument/2006/relationships/hyperlink" Target="http://www.telstra.com/sustainability/report/data" TargetMode="External"/><Relationship Id="rId43919" Type="http://schemas.openxmlformats.org/officeDocument/2006/relationships/hyperlink" Target="http://www.telstra.com/sustainability/report/data" TargetMode="External"/><Relationship Id="rId44290" Type="http://schemas.openxmlformats.org/officeDocument/2006/relationships/hyperlink" Target="http://www.telstra.com/sustainability/report/data" TargetMode="External"/><Relationship Id="rId19599" Type="http://schemas.openxmlformats.org/officeDocument/2006/relationships/hyperlink" Target="http://www.telstra.com/sustainability/report/data" TargetMode="External"/><Relationship Id="rId49962" Type="http://schemas.openxmlformats.org/officeDocument/2006/relationships/hyperlink" Target="http://www.telstra.com/sustainability/report/data" TargetMode="External"/><Relationship Id="rId12639" Type="http://schemas.openxmlformats.org/officeDocument/2006/relationships/hyperlink" Target="http://www.telstra.com/sustainability/report/data" TargetMode="External"/><Relationship Id="rId30114" Type="http://schemas.openxmlformats.org/officeDocument/2006/relationships/hyperlink" Target="http://www.telstra.com/sustainability/report/data" TargetMode="External"/><Relationship Id="rId18682" Type="http://schemas.openxmlformats.org/officeDocument/2006/relationships/hyperlink" Target="http://www.telstra.com/sustainability/report/data" TargetMode="External"/><Relationship Id="rId33337" Type="http://schemas.openxmlformats.org/officeDocument/2006/relationships/hyperlink" Target="http://www.telstra.com/sustainability/report/data" TargetMode="External"/><Relationship Id="rId40553" Type="http://schemas.openxmlformats.org/officeDocument/2006/relationships/hyperlink" Target="http://www.telstra.com/sustainability/report/data" TargetMode="External"/><Relationship Id="rId54035" Type="http://schemas.openxmlformats.org/officeDocument/2006/relationships/hyperlink" Target="http://www.telstra.com/sustainability/report/data" TargetMode="External"/><Relationship Id="rId39380" Type="http://schemas.openxmlformats.org/officeDocument/2006/relationships/hyperlink" Target="http://www.telstra.com/sustainability/report/data" TargetMode="External"/><Relationship Id="rId43776" Type="http://schemas.openxmlformats.org/officeDocument/2006/relationships/hyperlink" Target="http://www.telstra.com/sustainability/report/data" TargetMode="External"/><Relationship Id="rId50992" Type="http://schemas.openxmlformats.org/officeDocument/2006/relationships/hyperlink" Target="https://www.telstra.com.au/sustainability/report" TargetMode="External"/><Relationship Id="rId11722" Type="http://schemas.openxmlformats.org/officeDocument/2006/relationships/hyperlink" Target="http://www.telstra.com/sustainability/report/data" TargetMode="External"/><Relationship Id="rId25204" Type="http://schemas.openxmlformats.org/officeDocument/2006/relationships/hyperlink" Target="http://www.telstra.com/sustainability/report/data" TargetMode="External"/><Relationship Id="rId32420" Type="http://schemas.openxmlformats.org/officeDocument/2006/relationships/hyperlink" Target="http://www.telstra.com/sustainability/report/data" TargetMode="External"/><Relationship Id="rId46999" Type="http://schemas.openxmlformats.org/officeDocument/2006/relationships/hyperlink" Target="http://www.telstra.com/sustainability/report/data" TargetMode="External"/><Relationship Id="rId14945" Type="http://schemas.openxmlformats.org/officeDocument/2006/relationships/hyperlink" Target="http://www.telstra.com/sustainability/report/data" TargetMode="External"/><Relationship Id="rId9168" Type="http://schemas.openxmlformats.org/officeDocument/2006/relationships/hyperlink" Target="http://www.telstra.com/sustainability/report/data" TargetMode="External"/><Relationship Id="rId12496" Type="http://schemas.openxmlformats.org/officeDocument/2006/relationships/hyperlink" Target="http://www.telstra.com/sustainability/report/data" TargetMode="External"/><Relationship Id="rId28427" Type="http://schemas.openxmlformats.org/officeDocument/2006/relationships/hyperlink" Target="http://www.telstra.com/sustainability/report/data" TargetMode="External"/><Relationship Id="rId33194" Type="http://schemas.openxmlformats.org/officeDocument/2006/relationships/hyperlink" Target="http://www.telstra.com/sustainability/report/data" TargetMode="External"/><Relationship Id="rId35643" Type="http://schemas.openxmlformats.org/officeDocument/2006/relationships/hyperlink" Target="http://www.telstra.com/sustainability/report/data" TargetMode="External"/><Relationship Id="rId49125" Type="http://schemas.openxmlformats.org/officeDocument/2006/relationships/hyperlink" Target="http://www.telstra.com/sustainability/report/data" TargetMode="External"/><Relationship Id="rId56341" Type="http://schemas.openxmlformats.org/officeDocument/2006/relationships/hyperlink" Target="https://www.telstra.com.au/sustainability/report" TargetMode="External"/><Relationship Id="rId38866" Type="http://schemas.openxmlformats.org/officeDocument/2006/relationships/hyperlink" Target="http://www.telstra.com/sustainability/report/data" TargetMode="External"/><Relationship Id="rId527" Type="http://schemas.openxmlformats.org/officeDocument/2006/relationships/hyperlink" Target="http://www.telstra.com/sustainability/report/data" TargetMode="External"/><Relationship Id="rId2208" Type="http://schemas.openxmlformats.org/officeDocument/2006/relationships/hyperlink" Target="http://www.telstra.com/sustainability/report/data" TargetMode="External"/><Relationship Id="rId27510" Type="http://schemas.openxmlformats.org/officeDocument/2006/relationships/hyperlink" Target="http://www.telstra.com/sustainability/report/data" TargetMode="External"/><Relationship Id="rId31906" Type="http://schemas.openxmlformats.org/officeDocument/2006/relationships/hyperlink" Target="http://www.telstra.com/sustainability/report/data" TargetMode="External"/><Relationship Id="rId8251" Type="http://schemas.openxmlformats.org/officeDocument/2006/relationships/hyperlink" Target="http://www.telstra.com/sustainability/report/data" TargetMode="External"/><Relationship Id="rId25061" Type="http://schemas.openxmlformats.org/officeDocument/2006/relationships/hyperlink" Target="http://www.telstra.com/sustainability/report/data" TargetMode="External"/><Relationship Id="rId52604" Type="http://schemas.openxmlformats.org/officeDocument/2006/relationships/hyperlink" Target="https://www.telstra.com.au/sustainability/report" TargetMode="External"/><Relationship Id="rId28284" Type="http://schemas.openxmlformats.org/officeDocument/2006/relationships/hyperlink" Target="http://www.telstra.com/sustainability/report/data" TargetMode="External"/><Relationship Id="rId50155" Type="http://schemas.openxmlformats.org/officeDocument/2006/relationships/hyperlink" Target="http://www.telstra.com/sustainability/report/data" TargetMode="External"/><Relationship Id="rId55827" Type="http://schemas.openxmlformats.org/officeDocument/2006/relationships/hyperlink" Target="https://www.telstra.com.au/sustainability/report" TargetMode="External"/><Relationship Id="rId53378" Type="http://schemas.openxmlformats.org/officeDocument/2006/relationships/hyperlink" Target="http://www.telstra.com/sustainability/report/data" TargetMode="External"/><Relationship Id="rId384" Type="http://schemas.openxmlformats.org/officeDocument/2006/relationships/hyperlink" Target="http://www.telstra.com/sustainability/report/data" TargetMode="External"/><Relationship Id="rId2065" Type="http://schemas.openxmlformats.org/officeDocument/2006/relationships/hyperlink" Target="http://www.telstra.com/sustainability/report/data" TargetMode="External"/><Relationship Id="rId4514" Type="http://schemas.openxmlformats.org/officeDocument/2006/relationships/hyperlink" Target="http://www.telstra.com/sustainability/report/data" TargetMode="External"/><Relationship Id="rId14108" Type="http://schemas.openxmlformats.org/officeDocument/2006/relationships/hyperlink" Target="http://www.telstra.com/sustainability/report/data" TargetMode="External"/><Relationship Id="rId21324" Type="http://schemas.openxmlformats.org/officeDocument/2006/relationships/hyperlink" Target="http://www.telstra.com/sustainability/report/data" TargetMode="External"/><Relationship Id="rId42022" Type="http://schemas.openxmlformats.org/officeDocument/2006/relationships/hyperlink" Target="http://www.telstra.com/sustainability/report/data" TargetMode="External"/><Relationship Id="rId7737" Type="http://schemas.openxmlformats.org/officeDocument/2006/relationships/hyperlink" Target="http://www.telstra.com/sustainability/report/data" TargetMode="External"/><Relationship Id="rId24547" Type="http://schemas.openxmlformats.org/officeDocument/2006/relationships/hyperlink" Target="http://www.telstra.com/sustainability/report/data" TargetMode="External"/><Relationship Id="rId31763" Type="http://schemas.openxmlformats.org/officeDocument/2006/relationships/hyperlink" Target="http://www.telstra.com/sustainability/report/data" TargetMode="External"/><Relationship Id="rId38029" Type="http://schemas.openxmlformats.org/officeDocument/2006/relationships/hyperlink" Target="http://www.telstra.com/sustainability/report/data" TargetMode="External"/><Relationship Id="rId54910" Type="http://schemas.openxmlformats.org/officeDocument/2006/relationships/hyperlink" Target="https://www.telstra.com.au/sustainability/report" TargetMode="External"/><Relationship Id="rId5288" Type="http://schemas.openxmlformats.org/officeDocument/2006/relationships/hyperlink" Target="http://www.telstra.com/sustainability/report/data" TargetMode="External"/><Relationship Id="rId22098" Type="http://schemas.openxmlformats.org/officeDocument/2006/relationships/hyperlink" Target="http://www.telstra.com/sustainability/report/data" TargetMode="External"/><Relationship Id="rId34986" Type="http://schemas.openxmlformats.org/officeDocument/2006/relationships/hyperlink" Target="http://www.telstra.com/sustainability/report/data" TargetMode="External"/><Relationship Id="rId45245" Type="http://schemas.openxmlformats.org/officeDocument/2006/relationships/hyperlink" Target="http://www.telstra.com/sustainability/report/data" TargetMode="External"/><Relationship Id="rId52461" Type="http://schemas.openxmlformats.org/officeDocument/2006/relationships/hyperlink" Target="https://www.telstra.com.au/sustainability/report" TargetMode="External"/><Relationship Id="rId6820" Type="http://schemas.openxmlformats.org/officeDocument/2006/relationships/hyperlink" Target="http://www.telstra.com/sustainability/report/data" TargetMode="External"/><Relationship Id="rId16414" Type="http://schemas.openxmlformats.org/officeDocument/2006/relationships/hyperlink" Target="http://www.telstra.com/sustainability/report/data" TargetMode="External"/><Relationship Id="rId23630" Type="http://schemas.openxmlformats.org/officeDocument/2006/relationships/hyperlink" Target="http://www.telstra.com/sustainability/report/data" TargetMode="External"/><Relationship Id="rId48468" Type="http://schemas.openxmlformats.org/officeDocument/2006/relationships/hyperlink" Target="http://www.telstra.com/sustainability/report/data" TargetMode="External"/><Relationship Id="rId55684" Type="http://schemas.openxmlformats.org/officeDocument/2006/relationships/hyperlink" Target="https://www.telstra.com.au/sustainability/report" TargetMode="External"/><Relationship Id="rId4371" Type="http://schemas.openxmlformats.org/officeDocument/2006/relationships/hyperlink" Target="http://www.telstra.com/sustainability/report/data" TargetMode="External"/><Relationship Id="rId21181" Type="http://schemas.openxmlformats.org/officeDocument/2006/relationships/hyperlink" Target="http://www.telstra.com/sustainability/report/data" TargetMode="External"/><Relationship Id="rId37112" Type="http://schemas.openxmlformats.org/officeDocument/2006/relationships/hyperlink" Target="https://www.telstra.com.au/aboutus/investors/governance-at-telstra/documents-charters" TargetMode="External"/><Relationship Id="rId41508" Type="http://schemas.openxmlformats.org/officeDocument/2006/relationships/hyperlink" Target="http://www.telstra.com/sustainability/report/data" TargetMode="External"/><Relationship Id="rId7594" Type="http://schemas.openxmlformats.org/officeDocument/2006/relationships/hyperlink" Target="http://www.telstra.com/sustainability/report/data" TargetMode="External"/><Relationship Id="rId17188" Type="http://schemas.openxmlformats.org/officeDocument/2006/relationships/hyperlink" Target="http://www.telstra.com/sustainability/report/data" TargetMode="External"/><Relationship Id="rId19637" Type="http://schemas.openxmlformats.org/officeDocument/2006/relationships/hyperlink" Target="http://www.telstra.com/sustainability/report/data" TargetMode="External"/><Relationship Id="rId26853" Type="http://schemas.openxmlformats.org/officeDocument/2006/relationships/hyperlink" Target="http://www.telstra.com/sustainability/report/data" TargetMode="External"/><Relationship Id="rId47551" Type="http://schemas.openxmlformats.org/officeDocument/2006/relationships/hyperlink" Target="http://www.telstra.com/sustainability/report/data" TargetMode="External"/><Relationship Id="rId51947" Type="http://schemas.openxmlformats.org/officeDocument/2006/relationships/hyperlink" Target="https://www.telstra.com.au/sustainability/report" TargetMode="External"/><Relationship Id="rId10228" Type="http://schemas.openxmlformats.org/officeDocument/2006/relationships/hyperlink" Target="http://www.telstra.com/sustainability/report/data" TargetMode="External"/><Relationship Id="rId18720" Type="http://schemas.openxmlformats.org/officeDocument/2006/relationships/hyperlink" Target="http://www.telstra.com/sustainability/report/data" TargetMode="External"/><Relationship Id="rId3857" Type="http://schemas.openxmlformats.org/officeDocument/2006/relationships/hyperlink" Target="http://www.telstra.com/sustainability/report/data" TargetMode="External"/><Relationship Id="rId16271" Type="http://schemas.openxmlformats.org/officeDocument/2006/relationships/hyperlink" Target="http://www.telstra.com/sustainability/report/data" TargetMode="External"/><Relationship Id="rId20667" Type="http://schemas.openxmlformats.org/officeDocument/2006/relationships/hyperlink" Target="http://www.telstra.com/sustainability/report/data" TargetMode="External"/><Relationship Id="rId43814" Type="http://schemas.openxmlformats.org/officeDocument/2006/relationships/hyperlink" Target="http://www.telstra.com/sustainability/report/data" TargetMode="External"/><Relationship Id="rId19494" Type="http://schemas.openxmlformats.org/officeDocument/2006/relationships/hyperlink" Target="http://www.telstra.com/sustainability/report/data" TargetMode="External"/><Relationship Id="rId34149" Type="http://schemas.openxmlformats.org/officeDocument/2006/relationships/hyperlink" Target="http://www.telstra.com.au/consumer-advice/eme" TargetMode="External"/><Relationship Id="rId41365" Type="http://schemas.openxmlformats.org/officeDocument/2006/relationships/hyperlink" Target="http://www.telstra.com/sustainability/report/data" TargetMode="External"/><Relationship Id="rId44588" Type="http://schemas.openxmlformats.org/officeDocument/2006/relationships/hyperlink" Target="http://www.telstra.com/sustainability/report/data" TargetMode="External"/><Relationship Id="rId2940" Type="http://schemas.openxmlformats.org/officeDocument/2006/relationships/hyperlink" Target="http://www.telstra.com/sustainability/report/data" TargetMode="External"/><Relationship Id="rId9206" Type="http://schemas.openxmlformats.org/officeDocument/2006/relationships/hyperlink" Target="http://www.telstra.com/sustainability/report/data" TargetMode="External"/><Relationship Id="rId10085" Type="http://schemas.openxmlformats.org/officeDocument/2006/relationships/hyperlink" Target="http://www.telstra.com/sustainability/report/data" TargetMode="External"/><Relationship Id="rId12534" Type="http://schemas.openxmlformats.org/officeDocument/2006/relationships/hyperlink" Target="http://www.telstra.com/sustainability/report/data" TargetMode="External"/><Relationship Id="rId26016" Type="http://schemas.openxmlformats.org/officeDocument/2006/relationships/hyperlink" Target="http://www.telstra.com/sustainability/report/data%20-%20OMISSION" TargetMode="External"/><Relationship Id="rId33232" Type="http://schemas.openxmlformats.org/officeDocument/2006/relationships/hyperlink" Target="http://www.telstra.com/sustainability/report/data" TargetMode="External"/><Relationship Id="rId15757" Type="http://schemas.openxmlformats.org/officeDocument/2006/relationships/hyperlink" Target="http://www.telstra.com/sustainability/report/data" TargetMode="External"/><Relationship Id="rId22973" Type="http://schemas.openxmlformats.org/officeDocument/2006/relationships/hyperlink" Target="http://www.telstra.com/sustainability/report/data" TargetMode="External"/><Relationship Id="rId38904" Type="http://schemas.openxmlformats.org/officeDocument/2006/relationships/hyperlink" Target="http://www.telstra.com/sustainability/report/data" TargetMode="External"/><Relationship Id="rId29239" Type="http://schemas.openxmlformats.org/officeDocument/2006/relationships/hyperlink" Target="http://www.telstra.com/sustainability/report/data" TargetMode="External"/><Relationship Id="rId36455" Type="http://schemas.openxmlformats.org/officeDocument/2006/relationships/hyperlink" Target="http://www.telstra.com/sustainability/report/data" TargetMode="External"/><Relationship Id="rId43671" Type="http://schemas.openxmlformats.org/officeDocument/2006/relationships/hyperlink" Target="http://www.telstra.com/sustainability/report/data" TargetMode="External"/><Relationship Id="rId14840" Type="http://schemas.openxmlformats.org/officeDocument/2006/relationships/hyperlink" Target="http://www.telstra.com/sustainability/report/data" TargetMode="External"/><Relationship Id="rId39678" Type="http://schemas.openxmlformats.org/officeDocument/2006/relationships/hyperlink" Target="http://www.telstra.com/sustainability/report/data" TargetMode="External"/><Relationship Id="rId46894" Type="http://schemas.openxmlformats.org/officeDocument/2006/relationships/hyperlink" Target="http://www.telstra.com/sustainability/report/data" TargetMode="External"/><Relationship Id="rId12391" Type="http://schemas.openxmlformats.org/officeDocument/2006/relationships/hyperlink" Target="http://www.telstra.com/sustainability/report/data" TargetMode="External"/><Relationship Id="rId28322" Type="http://schemas.openxmlformats.org/officeDocument/2006/relationships/hyperlink" Target="http://www.telstra.com/sustainability/report/data" TargetMode="External"/><Relationship Id="rId32718" Type="http://schemas.openxmlformats.org/officeDocument/2006/relationships/hyperlink" Target="http://www.telstra.com/sustainability/report/data" TargetMode="External"/><Relationship Id="rId9063" Type="http://schemas.openxmlformats.org/officeDocument/2006/relationships/hyperlink" Target="http://www.telstra.com/sustainability/report/data" TargetMode="External"/><Relationship Id="rId30269" Type="http://schemas.openxmlformats.org/officeDocument/2006/relationships/hyperlink" Target="http://www.telstra.com/sustainability/report/data" TargetMode="External"/><Relationship Id="rId38761" Type="http://schemas.openxmlformats.org/officeDocument/2006/relationships/hyperlink" Target="http://www.telstra.com/sustainability/report/data" TargetMode="External"/><Relationship Id="rId49020" Type="http://schemas.openxmlformats.org/officeDocument/2006/relationships/hyperlink" Target="http://www.telstra.com/sustainability/report/data" TargetMode="External"/><Relationship Id="rId53416" Type="http://schemas.openxmlformats.org/officeDocument/2006/relationships/hyperlink" Target="http://www.telstra.com/sustainability/report/data" TargetMode="External"/><Relationship Id="rId422" Type="http://schemas.openxmlformats.org/officeDocument/2006/relationships/hyperlink" Target="http://www.telstra.com/sustainability/report/data" TargetMode="External"/><Relationship Id="rId2103" Type="http://schemas.openxmlformats.org/officeDocument/2006/relationships/hyperlink" Target="http://www.telstra.com/sustainability/report/data" TargetMode="External"/><Relationship Id="rId29096" Type="http://schemas.openxmlformats.org/officeDocument/2006/relationships/hyperlink" Target="http://www.telstra.com/sustainability/report/data" TargetMode="External"/><Relationship Id="rId56639" Type="http://schemas.openxmlformats.org/officeDocument/2006/relationships/hyperlink" Target="https://www.telstra.com.au/sustainability/report" TargetMode="External"/><Relationship Id="rId5326" Type="http://schemas.openxmlformats.org/officeDocument/2006/relationships/hyperlink" Target="http://www.telstra.com/sustainability/report/data" TargetMode="External"/><Relationship Id="rId22136" Type="http://schemas.openxmlformats.org/officeDocument/2006/relationships/hyperlink" Target="http://www.telstra.com/sustainability/report/data" TargetMode="External"/><Relationship Id="rId31801" Type="http://schemas.openxmlformats.org/officeDocument/2006/relationships/hyperlink" Target="http://www.telstra.com/sustainability/report/data" TargetMode="External"/><Relationship Id="rId11877" Type="http://schemas.openxmlformats.org/officeDocument/2006/relationships/hyperlink" Target="http://www.telstra.com/sustainability/report/data" TargetMode="External"/><Relationship Id="rId27808" Type="http://schemas.openxmlformats.org/officeDocument/2006/relationships/hyperlink" Target="http://www.telstra.com/sustainability/report/data" TargetMode="External"/><Relationship Id="rId50050" Type="http://schemas.openxmlformats.org/officeDocument/2006/relationships/hyperlink" Target="http://www.telstra.com/sustainability/report/data" TargetMode="External"/><Relationship Id="rId8549" Type="http://schemas.openxmlformats.org/officeDocument/2006/relationships/hyperlink" Target="http://www.telstra.com/sustainability/report/data" TargetMode="External"/><Relationship Id="rId25359" Type="http://schemas.openxmlformats.org/officeDocument/2006/relationships/hyperlink" Target="http://www.telstra.com/sustainability/report/data%20-%20OMISSION" TargetMode="External"/><Relationship Id="rId32575" Type="http://schemas.openxmlformats.org/officeDocument/2006/relationships/hyperlink" Target="http://www.telstra.com/sustainability/report/data" TargetMode="External"/><Relationship Id="rId46057" Type="http://schemas.openxmlformats.org/officeDocument/2006/relationships/hyperlink" Target="http://www.telstra.com/sustainability/report/data" TargetMode="External"/><Relationship Id="rId48506" Type="http://schemas.openxmlformats.org/officeDocument/2006/relationships/hyperlink" Target="http://www.telstra.com/sustainability/report/data" TargetMode="External"/><Relationship Id="rId53273" Type="http://schemas.openxmlformats.org/officeDocument/2006/relationships/hyperlink" Target="http://www.telstra.com/sustainability/report/data" TargetMode="External"/><Relationship Id="rId55722" Type="http://schemas.openxmlformats.org/officeDocument/2006/relationships/hyperlink" Target="https://www.telstra.com.au/sustainability/report" TargetMode="External"/><Relationship Id="rId14003" Type="http://schemas.openxmlformats.org/officeDocument/2006/relationships/hyperlink" Target="http://www.telstra.com/sustainability/report/data" TargetMode="External"/><Relationship Id="rId35798" Type="http://schemas.openxmlformats.org/officeDocument/2006/relationships/hyperlink" Target="http://www.telstra.com/sustainability/report/data" TargetMode="External"/><Relationship Id="rId7632" Type="http://schemas.openxmlformats.org/officeDocument/2006/relationships/hyperlink" Target="http://www.telstra.com/sustainability/report/data" TargetMode="External"/><Relationship Id="rId10960" Type="http://schemas.openxmlformats.org/officeDocument/2006/relationships/hyperlink" Target="http://www.telstra.com/sustainability/report/data" TargetMode="External"/><Relationship Id="rId17226" Type="http://schemas.openxmlformats.org/officeDocument/2006/relationships/hyperlink" Target="http://www.telstra.com/sustainability/report/data" TargetMode="External"/><Relationship Id="rId24442" Type="http://schemas.openxmlformats.org/officeDocument/2006/relationships/hyperlink" Target="http://www.telstra.com/sustainability/report/data" TargetMode="External"/><Relationship Id="rId56496" Type="http://schemas.openxmlformats.org/officeDocument/2006/relationships/hyperlink" Target="https://www.telstra.com.au/sustainability/report" TargetMode="External"/><Relationship Id="rId5183" Type="http://schemas.openxmlformats.org/officeDocument/2006/relationships/hyperlink" Target="http://www.telstra.com/sustainability/report/data" TargetMode="External"/><Relationship Id="rId45140" Type="http://schemas.openxmlformats.org/officeDocument/2006/relationships/hyperlink" Target="http://www.telstra.com/sustainability/report/data" TargetMode="External"/><Relationship Id="rId27665" Type="http://schemas.openxmlformats.org/officeDocument/2006/relationships/hyperlink" Target="http://www.telstra.com/sustainability/report/data" TargetMode="External"/><Relationship Id="rId34881" Type="http://schemas.openxmlformats.org/officeDocument/2006/relationships/hyperlink" Target="http://www.telstra.com/sustainability/report/data" TargetMode="External"/><Relationship Id="rId48363" Type="http://schemas.openxmlformats.org/officeDocument/2006/relationships/hyperlink" Target="http://www.telstra.com/sustainability/report/data" TargetMode="External"/><Relationship Id="rId52759" Type="http://schemas.openxmlformats.org/officeDocument/2006/relationships/hyperlink" Target="http://www.telstra.com/sustainability/report/data" TargetMode="External"/><Relationship Id="rId20705" Type="http://schemas.openxmlformats.org/officeDocument/2006/relationships/hyperlink" Target="http://www.telstra.com/sustainability/report/data" TargetMode="External"/><Relationship Id="rId1446" Type="http://schemas.openxmlformats.org/officeDocument/2006/relationships/hyperlink" Target="http://www.telstra.com/sustainability/report/data" TargetMode="External"/><Relationship Id="rId19532" Type="http://schemas.openxmlformats.org/officeDocument/2006/relationships/hyperlink" Target="http://www.telstra.com/sustainability/report/data" TargetMode="External"/><Relationship Id="rId23928" Type="http://schemas.openxmlformats.org/officeDocument/2006/relationships/hyperlink" Target="http://www.telstra.com/sustainability/report/data" TargetMode="External"/><Relationship Id="rId41403" Type="http://schemas.openxmlformats.org/officeDocument/2006/relationships/hyperlink" Target="http://www.telstra.com/sustainability/report/data" TargetMode="External"/><Relationship Id="rId4669" Type="http://schemas.openxmlformats.org/officeDocument/2006/relationships/hyperlink" Target="http://www.telstra.com/sustainability/report/data" TargetMode="External"/><Relationship Id="rId17083" Type="http://schemas.openxmlformats.org/officeDocument/2006/relationships/hyperlink" Target="http://www.telstra.com/sustainability/report/data" TargetMode="External"/><Relationship Id="rId21479" Type="http://schemas.openxmlformats.org/officeDocument/2006/relationships/hyperlink" Target="http://www.telstra.com/sustainability/report/data" TargetMode="External"/><Relationship Id="rId29971" Type="http://schemas.openxmlformats.org/officeDocument/2006/relationships/hyperlink" Target="http://www.telstra.com/sustainability/report/data" TargetMode="External"/><Relationship Id="rId44626" Type="http://schemas.openxmlformats.org/officeDocument/2006/relationships/hyperlink" Target="http://www.telstra.com/sustainability/report/data" TargetMode="External"/><Relationship Id="rId51842" Type="http://schemas.openxmlformats.org/officeDocument/2006/relationships/hyperlink" Target="https://www.telstra.com.au/sustainability/report" TargetMode="External"/><Relationship Id="rId10123" Type="http://schemas.openxmlformats.org/officeDocument/2006/relationships/hyperlink" Target="http://www.telstra.com/sustainability/report/data" TargetMode="External"/><Relationship Id="rId42177" Type="http://schemas.openxmlformats.org/officeDocument/2006/relationships/hyperlink" Target="http://www.telstra.com/sustainability/report/data" TargetMode="External"/><Relationship Id="rId47849" Type="http://schemas.openxmlformats.org/officeDocument/2006/relationships/hyperlink" Target="http://www.telstra.com/sustainability/report/data" TargetMode="External"/><Relationship Id="rId3752" Type="http://schemas.openxmlformats.org/officeDocument/2006/relationships/hyperlink" Target="http://www.telstra.com/sustainability/report/data" TargetMode="External"/><Relationship Id="rId13346" Type="http://schemas.openxmlformats.org/officeDocument/2006/relationships/hyperlink" Target="http://www.telstra.com/sustainability/report/data" TargetMode="External"/><Relationship Id="rId20562" Type="http://schemas.openxmlformats.org/officeDocument/2006/relationships/hyperlink" Target="http://www.telstra.com/sustainability/report/data" TargetMode="External"/><Relationship Id="rId34044" Type="http://schemas.openxmlformats.org/officeDocument/2006/relationships/hyperlink" Target="http://www.telstra.com.au/consumer-advice/eme" TargetMode="External"/><Relationship Id="rId41260" Type="http://schemas.openxmlformats.org/officeDocument/2006/relationships/hyperlink" Target="http://www.telstra.com/sustainability/report/data" TargetMode="External"/><Relationship Id="rId6975" Type="http://schemas.openxmlformats.org/officeDocument/2006/relationships/hyperlink" Target="http://www.telstra.com/sustainability/report/data" TargetMode="External"/><Relationship Id="rId16569" Type="http://schemas.openxmlformats.org/officeDocument/2006/relationships/hyperlink" Target="http://www.telstra.com/sustainability/report/data" TargetMode="External"/><Relationship Id="rId23785" Type="http://schemas.openxmlformats.org/officeDocument/2006/relationships/hyperlink" Target="http://www.telstra.com/sustainability/report/data" TargetMode="External"/><Relationship Id="rId37267" Type="http://schemas.openxmlformats.org/officeDocument/2006/relationships/hyperlink" Target="https://www.telstra.com.au/aboutus/investors/governance-at-telstra/documents-charters" TargetMode="External"/><Relationship Id="rId39716" Type="http://schemas.openxmlformats.org/officeDocument/2006/relationships/hyperlink" Target="http://www.telstra.com/sustainability/report/data" TargetMode="External"/><Relationship Id="rId44483" Type="http://schemas.openxmlformats.org/officeDocument/2006/relationships/hyperlink" Target="http://www.telstra.com/sustainability/report/data" TargetMode="External"/><Relationship Id="rId46932" Type="http://schemas.openxmlformats.org/officeDocument/2006/relationships/hyperlink" Target="http://www.telstra.com/sustainability/report/data" TargetMode="External"/><Relationship Id="rId9101" Type="http://schemas.openxmlformats.org/officeDocument/2006/relationships/hyperlink" Target="http://www.telstra.com/sustainability/report/data" TargetMode="External"/><Relationship Id="rId15652" Type="http://schemas.openxmlformats.org/officeDocument/2006/relationships/hyperlink" Target="http://www.telstra.com/sustainability/report/data" TargetMode="External"/><Relationship Id="rId30307" Type="http://schemas.openxmlformats.org/officeDocument/2006/relationships/hyperlink" Target="http://www.telstra.com/sustainability/report/data" TargetMode="External"/><Relationship Id="rId51005" Type="http://schemas.openxmlformats.org/officeDocument/2006/relationships/hyperlink" Target="https://www.telstra.com.au/sustainability/report" TargetMode="External"/><Relationship Id="rId29134" Type="http://schemas.openxmlformats.org/officeDocument/2006/relationships/hyperlink" Target="http://www.telstra.com/sustainability/report/data" TargetMode="External"/><Relationship Id="rId36350" Type="http://schemas.openxmlformats.org/officeDocument/2006/relationships/hyperlink" Target="http://www.telstra.com/sustainability/report/data" TargetMode="External"/><Relationship Id="rId40746" Type="http://schemas.openxmlformats.org/officeDocument/2006/relationships/hyperlink" Target="http://www.telstra.com/sustainability/report/data" TargetMode="External"/><Relationship Id="rId18875" Type="http://schemas.openxmlformats.org/officeDocument/2006/relationships/hyperlink" Target="http://www.telstra.com/sustainability/report/data" TargetMode="External"/><Relationship Id="rId39573" Type="http://schemas.openxmlformats.org/officeDocument/2006/relationships/hyperlink" Target="http://www.telstra.com/sustainability/report/data" TargetMode="External"/><Relationship Id="rId43969" Type="http://schemas.openxmlformats.org/officeDocument/2006/relationships/hyperlink" Target="http://www.telstra.com/sustainability/report/data" TargetMode="External"/><Relationship Id="rId54228" Type="http://schemas.openxmlformats.org/officeDocument/2006/relationships/hyperlink" Target="http://www.telstra.com/sustainability/report/data" TargetMode="External"/><Relationship Id="rId11915" Type="http://schemas.openxmlformats.org/officeDocument/2006/relationships/hyperlink" Target="http://www.telstra.com/sustainability/report/data" TargetMode="External"/><Relationship Id="rId6138" Type="http://schemas.openxmlformats.org/officeDocument/2006/relationships/hyperlink" Target="http://www.telstra.com/sustainability/report/data" TargetMode="External"/><Relationship Id="rId30164" Type="http://schemas.openxmlformats.org/officeDocument/2006/relationships/hyperlink" Target="http://www.telstra.com/sustainability/report/data" TargetMode="External"/><Relationship Id="rId32613" Type="http://schemas.openxmlformats.org/officeDocument/2006/relationships/hyperlink" Target="http://www.telstra.com/sustainability/report/data" TargetMode="External"/><Relationship Id="rId53311" Type="http://schemas.openxmlformats.org/officeDocument/2006/relationships/hyperlink" Target="http://www.telstra.com/sustainability/report/data" TargetMode="External"/><Relationship Id="rId12689" Type="http://schemas.openxmlformats.org/officeDocument/2006/relationships/hyperlink" Target="http://www.telstra.com/sustainability/report/data" TargetMode="External"/><Relationship Id="rId35836" Type="http://schemas.openxmlformats.org/officeDocument/2006/relationships/hyperlink" Target="http://www.telstra.com/sustainability/report/data" TargetMode="External"/><Relationship Id="rId49318" Type="http://schemas.openxmlformats.org/officeDocument/2006/relationships/hyperlink" Target="http://www.telstra.com/sustainability/report/data" TargetMode="External"/><Relationship Id="rId56534" Type="http://schemas.openxmlformats.org/officeDocument/2006/relationships/hyperlink" Target="https://www.telstra.com.au/sustainability/report" TargetMode="External"/><Relationship Id="rId33387" Type="http://schemas.openxmlformats.org/officeDocument/2006/relationships/hyperlink" Target="http://www.telstra.com/sustainability/report/data" TargetMode="External"/><Relationship Id="rId54085" Type="http://schemas.openxmlformats.org/officeDocument/2006/relationships/hyperlink" Target="http://www.telstra.com/sustainability/report/data" TargetMode="External"/><Relationship Id="rId5221" Type="http://schemas.openxmlformats.org/officeDocument/2006/relationships/hyperlink" Target="http://www.telstra.com/sustainability/report/data" TargetMode="External"/><Relationship Id="rId22031" Type="http://schemas.openxmlformats.org/officeDocument/2006/relationships/hyperlink" Target="http://www.telstra.com/sustainability/report/data" TargetMode="External"/><Relationship Id="rId27703" Type="http://schemas.openxmlformats.org/officeDocument/2006/relationships/hyperlink" Target="http://www.telstra.com/sustainability/report/data" TargetMode="External"/><Relationship Id="rId8444" Type="http://schemas.openxmlformats.org/officeDocument/2006/relationships/hyperlink" Target="http://www.telstra.com/sustainability/report/data" TargetMode="External"/><Relationship Id="rId11772" Type="http://schemas.openxmlformats.org/officeDocument/2006/relationships/hyperlink" Target="http://www.telstra.com/sustainability/report/data" TargetMode="External"/><Relationship Id="rId18038" Type="http://schemas.openxmlformats.org/officeDocument/2006/relationships/hyperlink" Target="http://www.telstra.com/sustainability/report/data" TargetMode="External"/><Relationship Id="rId25254" Type="http://schemas.openxmlformats.org/officeDocument/2006/relationships/hyperlink" Target="http://www.telstra.com/sustainability/report/data" TargetMode="External"/><Relationship Id="rId32470" Type="http://schemas.openxmlformats.org/officeDocument/2006/relationships/hyperlink" Target="http://www.telstra.com/sustainability/report/data" TargetMode="External"/><Relationship Id="rId48401" Type="http://schemas.openxmlformats.org/officeDocument/2006/relationships/hyperlink" Target="http://www.telstra.com/sustainability/report/data" TargetMode="External"/><Relationship Id="rId14995" Type="http://schemas.openxmlformats.org/officeDocument/2006/relationships/hyperlink" Target="http://www.telstra.com/sustainability/report/data" TargetMode="External"/><Relationship Id="rId28477" Type="http://schemas.openxmlformats.org/officeDocument/2006/relationships/hyperlink" Target="http://www.telstra.com/sustainability/report/data" TargetMode="External"/><Relationship Id="rId35693" Type="http://schemas.openxmlformats.org/officeDocument/2006/relationships/hyperlink" Target="http://www.telstra.com/sustainability/report/data" TargetMode="External"/><Relationship Id="rId50348" Type="http://schemas.openxmlformats.org/officeDocument/2006/relationships/hyperlink" Target="http://www.telstra.com/sustainability/report/data" TargetMode="External"/><Relationship Id="rId49175" Type="http://schemas.openxmlformats.org/officeDocument/2006/relationships/hyperlink" Target="http://www.telstra.com/sustainability/report/data" TargetMode="External"/><Relationship Id="rId56391" Type="http://schemas.openxmlformats.org/officeDocument/2006/relationships/hyperlink" Target="https://www.telstra.com.au/sustainability/report" TargetMode="External"/><Relationship Id="rId577" Type="http://schemas.openxmlformats.org/officeDocument/2006/relationships/hyperlink" Target="http://www.telstra.com/sustainability/report/data" TargetMode="External"/><Relationship Id="rId2258" Type="http://schemas.openxmlformats.org/officeDocument/2006/relationships/hyperlink" Target="http://www.telstra.com/sustainability/report/data" TargetMode="External"/><Relationship Id="rId4707" Type="http://schemas.openxmlformats.org/officeDocument/2006/relationships/hyperlink" Target="http://www.telstra.com/sustainability/report/data" TargetMode="External"/><Relationship Id="rId17121" Type="http://schemas.openxmlformats.org/officeDocument/2006/relationships/hyperlink" Target="http://www.telstra.com/sustainability/report/data" TargetMode="External"/><Relationship Id="rId21517" Type="http://schemas.openxmlformats.org/officeDocument/2006/relationships/hyperlink" Target="http://www.telstra.com/sustainability/report/data" TargetMode="External"/><Relationship Id="rId42215" Type="http://schemas.openxmlformats.org/officeDocument/2006/relationships/hyperlink" Target="http://www.telstra.com/sustainability/report/data" TargetMode="External"/><Relationship Id="rId27560" Type="http://schemas.openxmlformats.org/officeDocument/2006/relationships/hyperlink" Target="http://www.telstra.com/sustainability/report/data" TargetMode="External"/><Relationship Id="rId31956" Type="http://schemas.openxmlformats.org/officeDocument/2006/relationships/hyperlink" Target="http://www.telstra.com/sustainability/report/data" TargetMode="External"/><Relationship Id="rId20600" Type="http://schemas.openxmlformats.org/officeDocument/2006/relationships/hyperlink" Target="http://www.telstra.com/sustainability/report/data" TargetMode="External"/><Relationship Id="rId45438" Type="http://schemas.openxmlformats.org/officeDocument/2006/relationships/hyperlink" Target="http://www.telstra.com/sustainability/report/data" TargetMode="External"/><Relationship Id="rId52654" Type="http://schemas.openxmlformats.org/officeDocument/2006/relationships/hyperlink" Target="https://www.telstra.com.au/sustainability/report" TargetMode="External"/><Relationship Id="rId1341" Type="http://schemas.openxmlformats.org/officeDocument/2006/relationships/hyperlink" Target="http://www.telstra.com/sustainability/report/data" TargetMode="External"/><Relationship Id="rId55877" Type="http://schemas.openxmlformats.org/officeDocument/2006/relationships/hyperlink" Target="https://www.telstra.com.au/sustainability/report" TargetMode="External"/><Relationship Id="rId4564" Type="http://schemas.openxmlformats.org/officeDocument/2006/relationships/hyperlink" Target="http://www.telstra.com/sustainability/report/data" TargetMode="External"/><Relationship Id="rId14158" Type="http://schemas.openxmlformats.org/officeDocument/2006/relationships/hyperlink" Target="http://www.telstra.com/sustainability/report/data" TargetMode="External"/><Relationship Id="rId16607" Type="http://schemas.openxmlformats.org/officeDocument/2006/relationships/hyperlink" Target="http://www.telstra.com/sustainability/report/data" TargetMode="External"/><Relationship Id="rId21374" Type="http://schemas.openxmlformats.org/officeDocument/2006/relationships/hyperlink" Target="http://www.telstra.com/sustainability/report/data" TargetMode="External"/><Relationship Id="rId23823" Type="http://schemas.openxmlformats.org/officeDocument/2006/relationships/hyperlink" Target="http://www.telstra.com/sustainability/report/data" TargetMode="External"/><Relationship Id="rId37305" Type="http://schemas.openxmlformats.org/officeDocument/2006/relationships/hyperlink" Target="https://www.telstra.com.au/aboutus/investors/governance-at-telstra/documents-charters" TargetMode="External"/><Relationship Id="rId44521" Type="http://schemas.openxmlformats.org/officeDocument/2006/relationships/hyperlink" Target="http://www.telstra.com/sustainability/report/data" TargetMode="External"/><Relationship Id="rId42072" Type="http://schemas.openxmlformats.org/officeDocument/2006/relationships/hyperlink" Target="http://www.telstra.com/sustainability/report/data" TargetMode="External"/><Relationship Id="rId7787" Type="http://schemas.openxmlformats.org/officeDocument/2006/relationships/hyperlink" Target="http://www.telstra.com/sustainability/report/data" TargetMode="External"/><Relationship Id="rId24597" Type="http://schemas.openxmlformats.org/officeDocument/2006/relationships/hyperlink" Target="http://www.telstra.com/sustainability/report/data" TargetMode="External"/><Relationship Id="rId38079" Type="http://schemas.openxmlformats.org/officeDocument/2006/relationships/hyperlink" Target="http://www.telstra.com/sustainability/report/data" TargetMode="External"/><Relationship Id="rId45295" Type="http://schemas.openxmlformats.org/officeDocument/2006/relationships/hyperlink" Target="http://www.telstra.com/sustainability/report/data" TargetMode="External"/><Relationship Id="rId47744" Type="http://schemas.openxmlformats.org/officeDocument/2006/relationships/hyperlink" Target="http://www.telstra.com/sustainability/report/data" TargetMode="External"/><Relationship Id="rId54960" Type="http://schemas.openxmlformats.org/officeDocument/2006/relationships/hyperlink" Target="https://www.telstra.com.au/sustainability/report" TargetMode="External"/><Relationship Id="rId13241" Type="http://schemas.openxmlformats.org/officeDocument/2006/relationships/hyperlink" Target="http://www.telstra.com/sustainability/report/data" TargetMode="External"/><Relationship Id="rId18913" Type="http://schemas.openxmlformats.org/officeDocument/2006/relationships/hyperlink" Target="http://www.telstra.com/sustainability/report/data" TargetMode="External"/><Relationship Id="rId6870" Type="http://schemas.openxmlformats.org/officeDocument/2006/relationships/hyperlink" Target="http://www.telstra.com/sustainability/report/data" TargetMode="External"/><Relationship Id="rId16464" Type="http://schemas.openxmlformats.org/officeDocument/2006/relationships/hyperlink" Target="http://www.telstra.com/sustainability/report/data" TargetMode="External"/><Relationship Id="rId23680" Type="http://schemas.openxmlformats.org/officeDocument/2006/relationships/hyperlink" Target="http://www.telstra.com/sustainability/report/data" TargetMode="External"/><Relationship Id="rId31119" Type="http://schemas.openxmlformats.org/officeDocument/2006/relationships/hyperlink" Target="http://www.telstra.com/sustainability/report/data" TargetMode="External"/><Relationship Id="rId39611" Type="http://schemas.openxmlformats.org/officeDocument/2006/relationships/hyperlink" Target="http://www.telstra.com/sustainability/report/data" TargetMode="External"/><Relationship Id="rId19687" Type="http://schemas.openxmlformats.org/officeDocument/2006/relationships/hyperlink" Target="http://www.telstra.com/sustainability/report/data" TargetMode="External"/><Relationship Id="rId37162" Type="http://schemas.openxmlformats.org/officeDocument/2006/relationships/hyperlink" Target="https://www.telstra.com.au/aboutus/investors/governance-at-telstra/documents-charters" TargetMode="External"/><Relationship Id="rId41558" Type="http://schemas.openxmlformats.org/officeDocument/2006/relationships/hyperlink" Target="http://www.telstra.com/sustainability/report/data" TargetMode="External"/><Relationship Id="rId30202" Type="http://schemas.openxmlformats.org/officeDocument/2006/relationships/hyperlink" Target="http://www.telstra.com/sustainability/report/data" TargetMode="External"/><Relationship Id="rId51997" Type="http://schemas.openxmlformats.org/officeDocument/2006/relationships/hyperlink" Target="https://www.telstra.com.au/sustainability/report" TargetMode="External"/><Relationship Id="rId10278" Type="http://schemas.openxmlformats.org/officeDocument/2006/relationships/hyperlink" Target="http://www.telstra.com/sustainability/report/data" TargetMode="External"/><Relationship Id="rId12727" Type="http://schemas.openxmlformats.org/officeDocument/2006/relationships/hyperlink" Target="http://www.telstra.com/sustainability/report/data" TargetMode="External"/><Relationship Id="rId26209" Type="http://schemas.openxmlformats.org/officeDocument/2006/relationships/hyperlink" Target="http://www.telstra.com/sustainability/report/data%20-%20OMISSION" TargetMode="External"/><Relationship Id="rId33425" Type="http://schemas.openxmlformats.org/officeDocument/2006/relationships/hyperlink" Target="http://www.telstra.com/sustainability/report/data" TargetMode="External"/><Relationship Id="rId40641" Type="http://schemas.openxmlformats.org/officeDocument/2006/relationships/hyperlink" Target="http://www.telstra.com/sustainability/report/data" TargetMode="External"/><Relationship Id="rId18770" Type="http://schemas.openxmlformats.org/officeDocument/2006/relationships/hyperlink" Target="http://www.telstra.com/sustainability/report/data" TargetMode="External"/><Relationship Id="rId54123" Type="http://schemas.openxmlformats.org/officeDocument/2006/relationships/hyperlink" Target="http://www.telstra.com/sustainability/report/data" TargetMode="External"/><Relationship Id="rId11810" Type="http://schemas.openxmlformats.org/officeDocument/2006/relationships/hyperlink" Target="http://www.telstra.com/sustainability/report/data" TargetMode="External"/><Relationship Id="rId34199" Type="http://schemas.openxmlformats.org/officeDocument/2006/relationships/hyperlink" Target="http://www.telstra.com.au/consumer-advice/eme" TargetMode="External"/><Relationship Id="rId36648" Type="http://schemas.openxmlformats.org/officeDocument/2006/relationships/hyperlink" Target="http://www.telstra.com/sustainability/report/data" TargetMode="External"/><Relationship Id="rId43864" Type="http://schemas.openxmlformats.org/officeDocument/2006/relationships/hyperlink" Target="http://www.telstra.com/sustainability/report/data" TargetMode="External"/><Relationship Id="rId2990" Type="http://schemas.openxmlformats.org/officeDocument/2006/relationships/hyperlink" Target="http://www.telstra.com/sustainability/report/data" TargetMode="External"/><Relationship Id="rId6033" Type="http://schemas.openxmlformats.org/officeDocument/2006/relationships/hyperlink" Target="http://www.telstra.com/sustainability/report/data" TargetMode="External"/><Relationship Id="rId12584" Type="http://schemas.openxmlformats.org/officeDocument/2006/relationships/hyperlink" Target="http://www.telstra.com/sustainability/report/data" TargetMode="External"/><Relationship Id="rId28515" Type="http://schemas.openxmlformats.org/officeDocument/2006/relationships/hyperlink" Target="http://www.telstra.com/sustainability/report/data" TargetMode="External"/><Relationship Id="rId35731" Type="http://schemas.openxmlformats.org/officeDocument/2006/relationships/hyperlink" Target="http://www.telstra.com/sustainability/report/data" TargetMode="External"/><Relationship Id="rId9256" Type="http://schemas.openxmlformats.org/officeDocument/2006/relationships/hyperlink" Target="http://www.telstra.com/sustainability/report/data" TargetMode="External"/><Relationship Id="rId26066" Type="http://schemas.openxmlformats.org/officeDocument/2006/relationships/hyperlink" Target="http://www.telstra.com/sustainability/report/data%20-%20OMISSION" TargetMode="External"/><Relationship Id="rId33282" Type="http://schemas.openxmlformats.org/officeDocument/2006/relationships/hyperlink" Target="http://www.telstra.com/sustainability/report/data" TargetMode="External"/><Relationship Id="rId49213" Type="http://schemas.openxmlformats.org/officeDocument/2006/relationships/hyperlink" Target="http://www.telstra.com/sustainability/report/data" TargetMode="External"/><Relationship Id="rId53609" Type="http://schemas.openxmlformats.org/officeDocument/2006/relationships/hyperlink" Target="http://www.telstra.com/sustainability/report/data" TargetMode="External"/><Relationship Id="rId615" Type="http://schemas.openxmlformats.org/officeDocument/2006/relationships/hyperlink" Target="http://www.telstra.com/sustainability/report/data" TargetMode="External"/><Relationship Id="rId29289" Type="http://schemas.openxmlformats.org/officeDocument/2006/relationships/hyperlink" Target="http://www.telstra.com/sustainability/report/data" TargetMode="External"/><Relationship Id="rId38954" Type="http://schemas.openxmlformats.org/officeDocument/2006/relationships/hyperlink" Target="http://www.telstra.com/sustainability/report/data" TargetMode="External"/><Relationship Id="rId5519" Type="http://schemas.openxmlformats.org/officeDocument/2006/relationships/hyperlink" Target="http://www.telstra.com/sustainability/report/data" TargetMode="External"/><Relationship Id="rId14890" Type="http://schemas.openxmlformats.org/officeDocument/2006/relationships/hyperlink" Target="http://www.telstra.com/sustainability/report/data" TargetMode="External"/><Relationship Id="rId22329" Type="http://schemas.openxmlformats.org/officeDocument/2006/relationships/hyperlink" Target="http://www.telstra.com/sustainability/report/data" TargetMode="External"/><Relationship Id="rId43027" Type="http://schemas.openxmlformats.org/officeDocument/2006/relationships/hyperlink" Target="http://www.telstra.com/sustainability/report/data" TargetMode="External"/><Relationship Id="rId50243" Type="http://schemas.openxmlformats.org/officeDocument/2006/relationships/hyperlink" Target="http://www.telstra.com/sustainability/report/data" TargetMode="External"/><Relationship Id="rId28372" Type="http://schemas.openxmlformats.org/officeDocument/2006/relationships/hyperlink" Target="http://www.telstra.com/sustainability/report/data" TargetMode="External"/><Relationship Id="rId32768" Type="http://schemas.openxmlformats.org/officeDocument/2006/relationships/hyperlink" Target="http://www.telstra.com/sustainability/report/data" TargetMode="External"/><Relationship Id="rId49070" Type="http://schemas.openxmlformats.org/officeDocument/2006/relationships/hyperlink" Target="http://www.telstra.com/sustainability/report/data" TargetMode="External"/><Relationship Id="rId55915" Type="http://schemas.openxmlformats.org/officeDocument/2006/relationships/hyperlink" Target="https://www.telstra.com.au/sustainability/report" TargetMode="External"/><Relationship Id="rId4602" Type="http://schemas.openxmlformats.org/officeDocument/2006/relationships/hyperlink" Target="http://www.telstra.com/sustainability/report/data" TargetMode="External"/><Relationship Id="rId21412" Type="http://schemas.openxmlformats.org/officeDocument/2006/relationships/hyperlink" Target="http://www.telstra.com/sustainability/report/data" TargetMode="External"/><Relationship Id="rId53466" Type="http://schemas.openxmlformats.org/officeDocument/2006/relationships/hyperlink" Target="http://www.telstra.com/sustainability/report/data" TargetMode="External"/><Relationship Id="rId472" Type="http://schemas.openxmlformats.org/officeDocument/2006/relationships/hyperlink" Target="http://www.telstra.com/sustainability/report/data" TargetMode="External"/><Relationship Id="rId2153" Type="http://schemas.openxmlformats.org/officeDocument/2006/relationships/hyperlink" Target="http://www.telstra.com/sustainability/report/data" TargetMode="External"/><Relationship Id="rId7825" Type="http://schemas.openxmlformats.org/officeDocument/2006/relationships/hyperlink" Target="http://www.telstra.com/sustainability/report/data" TargetMode="External"/><Relationship Id="rId17419" Type="http://schemas.openxmlformats.org/officeDocument/2006/relationships/hyperlink" Target="http://www.telstra.com/sustainability/report/data" TargetMode="External"/><Relationship Id="rId24635" Type="http://schemas.openxmlformats.org/officeDocument/2006/relationships/hyperlink" Target="http://www.telstra.com/sustainability/report/data" TargetMode="External"/><Relationship Id="rId31851" Type="http://schemas.openxmlformats.org/officeDocument/2006/relationships/hyperlink" Target="http://www.telstra.com/sustainability/report/data" TargetMode="External"/><Relationship Id="rId42110" Type="http://schemas.openxmlformats.org/officeDocument/2006/relationships/hyperlink" Target="http://www.telstra.com/sustainability/report/data" TargetMode="External"/><Relationship Id="rId56689" Type="http://schemas.openxmlformats.org/officeDocument/2006/relationships/hyperlink" Target="http://www.telstra.com/sustainability/report/data" TargetMode="External"/><Relationship Id="rId5376" Type="http://schemas.openxmlformats.org/officeDocument/2006/relationships/hyperlink" Target="http://www.telstra.com/sustainability/report/data" TargetMode="External"/><Relationship Id="rId22186" Type="http://schemas.openxmlformats.org/officeDocument/2006/relationships/hyperlink" Target="http://www.telstra.com/sustainability/report/data" TargetMode="External"/><Relationship Id="rId38117" Type="http://schemas.openxmlformats.org/officeDocument/2006/relationships/hyperlink" Target="http://www.telstra.com/sustainability/report/data" TargetMode="External"/><Relationship Id="rId45333" Type="http://schemas.openxmlformats.org/officeDocument/2006/relationships/hyperlink" Target="http://www.telstra.com/sustainability/report/data" TargetMode="External"/><Relationship Id="rId8599" Type="http://schemas.openxmlformats.org/officeDocument/2006/relationships/hyperlink" Target="http://www.telstra.com/sustainability/report/data" TargetMode="External"/><Relationship Id="rId27858" Type="http://schemas.openxmlformats.org/officeDocument/2006/relationships/hyperlink" Target="http://www.telstra.com/sustainability/report/data" TargetMode="External"/><Relationship Id="rId48556" Type="http://schemas.openxmlformats.org/officeDocument/2006/relationships/hyperlink" Target="http://www.telstra.com/sustainability/report/data" TargetMode="External"/><Relationship Id="rId55772" Type="http://schemas.openxmlformats.org/officeDocument/2006/relationships/hyperlink" Target="https://www.telstra.com.au/sustainability/report" TargetMode="External"/><Relationship Id="rId16502" Type="http://schemas.openxmlformats.org/officeDocument/2006/relationships/hyperlink" Target="http://www.telstra.com/sustainability/report/data" TargetMode="External"/><Relationship Id="rId1639" Type="http://schemas.openxmlformats.org/officeDocument/2006/relationships/hyperlink" Target="http://www.telstra.com/sustainability/report/data" TargetMode="External"/><Relationship Id="rId14053" Type="http://schemas.openxmlformats.org/officeDocument/2006/relationships/hyperlink" Target="http://www.telstra.com/sustainability/report/data" TargetMode="External"/><Relationship Id="rId19725" Type="http://schemas.openxmlformats.org/officeDocument/2006/relationships/hyperlink" Target="http://www.telstra.com/sustainability/report/data" TargetMode="External"/><Relationship Id="rId26941" Type="http://schemas.openxmlformats.org/officeDocument/2006/relationships/hyperlink" Target="http://www.telstra.com/sustainability/report/data" TargetMode="External"/><Relationship Id="rId37200" Type="http://schemas.openxmlformats.org/officeDocument/2006/relationships/hyperlink" Target="https://www.telstra.com.au/aboutus/investors/governance-at-telstra/documents-charters" TargetMode="External"/><Relationship Id="rId7682" Type="http://schemas.openxmlformats.org/officeDocument/2006/relationships/hyperlink" Target="http://www.telstra.com/sustainability/report/data" TargetMode="External"/><Relationship Id="rId17276" Type="http://schemas.openxmlformats.org/officeDocument/2006/relationships/hyperlink" Target="http://www.telstra.com/sustainability/report/data" TargetMode="External"/><Relationship Id="rId24492" Type="http://schemas.openxmlformats.org/officeDocument/2006/relationships/hyperlink" Target="http://www.telstra.com/sustainability/report/data" TargetMode="External"/><Relationship Id="rId44819" Type="http://schemas.openxmlformats.org/officeDocument/2006/relationships/hyperlink" Target="http://www.telstra.com/sustainability/report/data" TargetMode="External"/><Relationship Id="rId10316" Type="http://schemas.openxmlformats.org/officeDocument/2006/relationships/hyperlink" Target="http://www.telstra.com/sustainability/report/data" TargetMode="External"/><Relationship Id="rId45190" Type="http://schemas.openxmlformats.org/officeDocument/2006/relationships/hyperlink" Target="http://www.telstra.com/sustainability/report/data" TargetMode="External"/><Relationship Id="rId31014" Type="http://schemas.openxmlformats.org/officeDocument/2006/relationships/hyperlink" Target="http://www.telstra.com/sustainability/report/data" TargetMode="External"/><Relationship Id="rId1496" Type="http://schemas.openxmlformats.org/officeDocument/2006/relationships/hyperlink" Target="http://www.telstra.com/sustainability/report/data" TargetMode="External"/><Relationship Id="rId3945" Type="http://schemas.openxmlformats.org/officeDocument/2006/relationships/hyperlink" Target="http://www.telstra.com/sustainability/report/data" TargetMode="External"/><Relationship Id="rId13539" Type="http://schemas.openxmlformats.org/officeDocument/2006/relationships/hyperlink" Target="http://www.telstra.com/sustainability/report/data" TargetMode="External"/><Relationship Id="rId20755" Type="http://schemas.openxmlformats.org/officeDocument/2006/relationships/hyperlink" Target="http://www.telstra.com/sustainability/report/data" TargetMode="External"/><Relationship Id="rId34237" Type="http://schemas.openxmlformats.org/officeDocument/2006/relationships/hyperlink" Target="http://www.telstra.com.au/consumer-advice/eme" TargetMode="External"/><Relationship Id="rId41453" Type="http://schemas.openxmlformats.org/officeDocument/2006/relationships/hyperlink" Target="http://www.telstra.com/sustainability/report/data" TargetMode="External"/><Relationship Id="rId43902" Type="http://schemas.openxmlformats.org/officeDocument/2006/relationships/hyperlink" Target="http://www.telstra.com/sustainability/report/data" TargetMode="External"/><Relationship Id="rId19582" Type="http://schemas.openxmlformats.org/officeDocument/2006/relationships/hyperlink" Target="http://www.telstra.com/sustainability/report/data" TargetMode="External"/><Relationship Id="rId23978" Type="http://schemas.openxmlformats.org/officeDocument/2006/relationships/hyperlink" Target="http://www.telstra.com/sustainability/report/data" TargetMode="External"/><Relationship Id="rId39909" Type="http://schemas.openxmlformats.org/officeDocument/2006/relationships/hyperlink" Target="http://www.telstra.com/sustainability/report/data" TargetMode="External"/><Relationship Id="rId12622" Type="http://schemas.openxmlformats.org/officeDocument/2006/relationships/hyperlink" Target="http://www.telstra.com/sustainability/report/data" TargetMode="External"/><Relationship Id="rId44676" Type="http://schemas.openxmlformats.org/officeDocument/2006/relationships/hyperlink" Target="http://www.telstra.com/sustainability/report/data" TargetMode="External"/><Relationship Id="rId51892" Type="http://schemas.openxmlformats.org/officeDocument/2006/relationships/hyperlink" Target="https://www.telstra.com.au/sustainability/report" TargetMode="External"/><Relationship Id="rId10173" Type="http://schemas.openxmlformats.org/officeDocument/2006/relationships/hyperlink" Target="http://www.telstra.com/sustainability/report/data" TargetMode="External"/><Relationship Id="rId15845" Type="http://schemas.openxmlformats.org/officeDocument/2006/relationships/hyperlink" Target="http://www.telstra.com/sustainability/report/data" TargetMode="External"/><Relationship Id="rId26104" Type="http://schemas.openxmlformats.org/officeDocument/2006/relationships/hyperlink" Target="http://www.telstra.com/sustainability/report/data%20-%20OMISSION" TargetMode="External"/><Relationship Id="rId33320" Type="http://schemas.openxmlformats.org/officeDocument/2006/relationships/hyperlink" Target="http://www.telstra.com/sustainability/report/data" TargetMode="External"/><Relationship Id="rId47899" Type="http://schemas.openxmlformats.org/officeDocument/2006/relationships/hyperlink" Target="http://www.telstra.com/sustainability/report/data" TargetMode="External"/><Relationship Id="rId13396" Type="http://schemas.openxmlformats.org/officeDocument/2006/relationships/hyperlink" Target="http://www.telstra.com/sustainability/report/data" TargetMode="External"/><Relationship Id="rId29327" Type="http://schemas.openxmlformats.org/officeDocument/2006/relationships/hyperlink" Target="http://www.telstra.com/sustainability/report/data" TargetMode="External"/><Relationship Id="rId36543" Type="http://schemas.openxmlformats.org/officeDocument/2006/relationships/hyperlink" Target="http://www.telstra.com/sustainability/report/data" TargetMode="External"/><Relationship Id="rId40939" Type="http://schemas.openxmlformats.org/officeDocument/2006/relationships/hyperlink" Target="http://www.telstra.com/sustainability/report/data" TargetMode="External"/><Relationship Id="rId34094" Type="http://schemas.openxmlformats.org/officeDocument/2006/relationships/hyperlink" Target="http://www.telstra.com.au/consumer-advice/eme" TargetMode="External"/><Relationship Id="rId39766" Type="http://schemas.openxmlformats.org/officeDocument/2006/relationships/hyperlink" Target="http://www.telstra.com/sustainability/report/data" TargetMode="External"/><Relationship Id="rId46982" Type="http://schemas.openxmlformats.org/officeDocument/2006/relationships/hyperlink" Target="http://www.telstra.com/sustainability/report/data" TargetMode="External"/><Relationship Id="rId3108" Type="http://schemas.openxmlformats.org/officeDocument/2006/relationships/hyperlink" Target="http://www.telstra.com/sustainability/report/data" TargetMode="External"/><Relationship Id="rId9151" Type="http://schemas.openxmlformats.org/officeDocument/2006/relationships/hyperlink" Target="http://www.telstra.com/sustainability/report/data" TargetMode="External"/><Relationship Id="rId28410" Type="http://schemas.openxmlformats.org/officeDocument/2006/relationships/hyperlink" Target="http://www.telstra.com/sustainability/report/data" TargetMode="External"/><Relationship Id="rId30357" Type="http://schemas.openxmlformats.org/officeDocument/2006/relationships/hyperlink" Target="http://www.telstra.com/sustainability/report/data" TargetMode="External"/><Relationship Id="rId32806" Type="http://schemas.openxmlformats.org/officeDocument/2006/relationships/hyperlink" Target="http://www.telstra.com/sustainability/report/data" TargetMode="External"/><Relationship Id="rId53504" Type="http://schemas.openxmlformats.org/officeDocument/2006/relationships/hyperlink" Target="http://www.telstra.com/sustainability/report/data" TargetMode="External"/><Relationship Id="rId51055" Type="http://schemas.openxmlformats.org/officeDocument/2006/relationships/hyperlink" Target="https://www.telstra.com.au/sustainability/report" TargetMode="External"/><Relationship Id="rId510" Type="http://schemas.openxmlformats.org/officeDocument/2006/relationships/hyperlink" Target="http://www.telstra.com/sustainability/report/data" TargetMode="External"/><Relationship Id="rId29184" Type="http://schemas.openxmlformats.org/officeDocument/2006/relationships/hyperlink" Target="http://www.telstra.com/sustainability/report/data" TargetMode="External"/><Relationship Id="rId40796" Type="http://schemas.openxmlformats.org/officeDocument/2006/relationships/hyperlink" Target="http://www.telstra.com/sustainability/report/data" TargetMode="External"/><Relationship Id="rId54278" Type="http://schemas.openxmlformats.org/officeDocument/2006/relationships/hyperlink" Target="http://www.telstra.com/sustainability/report/data" TargetMode="External"/><Relationship Id="rId56727" Type="http://schemas.openxmlformats.org/officeDocument/2006/relationships/hyperlink" Target="http://www.telstra.com/sustainability/report/data" TargetMode="External"/><Relationship Id="rId5414" Type="http://schemas.openxmlformats.org/officeDocument/2006/relationships/hyperlink" Target="http://www.telstra.com/sustainability/report/data" TargetMode="External"/><Relationship Id="rId15008" Type="http://schemas.openxmlformats.org/officeDocument/2006/relationships/hyperlink" Target="http://www.telstra.com/sustainability/report/data" TargetMode="External"/><Relationship Id="rId22224" Type="http://schemas.openxmlformats.org/officeDocument/2006/relationships/hyperlink" Target="http://www.telstra.com/sustainability/report/data" TargetMode="External"/><Relationship Id="rId8637" Type="http://schemas.openxmlformats.org/officeDocument/2006/relationships/hyperlink" Target="http://www.telstra.com/sustainability/report/data" TargetMode="External"/><Relationship Id="rId11965" Type="http://schemas.openxmlformats.org/officeDocument/2006/relationships/hyperlink" Target="http://www.telstra.com/sustainability/report/data" TargetMode="External"/><Relationship Id="rId25447" Type="http://schemas.openxmlformats.org/officeDocument/2006/relationships/hyperlink" Target="http://www.telstra.com/sustainability/report/data%20-%20OMISSION" TargetMode="External"/><Relationship Id="rId32663" Type="http://schemas.openxmlformats.org/officeDocument/2006/relationships/hyperlink" Target="http://www.telstra.com/sustainability/report/data" TargetMode="External"/><Relationship Id="rId55810" Type="http://schemas.openxmlformats.org/officeDocument/2006/relationships/hyperlink" Target="https://www.telstra.com.au/sustainability/report" TargetMode="External"/><Relationship Id="rId6188" Type="http://schemas.openxmlformats.org/officeDocument/2006/relationships/hyperlink" Target="http://www.telstra.com/sustainability/report/data" TargetMode="External"/><Relationship Id="rId46145" Type="http://schemas.openxmlformats.org/officeDocument/2006/relationships/hyperlink" Target="http://www.telstra.com/sustainability/report/data" TargetMode="External"/><Relationship Id="rId53361" Type="http://schemas.openxmlformats.org/officeDocument/2006/relationships/hyperlink" Target="http://www.telstra.com/sustainability/report/data" TargetMode="External"/><Relationship Id="rId35886" Type="http://schemas.openxmlformats.org/officeDocument/2006/relationships/hyperlink" Target="http://www.telstra.com/sustainability/report/data" TargetMode="External"/><Relationship Id="rId49368" Type="http://schemas.openxmlformats.org/officeDocument/2006/relationships/hyperlink" Target="http://www.telstra.com/sustainability/report/data" TargetMode="External"/><Relationship Id="rId56584" Type="http://schemas.openxmlformats.org/officeDocument/2006/relationships/hyperlink" Target="https://www.telstra.com.au/sustainability/report" TargetMode="External"/><Relationship Id="rId5271" Type="http://schemas.openxmlformats.org/officeDocument/2006/relationships/hyperlink" Target="http://www.telstra.com/sustainability/report/data" TargetMode="External"/><Relationship Id="rId7720" Type="http://schemas.openxmlformats.org/officeDocument/2006/relationships/hyperlink" Target="http://www.telstra.com/sustainability/report/data" TargetMode="External"/><Relationship Id="rId17314" Type="http://schemas.openxmlformats.org/officeDocument/2006/relationships/hyperlink" Target="http://www.telstra.com/sustainability/report/data" TargetMode="External"/><Relationship Id="rId24530" Type="http://schemas.openxmlformats.org/officeDocument/2006/relationships/hyperlink" Target="http://www.telstra.com/sustainability/report/data" TargetMode="External"/><Relationship Id="rId38012" Type="http://schemas.openxmlformats.org/officeDocument/2006/relationships/hyperlink" Target="http://www.telstra.com/sustainability/report/data" TargetMode="External"/><Relationship Id="rId22081" Type="http://schemas.openxmlformats.org/officeDocument/2006/relationships/hyperlink" Target="http://www.telstra.com/sustainability/report/data" TargetMode="External"/><Relationship Id="rId27753" Type="http://schemas.openxmlformats.org/officeDocument/2006/relationships/hyperlink" Target="http://www.telstra.com/sustainability/report/data" TargetMode="External"/><Relationship Id="rId42408" Type="http://schemas.openxmlformats.org/officeDocument/2006/relationships/hyperlink" Target="http://www.telstra.com/sustainability/report/data" TargetMode="External"/><Relationship Id="rId8494" Type="http://schemas.openxmlformats.org/officeDocument/2006/relationships/hyperlink" Target="http://www.telstra.com/sustainability/report/data" TargetMode="External"/><Relationship Id="rId18088" Type="http://schemas.openxmlformats.org/officeDocument/2006/relationships/hyperlink" Target="http://www.telstra.com/sustainability/report/data" TargetMode="External"/><Relationship Id="rId48451" Type="http://schemas.openxmlformats.org/officeDocument/2006/relationships/hyperlink" Target="http://www.telstra.com/sustainability/report/data" TargetMode="External"/><Relationship Id="rId52847" Type="http://schemas.openxmlformats.org/officeDocument/2006/relationships/hyperlink" Target="http://www.telstra.com/sustainability/report/data" TargetMode="External"/><Relationship Id="rId1534" Type="http://schemas.openxmlformats.org/officeDocument/2006/relationships/hyperlink" Target="http://www.telstra.com/sustainability/report/data" TargetMode="External"/><Relationship Id="rId11128" Type="http://schemas.openxmlformats.org/officeDocument/2006/relationships/hyperlink" Target="http://www.telstra.com/sustainability/report/data" TargetMode="External"/><Relationship Id="rId50398" Type="http://schemas.openxmlformats.org/officeDocument/2006/relationships/hyperlink" Target="http://www.telstra.com/sustainability/report/data" TargetMode="External"/><Relationship Id="rId4757" Type="http://schemas.openxmlformats.org/officeDocument/2006/relationships/hyperlink" Target="http://www.telstra.com/sustainability/report/data" TargetMode="External"/><Relationship Id="rId17171" Type="http://schemas.openxmlformats.org/officeDocument/2006/relationships/hyperlink" Target="http://www.telstra.com/sustainability/report/data" TargetMode="External"/><Relationship Id="rId19620" Type="http://schemas.openxmlformats.org/officeDocument/2006/relationships/hyperlink" Target="http://www.telstra.com/sustainability/report/data" TargetMode="External"/><Relationship Id="rId21567" Type="http://schemas.openxmlformats.org/officeDocument/2006/relationships/hyperlink" Target="http://www.telstra.com/sustainability/report/data" TargetMode="External"/><Relationship Id="rId44714" Type="http://schemas.openxmlformats.org/officeDocument/2006/relationships/hyperlink" Target="http://www.telstra.com/sustainability/report/data" TargetMode="External"/><Relationship Id="rId51930" Type="http://schemas.openxmlformats.org/officeDocument/2006/relationships/hyperlink" Target="https://www.telstra.com.au/sustainability/report" TargetMode="External"/><Relationship Id="rId35049" Type="http://schemas.openxmlformats.org/officeDocument/2006/relationships/hyperlink" Target="http://www.telstra.com/sustainability/report/data" TargetMode="External"/><Relationship Id="rId42265" Type="http://schemas.openxmlformats.org/officeDocument/2006/relationships/hyperlink" Target="http://www.telstra.com/sustainability/report/data" TargetMode="External"/><Relationship Id="rId10211" Type="http://schemas.openxmlformats.org/officeDocument/2006/relationships/hyperlink" Target="http://www.telstra.com/sustainability/report/data" TargetMode="External"/><Relationship Id="rId45488" Type="http://schemas.openxmlformats.org/officeDocument/2006/relationships/hyperlink" Target="http://www.telstra.com/sustainability/report/data" TargetMode="External"/><Relationship Id="rId47937" Type="http://schemas.openxmlformats.org/officeDocument/2006/relationships/hyperlink" Target="http://www.telstra.com/sustainability/report/data" TargetMode="External"/><Relationship Id="rId3840" Type="http://schemas.openxmlformats.org/officeDocument/2006/relationships/hyperlink" Target="http://www.telstra.com/sustainability/report/data" TargetMode="External"/><Relationship Id="rId13434" Type="http://schemas.openxmlformats.org/officeDocument/2006/relationships/hyperlink" Target="http://www.telstra.com/sustainability/report/data" TargetMode="External"/><Relationship Id="rId20650" Type="http://schemas.openxmlformats.org/officeDocument/2006/relationships/hyperlink" Target="http://www.telstra.com/sustainability/report/data" TargetMode="External"/><Relationship Id="rId1391" Type="http://schemas.openxmlformats.org/officeDocument/2006/relationships/hyperlink" Target="http://www.telstra.com/sustainability/report/data" TargetMode="External"/><Relationship Id="rId16657" Type="http://schemas.openxmlformats.org/officeDocument/2006/relationships/hyperlink" Target="http://www.telstra.com/sustainability/report/data" TargetMode="External"/><Relationship Id="rId23873" Type="http://schemas.openxmlformats.org/officeDocument/2006/relationships/hyperlink" Target="http://www.telstra.com/sustainability/report/data" TargetMode="External"/><Relationship Id="rId34132" Type="http://schemas.openxmlformats.org/officeDocument/2006/relationships/hyperlink" Target="http://www.telstra.com.au/consumer-advice/eme" TargetMode="External"/><Relationship Id="rId39804" Type="http://schemas.openxmlformats.org/officeDocument/2006/relationships/hyperlink" Target="http://www.telstra.com/sustainability/report/data" TargetMode="External"/><Relationship Id="rId37355" Type="http://schemas.openxmlformats.org/officeDocument/2006/relationships/hyperlink" Target="https://www.telstra.com.au/aboutus/investors/governance-at-telstra/documents-charters" TargetMode="External"/><Relationship Id="rId44571" Type="http://schemas.openxmlformats.org/officeDocument/2006/relationships/hyperlink" Target="http://www.telstra.com/sustainability/report/data" TargetMode="External"/><Relationship Id="rId47794" Type="http://schemas.openxmlformats.org/officeDocument/2006/relationships/hyperlink" Target="http://www.telstra.com/sustainability/report/data" TargetMode="External"/><Relationship Id="rId15740" Type="http://schemas.openxmlformats.org/officeDocument/2006/relationships/hyperlink" Target="http://www.telstra.com/sustainability/report/data" TargetMode="External"/><Relationship Id="rId29222" Type="http://schemas.openxmlformats.org/officeDocument/2006/relationships/hyperlink" Target="http://www.telstra.com/sustainability/report/data" TargetMode="External"/><Relationship Id="rId13291" Type="http://schemas.openxmlformats.org/officeDocument/2006/relationships/hyperlink" Target="http://www.telstra.com/sustainability/report/data" TargetMode="External"/><Relationship Id="rId18963" Type="http://schemas.openxmlformats.org/officeDocument/2006/relationships/hyperlink" Target="http://www.telstra.com/sustainability/report/data" TargetMode="External"/><Relationship Id="rId31169" Type="http://schemas.openxmlformats.org/officeDocument/2006/relationships/hyperlink" Target="http://www.telstra.com/sustainability/report/data" TargetMode="External"/><Relationship Id="rId33618" Type="http://schemas.openxmlformats.org/officeDocument/2006/relationships/hyperlink" Target="http://www.telstra.com/sustainability/report/data" TargetMode="External"/><Relationship Id="rId40834" Type="http://schemas.openxmlformats.org/officeDocument/2006/relationships/hyperlink" Target="http://www.telstra.com/sustainability/report/data" TargetMode="External"/><Relationship Id="rId54316" Type="http://schemas.openxmlformats.org/officeDocument/2006/relationships/hyperlink" Target="http://www.telstra.com/sustainability/report/data" TargetMode="External"/><Relationship Id="rId3003" Type="http://schemas.openxmlformats.org/officeDocument/2006/relationships/hyperlink" Target="http://www.telstra.com/sustainability/report/data" TargetMode="External"/><Relationship Id="rId39661" Type="http://schemas.openxmlformats.org/officeDocument/2006/relationships/hyperlink" Target="http://www.telstra.com/sustainability/report/data" TargetMode="External"/><Relationship Id="rId32701" Type="http://schemas.openxmlformats.org/officeDocument/2006/relationships/hyperlink" Target="http://www.telstra.com/sustainability/report/data" TargetMode="External"/><Relationship Id="rId6226" Type="http://schemas.openxmlformats.org/officeDocument/2006/relationships/hyperlink" Target="http://www.telstra.com/sustainability/report/data" TargetMode="External"/><Relationship Id="rId12777" Type="http://schemas.openxmlformats.org/officeDocument/2006/relationships/hyperlink" Target="http://www.telstra.com/sustainability/report/data" TargetMode="External"/><Relationship Id="rId23036" Type="http://schemas.openxmlformats.org/officeDocument/2006/relationships/hyperlink" Target="http://www.telstra.com/sustainability/report/data" TargetMode="External"/><Relationship Id="rId28708" Type="http://schemas.openxmlformats.org/officeDocument/2006/relationships/hyperlink" Target="http://www.telstra.com/sustainability/report/data" TargetMode="External"/><Relationship Id="rId30252" Type="http://schemas.openxmlformats.org/officeDocument/2006/relationships/hyperlink" Target="http://www.telstra.com/sustainability/report/data" TargetMode="External"/><Relationship Id="rId35924" Type="http://schemas.openxmlformats.org/officeDocument/2006/relationships/hyperlink" Target="http://www.telstra.com/sustainability/report/data" TargetMode="External"/><Relationship Id="rId9449" Type="http://schemas.openxmlformats.org/officeDocument/2006/relationships/hyperlink" Target="http://www.telstra.com/sustainability/report/data" TargetMode="External"/><Relationship Id="rId26259" Type="http://schemas.openxmlformats.org/officeDocument/2006/relationships/hyperlink" Target="http://www.telstra.com/sustainability/report/data%20-%20OMISSION" TargetMode="External"/><Relationship Id="rId33475" Type="http://schemas.openxmlformats.org/officeDocument/2006/relationships/hyperlink" Target="http://www.telstra.com/sustainability/report/data" TargetMode="External"/><Relationship Id="rId40691" Type="http://schemas.openxmlformats.org/officeDocument/2006/relationships/hyperlink" Target="http://www.telstra.com/sustainability/report/data" TargetMode="External"/><Relationship Id="rId49406" Type="http://schemas.openxmlformats.org/officeDocument/2006/relationships/hyperlink" Target="http://www.telstra.com/sustainability/report/data" TargetMode="External"/><Relationship Id="rId56622" Type="http://schemas.openxmlformats.org/officeDocument/2006/relationships/hyperlink" Target="https://www.telstra.com.au/sustainability/report" TargetMode="External"/><Relationship Id="rId808" Type="http://schemas.openxmlformats.org/officeDocument/2006/relationships/hyperlink" Target="http://www.telstra.com/sustainability/report/data" TargetMode="External"/><Relationship Id="rId36698" Type="http://schemas.openxmlformats.org/officeDocument/2006/relationships/hyperlink" Target="http://www.telstra.com/sustainability/report/data" TargetMode="External"/><Relationship Id="rId54173" Type="http://schemas.openxmlformats.org/officeDocument/2006/relationships/hyperlink" Target="http://www.telstra.com/sustainability/report/data" TargetMode="External"/><Relationship Id="rId11860" Type="http://schemas.openxmlformats.org/officeDocument/2006/relationships/hyperlink" Target="http://www.telstra.com/sustainability/report/data" TargetMode="External"/><Relationship Id="rId6083" Type="http://schemas.openxmlformats.org/officeDocument/2006/relationships/hyperlink" Target="http://www.telstra.com/sustainability/report/data" TargetMode="External"/><Relationship Id="rId8532" Type="http://schemas.openxmlformats.org/officeDocument/2006/relationships/hyperlink" Target="http://www.telstra.com/sustainability/report/data" TargetMode="External"/><Relationship Id="rId18126" Type="http://schemas.openxmlformats.org/officeDocument/2006/relationships/hyperlink" Target="http://www.telstra.com/sustainability/report/data" TargetMode="External"/><Relationship Id="rId25342" Type="http://schemas.openxmlformats.org/officeDocument/2006/relationships/hyperlink" Target="http://www.telstra.com/sustainability/report/data%20-%20OMISSION" TargetMode="External"/><Relationship Id="rId46040" Type="http://schemas.openxmlformats.org/officeDocument/2006/relationships/hyperlink" Target="http://www.telstra.com/sustainability/report/data" TargetMode="External"/><Relationship Id="rId50436" Type="http://schemas.openxmlformats.org/officeDocument/2006/relationships/hyperlink" Target="http://www.telstra.com/sustainability/report/data" TargetMode="External"/><Relationship Id="rId28565" Type="http://schemas.openxmlformats.org/officeDocument/2006/relationships/hyperlink" Target="http://www.telstra.com/sustainability/report/data" TargetMode="External"/><Relationship Id="rId35781" Type="http://schemas.openxmlformats.org/officeDocument/2006/relationships/hyperlink" Target="http://www.telstra.com/sustainability/report/data" TargetMode="External"/><Relationship Id="rId21605" Type="http://schemas.openxmlformats.org/officeDocument/2006/relationships/hyperlink" Target="http://www.telstra.com/sustainability/report/data" TargetMode="External"/><Relationship Id="rId49263" Type="http://schemas.openxmlformats.org/officeDocument/2006/relationships/hyperlink" Target="http://www.telstra.com/sustainability/report/data" TargetMode="External"/><Relationship Id="rId53659" Type="http://schemas.openxmlformats.org/officeDocument/2006/relationships/hyperlink" Target="http://www.telstra.com/sustainability/report/data" TargetMode="External"/><Relationship Id="rId665" Type="http://schemas.openxmlformats.org/officeDocument/2006/relationships/hyperlink" Target="http://www.telstra.com/sustainability/report/data" TargetMode="External"/><Relationship Id="rId2346" Type="http://schemas.openxmlformats.org/officeDocument/2006/relationships/hyperlink" Target="http://www.telstra.com/sustainability/report/data" TargetMode="External"/><Relationship Id="rId42303" Type="http://schemas.openxmlformats.org/officeDocument/2006/relationships/hyperlink" Target="http://www.telstra.com/sustainability/report/data" TargetMode="External"/><Relationship Id="rId5569" Type="http://schemas.openxmlformats.org/officeDocument/2006/relationships/hyperlink" Target="http://www.telstra.com/sustainability/report/data" TargetMode="External"/><Relationship Id="rId22379" Type="http://schemas.openxmlformats.org/officeDocument/2006/relationships/hyperlink" Target="http://www.telstra.com/sustainability/report/data" TargetMode="External"/><Relationship Id="rId24828" Type="http://schemas.openxmlformats.org/officeDocument/2006/relationships/hyperlink" Target="http://www.telstra.com/sustainability/report/data" TargetMode="External"/><Relationship Id="rId45526" Type="http://schemas.openxmlformats.org/officeDocument/2006/relationships/hyperlink" Target="http://www.telstra.com/sustainability/report/data" TargetMode="External"/><Relationship Id="rId52742" Type="http://schemas.openxmlformats.org/officeDocument/2006/relationships/hyperlink" Target="http://www.telstra.com/sustainability/report/data" TargetMode="External"/><Relationship Id="rId43077" Type="http://schemas.openxmlformats.org/officeDocument/2006/relationships/hyperlink" Target="http://www.telstra.com/sustainability/report/data" TargetMode="External"/><Relationship Id="rId48749" Type="http://schemas.openxmlformats.org/officeDocument/2006/relationships/hyperlink" Target="http://www.telstra.com/sustainability/report/data" TargetMode="External"/><Relationship Id="rId50293" Type="http://schemas.openxmlformats.org/officeDocument/2006/relationships/hyperlink" Target="http://www.telstra.com/sustainability/report/data" TargetMode="External"/><Relationship Id="rId11023" Type="http://schemas.openxmlformats.org/officeDocument/2006/relationships/hyperlink" Target="http://www.telstra.com/sustainability/report/data" TargetMode="External"/><Relationship Id="rId23911" Type="http://schemas.openxmlformats.org/officeDocument/2006/relationships/hyperlink" Target="http://www.telstra.com/sustainability/report/data" TargetMode="External"/><Relationship Id="rId55965" Type="http://schemas.openxmlformats.org/officeDocument/2006/relationships/hyperlink" Target="https://www.telstra.com.au/sustainability/report" TargetMode="External"/><Relationship Id="rId4652" Type="http://schemas.openxmlformats.org/officeDocument/2006/relationships/hyperlink" Target="http://www.telstra.com/sustainability/report/data" TargetMode="External"/><Relationship Id="rId14246" Type="http://schemas.openxmlformats.org/officeDocument/2006/relationships/hyperlink" Target="http://www.telstra.com/sustainability/report/data" TargetMode="External"/><Relationship Id="rId19918" Type="http://schemas.openxmlformats.org/officeDocument/2006/relationships/hyperlink" Target="http://www.telstra.com/sustainability/report/data" TargetMode="External"/><Relationship Id="rId21462" Type="http://schemas.openxmlformats.org/officeDocument/2006/relationships/hyperlink" Target="http://www.telstra.com/sustainability/report/data" TargetMode="External"/><Relationship Id="rId42160" Type="http://schemas.openxmlformats.org/officeDocument/2006/relationships/hyperlink" Target="http://www.telstra.com/sustainability/report/data" TargetMode="External"/><Relationship Id="rId7875" Type="http://schemas.openxmlformats.org/officeDocument/2006/relationships/hyperlink" Target="http://www.telstra.com/sustainability/report/data" TargetMode="External"/><Relationship Id="rId17469" Type="http://schemas.openxmlformats.org/officeDocument/2006/relationships/hyperlink" Target="http://www.telstra.com/sustainability/report/data" TargetMode="External"/><Relationship Id="rId24685" Type="http://schemas.openxmlformats.org/officeDocument/2006/relationships/hyperlink" Target="http://www.telstra.com/sustainability/report/data" TargetMode="External"/><Relationship Id="rId47832" Type="http://schemas.openxmlformats.org/officeDocument/2006/relationships/hyperlink" Target="http://www.telstra.com/sustainability/report/data" TargetMode="External"/><Relationship Id="rId10509" Type="http://schemas.openxmlformats.org/officeDocument/2006/relationships/hyperlink" Target="http://www.telstra.com/sustainability/report/data" TargetMode="External"/><Relationship Id="rId38167" Type="http://schemas.openxmlformats.org/officeDocument/2006/relationships/hyperlink" Target="http://www.telstra.com/sustainability/report/data" TargetMode="External"/><Relationship Id="rId45383" Type="http://schemas.openxmlformats.org/officeDocument/2006/relationships/hyperlink" Target="http://www.telstra.com/sustainability/report/data" TargetMode="External"/><Relationship Id="rId31207" Type="http://schemas.openxmlformats.org/officeDocument/2006/relationships/hyperlink" Target="http://www.telstra.com/sustainability/report/data" TargetMode="External"/><Relationship Id="rId1689" Type="http://schemas.openxmlformats.org/officeDocument/2006/relationships/hyperlink" Target="http://www.telstra.com/sustainability/report/data" TargetMode="External"/><Relationship Id="rId16552" Type="http://schemas.openxmlformats.org/officeDocument/2006/relationships/hyperlink" Target="http://www.telstra.com/sustainability/report/data" TargetMode="External"/><Relationship Id="rId20948" Type="http://schemas.openxmlformats.org/officeDocument/2006/relationships/hyperlink" Target="http://www.telstra.com/sustainability/report/data" TargetMode="External"/><Relationship Id="rId37250" Type="http://schemas.openxmlformats.org/officeDocument/2006/relationships/hyperlink" Target="https://www.telstra.com.au/aboutus/investors/governance-at-telstra/documents-charters" TargetMode="External"/><Relationship Id="rId41646" Type="http://schemas.openxmlformats.org/officeDocument/2006/relationships/hyperlink" Target="http://www.telstra.com/sustainability/report/data" TargetMode="External"/><Relationship Id="rId19775" Type="http://schemas.openxmlformats.org/officeDocument/2006/relationships/hyperlink" Target="http://www.telstra.com/sustainability/report/data" TargetMode="External"/><Relationship Id="rId26991" Type="http://schemas.openxmlformats.org/officeDocument/2006/relationships/hyperlink" Target="http://www.telstra.com/sustainability/report/data" TargetMode="External"/><Relationship Id="rId55128" Type="http://schemas.openxmlformats.org/officeDocument/2006/relationships/hyperlink" Target="https://www.telstra.com.au/sustainability/report" TargetMode="External"/><Relationship Id="rId12815" Type="http://schemas.openxmlformats.org/officeDocument/2006/relationships/hyperlink" Target="http://www.telstra.com/sustainability/report/data" TargetMode="External"/><Relationship Id="rId44869" Type="http://schemas.openxmlformats.org/officeDocument/2006/relationships/hyperlink" Target="http://www.telstra.com/sustainability/report/data" TargetMode="External"/><Relationship Id="rId48" Type="http://schemas.openxmlformats.org/officeDocument/2006/relationships/hyperlink" Target="http://www.telstra.com/sustainability/report/data" TargetMode="External"/><Relationship Id="rId10366" Type="http://schemas.openxmlformats.org/officeDocument/2006/relationships/hyperlink" Target="http://www.telstra.com/sustainability/report/data" TargetMode="External"/><Relationship Id="rId33513" Type="http://schemas.openxmlformats.org/officeDocument/2006/relationships/hyperlink" Target="http://www.telstra.com/sustainability/report/data" TargetMode="External"/><Relationship Id="rId3995" Type="http://schemas.openxmlformats.org/officeDocument/2006/relationships/hyperlink" Target="http://www.telstra.com/sustainability/report/data" TargetMode="External"/><Relationship Id="rId7038" Type="http://schemas.openxmlformats.org/officeDocument/2006/relationships/hyperlink" Target="http://www.telstra.com/sustainability/report/data" TargetMode="External"/><Relationship Id="rId13589" Type="http://schemas.openxmlformats.org/officeDocument/2006/relationships/hyperlink" Target="http://www.telstra.com/sustainability/report/data" TargetMode="External"/><Relationship Id="rId31064" Type="http://schemas.openxmlformats.org/officeDocument/2006/relationships/hyperlink" Target="http://www.telstra.com/sustainability/report/data" TargetMode="External"/><Relationship Id="rId36736" Type="http://schemas.openxmlformats.org/officeDocument/2006/relationships/hyperlink" Target="http://www.telstra.com/sustainability/report/data" TargetMode="External"/><Relationship Id="rId43952" Type="http://schemas.openxmlformats.org/officeDocument/2006/relationships/hyperlink" Target="http://www.telstra.com/sustainability/report/data" TargetMode="External"/><Relationship Id="rId54211" Type="http://schemas.openxmlformats.org/officeDocument/2006/relationships/hyperlink" Target="http://www.telstra.com/sustainability/report/data" TargetMode="External"/><Relationship Id="rId34287" Type="http://schemas.openxmlformats.org/officeDocument/2006/relationships/hyperlink" Target="http://www.telstra.com.au/consumer-advice/eme" TargetMode="External"/><Relationship Id="rId6121" Type="http://schemas.openxmlformats.org/officeDocument/2006/relationships/hyperlink" Target="http://www.telstra.com/sustainability/report/data" TargetMode="External"/><Relationship Id="rId39959" Type="http://schemas.openxmlformats.org/officeDocument/2006/relationships/hyperlink" Target="http://www.telstra.com/sustainability/report/data" TargetMode="External"/><Relationship Id="rId9344" Type="http://schemas.openxmlformats.org/officeDocument/2006/relationships/hyperlink" Target="http://www.telstra.com/sustainability/report/data" TargetMode="External"/><Relationship Id="rId12672" Type="http://schemas.openxmlformats.org/officeDocument/2006/relationships/hyperlink" Target="http://www.telstra.com/sustainability/report/data" TargetMode="External"/><Relationship Id="rId26154" Type="http://schemas.openxmlformats.org/officeDocument/2006/relationships/hyperlink" Target="http://www.telstra.com/sustainability/report/data%20-%20OMISSION" TargetMode="External"/><Relationship Id="rId28603" Type="http://schemas.openxmlformats.org/officeDocument/2006/relationships/hyperlink" Target="http://www.telstra.com/sustainability/report/data" TargetMode="External"/><Relationship Id="rId33370" Type="http://schemas.openxmlformats.org/officeDocument/2006/relationships/hyperlink" Target="http://www.telstra.com/sustainability/report/data" TargetMode="External"/><Relationship Id="rId49301" Type="http://schemas.openxmlformats.org/officeDocument/2006/relationships/hyperlink" Target="http://www.telstra.com/sustainability/report/data" TargetMode="External"/><Relationship Id="rId15895" Type="http://schemas.openxmlformats.org/officeDocument/2006/relationships/hyperlink" Target="http://www.telstra.com/sustainability/report/data" TargetMode="External"/><Relationship Id="rId51248" Type="http://schemas.openxmlformats.org/officeDocument/2006/relationships/hyperlink" Target="https://www.telstra.com.au/sustainability/report" TargetMode="External"/><Relationship Id="rId703" Type="http://schemas.openxmlformats.org/officeDocument/2006/relationships/hyperlink" Target="http://www.telstra.com/sustainability/report/data" TargetMode="External"/><Relationship Id="rId29377" Type="http://schemas.openxmlformats.org/officeDocument/2006/relationships/hyperlink" Target="http://www.telstra.com/sustainability/report/data" TargetMode="External"/><Relationship Id="rId36593" Type="http://schemas.openxmlformats.org/officeDocument/2006/relationships/hyperlink" Target="http://www.telstra.com/sustainability/report/data" TargetMode="External"/><Relationship Id="rId40989" Type="http://schemas.openxmlformats.org/officeDocument/2006/relationships/hyperlink" Target="http://www.telstra.com/sustainability/report/data" TargetMode="External"/><Relationship Id="rId5607" Type="http://schemas.openxmlformats.org/officeDocument/2006/relationships/hyperlink" Target="http://www.telstra.com/sustainability/report/data" TargetMode="External"/><Relationship Id="rId18021" Type="http://schemas.openxmlformats.org/officeDocument/2006/relationships/hyperlink" Target="http://www.telstra.com/sustainability/report/data" TargetMode="External"/><Relationship Id="rId22417" Type="http://schemas.openxmlformats.org/officeDocument/2006/relationships/hyperlink" Target="http://www.telstra.com/sustainability/report/data" TargetMode="External"/><Relationship Id="rId3158" Type="http://schemas.openxmlformats.org/officeDocument/2006/relationships/hyperlink" Target="http://www.telstra.com/sustainability/report/data" TargetMode="External"/><Relationship Id="rId28460" Type="http://schemas.openxmlformats.org/officeDocument/2006/relationships/hyperlink" Target="http://www.telstra.com/sustainability/report/data" TargetMode="External"/><Relationship Id="rId32856" Type="http://schemas.openxmlformats.org/officeDocument/2006/relationships/hyperlink" Target="http://www.telstra.com/sustainability/report/data" TargetMode="External"/><Relationship Id="rId43115" Type="http://schemas.openxmlformats.org/officeDocument/2006/relationships/hyperlink" Target="http://www.telstra.com/sustainability/report/data" TargetMode="External"/><Relationship Id="rId50331" Type="http://schemas.openxmlformats.org/officeDocument/2006/relationships/hyperlink" Target="http://www.telstra.com/sustainability/report/data" TargetMode="External"/><Relationship Id="rId46338" Type="http://schemas.openxmlformats.org/officeDocument/2006/relationships/hyperlink" Target="http://www.telstra.com/sustainability/report/data" TargetMode="External"/><Relationship Id="rId53554" Type="http://schemas.openxmlformats.org/officeDocument/2006/relationships/hyperlink" Target="http://www.telstra.com/sustainability/report/data" TargetMode="External"/><Relationship Id="rId560" Type="http://schemas.openxmlformats.org/officeDocument/2006/relationships/hyperlink" Target="http://www.telstra.com/sustainability/report/data" TargetMode="External"/><Relationship Id="rId2241" Type="http://schemas.openxmlformats.org/officeDocument/2006/relationships/hyperlink" Target="http://www.telstra.com/sustainability/report/data" TargetMode="External"/><Relationship Id="rId21500" Type="http://schemas.openxmlformats.org/officeDocument/2006/relationships/hyperlink" Target="http://www.telstra.com/sustainability/report/data" TargetMode="External"/><Relationship Id="rId56777" Type="http://schemas.openxmlformats.org/officeDocument/2006/relationships/hyperlink" Target="https://www.telstra.com.au/sustainability/report" TargetMode="External"/><Relationship Id="rId7913" Type="http://schemas.openxmlformats.org/officeDocument/2006/relationships/hyperlink" Target="http://www.telstra.com/sustainability/report/data" TargetMode="External"/><Relationship Id="rId17507" Type="http://schemas.openxmlformats.org/officeDocument/2006/relationships/hyperlink" Target="http://www.telstra.com/sustainability/report/data" TargetMode="External"/><Relationship Id="rId24723" Type="http://schemas.openxmlformats.org/officeDocument/2006/relationships/hyperlink" Target="http://www.telstra.com/sustainability/report/data" TargetMode="External"/><Relationship Id="rId5464" Type="http://schemas.openxmlformats.org/officeDocument/2006/relationships/hyperlink" Target="http://www.telstra.com/sustainability/report/data" TargetMode="External"/><Relationship Id="rId15058" Type="http://schemas.openxmlformats.org/officeDocument/2006/relationships/hyperlink" Target="http://www.telstra.com/sustainability/report/data" TargetMode="External"/><Relationship Id="rId22274" Type="http://schemas.openxmlformats.org/officeDocument/2006/relationships/hyperlink" Target="http://www.telstra.com/sustainability/report/data" TargetMode="External"/><Relationship Id="rId27946" Type="http://schemas.openxmlformats.org/officeDocument/2006/relationships/hyperlink" Target="http://www.telstra.com/sustainability/report/data" TargetMode="External"/><Relationship Id="rId38205" Type="http://schemas.openxmlformats.org/officeDocument/2006/relationships/hyperlink" Target="http://www.telstra.com/sustainability/report/data" TargetMode="External"/><Relationship Id="rId45421" Type="http://schemas.openxmlformats.org/officeDocument/2006/relationships/hyperlink" Target="http://www.telstra.com/sustainability/report/data" TargetMode="External"/><Relationship Id="rId8687" Type="http://schemas.openxmlformats.org/officeDocument/2006/relationships/hyperlink" Target="http://www.telstra.com/sustainability/report/data" TargetMode="External"/><Relationship Id="rId25497" Type="http://schemas.openxmlformats.org/officeDocument/2006/relationships/hyperlink" Target="http://www.telstra.com/sustainability/report/data%20-%20OMISSION" TargetMode="External"/><Relationship Id="rId48644" Type="http://schemas.openxmlformats.org/officeDocument/2006/relationships/hyperlink" Target="http://www.telstra.com/sustainability/report/data" TargetMode="External"/><Relationship Id="rId55860" Type="http://schemas.openxmlformats.org/officeDocument/2006/relationships/hyperlink" Target="https://www.telstra.com.au/sustainability/report" TargetMode="External"/><Relationship Id="rId1727" Type="http://schemas.openxmlformats.org/officeDocument/2006/relationships/hyperlink" Target="http://www.telstra.com/sustainability/report/data" TargetMode="External"/><Relationship Id="rId14141" Type="http://schemas.openxmlformats.org/officeDocument/2006/relationships/hyperlink" Target="http://www.telstra.com/sustainability/report/data" TargetMode="External"/><Relationship Id="rId46195" Type="http://schemas.openxmlformats.org/officeDocument/2006/relationships/hyperlink" Target="http://www.telstra.com/sustainability/report/data" TargetMode="External"/><Relationship Id="rId7770" Type="http://schemas.openxmlformats.org/officeDocument/2006/relationships/hyperlink" Target="http://www.telstra.com/sustainability/report/data" TargetMode="External"/><Relationship Id="rId17364" Type="http://schemas.openxmlformats.org/officeDocument/2006/relationships/hyperlink" Target="http://www.telstra.com/sustainability/report/data" TargetMode="External"/><Relationship Id="rId19813" Type="http://schemas.openxmlformats.org/officeDocument/2006/relationships/hyperlink" Target="http://www.telstra.com/sustainability/report/data" TargetMode="External"/><Relationship Id="rId32019" Type="http://schemas.openxmlformats.org/officeDocument/2006/relationships/hyperlink" Target="http://www.telstra.com/sustainability/report/data" TargetMode="External"/><Relationship Id="rId24580" Type="http://schemas.openxmlformats.org/officeDocument/2006/relationships/hyperlink" Target="http://www.telstra.com/sustainability/report/data" TargetMode="External"/><Relationship Id="rId38062" Type="http://schemas.openxmlformats.org/officeDocument/2006/relationships/hyperlink" Target="http://www.telstra.com/sustainability/report/data" TargetMode="External"/><Relationship Id="rId42458" Type="http://schemas.openxmlformats.org/officeDocument/2006/relationships/hyperlink" Target="http://www.telstra.com/sustainability/report/data" TargetMode="External"/><Relationship Id="rId44907" Type="http://schemas.openxmlformats.org/officeDocument/2006/relationships/hyperlink" Target="http://www.telstra.com/sustainability/report/data" TargetMode="External"/><Relationship Id="rId10404" Type="http://schemas.openxmlformats.org/officeDocument/2006/relationships/hyperlink" Target="http://www.telstra.com/sustainability/report/data" TargetMode="External"/><Relationship Id="rId31102" Type="http://schemas.openxmlformats.org/officeDocument/2006/relationships/hyperlink" Target="http://www.telstra.com/sustainability/report/data" TargetMode="External"/><Relationship Id="rId13627" Type="http://schemas.openxmlformats.org/officeDocument/2006/relationships/hyperlink" Target="http://www.telstra.com/sustainability/report/data" TargetMode="External"/><Relationship Id="rId20843" Type="http://schemas.openxmlformats.org/officeDocument/2006/relationships/hyperlink" Target="http://www.telstra.com/sustainability/report/data" TargetMode="External"/><Relationship Id="rId52897" Type="http://schemas.openxmlformats.org/officeDocument/2006/relationships/hyperlink" Target="http://www.telstra.com/sustainability/report/data" TargetMode="External"/><Relationship Id="rId1584" Type="http://schemas.openxmlformats.org/officeDocument/2006/relationships/hyperlink" Target="http://www.telstra.com/sustainability/report/data" TargetMode="External"/><Relationship Id="rId11178" Type="http://schemas.openxmlformats.org/officeDocument/2006/relationships/hyperlink" Target="http://www.telstra.com/sustainability/report/data" TargetMode="External"/><Relationship Id="rId19670" Type="http://schemas.openxmlformats.org/officeDocument/2006/relationships/hyperlink" Target="http://www.telstra.com/sustainability/report/data" TargetMode="External"/><Relationship Id="rId27109" Type="http://schemas.openxmlformats.org/officeDocument/2006/relationships/hyperlink" Target="http://www.telstra.com/sustainability/report/data" TargetMode="External"/><Relationship Id="rId34325" Type="http://schemas.openxmlformats.org/officeDocument/2006/relationships/hyperlink" Target="http://www.telstra.com.au/consumer-advice/eme" TargetMode="External"/><Relationship Id="rId41541" Type="http://schemas.openxmlformats.org/officeDocument/2006/relationships/hyperlink" Target="http://www.telstra.com/sustainability/report/data" TargetMode="External"/><Relationship Id="rId55023" Type="http://schemas.openxmlformats.org/officeDocument/2006/relationships/hyperlink" Target="https://www.telstra.com.au/sustainability/report" TargetMode="External"/><Relationship Id="rId37548" Type="http://schemas.openxmlformats.org/officeDocument/2006/relationships/hyperlink" Target="https://www.telstra.com.au/aboutus/investors/governance-at-telstra/documents-charters" TargetMode="External"/><Relationship Id="rId44764" Type="http://schemas.openxmlformats.org/officeDocument/2006/relationships/hyperlink" Target="http://www.telstra.com/sustainability/report/data" TargetMode="External"/><Relationship Id="rId51980" Type="http://schemas.openxmlformats.org/officeDocument/2006/relationships/hyperlink" Target="https://www.telstra.com.au/sustainability/report" TargetMode="External"/><Relationship Id="rId10261" Type="http://schemas.openxmlformats.org/officeDocument/2006/relationships/hyperlink" Target="http://www.telstra.com/sustainability/report/data" TargetMode="External"/><Relationship Id="rId12710" Type="http://schemas.openxmlformats.org/officeDocument/2006/relationships/hyperlink" Target="http://www.telstra.com/sustainability/report/data" TargetMode="External"/><Relationship Id="rId35099" Type="http://schemas.openxmlformats.org/officeDocument/2006/relationships/hyperlink" Target="http://www.telstra.com/sustainability/report/data" TargetMode="External"/><Relationship Id="rId47987" Type="http://schemas.openxmlformats.org/officeDocument/2006/relationships/hyperlink" Target="http://www.telstra.com/sustainability/report/data" TargetMode="External"/><Relationship Id="rId15933" Type="http://schemas.openxmlformats.org/officeDocument/2006/relationships/hyperlink" Target="http://www.telstra.com/sustainability/report/data" TargetMode="External"/><Relationship Id="rId3890" Type="http://schemas.openxmlformats.org/officeDocument/2006/relationships/hyperlink" Target="http://www.telstra.com/sustainability/report/data" TargetMode="External"/><Relationship Id="rId13484" Type="http://schemas.openxmlformats.org/officeDocument/2006/relationships/hyperlink" Target="http://www.telstra.com/sustainability/report/data" TargetMode="External"/><Relationship Id="rId29415" Type="http://schemas.openxmlformats.org/officeDocument/2006/relationships/hyperlink" Target="http://www.telstra.com/sustainability/report/data" TargetMode="External"/><Relationship Id="rId34182" Type="http://schemas.openxmlformats.org/officeDocument/2006/relationships/hyperlink" Target="http://www.telstra.com.au/consumer-advice/eme" TargetMode="External"/><Relationship Id="rId36631" Type="http://schemas.openxmlformats.org/officeDocument/2006/relationships/hyperlink" Target="http://www.telstra.com/sustainability/report/data" TargetMode="External"/><Relationship Id="rId54509" Type="http://schemas.openxmlformats.org/officeDocument/2006/relationships/hyperlink" Target="http://www.telstra.com/sustainability/report/data" TargetMode="External"/><Relationship Id="rId39854" Type="http://schemas.openxmlformats.org/officeDocument/2006/relationships/hyperlink" Target="http://www.telstra.com/sustainability/report/data" TargetMode="External"/><Relationship Id="rId20006" Type="http://schemas.openxmlformats.org/officeDocument/2006/relationships/hyperlink" Target="http://www.telstra.com/sustainability/report/data" TargetMode="External"/><Relationship Id="rId6419" Type="http://schemas.openxmlformats.org/officeDocument/2006/relationships/hyperlink" Target="http://www.telstra.com/sustainability/report/data" TargetMode="External"/><Relationship Id="rId23229" Type="http://schemas.openxmlformats.org/officeDocument/2006/relationships/hyperlink" Target="http://www.telstra.com/sustainability/report/data" TargetMode="External"/><Relationship Id="rId30445" Type="http://schemas.openxmlformats.org/officeDocument/2006/relationships/hyperlink" Target="http://www.telstra.com/sustainability/report/data" TargetMode="External"/><Relationship Id="rId15790" Type="http://schemas.openxmlformats.org/officeDocument/2006/relationships/hyperlink" Target="http://www.telstra.com/sustainability/report/data" TargetMode="External"/><Relationship Id="rId29272" Type="http://schemas.openxmlformats.org/officeDocument/2006/relationships/hyperlink" Target="http://www.telstra.com/sustainability/report/data" TargetMode="External"/><Relationship Id="rId33668" Type="http://schemas.openxmlformats.org/officeDocument/2006/relationships/hyperlink" Target="http://www.telstra.com/sustainability/report/data" TargetMode="External"/><Relationship Id="rId40884" Type="http://schemas.openxmlformats.org/officeDocument/2006/relationships/hyperlink" Target="http://www.telstra.com/sustainability/report/data" TargetMode="External"/><Relationship Id="rId51143" Type="http://schemas.openxmlformats.org/officeDocument/2006/relationships/hyperlink" Target="https://www.telstra.com.au/sustainability/report" TargetMode="External"/><Relationship Id="rId56815" Type="http://schemas.openxmlformats.org/officeDocument/2006/relationships/hyperlink" Target="https://www.telstra.com.au/sustainability/report" TargetMode="External"/><Relationship Id="rId5502" Type="http://schemas.openxmlformats.org/officeDocument/2006/relationships/hyperlink" Target="http://www.telstra.com/sustainability/report/data" TargetMode="External"/><Relationship Id="rId22312" Type="http://schemas.openxmlformats.org/officeDocument/2006/relationships/hyperlink" Target="http://www.telstra.com/sustainability/report/data" TargetMode="External"/><Relationship Id="rId54366" Type="http://schemas.openxmlformats.org/officeDocument/2006/relationships/hyperlink" Target="http://www.telstra.com/sustainability/report/data" TargetMode="External"/><Relationship Id="rId3053" Type="http://schemas.openxmlformats.org/officeDocument/2006/relationships/hyperlink" Target="http://www.telstra.com/sustainability/report/data" TargetMode="External"/><Relationship Id="rId43010" Type="http://schemas.openxmlformats.org/officeDocument/2006/relationships/hyperlink" Target="http://www.telstra.com/sustainability/report/data" TargetMode="External"/><Relationship Id="rId6276" Type="http://schemas.openxmlformats.org/officeDocument/2006/relationships/hyperlink" Target="http://www.telstra.com/sustainability/report/data" TargetMode="External"/><Relationship Id="rId8725" Type="http://schemas.openxmlformats.org/officeDocument/2006/relationships/hyperlink" Target="http://www.telstra.com/sustainability/report/data" TargetMode="External"/><Relationship Id="rId18319" Type="http://schemas.openxmlformats.org/officeDocument/2006/relationships/hyperlink" Target="http://www.telstra.com/sustainability/report/data" TargetMode="External"/><Relationship Id="rId23086" Type="http://schemas.openxmlformats.org/officeDocument/2006/relationships/hyperlink" Target="http://www.telstra.com/sustainability/report/data" TargetMode="External"/><Relationship Id="rId25535" Type="http://schemas.openxmlformats.org/officeDocument/2006/relationships/hyperlink" Target="http://www.telstra.com/sustainability/report/data%20-%20OMISSION" TargetMode="External"/><Relationship Id="rId32751" Type="http://schemas.openxmlformats.org/officeDocument/2006/relationships/hyperlink" Target="http://www.telstra.com/sustainability/report/data" TargetMode="External"/><Relationship Id="rId39017" Type="http://schemas.openxmlformats.org/officeDocument/2006/relationships/hyperlink" Target="http://www.telstra.com/sustainability/report/data" TargetMode="External"/><Relationship Id="rId46233" Type="http://schemas.openxmlformats.org/officeDocument/2006/relationships/hyperlink" Target="http://www.telstra.com/sustainability/report/data" TargetMode="External"/><Relationship Id="rId28758" Type="http://schemas.openxmlformats.org/officeDocument/2006/relationships/hyperlink" Target="http://www.telstra.com/sustainability/report/data" TargetMode="External"/><Relationship Id="rId35974" Type="http://schemas.openxmlformats.org/officeDocument/2006/relationships/hyperlink" Target="http://www.telstra.com/sustainability/report/data" TargetMode="External"/><Relationship Id="rId50629" Type="http://schemas.openxmlformats.org/officeDocument/2006/relationships/hyperlink" Target="https://www.telstra.com.au/sustainability/report" TargetMode="External"/><Relationship Id="rId9499" Type="http://schemas.openxmlformats.org/officeDocument/2006/relationships/hyperlink" Target="http://www.telstra.com/sustainability/report/data" TargetMode="External"/><Relationship Id="rId17402" Type="http://schemas.openxmlformats.org/officeDocument/2006/relationships/hyperlink" Target="http://www.telstra.com/sustainability/report/data" TargetMode="External"/><Relationship Id="rId49456" Type="http://schemas.openxmlformats.org/officeDocument/2006/relationships/hyperlink" Target="http://www.telstra.com/sustainability/report/data" TargetMode="External"/><Relationship Id="rId56672" Type="http://schemas.openxmlformats.org/officeDocument/2006/relationships/hyperlink" Target="http://www.telstra.com/sustainability/report/data" TargetMode="External"/><Relationship Id="rId858" Type="http://schemas.openxmlformats.org/officeDocument/2006/relationships/hyperlink" Target="http://www.telstra.com/sustainability/report/data" TargetMode="External"/><Relationship Id="rId2539" Type="http://schemas.openxmlformats.org/officeDocument/2006/relationships/hyperlink" Target="http://www.telstra.com/sustainability/report/data" TargetMode="External"/><Relationship Id="rId38100" Type="http://schemas.openxmlformats.org/officeDocument/2006/relationships/hyperlink" Target="http://www.telstra.com/sustainability/report/data" TargetMode="External"/><Relationship Id="rId8582" Type="http://schemas.openxmlformats.org/officeDocument/2006/relationships/hyperlink" Target="http://www.telstra.com/sustainability/report/data" TargetMode="External"/><Relationship Id="rId18176" Type="http://schemas.openxmlformats.org/officeDocument/2006/relationships/hyperlink" Target="http://www.telstra.com/sustainability/report/data" TargetMode="External"/><Relationship Id="rId25392" Type="http://schemas.openxmlformats.org/officeDocument/2006/relationships/hyperlink" Target="http://www.telstra.com/sustainability/report/data%20-%20OMISSION" TargetMode="External"/><Relationship Id="rId27841" Type="http://schemas.openxmlformats.org/officeDocument/2006/relationships/hyperlink" Target="http://www.telstra.com/sustainability/report/data" TargetMode="External"/><Relationship Id="rId40047" Type="http://schemas.openxmlformats.org/officeDocument/2006/relationships/hyperlink" Target="http://www.telstra.com/sustainability/report/data" TargetMode="External"/><Relationship Id="rId45719" Type="http://schemas.openxmlformats.org/officeDocument/2006/relationships/hyperlink" Target="http://www.telstra.com/sustainability/report/data" TargetMode="External"/><Relationship Id="rId52935" Type="http://schemas.openxmlformats.org/officeDocument/2006/relationships/hyperlink" Target="http://www.telstra.com/sustainability/report/data" TargetMode="External"/><Relationship Id="rId46090" Type="http://schemas.openxmlformats.org/officeDocument/2006/relationships/hyperlink" Target="http://www.telstra.com/sustainability/report/data" TargetMode="External"/><Relationship Id="rId50486" Type="http://schemas.openxmlformats.org/officeDocument/2006/relationships/hyperlink" Target="http://www.telstra.com/sustainability/report/data" TargetMode="External"/><Relationship Id="rId1622" Type="http://schemas.openxmlformats.org/officeDocument/2006/relationships/hyperlink" Target="http://www.telstra.com/sustainability/report/data" TargetMode="External"/><Relationship Id="rId11216" Type="http://schemas.openxmlformats.org/officeDocument/2006/relationships/hyperlink" Target="http://www.telstra.com/sustainability/report/data" TargetMode="External"/><Relationship Id="rId4845" Type="http://schemas.openxmlformats.org/officeDocument/2006/relationships/hyperlink" Target="http://www.telstra.com/sustainability/report/data" TargetMode="External"/><Relationship Id="rId14439" Type="http://schemas.openxmlformats.org/officeDocument/2006/relationships/hyperlink" Target="http://www.telstra.com/sustainability/report/data" TargetMode="External"/><Relationship Id="rId21655" Type="http://schemas.openxmlformats.org/officeDocument/2006/relationships/hyperlink" Target="http://www.telstra.com/sustainability/report/data" TargetMode="External"/><Relationship Id="rId44802" Type="http://schemas.openxmlformats.org/officeDocument/2006/relationships/hyperlink" Target="http://www.telstra.com/sustainability/report/data" TargetMode="External"/><Relationship Id="rId2396" Type="http://schemas.openxmlformats.org/officeDocument/2006/relationships/hyperlink" Target="http://www.telstra.com/sustainability/report/data" TargetMode="External"/><Relationship Id="rId24878" Type="http://schemas.openxmlformats.org/officeDocument/2006/relationships/hyperlink" Target="http://www.telstra.com/sustainability/report/data" TargetMode="External"/><Relationship Id="rId35137" Type="http://schemas.openxmlformats.org/officeDocument/2006/relationships/hyperlink" Target="http://www.telstra.com/sustainability/report/data" TargetMode="External"/><Relationship Id="rId42353" Type="http://schemas.openxmlformats.org/officeDocument/2006/relationships/hyperlink" Target="http://www.telstra.com/sustainability/report/data" TargetMode="External"/><Relationship Id="rId45576" Type="http://schemas.openxmlformats.org/officeDocument/2006/relationships/hyperlink" Target="http://www.telstra.com/sustainability/report/data" TargetMode="External"/><Relationship Id="rId52792" Type="http://schemas.openxmlformats.org/officeDocument/2006/relationships/hyperlink" Target="http://www.telstra.com/sustainability/report/data" TargetMode="External"/><Relationship Id="rId11073" Type="http://schemas.openxmlformats.org/officeDocument/2006/relationships/hyperlink" Target="http://www.telstra.com/sustainability/report/data" TargetMode="External"/><Relationship Id="rId13522" Type="http://schemas.openxmlformats.org/officeDocument/2006/relationships/hyperlink" Target="http://www.telstra.com/sustainability/report/data" TargetMode="External"/><Relationship Id="rId27004" Type="http://schemas.openxmlformats.org/officeDocument/2006/relationships/hyperlink" Target="http://www.telstra.com/sustainability/report/data" TargetMode="External"/><Relationship Id="rId34220" Type="http://schemas.openxmlformats.org/officeDocument/2006/relationships/hyperlink" Target="http://www.telstra.com.au/consumer-advice/eme" TargetMode="External"/><Relationship Id="rId48799" Type="http://schemas.openxmlformats.org/officeDocument/2006/relationships/hyperlink" Target="http://www.telstra.com/sustainability/report/data" TargetMode="External"/><Relationship Id="rId16745" Type="http://schemas.openxmlformats.org/officeDocument/2006/relationships/hyperlink" Target="http://www.telstra.com/sustainability/report/data" TargetMode="External"/><Relationship Id="rId23961" Type="http://schemas.openxmlformats.org/officeDocument/2006/relationships/hyperlink" Target="http://www.telstra.com/sustainability/report/data" TargetMode="External"/><Relationship Id="rId37443" Type="http://schemas.openxmlformats.org/officeDocument/2006/relationships/hyperlink" Target="https://www.telstra.com.au/aboutus/investors/governance-at-telstra/documents-charters" TargetMode="External"/><Relationship Id="rId14296" Type="http://schemas.openxmlformats.org/officeDocument/2006/relationships/hyperlink" Target="http://www.telstra.com/sustainability/report/data" TargetMode="External"/><Relationship Id="rId19968" Type="http://schemas.openxmlformats.org/officeDocument/2006/relationships/hyperlink" Target="http://www.telstra.com/sustainability/report/data" TargetMode="External"/><Relationship Id="rId41839" Type="http://schemas.openxmlformats.org/officeDocument/2006/relationships/hyperlink" Target="http://www.telstra.com/sustainability/report/data" TargetMode="External"/><Relationship Id="rId4008" Type="http://schemas.openxmlformats.org/officeDocument/2006/relationships/hyperlink" Target="http://www.telstra.com/sustainability/report/data" TargetMode="External"/><Relationship Id="rId47882" Type="http://schemas.openxmlformats.org/officeDocument/2006/relationships/hyperlink" Target="http://www.telstra.com/sustainability/report/data" TargetMode="External"/><Relationship Id="rId10559" Type="http://schemas.openxmlformats.org/officeDocument/2006/relationships/hyperlink" Target="http://www.telstra.com/sustainability/report/data" TargetMode="External"/><Relationship Id="rId29310" Type="http://schemas.openxmlformats.org/officeDocument/2006/relationships/hyperlink" Target="http://www.telstra.com/sustainability/report/data" TargetMode="External"/><Relationship Id="rId33706" Type="http://schemas.openxmlformats.org/officeDocument/2006/relationships/hyperlink" Target="http://www.telstra.com.au/consumer-advice/eme" TargetMode="External"/><Relationship Id="rId40922" Type="http://schemas.openxmlformats.org/officeDocument/2006/relationships/hyperlink" Target="http://www.telstra.com/sustainability/report/data" TargetMode="External"/><Relationship Id="rId20998" Type="http://schemas.openxmlformats.org/officeDocument/2006/relationships/hyperlink" Target="http://www.telstra.com/sustainability/report/data" TargetMode="External"/><Relationship Id="rId31257" Type="http://schemas.openxmlformats.org/officeDocument/2006/relationships/hyperlink" Target="http://www.telstra.com/sustainability/report/data" TargetMode="External"/><Relationship Id="rId36929" Type="http://schemas.openxmlformats.org/officeDocument/2006/relationships/hyperlink" Target="https://www.telstra.com.au/aboutus/investors/governance-at-telstra/documents-charters" TargetMode="External"/><Relationship Id="rId54404" Type="http://schemas.openxmlformats.org/officeDocument/2006/relationships/hyperlink" Target="http://www.telstra.com/sustainability/report/data" TargetMode="External"/><Relationship Id="rId41696" Type="http://schemas.openxmlformats.org/officeDocument/2006/relationships/hyperlink" Target="http://www.telstra.com/sustainability/report/data" TargetMode="External"/><Relationship Id="rId6314" Type="http://schemas.openxmlformats.org/officeDocument/2006/relationships/hyperlink" Target="http://www.telstra.com/sustainability/report/data" TargetMode="External"/><Relationship Id="rId23124" Type="http://schemas.openxmlformats.org/officeDocument/2006/relationships/hyperlink" Target="http://www.telstra.com/sustainability/report/data" TargetMode="External"/><Relationship Id="rId30340" Type="http://schemas.openxmlformats.org/officeDocument/2006/relationships/hyperlink" Target="http://www.telstra.com/sustainability/report/data" TargetMode="External"/><Relationship Id="rId55178" Type="http://schemas.openxmlformats.org/officeDocument/2006/relationships/hyperlink" Target="https://www.telstra.com.au/sustainability/report" TargetMode="External"/><Relationship Id="rId12865" Type="http://schemas.openxmlformats.org/officeDocument/2006/relationships/hyperlink" Target="http://www.telstra.com/sustainability/report/data" TargetMode="External"/><Relationship Id="rId98" Type="http://schemas.openxmlformats.org/officeDocument/2006/relationships/hyperlink" Target="http://www.telstra.com/sustainability/report/data" TargetMode="External"/><Relationship Id="rId7088" Type="http://schemas.openxmlformats.org/officeDocument/2006/relationships/hyperlink" Target="http://www.telstra.com/sustainability/report/data" TargetMode="External"/><Relationship Id="rId9537" Type="http://schemas.openxmlformats.org/officeDocument/2006/relationships/hyperlink" Target="http://www.telstra.com/sustainability/report/data" TargetMode="External"/><Relationship Id="rId26347" Type="http://schemas.openxmlformats.org/officeDocument/2006/relationships/hyperlink" Target="http://www.telstra.com/sustainability/report/data" TargetMode="External"/><Relationship Id="rId33563" Type="http://schemas.openxmlformats.org/officeDocument/2006/relationships/hyperlink" Target="http://www.telstra.com/sustainability/report/data" TargetMode="External"/><Relationship Id="rId47045" Type="http://schemas.openxmlformats.org/officeDocument/2006/relationships/hyperlink" Target="http://www.telstra.com/sustainability/report/data" TargetMode="External"/><Relationship Id="rId54261" Type="http://schemas.openxmlformats.org/officeDocument/2006/relationships/hyperlink" Target="http://www.telstra.com/sustainability/report/data" TargetMode="External"/><Relationship Id="rId56710" Type="http://schemas.openxmlformats.org/officeDocument/2006/relationships/hyperlink" Target="http://www.telstra.com/sustainability/report/data%20-%20OMISSION" TargetMode="External"/><Relationship Id="rId36786" Type="http://schemas.openxmlformats.org/officeDocument/2006/relationships/hyperlink" Target="http://www.telstra.com/sustainability/report/data" TargetMode="External"/><Relationship Id="rId8620" Type="http://schemas.openxmlformats.org/officeDocument/2006/relationships/hyperlink" Target="http://www.telstra.com/sustainability/report/data" TargetMode="External"/><Relationship Id="rId18214" Type="http://schemas.openxmlformats.org/officeDocument/2006/relationships/hyperlink" Target="http://www.telstra.com/sustainability/report/data" TargetMode="External"/><Relationship Id="rId25430" Type="http://schemas.openxmlformats.org/officeDocument/2006/relationships/hyperlink" Target="http://www.telstra.com/sustainability/report/data%20-%20OMISSION" TargetMode="External"/><Relationship Id="rId6171" Type="http://schemas.openxmlformats.org/officeDocument/2006/relationships/hyperlink" Target="http://www.telstra.com/sustainability/report/data" TargetMode="External"/><Relationship Id="rId28653" Type="http://schemas.openxmlformats.org/officeDocument/2006/relationships/hyperlink" Target="http://www.telstra.com/sustainability/report/data" TargetMode="External"/><Relationship Id="rId43308" Type="http://schemas.openxmlformats.org/officeDocument/2006/relationships/hyperlink" Target="http://www.telstra.com/sustainability/report/data" TargetMode="External"/><Relationship Id="rId50524" Type="http://schemas.openxmlformats.org/officeDocument/2006/relationships/hyperlink" Target="http://www.telstra.com/sustainability/report/data" TargetMode="External"/><Relationship Id="rId9394" Type="http://schemas.openxmlformats.org/officeDocument/2006/relationships/hyperlink" Target="http://www.telstra.com/sustainability/report/data" TargetMode="External"/><Relationship Id="rId49351" Type="http://schemas.openxmlformats.org/officeDocument/2006/relationships/hyperlink" Target="http://www.telstra.com/sustainability/report/data" TargetMode="External"/><Relationship Id="rId53747" Type="http://schemas.openxmlformats.org/officeDocument/2006/relationships/hyperlink" Target="http://www.telstra.com/sustainability/report/data" TargetMode="External"/><Relationship Id="rId753" Type="http://schemas.openxmlformats.org/officeDocument/2006/relationships/hyperlink" Target="http://www.telstra.com/sustainability/report/data" TargetMode="External"/><Relationship Id="rId2434" Type="http://schemas.openxmlformats.org/officeDocument/2006/relationships/hyperlink" Target="http://www.telstra.com/sustainability/report/data" TargetMode="External"/><Relationship Id="rId12028" Type="http://schemas.openxmlformats.org/officeDocument/2006/relationships/hyperlink" Target="http://www.telstra.com/sustainability/report/data" TargetMode="External"/><Relationship Id="rId51298" Type="http://schemas.openxmlformats.org/officeDocument/2006/relationships/hyperlink" Target="https://www.telstra.com.au/sustainability/report" TargetMode="External"/><Relationship Id="rId24916" Type="http://schemas.openxmlformats.org/officeDocument/2006/relationships/hyperlink" Target="http://www.telstra.com/sustainability/report/data" TargetMode="External"/><Relationship Id="rId5657" Type="http://schemas.openxmlformats.org/officeDocument/2006/relationships/hyperlink" Target="http://www.telstra.com/sustainability/report/data" TargetMode="External"/><Relationship Id="rId18071" Type="http://schemas.openxmlformats.org/officeDocument/2006/relationships/hyperlink" Target="http://www.telstra.com/sustainability/report/data" TargetMode="External"/><Relationship Id="rId22467" Type="http://schemas.openxmlformats.org/officeDocument/2006/relationships/hyperlink" Target="http://www.telstra.com/sustainability/report/data" TargetMode="External"/><Relationship Id="rId43165" Type="http://schemas.openxmlformats.org/officeDocument/2006/relationships/hyperlink" Target="http://www.telstra.com/sustainability/report/data" TargetMode="External"/><Relationship Id="rId45614" Type="http://schemas.openxmlformats.org/officeDocument/2006/relationships/hyperlink" Target="http://www.telstra.com/sustainability/report/data" TargetMode="External"/><Relationship Id="rId50381" Type="http://schemas.openxmlformats.org/officeDocument/2006/relationships/hyperlink" Target="http://www.telstra.com/sustainability/report/data" TargetMode="External"/><Relationship Id="rId52830" Type="http://schemas.openxmlformats.org/officeDocument/2006/relationships/hyperlink" Target="http://www.telstra.com/sustainability/report/data" TargetMode="External"/><Relationship Id="rId11111" Type="http://schemas.openxmlformats.org/officeDocument/2006/relationships/hyperlink" Target="http://www.telstra.com/sustainability/report/data" TargetMode="External"/><Relationship Id="rId48837" Type="http://schemas.openxmlformats.org/officeDocument/2006/relationships/hyperlink" Target="http://www.telstra.com/sustainability/report/data" TargetMode="External"/><Relationship Id="rId4740" Type="http://schemas.openxmlformats.org/officeDocument/2006/relationships/hyperlink" Target="http://www.telstra.com/sustainability/report/data" TargetMode="External"/><Relationship Id="rId14334" Type="http://schemas.openxmlformats.org/officeDocument/2006/relationships/hyperlink" Target="http://www.telstra.com/sustainability/report/data" TargetMode="External"/><Relationship Id="rId21550" Type="http://schemas.openxmlformats.org/officeDocument/2006/relationships/hyperlink" Target="http://www.telstra.com/sustainability/report/data" TargetMode="External"/><Relationship Id="rId46388" Type="http://schemas.openxmlformats.org/officeDocument/2006/relationships/hyperlink" Target="http://www.telstra.com/sustainability/report/data" TargetMode="External"/><Relationship Id="rId2291" Type="http://schemas.openxmlformats.org/officeDocument/2006/relationships/hyperlink" Target="http://www.telstra.com/sustainability/report/data" TargetMode="External"/><Relationship Id="rId35032" Type="http://schemas.openxmlformats.org/officeDocument/2006/relationships/hyperlink" Target="http://www.telstra.com/sustainability/report/data" TargetMode="External"/><Relationship Id="rId7963" Type="http://schemas.openxmlformats.org/officeDocument/2006/relationships/hyperlink" Target="http://www.telstra.com/sustainability/report/data" TargetMode="External"/><Relationship Id="rId17557" Type="http://schemas.openxmlformats.org/officeDocument/2006/relationships/hyperlink" Target="http://www.telstra.com/sustainability/report/data" TargetMode="External"/><Relationship Id="rId24773" Type="http://schemas.openxmlformats.org/officeDocument/2006/relationships/hyperlink" Target="http://www.telstra.com/sustainability/report/data" TargetMode="External"/><Relationship Id="rId38255" Type="http://schemas.openxmlformats.org/officeDocument/2006/relationships/hyperlink" Target="http://www.telstra.com/sustainability/report/data" TargetMode="External"/><Relationship Id="rId45471" Type="http://schemas.openxmlformats.org/officeDocument/2006/relationships/hyperlink" Target="http://www.telstra.com/sustainability/report/data" TargetMode="External"/><Relationship Id="rId47920" Type="http://schemas.openxmlformats.org/officeDocument/2006/relationships/hyperlink" Target="http://www.telstra.com/sustainability/report/data" TargetMode="External"/><Relationship Id="rId27996" Type="http://schemas.openxmlformats.org/officeDocument/2006/relationships/hyperlink" Target="http://www.telstra.com/sustainability/report/data" TargetMode="External"/><Relationship Id="rId16640" Type="http://schemas.openxmlformats.org/officeDocument/2006/relationships/hyperlink" Target="http://www.telstra.com/sustainability/report/data" TargetMode="External"/><Relationship Id="rId48694" Type="http://schemas.openxmlformats.org/officeDocument/2006/relationships/hyperlink" Target="http://www.telstra.com/sustainability/report/data" TargetMode="External"/><Relationship Id="rId1777" Type="http://schemas.openxmlformats.org/officeDocument/2006/relationships/hyperlink" Target="http://www.telstra.com/sustainability/report/data" TargetMode="External"/><Relationship Id="rId14191" Type="http://schemas.openxmlformats.org/officeDocument/2006/relationships/hyperlink" Target="http://www.telstra.com/sustainability/report/data" TargetMode="External"/><Relationship Id="rId19863" Type="http://schemas.openxmlformats.org/officeDocument/2006/relationships/hyperlink" Target="http://www.telstra.com/sustainability/report/data" TargetMode="External"/><Relationship Id="rId34518" Type="http://schemas.openxmlformats.org/officeDocument/2006/relationships/hyperlink" Target="http://www.telstra.com.au/consumer-advice/eme" TargetMode="External"/><Relationship Id="rId41734" Type="http://schemas.openxmlformats.org/officeDocument/2006/relationships/hyperlink" Target="http://www.telstra.com/sustainability/report/data" TargetMode="External"/><Relationship Id="rId32069" Type="http://schemas.openxmlformats.org/officeDocument/2006/relationships/hyperlink" Target="http://www.telstra.com/sustainability/report/data" TargetMode="External"/><Relationship Id="rId44957" Type="http://schemas.openxmlformats.org/officeDocument/2006/relationships/hyperlink" Target="http://www.telstra.com/sustainability/report/data" TargetMode="External"/><Relationship Id="rId55216" Type="http://schemas.openxmlformats.org/officeDocument/2006/relationships/hyperlink" Target="https://www.telstra.com.au/sustainability/report" TargetMode="External"/><Relationship Id="rId12903" Type="http://schemas.openxmlformats.org/officeDocument/2006/relationships/hyperlink" Target="http://www.telstra.com/sustainability/report/data" TargetMode="External"/><Relationship Id="rId33601" Type="http://schemas.openxmlformats.org/officeDocument/2006/relationships/hyperlink" Target="http://www.telstra.com/sustainability/report/data" TargetMode="External"/><Relationship Id="rId7126" Type="http://schemas.openxmlformats.org/officeDocument/2006/relationships/hyperlink" Target="http://www.telstra.com/sustainability/report/data" TargetMode="External"/><Relationship Id="rId10454" Type="http://schemas.openxmlformats.org/officeDocument/2006/relationships/hyperlink" Target="http://www.telstra.com/sustainability/report/data" TargetMode="External"/><Relationship Id="rId31152" Type="http://schemas.openxmlformats.org/officeDocument/2006/relationships/hyperlink" Target="http://www.telstra.com/sustainability/report/data" TargetMode="External"/><Relationship Id="rId13677" Type="http://schemas.openxmlformats.org/officeDocument/2006/relationships/hyperlink" Target="http://www.telstra.com/sustainability/report/data" TargetMode="External"/><Relationship Id="rId20893" Type="http://schemas.openxmlformats.org/officeDocument/2006/relationships/hyperlink" Target="http://www.telstra.com/sustainability/report/data" TargetMode="External"/><Relationship Id="rId27159" Type="http://schemas.openxmlformats.org/officeDocument/2006/relationships/hyperlink" Target="http://www.telstra.com/sustainability/report/data" TargetMode="External"/><Relationship Id="rId29608" Type="http://schemas.openxmlformats.org/officeDocument/2006/relationships/hyperlink" Target="http://www.telstra.com/sustainability/report/data" TargetMode="External"/><Relationship Id="rId34375" Type="http://schemas.openxmlformats.org/officeDocument/2006/relationships/hyperlink" Target="http://www.telstra.com.au/consumer-advice/eme" TargetMode="External"/><Relationship Id="rId36824" Type="http://schemas.openxmlformats.org/officeDocument/2006/relationships/hyperlink" Target="http://www.telstra.com/sustainability/report/data" TargetMode="External"/><Relationship Id="rId41591" Type="http://schemas.openxmlformats.org/officeDocument/2006/relationships/hyperlink" Target="http://www.telstra.com/sustainability/report/data" TargetMode="External"/><Relationship Id="rId55073" Type="http://schemas.openxmlformats.org/officeDocument/2006/relationships/hyperlink" Target="https://www.telstra.com.au/sustainability/report" TargetMode="External"/><Relationship Id="rId12760" Type="http://schemas.openxmlformats.org/officeDocument/2006/relationships/hyperlink" Target="http://www.telstra.com/sustainability/report/data" TargetMode="External"/><Relationship Id="rId37598" Type="http://schemas.openxmlformats.org/officeDocument/2006/relationships/hyperlink" Target="https://www.telstra.com.au/aboutus/investors/governance-at-telstra/documents-charters" TargetMode="External"/><Relationship Id="rId9432" Type="http://schemas.openxmlformats.org/officeDocument/2006/relationships/hyperlink" Target="http://www.telstra.com/sustainability/report/data" TargetMode="External"/><Relationship Id="rId19026" Type="http://schemas.openxmlformats.org/officeDocument/2006/relationships/hyperlink" Target="http://www.telstra.com/sustainability/report/data" TargetMode="External"/><Relationship Id="rId26242" Type="http://schemas.openxmlformats.org/officeDocument/2006/relationships/hyperlink" Target="http://www.telstra.com/sustainability/report/data%20-%20OMISSION" TargetMode="External"/><Relationship Id="rId30638" Type="http://schemas.openxmlformats.org/officeDocument/2006/relationships/hyperlink" Target="http://www.telstra.com/sustainability/report/data" TargetMode="External"/><Relationship Id="rId15983" Type="http://schemas.openxmlformats.org/officeDocument/2006/relationships/hyperlink" Target="http://www.telstra.com/sustainability/report/data" TargetMode="External"/><Relationship Id="rId29465" Type="http://schemas.openxmlformats.org/officeDocument/2006/relationships/hyperlink" Target="http://www.telstra.com/sustainability/report/data" TargetMode="External"/><Relationship Id="rId36681" Type="http://schemas.openxmlformats.org/officeDocument/2006/relationships/hyperlink" Target="http://www.telstra.com/sustainability/report/data" TargetMode="External"/><Relationship Id="rId51336" Type="http://schemas.openxmlformats.org/officeDocument/2006/relationships/hyperlink" Target="https://www.telstra.com.au/sustainability/report" TargetMode="External"/><Relationship Id="rId54559" Type="http://schemas.openxmlformats.org/officeDocument/2006/relationships/hyperlink" Target="http://www.telstra.com/sustainability/report/data" TargetMode="External"/><Relationship Id="rId3246" Type="http://schemas.openxmlformats.org/officeDocument/2006/relationships/hyperlink" Target="http://www.telstra.com/sustainability/report/data" TargetMode="External"/><Relationship Id="rId20056" Type="http://schemas.openxmlformats.org/officeDocument/2006/relationships/hyperlink" Target="http://www.telstra.com/sustainability/report/data" TargetMode="External"/><Relationship Id="rId22505" Type="http://schemas.openxmlformats.org/officeDocument/2006/relationships/hyperlink" Target="http://www.telstra.com/sustainability/report/data" TargetMode="External"/><Relationship Id="rId43203" Type="http://schemas.openxmlformats.org/officeDocument/2006/relationships/hyperlink" Target="http://www.telstra.com/sustainability/report/data" TargetMode="External"/><Relationship Id="rId8918" Type="http://schemas.openxmlformats.org/officeDocument/2006/relationships/hyperlink" Target="http://www.telstra.com/sustainability/report/data" TargetMode="External"/><Relationship Id="rId25728" Type="http://schemas.openxmlformats.org/officeDocument/2006/relationships/hyperlink" Target="http://www.telstra.com/sustainability/report/data%20-%20OMISSION" TargetMode="External"/><Relationship Id="rId32944" Type="http://schemas.openxmlformats.org/officeDocument/2006/relationships/hyperlink" Target="http://www.telstra.com/sustainability/report/data" TargetMode="External"/><Relationship Id="rId6469" Type="http://schemas.openxmlformats.org/officeDocument/2006/relationships/hyperlink" Target="http://www.telstra.com/sustainability/report/data" TargetMode="External"/><Relationship Id="rId23279" Type="http://schemas.openxmlformats.org/officeDocument/2006/relationships/hyperlink" Target="http://www.telstra.com/sustainability/report/data" TargetMode="External"/><Relationship Id="rId30495" Type="http://schemas.openxmlformats.org/officeDocument/2006/relationships/hyperlink" Target="http://www.telstra.com/sustainability/report/data" TargetMode="External"/><Relationship Id="rId46426" Type="http://schemas.openxmlformats.org/officeDocument/2006/relationships/hyperlink" Target="http://www.telstra.com/sustainability/report/data" TargetMode="External"/><Relationship Id="rId51193" Type="http://schemas.openxmlformats.org/officeDocument/2006/relationships/hyperlink" Target="https://www.telstra.com.au/sustainability/report" TargetMode="External"/><Relationship Id="rId53642" Type="http://schemas.openxmlformats.org/officeDocument/2006/relationships/hyperlink" Target="http://www.telstra.com/sustainability/report/data" TargetMode="External"/><Relationship Id="rId24811" Type="http://schemas.openxmlformats.org/officeDocument/2006/relationships/hyperlink" Target="http://www.telstra.com/sustainability/report/data" TargetMode="External"/><Relationship Id="rId49649" Type="http://schemas.openxmlformats.org/officeDocument/2006/relationships/hyperlink" Target="http://www.telstra.com/sustainability/report/data" TargetMode="External"/><Relationship Id="rId56865" Type="http://schemas.openxmlformats.org/officeDocument/2006/relationships/hyperlink" Target="https://www.telstra.com.au/sustainability/report" TargetMode="External"/><Relationship Id="rId5552" Type="http://schemas.openxmlformats.org/officeDocument/2006/relationships/hyperlink" Target="http://www.telstra.com/sustainability/report/data" TargetMode="External"/><Relationship Id="rId15146" Type="http://schemas.openxmlformats.org/officeDocument/2006/relationships/hyperlink" Target="http://www.telstra.com/sustainability/report/data" TargetMode="External"/><Relationship Id="rId22362" Type="http://schemas.openxmlformats.org/officeDocument/2006/relationships/hyperlink" Target="http://www.telstra.com/sustainability/report/data" TargetMode="External"/><Relationship Id="rId8775" Type="http://schemas.openxmlformats.org/officeDocument/2006/relationships/hyperlink" Target="http://www.telstra.com/sustainability/report/data" TargetMode="External"/><Relationship Id="rId18369" Type="http://schemas.openxmlformats.org/officeDocument/2006/relationships/hyperlink" Target="http://www.telstra.com/sustainability/report/data" TargetMode="External"/><Relationship Id="rId25585" Type="http://schemas.openxmlformats.org/officeDocument/2006/relationships/hyperlink" Target="http://www.telstra.com/sustainability/report/data%20-%20OMISSION" TargetMode="External"/><Relationship Id="rId43060" Type="http://schemas.openxmlformats.org/officeDocument/2006/relationships/hyperlink" Target="http://www.telstra.com/sustainability/report/data" TargetMode="External"/><Relationship Id="rId48732" Type="http://schemas.openxmlformats.org/officeDocument/2006/relationships/hyperlink" Target="http://www.telstra.com/sustainability/report/data" TargetMode="External"/><Relationship Id="rId39067" Type="http://schemas.openxmlformats.org/officeDocument/2006/relationships/hyperlink" Target="http://www.telstra.com/sustainability/report/data" TargetMode="External"/><Relationship Id="rId46283" Type="http://schemas.openxmlformats.org/officeDocument/2006/relationships/hyperlink" Target="http://www.telstra.com/sustainability/report/data" TargetMode="External"/><Relationship Id="rId50679" Type="http://schemas.openxmlformats.org/officeDocument/2006/relationships/hyperlink" Target="https://www.telstra.com.au/sustainability/report" TargetMode="External"/><Relationship Id="rId1815" Type="http://schemas.openxmlformats.org/officeDocument/2006/relationships/hyperlink" Target="http://www.telstra.com/sustainability/report/data" TargetMode="External"/><Relationship Id="rId11409" Type="http://schemas.openxmlformats.org/officeDocument/2006/relationships/hyperlink" Target="http://www.telstra.com/sustainability/report/data" TargetMode="External"/><Relationship Id="rId19901" Type="http://schemas.openxmlformats.org/officeDocument/2006/relationships/hyperlink" Target="http://www.telstra.com/sustainability/report/data" TargetMode="External"/><Relationship Id="rId32107" Type="http://schemas.openxmlformats.org/officeDocument/2006/relationships/hyperlink" Target="http://www.telstra.com/sustainability/report/data" TargetMode="External"/><Relationship Id="rId17452" Type="http://schemas.openxmlformats.org/officeDocument/2006/relationships/hyperlink" Target="http://www.telstra.com/sustainability/report/data" TargetMode="External"/><Relationship Id="rId21848" Type="http://schemas.openxmlformats.org/officeDocument/2006/relationships/hyperlink" Target="http://www.telstra.com/sustainability/report/data" TargetMode="External"/><Relationship Id="rId2589" Type="http://schemas.openxmlformats.org/officeDocument/2006/relationships/hyperlink" Target="http://www.telstra.com/sustainability/report/data" TargetMode="External"/><Relationship Id="rId27891" Type="http://schemas.openxmlformats.org/officeDocument/2006/relationships/hyperlink" Target="http://www.telstra.com/sustainability/report/data" TargetMode="External"/><Relationship Id="rId38150" Type="http://schemas.openxmlformats.org/officeDocument/2006/relationships/hyperlink" Target="http://www.telstra.com/sustainability/report/data" TargetMode="External"/><Relationship Id="rId40097" Type="http://schemas.openxmlformats.org/officeDocument/2006/relationships/hyperlink" Target="http://www.telstra.com/sustainability/report/data" TargetMode="External"/><Relationship Id="rId42546" Type="http://schemas.openxmlformats.org/officeDocument/2006/relationships/hyperlink" Target="http://www.telstra.com/sustainability/report/data" TargetMode="External"/><Relationship Id="rId56028" Type="http://schemas.openxmlformats.org/officeDocument/2006/relationships/hyperlink" Target="https://www.telstra.com.au/sustainability/report" TargetMode="External"/><Relationship Id="rId45769" Type="http://schemas.openxmlformats.org/officeDocument/2006/relationships/hyperlink" Target="http://www.telstra.com/sustainability/report/data" TargetMode="External"/><Relationship Id="rId52985" Type="http://schemas.openxmlformats.org/officeDocument/2006/relationships/hyperlink" Target="http://www.telstra.com/sustainability/report/data" TargetMode="External"/><Relationship Id="rId1672" Type="http://schemas.openxmlformats.org/officeDocument/2006/relationships/hyperlink" Target="http://www.telstra.com/sustainability/report/data" TargetMode="External"/><Relationship Id="rId11266" Type="http://schemas.openxmlformats.org/officeDocument/2006/relationships/hyperlink" Target="http://www.telstra.com/sustainability/report/data" TargetMode="External"/><Relationship Id="rId13715" Type="http://schemas.openxmlformats.org/officeDocument/2006/relationships/hyperlink" Target="http://www.telstra.com/sustainability/report/data" TargetMode="External"/><Relationship Id="rId20931" Type="http://schemas.openxmlformats.org/officeDocument/2006/relationships/hyperlink" Target="http://www.telstra.com/sustainability/report/data" TargetMode="External"/><Relationship Id="rId34413" Type="http://schemas.openxmlformats.org/officeDocument/2006/relationships/hyperlink" Target="http://www.telstra.com.au/consumer-advice/eme" TargetMode="External"/><Relationship Id="rId16938" Type="http://schemas.openxmlformats.org/officeDocument/2006/relationships/hyperlink" Target="http://www.telstra.com/sustainability/report/data" TargetMode="External"/><Relationship Id="rId55111" Type="http://schemas.openxmlformats.org/officeDocument/2006/relationships/hyperlink" Target="https://www.telstra.com.au/sustainability/report" TargetMode="External"/><Relationship Id="rId4895" Type="http://schemas.openxmlformats.org/officeDocument/2006/relationships/hyperlink" Target="http://www.telstra.com/sustainability/report/data" TargetMode="External"/><Relationship Id="rId14489" Type="http://schemas.openxmlformats.org/officeDocument/2006/relationships/hyperlink" Target="http://www.telstra.com/sustainability/report/data" TargetMode="External"/><Relationship Id="rId35187" Type="http://schemas.openxmlformats.org/officeDocument/2006/relationships/hyperlink" Target="http://www.telstra.com/sustainability/report/data" TargetMode="External"/><Relationship Id="rId37636" Type="http://schemas.openxmlformats.org/officeDocument/2006/relationships/hyperlink" Target="https://www.telstra.com.au/aboutus/investors/governance-at-telstra/documents-charters" TargetMode="External"/><Relationship Id="rId44852" Type="http://schemas.openxmlformats.org/officeDocument/2006/relationships/hyperlink" Target="http://www.telstra.com/sustainability/report/data" TargetMode="External"/><Relationship Id="rId31" Type="http://schemas.openxmlformats.org/officeDocument/2006/relationships/hyperlink" Target="http://www.telstra.com/sustainability/report/data" TargetMode="External"/><Relationship Id="rId7021" Type="http://schemas.openxmlformats.org/officeDocument/2006/relationships/hyperlink" Target="http://www.telstra.com/sustainability/report/data" TargetMode="External"/><Relationship Id="rId13572" Type="http://schemas.openxmlformats.org/officeDocument/2006/relationships/hyperlink" Target="http://www.telstra.com/sustainability/report/data" TargetMode="External"/><Relationship Id="rId29503" Type="http://schemas.openxmlformats.org/officeDocument/2006/relationships/hyperlink" Target="http://www.telstra.com/sustainability/report/data" TargetMode="External"/><Relationship Id="rId27054" Type="http://schemas.openxmlformats.org/officeDocument/2006/relationships/hyperlink" Target="http://www.telstra.com/sustainability/report/data" TargetMode="External"/><Relationship Id="rId34270" Type="http://schemas.openxmlformats.org/officeDocument/2006/relationships/hyperlink" Target="http://www.telstra.com.au/consumer-advice/eme" TargetMode="External"/><Relationship Id="rId39942" Type="http://schemas.openxmlformats.org/officeDocument/2006/relationships/hyperlink" Target="http://www.telstra.com/sustainability/report/data" TargetMode="External"/><Relationship Id="rId16795" Type="http://schemas.openxmlformats.org/officeDocument/2006/relationships/hyperlink" Target="http://www.telstra.com/sustainability/report/data" TargetMode="External"/><Relationship Id="rId37493" Type="http://schemas.openxmlformats.org/officeDocument/2006/relationships/hyperlink" Target="https://www.telstra.com.au/aboutus/investors/governance-at-telstra/documents-charters" TargetMode="External"/><Relationship Id="rId41889" Type="http://schemas.openxmlformats.org/officeDocument/2006/relationships/hyperlink" Target="http://www.telstra.com/sustainability/report/data" TargetMode="External"/><Relationship Id="rId52148" Type="http://schemas.openxmlformats.org/officeDocument/2006/relationships/hyperlink" Target="https://www.telstra.com.au/sustainability/report" TargetMode="External"/><Relationship Id="rId6507" Type="http://schemas.openxmlformats.org/officeDocument/2006/relationships/hyperlink" Target="http://www.telstra.com/sustainability/report/data" TargetMode="External"/><Relationship Id="rId23317" Type="http://schemas.openxmlformats.org/officeDocument/2006/relationships/hyperlink" Target="http://www.telstra.com/sustainability/report/data" TargetMode="External"/><Relationship Id="rId30533" Type="http://schemas.openxmlformats.org/officeDocument/2006/relationships/hyperlink" Target="http://www.telstra.com/sustainability/report/data" TargetMode="External"/><Relationship Id="rId4058" Type="http://schemas.openxmlformats.org/officeDocument/2006/relationships/hyperlink" Target="http://www.telstra.com/sustainability/report/data" TargetMode="External"/><Relationship Id="rId44015" Type="http://schemas.openxmlformats.org/officeDocument/2006/relationships/hyperlink" Target="http://www.telstra.com/sustainability/report/data" TargetMode="External"/><Relationship Id="rId51231" Type="http://schemas.openxmlformats.org/officeDocument/2006/relationships/hyperlink" Target="https://www.telstra.com.au/sustainability/report" TargetMode="External"/><Relationship Id="rId29360" Type="http://schemas.openxmlformats.org/officeDocument/2006/relationships/hyperlink" Target="http://www.telstra.com/sustainability/report/data" TargetMode="External"/><Relationship Id="rId33756" Type="http://schemas.openxmlformats.org/officeDocument/2006/relationships/hyperlink" Target="http://www.telstra.com.au/consumer-advice/eme" TargetMode="External"/><Relationship Id="rId40972" Type="http://schemas.openxmlformats.org/officeDocument/2006/relationships/hyperlink" Target="http://www.telstra.com/sustainability/report/data" TargetMode="External"/><Relationship Id="rId47238" Type="http://schemas.openxmlformats.org/officeDocument/2006/relationships/hyperlink" Target="http://www.telstra.com/sustainability/report/data" TargetMode="External"/><Relationship Id="rId54454" Type="http://schemas.openxmlformats.org/officeDocument/2006/relationships/hyperlink" Target="http://www.telstra.com/sustainability/report/data" TargetMode="External"/><Relationship Id="rId22400" Type="http://schemas.openxmlformats.org/officeDocument/2006/relationships/hyperlink" Target="http://www.telstra.com/sustainability/report/data" TargetMode="External"/><Relationship Id="rId36979" Type="http://schemas.openxmlformats.org/officeDocument/2006/relationships/hyperlink" Target="https://www.telstra.com.au/aboutus/investors/governance-at-telstra/documents-charters" TargetMode="External"/><Relationship Id="rId3141" Type="http://schemas.openxmlformats.org/officeDocument/2006/relationships/hyperlink" Target="http://www.telstra.com/sustainability/report/data" TargetMode="External"/><Relationship Id="rId8813" Type="http://schemas.openxmlformats.org/officeDocument/2006/relationships/hyperlink" Target="http://www.telstra.com/sustainability/report/data" TargetMode="External"/><Relationship Id="rId18407" Type="http://schemas.openxmlformats.org/officeDocument/2006/relationships/hyperlink" Target="http://www.telstra.com/sustainability/report/data" TargetMode="External"/><Relationship Id="rId25623" Type="http://schemas.openxmlformats.org/officeDocument/2006/relationships/hyperlink" Target="http://www.telstra.com/sustainability/report/data%20-%20OMISSION" TargetMode="External"/><Relationship Id="rId6364" Type="http://schemas.openxmlformats.org/officeDocument/2006/relationships/hyperlink" Target="http://www.telstra.com/sustainability/report/data" TargetMode="External"/><Relationship Id="rId23174" Type="http://schemas.openxmlformats.org/officeDocument/2006/relationships/hyperlink" Target="http://www.telstra.com/sustainability/report/data" TargetMode="External"/><Relationship Id="rId30390" Type="http://schemas.openxmlformats.org/officeDocument/2006/relationships/hyperlink" Target="http://www.telstra.com/sustainability/report/data" TargetMode="External"/><Relationship Id="rId39105" Type="http://schemas.openxmlformats.org/officeDocument/2006/relationships/hyperlink" Target="http://www.telstra.com/sustainability/report/data" TargetMode="External"/><Relationship Id="rId46321" Type="http://schemas.openxmlformats.org/officeDocument/2006/relationships/hyperlink" Target="http://www.telstra.com/sustainability/report/data" TargetMode="External"/><Relationship Id="rId50717" Type="http://schemas.openxmlformats.org/officeDocument/2006/relationships/hyperlink" Target="https://www.telstra.com.au/sustainability/report" TargetMode="External"/><Relationship Id="rId9587" Type="http://schemas.openxmlformats.org/officeDocument/2006/relationships/hyperlink" Target="http://www.telstra.com/sustainability/report/data" TargetMode="External"/><Relationship Id="rId26397" Type="http://schemas.openxmlformats.org/officeDocument/2006/relationships/hyperlink" Target="http://www.telstra.com/sustainability/report/data" TargetMode="External"/><Relationship Id="rId28846" Type="http://schemas.openxmlformats.org/officeDocument/2006/relationships/hyperlink" Target="http://www.telstra.com/sustainability/report/data" TargetMode="External"/><Relationship Id="rId49544" Type="http://schemas.openxmlformats.org/officeDocument/2006/relationships/hyperlink" Target="http://www.telstra.com/sustainability/report/data" TargetMode="External"/><Relationship Id="rId56760" Type="http://schemas.openxmlformats.org/officeDocument/2006/relationships/hyperlink" Target="https://www.telstra.com.au/sustainability/report" TargetMode="External"/><Relationship Id="rId47095" Type="http://schemas.openxmlformats.org/officeDocument/2006/relationships/hyperlink" Target="http://www.telstra.com/sustainability/report/data" TargetMode="External"/><Relationship Id="rId946" Type="http://schemas.openxmlformats.org/officeDocument/2006/relationships/hyperlink" Target="http://www.telstra.com/sustainability/report/data" TargetMode="External"/><Relationship Id="rId2627" Type="http://schemas.openxmlformats.org/officeDocument/2006/relationships/hyperlink" Target="http://www.telstra.com/sustainability/report/data" TargetMode="External"/><Relationship Id="rId15041" Type="http://schemas.openxmlformats.org/officeDocument/2006/relationships/hyperlink" Target="http://www.telstra.com/sustainability/report/data" TargetMode="External"/><Relationship Id="rId40135" Type="http://schemas.openxmlformats.org/officeDocument/2006/relationships/hyperlink" Target="http://www.telstra.com/sustainability/report/data" TargetMode="External"/><Relationship Id="rId8670" Type="http://schemas.openxmlformats.org/officeDocument/2006/relationships/hyperlink" Target="http://www.telstra.com/sustainability/report/data" TargetMode="External"/><Relationship Id="rId18264" Type="http://schemas.openxmlformats.org/officeDocument/2006/relationships/hyperlink" Target="http://www.telstra.com/sustainability/report/data" TargetMode="External"/><Relationship Id="rId25480" Type="http://schemas.openxmlformats.org/officeDocument/2006/relationships/hyperlink" Target="http://www.telstra.com/sustainability/report/data%20-%20OMISSION" TargetMode="External"/><Relationship Id="rId45807" Type="http://schemas.openxmlformats.org/officeDocument/2006/relationships/hyperlink" Target="http://www.telstra.com/sustainability/report/data" TargetMode="External"/><Relationship Id="rId1710" Type="http://schemas.openxmlformats.org/officeDocument/2006/relationships/hyperlink" Target="http://www.telstra.com/sustainability/report/data" TargetMode="External"/><Relationship Id="rId11304" Type="http://schemas.openxmlformats.org/officeDocument/2006/relationships/hyperlink" Target="http://www.telstra.com/sustainability/report/data" TargetMode="External"/><Relationship Id="rId43358" Type="http://schemas.openxmlformats.org/officeDocument/2006/relationships/hyperlink" Target="http://www.telstra.com/sustainability/report/data" TargetMode="External"/><Relationship Id="rId50574" Type="http://schemas.openxmlformats.org/officeDocument/2006/relationships/hyperlink" Target="https://www.telstra.com.au/sustainability/report" TargetMode="External"/><Relationship Id="rId4933" Type="http://schemas.openxmlformats.org/officeDocument/2006/relationships/hyperlink" Target="http://www.telstra.com/sustainability/report/data" TargetMode="External"/><Relationship Id="rId14527" Type="http://schemas.openxmlformats.org/officeDocument/2006/relationships/hyperlink" Target="http://www.telstra.com/sustainability/report/data" TargetMode="External"/><Relationship Id="rId32002" Type="http://schemas.openxmlformats.org/officeDocument/2006/relationships/hyperlink" Target="http://www.telstra.com/sustainability/report/data" TargetMode="External"/><Relationship Id="rId53797" Type="http://schemas.openxmlformats.org/officeDocument/2006/relationships/hyperlink" Target="http://www.telstra.com/sustainability/report/data" TargetMode="External"/><Relationship Id="rId2484" Type="http://schemas.openxmlformats.org/officeDocument/2006/relationships/hyperlink" Target="http://www.telstra.com/sustainability/report/data" TargetMode="External"/><Relationship Id="rId12078" Type="http://schemas.openxmlformats.org/officeDocument/2006/relationships/hyperlink" Target="http://www.telstra.com/sustainability/report/data" TargetMode="External"/><Relationship Id="rId21743" Type="http://schemas.openxmlformats.org/officeDocument/2006/relationships/hyperlink" Target="http://www.telstra.com/sustainability/report/data" TargetMode="External"/><Relationship Id="rId28009" Type="http://schemas.openxmlformats.org/officeDocument/2006/relationships/hyperlink" Target="http://www.telstra.com/sustainability/report/data" TargetMode="External"/><Relationship Id="rId35225" Type="http://schemas.openxmlformats.org/officeDocument/2006/relationships/hyperlink" Target="http://www.telstra.com/sustainability/report/data" TargetMode="External"/><Relationship Id="rId42441" Type="http://schemas.openxmlformats.org/officeDocument/2006/relationships/hyperlink" Target="http://www.telstra.com/sustainability/report/data" TargetMode="External"/><Relationship Id="rId24966" Type="http://schemas.openxmlformats.org/officeDocument/2006/relationships/hyperlink" Target="http://www.telstra.com/sustainability/report/data" TargetMode="External"/><Relationship Id="rId38448" Type="http://schemas.openxmlformats.org/officeDocument/2006/relationships/hyperlink" Target="http://www.telstra.com/sustainability/report/data" TargetMode="External"/><Relationship Id="rId45664" Type="http://schemas.openxmlformats.org/officeDocument/2006/relationships/hyperlink" Target="http://www.telstra.com/sustainability/report/data" TargetMode="External"/><Relationship Id="rId52880" Type="http://schemas.openxmlformats.org/officeDocument/2006/relationships/hyperlink" Target="http://www.telstra.com/sustainability/report/data" TargetMode="External"/><Relationship Id="rId109" Type="http://schemas.openxmlformats.org/officeDocument/2006/relationships/hyperlink" Target="http://www.telstra.com/sustainability/report/data" TargetMode="External"/><Relationship Id="rId13610" Type="http://schemas.openxmlformats.org/officeDocument/2006/relationships/hyperlink" Target="http://www.telstra.com/sustainability/report/data" TargetMode="External"/><Relationship Id="rId11161" Type="http://schemas.openxmlformats.org/officeDocument/2006/relationships/hyperlink" Target="http://www.telstra.com/sustainability/report/data" TargetMode="External"/><Relationship Id="rId16833" Type="http://schemas.openxmlformats.org/officeDocument/2006/relationships/hyperlink" Target="http://www.telstra.com/sustainability/report/data" TargetMode="External"/><Relationship Id="rId48887" Type="http://schemas.openxmlformats.org/officeDocument/2006/relationships/hyperlink" Target="http://www.telstra.com/sustainability/report/data" TargetMode="External"/><Relationship Id="rId4790" Type="http://schemas.openxmlformats.org/officeDocument/2006/relationships/hyperlink" Target="http://www.telstra.com/sustainability/report/data" TargetMode="External"/><Relationship Id="rId14384" Type="http://schemas.openxmlformats.org/officeDocument/2006/relationships/hyperlink" Target="http://www.telstra.com/sustainability/report/data" TargetMode="External"/><Relationship Id="rId37531" Type="http://schemas.openxmlformats.org/officeDocument/2006/relationships/hyperlink" Target="https://www.telstra.com.au/aboutus/investors/governance-at-telstra/documents-charters" TargetMode="External"/><Relationship Id="rId41927" Type="http://schemas.openxmlformats.org/officeDocument/2006/relationships/hyperlink" Target="http://www.telstra.com/sustainability/report/data" TargetMode="External"/><Relationship Id="rId35082" Type="http://schemas.openxmlformats.org/officeDocument/2006/relationships/hyperlink" Target="http://www.telstra.com/sustainability/report/data" TargetMode="External"/><Relationship Id="rId47970" Type="http://schemas.openxmlformats.org/officeDocument/2006/relationships/hyperlink" Target="http://www.telstra.com/sustainability/report/data" TargetMode="External"/><Relationship Id="rId55409" Type="http://schemas.openxmlformats.org/officeDocument/2006/relationships/hyperlink" Target="https://www.telstra.com.au/sustainability/report" TargetMode="External"/><Relationship Id="rId7319" Type="http://schemas.openxmlformats.org/officeDocument/2006/relationships/hyperlink" Target="http://www.telstra.com/sustainability/report/data" TargetMode="External"/><Relationship Id="rId10647" Type="http://schemas.openxmlformats.org/officeDocument/2006/relationships/hyperlink" Target="http://www.telstra.com/sustainability/report/data" TargetMode="External"/><Relationship Id="rId24129" Type="http://schemas.openxmlformats.org/officeDocument/2006/relationships/hyperlink" Target="http://www.telstra.com/sustainability/report/data" TargetMode="External"/><Relationship Id="rId31345" Type="http://schemas.openxmlformats.org/officeDocument/2006/relationships/hyperlink" Target="http://www.telstra.com/sustainability/report/data" TargetMode="External"/><Relationship Id="rId16690" Type="http://schemas.openxmlformats.org/officeDocument/2006/relationships/hyperlink" Target="http://www.telstra.com/sustainability/report/data" TargetMode="External"/><Relationship Id="rId52043" Type="http://schemas.openxmlformats.org/officeDocument/2006/relationships/hyperlink" Target="https://www.telstra.com.au/sustainability/report" TargetMode="External"/><Relationship Id="rId34568" Type="http://schemas.openxmlformats.org/officeDocument/2006/relationships/hyperlink" Target="http://www.telstra.com.au/consumer-advice/eme" TargetMode="External"/><Relationship Id="rId41784" Type="http://schemas.openxmlformats.org/officeDocument/2006/relationships/hyperlink" Target="http://www.telstra.com/sustainability/report/data" TargetMode="External"/><Relationship Id="rId55266" Type="http://schemas.openxmlformats.org/officeDocument/2006/relationships/hyperlink" Target="https://www.telstra.com.au/sustainability/report" TargetMode="External"/><Relationship Id="rId6402" Type="http://schemas.openxmlformats.org/officeDocument/2006/relationships/hyperlink" Target="http://www.telstra.com/sustainability/report/data" TargetMode="External"/><Relationship Id="rId23212" Type="http://schemas.openxmlformats.org/officeDocument/2006/relationships/hyperlink" Target="http://www.telstra.com/sustainability/report/data" TargetMode="External"/><Relationship Id="rId9625" Type="http://schemas.openxmlformats.org/officeDocument/2006/relationships/hyperlink" Target="http://www.telstra.com/sustainability/report/data" TargetMode="External"/><Relationship Id="rId12953" Type="http://schemas.openxmlformats.org/officeDocument/2006/relationships/hyperlink" Target="http://www.telstra.com/sustainability/report/data" TargetMode="External"/><Relationship Id="rId19219" Type="http://schemas.openxmlformats.org/officeDocument/2006/relationships/hyperlink" Target="http://www.telstra.com/sustainability/report/data" TargetMode="External"/><Relationship Id="rId26435" Type="http://schemas.openxmlformats.org/officeDocument/2006/relationships/hyperlink" Target="http://www.telstra.com/sustainability/report/data" TargetMode="External"/><Relationship Id="rId33651" Type="http://schemas.openxmlformats.org/officeDocument/2006/relationships/hyperlink" Target="http://www.telstra.com/sustainability/report/data" TargetMode="External"/><Relationship Id="rId7176" Type="http://schemas.openxmlformats.org/officeDocument/2006/relationships/hyperlink" Target="http://www.telstra.com/sustainability/report/data" TargetMode="External"/><Relationship Id="rId29658" Type="http://schemas.openxmlformats.org/officeDocument/2006/relationships/hyperlink" Target="http://www.telstra.com/sustainability/report/data" TargetMode="External"/><Relationship Id="rId36874" Type="http://schemas.openxmlformats.org/officeDocument/2006/relationships/hyperlink" Target="https://www.telstra.com.au/aboutus/investors/governance-at-telstra/documents-charters" TargetMode="External"/><Relationship Id="rId47133" Type="http://schemas.openxmlformats.org/officeDocument/2006/relationships/hyperlink" Target="http://www.telstra.com/sustainability/report/data" TargetMode="External"/><Relationship Id="rId51529" Type="http://schemas.openxmlformats.org/officeDocument/2006/relationships/hyperlink" Target="https://www.telstra.com.au/sustainability/report" TargetMode="External"/><Relationship Id="rId3439" Type="http://schemas.openxmlformats.org/officeDocument/2006/relationships/hyperlink" Target="http://www.telstra.com/sustainability/report/data" TargetMode="External"/><Relationship Id="rId18302" Type="http://schemas.openxmlformats.org/officeDocument/2006/relationships/hyperlink" Target="http://www.telstra.com/sustainability/report/data" TargetMode="External"/><Relationship Id="rId20249" Type="http://schemas.openxmlformats.org/officeDocument/2006/relationships/hyperlink" Target="http://www.telstra.com/sustainability/report/data" TargetMode="External"/><Relationship Id="rId39000" Type="http://schemas.openxmlformats.org/officeDocument/2006/relationships/hyperlink" Target="http://www.telstra.com/sustainability/report/data" TargetMode="External"/><Relationship Id="rId50612" Type="http://schemas.openxmlformats.org/officeDocument/2006/relationships/hyperlink" Target="https://www.telstra.com.au/sustainability/report" TargetMode="External"/><Relationship Id="rId28741" Type="http://schemas.openxmlformats.org/officeDocument/2006/relationships/hyperlink" Target="http://www.telstra.com/sustainability/report/data" TargetMode="External"/><Relationship Id="rId9482" Type="http://schemas.openxmlformats.org/officeDocument/2006/relationships/hyperlink" Target="http://www.telstra.com/sustainability/report/data" TargetMode="External"/><Relationship Id="rId19076" Type="http://schemas.openxmlformats.org/officeDocument/2006/relationships/hyperlink" Target="http://www.telstra.com/sustainability/report/data" TargetMode="External"/><Relationship Id="rId26292" Type="http://schemas.openxmlformats.org/officeDocument/2006/relationships/hyperlink" Target="http://www.telstra.com/sustainability/report/data%20-%20OMISSION" TargetMode="External"/><Relationship Id="rId30688" Type="http://schemas.openxmlformats.org/officeDocument/2006/relationships/hyperlink" Target="http://www.telstra.com/sustainability/report/data" TargetMode="External"/><Relationship Id="rId46619" Type="http://schemas.openxmlformats.org/officeDocument/2006/relationships/hyperlink" Target="http://www.telstra.com/sustainability/report/data" TargetMode="External"/><Relationship Id="rId51386" Type="http://schemas.openxmlformats.org/officeDocument/2006/relationships/hyperlink" Target="https://www.telstra.com.au/sustainability/report" TargetMode="External"/><Relationship Id="rId53835" Type="http://schemas.openxmlformats.org/officeDocument/2006/relationships/hyperlink" Target="http://www.telstra.com/sustainability/report/data" TargetMode="External"/><Relationship Id="rId841" Type="http://schemas.openxmlformats.org/officeDocument/2006/relationships/hyperlink" Target="http://www.telstra.com/sustainability/report/data" TargetMode="External"/><Relationship Id="rId2522" Type="http://schemas.openxmlformats.org/officeDocument/2006/relationships/hyperlink" Target="http://www.telstra.com/sustainability/report/data" TargetMode="External"/><Relationship Id="rId12116" Type="http://schemas.openxmlformats.org/officeDocument/2006/relationships/hyperlink" Target="http://www.telstra.com/sustainability/report/data" TargetMode="External"/><Relationship Id="rId5745" Type="http://schemas.openxmlformats.org/officeDocument/2006/relationships/hyperlink" Target="http://www.telstra.com/sustainability/report/data" TargetMode="External"/><Relationship Id="rId15339" Type="http://schemas.openxmlformats.org/officeDocument/2006/relationships/hyperlink" Target="http://www.telstra.com/sustainability/report/data" TargetMode="External"/><Relationship Id="rId22555" Type="http://schemas.openxmlformats.org/officeDocument/2006/relationships/hyperlink" Target="http://www.telstra.com/sustainability/report/data" TargetMode="External"/><Relationship Id="rId40030" Type="http://schemas.openxmlformats.org/officeDocument/2006/relationships/hyperlink" Target="http://www.telstra.com/sustainability/report/data" TargetMode="External"/><Relationship Id="rId45702" Type="http://schemas.openxmlformats.org/officeDocument/2006/relationships/hyperlink" Target="http://www.telstra.com/sustainability/report/data" TargetMode="External"/><Relationship Id="rId3296" Type="http://schemas.openxmlformats.org/officeDocument/2006/relationships/hyperlink" Target="http://www.telstra.com/sustainability/report/data" TargetMode="External"/><Relationship Id="rId36037" Type="http://schemas.openxmlformats.org/officeDocument/2006/relationships/hyperlink" Target="http://www.telstra.com/sustainability/report/data" TargetMode="External"/><Relationship Id="rId43253" Type="http://schemas.openxmlformats.org/officeDocument/2006/relationships/hyperlink" Target="http://www.telstra.com/sustainability/report/data" TargetMode="External"/><Relationship Id="rId8968" Type="http://schemas.openxmlformats.org/officeDocument/2006/relationships/hyperlink" Target="http://www.telstra.com/sustainability/report/data" TargetMode="External"/><Relationship Id="rId25778" Type="http://schemas.openxmlformats.org/officeDocument/2006/relationships/hyperlink" Target="http://www.telstra.com/sustainability/report/data%20-%20OMISSION" TargetMode="External"/><Relationship Id="rId32994" Type="http://schemas.openxmlformats.org/officeDocument/2006/relationships/hyperlink" Target="http://www.telstra.com/sustainability/report/data" TargetMode="External"/><Relationship Id="rId46476" Type="http://schemas.openxmlformats.org/officeDocument/2006/relationships/hyperlink" Target="http://www.telstra.com/sustainability/report/data" TargetMode="External"/><Relationship Id="rId48925" Type="http://schemas.openxmlformats.org/officeDocument/2006/relationships/hyperlink" Target="http://www.telstra.com/sustainability/report/data" TargetMode="External"/><Relationship Id="rId53692" Type="http://schemas.openxmlformats.org/officeDocument/2006/relationships/hyperlink" Target="http://www.telstra.com/sustainability/report/data" TargetMode="External"/><Relationship Id="rId14422" Type="http://schemas.openxmlformats.org/officeDocument/2006/relationships/hyperlink" Target="http://www.telstra.com/sustainability/report/data" TargetMode="External"/><Relationship Id="rId35120" Type="http://schemas.openxmlformats.org/officeDocument/2006/relationships/hyperlink" Target="http://www.telstra.com/sustainability/report/data" TargetMode="External"/><Relationship Id="rId17645" Type="http://schemas.openxmlformats.org/officeDocument/2006/relationships/hyperlink" Target="http://www.telstra.com/sustainability/report/data" TargetMode="External"/><Relationship Id="rId24861" Type="http://schemas.openxmlformats.org/officeDocument/2006/relationships/hyperlink" Target="http://www.telstra.com/sustainability/report/data" TargetMode="External"/><Relationship Id="rId49699" Type="http://schemas.openxmlformats.org/officeDocument/2006/relationships/hyperlink" Target="http://www.telstra.com/sustainability/report/data" TargetMode="External"/><Relationship Id="rId15196" Type="http://schemas.openxmlformats.org/officeDocument/2006/relationships/hyperlink" Target="http://www.telstra.com/sustainability/report/data" TargetMode="External"/><Relationship Id="rId38343" Type="http://schemas.openxmlformats.org/officeDocument/2006/relationships/hyperlink" Target="http://www.telstra.com/sustainability/report/data" TargetMode="External"/><Relationship Id="rId42739" Type="http://schemas.openxmlformats.org/officeDocument/2006/relationships/hyperlink" Target="http://www.telstra.com/sustainability/report/data" TargetMode="External"/><Relationship Id="rId48782" Type="http://schemas.openxmlformats.org/officeDocument/2006/relationships/hyperlink" Target="http://www.telstra.com/sustainability/report/data" TargetMode="External"/><Relationship Id="rId1865" Type="http://schemas.openxmlformats.org/officeDocument/2006/relationships/hyperlink" Target="http://www.telstra.com/sustainability/report/data" TargetMode="External"/><Relationship Id="rId13908" Type="http://schemas.openxmlformats.org/officeDocument/2006/relationships/hyperlink" Target="http://www.telstra.com/sustainability/report/data" TargetMode="External"/><Relationship Id="rId34606" Type="http://schemas.openxmlformats.org/officeDocument/2006/relationships/hyperlink" Target="http://www.telstra.com.au/consumer-advice/eme" TargetMode="External"/><Relationship Id="rId41822" Type="http://schemas.openxmlformats.org/officeDocument/2006/relationships/hyperlink" Target="http://www.telstra.com/sustainability/report/data" TargetMode="External"/><Relationship Id="rId11459" Type="http://schemas.openxmlformats.org/officeDocument/2006/relationships/hyperlink" Target="http://www.telstra.com/sustainability/report/data" TargetMode="External"/><Relationship Id="rId19951" Type="http://schemas.openxmlformats.org/officeDocument/2006/relationships/hyperlink" Target="http://www.telstra.com/sustainability/report/data" TargetMode="External"/><Relationship Id="rId32157" Type="http://schemas.openxmlformats.org/officeDocument/2006/relationships/hyperlink" Target="http://www.telstra.com/sustainability/report/data" TargetMode="External"/><Relationship Id="rId55304" Type="http://schemas.openxmlformats.org/officeDocument/2006/relationships/hyperlink" Target="https://www.telstra.com.au/sustainability/report" TargetMode="External"/><Relationship Id="rId21898" Type="http://schemas.openxmlformats.org/officeDocument/2006/relationships/hyperlink" Target="http://www.telstra.com/sustainability/report/data" TargetMode="External"/><Relationship Id="rId37829" Type="http://schemas.openxmlformats.org/officeDocument/2006/relationships/hyperlink" Target="https://www.telstra.com.au/aboutus/investors/governance-at-telstra/documents-charters" TargetMode="External"/><Relationship Id="rId42596" Type="http://schemas.openxmlformats.org/officeDocument/2006/relationships/hyperlink" Target="http://www.telstra.com/sustainability/report/data" TargetMode="External"/><Relationship Id="rId10542" Type="http://schemas.openxmlformats.org/officeDocument/2006/relationships/hyperlink" Target="http://www.telstra.com/sustainability/report/data" TargetMode="External"/><Relationship Id="rId56078" Type="http://schemas.openxmlformats.org/officeDocument/2006/relationships/hyperlink" Target="https://www.telstra.com.au/sustainability/report" TargetMode="External"/><Relationship Id="rId7214" Type="http://schemas.openxmlformats.org/officeDocument/2006/relationships/hyperlink" Target="http://www.telstra.com/sustainability/report/data" TargetMode="External"/><Relationship Id="rId13765" Type="http://schemas.openxmlformats.org/officeDocument/2006/relationships/hyperlink" Target="http://www.telstra.com/sustainability/report/data" TargetMode="External"/><Relationship Id="rId20981" Type="http://schemas.openxmlformats.org/officeDocument/2006/relationships/hyperlink" Target="http://www.telstra.com/sustainability/report/data" TargetMode="External"/><Relationship Id="rId24024" Type="http://schemas.openxmlformats.org/officeDocument/2006/relationships/hyperlink" Target="http://www.telstra.com/sustainability/report/data" TargetMode="External"/><Relationship Id="rId31240" Type="http://schemas.openxmlformats.org/officeDocument/2006/relationships/hyperlink" Target="http://www.telstra.com/sustainability/report/data" TargetMode="External"/><Relationship Id="rId36912" Type="http://schemas.openxmlformats.org/officeDocument/2006/relationships/hyperlink" Target="https://www.telstra.com.au/aboutus/investors/governance-at-telstra/documents-charters" TargetMode="External"/><Relationship Id="rId27247" Type="http://schemas.openxmlformats.org/officeDocument/2006/relationships/hyperlink" Target="http://www.telstra.com/sustainability/report/data" TargetMode="External"/><Relationship Id="rId34463" Type="http://schemas.openxmlformats.org/officeDocument/2006/relationships/hyperlink" Target="http://www.telstra.com.au/consumer-advice/eme" TargetMode="External"/><Relationship Id="rId16988" Type="http://schemas.openxmlformats.org/officeDocument/2006/relationships/hyperlink" Target="http://www.telstra.com/sustainability/report/data" TargetMode="External"/><Relationship Id="rId37686" Type="http://schemas.openxmlformats.org/officeDocument/2006/relationships/hyperlink" Target="https://www.telstra.com.au/aboutus/investors/governance-at-telstra/documents-charters" TargetMode="External"/><Relationship Id="rId55161" Type="http://schemas.openxmlformats.org/officeDocument/2006/relationships/hyperlink" Target="https://www.telstra.com.au/sustainability/report" TargetMode="External"/><Relationship Id="rId81" Type="http://schemas.openxmlformats.org/officeDocument/2006/relationships/hyperlink" Target="http://www.telstra.com/sustainability/report/data" TargetMode="External"/><Relationship Id="rId1028" Type="http://schemas.openxmlformats.org/officeDocument/2006/relationships/hyperlink" Target="http://www.telstra.com/sustainability/report/data" TargetMode="External"/><Relationship Id="rId9520" Type="http://schemas.openxmlformats.org/officeDocument/2006/relationships/hyperlink" Target="http://www.telstra.com/sustainability/report/data" TargetMode="External"/><Relationship Id="rId19114" Type="http://schemas.openxmlformats.org/officeDocument/2006/relationships/hyperlink" Target="http://www.telstra.com/sustainability/report/data" TargetMode="External"/><Relationship Id="rId7071" Type="http://schemas.openxmlformats.org/officeDocument/2006/relationships/hyperlink" Target="http://www.telstra.com/sustainability/report/data" TargetMode="External"/><Relationship Id="rId26330" Type="http://schemas.openxmlformats.org/officeDocument/2006/relationships/hyperlink" Target="http://www.telstra.com/sustainability/report/data" TargetMode="External"/><Relationship Id="rId30726" Type="http://schemas.openxmlformats.org/officeDocument/2006/relationships/hyperlink" Target="http://www.telstra.com/sustainability/report/data" TargetMode="External"/><Relationship Id="rId44208" Type="http://schemas.openxmlformats.org/officeDocument/2006/relationships/hyperlink" Target="http://www.telstra.com/sustainability/report/data" TargetMode="External"/><Relationship Id="rId51424" Type="http://schemas.openxmlformats.org/officeDocument/2006/relationships/hyperlink" Target="https://www.telstra.com.au/sustainability/report" TargetMode="External"/><Relationship Id="rId29553" Type="http://schemas.openxmlformats.org/officeDocument/2006/relationships/hyperlink" Target="http://www.telstra.com/sustainability/report/data" TargetMode="External"/><Relationship Id="rId33949" Type="http://schemas.openxmlformats.org/officeDocument/2006/relationships/hyperlink" Target="http://www.telstra.com.au/consumer-advice/eme" TargetMode="External"/><Relationship Id="rId39992" Type="http://schemas.openxmlformats.org/officeDocument/2006/relationships/hyperlink" Target="http://www.telstra.com/sustainability/report/data" TargetMode="External"/><Relationship Id="rId52198" Type="http://schemas.openxmlformats.org/officeDocument/2006/relationships/hyperlink" Target="https://www.telstra.com.au/sustainability/report" TargetMode="External"/><Relationship Id="rId54647" Type="http://schemas.openxmlformats.org/officeDocument/2006/relationships/hyperlink" Target="http://www.telstra.com/sustainability/report/data" TargetMode="External"/><Relationship Id="rId3334" Type="http://schemas.openxmlformats.org/officeDocument/2006/relationships/hyperlink" Target="http://www.telstra.com/sustainability/report/data" TargetMode="External"/><Relationship Id="rId20144" Type="http://schemas.openxmlformats.org/officeDocument/2006/relationships/hyperlink" Target="http://www.telstra.com/sustainability/report/data" TargetMode="External"/><Relationship Id="rId25816" Type="http://schemas.openxmlformats.org/officeDocument/2006/relationships/hyperlink" Target="http://www.telstra.com/sustainability/report/data%20-%20OMISSION" TargetMode="External"/><Relationship Id="rId6557" Type="http://schemas.openxmlformats.org/officeDocument/2006/relationships/hyperlink" Target="http://www.telstra.com/sustainability/report/data" TargetMode="External"/><Relationship Id="rId23367" Type="http://schemas.openxmlformats.org/officeDocument/2006/relationships/hyperlink" Target="http://www.telstra.com/sustainability/report/data" TargetMode="External"/><Relationship Id="rId30583" Type="http://schemas.openxmlformats.org/officeDocument/2006/relationships/hyperlink" Target="http://www.telstra.com/sustainability/report/data" TargetMode="External"/><Relationship Id="rId46514" Type="http://schemas.openxmlformats.org/officeDocument/2006/relationships/hyperlink" Target="http://www.telstra.com/sustainability/report/data" TargetMode="External"/><Relationship Id="rId53730" Type="http://schemas.openxmlformats.org/officeDocument/2006/relationships/hyperlink" Target="http://www.telstra.com/sustainability/report/data" TargetMode="External"/><Relationship Id="rId12011" Type="http://schemas.openxmlformats.org/officeDocument/2006/relationships/hyperlink" Target="http://www.telstra.com/sustainability/report/data" TargetMode="External"/><Relationship Id="rId44065" Type="http://schemas.openxmlformats.org/officeDocument/2006/relationships/hyperlink" Target="http://www.telstra.com/sustainability/report/data" TargetMode="External"/><Relationship Id="rId49737" Type="http://schemas.openxmlformats.org/officeDocument/2006/relationships/hyperlink" Target="http://www.telstra.com/sustainability/report/data" TargetMode="External"/><Relationship Id="rId51281" Type="http://schemas.openxmlformats.org/officeDocument/2006/relationships/hyperlink" Target="https://www.telstra.com.au/sustainability/report" TargetMode="External"/><Relationship Id="rId47288" Type="http://schemas.openxmlformats.org/officeDocument/2006/relationships/hyperlink" Target="http://www.telstra.com/sustainability/report/data" TargetMode="External"/><Relationship Id="rId3191" Type="http://schemas.openxmlformats.org/officeDocument/2006/relationships/hyperlink" Target="http://www.telstra.com/sustainability/report/data" TargetMode="External"/><Relationship Id="rId5640" Type="http://schemas.openxmlformats.org/officeDocument/2006/relationships/hyperlink" Target="http://www.telstra.com/sustainability/report/data" TargetMode="External"/><Relationship Id="rId15234" Type="http://schemas.openxmlformats.org/officeDocument/2006/relationships/hyperlink" Target="http://www.telstra.com/sustainability/report/data" TargetMode="External"/><Relationship Id="rId22450" Type="http://schemas.openxmlformats.org/officeDocument/2006/relationships/hyperlink" Target="http://www.telstra.com/sustainability/report/data" TargetMode="External"/><Relationship Id="rId40328" Type="http://schemas.openxmlformats.org/officeDocument/2006/relationships/hyperlink" Target="http://www.telstra.com/sustainability/report/data" TargetMode="External"/><Relationship Id="rId8863" Type="http://schemas.openxmlformats.org/officeDocument/2006/relationships/hyperlink" Target="http://www.telstra.com/sustainability/report/data" TargetMode="External"/><Relationship Id="rId18457" Type="http://schemas.openxmlformats.org/officeDocument/2006/relationships/hyperlink" Target="http://www.telstra.com/sustainability/report/data" TargetMode="External"/><Relationship Id="rId25673" Type="http://schemas.openxmlformats.org/officeDocument/2006/relationships/hyperlink" Target="http://www.telstra.com/sustainability/report/data%20-%20OMISSION" TargetMode="External"/><Relationship Id="rId48820" Type="http://schemas.openxmlformats.org/officeDocument/2006/relationships/hyperlink" Target="http://www.telstra.com/sustainability/report/data" TargetMode="External"/><Relationship Id="rId1903" Type="http://schemas.openxmlformats.org/officeDocument/2006/relationships/hyperlink" Target="http://www.telstra.com/sustainability/report/data" TargetMode="External"/><Relationship Id="rId28896" Type="http://schemas.openxmlformats.org/officeDocument/2006/relationships/hyperlink" Target="http://www.telstra.com/sustainability/report/data" TargetMode="External"/><Relationship Id="rId39155" Type="http://schemas.openxmlformats.org/officeDocument/2006/relationships/hyperlink" Target="http://www.telstra.com/sustainability/report/data" TargetMode="External"/><Relationship Id="rId46371" Type="http://schemas.openxmlformats.org/officeDocument/2006/relationships/hyperlink" Target="http://www.telstra.com/sustainability/report/data" TargetMode="External"/><Relationship Id="rId50767" Type="http://schemas.openxmlformats.org/officeDocument/2006/relationships/hyperlink" Target="https://www.telstra.com.au/sustainability/report" TargetMode="External"/><Relationship Id="rId49594" Type="http://schemas.openxmlformats.org/officeDocument/2006/relationships/hyperlink" Target="http://www.telstra.com/sustainability/report/data" TargetMode="External"/><Relationship Id="rId996" Type="http://schemas.openxmlformats.org/officeDocument/2006/relationships/hyperlink" Target="http://www.telstra.com/sustainability/report/data" TargetMode="External"/><Relationship Id="rId2677" Type="http://schemas.openxmlformats.org/officeDocument/2006/relationships/hyperlink" Target="http://www.telstra.com/sustainability/report/data" TargetMode="External"/><Relationship Id="rId15091" Type="http://schemas.openxmlformats.org/officeDocument/2006/relationships/hyperlink" Target="http://www.telstra.com/sustainability/report/data" TargetMode="External"/><Relationship Id="rId17540" Type="http://schemas.openxmlformats.org/officeDocument/2006/relationships/hyperlink" Target="http://www.telstra.com/sustainability/report/data" TargetMode="External"/><Relationship Id="rId21936" Type="http://schemas.openxmlformats.org/officeDocument/2006/relationships/hyperlink" Target="http://www.telstra.com/sustainability/report/data" TargetMode="External"/><Relationship Id="rId35418" Type="http://schemas.openxmlformats.org/officeDocument/2006/relationships/hyperlink" Target="http://www.telstra.com/sustainability/report/data" TargetMode="External"/><Relationship Id="rId42634" Type="http://schemas.openxmlformats.org/officeDocument/2006/relationships/hyperlink" Target="http://www.telstra.com/sustainability/report/data" TargetMode="External"/><Relationship Id="rId40185" Type="http://schemas.openxmlformats.org/officeDocument/2006/relationships/hyperlink" Target="http://www.telstra.com/sustainability/report/data" TargetMode="External"/><Relationship Id="rId56116" Type="http://schemas.openxmlformats.org/officeDocument/2006/relationships/hyperlink" Target="https://www.telstra.com.au/sustainability/report" TargetMode="External"/><Relationship Id="rId13803" Type="http://schemas.openxmlformats.org/officeDocument/2006/relationships/hyperlink" Target="http://www.telstra.com/sustainability/report/data" TargetMode="External"/><Relationship Id="rId45857" Type="http://schemas.openxmlformats.org/officeDocument/2006/relationships/hyperlink" Target="http://www.telstra.com/sustainability/report/data" TargetMode="External"/><Relationship Id="rId1760" Type="http://schemas.openxmlformats.org/officeDocument/2006/relationships/hyperlink" Target="http://www.telstra.com/sustainability/report/data" TargetMode="External"/><Relationship Id="rId8026" Type="http://schemas.openxmlformats.org/officeDocument/2006/relationships/hyperlink" Target="http://www.telstra.com/sustainability/report/data" TargetMode="External"/><Relationship Id="rId11354" Type="http://schemas.openxmlformats.org/officeDocument/2006/relationships/hyperlink" Target="http://www.telstra.com/sustainability/report/data" TargetMode="External"/><Relationship Id="rId34501" Type="http://schemas.openxmlformats.org/officeDocument/2006/relationships/hyperlink" Target="http://www.telstra.com.au/consumer-advice/eme" TargetMode="External"/><Relationship Id="rId4983" Type="http://schemas.openxmlformats.org/officeDocument/2006/relationships/hyperlink" Target="http://www.telstra.com/sustainability/report/data" TargetMode="External"/><Relationship Id="rId14577" Type="http://schemas.openxmlformats.org/officeDocument/2006/relationships/hyperlink" Target="http://www.telstra.com/sustainability/report/data" TargetMode="External"/><Relationship Id="rId21793" Type="http://schemas.openxmlformats.org/officeDocument/2006/relationships/hyperlink" Target="http://www.telstra.com/sustainability/report/data" TargetMode="External"/><Relationship Id="rId32052" Type="http://schemas.openxmlformats.org/officeDocument/2006/relationships/hyperlink" Target="http://www.telstra.com/sustainability/report/data" TargetMode="External"/><Relationship Id="rId37724" Type="http://schemas.openxmlformats.org/officeDocument/2006/relationships/hyperlink" Target="https://www.telstra.com.au/aboutus/investors/governance-at-telstra/documents-charters" TargetMode="External"/><Relationship Id="rId44940" Type="http://schemas.openxmlformats.org/officeDocument/2006/relationships/hyperlink" Target="http://www.telstra.com/sustainability/report/data" TargetMode="External"/><Relationship Id="rId28059" Type="http://schemas.openxmlformats.org/officeDocument/2006/relationships/hyperlink" Target="http://www.telstra.com/sustainability/report/data" TargetMode="External"/><Relationship Id="rId35275" Type="http://schemas.openxmlformats.org/officeDocument/2006/relationships/hyperlink" Target="http://www.telstra.com/sustainability/report/data" TargetMode="External"/><Relationship Id="rId42491" Type="http://schemas.openxmlformats.org/officeDocument/2006/relationships/hyperlink" Target="http://www.telstra.com/sustainability/report/data" TargetMode="External"/><Relationship Id="rId38498" Type="http://schemas.openxmlformats.org/officeDocument/2006/relationships/hyperlink" Target="http://www.telstra.com/sustainability/report/data" TargetMode="External"/><Relationship Id="rId159" Type="http://schemas.openxmlformats.org/officeDocument/2006/relationships/hyperlink" Target="http://www.telstra.com/sustainability/report/data" TargetMode="External"/><Relationship Id="rId13660" Type="http://schemas.openxmlformats.org/officeDocument/2006/relationships/hyperlink" Target="http://www.telstra.com/sustainability/report/data" TargetMode="External"/><Relationship Id="rId27142" Type="http://schemas.openxmlformats.org/officeDocument/2006/relationships/hyperlink" Target="http://www.telstra.com/sustainability/report/data" TargetMode="External"/><Relationship Id="rId31538" Type="http://schemas.openxmlformats.org/officeDocument/2006/relationships/hyperlink" Target="http://www.telstra.com/sustainability/report/data" TargetMode="External"/><Relationship Id="rId16883" Type="http://schemas.openxmlformats.org/officeDocument/2006/relationships/hyperlink" Target="http://www.telstra.com/sustainability/report/data" TargetMode="External"/><Relationship Id="rId52236" Type="http://schemas.openxmlformats.org/officeDocument/2006/relationships/hyperlink" Target="https://www.telstra.com.au/sustainability/report" TargetMode="External"/><Relationship Id="rId37581" Type="http://schemas.openxmlformats.org/officeDocument/2006/relationships/hyperlink" Target="https://www.telstra.com.au/aboutus/investors/governance-at-telstra/documents-charters" TargetMode="External"/><Relationship Id="rId41977" Type="http://schemas.openxmlformats.org/officeDocument/2006/relationships/hyperlink" Target="http://www.telstra.com/sustainability/report/data" TargetMode="External"/><Relationship Id="rId55459" Type="http://schemas.openxmlformats.org/officeDocument/2006/relationships/hyperlink" Target="https://www.telstra.com.au/sustainability/report" TargetMode="External"/><Relationship Id="rId23405" Type="http://schemas.openxmlformats.org/officeDocument/2006/relationships/hyperlink" Target="http://www.telstra.com/sustainability/report/data" TargetMode="External"/><Relationship Id="rId30621" Type="http://schemas.openxmlformats.org/officeDocument/2006/relationships/hyperlink" Target="http://www.telstra.com/sustainability/report/data" TargetMode="External"/><Relationship Id="rId4146" Type="http://schemas.openxmlformats.org/officeDocument/2006/relationships/hyperlink" Target="http://www.telstra.com/sustainability/report/data" TargetMode="External"/><Relationship Id="rId9818" Type="http://schemas.openxmlformats.org/officeDocument/2006/relationships/hyperlink" Target="http://www.telstra.com/sustainability/report/data" TargetMode="External"/><Relationship Id="rId10697" Type="http://schemas.openxmlformats.org/officeDocument/2006/relationships/hyperlink" Target="http://www.telstra.com/sustainability/report/data" TargetMode="External"/><Relationship Id="rId26628" Type="http://schemas.openxmlformats.org/officeDocument/2006/relationships/hyperlink" Target="http://www.telstra.com/sustainability/report/data" TargetMode="External"/><Relationship Id="rId33844" Type="http://schemas.openxmlformats.org/officeDocument/2006/relationships/hyperlink" Target="http://www.telstra.com.au/consumer-advice/eme" TargetMode="External"/><Relationship Id="rId44103" Type="http://schemas.openxmlformats.org/officeDocument/2006/relationships/hyperlink" Target="http://www.telstra.com/sustainability/report/data" TargetMode="External"/><Relationship Id="rId7369" Type="http://schemas.openxmlformats.org/officeDocument/2006/relationships/hyperlink" Target="http://www.telstra.com/sustainability/report/data" TargetMode="External"/><Relationship Id="rId24179" Type="http://schemas.openxmlformats.org/officeDocument/2006/relationships/hyperlink" Target="http://www.telstra.com/sustainability/report/data" TargetMode="External"/><Relationship Id="rId31395" Type="http://schemas.openxmlformats.org/officeDocument/2006/relationships/hyperlink" Target="http://www.telstra.com/sustainability/report/data" TargetMode="External"/><Relationship Id="rId47326" Type="http://schemas.openxmlformats.org/officeDocument/2006/relationships/hyperlink" Target="http://www.telstra.com/sustainability/report/data" TargetMode="External"/><Relationship Id="rId54542" Type="http://schemas.openxmlformats.org/officeDocument/2006/relationships/hyperlink" Target="http://www.telstra.com/sustainability/report/data" TargetMode="External"/><Relationship Id="rId52093" Type="http://schemas.openxmlformats.org/officeDocument/2006/relationships/hyperlink" Target="https://www.telstra.com.au/sustainability/report" TargetMode="External"/><Relationship Id="rId6452" Type="http://schemas.openxmlformats.org/officeDocument/2006/relationships/hyperlink" Target="http://www.telstra.com/sustainability/report/data" TargetMode="External"/><Relationship Id="rId8901" Type="http://schemas.openxmlformats.org/officeDocument/2006/relationships/hyperlink" Target="http://www.telstra.com/sustainability/report/data" TargetMode="External"/><Relationship Id="rId25711" Type="http://schemas.openxmlformats.org/officeDocument/2006/relationships/hyperlink" Target="http://www.telstra.com/sustainability/report/data%20-%20OMISSION" TargetMode="External"/><Relationship Id="rId16046" Type="http://schemas.openxmlformats.org/officeDocument/2006/relationships/hyperlink" Target="http://www.telstra.com/sustainability/report/data" TargetMode="External"/><Relationship Id="rId23262" Type="http://schemas.openxmlformats.org/officeDocument/2006/relationships/hyperlink" Target="http://www.telstra.com/sustainability/report/data" TargetMode="External"/><Relationship Id="rId28934" Type="http://schemas.openxmlformats.org/officeDocument/2006/relationships/hyperlink" Target="http://www.telstra.com/sustainability/report/data" TargetMode="External"/><Relationship Id="rId50805" Type="http://schemas.openxmlformats.org/officeDocument/2006/relationships/hyperlink" Target="https://www.telstra.com.au/sustainability/report" TargetMode="External"/><Relationship Id="rId9675" Type="http://schemas.openxmlformats.org/officeDocument/2006/relationships/hyperlink" Target="http://www.telstra.com/sustainability/report/data" TargetMode="External"/><Relationship Id="rId19269" Type="http://schemas.openxmlformats.org/officeDocument/2006/relationships/hyperlink" Target="http://www.telstra.com/sustainability/report/data" TargetMode="External"/><Relationship Id="rId26485" Type="http://schemas.openxmlformats.org/officeDocument/2006/relationships/hyperlink" Target="http://www.telstra.com/sustainability/report/data" TargetMode="External"/><Relationship Id="rId47183" Type="http://schemas.openxmlformats.org/officeDocument/2006/relationships/hyperlink" Target="http://www.telstra.com/sustainability/report/data" TargetMode="External"/><Relationship Id="rId49632" Type="http://schemas.openxmlformats.org/officeDocument/2006/relationships/hyperlink" Target="http://www.telstra.com/sustainability/report/data" TargetMode="External"/><Relationship Id="rId2715" Type="http://schemas.openxmlformats.org/officeDocument/2006/relationships/hyperlink" Target="http://www.telstra.com/sustainability/report/data" TargetMode="External"/><Relationship Id="rId12309" Type="http://schemas.openxmlformats.org/officeDocument/2006/relationships/hyperlink" Target="http://www.telstra.com/sustainability/report/data" TargetMode="External"/><Relationship Id="rId51579" Type="http://schemas.openxmlformats.org/officeDocument/2006/relationships/hyperlink" Target="https://www.telstra.com.au/sustainability/report" TargetMode="External"/><Relationship Id="rId5938" Type="http://schemas.openxmlformats.org/officeDocument/2006/relationships/hyperlink" Target="http://www.telstra.com/sustainability/report/data" TargetMode="External"/><Relationship Id="rId18352" Type="http://schemas.openxmlformats.org/officeDocument/2006/relationships/hyperlink" Target="http://www.telstra.com/sustainability/report/data" TargetMode="External"/><Relationship Id="rId22748" Type="http://schemas.openxmlformats.org/officeDocument/2006/relationships/hyperlink" Target="http://www.telstra.com/sustainability/report/data" TargetMode="External"/><Relationship Id="rId33007" Type="http://schemas.openxmlformats.org/officeDocument/2006/relationships/hyperlink" Target="http://www.telstra.com/sustainability/report/data" TargetMode="External"/><Relationship Id="rId40223" Type="http://schemas.openxmlformats.org/officeDocument/2006/relationships/hyperlink" Target="http://www.telstra.com/sustainability/report/data" TargetMode="External"/><Relationship Id="rId3489" Type="http://schemas.openxmlformats.org/officeDocument/2006/relationships/hyperlink" Target="http://www.telstra.com/sustainability/report/data" TargetMode="External"/><Relationship Id="rId20299" Type="http://schemas.openxmlformats.org/officeDocument/2006/relationships/hyperlink" Target="http://www.telstra.com/sustainability/report/data" TargetMode="External"/><Relationship Id="rId39050" Type="http://schemas.openxmlformats.org/officeDocument/2006/relationships/hyperlink" Target="http://www.telstra.com/sustainability/report/data" TargetMode="External"/><Relationship Id="rId43446" Type="http://schemas.openxmlformats.org/officeDocument/2006/relationships/hyperlink" Target="http://www.telstra.com/sustainability/report/data" TargetMode="External"/><Relationship Id="rId50662" Type="http://schemas.openxmlformats.org/officeDocument/2006/relationships/hyperlink" Target="https://www.telstra.com.au/sustainability/report" TargetMode="External"/><Relationship Id="rId28791" Type="http://schemas.openxmlformats.org/officeDocument/2006/relationships/hyperlink" Target="http://www.telstra.com/sustainability/report/data" TargetMode="External"/><Relationship Id="rId46669" Type="http://schemas.openxmlformats.org/officeDocument/2006/relationships/hyperlink" Target="http://www.telstra.com/sustainability/report/data" TargetMode="External"/><Relationship Id="rId53885" Type="http://schemas.openxmlformats.org/officeDocument/2006/relationships/hyperlink" Target="http://www.telstra.com/sustainability/report/data" TargetMode="External"/><Relationship Id="rId14615" Type="http://schemas.openxmlformats.org/officeDocument/2006/relationships/hyperlink" Target="http://www.telstra.com/sustainability/report/data" TargetMode="External"/><Relationship Id="rId21831" Type="http://schemas.openxmlformats.org/officeDocument/2006/relationships/hyperlink" Target="http://www.telstra.com/sustainability/report/data" TargetMode="External"/><Relationship Id="rId891" Type="http://schemas.openxmlformats.org/officeDocument/2006/relationships/hyperlink" Target="http://www.telstra.com/sustainability/report/data" TargetMode="External"/><Relationship Id="rId2572" Type="http://schemas.openxmlformats.org/officeDocument/2006/relationships/hyperlink" Target="http://www.telstra.com/sustainability/report/data" TargetMode="External"/><Relationship Id="rId12166" Type="http://schemas.openxmlformats.org/officeDocument/2006/relationships/hyperlink" Target="http://www.telstra.com/sustainability/report/data" TargetMode="External"/><Relationship Id="rId17838" Type="http://schemas.openxmlformats.org/officeDocument/2006/relationships/hyperlink" Target="http://www.telstra.com/sustainability/report/data" TargetMode="External"/><Relationship Id="rId35313" Type="http://schemas.openxmlformats.org/officeDocument/2006/relationships/hyperlink" Target="http://www.telstra.com/sustainability/report/data" TargetMode="External"/><Relationship Id="rId40080" Type="http://schemas.openxmlformats.org/officeDocument/2006/relationships/hyperlink" Target="http://www.telstra.com/sustainability/report/data" TargetMode="External"/><Relationship Id="rId56011" Type="http://schemas.openxmlformats.org/officeDocument/2006/relationships/hyperlink" Target="https://www.telstra.com.au/sustainability/report" TargetMode="External"/><Relationship Id="rId5795" Type="http://schemas.openxmlformats.org/officeDocument/2006/relationships/hyperlink" Target="http://www.telstra.com/sustainability/report/data" TargetMode="External"/><Relationship Id="rId15389" Type="http://schemas.openxmlformats.org/officeDocument/2006/relationships/hyperlink" Target="http://www.telstra.com/sustainability/report/data" TargetMode="External"/><Relationship Id="rId38536" Type="http://schemas.openxmlformats.org/officeDocument/2006/relationships/hyperlink" Target="http://www.telstra.com/sustainability/report/data" TargetMode="External"/><Relationship Id="rId45752" Type="http://schemas.openxmlformats.org/officeDocument/2006/relationships/hyperlink" Target="http://www.telstra.com/sustainability/report/data" TargetMode="External"/><Relationship Id="rId36087" Type="http://schemas.openxmlformats.org/officeDocument/2006/relationships/hyperlink" Target="http://www.telstra.com/sustainability/report/data" TargetMode="External"/><Relationship Id="rId48975" Type="http://schemas.openxmlformats.org/officeDocument/2006/relationships/hyperlink" Target="http://www.telstra.com/sustainability/report/data" TargetMode="External"/><Relationship Id="rId16921" Type="http://schemas.openxmlformats.org/officeDocument/2006/relationships/hyperlink" Target="http://www.telstra.com/sustainability/report/data" TargetMode="External"/><Relationship Id="rId14472" Type="http://schemas.openxmlformats.org/officeDocument/2006/relationships/hyperlink" Target="http://www.telstra.com/sustainability/report/data" TargetMode="External"/><Relationship Id="rId35170" Type="http://schemas.openxmlformats.org/officeDocument/2006/relationships/hyperlink" Target="http://www.telstra.com/sustainability/report/data" TargetMode="External"/><Relationship Id="rId17695" Type="http://schemas.openxmlformats.org/officeDocument/2006/relationships/hyperlink" Target="http://www.telstra.com/sustainability/report/data" TargetMode="External"/><Relationship Id="rId38393" Type="http://schemas.openxmlformats.org/officeDocument/2006/relationships/hyperlink" Target="http://www.telstra.com/sustainability/report/data" TargetMode="External"/><Relationship Id="rId53048" Type="http://schemas.openxmlformats.org/officeDocument/2006/relationships/hyperlink" Target="http://www.telstra.com/sustainability/report/data" TargetMode="External"/><Relationship Id="rId10735" Type="http://schemas.openxmlformats.org/officeDocument/2006/relationships/hyperlink" Target="http://www.telstra.com/sustainability/report/data" TargetMode="External"/><Relationship Id="rId42789" Type="http://schemas.openxmlformats.org/officeDocument/2006/relationships/hyperlink" Target="http://www.telstra.com/sustainability/report/data" TargetMode="External"/><Relationship Id="rId7407" Type="http://schemas.openxmlformats.org/officeDocument/2006/relationships/hyperlink" Target="http://www.telstra.com/sustainability/report/data" TargetMode="External"/><Relationship Id="rId24217" Type="http://schemas.openxmlformats.org/officeDocument/2006/relationships/hyperlink" Target="http://www.telstra.com/sustainability/report/data" TargetMode="External"/><Relationship Id="rId31433" Type="http://schemas.openxmlformats.org/officeDocument/2006/relationships/hyperlink" Target="http://www.telstra.com/sustainability/report/data" TargetMode="External"/><Relationship Id="rId52131" Type="http://schemas.openxmlformats.org/officeDocument/2006/relationships/hyperlink" Target="https://www.telstra.com.au/sustainability/report" TargetMode="External"/><Relationship Id="rId13958" Type="http://schemas.openxmlformats.org/officeDocument/2006/relationships/hyperlink" Target="http://www.telstra.com/sustainability/report/data" TargetMode="External"/><Relationship Id="rId34656" Type="http://schemas.openxmlformats.org/officeDocument/2006/relationships/hyperlink" Target="http://www.telstra.com.au/consumer-advice/eme" TargetMode="External"/><Relationship Id="rId41872" Type="http://schemas.openxmlformats.org/officeDocument/2006/relationships/hyperlink" Target="http://www.telstra.com/sustainability/report/data" TargetMode="External"/><Relationship Id="rId23300" Type="http://schemas.openxmlformats.org/officeDocument/2006/relationships/hyperlink" Target="http://www.telstra.com/sustainability/report/data" TargetMode="External"/><Relationship Id="rId37879" Type="http://schemas.openxmlformats.org/officeDocument/2006/relationships/hyperlink" Target="https://www.telstra.com.au/aboutus/investors/governance-at-telstra/documents-charters" TargetMode="External"/><Relationship Id="rId48138" Type="http://schemas.openxmlformats.org/officeDocument/2006/relationships/hyperlink" Target="http://www.telstra.com/sustainability/report/data" TargetMode="External"/><Relationship Id="rId55354" Type="http://schemas.openxmlformats.org/officeDocument/2006/relationships/hyperlink" Target="https://www.telstra.com.au/sustainability/report" TargetMode="External"/><Relationship Id="rId4041" Type="http://schemas.openxmlformats.org/officeDocument/2006/relationships/hyperlink" Target="http://www.telstra.com/sustainability/report/data" TargetMode="External"/><Relationship Id="rId7264" Type="http://schemas.openxmlformats.org/officeDocument/2006/relationships/hyperlink" Target="http://www.telstra.com/sustainability/report/data" TargetMode="External"/><Relationship Id="rId9713" Type="http://schemas.openxmlformats.org/officeDocument/2006/relationships/hyperlink" Target="http://www.telstra.com/sustainability/report/data" TargetMode="External"/><Relationship Id="rId10592" Type="http://schemas.openxmlformats.org/officeDocument/2006/relationships/hyperlink" Target="http://www.telstra.com/sustainability/report/data" TargetMode="External"/><Relationship Id="rId19307" Type="http://schemas.openxmlformats.org/officeDocument/2006/relationships/hyperlink" Target="http://www.telstra.com/sustainability/report/data" TargetMode="External"/><Relationship Id="rId24074" Type="http://schemas.openxmlformats.org/officeDocument/2006/relationships/hyperlink" Target="http://www.telstra.com/sustainability/report/data" TargetMode="External"/><Relationship Id="rId26523" Type="http://schemas.openxmlformats.org/officeDocument/2006/relationships/hyperlink" Target="http://www.telstra.com/sustainability/report/data" TargetMode="External"/><Relationship Id="rId30919" Type="http://schemas.openxmlformats.org/officeDocument/2006/relationships/hyperlink" Target="http://www.telstra.com/sustainability/report/data" TargetMode="External"/><Relationship Id="rId31290" Type="http://schemas.openxmlformats.org/officeDocument/2006/relationships/hyperlink" Target="http://www.telstra.com/sustainability/report/data" TargetMode="External"/><Relationship Id="rId47221" Type="http://schemas.openxmlformats.org/officeDocument/2006/relationships/hyperlink" Target="http://www.telstra.com/sustainability/report/data" TargetMode="External"/><Relationship Id="rId51617" Type="http://schemas.openxmlformats.org/officeDocument/2006/relationships/hyperlink" Target="https://www.telstra.com.au/sustainability/report" TargetMode="External"/><Relationship Id="rId29746" Type="http://schemas.openxmlformats.org/officeDocument/2006/relationships/hyperlink" Target="http://www.telstra.com/sustainability/report/data" TargetMode="External"/><Relationship Id="rId36962" Type="http://schemas.openxmlformats.org/officeDocument/2006/relationships/hyperlink" Target="https://www.telstra.com.au/aboutus/investors/governance-at-telstra/documents-charters" TargetMode="External"/><Relationship Id="rId27297" Type="http://schemas.openxmlformats.org/officeDocument/2006/relationships/hyperlink" Target="http://www.telstra.com/sustainability/report/data" TargetMode="External"/><Relationship Id="rId3527" Type="http://schemas.openxmlformats.org/officeDocument/2006/relationships/hyperlink" Target="http://www.telstra.com/sustainability/report/data" TargetMode="External"/><Relationship Id="rId20337" Type="http://schemas.openxmlformats.org/officeDocument/2006/relationships/hyperlink" Target="http://www.telstra.com/sustainability/report/data" TargetMode="External"/><Relationship Id="rId50700" Type="http://schemas.openxmlformats.org/officeDocument/2006/relationships/hyperlink" Target="https://www.telstra.com.au/sustainability/report" TargetMode="External"/><Relationship Id="rId1078" Type="http://schemas.openxmlformats.org/officeDocument/2006/relationships/hyperlink" Target="http://www.telstra.com/sustainability/report/data" TargetMode="External"/><Relationship Id="rId9570" Type="http://schemas.openxmlformats.org/officeDocument/2006/relationships/hyperlink" Target="http://www.telstra.com/sustainability/report/data" TargetMode="External"/><Relationship Id="rId19164" Type="http://schemas.openxmlformats.org/officeDocument/2006/relationships/hyperlink" Target="http://www.telstra.com/sustainability/report/data" TargetMode="External"/><Relationship Id="rId26380" Type="http://schemas.openxmlformats.org/officeDocument/2006/relationships/hyperlink" Target="http://www.telstra.com/sustainability/report/data" TargetMode="External"/><Relationship Id="rId30776" Type="http://schemas.openxmlformats.org/officeDocument/2006/relationships/hyperlink" Target="http://www.telstra.com/sustainability/report/data" TargetMode="External"/><Relationship Id="rId41035" Type="http://schemas.openxmlformats.org/officeDocument/2006/relationships/hyperlink" Target="http://www.telstra.com/sustainability/report/data" TargetMode="External"/><Relationship Id="rId46707" Type="http://schemas.openxmlformats.org/officeDocument/2006/relationships/hyperlink" Target="http://www.telstra.com/sustainability/report/data" TargetMode="External"/><Relationship Id="rId53923" Type="http://schemas.openxmlformats.org/officeDocument/2006/relationships/hyperlink" Target="http://www.telstra.com/sustainability/report/data" TargetMode="External"/><Relationship Id="rId44258" Type="http://schemas.openxmlformats.org/officeDocument/2006/relationships/hyperlink" Target="http://www.telstra.com/sustainability/report/data" TargetMode="External"/><Relationship Id="rId51474" Type="http://schemas.openxmlformats.org/officeDocument/2006/relationships/hyperlink" Target="https://www.telstra.com.au/sustainability/report" TargetMode="External"/><Relationship Id="rId2610" Type="http://schemas.openxmlformats.org/officeDocument/2006/relationships/hyperlink" Target="http://www.telstra.com/sustainability/report/data" TargetMode="External"/><Relationship Id="rId12204" Type="http://schemas.openxmlformats.org/officeDocument/2006/relationships/hyperlink" Target="http://www.telstra.com/sustainability/report/data" TargetMode="External"/><Relationship Id="rId33999" Type="http://schemas.openxmlformats.org/officeDocument/2006/relationships/hyperlink" Target="http://www.telstra.com.au/consumer-advice/eme" TargetMode="External"/><Relationship Id="rId54697" Type="http://schemas.openxmlformats.org/officeDocument/2006/relationships/hyperlink" Target="http://www.telstra.com/sustainability/report/data" TargetMode="External"/><Relationship Id="rId5833" Type="http://schemas.openxmlformats.org/officeDocument/2006/relationships/hyperlink" Target="http://www.telstra.com/sustainability/report/data" TargetMode="External"/><Relationship Id="rId15427" Type="http://schemas.openxmlformats.org/officeDocument/2006/relationships/hyperlink" Target="http://www.telstra.com/sustainability/report/data" TargetMode="External"/><Relationship Id="rId22643" Type="http://schemas.openxmlformats.org/officeDocument/2006/relationships/hyperlink" Target="http://www.telstra.com/sustainability/report/data" TargetMode="External"/><Relationship Id="rId36125" Type="http://schemas.openxmlformats.org/officeDocument/2006/relationships/hyperlink" Target="http://www.telstra.com/sustainability/report/data" TargetMode="External"/><Relationship Id="rId43341" Type="http://schemas.openxmlformats.org/officeDocument/2006/relationships/hyperlink" Target="http://www.telstra.com/sustainability/report/data" TargetMode="External"/><Relationship Id="rId3384" Type="http://schemas.openxmlformats.org/officeDocument/2006/relationships/hyperlink" Target="http://www.telstra.com/sustainability/report/data" TargetMode="External"/><Relationship Id="rId20194" Type="http://schemas.openxmlformats.org/officeDocument/2006/relationships/hyperlink" Target="http://www.telstra.com/sustainability/report/data" TargetMode="External"/><Relationship Id="rId25866" Type="http://schemas.openxmlformats.org/officeDocument/2006/relationships/hyperlink" Target="http://www.telstra.com/sustainability/report/data%20-%20OMISSION" TargetMode="External"/><Relationship Id="rId14510" Type="http://schemas.openxmlformats.org/officeDocument/2006/relationships/hyperlink" Target="http://www.telstra.com/sustainability/report/data" TargetMode="External"/><Relationship Id="rId39348" Type="http://schemas.openxmlformats.org/officeDocument/2006/relationships/hyperlink" Target="http://www.telstra.com/sustainability/report/data" TargetMode="External"/><Relationship Id="rId46564" Type="http://schemas.openxmlformats.org/officeDocument/2006/relationships/hyperlink" Target="http://www.telstra.com/sustainability/report/data" TargetMode="External"/><Relationship Id="rId53780" Type="http://schemas.openxmlformats.org/officeDocument/2006/relationships/hyperlink" Target="http://www.telstra.com/sustainability/report/data" TargetMode="External"/><Relationship Id="rId12061" Type="http://schemas.openxmlformats.org/officeDocument/2006/relationships/hyperlink" Target="http://www.telstra.com/sustainability/report/data" TargetMode="External"/><Relationship Id="rId49787" Type="http://schemas.openxmlformats.org/officeDocument/2006/relationships/hyperlink" Target="http://www.telstra.com/sustainability/report/data" TargetMode="External"/><Relationship Id="rId5690" Type="http://schemas.openxmlformats.org/officeDocument/2006/relationships/hyperlink" Target="http://www.telstra.com/sustainability/report/data" TargetMode="External"/><Relationship Id="rId15284" Type="http://schemas.openxmlformats.org/officeDocument/2006/relationships/hyperlink" Target="http://www.telstra.com/sustainability/report/data" TargetMode="External"/><Relationship Id="rId17733" Type="http://schemas.openxmlformats.org/officeDocument/2006/relationships/hyperlink" Target="http://www.telstra.com/sustainability/report/data" TargetMode="External"/><Relationship Id="rId38431" Type="http://schemas.openxmlformats.org/officeDocument/2006/relationships/hyperlink" Target="http://www.telstra.com/sustainability/report/data" TargetMode="External"/><Relationship Id="rId42827" Type="http://schemas.openxmlformats.org/officeDocument/2006/relationships/hyperlink" Target="http://www.telstra.com/sustainability/report/data" TargetMode="External"/><Relationship Id="rId40378" Type="http://schemas.openxmlformats.org/officeDocument/2006/relationships/hyperlink" Target="http://www.telstra.com/sustainability/report/data" TargetMode="External"/><Relationship Id="rId56309" Type="http://schemas.openxmlformats.org/officeDocument/2006/relationships/hyperlink" Target="https://www.telstra.com.au/sustainability/report" TargetMode="External"/><Relationship Id="rId48870" Type="http://schemas.openxmlformats.org/officeDocument/2006/relationships/hyperlink" Target="http://www.telstra.com/sustainability/report/data" TargetMode="External"/><Relationship Id="rId1953" Type="http://schemas.openxmlformats.org/officeDocument/2006/relationships/hyperlink" Target="http://www.telstra.com/sustainability/report/data" TargetMode="External"/><Relationship Id="rId11547" Type="http://schemas.openxmlformats.org/officeDocument/2006/relationships/hyperlink" Target="http://www.telstra.com/sustainability/report/data" TargetMode="External"/><Relationship Id="rId41910" Type="http://schemas.openxmlformats.org/officeDocument/2006/relationships/hyperlink" Target="http://www.telstra.com/sustainability/report/data" TargetMode="External"/><Relationship Id="rId8219" Type="http://schemas.openxmlformats.org/officeDocument/2006/relationships/hyperlink" Target="http://www.telstra.com/sustainability/report/data" TargetMode="External"/><Relationship Id="rId17590" Type="http://schemas.openxmlformats.org/officeDocument/2006/relationships/hyperlink" Target="http://www.telstra.com/sustainability/report/data" TargetMode="External"/><Relationship Id="rId21986" Type="http://schemas.openxmlformats.org/officeDocument/2006/relationships/hyperlink" Target="http://www.telstra.com/sustainability/report/data" TargetMode="External"/><Relationship Id="rId25029" Type="http://schemas.openxmlformats.org/officeDocument/2006/relationships/hyperlink" Target="http://www.telstra.com/sustainability/report/data" TargetMode="External"/><Relationship Id="rId32245" Type="http://schemas.openxmlformats.org/officeDocument/2006/relationships/hyperlink" Target="http://www.telstra.com/sustainability/report/data" TargetMode="External"/><Relationship Id="rId37917" Type="http://schemas.openxmlformats.org/officeDocument/2006/relationships/hyperlink" Target="http://www.telstra.com/sustainability/report/data" TargetMode="External"/><Relationship Id="rId35468" Type="http://schemas.openxmlformats.org/officeDocument/2006/relationships/hyperlink" Target="http://www.telstra.com/sustainability/report/data" TargetMode="External"/><Relationship Id="rId42684" Type="http://schemas.openxmlformats.org/officeDocument/2006/relationships/hyperlink" Target="http://www.telstra.com/sustainability/report/data" TargetMode="External"/><Relationship Id="rId7302" Type="http://schemas.openxmlformats.org/officeDocument/2006/relationships/hyperlink" Target="http://www.telstra.com/sustainability/report/data" TargetMode="External"/><Relationship Id="rId10630" Type="http://schemas.openxmlformats.org/officeDocument/2006/relationships/hyperlink" Target="http://www.telstra.com/sustainability/report/data" TargetMode="External"/><Relationship Id="rId24112" Type="http://schemas.openxmlformats.org/officeDocument/2006/relationships/hyperlink" Target="http://www.telstra.com/sustainability/report/data" TargetMode="External"/><Relationship Id="rId56166" Type="http://schemas.openxmlformats.org/officeDocument/2006/relationships/hyperlink" Target="https://www.telstra.com.au/sustainability/report" TargetMode="External"/><Relationship Id="rId13853" Type="http://schemas.openxmlformats.org/officeDocument/2006/relationships/hyperlink" Target="http://www.telstra.com/sustainability/report/data" TargetMode="External"/><Relationship Id="rId27335" Type="http://schemas.openxmlformats.org/officeDocument/2006/relationships/hyperlink" Target="http://www.telstra.com/sustainability/report/data" TargetMode="External"/><Relationship Id="rId8076" Type="http://schemas.openxmlformats.org/officeDocument/2006/relationships/hyperlink" Target="http://www.telstra.com/sustainability/report/data" TargetMode="External"/><Relationship Id="rId34551" Type="http://schemas.openxmlformats.org/officeDocument/2006/relationships/hyperlink" Target="http://www.telstra.com.au/consumer-advice/eme" TargetMode="External"/><Relationship Id="rId48033" Type="http://schemas.openxmlformats.org/officeDocument/2006/relationships/hyperlink" Target="http://www.telstra.com/sustainability/report/data" TargetMode="External"/><Relationship Id="rId52429" Type="http://schemas.openxmlformats.org/officeDocument/2006/relationships/hyperlink" Target="https://www.telstra.com.au/sustainability/report" TargetMode="External"/><Relationship Id="rId1116" Type="http://schemas.openxmlformats.org/officeDocument/2006/relationships/hyperlink" Target="http://www.telstra.com/sustainability/report/data" TargetMode="External"/><Relationship Id="rId37774" Type="http://schemas.openxmlformats.org/officeDocument/2006/relationships/hyperlink" Target="https://www.telstra.com.au/aboutus/investors/governance-at-telstra/documents-charters" TargetMode="External"/><Relationship Id="rId44990" Type="http://schemas.openxmlformats.org/officeDocument/2006/relationships/hyperlink" Target="http://www.telstra.com/sustainability/report/data" TargetMode="External"/><Relationship Id="rId19202" Type="http://schemas.openxmlformats.org/officeDocument/2006/relationships/hyperlink" Target="http://www.telstra.com/sustainability/report/data" TargetMode="External"/><Relationship Id="rId30814" Type="http://schemas.openxmlformats.org/officeDocument/2006/relationships/hyperlink" Target="http://www.telstra.com/sustainability/report/data" TargetMode="External"/><Relationship Id="rId4339" Type="http://schemas.openxmlformats.org/officeDocument/2006/relationships/hyperlink" Target="http://www.telstra.com/sustainability/report/data" TargetMode="External"/><Relationship Id="rId21149" Type="http://schemas.openxmlformats.org/officeDocument/2006/relationships/hyperlink" Target="http://www.telstra.com/sustainability/report/data" TargetMode="External"/><Relationship Id="rId29641" Type="http://schemas.openxmlformats.org/officeDocument/2006/relationships/hyperlink" Target="http://www.telstra.com/sustainability/report/data" TargetMode="External"/><Relationship Id="rId51512" Type="http://schemas.openxmlformats.org/officeDocument/2006/relationships/hyperlink" Target="https://www.telstra.com.au/sustainability/report" TargetMode="External"/><Relationship Id="rId27192" Type="http://schemas.openxmlformats.org/officeDocument/2006/relationships/hyperlink" Target="http://www.telstra.com/sustainability/report/data" TargetMode="External"/><Relationship Id="rId31588" Type="http://schemas.openxmlformats.org/officeDocument/2006/relationships/hyperlink" Target="http://www.telstra.com/sustainability/report/data" TargetMode="External"/><Relationship Id="rId47519" Type="http://schemas.openxmlformats.org/officeDocument/2006/relationships/hyperlink" Target="http://www.telstra.com/sustainability/report/data" TargetMode="External"/><Relationship Id="rId54735" Type="http://schemas.openxmlformats.org/officeDocument/2006/relationships/hyperlink" Target="http://www.telstra.com/sustainability/report/data" TargetMode="External"/><Relationship Id="rId3422" Type="http://schemas.openxmlformats.org/officeDocument/2006/relationships/hyperlink" Target="http://www.telstra.com/sustainability/report/data" TargetMode="External"/><Relationship Id="rId13016" Type="http://schemas.openxmlformats.org/officeDocument/2006/relationships/hyperlink" Target="http://www.telstra.com/sustainability/report/data" TargetMode="External"/><Relationship Id="rId20232" Type="http://schemas.openxmlformats.org/officeDocument/2006/relationships/hyperlink" Target="http://www.telstra.com/sustainability/report/data" TargetMode="External"/><Relationship Id="rId52286" Type="http://schemas.openxmlformats.org/officeDocument/2006/relationships/hyperlink" Target="https://www.telstra.com.au/sustainability/report" TargetMode="External"/><Relationship Id="rId25904" Type="http://schemas.openxmlformats.org/officeDocument/2006/relationships/hyperlink" Target="http://www.telstra.com/sustainability/report/data%20-%20OMISSION" TargetMode="External"/><Relationship Id="rId4196" Type="http://schemas.openxmlformats.org/officeDocument/2006/relationships/hyperlink" Target="http://www.telstra.com/sustainability/report/data" TargetMode="External"/><Relationship Id="rId6645" Type="http://schemas.openxmlformats.org/officeDocument/2006/relationships/hyperlink" Target="http://www.telstra.com/sustainability/report/data" TargetMode="External"/><Relationship Id="rId16239" Type="http://schemas.openxmlformats.org/officeDocument/2006/relationships/hyperlink" Target="http://www.telstra.com/sustainability/report/data" TargetMode="External"/><Relationship Id="rId23455" Type="http://schemas.openxmlformats.org/officeDocument/2006/relationships/hyperlink" Target="http://www.telstra.com/sustainability/report/data" TargetMode="External"/><Relationship Id="rId30671" Type="http://schemas.openxmlformats.org/officeDocument/2006/relationships/hyperlink" Target="http://www.telstra.com/sustainability/report/data" TargetMode="External"/><Relationship Id="rId44153" Type="http://schemas.openxmlformats.org/officeDocument/2006/relationships/hyperlink" Target="http://www.telstra.com/sustainability/report/data" TargetMode="External"/><Relationship Id="rId46602" Type="http://schemas.openxmlformats.org/officeDocument/2006/relationships/hyperlink" Target="http://www.telstra.com/sustainability/report/data" TargetMode="External"/><Relationship Id="rId9868" Type="http://schemas.openxmlformats.org/officeDocument/2006/relationships/hyperlink" Target="http://www.telstra.com/sustainability/report/data" TargetMode="External"/><Relationship Id="rId26678" Type="http://schemas.openxmlformats.org/officeDocument/2006/relationships/hyperlink" Target="http://www.telstra.com/sustainability/report/data" TargetMode="External"/><Relationship Id="rId33894" Type="http://schemas.openxmlformats.org/officeDocument/2006/relationships/hyperlink" Target="http://www.telstra.com.au/consumer-advice/eme" TargetMode="External"/><Relationship Id="rId49825" Type="http://schemas.openxmlformats.org/officeDocument/2006/relationships/hyperlink" Target="http://www.telstra.com/sustainability/report/data" TargetMode="External"/><Relationship Id="rId2908" Type="http://schemas.openxmlformats.org/officeDocument/2006/relationships/hyperlink" Target="http://www.telstra.com/sustainability/report/data" TargetMode="External"/><Relationship Id="rId15322" Type="http://schemas.openxmlformats.org/officeDocument/2006/relationships/hyperlink" Target="http://www.telstra.com/sustainability/report/data" TargetMode="External"/><Relationship Id="rId47376" Type="http://schemas.openxmlformats.org/officeDocument/2006/relationships/hyperlink" Target="http://www.telstra.com/sustainability/report/data" TargetMode="External"/><Relationship Id="rId54592" Type="http://schemas.openxmlformats.org/officeDocument/2006/relationships/hyperlink" Target="http://www.telstra.com/sustainability/report/data" TargetMode="External"/><Relationship Id="rId8951" Type="http://schemas.openxmlformats.org/officeDocument/2006/relationships/hyperlink" Target="http://www.telstra.com/sustainability/report/data" TargetMode="External"/><Relationship Id="rId36020" Type="http://schemas.openxmlformats.org/officeDocument/2006/relationships/hyperlink" Target="http://www.telstra.com/sustainability/report/data" TargetMode="External"/><Relationship Id="rId40416" Type="http://schemas.openxmlformats.org/officeDocument/2006/relationships/hyperlink" Target="http://www.telstra.com/sustainability/report/data" TargetMode="External"/><Relationship Id="rId16096" Type="http://schemas.openxmlformats.org/officeDocument/2006/relationships/hyperlink" Target="http://www.telstra.com/sustainability/report/data" TargetMode="External"/><Relationship Id="rId18545" Type="http://schemas.openxmlformats.org/officeDocument/2006/relationships/hyperlink" Target="http://www.telstra.com/sustainability/report/data" TargetMode="External"/><Relationship Id="rId25761" Type="http://schemas.openxmlformats.org/officeDocument/2006/relationships/hyperlink" Target="http://www.telstra.com/sustainability/report/data%20-%20OMISSION" TargetMode="External"/><Relationship Id="rId39243" Type="http://schemas.openxmlformats.org/officeDocument/2006/relationships/hyperlink" Target="http://www.telstra.com/sustainability/report/data" TargetMode="External"/><Relationship Id="rId43639" Type="http://schemas.openxmlformats.org/officeDocument/2006/relationships/hyperlink" Target="http://www.telstra.com/sustainability/report/data" TargetMode="External"/><Relationship Id="rId50855" Type="http://schemas.openxmlformats.org/officeDocument/2006/relationships/hyperlink" Target="https://www.telstra.com.au/sustainability/report" TargetMode="External"/><Relationship Id="rId28984" Type="http://schemas.openxmlformats.org/officeDocument/2006/relationships/hyperlink" Target="http://www.telstra.com/sustainability/report/data" TargetMode="External"/><Relationship Id="rId49682" Type="http://schemas.openxmlformats.org/officeDocument/2006/relationships/hyperlink" Target="http://www.telstra.com/sustainability/report/data" TargetMode="External"/><Relationship Id="rId14808" Type="http://schemas.openxmlformats.org/officeDocument/2006/relationships/hyperlink" Target="http://www.telstra.com/sustainability/report/data" TargetMode="External"/><Relationship Id="rId2765" Type="http://schemas.openxmlformats.org/officeDocument/2006/relationships/hyperlink" Target="http://www.telstra.com/sustainability/report/data" TargetMode="External"/><Relationship Id="rId12359" Type="http://schemas.openxmlformats.org/officeDocument/2006/relationships/hyperlink" Target="http://www.telstra.com/sustainability/report/data" TargetMode="External"/><Relationship Id="rId33057" Type="http://schemas.openxmlformats.org/officeDocument/2006/relationships/hyperlink" Target="http://www.telstra.com/sustainability/report/data" TargetMode="External"/><Relationship Id="rId35506" Type="http://schemas.openxmlformats.org/officeDocument/2006/relationships/hyperlink" Target="http://www.telstra.com/sustainability/report/data" TargetMode="External"/><Relationship Id="rId42722" Type="http://schemas.openxmlformats.org/officeDocument/2006/relationships/hyperlink" Target="http://www.telstra.com/sustainability/report/data" TargetMode="External"/><Relationship Id="rId56204" Type="http://schemas.openxmlformats.org/officeDocument/2006/relationships/hyperlink" Target="https://www.telstra.com.au/sustainability/report" TargetMode="External"/><Relationship Id="rId5988" Type="http://schemas.openxmlformats.org/officeDocument/2006/relationships/hyperlink" Target="http://www.telstra.com/sustainability/report/data" TargetMode="External"/><Relationship Id="rId22798" Type="http://schemas.openxmlformats.org/officeDocument/2006/relationships/hyperlink" Target="http://www.telstra.com/sustainability/report/data" TargetMode="External"/><Relationship Id="rId38729" Type="http://schemas.openxmlformats.org/officeDocument/2006/relationships/hyperlink" Target="http://www.telstra.com/sustainability/report/data" TargetMode="External"/><Relationship Id="rId40273" Type="http://schemas.openxmlformats.org/officeDocument/2006/relationships/hyperlink" Target="http://www.telstra.com/sustainability/report/data" TargetMode="External"/><Relationship Id="rId45945" Type="http://schemas.openxmlformats.org/officeDocument/2006/relationships/hyperlink" Target="http://www.telstra.com/sustainability/report/data" TargetMode="External"/><Relationship Id="rId11442" Type="http://schemas.openxmlformats.org/officeDocument/2006/relationships/hyperlink" Target="http://www.telstra.com/sustainability/report/data" TargetMode="External"/><Relationship Id="rId43496" Type="http://schemas.openxmlformats.org/officeDocument/2006/relationships/hyperlink" Target="http://www.telstra.com/sustainability/report/data" TargetMode="External"/><Relationship Id="rId8114" Type="http://schemas.openxmlformats.org/officeDocument/2006/relationships/hyperlink" Target="http://www.telstra.com/sustainability/report/data" TargetMode="External"/><Relationship Id="rId32140" Type="http://schemas.openxmlformats.org/officeDocument/2006/relationships/hyperlink" Target="http://www.telstra.com/sustainability/report/data" TargetMode="External"/><Relationship Id="rId14665" Type="http://schemas.openxmlformats.org/officeDocument/2006/relationships/hyperlink" Target="http://www.telstra.com/sustainability/report/data" TargetMode="External"/><Relationship Id="rId21881" Type="http://schemas.openxmlformats.org/officeDocument/2006/relationships/hyperlink" Target="http://www.telstra.com/sustainability/report/data" TargetMode="External"/><Relationship Id="rId28147" Type="http://schemas.openxmlformats.org/officeDocument/2006/relationships/hyperlink" Target="http://www.telstra.com/sustainability/report/data" TargetMode="External"/><Relationship Id="rId35363" Type="http://schemas.openxmlformats.org/officeDocument/2006/relationships/hyperlink" Target="http://www.telstra.com/sustainability/report/data" TargetMode="External"/><Relationship Id="rId37812" Type="http://schemas.openxmlformats.org/officeDocument/2006/relationships/hyperlink" Target="https://www.telstra.com.au/aboutus/investors/governance-at-telstra/documents-charters" TargetMode="External"/><Relationship Id="rId50018" Type="http://schemas.openxmlformats.org/officeDocument/2006/relationships/hyperlink" Target="http://www.telstra.com/sustainability/report/data" TargetMode="External"/><Relationship Id="rId17888" Type="http://schemas.openxmlformats.org/officeDocument/2006/relationships/hyperlink" Target="http://www.telstra.com/sustainability/report/data" TargetMode="External"/><Relationship Id="rId56061" Type="http://schemas.openxmlformats.org/officeDocument/2006/relationships/hyperlink" Target="https://www.telstra.com.au/sustainability/report" TargetMode="External"/><Relationship Id="rId247" Type="http://schemas.openxmlformats.org/officeDocument/2006/relationships/hyperlink" Target="http://www.telstra.com/sustainability/report/data" TargetMode="External"/><Relationship Id="rId10928" Type="http://schemas.openxmlformats.org/officeDocument/2006/relationships/hyperlink" Target="http://www.telstra.com/sustainability/report/data" TargetMode="External"/><Relationship Id="rId38586" Type="http://schemas.openxmlformats.org/officeDocument/2006/relationships/hyperlink" Target="http://www.telstra.com/sustainability/report/data" TargetMode="External"/><Relationship Id="rId27230" Type="http://schemas.openxmlformats.org/officeDocument/2006/relationships/hyperlink" Target="http://www.telstra.com/sustainability/report/data" TargetMode="External"/><Relationship Id="rId31626" Type="http://schemas.openxmlformats.org/officeDocument/2006/relationships/hyperlink" Target="http://www.telstra.com/sustainability/report/data" TargetMode="External"/><Relationship Id="rId16971" Type="http://schemas.openxmlformats.org/officeDocument/2006/relationships/hyperlink" Target="http://www.telstra.com/sustainability/report/data" TargetMode="External"/><Relationship Id="rId34849" Type="http://schemas.openxmlformats.org/officeDocument/2006/relationships/hyperlink" Target="http://www.telstra.com/sustainability/report/data" TargetMode="External"/><Relationship Id="rId45108" Type="http://schemas.openxmlformats.org/officeDocument/2006/relationships/hyperlink" Target="http://www.telstra.com/sustainability/report/data" TargetMode="External"/><Relationship Id="rId52324" Type="http://schemas.openxmlformats.org/officeDocument/2006/relationships/hyperlink" Target="https://www.telstra.com.au/sustainability/report" TargetMode="External"/><Relationship Id="rId1011" Type="http://schemas.openxmlformats.org/officeDocument/2006/relationships/hyperlink" Target="http://www.telstra.com/sustainability/report/data" TargetMode="External"/><Relationship Id="rId55547" Type="http://schemas.openxmlformats.org/officeDocument/2006/relationships/hyperlink" Target="https://www.telstra.com.au/sustainability/report" TargetMode="External"/><Relationship Id="rId4234" Type="http://schemas.openxmlformats.org/officeDocument/2006/relationships/hyperlink" Target="http://www.telstra.com/sustainability/report/data" TargetMode="External"/><Relationship Id="rId21044" Type="http://schemas.openxmlformats.org/officeDocument/2006/relationships/hyperlink" Target="http://www.telstra.com/sustainability/report/data" TargetMode="External"/><Relationship Id="rId53098" Type="http://schemas.openxmlformats.org/officeDocument/2006/relationships/hyperlink" Target="http://www.telstra.com/sustainability/report/data" TargetMode="External"/><Relationship Id="rId7457" Type="http://schemas.openxmlformats.org/officeDocument/2006/relationships/hyperlink" Target="http://www.telstra.com/sustainability/report/data" TargetMode="External"/><Relationship Id="rId9906" Type="http://schemas.openxmlformats.org/officeDocument/2006/relationships/hyperlink" Target="http://www.telstra.com/sustainability/report/data" TargetMode="External"/><Relationship Id="rId10785" Type="http://schemas.openxmlformats.org/officeDocument/2006/relationships/hyperlink" Target="http://www.telstra.com/sustainability/report/data" TargetMode="External"/><Relationship Id="rId26716" Type="http://schemas.openxmlformats.org/officeDocument/2006/relationships/hyperlink" Target="http://www.telstra.com/sustainability/report/data" TargetMode="External"/><Relationship Id="rId33932" Type="http://schemas.openxmlformats.org/officeDocument/2006/relationships/hyperlink" Target="http://www.telstra.com.au/consumer-advice/eme" TargetMode="External"/><Relationship Id="rId47414" Type="http://schemas.openxmlformats.org/officeDocument/2006/relationships/hyperlink" Target="http://www.telstra.com/sustainability/report/data" TargetMode="External"/><Relationship Id="rId54630" Type="http://schemas.openxmlformats.org/officeDocument/2006/relationships/hyperlink" Target="http://www.telstra.com/sustainability/report/data" TargetMode="External"/><Relationship Id="rId24267" Type="http://schemas.openxmlformats.org/officeDocument/2006/relationships/hyperlink" Target="http://www.telstra.com/sustainability/report/data" TargetMode="External"/><Relationship Id="rId29939" Type="http://schemas.openxmlformats.org/officeDocument/2006/relationships/hyperlink" Target="http://www.telstra.com/sustainability/report/data" TargetMode="External"/><Relationship Id="rId31483" Type="http://schemas.openxmlformats.org/officeDocument/2006/relationships/hyperlink" Target="http://www.telstra.com/sustainability/report/data" TargetMode="External"/><Relationship Id="rId52181" Type="http://schemas.openxmlformats.org/officeDocument/2006/relationships/hyperlink" Target="https://www.telstra.com.au/sustainability/report" TargetMode="External"/><Relationship Id="rId48188" Type="http://schemas.openxmlformats.org/officeDocument/2006/relationships/hyperlink" Target="http://www.telstra.com/sustainability/report/data" TargetMode="External"/><Relationship Id="rId6540" Type="http://schemas.openxmlformats.org/officeDocument/2006/relationships/hyperlink" Target="http://www.telstra.com/sustainability/report/data" TargetMode="External"/><Relationship Id="rId16134" Type="http://schemas.openxmlformats.org/officeDocument/2006/relationships/hyperlink" Target="http://www.telstra.com/sustainability/report/data" TargetMode="External"/><Relationship Id="rId23350" Type="http://schemas.openxmlformats.org/officeDocument/2006/relationships/hyperlink" Target="http://www.telstra.com/sustainability/report/data" TargetMode="External"/><Relationship Id="rId4091" Type="http://schemas.openxmlformats.org/officeDocument/2006/relationships/hyperlink" Target="http://www.telstra.com/sustainability/report/data" TargetMode="External"/><Relationship Id="rId9763" Type="http://schemas.openxmlformats.org/officeDocument/2006/relationships/hyperlink" Target="http://www.telstra.com/sustainability/report/data" TargetMode="External"/><Relationship Id="rId19357" Type="http://schemas.openxmlformats.org/officeDocument/2006/relationships/hyperlink" Target="http://www.telstra.com/sustainability/report/data" TargetMode="External"/><Relationship Id="rId26573" Type="http://schemas.openxmlformats.org/officeDocument/2006/relationships/hyperlink" Target="http://www.telstra.com/sustainability/report/data" TargetMode="External"/><Relationship Id="rId30969" Type="http://schemas.openxmlformats.org/officeDocument/2006/relationships/hyperlink" Target="http://www.telstra.com/sustainability/report/data" TargetMode="External"/><Relationship Id="rId41228" Type="http://schemas.openxmlformats.org/officeDocument/2006/relationships/hyperlink" Target="http://www.telstra.com/sustainability/report/data" TargetMode="External"/><Relationship Id="rId49720" Type="http://schemas.openxmlformats.org/officeDocument/2006/relationships/hyperlink" Target="http://www.telstra.com/sustainability/report/data" TargetMode="External"/><Relationship Id="rId47271" Type="http://schemas.openxmlformats.org/officeDocument/2006/relationships/hyperlink" Target="http://www.telstra.com/sustainability/report/data" TargetMode="External"/><Relationship Id="rId51667" Type="http://schemas.openxmlformats.org/officeDocument/2006/relationships/hyperlink" Target="https://www.telstra.com.au/sustainability/report" TargetMode="External"/><Relationship Id="rId2803" Type="http://schemas.openxmlformats.org/officeDocument/2006/relationships/hyperlink" Target="http://www.telstra.com/sustainability/report/data" TargetMode="External"/><Relationship Id="rId29796" Type="http://schemas.openxmlformats.org/officeDocument/2006/relationships/hyperlink" Target="http://www.telstra.com/sustainability/report/data" TargetMode="External"/><Relationship Id="rId40311" Type="http://schemas.openxmlformats.org/officeDocument/2006/relationships/hyperlink" Target="http://www.telstra.com/sustainability/report/data" TargetMode="External"/><Relationship Id="rId18440" Type="http://schemas.openxmlformats.org/officeDocument/2006/relationships/hyperlink" Target="http://www.telstra.com/sustainability/report/data" TargetMode="External"/><Relationship Id="rId22836" Type="http://schemas.openxmlformats.org/officeDocument/2006/relationships/hyperlink" Target="http://www.telstra.com/sustainability/report/data" TargetMode="External"/><Relationship Id="rId3577" Type="http://schemas.openxmlformats.org/officeDocument/2006/relationships/hyperlink" Target="http://www.telstra.com/sustainability/report/data" TargetMode="External"/><Relationship Id="rId20387" Type="http://schemas.openxmlformats.org/officeDocument/2006/relationships/hyperlink" Target="http://www.telstra.com/sustainability/report/data" TargetMode="External"/><Relationship Id="rId36318" Type="http://schemas.openxmlformats.org/officeDocument/2006/relationships/hyperlink" Target="http://www.telstra.com/sustainability/report/data" TargetMode="External"/><Relationship Id="rId41085" Type="http://schemas.openxmlformats.org/officeDocument/2006/relationships/hyperlink" Target="http://www.telstra.com/sustainability/report/data" TargetMode="External"/><Relationship Id="rId43534" Type="http://schemas.openxmlformats.org/officeDocument/2006/relationships/hyperlink" Target="http://www.telstra.com/sustainability/report/data" TargetMode="External"/><Relationship Id="rId50750" Type="http://schemas.openxmlformats.org/officeDocument/2006/relationships/hyperlink" Target="https://www.telstra.com.au/sustainability/report" TargetMode="External"/><Relationship Id="rId46757" Type="http://schemas.openxmlformats.org/officeDocument/2006/relationships/hyperlink" Target="http://www.telstra.com/sustainability/report/data" TargetMode="External"/><Relationship Id="rId53973" Type="http://schemas.openxmlformats.org/officeDocument/2006/relationships/hyperlink" Target="http://www.telstra.com/sustainability/report/data" TargetMode="External"/><Relationship Id="rId2660" Type="http://schemas.openxmlformats.org/officeDocument/2006/relationships/hyperlink" Target="http://www.telstra.com/sustainability/report/data" TargetMode="External"/><Relationship Id="rId12254" Type="http://schemas.openxmlformats.org/officeDocument/2006/relationships/hyperlink" Target="http://www.telstra.com/sustainability/report/data" TargetMode="External"/><Relationship Id="rId14703" Type="http://schemas.openxmlformats.org/officeDocument/2006/relationships/hyperlink" Target="http://www.telstra.com/sustainability/report/data" TargetMode="External"/><Relationship Id="rId35401" Type="http://schemas.openxmlformats.org/officeDocument/2006/relationships/hyperlink" Target="http://www.telstra.com/sustainability/report/data" TargetMode="External"/><Relationship Id="rId17926" Type="http://schemas.openxmlformats.org/officeDocument/2006/relationships/hyperlink" Target="http://www.telstra.com/sustainability/report/data" TargetMode="External"/><Relationship Id="rId38624" Type="http://schemas.openxmlformats.org/officeDocument/2006/relationships/hyperlink" Target="http://www.telstra.com/sustainability/report/data" TargetMode="External"/><Relationship Id="rId45840" Type="http://schemas.openxmlformats.org/officeDocument/2006/relationships/hyperlink" Target="http://www.telstra.com/sustainability/report/data" TargetMode="External"/><Relationship Id="rId5883" Type="http://schemas.openxmlformats.org/officeDocument/2006/relationships/hyperlink" Target="http://www.telstra.com/sustainability/report/data" TargetMode="External"/><Relationship Id="rId15477" Type="http://schemas.openxmlformats.org/officeDocument/2006/relationships/hyperlink" Target="http://www.telstra.com/sustainability/report/data" TargetMode="External"/><Relationship Id="rId22693" Type="http://schemas.openxmlformats.org/officeDocument/2006/relationships/hyperlink" Target="http://www.telstra.com/sustainability/report/data" TargetMode="External"/><Relationship Id="rId36175" Type="http://schemas.openxmlformats.org/officeDocument/2006/relationships/hyperlink" Target="http://www.telstra.com/sustainability/report/data" TargetMode="External"/><Relationship Id="rId43391" Type="http://schemas.openxmlformats.org/officeDocument/2006/relationships/hyperlink" Target="http://www.telstra.com/sustainability/report/data" TargetMode="External"/><Relationship Id="rId39398" Type="http://schemas.openxmlformats.org/officeDocument/2006/relationships/hyperlink" Target="http://www.telstra.com/sustainability/report/data" TargetMode="External"/><Relationship Id="rId14560" Type="http://schemas.openxmlformats.org/officeDocument/2006/relationships/hyperlink" Target="http://www.telstra.com/sustainability/report/data" TargetMode="External"/><Relationship Id="rId17783" Type="http://schemas.openxmlformats.org/officeDocument/2006/relationships/hyperlink" Target="http://www.telstra.com/sustainability/report/data" TargetMode="External"/><Relationship Id="rId28042" Type="http://schemas.openxmlformats.org/officeDocument/2006/relationships/hyperlink" Target="http://www.telstra.com/sustainability/report/data" TargetMode="External"/><Relationship Id="rId32438" Type="http://schemas.openxmlformats.org/officeDocument/2006/relationships/hyperlink" Target="http://www.telstra.com/sustainability/report/data" TargetMode="External"/><Relationship Id="rId53136" Type="http://schemas.openxmlformats.org/officeDocument/2006/relationships/hyperlink" Target="http://www.telstra.com/sustainability/report/data" TargetMode="External"/><Relationship Id="rId38481" Type="http://schemas.openxmlformats.org/officeDocument/2006/relationships/hyperlink" Target="http://www.telstra.com/sustainability/report/data" TargetMode="External"/><Relationship Id="rId42877" Type="http://schemas.openxmlformats.org/officeDocument/2006/relationships/hyperlink" Target="http://www.telstra.com/sustainability/report/data" TargetMode="External"/><Relationship Id="rId142" Type="http://schemas.openxmlformats.org/officeDocument/2006/relationships/hyperlink" Target="http://www.telstra.com/sustainability/report/data" TargetMode="External"/><Relationship Id="rId10823" Type="http://schemas.openxmlformats.org/officeDocument/2006/relationships/hyperlink" Target="http://www.telstra.com/sustainability/report/data" TargetMode="External"/><Relationship Id="rId24305" Type="http://schemas.openxmlformats.org/officeDocument/2006/relationships/hyperlink" Target="http://www.telstra.com/sustainability/report/data" TargetMode="External"/><Relationship Id="rId31521" Type="http://schemas.openxmlformats.org/officeDocument/2006/relationships/hyperlink" Target="http://www.telstra.com/sustainability/report/data" TargetMode="External"/><Relationship Id="rId56359" Type="http://schemas.openxmlformats.org/officeDocument/2006/relationships/hyperlink" Target="https://www.telstra.com.au/sustainability/report" TargetMode="External"/><Relationship Id="rId5046" Type="http://schemas.openxmlformats.org/officeDocument/2006/relationships/hyperlink" Target="http://www.telstra.com/sustainability/report/data" TargetMode="External"/><Relationship Id="rId45003" Type="http://schemas.openxmlformats.org/officeDocument/2006/relationships/hyperlink" Target="http://www.telstra.com/sustainability/report/data" TargetMode="External"/><Relationship Id="rId8269" Type="http://schemas.openxmlformats.org/officeDocument/2006/relationships/hyperlink" Target="http://www.telstra.com/sustainability/report/data" TargetMode="External"/><Relationship Id="rId11597" Type="http://schemas.openxmlformats.org/officeDocument/2006/relationships/hyperlink" Target="http://www.telstra.com/sustainability/report/data" TargetMode="External"/><Relationship Id="rId25079" Type="http://schemas.openxmlformats.org/officeDocument/2006/relationships/hyperlink" Target="http://www.telstra.com/sustainability/report/data" TargetMode="External"/><Relationship Id="rId27528" Type="http://schemas.openxmlformats.org/officeDocument/2006/relationships/hyperlink" Target="http://www.telstra.com/sustainability/report/data" TargetMode="External"/><Relationship Id="rId32295" Type="http://schemas.openxmlformats.org/officeDocument/2006/relationships/hyperlink" Target="http://www.telstra.com/sustainability/report/data" TargetMode="External"/><Relationship Id="rId34744" Type="http://schemas.openxmlformats.org/officeDocument/2006/relationships/hyperlink" Target="http://www.telstra.com.au/consumer-advice/eme" TargetMode="External"/><Relationship Id="rId41960" Type="http://schemas.openxmlformats.org/officeDocument/2006/relationships/hyperlink" Target="http://www.telstra.com/sustainability/report/data" TargetMode="External"/><Relationship Id="rId48226" Type="http://schemas.openxmlformats.org/officeDocument/2006/relationships/hyperlink" Target="http://www.telstra.com/sustainability/report/data" TargetMode="External"/><Relationship Id="rId55442" Type="http://schemas.openxmlformats.org/officeDocument/2006/relationships/hyperlink" Target="https://www.telstra.com.au/sustainability/report" TargetMode="External"/><Relationship Id="rId37967" Type="http://schemas.openxmlformats.org/officeDocument/2006/relationships/hyperlink" Target="http://www.telstra.com/sustainability/report/data" TargetMode="External"/><Relationship Id="rId1309" Type="http://schemas.openxmlformats.org/officeDocument/2006/relationships/hyperlink" Target="http://www.telstra.com/sustainability/report/data" TargetMode="External"/><Relationship Id="rId9801" Type="http://schemas.openxmlformats.org/officeDocument/2006/relationships/hyperlink" Target="http://www.telstra.com/sustainability/report/data" TargetMode="External"/><Relationship Id="rId10680" Type="http://schemas.openxmlformats.org/officeDocument/2006/relationships/hyperlink" Target="http://www.telstra.com/sustainability/report/data" TargetMode="External"/><Relationship Id="rId26611" Type="http://schemas.openxmlformats.org/officeDocument/2006/relationships/hyperlink" Target="http://www.telstra.com/sustainability/report/data" TargetMode="External"/><Relationship Id="rId7352" Type="http://schemas.openxmlformats.org/officeDocument/2006/relationships/hyperlink" Target="http://www.telstra.com/sustainability/report/data" TargetMode="External"/><Relationship Id="rId24162" Type="http://schemas.openxmlformats.org/officeDocument/2006/relationships/hyperlink" Target="http://www.telstra.com/sustainability/report/data" TargetMode="External"/><Relationship Id="rId29834" Type="http://schemas.openxmlformats.org/officeDocument/2006/relationships/hyperlink" Target="http://www.telstra.com/sustainability/report/data" TargetMode="External"/><Relationship Id="rId51705" Type="http://schemas.openxmlformats.org/officeDocument/2006/relationships/hyperlink" Target="https://www.telstra.com.au/sustainability/report" TargetMode="External"/><Relationship Id="rId27385" Type="http://schemas.openxmlformats.org/officeDocument/2006/relationships/hyperlink" Target="http://www.telstra.com/sustainability/report/data" TargetMode="External"/><Relationship Id="rId54928" Type="http://schemas.openxmlformats.org/officeDocument/2006/relationships/hyperlink" Target="https://www.telstra.com.au/sustainability/report" TargetMode="External"/><Relationship Id="rId3615" Type="http://schemas.openxmlformats.org/officeDocument/2006/relationships/hyperlink" Target="http://www.telstra.com/sustainability/report/data" TargetMode="External"/><Relationship Id="rId48083" Type="http://schemas.openxmlformats.org/officeDocument/2006/relationships/hyperlink" Target="http://www.telstra.com/sustainability/report/data" TargetMode="External"/><Relationship Id="rId52479" Type="http://schemas.openxmlformats.org/officeDocument/2006/relationships/hyperlink" Target="https://www.telstra.com.au/sustainability/report" TargetMode="External"/><Relationship Id="rId1166" Type="http://schemas.openxmlformats.org/officeDocument/2006/relationships/hyperlink" Target="http://www.telstra.com/sustainability/report/data" TargetMode="External"/><Relationship Id="rId13209" Type="http://schemas.openxmlformats.org/officeDocument/2006/relationships/hyperlink" Target="http://www.telstra.com/sustainability/report/data" TargetMode="External"/><Relationship Id="rId20425" Type="http://schemas.openxmlformats.org/officeDocument/2006/relationships/hyperlink" Target="http://www.telstra.com/sustainability/report/data" TargetMode="External"/><Relationship Id="rId41123" Type="http://schemas.openxmlformats.org/officeDocument/2006/relationships/hyperlink" Target="http://www.telstra.com/sustainability/report/data" TargetMode="External"/><Relationship Id="rId4389" Type="http://schemas.openxmlformats.org/officeDocument/2006/relationships/hyperlink" Target="http://www.telstra.com/sustainability/report/data" TargetMode="External"/><Relationship Id="rId6838" Type="http://schemas.openxmlformats.org/officeDocument/2006/relationships/hyperlink" Target="http://www.telstra.com/sustainability/report/data" TargetMode="External"/><Relationship Id="rId19252" Type="http://schemas.openxmlformats.org/officeDocument/2006/relationships/hyperlink" Target="http://www.telstra.com/sustainability/report/data" TargetMode="External"/><Relationship Id="rId23648" Type="http://schemas.openxmlformats.org/officeDocument/2006/relationships/hyperlink" Target="http://www.telstra.com/sustainability/report/data" TargetMode="External"/><Relationship Id="rId30864" Type="http://schemas.openxmlformats.org/officeDocument/2006/relationships/hyperlink" Target="http://www.telstra.com/sustainability/report/data" TargetMode="External"/><Relationship Id="rId44346" Type="http://schemas.openxmlformats.org/officeDocument/2006/relationships/hyperlink" Target="http://www.telstra.com/sustainability/report/data" TargetMode="External"/><Relationship Id="rId51562" Type="http://schemas.openxmlformats.org/officeDocument/2006/relationships/hyperlink" Target="https://www.telstra.com.au/sustainability/report" TargetMode="External"/><Relationship Id="rId21199" Type="http://schemas.openxmlformats.org/officeDocument/2006/relationships/hyperlink" Target="http://www.telstra.com/sustainability/report/data" TargetMode="External"/><Relationship Id="rId29691" Type="http://schemas.openxmlformats.org/officeDocument/2006/relationships/hyperlink" Target="http://www.telstra.com/sustainability/report/data" TargetMode="External"/><Relationship Id="rId5921" Type="http://schemas.openxmlformats.org/officeDocument/2006/relationships/hyperlink" Target="http://www.telstra.com/sustainability/report/data" TargetMode="External"/><Relationship Id="rId15515" Type="http://schemas.openxmlformats.org/officeDocument/2006/relationships/hyperlink" Target="http://www.telstra.com/sustainability/report/data" TargetMode="External"/><Relationship Id="rId22731" Type="http://schemas.openxmlformats.org/officeDocument/2006/relationships/hyperlink" Target="http://www.telstra.com/sustainability/report/data" TargetMode="External"/><Relationship Id="rId47569" Type="http://schemas.openxmlformats.org/officeDocument/2006/relationships/hyperlink" Target="http://www.telstra.com/sustainability/report/data" TargetMode="External"/><Relationship Id="rId54785" Type="http://schemas.openxmlformats.org/officeDocument/2006/relationships/hyperlink" Target="https://www.telstra.com.au/sustainability/report" TargetMode="External"/><Relationship Id="rId3472" Type="http://schemas.openxmlformats.org/officeDocument/2006/relationships/hyperlink" Target="http://www.telstra.com/sustainability/report/data" TargetMode="External"/><Relationship Id="rId13066" Type="http://schemas.openxmlformats.org/officeDocument/2006/relationships/hyperlink" Target="http://www.telstra.com/sustainability/report/data" TargetMode="External"/><Relationship Id="rId20282" Type="http://schemas.openxmlformats.org/officeDocument/2006/relationships/hyperlink" Target="http://www.telstra.com/sustainability/report/data" TargetMode="External"/><Relationship Id="rId36213" Type="http://schemas.openxmlformats.org/officeDocument/2006/relationships/hyperlink" Target="http://www.telstra.com/sustainability/report/data" TargetMode="External"/><Relationship Id="rId40609" Type="http://schemas.openxmlformats.org/officeDocument/2006/relationships/hyperlink" Target="http://www.telstra.com/sustainability/report/data" TargetMode="External"/><Relationship Id="rId6695" Type="http://schemas.openxmlformats.org/officeDocument/2006/relationships/hyperlink" Target="http://www.telstra.com/sustainability/report/data" TargetMode="External"/><Relationship Id="rId16289" Type="http://schemas.openxmlformats.org/officeDocument/2006/relationships/hyperlink" Target="http://www.telstra.com/sustainability/report/data" TargetMode="External"/><Relationship Id="rId18738" Type="http://schemas.openxmlformats.org/officeDocument/2006/relationships/hyperlink" Target="http://www.telstra.com/sustainability/report/data" TargetMode="External"/><Relationship Id="rId25954" Type="http://schemas.openxmlformats.org/officeDocument/2006/relationships/hyperlink" Target="http://www.telstra.com/sustainability/report/data%20-%20OMISSION" TargetMode="External"/><Relationship Id="rId39436" Type="http://schemas.openxmlformats.org/officeDocument/2006/relationships/hyperlink" Target="http://www.telstra.com/sustainability/report/data" TargetMode="External"/><Relationship Id="rId46652" Type="http://schemas.openxmlformats.org/officeDocument/2006/relationships/hyperlink" Target="http://www.telstra.com/sustainability/report/data" TargetMode="External"/><Relationship Id="rId17821" Type="http://schemas.openxmlformats.org/officeDocument/2006/relationships/hyperlink" Target="http://www.telstra.com/sustainability/report/data" TargetMode="External"/><Relationship Id="rId30027" Type="http://schemas.openxmlformats.org/officeDocument/2006/relationships/hyperlink" Target="http://www.telstra.com/sustainability/report/data" TargetMode="External"/><Relationship Id="rId49875" Type="http://schemas.openxmlformats.org/officeDocument/2006/relationships/hyperlink" Target="http://www.telstra.com/sustainability/report/data" TargetMode="External"/><Relationship Id="rId2958" Type="http://schemas.openxmlformats.org/officeDocument/2006/relationships/hyperlink" Target="http://www.telstra.com/sustainability/report/data" TargetMode="External"/><Relationship Id="rId15372" Type="http://schemas.openxmlformats.org/officeDocument/2006/relationships/hyperlink" Target="http://www.telstra.com/sustainability/report/data" TargetMode="External"/><Relationship Id="rId42915" Type="http://schemas.openxmlformats.org/officeDocument/2006/relationships/hyperlink" Target="http://www.telstra.com/sustainability/report/data" TargetMode="External"/><Relationship Id="rId18595" Type="http://schemas.openxmlformats.org/officeDocument/2006/relationships/hyperlink" Target="http://www.telstra.com/sustainability/report/data" TargetMode="External"/><Relationship Id="rId36070" Type="http://schemas.openxmlformats.org/officeDocument/2006/relationships/hyperlink" Target="http://www.telstra.com/sustainability/report/data" TargetMode="External"/><Relationship Id="rId40466" Type="http://schemas.openxmlformats.org/officeDocument/2006/relationships/hyperlink" Target="http://www.telstra.com/sustainability/report/data" TargetMode="External"/><Relationship Id="rId39293" Type="http://schemas.openxmlformats.org/officeDocument/2006/relationships/hyperlink" Target="http://www.telstra.com/sustainability/report/data" TargetMode="External"/><Relationship Id="rId43689" Type="http://schemas.openxmlformats.org/officeDocument/2006/relationships/hyperlink" Target="http://www.telstra.com/sustainability/report/data" TargetMode="External"/><Relationship Id="rId8307" Type="http://schemas.openxmlformats.org/officeDocument/2006/relationships/hyperlink" Target="http://www.telstra.com/sustainability/report/data" TargetMode="External"/><Relationship Id="rId11635" Type="http://schemas.openxmlformats.org/officeDocument/2006/relationships/hyperlink" Target="http://www.telstra.com/sustainability/report/data" TargetMode="External"/><Relationship Id="rId25117" Type="http://schemas.openxmlformats.org/officeDocument/2006/relationships/hyperlink" Target="http://www.telstra.com/sustainability/report/data" TargetMode="External"/><Relationship Id="rId32333" Type="http://schemas.openxmlformats.org/officeDocument/2006/relationships/hyperlink" Target="http://www.telstra.com/sustainability/report/data" TargetMode="External"/><Relationship Id="rId14858" Type="http://schemas.openxmlformats.org/officeDocument/2006/relationships/hyperlink" Target="http://www.telstra.com/sustainability/report/data" TargetMode="External"/><Relationship Id="rId35556" Type="http://schemas.openxmlformats.org/officeDocument/2006/relationships/hyperlink" Target="http://www.telstra.com/sustainability/report/data" TargetMode="External"/><Relationship Id="rId53031" Type="http://schemas.openxmlformats.org/officeDocument/2006/relationships/hyperlink" Target="http://www.telstra.com/sustainability/report/data" TargetMode="External"/><Relationship Id="rId42772" Type="http://schemas.openxmlformats.org/officeDocument/2006/relationships/hyperlink" Target="http://www.telstra.com/sustainability/report/data" TargetMode="External"/><Relationship Id="rId49038" Type="http://schemas.openxmlformats.org/officeDocument/2006/relationships/hyperlink" Target="http://www.telstra.com/sustainability/report/data" TargetMode="External"/><Relationship Id="rId56254" Type="http://schemas.openxmlformats.org/officeDocument/2006/relationships/hyperlink" Target="https://www.telstra.com.au/sustainability/report" TargetMode="External"/><Relationship Id="rId13941" Type="http://schemas.openxmlformats.org/officeDocument/2006/relationships/hyperlink" Target="http://www.telstra.com/sustainability/report/data" TargetMode="External"/><Relationship Id="rId24200" Type="http://schemas.openxmlformats.org/officeDocument/2006/relationships/hyperlink" Target="http://www.telstra.com/sustainability/report/data" TargetMode="External"/><Relationship Id="rId38779" Type="http://schemas.openxmlformats.org/officeDocument/2006/relationships/hyperlink" Target="http://www.telstra.com/sustainability/report/data" TargetMode="External"/><Relationship Id="rId45995" Type="http://schemas.openxmlformats.org/officeDocument/2006/relationships/hyperlink" Target="http://www.telstra.com/sustainability/report/data" TargetMode="External"/><Relationship Id="rId11492" Type="http://schemas.openxmlformats.org/officeDocument/2006/relationships/hyperlink" Target="http://www.telstra.com/sustainability/report/data" TargetMode="External"/><Relationship Id="rId27423" Type="http://schemas.openxmlformats.org/officeDocument/2006/relationships/hyperlink" Target="http://www.telstra.com/sustainability/report/data" TargetMode="External"/><Relationship Id="rId31819" Type="http://schemas.openxmlformats.org/officeDocument/2006/relationships/hyperlink" Target="http://www.telstra.com/sustainability/report/data" TargetMode="External"/><Relationship Id="rId8164" Type="http://schemas.openxmlformats.org/officeDocument/2006/relationships/hyperlink" Target="http://www.telstra.com/sustainability/report/data" TargetMode="External"/><Relationship Id="rId32190" Type="http://schemas.openxmlformats.org/officeDocument/2006/relationships/hyperlink" Target="http://www.telstra.com/sustainability/report/data" TargetMode="External"/><Relationship Id="rId37862" Type="http://schemas.openxmlformats.org/officeDocument/2006/relationships/hyperlink" Target="https://www.telstra.com.au/aboutus/investors/governance-at-telstra/documents-charters" TargetMode="External"/><Relationship Id="rId48121" Type="http://schemas.openxmlformats.org/officeDocument/2006/relationships/hyperlink" Target="http://www.telstra.com/sustainability/report/data" TargetMode="External"/><Relationship Id="rId50068" Type="http://schemas.openxmlformats.org/officeDocument/2006/relationships/hyperlink" Target="http://www.telstra.com/sustainability/report/data" TargetMode="External"/><Relationship Id="rId52517" Type="http://schemas.openxmlformats.org/officeDocument/2006/relationships/hyperlink" Target="https://www.telstra.com.au/sustainability/report" TargetMode="External"/><Relationship Id="rId1204" Type="http://schemas.openxmlformats.org/officeDocument/2006/relationships/hyperlink" Target="http://www.telstra.com/sustainability/report/data" TargetMode="External"/><Relationship Id="rId28197" Type="http://schemas.openxmlformats.org/officeDocument/2006/relationships/hyperlink" Target="http://www.telstra.com/sustainability/report/data" TargetMode="External"/><Relationship Id="rId4427" Type="http://schemas.openxmlformats.org/officeDocument/2006/relationships/hyperlink" Target="http://www.telstra.com/sustainability/report/data" TargetMode="External"/><Relationship Id="rId21237" Type="http://schemas.openxmlformats.org/officeDocument/2006/relationships/hyperlink" Target="http://www.telstra.com/sustainability/report/data" TargetMode="External"/><Relationship Id="rId30902" Type="http://schemas.openxmlformats.org/officeDocument/2006/relationships/hyperlink" Target="http://www.telstra.com/sustainability/report/data" TargetMode="External"/><Relationship Id="rId51600" Type="http://schemas.openxmlformats.org/officeDocument/2006/relationships/hyperlink" Target="https://www.telstra.com.au/sustainability/report" TargetMode="External"/><Relationship Id="rId297" Type="http://schemas.openxmlformats.org/officeDocument/2006/relationships/hyperlink" Target="http://www.telstra.com/sustainability/report/data" TargetMode="External"/><Relationship Id="rId10978" Type="http://schemas.openxmlformats.org/officeDocument/2006/relationships/hyperlink" Target="http://www.telstra.com/sustainability/report/data" TargetMode="External"/><Relationship Id="rId26909" Type="http://schemas.openxmlformats.org/officeDocument/2006/relationships/hyperlink" Target="http://www.telstra.com/sustainability/report/data" TargetMode="External"/><Relationship Id="rId27280" Type="http://schemas.openxmlformats.org/officeDocument/2006/relationships/hyperlink" Target="http://www.telstra.com/sustainability/report/data" TargetMode="External"/><Relationship Id="rId31676" Type="http://schemas.openxmlformats.org/officeDocument/2006/relationships/hyperlink" Target="http://www.telstra.com/sustainability/report/data" TargetMode="External"/><Relationship Id="rId45158" Type="http://schemas.openxmlformats.org/officeDocument/2006/relationships/hyperlink" Target="http://www.telstra.com/sustainability/report/data" TargetMode="External"/><Relationship Id="rId47607" Type="http://schemas.openxmlformats.org/officeDocument/2006/relationships/hyperlink" Target="http://www.telstra.com/sustainability/report/data" TargetMode="External"/><Relationship Id="rId52374" Type="http://schemas.openxmlformats.org/officeDocument/2006/relationships/hyperlink" Target="https://www.telstra.com.au/sustainability/report" TargetMode="External"/><Relationship Id="rId54823" Type="http://schemas.openxmlformats.org/officeDocument/2006/relationships/hyperlink" Target="https://www.telstra.com.au/sustainability/report" TargetMode="External"/><Relationship Id="rId3510" Type="http://schemas.openxmlformats.org/officeDocument/2006/relationships/hyperlink" Target="http://www.telstra.com/sustainability/report/data" TargetMode="External"/><Relationship Id="rId13104" Type="http://schemas.openxmlformats.org/officeDocument/2006/relationships/hyperlink" Target="http://www.telstra.com/sustainability/report/data" TargetMode="External"/><Relationship Id="rId20320" Type="http://schemas.openxmlformats.org/officeDocument/2006/relationships/hyperlink" Target="http://www.telstra.com/sustainability/report/data" TargetMode="External"/><Relationship Id="rId34899" Type="http://schemas.openxmlformats.org/officeDocument/2006/relationships/hyperlink" Target="http://www.telstra.com/sustainability/report/data" TargetMode="External"/><Relationship Id="rId1061" Type="http://schemas.openxmlformats.org/officeDocument/2006/relationships/hyperlink" Target="http://www.telstra.com/sustainability/report/data" TargetMode="External"/><Relationship Id="rId6733" Type="http://schemas.openxmlformats.org/officeDocument/2006/relationships/hyperlink" Target="http://www.telstra.com/sustainability/report/data" TargetMode="External"/><Relationship Id="rId16327" Type="http://schemas.openxmlformats.org/officeDocument/2006/relationships/hyperlink" Target="http://www.telstra.com/sustainability/report/data" TargetMode="External"/><Relationship Id="rId23543" Type="http://schemas.openxmlformats.org/officeDocument/2006/relationships/hyperlink" Target="http://www.telstra.com/sustainability/report/data" TargetMode="External"/><Relationship Id="rId55597" Type="http://schemas.openxmlformats.org/officeDocument/2006/relationships/hyperlink" Target="https://www.telstra.com.au/sustainability/report" TargetMode="External"/><Relationship Id="rId4284" Type="http://schemas.openxmlformats.org/officeDocument/2006/relationships/hyperlink" Target="http://www.telstra.com/sustainability/report/data" TargetMode="External"/><Relationship Id="rId9956" Type="http://schemas.openxmlformats.org/officeDocument/2006/relationships/hyperlink" Target="http://www.telstra.com/sustainability/report/data" TargetMode="External"/><Relationship Id="rId21094" Type="http://schemas.openxmlformats.org/officeDocument/2006/relationships/hyperlink" Target="http://www.telstra.com/sustainability/report/data" TargetMode="External"/><Relationship Id="rId37025" Type="http://schemas.openxmlformats.org/officeDocument/2006/relationships/hyperlink" Target="https://www.telstra.com.au/aboutus/investors/governance-at-telstra/documents-charters" TargetMode="External"/><Relationship Id="rId44241" Type="http://schemas.openxmlformats.org/officeDocument/2006/relationships/hyperlink" Target="http://www.telstra.com/sustainability/report/data" TargetMode="External"/><Relationship Id="rId49913" Type="http://schemas.openxmlformats.org/officeDocument/2006/relationships/hyperlink" Target="http://www.telstra.com/sustainability/report/data" TargetMode="External"/><Relationship Id="rId26766" Type="http://schemas.openxmlformats.org/officeDocument/2006/relationships/hyperlink" Target="http://www.telstra.com/sustainability/report/data" TargetMode="External"/><Relationship Id="rId33982" Type="http://schemas.openxmlformats.org/officeDocument/2006/relationships/hyperlink" Target="http://www.telstra.com.au/consumer-advice/eme" TargetMode="External"/><Relationship Id="rId47464" Type="http://schemas.openxmlformats.org/officeDocument/2006/relationships/hyperlink" Target="http://www.telstra.com/sustainability/report/data" TargetMode="External"/><Relationship Id="rId54680" Type="http://schemas.openxmlformats.org/officeDocument/2006/relationships/hyperlink" Target="http://www.telstra.com/sustainability/report/data" TargetMode="External"/><Relationship Id="rId15410" Type="http://schemas.openxmlformats.org/officeDocument/2006/relationships/hyperlink" Target="http://www.telstra.com/sustainability/report/data" TargetMode="External"/><Relationship Id="rId29989" Type="http://schemas.openxmlformats.org/officeDocument/2006/relationships/hyperlink" Target="http://www.telstra.com/sustainability/report/data" TargetMode="External"/><Relationship Id="rId40504" Type="http://schemas.openxmlformats.org/officeDocument/2006/relationships/hyperlink" Target="http://www.telstra.com/sustainability/report/data" TargetMode="External"/><Relationship Id="rId18633" Type="http://schemas.openxmlformats.org/officeDocument/2006/relationships/hyperlink" Target="http://www.telstra.com/sustainability/report/data" TargetMode="External"/><Relationship Id="rId6590" Type="http://schemas.openxmlformats.org/officeDocument/2006/relationships/hyperlink" Target="http://www.telstra.com/sustainability/report/data" TargetMode="External"/><Relationship Id="rId16184" Type="http://schemas.openxmlformats.org/officeDocument/2006/relationships/hyperlink" Target="http://www.telstra.com/sustainability/report/data" TargetMode="External"/><Relationship Id="rId39331" Type="http://schemas.openxmlformats.org/officeDocument/2006/relationships/hyperlink" Target="http://www.telstra.com/sustainability/report/data" TargetMode="External"/><Relationship Id="rId41278" Type="http://schemas.openxmlformats.org/officeDocument/2006/relationships/hyperlink" Target="http://www.telstra.com/sustainability/report/data" TargetMode="External"/><Relationship Id="rId43727" Type="http://schemas.openxmlformats.org/officeDocument/2006/relationships/hyperlink" Target="http://www.telstra.com/sustainability/report/data" TargetMode="External"/><Relationship Id="rId50943" Type="http://schemas.openxmlformats.org/officeDocument/2006/relationships/hyperlink" Target="https://www.telstra.com.au/sustainability/report" TargetMode="External"/><Relationship Id="rId49770" Type="http://schemas.openxmlformats.org/officeDocument/2006/relationships/hyperlink" Target="http://www.telstra.com/sustainability/report/data" TargetMode="External"/><Relationship Id="rId2853" Type="http://schemas.openxmlformats.org/officeDocument/2006/relationships/hyperlink" Target="http://www.telstra.com/sustainability/report/data" TargetMode="External"/><Relationship Id="rId12447" Type="http://schemas.openxmlformats.org/officeDocument/2006/relationships/hyperlink" Target="http://www.telstra.com/sustainability/report/data" TargetMode="External"/><Relationship Id="rId42810" Type="http://schemas.openxmlformats.org/officeDocument/2006/relationships/hyperlink" Target="http://www.telstra.com/sustainability/report/data" TargetMode="External"/><Relationship Id="rId9119" Type="http://schemas.openxmlformats.org/officeDocument/2006/relationships/hyperlink" Target="http://www.telstra.com/sustainability/report/data" TargetMode="External"/><Relationship Id="rId33145" Type="http://schemas.openxmlformats.org/officeDocument/2006/relationships/hyperlink" Target="http://www.telstra.com/sustainability/report/data" TargetMode="External"/><Relationship Id="rId40361" Type="http://schemas.openxmlformats.org/officeDocument/2006/relationships/hyperlink" Target="http://www.telstra.com/sustainability/report/data" TargetMode="External"/><Relationship Id="rId18490" Type="http://schemas.openxmlformats.org/officeDocument/2006/relationships/hyperlink" Target="http://www.telstra.com/sustainability/report/data" TargetMode="External"/><Relationship Id="rId22886" Type="http://schemas.openxmlformats.org/officeDocument/2006/relationships/hyperlink" Target="http://www.telstra.com/sustainability/report/data" TargetMode="External"/><Relationship Id="rId36368" Type="http://schemas.openxmlformats.org/officeDocument/2006/relationships/hyperlink" Target="http://www.telstra.com/sustainability/report/data" TargetMode="External"/><Relationship Id="rId38817" Type="http://schemas.openxmlformats.org/officeDocument/2006/relationships/hyperlink" Target="http://www.telstra.com/sustainability/report/data" TargetMode="External"/><Relationship Id="rId43584" Type="http://schemas.openxmlformats.org/officeDocument/2006/relationships/hyperlink" Target="http://www.telstra.com/sustainability/report/data" TargetMode="External"/><Relationship Id="rId8202" Type="http://schemas.openxmlformats.org/officeDocument/2006/relationships/hyperlink" Target="http://www.telstra.com/sustainability/report/data" TargetMode="External"/><Relationship Id="rId11530" Type="http://schemas.openxmlformats.org/officeDocument/2006/relationships/hyperlink" Target="http://www.telstra.com/sustainability/report/data" TargetMode="External"/><Relationship Id="rId14753" Type="http://schemas.openxmlformats.org/officeDocument/2006/relationships/hyperlink" Target="http://www.telstra.com/sustainability/report/data" TargetMode="External"/><Relationship Id="rId25012" Type="http://schemas.openxmlformats.org/officeDocument/2006/relationships/hyperlink" Target="http://www.telstra.com/sustainability/report/data" TargetMode="External"/><Relationship Id="rId37900" Type="http://schemas.openxmlformats.org/officeDocument/2006/relationships/hyperlink" Target="https://www.telstra.com.au/aboutus/investors/governance-at-telstra/documents-charters" TargetMode="External"/><Relationship Id="rId50106" Type="http://schemas.openxmlformats.org/officeDocument/2006/relationships/hyperlink" Target="http://www.telstra.com/sustainability/report/data" TargetMode="External"/><Relationship Id="rId28235" Type="http://schemas.openxmlformats.org/officeDocument/2006/relationships/hyperlink" Target="http://www.telstra.com/sustainability/report/data" TargetMode="External"/><Relationship Id="rId35451" Type="http://schemas.openxmlformats.org/officeDocument/2006/relationships/hyperlink" Target="http://www.telstra.com/sustainability/report/data" TargetMode="External"/><Relationship Id="rId17976" Type="http://schemas.openxmlformats.org/officeDocument/2006/relationships/hyperlink" Target="http://www.telstra.com/sustainability/report/data" TargetMode="External"/><Relationship Id="rId38674" Type="http://schemas.openxmlformats.org/officeDocument/2006/relationships/hyperlink" Target="http://www.telstra.com/sustainability/report/data" TargetMode="External"/><Relationship Id="rId45890" Type="http://schemas.openxmlformats.org/officeDocument/2006/relationships/hyperlink" Target="http://www.telstra.com/sustainability/report/data" TargetMode="External"/><Relationship Id="rId53329" Type="http://schemas.openxmlformats.org/officeDocument/2006/relationships/hyperlink" Target="http://www.telstra.com/sustainability/report/data" TargetMode="External"/><Relationship Id="rId335" Type="http://schemas.openxmlformats.org/officeDocument/2006/relationships/hyperlink" Target="http://www.telstra.com/sustainability/report/data" TargetMode="External"/><Relationship Id="rId2016" Type="http://schemas.openxmlformats.org/officeDocument/2006/relationships/hyperlink" Target="http://www.telstra.com/sustainability/report/data" TargetMode="External"/><Relationship Id="rId5239" Type="http://schemas.openxmlformats.org/officeDocument/2006/relationships/hyperlink" Target="http://www.telstra.com/sustainability/report/data" TargetMode="External"/><Relationship Id="rId22049" Type="http://schemas.openxmlformats.org/officeDocument/2006/relationships/hyperlink" Target="http://www.telstra.com/sustainability/report/data" TargetMode="External"/><Relationship Id="rId31714" Type="http://schemas.openxmlformats.org/officeDocument/2006/relationships/hyperlink" Target="http://www.telstra.com/sustainability/report/data" TargetMode="External"/><Relationship Id="rId52412" Type="http://schemas.openxmlformats.org/officeDocument/2006/relationships/hyperlink" Target="https://www.telstra.com.au/sustainability/report" TargetMode="External"/><Relationship Id="rId28092" Type="http://schemas.openxmlformats.org/officeDocument/2006/relationships/hyperlink" Target="http://www.telstra.com/sustainability/report/data" TargetMode="External"/><Relationship Id="rId34937" Type="http://schemas.openxmlformats.org/officeDocument/2006/relationships/hyperlink" Target="http://www.telstra.com/sustainability/report/data" TargetMode="External"/><Relationship Id="rId48419" Type="http://schemas.openxmlformats.org/officeDocument/2006/relationships/hyperlink" Target="http://www.telstra.com/sustainability/report/data" TargetMode="External"/><Relationship Id="rId55635" Type="http://schemas.openxmlformats.org/officeDocument/2006/relationships/hyperlink" Target="https://www.telstra.com.au/sustainability/report" TargetMode="External"/><Relationship Id="rId32488" Type="http://schemas.openxmlformats.org/officeDocument/2006/relationships/hyperlink" Target="http://www.telstra.com/sustainability/report/data" TargetMode="External"/><Relationship Id="rId53186" Type="http://schemas.openxmlformats.org/officeDocument/2006/relationships/hyperlink" Target="http://www.telstra.com/sustainability/report/data" TargetMode="External"/><Relationship Id="rId192" Type="http://schemas.openxmlformats.org/officeDocument/2006/relationships/hyperlink" Target="http://www.telstra.com/sustainability/report/data" TargetMode="External"/><Relationship Id="rId4322" Type="http://schemas.openxmlformats.org/officeDocument/2006/relationships/hyperlink" Target="http://www.telstra.com/sustainability/report/data" TargetMode="External"/><Relationship Id="rId10873" Type="http://schemas.openxmlformats.org/officeDocument/2006/relationships/hyperlink" Target="http://www.telstra.com/sustainability/report/data" TargetMode="External"/><Relationship Id="rId21132" Type="http://schemas.openxmlformats.org/officeDocument/2006/relationships/hyperlink" Target="http://www.telstra.com/sustainability/report/data" TargetMode="External"/><Relationship Id="rId26804" Type="http://schemas.openxmlformats.org/officeDocument/2006/relationships/hyperlink" Target="http://www.telstra.com/sustainability/report/data" TargetMode="External"/><Relationship Id="rId7545" Type="http://schemas.openxmlformats.org/officeDocument/2006/relationships/hyperlink" Target="http://www.telstra.com/sustainability/report/data" TargetMode="External"/><Relationship Id="rId17139" Type="http://schemas.openxmlformats.org/officeDocument/2006/relationships/hyperlink" Target="http://www.telstra.com/sustainability/report/data" TargetMode="External"/><Relationship Id="rId24355" Type="http://schemas.openxmlformats.org/officeDocument/2006/relationships/hyperlink" Target="http://www.telstra.com/sustainability/report/data" TargetMode="External"/><Relationship Id="rId31571" Type="http://schemas.openxmlformats.org/officeDocument/2006/relationships/hyperlink" Target="http://www.telstra.com/sustainability/report/data" TargetMode="External"/><Relationship Id="rId47502" Type="http://schemas.openxmlformats.org/officeDocument/2006/relationships/hyperlink" Target="http://www.telstra.com/sustainability/report/data" TargetMode="External"/><Relationship Id="rId5096" Type="http://schemas.openxmlformats.org/officeDocument/2006/relationships/hyperlink" Target="http://www.telstra.com/sustainability/report/data" TargetMode="External"/><Relationship Id="rId27578" Type="http://schemas.openxmlformats.org/officeDocument/2006/relationships/hyperlink" Target="http://www.telstra.com/sustainability/report/data" TargetMode="External"/><Relationship Id="rId34794" Type="http://schemas.openxmlformats.org/officeDocument/2006/relationships/hyperlink" Target="http://www.telstra.com/sustainability/report/data" TargetMode="External"/><Relationship Id="rId45053" Type="http://schemas.openxmlformats.org/officeDocument/2006/relationships/hyperlink" Target="http://www.telstra.com/sustainability/report/data" TargetMode="External"/><Relationship Id="rId48276" Type="http://schemas.openxmlformats.org/officeDocument/2006/relationships/hyperlink" Target="http://www.telstra.com/sustainability/report/data" TargetMode="External"/><Relationship Id="rId55492" Type="http://schemas.openxmlformats.org/officeDocument/2006/relationships/hyperlink" Target="https://www.telstra.com.au/sustainability/report" TargetMode="External"/><Relationship Id="rId1359" Type="http://schemas.openxmlformats.org/officeDocument/2006/relationships/hyperlink" Target="http://www.telstra.com/sustainability/report/data" TargetMode="External"/><Relationship Id="rId3808" Type="http://schemas.openxmlformats.org/officeDocument/2006/relationships/hyperlink" Target="http://www.telstra.com/sustainability/report/data" TargetMode="External"/><Relationship Id="rId16222" Type="http://schemas.openxmlformats.org/officeDocument/2006/relationships/hyperlink" Target="http://www.telstra.com/sustainability/report/data" TargetMode="External"/><Relationship Id="rId20618" Type="http://schemas.openxmlformats.org/officeDocument/2006/relationships/hyperlink" Target="http://www.telstra.com/sustainability/report/data" TargetMode="External"/><Relationship Id="rId41316" Type="http://schemas.openxmlformats.org/officeDocument/2006/relationships/hyperlink" Target="http://www.telstra.com/sustainability/report/data" TargetMode="External"/><Relationship Id="rId9851" Type="http://schemas.openxmlformats.org/officeDocument/2006/relationships/hyperlink" Target="http://www.telstra.com/sustainability/report/data" TargetMode="External"/><Relationship Id="rId19445" Type="http://schemas.openxmlformats.org/officeDocument/2006/relationships/hyperlink" Target="http://www.telstra.com/sustainability/report/data" TargetMode="External"/><Relationship Id="rId26661" Type="http://schemas.openxmlformats.org/officeDocument/2006/relationships/hyperlink" Target="http://www.telstra.com/sustainability/report/data" TargetMode="External"/><Relationship Id="rId29884" Type="http://schemas.openxmlformats.org/officeDocument/2006/relationships/hyperlink" Target="http://www.telstra.com/sustainability/report/data" TargetMode="External"/><Relationship Id="rId44539" Type="http://schemas.openxmlformats.org/officeDocument/2006/relationships/hyperlink" Target="http://www.telstra.com/sustainability/report/data" TargetMode="External"/><Relationship Id="rId51755" Type="http://schemas.openxmlformats.org/officeDocument/2006/relationships/hyperlink" Target="https://www.telstra.com.au/sustainability/report" TargetMode="External"/><Relationship Id="rId10036" Type="http://schemas.openxmlformats.org/officeDocument/2006/relationships/hyperlink" Target="http://www.telstra.com/sustainability/report/data" TargetMode="External"/><Relationship Id="rId54978" Type="http://schemas.openxmlformats.org/officeDocument/2006/relationships/hyperlink" Target="https://www.telstra.com.au/sustainability/report" TargetMode="External"/><Relationship Id="rId3665" Type="http://schemas.openxmlformats.org/officeDocument/2006/relationships/hyperlink" Target="http://www.telstra.com/sustainability/report/data" TargetMode="External"/><Relationship Id="rId13259" Type="http://schemas.openxmlformats.org/officeDocument/2006/relationships/hyperlink" Target="http://www.telstra.com/sustainability/report/data" TargetMode="External"/><Relationship Id="rId15708" Type="http://schemas.openxmlformats.org/officeDocument/2006/relationships/hyperlink" Target="http://www.telstra.com/sustainability/report/data" TargetMode="External"/><Relationship Id="rId20475" Type="http://schemas.openxmlformats.org/officeDocument/2006/relationships/hyperlink" Target="http://www.telstra.com/sustainability/report/data" TargetMode="External"/><Relationship Id="rId22924" Type="http://schemas.openxmlformats.org/officeDocument/2006/relationships/hyperlink" Target="http://www.telstra.com/sustainability/report/data" TargetMode="External"/><Relationship Id="rId36406" Type="http://schemas.openxmlformats.org/officeDocument/2006/relationships/hyperlink" Target="http://www.telstra.com/sustainability/report/data" TargetMode="External"/><Relationship Id="rId43622" Type="http://schemas.openxmlformats.org/officeDocument/2006/relationships/hyperlink" Target="http://www.telstra.com/sustainability/report/data" TargetMode="External"/><Relationship Id="rId6888" Type="http://schemas.openxmlformats.org/officeDocument/2006/relationships/hyperlink" Target="http://www.telstra.com/sustainability/report/data" TargetMode="External"/><Relationship Id="rId39629" Type="http://schemas.openxmlformats.org/officeDocument/2006/relationships/hyperlink" Target="http://www.telstra.com/sustainability/report/data" TargetMode="External"/><Relationship Id="rId41173" Type="http://schemas.openxmlformats.org/officeDocument/2006/relationships/hyperlink" Target="http://www.telstra.com/sustainability/report/data" TargetMode="External"/><Relationship Id="rId46845" Type="http://schemas.openxmlformats.org/officeDocument/2006/relationships/hyperlink" Target="http://www.telstra.com/sustainability/report/data" TargetMode="External"/><Relationship Id="rId23698" Type="http://schemas.openxmlformats.org/officeDocument/2006/relationships/hyperlink" Target="http://www.telstra.com/sustainability/report/data" TargetMode="External"/><Relationship Id="rId44396" Type="http://schemas.openxmlformats.org/officeDocument/2006/relationships/hyperlink" Target="http://www.telstra.com/sustainability/report/data" TargetMode="External"/><Relationship Id="rId9014" Type="http://schemas.openxmlformats.org/officeDocument/2006/relationships/hyperlink" Target="http://www.telstra.com/sustainability/report/data" TargetMode="External"/><Relationship Id="rId12342" Type="http://schemas.openxmlformats.org/officeDocument/2006/relationships/hyperlink" Target="http://www.telstra.com/sustainability/report/data" TargetMode="External"/><Relationship Id="rId33040" Type="http://schemas.openxmlformats.org/officeDocument/2006/relationships/hyperlink" Target="http://www.telstra.com/sustainability/report/data" TargetMode="External"/><Relationship Id="rId5971" Type="http://schemas.openxmlformats.org/officeDocument/2006/relationships/hyperlink" Target="http://www.telstra.com/sustainability/report/data" TargetMode="External"/><Relationship Id="rId15565" Type="http://schemas.openxmlformats.org/officeDocument/2006/relationships/hyperlink" Target="http://www.telstra.com/sustainability/report/data" TargetMode="External"/><Relationship Id="rId22781" Type="http://schemas.openxmlformats.org/officeDocument/2006/relationships/hyperlink" Target="http://www.telstra.com/sustainability/report/data" TargetMode="External"/><Relationship Id="rId38712" Type="http://schemas.openxmlformats.org/officeDocument/2006/relationships/hyperlink" Target="http://www.telstra.com/sustainability/report/data" TargetMode="External"/><Relationship Id="rId18788" Type="http://schemas.openxmlformats.org/officeDocument/2006/relationships/hyperlink" Target="http://www.telstra.com/sustainability/report/data" TargetMode="External"/><Relationship Id="rId29047" Type="http://schemas.openxmlformats.org/officeDocument/2006/relationships/hyperlink" Target="http://www.telstra.com/sustainability/report/data" TargetMode="External"/><Relationship Id="rId36263" Type="http://schemas.openxmlformats.org/officeDocument/2006/relationships/hyperlink" Target="http://www.telstra.com/sustainability/report/data" TargetMode="External"/><Relationship Id="rId40659" Type="http://schemas.openxmlformats.org/officeDocument/2006/relationships/hyperlink" Target="http://www.telstra.com/sustainability/report/data" TargetMode="External"/><Relationship Id="rId39486" Type="http://schemas.openxmlformats.org/officeDocument/2006/relationships/hyperlink" Target="http://www.telstra.com/sustainability/report/data" TargetMode="External"/><Relationship Id="rId11828" Type="http://schemas.openxmlformats.org/officeDocument/2006/relationships/hyperlink" Target="http://www.telstra.com/sustainability/report/data" TargetMode="External"/><Relationship Id="rId28130" Type="http://schemas.openxmlformats.org/officeDocument/2006/relationships/hyperlink" Target="http://www.telstra.com/sustainability/report/data" TargetMode="External"/><Relationship Id="rId32526" Type="http://schemas.openxmlformats.org/officeDocument/2006/relationships/hyperlink" Target="http://www.telstra.com/sustainability/report/data" TargetMode="External"/><Relationship Id="rId50001" Type="http://schemas.openxmlformats.org/officeDocument/2006/relationships/hyperlink" Target="http://www.telstra.com/sustainability/report/data" TargetMode="External"/><Relationship Id="rId17871" Type="http://schemas.openxmlformats.org/officeDocument/2006/relationships/hyperlink" Target="http://www.telstra.com/sustainability/report/data" TargetMode="External"/><Relationship Id="rId30077" Type="http://schemas.openxmlformats.org/officeDocument/2006/relationships/hyperlink" Target="http://www.telstra.com/sustainability/report/data" TargetMode="External"/><Relationship Id="rId46008" Type="http://schemas.openxmlformats.org/officeDocument/2006/relationships/hyperlink" Target="http://www.telstra.com/sustainability/report/data" TargetMode="External"/><Relationship Id="rId53224" Type="http://schemas.openxmlformats.org/officeDocument/2006/relationships/hyperlink" Target="http://www.telstra.com/sustainability/report/data" TargetMode="External"/><Relationship Id="rId230" Type="http://schemas.openxmlformats.org/officeDocument/2006/relationships/hyperlink" Target="http://www.telstra.com/sustainability/report/data" TargetMode="External"/><Relationship Id="rId10911" Type="http://schemas.openxmlformats.org/officeDocument/2006/relationships/hyperlink" Target="http://www.telstra.com/sustainability/report/data" TargetMode="External"/><Relationship Id="rId35749" Type="http://schemas.openxmlformats.org/officeDocument/2006/relationships/hyperlink" Target="http://www.telstra.com/sustainability/report/data" TargetMode="External"/><Relationship Id="rId42965" Type="http://schemas.openxmlformats.org/officeDocument/2006/relationships/hyperlink" Target="http://www.telstra.com/sustainability/report/data" TargetMode="External"/><Relationship Id="rId56447" Type="http://schemas.openxmlformats.org/officeDocument/2006/relationships/hyperlink" Target="https://www.telstra.com.au/sustainability/report" TargetMode="External"/><Relationship Id="rId5134" Type="http://schemas.openxmlformats.org/officeDocument/2006/relationships/hyperlink" Target="http://www.telstra.com/sustainability/report/data" TargetMode="External"/><Relationship Id="rId11685" Type="http://schemas.openxmlformats.org/officeDocument/2006/relationships/hyperlink" Target="http://www.telstra.com/sustainability/report/data" TargetMode="External"/><Relationship Id="rId27616" Type="http://schemas.openxmlformats.org/officeDocument/2006/relationships/hyperlink" Target="http://www.telstra.com/sustainability/report/data" TargetMode="External"/><Relationship Id="rId34832" Type="http://schemas.openxmlformats.org/officeDocument/2006/relationships/hyperlink" Target="http://www.telstra.com/sustainability/report/data" TargetMode="External"/><Relationship Id="rId8357" Type="http://schemas.openxmlformats.org/officeDocument/2006/relationships/hyperlink" Target="http://www.telstra.com/sustainability/report/data" TargetMode="External"/><Relationship Id="rId25167" Type="http://schemas.openxmlformats.org/officeDocument/2006/relationships/hyperlink" Target="http://www.telstra.com/sustainability/report/data" TargetMode="External"/><Relationship Id="rId32383" Type="http://schemas.openxmlformats.org/officeDocument/2006/relationships/hyperlink" Target="http://www.telstra.com/sustainability/report/data" TargetMode="External"/><Relationship Id="rId48314" Type="http://schemas.openxmlformats.org/officeDocument/2006/relationships/hyperlink" Target="http://www.telstra.com/sustainability/report/data" TargetMode="External"/><Relationship Id="rId55530" Type="http://schemas.openxmlformats.org/officeDocument/2006/relationships/hyperlink" Target="https://www.telstra.com.au/sustainability/report" TargetMode="External"/><Relationship Id="rId53081" Type="http://schemas.openxmlformats.org/officeDocument/2006/relationships/hyperlink" Target="http://www.telstra.com/sustainability/report/data" TargetMode="External"/><Relationship Id="rId7440" Type="http://schemas.openxmlformats.org/officeDocument/2006/relationships/hyperlink" Target="http://www.telstra.com/sustainability/report/data" TargetMode="External"/><Relationship Id="rId17034" Type="http://schemas.openxmlformats.org/officeDocument/2006/relationships/hyperlink" Target="http://www.telstra.com/sustainability/report/data" TargetMode="External"/><Relationship Id="rId24250" Type="http://schemas.openxmlformats.org/officeDocument/2006/relationships/hyperlink" Target="http://www.telstra.com/sustainability/report/data" TargetMode="External"/><Relationship Id="rId49088" Type="http://schemas.openxmlformats.org/officeDocument/2006/relationships/hyperlink" Target="http://www.telstra.com/sustainability/report/data" TargetMode="External"/><Relationship Id="rId13991" Type="http://schemas.openxmlformats.org/officeDocument/2006/relationships/hyperlink" Target="http://www.telstra.com/sustainability/report/data" TargetMode="External"/><Relationship Id="rId29922" Type="http://schemas.openxmlformats.org/officeDocument/2006/relationships/hyperlink" Target="http://www.telstra.com/sustainability/report/data" TargetMode="External"/><Relationship Id="rId42128" Type="http://schemas.openxmlformats.org/officeDocument/2006/relationships/hyperlink" Target="http://www.telstra.com/sustainability/report/data" TargetMode="External"/><Relationship Id="rId27473" Type="http://schemas.openxmlformats.org/officeDocument/2006/relationships/hyperlink" Target="http://www.telstra.com/sustainability/report/data" TargetMode="External"/><Relationship Id="rId31869" Type="http://schemas.openxmlformats.org/officeDocument/2006/relationships/hyperlink" Target="http://www.telstra.com/sustainability/report/data" TargetMode="External"/><Relationship Id="rId48171" Type="http://schemas.openxmlformats.org/officeDocument/2006/relationships/hyperlink" Target="http://www.telstra.com/sustainability/report/data" TargetMode="External"/><Relationship Id="rId52567" Type="http://schemas.openxmlformats.org/officeDocument/2006/relationships/hyperlink" Target="https://www.telstra.com.au/sustainability/report" TargetMode="External"/><Relationship Id="rId3703" Type="http://schemas.openxmlformats.org/officeDocument/2006/relationships/hyperlink" Target="http://www.telstra.com/sustainability/report/data" TargetMode="External"/><Relationship Id="rId20513" Type="http://schemas.openxmlformats.org/officeDocument/2006/relationships/hyperlink" Target="http://www.telstra.com/sustainability/report/data" TargetMode="External"/><Relationship Id="rId1254" Type="http://schemas.openxmlformats.org/officeDocument/2006/relationships/hyperlink" Target="http://www.telstra.com/sustainability/report/data" TargetMode="External"/><Relationship Id="rId6926" Type="http://schemas.openxmlformats.org/officeDocument/2006/relationships/hyperlink" Target="http://www.telstra.com/sustainability/report/data" TargetMode="External"/><Relationship Id="rId19340" Type="http://schemas.openxmlformats.org/officeDocument/2006/relationships/hyperlink" Target="http://www.telstra.com/sustainability/report/data" TargetMode="External"/><Relationship Id="rId23736" Type="http://schemas.openxmlformats.org/officeDocument/2006/relationships/hyperlink" Target="http://www.telstra.com/sustainability/report/data" TargetMode="External"/><Relationship Id="rId30952" Type="http://schemas.openxmlformats.org/officeDocument/2006/relationships/hyperlink" Target="http://www.telstra.com/sustainability/report/data" TargetMode="External"/><Relationship Id="rId41211" Type="http://schemas.openxmlformats.org/officeDocument/2006/relationships/hyperlink" Target="http://www.telstra.com/sustainability/report/data" TargetMode="External"/><Relationship Id="rId4477" Type="http://schemas.openxmlformats.org/officeDocument/2006/relationships/hyperlink" Target="http://www.telstra.com/sustainability/report/data" TargetMode="External"/><Relationship Id="rId21287" Type="http://schemas.openxmlformats.org/officeDocument/2006/relationships/hyperlink" Target="http://www.telstra.com/sustainability/report/data" TargetMode="External"/><Relationship Id="rId37218" Type="http://schemas.openxmlformats.org/officeDocument/2006/relationships/hyperlink" Target="https://www.telstra.com.au/aboutus/investors/governance-at-telstra/documents-charters" TargetMode="External"/><Relationship Id="rId44434" Type="http://schemas.openxmlformats.org/officeDocument/2006/relationships/hyperlink" Target="http://www.telstra.com/sustainability/report/data" TargetMode="External"/><Relationship Id="rId51650" Type="http://schemas.openxmlformats.org/officeDocument/2006/relationships/hyperlink" Target="https://www.telstra.com.au/sustainability/report" TargetMode="External"/><Relationship Id="rId26959" Type="http://schemas.openxmlformats.org/officeDocument/2006/relationships/hyperlink" Target="http://www.telstra.com/sustainability/report/data" TargetMode="External"/><Relationship Id="rId47657" Type="http://schemas.openxmlformats.org/officeDocument/2006/relationships/hyperlink" Target="http://www.telstra.com/sustainability/report/data" TargetMode="External"/><Relationship Id="rId54873" Type="http://schemas.openxmlformats.org/officeDocument/2006/relationships/hyperlink" Target="https://www.telstra.com.au/sustainability/report" TargetMode="External"/><Relationship Id="rId15603" Type="http://schemas.openxmlformats.org/officeDocument/2006/relationships/hyperlink" Target="http://www.telstra.com/sustainability/report/data" TargetMode="External"/><Relationship Id="rId3560" Type="http://schemas.openxmlformats.org/officeDocument/2006/relationships/hyperlink" Target="http://www.telstra.com/sustainability/report/data" TargetMode="External"/><Relationship Id="rId13154" Type="http://schemas.openxmlformats.org/officeDocument/2006/relationships/hyperlink" Target="http://www.telstra.com/sustainability/report/data" TargetMode="External"/><Relationship Id="rId18826" Type="http://schemas.openxmlformats.org/officeDocument/2006/relationships/hyperlink" Target="http://www.telstra.com/sustainability/report/data" TargetMode="External"/><Relationship Id="rId20370" Type="http://schemas.openxmlformats.org/officeDocument/2006/relationships/hyperlink" Target="http://www.telstra.com/sustainability/report/data" TargetMode="External"/><Relationship Id="rId36301" Type="http://schemas.openxmlformats.org/officeDocument/2006/relationships/hyperlink" Target="http://www.telstra.com/sustainability/report/data" TargetMode="External"/><Relationship Id="rId6783" Type="http://schemas.openxmlformats.org/officeDocument/2006/relationships/hyperlink" Target="http://www.telstra.com/sustainability/report/data" TargetMode="External"/><Relationship Id="rId16377" Type="http://schemas.openxmlformats.org/officeDocument/2006/relationships/hyperlink" Target="http://www.telstra.com/sustainability/report/data" TargetMode="External"/><Relationship Id="rId23593" Type="http://schemas.openxmlformats.org/officeDocument/2006/relationships/hyperlink" Target="http://www.telstra.com/sustainability/report/data" TargetMode="External"/><Relationship Id="rId39524" Type="http://schemas.openxmlformats.org/officeDocument/2006/relationships/hyperlink" Target="http://www.telstra.com/sustainability/report/data" TargetMode="External"/><Relationship Id="rId46740" Type="http://schemas.openxmlformats.org/officeDocument/2006/relationships/hyperlink" Target="http://www.telstra.com/sustainability/report/data" TargetMode="External"/><Relationship Id="rId37075" Type="http://schemas.openxmlformats.org/officeDocument/2006/relationships/hyperlink" Target="https://www.telstra.com.au/aboutus/investors/governance-at-telstra/documents-charters" TargetMode="External"/><Relationship Id="rId44291" Type="http://schemas.openxmlformats.org/officeDocument/2006/relationships/hyperlink" Target="http://www.telstra.com/sustainability/report/data" TargetMode="External"/><Relationship Id="rId49963" Type="http://schemas.openxmlformats.org/officeDocument/2006/relationships/hyperlink" Target="http://www.telstra.com/sustainability/report/data" TargetMode="External"/><Relationship Id="rId15460" Type="http://schemas.openxmlformats.org/officeDocument/2006/relationships/hyperlink" Target="http://www.telstra.com/sustainability/report/data" TargetMode="External"/><Relationship Id="rId30115" Type="http://schemas.openxmlformats.org/officeDocument/2006/relationships/hyperlink" Target="http://www.telstra.com/sustainability/report/data" TargetMode="External"/><Relationship Id="rId33338" Type="http://schemas.openxmlformats.org/officeDocument/2006/relationships/hyperlink" Target="http://www.telstra.com/sustainability/report/data" TargetMode="External"/><Relationship Id="rId40554" Type="http://schemas.openxmlformats.org/officeDocument/2006/relationships/hyperlink" Target="http://www.telstra.com/sustainability/report/data" TargetMode="External"/><Relationship Id="rId18683" Type="http://schemas.openxmlformats.org/officeDocument/2006/relationships/hyperlink" Target="http://www.telstra.com/sustainability/report/data" TargetMode="External"/><Relationship Id="rId39381" Type="http://schemas.openxmlformats.org/officeDocument/2006/relationships/hyperlink" Target="http://www.telstra.com/sustainability/report/data" TargetMode="External"/><Relationship Id="rId43777" Type="http://schemas.openxmlformats.org/officeDocument/2006/relationships/hyperlink" Target="http://www.telstra.com/sustainability/report/data" TargetMode="External"/><Relationship Id="rId54036" Type="http://schemas.openxmlformats.org/officeDocument/2006/relationships/hyperlink" Target="http://www.telstra.com/sustainability/report/data" TargetMode="External"/><Relationship Id="rId11723" Type="http://schemas.openxmlformats.org/officeDocument/2006/relationships/hyperlink" Target="http://www.telstra.com/sustainability/report/data" TargetMode="External"/><Relationship Id="rId50993" Type="http://schemas.openxmlformats.org/officeDocument/2006/relationships/hyperlink" Target="https://www.telstra.com.au/sustainability/report" TargetMode="External"/><Relationship Id="rId14946" Type="http://schemas.openxmlformats.org/officeDocument/2006/relationships/hyperlink" Target="http://www.telstra.com/sustainability/report/data" TargetMode="External"/><Relationship Id="rId25205" Type="http://schemas.openxmlformats.org/officeDocument/2006/relationships/hyperlink" Target="http://www.telstra.com/sustainability/report/data" TargetMode="External"/><Relationship Id="rId32421" Type="http://schemas.openxmlformats.org/officeDocument/2006/relationships/hyperlink" Target="http://www.telstra.com/sustainability/report/data" TargetMode="External"/><Relationship Id="rId12497" Type="http://schemas.openxmlformats.org/officeDocument/2006/relationships/hyperlink" Target="http://www.telstra.com/sustainability/report/data" TargetMode="External"/><Relationship Id="rId28428" Type="http://schemas.openxmlformats.org/officeDocument/2006/relationships/hyperlink" Target="http://www.telstra.com/sustainability/report/data" TargetMode="External"/><Relationship Id="rId35644" Type="http://schemas.openxmlformats.org/officeDocument/2006/relationships/hyperlink" Target="http://www.telstra.com/sustainability/report/data" TargetMode="External"/><Relationship Id="rId42860" Type="http://schemas.openxmlformats.org/officeDocument/2006/relationships/hyperlink" Target="http://www.telstra.com/sustainability/report/data" TargetMode="External"/><Relationship Id="rId9169" Type="http://schemas.openxmlformats.org/officeDocument/2006/relationships/hyperlink" Target="http://www.telstra.com/sustainability/report/data" TargetMode="External"/><Relationship Id="rId33195" Type="http://schemas.openxmlformats.org/officeDocument/2006/relationships/hyperlink" Target="http://www.telstra.com/sustainability/report/data" TargetMode="External"/><Relationship Id="rId38867" Type="http://schemas.openxmlformats.org/officeDocument/2006/relationships/hyperlink" Target="http://www.telstra.com/sustainability/report/data" TargetMode="External"/><Relationship Id="rId49126" Type="http://schemas.openxmlformats.org/officeDocument/2006/relationships/hyperlink" Target="http://www.telstra.com/sustainability/report/data" TargetMode="External"/><Relationship Id="rId56342" Type="http://schemas.openxmlformats.org/officeDocument/2006/relationships/hyperlink" Target="https://www.telstra.com.au/sustainability/report" TargetMode="External"/><Relationship Id="rId528" Type="http://schemas.openxmlformats.org/officeDocument/2006/relationships/hyperlink" Target="http://www.telstra.com/sustainability/report/data" TargetMode="External"/><Relationship Id="rId2209" Type="http://schemas.openxmlformats.org/officeDocument/2006/relationships/hyperlink" Target="http://www.telstra.com/sustainability/report/data" TargetMode="External"/><Relationship Id="rId8252" Type="http://schemas.openxmlformats.org/officeDocument/2006/relationships/hyperlink" Target="http://www.telstra.com/sustainability/report/data" TargetMode="External"/><Relationship Id="rId11580" Type="http://schemas.openxmlformats.org/officeDocument/2006/relationships/hyperlink" Target="http://www.telstra.com/sustainability/report/data" TargetMode="External"/><Relationship Id="rId25062" Type="http://schemas.openxmlformats.org/officeDocument/2006/relationships/hyperlink" Target="http://www.telstra.com/sustainability/report/data" TargetMode="External"/><Relationship Id="rId27511" Type="http://schemas.openxmlformats.org/officeDocument/2006/relationships/hyperlink" Target="http://www.telstra.com/sustainability/report/data" TargetMode="External"/><Relationship Id="rId31907" Type="http://schemas.openxmlformats.org/officeDocument/2006/relationships/hyperlink" Target="http://www.telstra.com/sustainability/report/data" TargetMode="External"/><Relationship Id="rId52605" Type="http://schemas.openxmlformats.org/officeDocument/2006/relationships/hyperlink" Target="https://www.telstra.com.au/sustainability/report" TargetMode="External"/><Relationship Id="rId37950" Type="http://schemas.openxmlformats.org/officeDocument/2006/relationships/hyperlink" Target="http://www.telstra.com/sustainability/report/data" TargetMode="External"/><Relationship Id="rId50156" Type="http://schemas.openxmlformats.org/officeDocument/2006/relationships/hyperlink" Target="http://www.telstra.com/sustainability/report/data" TargetMode="External"/><Relationship Id="rId28285" Type="http://schemas.openxmlformats.org/officeDocument/2006/relationships/hyperlink" Target="http://www.telstra.com/sustainability/report/data" TargetMode="External"/><Relationship Id="rId53379" Type="http://schemas.openxmlformats.org/officeDocument/2006/relationships/hyperlink" Target="http://www.telstra.com/sustainability/report/data" TargetMode="External"/><Relationship Id="rId55828" Type="http://schemas.openxmlformats.org/officeDocument/2006/relationships/hyperlink" Target="https://www.telstra.com.au/sustainability/report" TargetMode="External"/><Relationship Id="rId4515" Type="http://schemas.openxmlformats.org/officeDocument/2006/relationships/hyperlink" Target="http://www.telstra.com/sustainability/report/data" TargetMode="External"/><Relationship Id="rId14109" Type="http://schemas.openxmlformats.org/officeDocument/2006/relationships/hyperlink" Target="http://www.telstra.com/sustainability/report/data" TargetMode="External"/><Relationship Id="rId21325" Type="http://schemas.openxmlformats.org/officeDocument/2006/relationships/hyperlink" Target="http://www.telstra.com/sustainability/report/data" TargetMode="External"/><Relationship Id="rId385" Type="http://schemas.openxmlformats.org/officeDocument/2006/relationships/hyperlink" Target="http://www.telstra.com/sustainability/report/data" TargetMode="External"/><Relationship Id="rId2066" Type="http://schemas.openxmlformats.org/officeDocument/2006/relationships/hyperlink" Target="http://www.telstra.com/sustainability/report/data" TargetMode="External"/><Relationship Id="rId7738" Type="http://schemas.openxmlformats.org/officeDocument/2006/relationships/hyperlink" Target="http://www.telstra.com/sustainability/report/data" TargetMode="External"/><Relationship Id="rId24548" Type="http://schemas.openxmlformats.org/officeDocument/2006/relationships/hyperlink" Target="http://www.telstra.com/sustainability/report/data" TargetMode="External"/><Relationship Id="rId31764" Type="http://schemas.openxmlformats.org/officeDocument/2006/relationships/hyperlink" Target="http://www.telstra.com/sustainability/report/data" TargetMode="External"/><Relationship Id="rId42023" Type="http://schemas.openxmlformats.org/officeDocument/2006/relationships/hyperlink" Target="http://www.telstra.com/sustainability/report/data" TargetMode="External"/><Relationship Id="rId54911" Type="http://schemas.openxmlformats.org/officeDocument/2006/relationships/hyperlink" Target="https://www.telstra.com.au/sustainability/report" TargetMode="External"/><Relationship Id="rId5289" Type="http://schemas.openxmlformats.org/officeDocument/2006/relationships/hyperlink" Target="http://www.telstra.com/sustainability/report/data" TargetMode="External"/><Relationship Id="rId22099" Type="http://schemas.openxmlformats.org/officeDocument/2006/relationships/hyperlink" Target="http://www.telstra.com/sustainability/report/data" TargetMode="External"/><Relationship Id="rId45246" Type="http://schemas.openxmlformats.org/officeDocument/2006/relationships/hyperlink" Target="http://www.telstra.com/sustainability/report/data" TargetMode="External"/><Relationship Id="rId52462" Type="http://schemas.openxmlformats.org/officeDocument/2006/relationships/hyperlink" Target="https://www.telstra.com.au/sustainability/report" TargetMode="External"/><Relationship Id="rId34987" Type="http://schemas.openxmlformats.org/officeDocument/2006/relationships/hyperlink" Target="http://www.telstra.com/sustainability/report/data" TargetMode="External"/><Relationship Id="rId48469" Type="http://schemas.openxmlformats.org/officeDocument/2006/relationships/hyperlink" Target="http://www.telstra.com/sustainability/report/data" TargetMode="External"/><Relationship Id="rId55685" Type="http://schemas.openxmlformats.org/officeDocument/2006/relationships/hyperlink" Target="https://www.telstra.com.au/sustainability/report" TargetMode="External"/><Relationship Id="rId4372" Type="http://schemas.openxmlformats.org/officeDocument/2006/relationships/hyperlink" Target="http://www.telstra.com/sustainability/report/data" TargetMode="External"/><Relationship Id="rId6821" Type="http://schemas.openxmlformats.org/officeDocument/2006/relationships/hyperlink" Target="http://www.telstra.com/sustainability/report/data" TargetMode="External"/><Relationship Id="rId16415" Type="http://schemas.openxmlformats.org/officeDocument/2006/relationships/hyperlink" Target="http://www.telstra.com/sustainability/report/data" TargetMode="External"/><Relationship Id="rId21182" Type="http://schemas.openxmlformats.org/officeDocument/2006/relationships/hyperlink" Target="http://www.telstra.com/sustainability/report/data" TargetMode="External"/><Relationship Id="rId23631" Type="http://schemas.openxmlformats.org/officeDocument/2006/relationships/hyperlink" Target="http://www.telstra.com/sustainability/report/data" TargetMode="External"/><Relationship Id="rId37113" Type="http://schemas.openxmlformats.org/officeDocument/2006/relationships/hyperlink" Target="https://www.telstra.com.au/aboutus/investors/governance-at-telstra/documents-charters" TargetMode="External"/><Relationship Id="rId41509" Type="http://schemas.openxmlformats.org/officeDocument/2006/relationships/hyperlink" Target="http://www.telstra.com/sustainability/report/data" TargetMode="External"/><Relationship Id="rId19638" Type="http://schemas.openxmlformats.org/officeDocument/2006/relationships/hyperlink" Target="http://www.telstra.com/sustainability/report/data" TargetMode="External"/><Relationship Id="rId26854" Type="http://schemas.openxmlformats.org/officeDocument/2006/relationships/hyperlink" Target="http://www.telstra.com/sustainability/report/data" TargetMode="External"/><Relationship Id="rId7595" Type="http://schemas.openxmlformats.org/officeDocument/2006/relationships/hyperlink" Target="http://www.telstra.com/sustainability/report/data" TargetMode="External"/><Relationship Id="rId17189" Type="http://schemas.openxmlformats.org/officeDocument/2006/relationships/hyperlink" Target="http://www.telstra.com/sustainability/report/data" TargetMode="External"/><Relationship Id="rId47552" Type="http://schemas.openxmlformats.org/officeDocument/2006/relationships/hyperlink" Target="http://www.telstra.com/sustainability/report/data" TargetMode="External"/><Relationship Id="rId51948" Type="http://schemas.openxmlformats.org/officeDocument/2006/relationships/hyperlink" Target="https://www.telstra.com.au/sustainability/report" TargetMode="External"/><Relationship Id="rId10229" Type="http://schemas.openxmlformats.org/officeDocument/2006/relationships/hyperlink" Target="http://www.telstra.com/sustainability/report/data" TargetMode="External"/><Relationship Id="rId3858" Type="http://schemas.openxmlformats.org/officeDocument/2006/relationships/hyperlink" Target="http://www.telstra.com/sustainability/report/data" TargetMode="External"/><Relationship Id="rId16272" Type="http://schemas.openxmlformats.org/officeDocument/2006/relationships/hyperlink" Target="http://www.telstra.com/sustainability/report/data" TargetMode="External"/><Relationship Id="rId18721" Type="http://schemas.openxmlformats.org/officeDocument/2006/relationships/hyperlink" Target="http://www.telstra.com/sustainability/report/data" TargetMode="External"/><Relationship Id="rId20668" Type="http://schemas.openxmlformats.org/officeDocument/2006/relationships/hyperlink" Target="http://www.telstra.com/sustainability/report/data" TargetMode="External"/><Relationship Id="rId43815" Type="http://schemas.openxmlformats.org/officeDocument/2006/relationships/hyperlink" Target="http://www.telstra.com/sustainability/report/data" TargetMode="External"/><Relationship Id="rId41366" Type="http://schemas.openxmlformats.org/officeDocument/2006/relationships/hyperlink" Target="http://www.telstra.com/sustainability/report/data" TargetMode="External"/><Relationship Id="rId19495" Type="http://schemas.openxmlformats.org/officeDocument/2006/relationships/hyperlink" Target="http://www.telstra.com/sustainability/report/data" TargetMode="External"/><Relationship Id="rId30010" Type="http://schemas.openxmlformats.org/officeDocument/2006/relationships/hyperlink" Target="http://www.telstra.com/sustainability/report/data" TargetMode="External"/><Relationship Id="rId44589" Type="http://schemas.openxmlformats.org/officeDocument/2006/relationships/hyperlink" Target="http://www.telstra.com/sustainability/report/data" TargetMode="External"/><Relationship Id="rId2941" Type="http://schemas.openxmlformats.org/officeDocument/2006/relationships/hyperlink" Target="http://www.telstra.com/sustainability/report/data" TargetMode="External"/><Relationship Id="rId9207" Type="http://schemas.openxmlformats.org/officeDocument/2006/relationships/hyperlink" Target="http://www.telstra.com/sustainability/report/data" TargetMode="External"/><Relationship Id="rId12535" Type="http://schemas.openxmlformats.org/officeDocument/2006/relationships/hyperlink" Target="http://www.telstra.com/sustainability/report/data" TargetMode="External"/><Relationship Id="rId10086" Type="http://schemas.openxmlformats.org/officeDocument/2006/relationships/hyperlink" Target="http://www.telstra.com/sustainability/report/data" TargetMode="External"/><Relationship Id="rId15758" Type="http://schemas.openxmlformats.org/officeDocument/2006/relationships/hyperlink" Target="http://www.telstra.com/sustainability/report/data" TargetMode="External"/><Relationship Id="rId22974" Type="http://schemas.openxmlformats.org/officeDocument/2006/relationships/hyperlink" Target="http://www.telstra.com/sustainability/report/data" TargetMode="External"/><Relationship Id="rId26017" Type="http://schemas.openxmlformats.org/officeDocument/2006/relationships/hyperlink" Target="http://www.telstra.com/sustainability/report/data%20-%20OMISSION" TargetMode="External"/><Relationship Id="rId33233" Type="http://schemas.openxmlformats.org/officeDocument/2006/relationships/hyperlink" Target="http://www.telstra.com/sustainability/report/data" TargetMode="External"/><Relationship Id="rId38905" Type="http://schemas.openxmlformats.org/officeDocument/2006/relationships/hyperlink" Target="http://www.telstra.com/sustainability/report/data" TargetMode="External"/><Relationship Id="rId36456" Type="http://schemas.openxmlformats.org/officeDocument/2006/relationships/hyperlink" Target="http://www.telstra.com/sustainability/report/data" TargetMode="External"/><Relationship Id="rId43672" Type="http://schemas.openxmlformats.org/officeDocument/2006/relationships/hyperlink" Target="http://www.telstra.com/sustainability/report/data" TargetMode="External"/><Relationship Id="rId25100" Type="http://schemas.openxmlformats.org/officeDocument/2006/relationships/hyperlink" Target="http://www.telstra.com/sustainability/report/data" TargetMode="External"/><Relationship Id="rId39679" Type="http://schemas.openxmlformats.org/officeDocument/2006/relationships/hyperlink" Target="http://www.telstra.com/sustainability/report/data" TargetMode="External"/><Relationship Id="rId46895" Type="http://schemas.openxmlformats.org/officeDocument/2006/relationships/hyperlink" Target="http://www.telstra.com/sustainability/report/data" TargetMode="External"/><Relationship Id="rId12392" Type="http://schemas.openxmlformats.org/officeDocument/2006/relationships/hyperlink" Target="http://www.telstra.com/sustainability/report/data" TargetMode="External"/><Relationship Id="rId14841" Type="http://schemas.openxmlformats.org/officeDocument/2006/relationships/hyperlink" Target="http://www.telstra.com/sustainability/report/data" TargetMode="External"/><Relationship Id="rId28323" Type="http://schemas.openxmlformats.org/officeDocument/2006/relationships/hyperlink" Target="http://www.telstra.com/sustainability/report/data" TargetMode="External"/><Relationship Id="rId32719" Type="http://schemas.openxmlformats.org/officeDocument/2006/relationships/hyperlink" Target="http://www.telstra.com/sustainability/report/data" TargetMode="External"/><Relationship Id="rId9064" Type="http://schemas.openxmlformats.org/officeDocument/2006/relationships/hyperlink" Target="http://www.telstra.com/sustainability/report/data" TargetMode="External"/><Relationship Id="rId33090" Type="http://schemas.openxmlformats.org/officeDocument/2006/relationships/hyperlink" Target="http://www.telstra.com/sustainability/report/data" TargetMode="External"/><Relationship Id="rId49021" Type="http://schemas.openxmlformats.org/officeDocument/2006/relationships/hyperlink" Target="http://www.telstra.com/sustainability/report/data" TargetMode="External"/><Relationship Id="rId53417" Type="http://schemas.openxmlformats.org/officeDocument/2006/relationships/hyperlink" Target="http://www.telstra.com/sustainability/report/data" TargetMode="External"/><Relationship Id="rId423" Type="http://schemas.openxmlformats.org/officeDocument/2006/relationships/hyperlink" Target="http://www.telstra.com/sustainability/report/data" TargetMode="External"/><Relationship Id="rId2104" Type="http://schemas.openxmlformats.org/officeDocument/2006/relationships/hyperlink" Target="http://www.telstra.com/sustainability/report/data" TargetMode="External"/><Relationship Id="rId29097" Type="http://schemas.openxmlformats.org/officeDocument/2006/relationships/hyperlink" Target="http://www.telstra.com/sustainability/report/data" TargetMode="External"/><Relationship Id="rId38762" Type="http://schemas.openxmlformats.org/officeDocument/2006/relationships/hyperlink" Target="http://www.telstra.com/sustainability/report/data" TargetMode="External"/><Relationship Id="rId31802" Type="http://schemas.openxmlformats.org/officeDocument/2006/relationships/hyperlink" Target="http://www.telstra.com/sustainability/report/data" TargetMode="External"/><Relationship Id="rId5327" Type="http://schemas.openxmlformats.org/officeDocument/2006/relationships/hyperlink" Target="http://www.telstra.com/sustainability/report/data" TargetMode="External"/><Relationship Id="rId11878" Type="http://schemas.openxmlformats.org/officeDocument/2006/relationships/hyperlink" Target="http://www.telstra.com/sustainability/report/data" TargetMode="External"/><Relationship Id="rId22137" Type="http://schemas.openxmlformats.org/officeDocument/2006/relationships/hyperlink" Target="http://www.telstra.com/sustainability/report/data" TargetMode="External"/><Relationship Id="rId27809" Type="http://schemas.openxmlformats.org/officeDocument/2006/relationships/hyperlink" Target="http://www.telstra.com/sustainability/report/data" TargetMode="External"/><Relationship Id="rId50051" Type="http://schemas.openxmlformats.org/officeDocument/2006/relationships/hyperlink" Target="http://www.telstra.com/sustainability/report/data" TargetMode="External"/><Relationship Id="rId52500" Type="http://schemas.openxmlformats.org/officeDocument/2006/relationships/hyperlink" Target="https://www.telstra.com.au/sustainability/report" TargetMode="External"/><Relationship Id="rId28180" Type="http://schemas.openxmlformats.org/officeDocument/2006/relationships/hyperlink" Target="http://www.telstra.com/sustainability/report/data" TargetMode="External"/><Relationship Id="rId32576" Type="http://schemas.openxmlformats.org/officeDocument/2006/relationships/hyperlink" Target="http://www.telstra.com/sustainability/report/data" TargetMode="External"/><Relationship Id="rId48507" Type="http://schemas.openxmlformats.org/officeDocument/2006/relationships/hyperlink" Target="http://www.telstra.com/sustainability/report/data" TargetMode="External"/><Relationship Id="rId55723" Type="http://schemas.openxmlformats.org/officeDocument/2006/relationships/hyperlink" Target="https://www.telstra.com.au/sustainability/report" TargetMode="External"/><Relationship Id="rId4410" Type="http://schemas.openxmlformats.org/officeDocument/2006/relationships/hyperlink" Target="http://www.telstra.com/sustainability/report/data" TargetMode="External"/><Relationship Id="rId14004" Type="http://schemas.openxmlformats.org/officeDocument/2006/relationships/hyperlink" Target="http://www.telstra.com/sustainability/report/data" TargetMode="External"/><Relationship Id="rId21220" Type="http://schemas.openxmlformats.org/officeDocument/2006/relationships/hyperlink" Target="http://www.telstra.com/sustainability/report/data" TargetMode="External"/><Relationship Id="rId35799" Type="http://schemas.openxmlformats.org/officeDocument/2006/relationships/hyperlink" Target="http://www.telstra.com/sustainability/report/data" TargetMode="External"/><Relationship Id="rId46058" Type="http://schemas.openxmlformats.org/officeDocument/2006/relationships/hyperlink" Target="http://www.telstra.com/sustainability/report/data" TargetMode="External"/><Relationship Id="rId53274" Type="http://schemas.openxmlformats.org/officeDocument/2006/relationships/hyperlink" Target="http://www.telstra.com/sustainability/report/data" TargetMode="External"/><Relationship Id="rId280" Type="http://schemas.openxmlformats.org/officeDocument/2006/relationships/hyperlink" Target="http://www.telstra.com/sustainability/report/data" TargetMode="External"/><Relationship Id="rId10961" Type="http://schemas.openxmlformats.org/officeDocument/2006/relationships/hyperlink" Target="http://www.telstra.com/sustainability/report/data" TargetMode="External"/><Relationship Id="rId56497" Type="http://schemas.openxmlformats.org/officeDocument/2006/relationships/hyperlink" Target="https://www.telstra.com.au/sustainability/report" TargetMode="External"/><Relationship Id="rId5184" Type="http://schemas.openxmlformats.org/officeDocument/2006/relationships/hyperlink" Target="http://www.telstra.com/sustainability/report/data" TargetMode="External"/><Relationship Id="rId7633" Type="http://schemas.openxmlformats.org/officeDocument/2006/relationships/hyperlink" Target="http://www.telstra.com/sustainability/report/data" TargetMode="External"/><Relationship Id="rId17227" Type="http://schemas.openxmlformats.org/officeDocument/2006/relationships/hyperlink" Target="http://www.telstra.com/sustainability/report/data" TargetMode="External"/><Relationship Id="rId24443" Type="http://schemas.openxmlformats.org/officeDocument/2006/relationships/hyperlink" Target="http://www.telstra.com/sustainability/report/data" TargetMode="External"/><Relationship Id="rId45141" Type="http://schemas.openxmlformats.org/officeDocument/2006/relationships/hyperlink" Target="http://www.telstra.com/sustainability/report/data" TargetMode="External"/><Relationship Id="rId27666" Type="http://schemas.openxmlformats.org/officeDocument/2006/relationships/hyperlink" Target="http://www.telstra.com/sustainability/report/data" TargetMode="External"/><Relationship Id="rId34882" Type="http://schemas.openxmlformats.org/officeDocument/2006/relationships/hyperlink" Target="http://www.telstra.com/sustainability/report/data" TargetMode="External"/><Relationship Id="rId48364" Type="http://schemas.openxmlformats.org/officeDocument/2006/relationships/hyperlink" Target="http://www.telstra.com/sustainability/report/data" TargetMode="External"/><Relationship Id="rId16310" Type="http://schemas.openxmlformats.org/officeDocument/2006/relationships/hyperlink" Target="http://www.telstra.com/sustainability/report/data" TargetMode="External"/><Relationship Id="rId20706" Type="http://schemas.openxmlformats.org/officeDocument/2006/relationships/hyperlink" Target="http://www.telstra.com/sustainability/report/data" TargetMode="External"/><Relationship Id="rId55580" Type="http://schemas.openxmlformats.org/officeDocument/2006/relationships/hyperlink" Target="https://www.telstra.com.au/sustainability/report" TargetMode="External"/><Relationship Id="rId1447" Type="http://schemas.openxmlformats.org/officeDocument/2006/relationships/hyperlink" Target="http://www.telstra.com/sustainability/report/data" TargetMode="External"/><Relationship Id="rId19533" Type="http://schemas.openxmlformats.org/officeDocument/2006/relationships/hyperlink" Target="http://www.telstra.com/sustainability/report/data" TargetMode="External"/><Relationship Id="rId41404" Type="http://schemas.openxmlformats.org/officeDocument/2006/relationships/hyperlink" Target="http://www.telstra.com/sustainability/report/data" TargetMode="External"/><Relationship Id="rId7490" Type="http://schemas.openxmlformats.org/officeDocument/2006/relationships/hyperlink" Target="http://www.telstra.com/sustainability/report/data" TargetMode="External"/><Relationship Id="rId17084" Type="http://schemas.openxmlformats.org/officeDocument/2006/relationships/hyperlink" Target="http://www.telstra.com/sustainability/report/data" TargetMode="External"/><Relationship Id="rId23929" Type="http://schemas.openxmlformats.org/officeDocument/2006/relationships/hyperlink" Target="http://www.telstra.com/sustainability/report/data" TargetMode="External"/><Relationship Id="rId44627" Type="http://schemas.openxmlformats.org/officeDocument/2006/relationships/hyperlink" Target="http://www.telstra.com/sustainability/report/data" TargetMode="External"/><Relationship Id="rId51843" Type="http://schemas.openxmlformats.org/officeDocument/2006/relationships/hyperlink" Target="https://www.telstra.com.au/sustainability/report" TargetMode="External"/><Relationship Id="rId10124" Type="http://schemas.openxmlformats.org/officeDocument/2006/relationships/hyperlink" Target="http://www.telstra.com/sustainability/report/data" TargetMode="External"/><Relationship Id="rId29972" Type="http://schemas.openxmlformats.org/officeDocument/2006/relationships/hyperlink" Target="http://www.telstra.com/sustainability/report/data" TargetMode="External"/><Relationship Id="rId42178" Type="http://schemas.openxmlformats.org/officeDocument/2006/relationships/hyperlink" Target="http://www.telstra.com/sustainability/report/data" TargetMode="External"/><Relationship Id="rId3753" Type="http://schemas.openxmlformats.org/officeDocument/2006/relationships/hyperlink" Target="http://www.telstra.com/sustainability/report/data" TargetMode="External"/><Relationship Id="rId13347" Type="http://schemas.openxmlformats.org/officeDocument/2006/relationships/hyperlink" Target="http://www.telstra.com/sustainability/report/data" TargetMode="External"/><Relationship Id="rId20563" Type="http://schemas.openxmlformats.org/officeDocument/2006/relationships/hyperlink" Target="http://www.telstra.com/sustainability/report/data" TargetMode="External"/><Relationship Id="rId34045" Type="http://schemas.openxmlformats.org/officeDocument/2006/relationships/hyperlink" Target="http://www.telstra.com.au/consumer-advice/eme" TargetMode="External"/><Relationship Id="rId41261" Type="http://schemas.openxmlformats.org/officeDocument/2006/relationships/hyperlink" Target="http://www.telstra.com/sustainability/report/data" TargetMode="External"/><Relationship Id="rId43710" Type="http://schemas.openxmlformats.org/officeDocument/2006/relationships/hyperlink" Target="http://www.telstra.com/sustainability/report/data" TargetMode="External"/><Relationship Id="rId6976" Type="http://schemas.openxmlformats.org/officeDocument/2006/relationships/hyperlink" Target="http://www.telstra.com/sustainability/report/data" TargetMode="External"/><Relationship Id="rId19390" Type="http://schemas.openxmlformats.org/officeDocument/2006/relationships/hyperlink" Target="http://www.telstra.com/sustainability/report/data" TargetMode="External"/><Relationship Id="rId23786" Type="http://schemas.openxmlformats.org/officeDocument/2006/relationships/hyperlink" Target="http://www.telstra.com/sustainability/report/data" TargetMode="External"/><Relationship Id="rId39717" Type="http://schemas.openxmlformats.org/officeDocument/2006/relationships/hyperlink" Target="http://www.telstra.com/sustainability/report/data" TargetMode="External"/><Relationship Id="rId46933" Type="http://schemas.openxmlformats.org/officeDocument/2006/relationships/hyperlink" Target="http://www.telstra.com/sustainability/report/data" TargetMode="External"/><Relationship Id="rId12430" Type="http://schemas.openxmlformats.org/officeDocument/2006/relationships/hyperlink" Target="http://www.telstra.com/sustainability/report/data" TargetMode="External"/><Relationship Id="rId37268" Type="http://schemas.openxmlformats.org/officeDocument/2006/relationships/hyperlink" Target="https://www.telstra.com.au/aboutus/investors/governance-at-telstra/documents-charters" TargetMode="External"/><Relationship Id="rId44484" Type="http://schemas.openxmlformats.org/officeDocument/2006/relationships/hyperlink" Target="http://www.telstra.com/sustainability/report/data" TargetMode="External"/><Relationship Id="rId9102" Type="http://schemas.openxmlformats.org/officeDocument/2006/relationships/hyperlink" Target="http://www.telstra.com/sustainability/report/data" TargetMode="External"/><Relationship Id="rId30308" Type="http://schemas.openxmlformats.org/officeDocument/2006/relationships/hyperlink" Target="http://www.telstra.com/sustainability/report/data" TargetMode="External"/><Relationship Id="rId15653" Type="http://schemas.openxmlformats.org/officeDocument/2006/relationships/hyperlink" Target="http://www.telstra.com/sustainability/report/data" TargetMode="External"/><Relationship Id="rId29135" Type="http://schemas.openxmlformats.org/officeDocument/2006/relationships/hyperlink" Target="http://www.telstra.com/sustainability/report/data" TargetMode="External"/><Relationship Id="rId36351" Type="http://schemas.openxmlformats.org/officeDocument/2006/relationships/hyperlink" Target="http://www.telstra.com/sustainability/report/data" TargetMode="External"/><Relationship Id="rId38800" Type="http://schemas.openxmlformats.org/officeDocument/2006/relationships/hyperlink" Target="http://www.telstra.com/sustainability/report/data" TargetMode="External"/><Relationship Id="rId40747" Type="http://schemas.openxmlformats.org/officeDocument/2006/relationships/hyperlink" Target="http://www.telstra.com/sustainability/report/data" TargetMode="External"/><Relationship Id="rId51006" Type="http://schemas.openxmlformats.org/officeDocument/2006/relationships/hyperlink" Target="https://www.telstra.com.au/sustainability/report" TargetMode="External"/><Relationship Id="rId18876" Type="http://schemas.openxmlformats.org/officeDocument/2006/relationships/hyperlink" Target="http://www.telstra.com/sustainability/report/data" TargetMode="External"/><Relationship Id="rId54229" Type="http://schemas.openxmlformats.org/officeDocument/2006/relationships/hyperlink" Target="http://www.telstra.com/sustainability/report/data" TargetMode="External"/><Relationship Id="rId11916" Type="http://schemas.openxmlformats.org/officeDocument/2006/relationships/hyperlink" Target="http://www.telstra.com/sustainability/report/data" TargetMode="External"/><Relationship Id="rId39574" Type="http://schemas.openxmlformats.org/officeDocument/2006/relationships/hyperlink" Target="http://www.telstra.com/sustainability/report/data" TargetMode="External"/><Relationship Id="rId46790" Type="http://schemas.openxmlformats.org/officeDocument/2006/relationships/hyperlink" Target="http://www.telstra.com/sustainability/report/data" TargetMode="External"/><Relationship Id="rId6139" Type="http://schemas.openxmlformats.org/officeDocument/2006/relationships/hyperlink" Target="http://www.telstra.com/sustainability/report/data" TargetMode="External"/><Relationship Id="rId32614" Type="http://schemas.openxmlformats.org/officeDocument/2006/relationships/hyperlink" Target="http://www.telstra.com/sustainability/report/data" TargetMode="External"/><Relationship Id="rId53312" Type="http://schemas.openxmlformats.org/officeDocument/2006/relationships/hyperlink" Target="http://www.telstra.com/sustainability/report/data" TargetMode="External"/><Relationship Id="rId30165" Type="http://schemas.openxmlformats.org/officeDocument/2006/relationships/hyperlink" Target="http://www.telstra.com/sustainability/report/data" TargetMode="External"/><Relationship Id="rId35837" Type="http://schemas.openxmlformats.org/officeDocument/2006/relationships/hyperlink" Target="http://www.telstra.com/sustainability/report/data" TargetMode="External"/><Relationship Id="rId33388" Type="http://schemas.openxmlformats.org/officeDocument/2006/relationships/hyperlink" Target="http://www.telstra.com/sustainability/report/data" TargetMode="External"/><Relationship Id="rId49319" Type="http://schemas.openxmlformats.org/officeDocument/2006/relationships/hyperlink" Target="http://www.telstra.com/sustainability/report/data" TargetMode="External"/><Relationship Id="rId54086" Type="http://schemas.openxmlformats.org/officeDocument/2006/relationships/hyperlink" Target="http://www.telstra.com/sustainability/report/data" TargetMode="External"/><Relationship Id="rId56535" Type="http://schemas.openxmlformats.org/officeDocument/2006/relationships/hyperlink" Target="https://www.telstra.com.au/sustainability/report" TargetMode="External"/><Relationship Id="rId5222" Type="http://schemas.openxmlformats.org/officeDocument/2006/relationships/hyperlink" Target="http://www.telstra.com/sustainability/report/data" TargetMode="External"/><Relationship Id="rId22032" Type="http://schemas.openxmlformats.org/officeDocument/2006/relationships/hyperlink" Target="http://www.telstra.com/sustainability/report/data" TargetMode="External"/><Relationship Id="rId8445" Type="http://schemas.openxmlformats.org/officeDocument/2006/relationships/hyperlink" Target="http://www.telstra.com/sustainability/report/data" TargetMode="External"/><Relationship Id="rId11773" Type="http://schemas.openxmlformats.org/officeDocument/2006/relationships/hyperlink" Target="http://www.telstra.com/sustainability/report/data" TargetMode="External"/><Relationship Id="rId18039" Type="http://schemas.openxmlformats.org/officeDocument/2006/relationships/hyperlink" Target="http://www.telstra.com/sustainability/report/data" TargetMode="External"/><Relationship Id="rId25255" Type="http://schemas.openxmlformats.org/officeDocument/2006/relationships/hyperlink" Target="http://www.telstra.com/sustainability/report/data" TargetMode="External"/><Relationship Id="rId27704" Type="http://schemas.openxmlformats.org/officeDocument/2006/relationships/hyperlink" Target="http://www.telstra.com/sustainability/report/data" TargetMode="External"/><Relationship Id="rId32471" Type="http://schemas.openxmlformats.org/officeDocument/2006/relationships/hyperlink" Target="http://www.telstra.com/sustainability/report/data" TargetMode="External"/><Relationship Id="rId34920" Type="http://schemas.openxmlformats.org/officeDocument/2006/relationships/hyperlink" Target="http://www.telstra.com/sustainability/report/data" TargetMode="External"/><Relationship Id="rId48402" Type="http://schemas.openxmlformats.org/officeDocument/2006/relationships/hyperlink" Target="http://www.telstra.com/sustainability/report/data" TargetMode="External"/><Relationship Id="rId14996" Type="http://schemas.openxmlformats.org/officeDocument/2006/relationships/hyperlink" Target="http://www.telstra.com/sustainability/report/data" TargetMode="External"/><Relationship Id="rId50349" Type="http://schemas.openxmlformats.org/officeDocument/2006/relationships/hyperlink" Target="http://www.telstra.com/sustainability/report/data" TargetMode="External"/><Relationship Id="rId28478" Type="http://schemas.openxmlformats.org/officeDocument/2006/relationships/hyperlink" Target="http://www.telstra.com/sustainability/report/data" TargetMode="External"/><Relationship Id="rId35694" Type="http://schemas.openxmlformats.org/officeDocument/2006/relationships/hyperlink" Target="http://www.telstra.com/sustainability/report/data" TargetMode="External"/><Relationship Id="rId49176" Type="http://schemas.openxmlformats.org/officeDocument/2006/relationships/hyperlink" Target="http://www.telstra.com/sustainability/report/data" TargetMode="External"/><Relationship Id="rId56392" Type="http://schemas.openxmlformats.org/officeDocument/2006/relationships/hyperlink" Target="https://www.telstra.com.au/sustainability/report" TargetMode="External"/><Relationship Id="rId4708" Type="http://schemas.openxmlformats.org/officeDocument/2006/relationships/hyperlink" Target="http://www.telstra.com/sustainability/report/data" TargetMode="External"/><Relationship Id="rId17122" Type="http://schemas.openxmlformats.org/officeDocument/2006/relationships/hyperlink" Target="http://www.telstra.com/sustainability/report/data" TargetMode="External"/><Relationship Id="rId21518" Type="http://schemas.openxmlformats.org/officeDocument/2006/relationships/hyperlink" Target="http://www.telstra.com/sustainability/report/data" TargetMode="External"/><Relationship Id="rId578" Type="http://schemas.openxmlformats.org/officeDocument/2006/relationships/hyperlink" Target="http://www.telstra.com/sustainability/report/data" TargetMode="External"/><Relationship Id="rId2259" Type="http://schemas.openxmlformats.org/officeDocument/2006/relationships/hyperlink" Target="http://www.telstra.com/sustainability/report/data" TargetMode="External"/><Relationship Id="rId27561" Type="http://schemas.openxmlformats.org/officeDocument/2006/relationships/hyperlink" Target="http://www.telstra.com/sustainability/report/data" TargetMode="External"/><Relationship Id="rId31957" Type="http://schemas.openxmlformats.org/officeDocument/2006/relationships/hyperlink" Target="http://www.telstra.com/sustainability/report/data" TargetMode="External"/><Relationship Id="rId42216" Type="http://schemas.openxmlformats.org/officeDocument/2006/relationships/hyperlink" Target="http://www.telstra.com/sustainability/report/data" TargetMode="External"/><Relationship Id="rId45439" Type="http://schemas.openxmlformats.org/officeDocument/2006/relationships/hyperlink" Target="http://www.telstra.com/sustainability/report/data" TargetMode="External"/><Relationship Id="rId52655" Type="http://schemas.openxmlformats.org/officeDocument/2006/relationships/hyperlink" Target="http://www.telstra.com/sustainability/report/data" TargetMode="External"/><Relationship Id="rId1342" Type="http://schemas.openxmlformats.org/officeDocument/2006/relationships/hyperlink" Target="http://www.telstra.com/sustainability/report/data" TargetMode="External"/><Relationship Id="rId20601" Type="http://schemas.openxmlformats.org/officeDocument/2006/relationships/hyperlink" Target="http://www.telstra.com/sustainability/report/data" TargetMode="External"/><Relationship Id="rId55878" Type="http://schemas.openxmlformats.org/officeDocument/2006/relationships/hyperlink" Target="https://www.telstra.com.au/sustainability/report" TargetMode="External"/><Relationship Id="rId16608" Type="http://schemas.openxmlformats.org/officeDocument/2006/relationships/hyperlink" Target="http://www.telstra.com/sustainability/report/data" TargetMode="External"/><Relationship Id="rId23824" Type="http://schemas.openxmlformats.org/officeDocument/2006/relationships/hyperlink" Target="http://www.telstra.com/sustainability/report/data" TargetMode="External"/><Relationship Id="rId37306" Type="http://schemas.openxmlformats.org/officeDocument/2006/relationships/hyperlink" Target="https://www.telstra.com.au/aboutus/investors/governance-at-telstra/documents-charters" TargetMode="External"/><Relationship Id="rId4565" Type="http://schemas.openxmlformats.org/officeDocument/2006/relationships/hyperlink" Target="http://www.telstra.com/sustainability/report/data" TargetMode="External"/><Relationship Id="rId14159" Type="http://schemas.openxmlformats.org/officeDocument/2006/relationships/hyperlink" Target="http://www.telstra.com/sustainability/report/data" TargetMode="External"/><Relationship Id="rId21375" Type="http://schemas.openxmlformats.org/officeDocument/2006/relationships/hyperlink" Target="http://www.telstra.com/sustainability/report/data" TargetMode="External"/><Relationship Id="rId42073" Type="http://schemas.openxmlformats.org/officeDocument/2006/relationships/hyperlink" Target="http://www.telstra.com/sustainability/report/data" TargetMode="External"/><Relationship Id="rId44522" Type="http://schemas.openxmlformats.org/officeDocument/2006/relationships/hyperlink" Target="http://www.telstra.com/sustainability/report/data" TargetMode="External"/><Relationship Id="rId7788" Type="http://schemas.openxmlformats.org/officeDocument/2006/relationships/hyperlink" Target="http://www.telstra.com/sustainability/report/data" TargetMode="External"/><Relationship Id="rId24598" Type="http://schemas.openxmlformats.org/officeDocument/2006/relationships/hyperlink" Target="http://www.telstra.com/sustainability/report/data" TargetMode="External"/><Relationship Id="rId47745" Type="http://schemas.openxmlformats.org/officeDocument/2006/relationships/hyperlink" Target="http://www.telstra.com/sustainability/report/data" TargetMode="External"/><Relationship Id="rId54961" Type="http://schemas.openxmlformats.org/officeDocument/2006/relationships/hyperlink" Target="https://www.telstra.com.au/sustainability/report" TargetMode="External"/><Relationship Id="rId13242" Type="http://schemas.openxmlformats.org/officeDocument/2006/relationships/hyperlink" Target="http://www.telstra.com/sustainability/report/data" TargetMode="External"/><Relationship Id="rId45296" Type="http://schemas.openxmlformats.org/officeDocument/2006/relationships/hyperlink" Target="http://www.telstra.com/sustainability/report/data" TargetMode="External"/><Relationship Id="rId6871" Type="http://schemas.openxmlformats.org/officeDocument/2006/relationships/hyperlink" Target="http://www.telstra.com/sustainability/report/data" TargetMode="External"/><Relationship Id="rId16465" Type="http://schemas.openxmlformats.org/officeDocument/2006/relationships/hyperlink" Target="http://www.telstra.com/sustainability/report/data" TargetMode="External"/><Relationship Id="rId18914" Type="http://schemas.openxmlformats.org/officeDocument/2006/relationships/hyperlink" Target="http://www.telstra.com/sustainability/report/data" TargetMode="External"/><Relationship Id="rId23681" Type="http://schemas.openxmlformats.org/officeDocument/2006/relationships/hyperlink" Target="http://www.telstra.com/sustainability/report/data" TargetMode="External"/><Relationship Id="rId39612" Type="http://schemas.openxmlformats.org/officeDocument/2006/relationships/hyperlink" Target="http://www.telstra.com/sustainability/report/data" TargetMode="External"/><Relationship Id="rId37163" Type="http://schemas.openxmlformats.org/officeDocument/2006/relationships/hyperlink" Target="https://www.telstra.com.au/aboutus/investors/governance-at-telstra/documents-charters" TargetMode="External"/><Relationship Id="rId41559" Type="http://schemas.openxmlformats.org/officeDocument/2006/relationships/hyperlink" Target="http://www.telstra.com/sustainability/report/data" TargetMode="External"/><Relationship Id="rId19688" Type="http://schemas.openxmlformats.org/officeDocument/2006/relationships/hyperlink" Target="http://www.telstra.com/sustainability/report/data" TargetMode="External"/><Relationship Id="rId30203" Type="http://schemas.openxmlformats.org/officeDocument/2006/relationships/hyperlink" Target="http://www.telstra.com/sustainability/report/data" TargetMode="External"/><Relationship Id="rId51998" Type="http://schemas.openxmlformats.org/officeDocument/2006/relationships/hyperlink" Target="https://www.telstra.com.au/sustainability/report" TargetMode="External"/><Relationship Id="rId12728" Type="http://schemas.openxmlformats.org/officeDocument/2006/relationships/hyperlink" Target="http://www.telstra.com/sustainability/report/data" TargetMode="External"/><Relationship Id="rId10279" Type="http://schemas.openxmlformats.org/officeDocument/2006/relationships/hyperlink" Target="http://www.telstra.com/sustainability/report/data" TargetMode="External"/><Relationship Id="rId18771" Type="http://schemas.openxmlformats.org/officeDocument/2006/relationships/hyperlink" Target="http://www.telstra.com/sustainability/report/data" TargetMode="External"/><Relationship Id="rId29030" Type="http://schemas.openxmlformats.org/officeDocument/2006/relationships/hyperlink" Target="http://www.telstra.com/sustainability/report/data" TargetMode="External"/><Relationship Id="rId33426" Type="http://schemas.openxmlformats.org/officeDocument/2006/relationships/hyperlink" Target="http://www.telstra.com/sustainability/report/data" TargetMode="External"/><Relationship Id="rId40642" Type="http://schemas.openxmlformats.org/officeDocument/2006/relationships/hyperlink" Target="http://www.telstra.com/sustainability/report/data" TargetMode="External"/><Relationship Id="rId54124" Type="http://schemas.openxmlformats.org/officeDocument/2006/relationships/hyperlink" Target="http://www.telstra.com/sustainability/report/data" TargetMode="External"/><Relationship Id="rId36649" Type="http://schemas.openxmlformats.org/officeDocument/2006/relationships/hyperlink" Target="http://www.telstra.com/sustainability/report/data" TargetMode="External"/><Relationship Id="rId43865" Type="http://schemas.openxmlformats.org/officeDocument/2006/relationships/hyperlink" Target="http://www.telstra.com/sustainability/report/data" TargetMode="External"/><Relationship Id="rId11811" Type="http://schemas.openxmlformats.org/officeDocument/2006/relationships/hyperlink" Target="http://www.telstra.com/sustainability/report/data" TargetMode="External"/><Relationship Id="rId6034" Type="http://schemas.openxmlformats.org/officeDocument/2006/relationships/hyperlink" Target="http://www.telstra.com/sustainability/report/data" TargetMode="External"/><Relationship Id="rId30060" Type="http://schemas.openxmlformats.org/officeDocument/2006/relationships/hyperlink" Target="http://www.telstra.com/sustainability/report/data" TargetMode="External"/><Relationship Id="rId2991" Type="http://schemas.openxmlformats.org/officeDocument/2006/relationships/hyperlink" Target="http://www.telstra.com/sustainability/report/data" TargetMode="External"/><Relationship Id="rId9257" Type="http://schemas.openxmlformats.org/officeDocument/2006/relationships/hyperlink" Target="http://www.telstra.com/sustainability/report/data" TargetMode="External"/><Relationship Id="rId12585" Type="http://schemas.openxmlformats.org/officeDocument/2006/relationships/hyperlink" Target="http://www.telstra.com/sustainability/report/data" TargetMode="External"/><Relationship Id="rId26067" Type="http://schemas.openxmlformats.org/officeDocument/2006/relationships/hyperlink" Target="http://www.telstra.com/sustainability/report/data%20-%20OMISSION" TargetMode="External"/><Relationship Id="rId28516" Type="http://schemas.openxmlformats.org/officeDocument/2006/relationships/hyperlink" Target="http://www.telstra.com/sustainability/report/data" TargetMode="External"/><Relationship Id="rId33283" Type="http://schemas.openxmlformats.org/officeDocument/2006/relationships/hyperlink" Target="http://www.telstra.com/sustainability/report/data" TargetMode="External"/><Relationship Id="rId35732" Type="http://schemas.openxmlformats.org/officeDocument/2006/relationships/hyperlink" Target="http://www.telstra.com/sustainability/report/data" TargetMode="External"/><Relationship Id="rId49214" Type="http://schemas.openxmlformats.org/officeDocument/2006/relationships/hyperlink" Target="http://www.telstra.com/sustainability/report/data" TargetMode="External"/><Relationship Id="rId56430" Type="http://schemas.openxmlformats.org/officeDocument/2006/relationships/hyperlink" Target="https://www.telstra.com.au/sustainability/report" TargetMode="External"/><Relationship Id="rId38955" Type="http://schemas.openxmlformats.org/officeDocument/2006/relationships/hyperlink" Target="http://www.telstra.com/sustainability/report/data" TargetMode="External"/><Relationship Id="rId616" Type="http://schemas.openxmlformats.org/officeDocument/2006/relationships/hyperlink" Target="http://www.telstra.com/sustainability/report/data" TargetMode="External"/><Relationship Id="rId8340" Type="http://schemas.openxmlformats.org/officeDocument/2006/relationships/hyperlink" Target="http://www.telstra.com/sustainability/report/data" TargetMode="External"/><Relationship Id="rId14891" Type="http://schemas.openxmlformats.org/officeDocument/2006/relationships/hyperlink" Target="http://www.telstra.com/sustainability/report/data" TargetMode="External"/><Relationship Id="rId25150" Type="http://schemas.openxmlformats.org/officeDocument/2006/relationships/hyperlink" Target="http://www.telstra.com/sustainability/report/data" TargetMode="External"/><Relationship Id="rId43028" Type="http://schemas.openxmlformats.org/officeDocument/2006/relationships/hyperlink" Target="http://www.telstra.com/sustainability/report/data" TargetMode="External"/><Relationship Id="rId28373" Type="http://schemas.openxmlformats.org/officeDocument/2006/relationships/hyperlink" Target="http://www.telstra.com/sustainability/report/data" TargetMode="External"/><Relationship Id="rId32769" Type="http://schemas.openxmlformats.org/officeDocument/2006/relationships/hyperlink" Target="http://www.telstra.com/sustainability/report/data" TargetMode="External"/><Relationship Id="rId50244" Type="http://schemas.openxmlformats.org/officeDocument/2006/relationships/hyperlink" Target="http://www.telstra.com/sustainability/report/data" TargetMode="External"/><Relationship Id="rId55916" Type="http://schemas.openxmlformats.org/officeDocument/2006/relationships/hyperlink" Target="https://www.telstra.com.au/sustainability/report" TargetMode="External"/><Relationship Id="rId4603" Type="http://schemas.openxmlformats.org/officeDocument/2006/relationships/hyperlink" Target="http://www.telstra.com/sustainability/report/data" TargetMode="External"/><Relationship Id="rId21413" Type="http://schemas.openxmlformats.org/officeDocument/2006/relationships/hyperlink" Target="http://www.telstra.com/sustainability/report/data" TargetMode="External"/><Relationship Id="rId49071" Type="http://schemas.openxmlformats.org/officeDocument/2006/relationships/hyperlink" Target="http://www.telstra.com/sustainability/report/data" TargetMode="External"/><Relationship Id="rId53467" Type="http://schemas.openxmlformats.org/officeDocument/2006/relationships/hyperlink" Target="http://www.telstra.com/sustainability/report/data" TargetMode="External"/><Relationship Id="rId473" Type="http://schemas.openxmlformats.org/officeDocument/2006/relationships/hyperlink" Target="http://www.telstra.com/sustainability/report/data" TargetMode="External"/><Relationship Id="rId2154" Type="http://schemas.openxmlformats.org/officeDocument/2006/relationships/hyperlink" Target="http://www.telstra.com/sustainability/report/data" TargetMode="External"/><Relationship Id="rId42111" Type="http://schemas.openxmlformats.org/officeDocument/2006/relationships/hyperlink" Target="http://www.telstra.com/sustainability/report/data" TargetMode="External"/><Relationship Id="rId5377" Type="http://schemas.openxmlformats.org/officeDocument/2006/relationships/hyperlink" Target="http://www.telstra.com/sustainability/report/data" TargetMode="External"/><Relationship Id="rId7826" Type="http://schemas.openxmlformats.org/officeDocument/2006/relationships/hyperlink" Target="http://www.telstra.com/sustainability/report/data" TargetMode="External"/><Relationship Id="rId22187" Type="http://schemas.openxmlformats.org/officeDocument/2006/relationships/hyperlink" Target="http://www.telstra.com/sustainability/report/data" TargetMode="External"/><Relationship Id="rId24636" Type="http://schemas.openxmlformats.org/officeDocument/2006/relationships/hyperlink" Target="http://www.telstra.com/sustainability/report/data" TargetMode="External"/><Relationship Id="rId31852" Type="http://schemas.openxmlformats.org/officeDocument/2006/relationships/hyperlink" Target="http://www.telstra.com/sustainability/report/data" TargetMode="External"/><Relationship Id="rId38118" Type="http://schemas.openxmlformats.org/officeDocument/2006/relationships/hyperlink" Target="http://www.telstra.com/sustainability/report/data" TargetMode="External"/><Relationship Id="rId45334" Type="http://schemas.openxmlformats.org/officeDocument/2006/relationships/hyperlink" Target="http://www.telstra.com/sustainability/report/data" TargetMode="External"/><Relationship Id="rId52550" Type="http://schemas.openxmlformats.org/officeDocument/2006/relationships/hyperlink" Target="https://www.telstra.com.au/sustainability/report" TargetMode="External"/><Relationship Id="rId27859" Type="http://schemas.openxmlformats.org/officeDocument/2006/relationships/hyperlink" Target="http://www.telstra.com/sustainability/report/data" TargetMode="External"/><Relationship Id="rId16503" Type="http://schemas.openxmlformats.org/officeDocument/2006/relationships/hyperlink" Target="http://www.telstra.com/sustainability/report/data" TargetMode="External"/><Relationship Id="rId48557" Type="http://schemas.openxmlformats.org/officeDocument/2006/relationships/hyperlink" Target="http://www.telstra.com/sustainability/report/data" TargetMode="External"/><Relationship Id="rId55773" Type="http://schemas.openxmlformats.org/officeDocument/2006/relationships/hyperlink" Target="https://www.telstra.com.au/sustainability/report" TargetMode="External"/><Relationship Id="rId4460" Type="http://schemas.openxmlformats.org/officeDocument/2006/relationships/hyperlink" Target="http://www.telstra.com/sustainability/report/data" TargetMode="External"/><Relationship Id="rId14054" Type="http://schemas.openxmlformats.org/officeDocument/2006/relationships/hyperlink" Target="http://www.telstra.com/sustainability/report/data" TargetMode="External"/><Relationship Id="rId21270" Type="http://schemas.openxmlformats.org/officeDocument/2006/relationships/hyperlink" Target="http://www.telstra.com/sustainability/report/data" TargetMode="External"/><Relationship Id="rId37201" Type="http://schemas.openxmlformats.org/officeDocument/2006/relationships/hyperlink" Target="https://www.telstra.com.au/aboutus/investors/governance-at-telstra/documents-charters" TargetMode="External"/><Relationship Id="rId7683" Type="http://schemas.openxmlformats.org/officeDocument/2006/relationships/hyperlink" Target="http://www.telstra.com/sustainability/report/data" TargetMode="External"/><Relationship Id="rId17277" Type="http://schemas.openxmlformats.org/officeDocument/2006/relationships/hyperlink" Target="http://www.telstra.com/sustainability/report/data" TargetMode="External"/><Relationship Id="rId19726" Type="http://schemas.openxmlformats.org/officeDocument/2006/relationships/hyperlink" Target="http://www.telstra.com/sustainability/report/data" TargetMode="External"/><Relationship Id="rId24493" Type="http://schemas.openxmlformats.org/officeDocument/2006/relationships/hyperlink" Target="http://www.telstra.com/sustainability/report/data" TargetMode="External"/><Relationship Id="rId26942" Type="http://schemas.openxmlformats.org/officeDocument/2006/relationships/hyperlink" Target="http://www.telstra.com/sustainability/report/data" TargetMode="External"/><Relationship Id="rId47640" Type="http://schemas.openxmlformats.org/officeDocument/2006/relationships/hyperlink" Target="http://www.telstra.com/sustainability/report/data" TargetMode="External"/><Relationship Id="rId45191" Type="http://schemas.openxmlformats.org/officeDocument/2006/relationships/hyperlink" Target="http://www.telstra.com/sustainability/report/data" TargetMode="External"/><Relationship Id="rId10317" Type="http://schemas.openxmlformats.org/officeDocument/2006/relationships/hyperlink" Target="http://www.telstra.com/sustainability/report/data" TargetMode="External"/><Relationship Id="rId31015" Type="http://schemas.openxmlformats.org/officeDocument/2006/relationships/hyperlink" Target="http://www.telstra.com/sustainability/report/data" TargetMode="External"/><Relationship Id="rId3946" Type="http://schemas.openxmlformats.org/officeDocument/2006/relationships/hyperlink" Target="http://www.telstra.com/sustainability/report/data" TargetMode="External"/><Relationship Id="rId16360" Type="http://schemas.openxmlformats.org/officeDocument/2006/relationships/hyperlink" Target="http://www.telstra.com/sustainability/report/data" TargetMode="External"/><Relationship Id="rId20756" Type="http://schemas.openxmlformats.org/officeDocument/2006/relationships/hyperlink" Target="http://www.telstra.com/sustainability/report/data" TargetMode="External"/><Relationship Id="rId43903" Type="http://schemas.openxmlformats.org/officeDocument/2006/relationships/hyperlink" Target="http://www.telstra.com/sustainability/report/data" TargetMode="External"/><Relationship Id="rId1497" Type="http://schemas.openxmlformats.org/officeDocument/2006/relationships/hyperlink" Target="http://www.telstra.com/sustainability/report/data" TargetMode="External"/><Relationship Id="rId19583" Type="http://schemas.openxmlformats.org/officeDocument/2006/relationships/hyperlink" Target="http://www.telstra.com/sustainability/report/data" TargetMode="External"/><Relationship Id="rId23979" Type="http://schemas.openxmlformats.org/officeDocument/2006/relationships/hyperlink" Target="http://www.telstra.com/sustainability/report/data" TargetMode="External"/><Relationship Id="rId34238" Type="http://schemas.openxmlformats.org/officeDocument/2006/relationships/hyperlink" Target="http://www.telstra.com.au/consumer-advice/eme" TargetMode="External"/><Relationship Id="rId41454" Type="http://schemas.openxmlformats.org/officeDocument/2006/relationships/hyperlink" Target="http://www.telstra.com/sustainability/report/data" TargetMode="External"/><Relationship Id="rId12623" Type="http://schemas.openxmlformats.org/officeDocument/2006/relationships/hyperlink" Target="http://www.telstra.com/sustainability/report/data" TargetMode="External"/><Relationship Id="rId44677" Type="http://schemas.openxmlformats.org/officeDocument/2006/relationships/hyperlink" Target="http://www.telstra.com/sustainability/report/data" TargetMode="External"/><Relationship Id="rId51893" Type="http://schemas.openxmlformats.org/officeDocument/2006/relationships/hyperlink" Target="https://www.telstra.com.au/sustainability/report" TargetMode="External"/><Relationship Id="rId10174" Type="http://schemas.openxmlformats.org/officeDocument/2006/relationships/hyperlink" Target="http://www.telstra.com/sustainability/report/data" TargetMode="External"/><Relationship Id="rId26105" Type="http://schemas.openxmlformats.org/officeDocument/2006/relationships/hyperlink" Target="http://www.telstra.com/sustainability/report/data%20-%20OMISSION" TargetMode="External"/><Relationship Id="rId33321" Type="http://schemas.openxmlformats.org/officeDocument/2006/relationships/hyperlink" Target="http://www.telstra.com/sustainability/report/data" TargetMode="External"/><Relationship Id="rId13397" Type="http://schemas.openxmlformats.org/officeDocument/2006/relationships/hyperlink" Target="http://www.telstra.com/sustainability/report/data" TargetMode="External"/><Relationship Id="rId15846" Type="http://schemas.openxmlformats.org/officeDocument/2006/relationships/hyperlink" Target="http://www.telstra.com/sustainability/report/data" TargetMode="External"/><Relationship Id="rId29328" Type="http://schemas.openxmlformats.org/officeDocument/2006/relationships/hyperlink" Target="http://www.telstra.com/sustainability/report/data" TargetMode="External"/><Relationship Id="rId36544" Type="http://schemas.openxmlformats.org/officeDocument/2006/relationships/hyperlink" Target="http://www.telstra.com/sustainability/report/data" TargetMode="External"/><Relationship Id="rId43760" Type="http://schemas.openxmlformats.org/officeDocument/2006/relationships/hyperlink" Target="http://www.telstra.com/sustainability/report/data" TargetMode="External"/><Relationship Id="rId34095" Type="http://schemas.openxmlformats.org/officeDocument/2006/relationships/hyperlink" Target="http://www.telstra.com.au/consumer-advice/eme" TargetMode="External"/><Relationship Id="rId3109" Type="http://schemas.openxmlformats.org/officeDocument/2006/relationships/hyperlink" Target="http://www.telstra.com/sustainability/report/data" TargetMode="External"/><Relationship Id="rId39767" Type="http://schemas.openxmlformats.org/officeDocument/2006/relationships/hyperlink" Target="http://www.telstra.com/sustainability/report/data" TargetMode="External"/><Relationship Id="rId46983" Type="http://schemas.openxmlformats.org/officeDocument/2006/relationships/hyperlink" Target="http://www.telstra.com/sustainability/report/data" TargetMode="External"/><Relationship Id="rId12480" Type="http://schemas.openxmlformats.org/officeDocument/2006/relationships/hyperlink" Target="http://www.telstra.com/sustainability/report/data" TargetMode="External"/><Relationship Id="rId28411" Type="http://schemas.openxmlformats.org/officeDocument/2006/relationships/hyperlink" Target="http://www.telstra.com/sustainability/report/data" TargetMode="External"/><Relationship Id="rId32807" Type="http://schemas.openxmlformats.org/officeDocument/2006/relationships/hyperlink" Target="http://www.telstra.com/sustainability/report/data" TargetMode="External"/><Relationship Id="rId9152" Type="http://schemas.openxmlformats.org/officeDocument/2006/relationships/hyperlink" Target="http://www.telstra.com/sustainability/report/data" TargetMode="External"/><Relationship Id="rId30358" Type="http://schemas.openxmlformats.org/officeDocument/2006/relationships/hyperlink" Target="http://www.telstra.com/sustainability/report/data" TargetMode="External"/><Relationship Id="rId38850" Type="http://schemas.openxmlformats.org/officeDocument/2006/relationships/hyperlink" Target="http://www.telstra.com/sustainability/report/data" TargetMode="External"/><Relationship Id="rId51056" Type="http://schemas.openxmlformats.org/officeDocument/2006/relationships/hyperlink" Target="https://www.telstra.com.au/sustainability/report" TargetMode="External"/><Relationship Id="rId53505" Type="http://schemas.openxmlformats.org/officeDocument/2006/relationships/hyperlink" Target="http://www.telstra.com/sustainability/report/data" TargetMode="External"/><Relationship Id="rId511" Type="http://schemas.openxmlformats.org/officeDocument/2006/relationships/hyperlink" Target="http://www.telstra.com/sustainability/report/data" TargetMode="External"/><Relationship Id="rId29185" Type="http://schemas.openxmlformats.org/officeDocument/2006/relationships/hyperlink" Target="http://www.telstra.com/sustainability/report/data" TargetMode="External"/><Relationship Id="rId40797" Type="http://schemas.openxmlformats.org/officeDocument/2006/relationships/hyperlink" Target="http://www.telstra.com/sustainability/report/data" TargetMode="External"/><Relationship Id="rId56728" Type="http://schemas.openxmlformats.org/officeDocument/2006/relationships/hyperlink" Target="http://www.telstra.com/sustainability/report/data" TargetMode="External"/><Relationship Id="rId5415" Type="http://schemas.openxmlformats.org/officeDocument/2006/relationships/hyperlink" Target="http://www.telstra.com/sustainability/report/data" TargetMode="External"/><Relationship Id="rId15009" Type="http://schemas.openxmlformats.org/officeDocument/2006/relationships/hyperlink" Target="http://www.telstra.com/sustainability/report/data" TargetMode="External"/><Relationship Id="rId22225" Type="http://schemas.openxmlformats.org/officeDocument/2006/relationships/hyperlink" Target="http://www.telstra.com/sustainability/report/data" TargetMode="External"/><Relationship Id="rId54279" Type="http://schemas.openxmlformats.org/officeDocument/2006/relationships/hyperlink" Target="http://www.telstra.com/sustainability/report/data" TargetMode="External"/><Relationship Id="rId8638" Type="http://schemas.openxmlformats.org/officeDocument/2006/relationships/hyperlink" Target="http://www.telstra.com/sustainability/report/data" TargetMode="External"/><Relationship Id="rId11966" Type="http://schemas.openxmlformats.org/officeDocument/2006/relationships/hyperlink" Target="http://www.telstra.com/sustainability/report/data" TargetMode="External"/><Relationship Id="rId55811" Type="http://schemas.openxmlformats.org/officeDocument/2006/relationships/hyperlink" Target="https://www.telstra.com.au/sustainability/report" TargetMode="External"/><Relationship Id="rId6189" Type="http://schemas.openxmlformats.org/officeDocument/2006/relationships/hyperlink" Target="http://www.telstra.com/sustainability/report/data" TargetMode="External"/><Relationship Id="rId25448" Type="http://schemas.openxmlformats.org/officeDocument/2006/relationships/hyperlink" Target="http://www.telstra.com/sustainability/report/data%20-%20OMISSION" TargetMode="External"/><Relationship Id="rId32664" Type="http://schemas.openxmlformats.org/officeDocument/2006/relationships/hyperlink" Target="http://www.telstra.com/sustainability/report/data" TargetMode="External"/><Relationship Id="rId46146" Type="http://schemas.openxmlformats.org/officeDocument/2006/relationships/hyperlink" Target="http://www.telstra.com/sustainability/report/data" TargetMode="External"/><Relationship Id="rId53362" Type="http://schemas.openxmlformats.org/officeDocument/2006/relationships/hyperlink" Target="http://www.telstra.com/sustainability/report/data" TargetMode="External"/><Relationship Id="rId35887" Type="http://schemas.openxmlformats.org/officeDocument/2006/relationships/hyperlink" Target="http://www.telstra.com/sustainability/report/data" TargetMode="External"/><Relationship Id="rId49369" Type="http://schemas.openxmlformats.org/officeDocument/2006/relationships/hyperlink" Target="http://www.telstra.com/sustainability/report/data" TargetMode="External"/><Relationship Id="rId56585" Type="http://schemas.openxmlformats.org/officeDocument/2006/relationships/hyperlink" Target="https://www.telstra.com.au/sustainability/report" TargetMode="External"/><Relationship Id="rId7721" Type="http://schemas.openxmlformats.org/officeDocument/2006/relationships/hyperlink" Target="http://www.telstra.com/sustainability/report/data" TargetMode="External"/><Relationship Id="rId17315" Type="http://schemas.openxmlformats.org/officeDocument/2006/relationships/hyperlink" Target="http://www.telstra.com/sustainability/report/data" TargetMode="External"/><Relationship Id="rId24531" Type="http://schemas.openxmlformats.org/officeDocument/2006/relationships/hyperlink" Target="http://www.telstra.com/sustainability/report/data" TargetMode="External"/><Relationship Id="rId5272" Type="http://schemas.openxmlformats.org/officeDocument/2006/relationships/hyperlink" Target="http://www.telstra.com/sustainability/report/data" TargetMode="External"/><Relationship Id="rId22082" Type="http://schemas.openxmlformats.org/officeDocument/2006/relationships/hyperlink" Target="http://www.telstra.com/sustainability/report/data" TargetMode="External"/><Relationship Id="rId27754" Type="http://schemas.openxmlformats.org/officeDocument/2006/relationships/hyperlink" Target="http://www.telstra.com/sustainability/report/data" TargetMode="External"/><Relationship Id="rId34970" Type="http://schemas.openxmlformats.org/officeDocument/2006/relationships/hyperlink" Target="http://www.telstra.com/sustainability/report/data" TargetMode="External"/><Relationship Id="rId38013" Type="http://schemas.openxmlformats.org/officeDocument/2006/relationships/hyperlink" Target="http://www.telstra.com/sustainability/report/data" TargetMode="External"/><Relationship Id="rId42409" Type="http://schemas.openxmlformats.org/officeDocument/2006/relationships/hyperlink" Target="http://www.telstra.com/sustainability/report/data" TargetMode="External"/><Relationship Id="rId8495" Type="http://schemas.openxmlformats.org/officeDocument/2006/relationships/hyperlink" Target="http://www.telstra.com/sustainability/report/data" TargetMode="External"/><Relationship Id="rId18089" Type="http://schemas.openxmlformats.org/officeDocument/2006/relationships/hyperlink" Target="http://www.telstra.com/sustainability/report/data" TargetMode="External"/><Relationship Id="rId48452" Type="http://schemas.openxmlformats.org/officeDocument/2006/relationships/hyperlink" Target="http://www.telstra.com/sustainability/report/data" TargetMode="External"/><Relationship Id="rId52848" Type="http://schemas.openxmlformats.org/officeDocument/2006/relationships/hyperlink" Target="http://www.telstra.com/sustainability/report/data" TargetMode="External"/><Relationship Id="rId1535" Type="http://schemas.openxmlformats.org/officeDocument/2006/relationships/hyperlink" Target="http://www.telstra.com/sustainability/report/data" TargetMode="External"/><Relationship Id="rId11129" Type="http://schemas.openxmlformats.org/officeDocument/2006/relationships/hyperlink" Target="http://www.telstra.com/sustainability/report/data" TargetMode="External"/><Relationship Id="rId50399" Type="http://schemas.openxmlformats.org/officeDocument/2006/relationships/hyperlink" Target="http://www.telstra.com/sustainability/report/data" TargetMode="External"/><Relationship Id="rId19621" Type="http://schemas.openxmlformats.org/officeDocument/2006/relationships/hyperlink" Target="http://www.telstra.com/sustainability/report/data" TargetMode="External"/><Relationship Id="rId4758" Type="http://schemas.openxmlformats.org/officeDocument/2006/relationships/hyperlink" Target="http://www.telstra.com/sustainability/report/data" TargetMode="External"/><Relationship Id="rId17172" Type="http://schemas.openxmlformats.org/officeDocument/2006/relationships/hyperlink" Target="http://www.telstra.com/sustainability/report/data" TargetMode="External"/><Relationship Id="rId21568" Type="http://schemas.openxmlformats.org/officeDocument/2006/relationships/hyperlink" Target="http://www.telstra.com/sustainability/report/data" TargetMode="External"/><Relationship Id="rId42266" Type="http://schemas.openxmlformats.org/officeDocument/2006/relationships/hyperlink" Target="http://www.telstra.com/sustainability/report/data" TargetMode="External"/><Relationship Id="rId44715" Type="http://schemas.openxmlformats.org/officeDocument/2006/relationships/hyperlink" Target="http://www.telstra.com/sustainability/report/data" TargetMode="External"/><Relationship Id="rId51931" Type="http://schemas.openxmlformats.org/officeDocument/2006/relationships/hyperlink" Target="https://www.telstra.com.au/sustainability/report" TargetMode="External"/><Relationship Id="rId10212" Type="http://schemas.openxmlformats.org/officeDocument/2006/relationships/hyperlink" Target="http://www.telstra.com/sustainability/report/data" TargetMode="External"/><Relationship Id="rId47938" Type="http://schemas.openxmlformats.org/officeDocument/2006/relationships/hyperlink" Target="http://www.telstra.com/sustainability/report/data" TargetMode="External"/><Relationship Id="rId3841" Type="http://schemas.openxmlformats.org/officeDocument/2006/relationships/hyperlink" Target="http://www.telstra.com/sustainability/report/data" TargetMode="External"/><Relationship Id="rId13435" Type="http://schemas.openxmlformats.org/officeDocument/2006/relationships/hyperlink" Target="http://www.telstra.com/sustainability/report/data" TargetMode="External"/><Relationship Id="rId20651" Type="http://schemas.openxmlformats.org/officeDocument/2006/relationships/hyperlink" Target="http://www.telstra.com/sustainability/report/data" TargetMode="External"/><Relationship Id="rId45489" Type="http://schemas.openxmlformats.org/officeDocument/2006/relationships/hyperlink" Target="http://www.telstra.com/sustainability/report/data" TargetMode="External"/><Relationship Id="rId1392" Type="http://schemas.openxmlformats.org/officeDocument/2006/relationships/hyperlink" Target="http://www.telstra.com/sustainability/report/data" TargetMode="External"/><Relationship Id="rId34133" Type="http://schemas.openxmlformats.org/officeDocument/2006/relationships/hyperlink" Target="http://www.telstra.com.au/consumer-advice/eme" TargetMode="External"/><Relationship Id="rId39805" Type="http://schemas.openxmlformats.org/officeDocument/2006/relationships/hyperlink" Target="http://www.telstra.com/sustainability/report/data" TargetMode="External"/><Relationship Id="rId16658" Type="http://schemas.openxmlformats.org/officeDocument/2006/relationships/hyperlink" Target="http://www.telstra.com/sustainability/report/data" TargetMode="External"/><Relationship Id="rId23874" Type="http://schemas.openxmlformats.org/officeDocument/2006/relationships/hyperlink" Target="http://www.telstra.com/sustainability/report/data" TargetMode="External"/><Relationship Id="rId37356" Type="http://schemas.openxmlformats.org/officeDocument/2006/relationships/hyperlink" Target="https://www.telstra.com.au/aboutus/investors/governance-at-telstra/documents-charters" TargetMode="External"/><Relationship Id="rId44572" Type="http://schemas.openxmlformats.org/officeDocument/2006/relationships/hyperlink" Target="http://www.telstra.com/sustainability/report/data" TargetMode="External"/><Relationship Id="rId26000" Type="http://schemas.openxmlformats.org/officeDocument/2006/relationships/hyperlink" Target="http://www.telstra.com/sustainability/report/data%20-%20OMISSION" TargetMode="External"/><Relationship Id="rId15741" Type="http://schemas.openxmlformats.org/officeDocument/2006/relationships/hyperlink" Target="http://www.telstra.com/sustainability/report/data" TargetMode="External"/><Relationship Id="rId47795" Type="http://schemas.openxmlformats.org/officeDocument/2006/relationships/hyperlink" Target="http://www.telstra.com/sustainability/report/data" TargetMode="External"/><Relationship Id="rId13292" Type="http://schemas.openxmlformats.org/officeDocument/2006/relationships/hyperlink" Target="http://www.telstra.com/sustainability/report/data" TargetMode="External"/><Relationship Id="rId18964" Type="http://schemas.openxmlformats.org/officeDocument/2006/relationships/hyperlink" Target="http://www.telstra.com/sustainability/report/data" TargetMode="External"/><Relationship Id="rId29223" Type="http://schemas.openxmlformats.org/officeDocument/2006/relationships/hyperlink" Target="http://www.telstra.com/sustainability/report/data" TargetMode="External"/><Relationship Id="rId33619" Type="http://schemas.openxmlformats.org/officeDocument/2006/relationships/hyperlink" Target="http://www.telstra.com/sustainability/report/data" TargetMode="External"/><Relationship Id="rId40835" Type="http://schemas.openxmlformats.org/officeDocument/2006/relationships/hyperlink" Target="http://www.telstra.com/sustainability/report/data" TargetMode="External"/><Relationship Id="rId54317" Type="http://schemas.openxmlformats.org/officeDocument/2006/relationships/hyperlink" Target="http://www.telstra.com/sustainability/report/data" TargetMode="External"/><Relationship Id="rId39662" Type="http://schemas.openxmlformats.org/officeDocument/2006/relationships/hyperlink" Target="http://www.telstra.com/sustainability/report/data" TargetMode="External"/><Relationship Id="rId3004" Type="http://schemas.openxmlformats.org/officeDocument/2006/relationships/hyperlink" Target="http://www.telstra.com/sustainability/report/data" TargetMode="External"/><Relationship Id="rId32702" Type="http://schemas.openxmlformats.org/officeDocument/2006/relationships/hyperlink" Target="http://www.telstra.com/sustainability/report/data" TargetMode="External"/><Relationship Id="rId6227" Type="http://schemas.openxmlformats.org/officeDocument/2006/relationships/hyperlink" Target="http://www.telstra.com/sustainability/report/data" TargetMode="External"/><Relationship Id="rId23037" Type="http://schemas.openxmlformats.org/officeDocument/2006/relationships/hyperlink" Target="http://www.telstra.com/sustainability/report/data" TargetMode="External"/><Relationship Id="rId30253" Type="http://schemas.openxmlformats.org/officeDocument/2006/relationships/hyperlink" Target="http://www.telstra.com/sustainability/report/data" TargetMode="External"/><Relationship Id="rId53400" Type="http://schemas.openxmlformats.org/officeDocument/2006/relationships/hyperlink" Target="http://www.telstra.com/sustainability/report/data" TargetMode="External"/><Relationship Id="rId12778" Type="http://schemas.openxmlformats.org/officeDocument/2006/relationships/hyperlink" Target="http://www.telstra.com/sustainability/report/data" TargetMode="External"/><Relationship Id="rId28709" Type="http://schemas.openxmlformats.org/officeDocument/2006/relationships/hyperlink" Target="http://www.telstra.com/sustainability/report/data" TargetMode="External"/><Relationship Id="rId29080" Type="http://schemas.openxmlformats.org/officeDocument/2006/relationships/hyperlink" Target="http://www.telstra.com/sustainability/report/data" TargetMode="External"/><Relationship Id="rId33476" Type="http://schemas.openxmlformats.org/officeDocument/2006/relationships/hyperlink" Target="http://www.telstra.com/sustainability/report/data" TargetMode="External"/><Relationship Id="rId35925" Type="http://schemas.openxmlformats.org/officeDocument/2006/relationships/hyperlink" Target="http://www.telstra.com/sustainability/report/data" TargetMode="External"/><Relationship Id="rId40692" Type="http://schemas.openxmlformats.org/officeDocument/2006/relationships/hyperlink" Target="http://www.telstra.com/sustainability/report/data" TargetMode="External"/><Relationship Id="rId49407" Type="http://schemas.openxmlformats.org/officeDocument/2006/relationships/hyperlink" Target="http://www.telstra.com/sustainability/report/data" TargetMode="External"/><Relationship Id="rId56623" Type="http://schemas.openxmlformats.org/officeDocument/2006/relationships/hyperlink" Target="https://www.telstra.com.au/sustainability/report" TargetMode="External"/><Relationship Id="rId54174" Type="http://schemas.openxmlformats.org/officeDocument/2006/relationships/hyperlink" Target="http://www.telstra.com/sustainability/report/data" TargetMode="External"/><Relationship Id="rId809" Type="http://schemas.openxmlformats.org/officeDocument/2006/relationships/hyperlink" Target="http://www.telstra.com/sustainability/report/data" TargetMode="External"/><Relationship Id="rId5310" Type="http://schemas.openxmlformats.org/officeDocument/2006/relationships/hyperlink" Target="http://www.telstra.com/sustainability/report/data" TargetMode="External"/><Relationship Id="rId11861" Type="http://schemas.openxmlformats.org/officeDocument/2006/relationships/hyperlink" Target="http://www.telstra.com/sustainability/report/data" TargetMode="External"/><Relationship Id="rId22120" Type="http://schemas.openxmlformats.org/officeDocument/2006/relationships/hyperlink" Target="http://www.telstra.com/sustainability/report/data" TargetMode="External"/><Relationship Id="rId36699" Type="http://schemas.openxmlformats.org/officeDocument/2006/relationships/hyperlink" Target="http://www.telstra.com/sustainability/report/data" TargetMode="External"/><Relationship Id="rId8533" Type="http://schemas.openxmlformats.org/officeDocument/2006/relationships/hyperlink" Target="http://www.telstra.com/sustainability/report/data" TargetMode="External"/><Relationship Id="rId18127" Type="http://schemas.openxmlformats.org/officeDocument/2006/relationships/hyperlink" Target="http://www.telstra.com/sustainability/report/data" TargetMode="External"/><Relationship Id="rId25343" Type="http://schemas.openxmlformats.org/officeDocument/2006/relationships/hyperlink" Target="http://www.telstra.com/sustainability/report/data%20-%20OMISSION" TargetMode="External"/><Relationship Id="rId6084" Type="http://schemas.openxmlformats.org/officeDocument/2006/relationships/hyperlink" Target="http://www.telstra.com/sustainability/report/data" TargetMode="External"/><Relationship Id="rId28566" Type="http://schemas.openxmlformats.org/officeDocument/2006/relationships/hyperlink" Target="http://www.telstra.com/sustainability/report/data" TargetMode="External"/><Relationship Id="rId35782" Type="http://schemas.openxmlformats.org/officeDocument/2006/relationships/hyperlink" Target="http://www.telstra.com/sustainability/report/data" TargetMode="External"/><Relationship Id="rId46041" Type="http://schemas.openxmlformats.org/officeDocument/2006/relationships/hyperlink" Target="http://www.telstra.com/sustainability/report/data" TargetMode="External"/><Relationship Id="rId50437" Type="http://schemas.openxmlformats.org/officeDocument/2006/relationships/hyperlink" Target="http://www.telstra.com/sustainability/report/data" TargetMode="External"/><Relationship Id="rId17210" Type="http://schemas.openxmlformats.org/officeDocument/2006/relationships/hyperlink" Target="http://www.telstra.com/sustainability/report/data" TargetMode="External"/><Relationship Id="rId49264" Type="http://schemas.openxmlformats.org/officeDocument/2006/relationships/hyperlink" Target="http://www.telstra.com/sustainability/report/data" TargetMode="External"/><Relationship Id="rId56480" Type="http://schemas.openxmlformats.org/officeDocument/2006/relationships/hyperlink" Target="https://www.telstra.com.au/sustainability/report" TargetMode="External"/><Relationship Id="rId666" Type="http://schemas.openxmlformats.org/officeDocument/2006/relationships/hyperlink" Target="http://www.telstra.com/sustainability/report/data" TargetMode="External"/><Relationship Id="rId2347" Type="http://schemas.openxmlformats.org/officeDocument/2006/relationships/hyperlink" Target="http://www.telstra.com/sustainability/report/data" TargetMode="External"/><Relationship Id="rId21606" Type="http://schemas.openxmlformats.org/officeDocument/2006/relationships/hyperlink" Target="http://www.telstra.com/sustainability/report/data" TargetMode="External"/><Relationship Id="rId42304" Type="http://schemas.openxmlformats.org/officeDocument/2006/relationships/hyperlink" Target="http://www.telstra.com/sustainability/report/data" TargetMode="External"/><Relationship Id="rId8390" Type="http://schemas.openxmlformats.org/officeDocument/2006/relationships/hyperlink" Target="http://www.telstra.com/sustainability/report/data" TargetMode="External"/><Relationship Id="rId24829" Type="http://schemas.openxmlformats.org/officeDocument/2006/relationships/hyperlink" Target="http://www.telstra.com/sustainability/report/data" TargetMode="External"/><Relationship Id="rId45527" Type="http://schemas.openxmlformats.org/officeDocument/2006/relationships/hyperlink" Target="http://www.telstra.com/sustainability/report/data" TargetMode="External"/><Relationship Id="rId43078" Type="http://schemas.openxmlformats.org/officeDocument/2006/relationships/hyperlink" Target="http://www.telstra.com/sustainability/report/data" TargetMode="External"/><Relationship Id="rId50294" Type="http://schemas.openxmlformats.org/officeDocument/2006/relationships/hyperlink" Target="http://www.telstra.com/sustainability/report/data" TargetMode="External"/><Relationship Id="rId52743" Type="http://schemas.openxmlformats.org/officeDocument/2006/relationships/hyperlink" Target="http://www.telstra.com/sustainability/report/data" TargetMode="External"/><Relationship Id="rId1430" Type="http://schemas.openxmlformats.org/officeDocument/2006/relationships/hyperlink" Target="http://www.telstra.com/sustainability/report/data" TargetMode="External"/><Relationship Id="rId11024" Type="http://schemas.openxmlformats.org/officeDocument/2006/relationships/hyperlink" Target="http://www.telstra.com/sustainability/report/data" TargetMode="External"/><Relationship Id="rId23912" Type="http://schemas.openxmlformats.org/officeDocument/2006/relationships/hyperlink" Target="http://www.telstra.com/sustainability/report/data" TargetMode="External"/><Relationship Id="rId55966" Type="http://schemas.openxmlformats.org/officeDocument/2006/relationships/hyperlink" Target="https://www.telstra.com.au/sustainability/report" TargetMode="External"/><Relationship Id="rId4653" Type="http://schemas.openxmlformats.org/officeDocument/2006/relationships/hyperlink" Target="http://www.telstra.com/sustainability/report/data" TargetMode="External"/><Relationship Id="rId14247" Type="http://schemas.openxmlformats.org/officeDocument/2006/relationships/hyperlink" Target="http://www.telstra.com/sustainability/report/data" TargetMode="External"/><Relationship Id="rId21463" Type="http://schemas.openxmlformats.org/officeDocument/2006/relationships/hyperlink" Target="http://www.telstra.com/sustainability/report/data" TargetMode="External"/><Relationship Id="rId44610" Type="http://schemas.openxmlformats.org/officeDocument/2006/relationships/hyperlink" Target="http://www.telstra.com/sustainability/report/data" TargetMode="External"/><Relationship Id="rId7876" Type="http://schemas.openxmlformats.org/officeDocument/2006/relationships/hyperlink" Target="http://www.telstra.com/sustainability/report/data" TargetMode="External"/><Relationship Id="rId19919" Type="http://schemas.openxmlformats.org/officeDocument/2006/relationships/hyperlink" Target="http://www.telstra.com/sustainability/report/data" TargetMode="External"/><Relationship Id="rId24686" Type="http://schemas.openxmlformats.org/officeDocument/2006/relationships/hyperlink" Target="http://www.telstra.com/sustainability/report/data" TargetMode="External"/><Relationship Id="rId42161" Type="http://schemas.openxmlformats.org/officeDocument/2006/relationships/hyperlink" Target="http://www.telstra.com/sustainability/report/data" TargetMode="External"/><Relationship Id="rId47833" Type="http://schemas.openxmlformats.org/officeDocument/2006/relationships/hyperlink" Target="http://www.telstra.com/sustainability/report/data" TargetMode="External"/><Relationship Id="rId38168" Type="http://schemas.openxmlformats.org/officeDocument/2006/relationships/hyperlink" Target="http://www.telstra.com/sustainability/report/data" TargetMode="External"/><Relationship Id="rId45384" Type="http://schemas.openxmlformats.org/officeDocument/2006/relationships/hyperlink" Target="http://www.telstra.com/sustainability/report/data" TargetMode="External"/><Relationship Id="rId13330" Type="http://schemas.openxmlformats.org/officeDocument/2006/relationships/hyperlink" Target="http://www.telstra.com/sustainability/report/data" TargetMode="External"/><Relationship Id="rId31208" Type="http://schemas.openxmlformats.org/officeDocument/2006/relationships/hyperlink" Target="http://www.telstra.com/sustainability/report/data" TargetMode="External"/><Relationship Id="rId16553" Type="http://schemas.openxmlformats.org/officeDocument/2006/relationships/hyperlink" Target="http://www.telstra.com/sustainability/report/data" TargetMode="External"/><Relationship Id="rId20949" Type="http://schemas.openxmlformats.org/officeDocument/2006/relationships/hyperlink" Target="http://www.telstra.com/sustainability/report/data" TargetMode="External"/><Relationship Id="rId39700" Type="http://schemas.openxmlformats.org/officeDocument/2006/relationships/hyperlink" Target="http://www.telstra.com/sustainability/report/data" TargetMode="External"/><Relationship Id="rId19776" Type="http://schemas.openxmlformats.org/officeDocument/2006/relationships/hyperlink" Target="http://www.telstra.com/sustainability/report/data" TargetMode="External"/><Relationship Id="rId26992" Type="http://schemas.openxmlformats.org/officeDocument/2006/relationships/hyperlink" Target="http://www.telstra.com/sustainability/report/data" TargetMode="External"/><Relationship Id="rId37251" Type="http://schemas.openxmlformats.org/officeDocument/2006/relationships/hyperlink" Target="https://www.telstra.com.au/aboutus/investors/governance-at-telstra/documents-charters" TargetMode="External"/><Relationship Id="rId41647" Type="http://schemas.openxmlformats.org/officeDocument/2006/relationships/hyperlink" Target="http://www.telstra.com/sustainability/report/data" TargetMode="External"/><Relationship Id="rId55129" Type="http://schemas.openxmlformats.org/officeDocument/2006/relationships/hyperlink" Target="https://www.telstra.com.au/sustainability/report" TargetMode="External"/><Relationship Id="rId47690" Type="http://schemas.openxmlformats.org/officeDocument/2006/relationships/hyperlink" Target="http://www.telstra.com/sustainability/report/data" TargetMode="External"/><Relationship Id="rId49" Type="http://schemas.openxmlformats.org/officeDocument/2006/relationships/hyperlink" Target="http://www.telstra.com/sustainability/report/data" TargetMode="External"/><Relationship Id="rId10367" Type="http://schemas.openxmlformats.org/officeDocument/2006/relationships/hyperlink" Target="http://www.telstra.com/sustainability/report/data" TargetMode="External"/><Relationship Id="rId12816" Type="http://schemas.openxmlformats.org/officeDocument/2006/relationships/hyperlink" Target="http://www.telstra.com/sustainability/report/data" TargetMode="External"/><Relationship Id="rId33514" Type="http://schemas.openxmlformats.org/officeDocument/2006/relationships/hyperlink" Target="http://www.telstra.com/sustainability/report/data" TargetMode="External"/><Relationship Id="rId40730" Type="http://schemas.openxmlformats.org/officeDocument/2006/relationships/hyperlink" Target="http://www.telstra.com/sustainability/report/data" TargetMode="External"/><Relationship Id="rId7039" Type="http://schemas.openxmlformats.org/officeDocument/2006/relationships/hyperlink" Target="http://www.telstra.com/sustainability/report/data" TargetMode="External"/><Relationship Id="rId31065" Type="http://schemas.openxmlformats.org/officeDocument/2006/relationships/hyperlink" Target="http://www.telstra.com/sustainability/report/data" TargetMode="External"/><Relationship Id="rId54212" Type="http://schemas.openxmlformats.org/officeDocument/2006/relationships/hyperlink" Target="http://www.telstra.com/sustainability/report/data" TargetMode="External"/><Relationship Id="rId3996" Type="http://schemas.openxmlformats.org/officeDocument/2006/relationships/hyperlink" Target="http://www.telstra.com/sustainability/report/data" TargetMode="External"/><Relationship Id="rId34288" Type="http://schemas.openxmlformats.org/officeDocument/2006/relationships/hyperlink" Target="http://www.telstra.com.au/consumer-advice/eme" TargetMode="External"/><Relationship Id="rId36737" Type="http://schemas.openxmlformats.org/officeDocument/2006/relationships/hyperlink" Target="http://www.telstra.com/sustainability/report/data" TargetMode="External"/><Relationship Id="rId43953" Type="http://schemas.openxmlformats.org/officeDocument/2006/relationships/hyperlink" Target="http://www.telstra.com/sustainability/report/data" TargetMode="External"/><Relationship Id="rId6122" Type="http://schemas.openxmlformats.org/officeDocument/2006/relationships/hyperlink" Target="http://www.telstra.com/sustainability/report/data" TargetMode="External"/><Relationship Id="rId12673" Type="http://schemas.openxmlformats.org/officeDocument/2006/relationships/hyperlink" Target="http://www.telstra.com/sustainability/report/data" TargetMode="External"/><Relationship Id="rId28604" Type="http://schemas.openxmlformats.org/officeDocument/2006/relationships/hyperlink" Target="http://www.telstra.com/sustainability/report/data" TargetMode="External"/><Relationship Id="rId35820" Type="http://schemas.openxmlformats.org/officeDocument/2006/relationships/hyperlink" Target="http://www.telstra.com/sustainability/report/data" TargetMode="External"/><Relationship Id="rId9345" Type="http://schemas.openxmlformats.org/officeDocument/2006/relationships/hyperlink" Target="http://www.telstra.com/sustainability/report/data" TargetMode="External"/><Relationship Id="rId15896" Type="http://schemas.openxmlformats.org/officeDocument/2006/relationships/hyperlink" Target="http://www.telstra.com/sustainability/report/data" TargetMode="External"/><Relationship Id="rId26155" Type="http://schemas.openxmlformats.org/officeDocument/2006/relationships/hyperlink" Target="http://www.telstra.com/sustainability/report/data%20-%20OMISSION" TargetMode="External"/><Relationship Id="rId33371" Type="http://schemas.openxmlformats.org/officeDocument/2006/relationships/hyperlink" Target="http://www.telstra.com/sustainability/report/data" TargetMode="External"/><Relationship Id="rId49302" Type="http://schemas.openxmlformats.org/officeDocument/2006/relationships/hyperlink" Target="http://www.telstra.com/sustainability/report/data" TargetMode="External"/><Relationship Id="rId51249" Type="http://schemas.openxmlformats.org/officeDocument/2006/relationships/hyperlink" Target="https://www.telstra.com.au/sustainability/report" TargetMode="External"/><Relationship Id="rId704" Type="http://schemas.openxmlformats.org/officeDocument/2006/relationships/hyperlink" Target="http://www.telstra.com/sustainability/report/data" TargetMode="External"/><Relationship Id="rId29378" Type="http://schemas.openxmlformats.org/officeDocument/2006/relationships/hyperlink" Target="http://www.telstra.com/sustainability/report/data" TargetMode="External"/><Relationship Id="rId36594" Type="http://schemas.openxmlformats.org/officeDocument/2006/relationships/hyperlink" Target="http://www.telstra.com/sustainability/report/data" TargetMode="External"/><Relationship Id="rId5608" Type="http://schemas.openxmlformats.org/officeDocument/2006/relationships/hyperlink" Target="http://www.telstra.com/sustainability/report/data" TargetMode="External"/><Relationship Id="rId18022" Type="http://schemas.openxmlformats.org/officeDocument/2006/relationships/hyperlink" Target="http://www.telstra.com/sustainability/report/data" TargetMode="External"/><Relationship Id="rId22418" Type="http://schemas.openxmlformats.org/officeDocument/2006/relationships/hyperlink" Target="http://www.telstra.com/sustainability/report/data" TargetMode="External"/><Relationship Id="rId3159" Type="http://schemas.openxmlformats.org/officeDocument/2006/relationships/hyperlink" Target="http://www.telstra.com/sustainability/report/data" TargetMode="External"/><Relationship Id="rId43116" Type="http://schemas.openxmlformats.org/officeDocument/2006/relationships/hyperlink" Target="http://www.telstra.com/sustainability/report/data" TargetMode="External"/><Relationship Id="rId50332" Type="http://schemas.openxmlformats.org/officeDocument/2006/relationships/hyperlink" Target="http://www.telstra.com/sustainability/report/data" TargetMode="External"/><Relationship Id="rId28461" Type="http://schemas.openxmlformats.org/officeDocument/2006/relationships/hyperlink" Target="http://www.telstra.com/sustainability/report/data" TargetMode="External"/><Relationship Id="rId32857" Type="http://schemas.openxmlformats.org/officeDocument/2006/relationships/hyperlink" Target="http://www.telstra.com/sustainability/report/data" TargetMode="External"/><Relationship Id="rId46339" Type="http://schemas.openxmlformats.org/officeDocument/2006/relationships/hyperlink" Target="http://www.telstra.com/sustainability/report/data" TargetMode="External"/><Relationship Id="rId53555" Type="http://schemas.openxmlformats.org/officeDocument/2006/relationships/hyperlink" Target="http://www.telstra.com/sustainability/report/data" TargetMode="External"/><Relationship Id="rId21501" Type="http://schemas.openxmlformats.org/officeDocument/2006/relationships/hyperlink" Target="http://www.telstra.com/sustainability/report/data" TargetMode="External"/><Relationship Id="rId561" Type="http://schemas.openxmlformats.org/officeDocument/2006/relationships/hyperlink" Target="http://www.telstra.com/sustainability/report/data" TargetMode="External"/><Relationship Id="rId2242" Type="http://schemas.openxmlformats.org/officeDocument/2006/relationships/hyperlink" Target="http://www.telstra.com/sustainability/report/data" TargetMode="External"/><Relationship Id="rId7914" Type="http://schemas.openxmlformats.org/officeDocument/2006/relationships/hyperlink" Target="http://www.telstra.com/sustainability/report/data" TargetMode="External"/><Relationship Id="rId17508" Type="http://schemas.openxmlformats.org/officeDocument/2006/relationships/hyperlink" Target="http://www.telstra.com/sustainability/report/data" TargetMode="External"/><Relationship Id="rId24724" Type="http://schemas.openxmlformats.org/officeDocument/2006/relationships/hyperlink" Target="http://www.telstra.com/sustainability/report/data" TargetMode="External"/><Relationship Id="rId31940" Type="http://schemas.openxmlformats.org/officeDocument/2006/relationships/hyperlink" Target="http://www.telstra.com/sustainability/report/data" TargetMode="External"/><Relationship Id="rId56778" Type="http://schemas.openxmlformats.org/officeDocument/2006/relationships/hyperlink" Target="https://www.telstra.com.au/sustainability/report" TargetMode="External"/><Relationship Id="rId5465" Type="http://schemas.openxmlformats.org/officeDocument/2006/relationships/hyperlink" Target="http://www.telstra.com/sustainability/report/data" TargetMode="External"/><Relationship Id="rId15059" Type="http://schemas.openxmlformats.org/officeDocument/2006/relationships/hyperlink" Target="http://www.telstra.com/sustainability/report/data" TargetMode="External"/><Relationship Id="rId22275" Type="http://schemas.openxmlformats.org/officeDocument/2006/relationships/hyperlink" Target="http://www.telstra.com/sustainability/report/data" TargetMode="External"/><Relationship Id="rId38206" Type="http://schemas.openxmlformats.org/officeDocument/2006/relationships/hyperlink" Target="http://www.telstra.com/sustainability/report/data" TargetMode="External"/><Relationship Id="rId45422" Type="http://schemas.openxmlformats.org/officeDocument/2006/relationships/hyperlink" Target="http://www.telstra.com/sustainability/report/data" TargetMode="External"/><Relationship Id="rId8688" Type="http://schemas.openxmlformats.org/officeDocument/2006/relationships/hyperlink" Target="http://www.telstra.com/sustainability/report/data" TargetMode="External"/><Relationship Id="rId25498" Type="http://schemas.openxmlformats.org/officeDocument/2006/relationships/hyperlink" Target="http://www.telstra.com/sustainability/report/data%20-%20OMISSION" TargetMode="External"/><Relationship Id="rId27947" Type="http://schemas.openxmlformats.org/officeDocument/2006/relationships/hyperlink" Target="http://www.telstra.com/sustainability/report/data" TargetMode="External"/><Relationship Id="rId48645" Type="http://schemas.openxmlformats.org/officeDocument/2006/relationships/hyperlink" Target="http://www.telstra.com/sustainability/report/data" TargetMode="External"/><Relationship Id="rId55861" Type="http://schemas.openxmlformats.org/officeDocument/2006/relationships/hyperlink" Target="https://www.telstra.com.au/sustainability/report" TargetMode="External"/><Relationship Id="rId46196" Type="http://schemas.openxmlformats.org/officeDocument/2006/relationships/hyperlink" Target="http://www.telstra.com/sustainability/report/data" TargetMode="External"/><Relationship Id="rId1728" Type="http://schemas.openxmlformats.org/officeDocument/2006/relationships/hyperlink" Target="http://www.telstra.com/sustainability/report/data" TargetMode="External"/><Relationship Id="rId14142" Type="http://schemas.openxmlformats.org/officeDocument/2006/relationships/hyperlink" Target="http://www.telstra.com/sustainability/report/data" TargetMode="External"/><Relationship Id="rId19814" Type="http://schemas.openxmlformats.org/officeDocument/2006/relationships/hyperlink" Target="http://www.telstra.com/sustainability/report/data" TargetMode="External"/><Relationship Id="rId7771" Type="http://schemas.openxmlformats.org/officeDocument/2006/relationships/hyperlink" Target="http://www.telstra.com/sustainability/report/data" TargetMode="External"/><Relationship Id="rId17365" Type="http://schemas.openxmlformats.org/officeDocument/2006/relationships/hyperlink" Target="http://www.telstra.com/sustainability/report/data" TargetMode="External"/><Relationship Id="rId24581" Type="http://schemas.openxmlformats.org/officeDocument/2006/relationships/hyperlink" Target="http://www.telstra.com/sustainability/report/data" TargetMode="External"/><Relationship Id="rId38063" Type="http://schemas.openxmlformats.org/officeDocument/2006/relationships/hyperlink" Target="http://www.telstra.com/sustainability/report/data" TargetMode="External"/><Relationship Id="rId44908" Type="http://schemas.openxmlformats.org/officeDocument/2006/relationships/hyperlink" Target="http://www.telstra.com/sustainability/report/data" TargetMode="External"/><Relationship Id="rId10405" Type="http://schemas.openxmlformats.org/officeDocument/2006/relationships/hyperlink" Target="http://www.telstra.com/sustainability/report/data" TargetMode="External"/><Relationship Id="rId42459" Type="http://schemas.openxmlformats.org/officeDocument/2006/relationships/hyperlink" Target="http://www.telstra.com/sustainability/report/data" TargetMode="External"/><Relationship Id="rId13628" Type="http://schemas.openxmlformats.org/officeDocument/2006/relationships/hyperlink" Target="http://www.telstra.com/sustainability/report/data" TargetMode="External"/><Relationship Id="rId20844" Type="http://schemas.openxmlformats.org/officeDocument/2006/relationships/hyperlink" Target="http://www.telstra.com/sustainability/report/data" TargetMode="External"/><Relationship Id="rId31103" Type="http://schemas.openxmlformats.org/officeDocument/2006/relationships/hyperlink" Target="http://www.telstra.com/sustainability/report/data" TargetMode="External"/><Relationship Id="rId52898" Type="http://schemas.openxmlformats.org/officeDocument/2006/relationships/hyperlink" Target="http://www.telstra.com/sustainability/report/data" TargetMode="External"/><Relationship Id="rId1585" Type="http://schemas.openxmlformats.org/officeDocument/2006/relationships/hyperlink" Target="http://www.telstra.com/sustainability/report/data" TargetMode="External"/><Relationship Id="rId11179" Type="http://schemas.openxmlformats.org/officeDocument/2006/relationships/hyperlink" Target="http://www.telstra.com/sustainability/report/data" TargetMode="External"/><Relationship Id="rId34326" Type="http://schemas.openxmlformats.org/officeDocument/2006/relationships/hyperlink" Target="http://www.telstra.com.au/consumer-advice/eme" TargetMode="External"/><Relationship Id="rId41542" Type="http://schemas.openxmlformats.org/officeDocument/2006/relationships/hyperlink" Target="http://www.telstra.com/sustainability/report/data" TargetMode="External"/><Relationship Id="rId19671" Type="http://schemas.openxmlformats.org/officeDocument/2006/relationships/hyperlink" Target="http://www.telstra.com/sustainability/report/data" TargetMode="External"/><Relationship Id="rId37549" Type="http://schemas.openxmlformats.org/officeDocument/2006/relationships/hyperlink" Target="https://www.telstra.com.au/aboutus/investors/governance-at-telstra/documents-charters" TargetMode="External"/><Relationship Id="rId44765" Type="http://schemas.openxmlformats.org/officeDocument/2006/relationships/hyperlink" Target="http://www.telstra.com/sustainability/report/data" TargetMode="External"/><Relationship Id="rId51981" Type="http://schemas.openxmlformats.org/officeDocument/2006/relationships/hyperlink" Target="https://www.telstra.com.au/sustainability/report" TargetMode="External"/><Relationship Id="rId55024" Type="http://schemas.openxmlformats.org/officeDocument/2006/relationships/hyperlink" Target="https://www.telstra.com.au/sustainability/report" TargetMode="External"/><Relationship Id="rId12711" Type="http://schemas.openxmlformats.org/officeDocument/2006/relationships/hyperlink" Target="http://www.telstra.com/sustainability/report/data" TargetMode="External"/><Relationship Id="rId10262" Type="http://schemas.openxmlformats.org/officeDocument/2006/relationships/hyperlink" Target="http://www.telstra.com/sustainability/report/data" TargetMode="External"/><Relationship Id="rId15934" Type="http://schemas.openxmlformats.org/officeDocument/2006/relationships/hyperlink" Target="http://www.telstra.com/sustainability/report/data" TargetMode="External"/><Relationship Id="rId47988" Type="http://schemas.openxmlformats.org/officeDocument/2006/relationships/hyperlink" Target="http://www.telstra.com/sustainability/report/data" TargetMode="External"/><Relationship Id="rId3891" Type="http://schemas.openxmlformats.org/officeDocument/2006/relationships/hyperlink" Target="http://www.telstra.com/sustainability/report/data" TargetMode="External"/><Relationship Id="rId13485" Type="http://schemas.openxmlformats.org/officeDocument/2006/relationships/hyperlink" Target="http://www.telstra.com/sustainability/report/data" TargetMode="External"/><Relationship Id="rId29416" Type="http://schemas.openxmlformats.org/officeDocument/2006/relationships/hyperlink" Target="http://www.telstra.com/sustainability/report/data" TargetMode="External"/><Relationship Id="rId36632" Type="http://schemas.openxmlformats.org/officeDocument/2006/relationships/hyperlink" Target="http://www.telstra.com/sustainability/report/data" TargetMode="External"/><Relationship Id="rId34183" Type="http://schemas.openxmlformats.org/officeDocument/2006/relationships/hyperlink" Target="http://www.telstra.com.au/consumer-advice/eme" TargetMode="External"/><Relationship Id="rId39855" Type="http://schemas.openxmlformats.org/officeDocument/2006/relationships/hyperlink" Target="http://www.telstra.com/sustainability/report/data" TargetMode="External"/><Relationship Id="rId20007" Type="http://schemas.openxmlformats.org/officeDocument/2006/relationships/hyperlink" Target="http://www.telstra.com/sustainability/report/data" TargetMode="External"/><Relationship Id="rId9240" Type="http://schemas.openxmlformats.org/officeDocument/2006/relationships/hyperlink" Target="http://www.telstra.com/sustainability/report/data" TargetMode="External"/><Relationship Id="rId26050" Type="http://schemas.openxmlformats.org/officeDocument/2006/relationships/hyperlink" Target="http://www.telstra.com/sustainability/report/data%20-%20OMISSION" TargetMode="External"/><Relationship Id="rId30446" Type="http://schemas.openxmlformats.org/officeDocument/2006/relationships/hyperlink" Target="http://www.telstra.com/sustainability/report/data" TargetMode="External"/><Relationship Id="rId15791" Type="http://schemas.openxmlformats.org/officeDocument/2006/relationships/hyperlink" Target="http://www.telstra.com/sustainability/report/data" TargetMode="External"/><Relationship Id="rId29273" Type="http://schemas.openxmlformats.org/officeDocument/2006/relationships/hyperlink" Target="http://www.telstra.com/sustainability/report/data" TargetMode="External"/><Relationship Id="rId51144" Type="http://schemas.openxmlformats.org/officeDocument/2006/relationships/hyperlink" Target="https://www.telstra.com.au/sustainability/report" TargetMode="External"/><Relationship Id="rId56816" Type="http://schemas.openxmlformats.org/officeDocument/2006/relationships/hyperlink" Target="https://www.telstra.com.au/sustainability/report" TargetMode="External"/><Relationship Id="rId33669" Type="http://schemas.openxmlformats.org/officeDocument/2006/relationships/hyperlink" Target="http://www.telstra.com/sustainability/report/data" TargetMode="External"/><Relationship Id="rId40885" Type="http://schemas.openxmlformats.org/officeDocument/2006/relationships/hyperlink" Target="http://www.telstra.com/sustainability/report/data" TargetMode="External"/><Relationship Id="rId54367" Type="http://schemas.openxmlformats.org/officeDocument/2006/relationships/hyperlink" Target="http://www.telstra.com/sustainability/report/data" TargetMode="External"/><Relationship Id="rId3054" Type="http://schemas.openxmlformats.org/officeDocument/2006/relationships/hyperlink" Target="http://www.telstra.com/sustainability/report/data" TargetMode="External"/><Relationship Id="rId5503" Type="http://schemas.openxmlformats.org/officeDocument/2006/relationships/hyperlink" Target="http://www.telstra.com/sustainability/report/data" TargetMode="External"/><Relationship Id="rId22313" Type="http://schemas.openxmlformats.org/officeDocument/2006/relationships/hyperlink" Target="http://www.telstra.com/sustainability/report/data" TargetMode="External"/><Relationship Id="rId43011" Type="http://schemas.openxmlformats.org/officeDocument/2006/relationships/hyperlink" Target="http://www.telstra.com/sustainability/report/data" TargetMode="External"/><Relationship Id="rId8726" Type="http://schemas.openxmlformats.org/officeDocument/2006/relationships/hyperlink" Target="http://www.telstra.com/sustainability/report/data" TargetMode="External"/><Relationship Id="rId25536" Type="http://schemas.openxmlformats.org/officeDocument/2006/relationships/hyperlink" Target="http://www.telstra.com/sustainability/report/data%20-%20OMISSION" TargetMode="External"/><Relationship Id="rId32752" Type="http://schemas.openxmlformats.org/officeDocument/2006/relationships/hyperlink" Target="http://www.telstra.com/sustainability/report/data" TargetMode="External"/><Relationship Id="rId6277" Type="http://schemas.openxmlformats.org/officeDocument/2006/relationships/hyperlink" Target="http://www.telstra.com/sustainability/report/data" TargetMode="External"/><Relationship Id="rId23087" Type="http://schemas.openxmlformats.org/officeDocument/2006/relationships/hyperlink" Target="http://www.telstra.com/sustainability/report/data" TargetMode="External"/><Relationship Id="rId28759" Type="http://schemas.openxmlformats.org/officeDocument/2006/relationships/hyperlink" Target="http://www.telstra.com/sustainability/report/data" TargetMode="External"/><Relationship Id="rId35975" Type="http://schemas.openxmlformats.org/officeDocument/2006/relationships/hyperlink" Target="http://www.telstra.com/sustainability/report/data" TargetMode="External"/><Relationship Id="rId39018" Type="http://schemas.openxmlformats.org/officeDocument/2006/relationships/hyperlink" Target="http://www.telstra.com/sustainability/report/data" TargetMode="External"/><Relationship Id="rId46234" Type="http://schemas.openxmlformats.org/officeDocument/2006/relationships/hyperlink" Target="http://www.telstra.com/sustainability/report/data" TargetMode="External"/><Relationship Id="rId53450" Type="http://schemas.openxmlformats.org/officeDocument/2006/relationships/hyperlink" Target="http://www.telstra.com/sustainability/report/data" TargetMode="External"/><Relationship Id="rId49457" Type="http://schemas.openxmlformats.org/officeDocument/2006/relationships/hyperlink" Target="http://www.telstra.com/sustainability/report/data" TargetMode="External"/><Relationship Id="rId56673" Type="http://schemas.openxmlformats.org/officeDocument/2006/relationships/hyperlink" Target="http://www.telstra.com/sustainability/report/data" TargetMode="External"/><Relationship Id="rId859" Type="http://schemas.openxmlformats.org/officeDocument/2006/relationships/hyperlink" Target="http://www.telstra.com/sustainability/report/data" TargetMode="External"/><Relationship Id="rId5360" Type="http://schemas.openxmlformats.org/officeDocument/2006/relationships/hyperlink" Target="http://www.telstra.com/sustainability/report/data" TargetMode="External"/><Relationship Id="rId17403" Type="http://schemas.openxmlformats.org/officeDocument/2006/relationships/hyperlink" Target="http://www.telstra.com/sustainability/report/data" TargetMode="External"/><Relationship Id="rId22170" Type="http://schemas.openxmlformats.org/officeDocument/2006/relationships/hyperlink" Target="http://www.telstra.com/sustainability/report/data" TargetMode="External"/><Relationship Id="rId38101" Type="http://schemas.openxmlformats.org/officeDocument/2006/relationships/hyperlink" Target="http://www.telstra.com/sustainability/report/data" TargetMode="External"/><Relationship Id="rId27842" Type="http://schemas.openxmlformats.org/officeDocument/2006/relationships/hyperlink" Target="http://www.telstra.com/sustainability/report/data" TargetMode="External"/><Relationship Id="rId40048" Type="http://schemas.openxmlformats.org/officeDocument/2006/relationships/hyperlink" Target="http://www.telstra.com/sustainability/report/data" TargetMode="External"/><Relationship Id="rId8583" Type="http://schemas.openxmlformats.org/officeDocument/2006/relationships/hyperlink" Target="http://www.telstra.com/sustainability/report/data" TargetMode="External"/><Relationship Id="rId18177" Type="http://schemas.openxmlformats.org/officeDocument/2006/relationships/hyperlink" Target="http://www.telstra.com/sustainability/report/data" TargetMode="External"/><Relationship Id="rId25393" Type="http://schemas.openxmlformats.org/officeDocument/2006/relationships/hyperlink" Target="http://www.telstra.com/sustainability/report/data%20-%20OMISSION" TargetMode="External"/><Relationship Id="rId46091" Type="http://schemas.openxmlformats.org/officeDocument/2006/relationships/hyperlink" Target="http://www.telstra.com/sustainability/report/data" TargetMode="External"/><Relationship Id="rId48540" Type="http://schemas.openxmlformats.org/officeDocument/2006/relationships/hyperlink" Target="http://www.telstra.com/sustainability/report/data" TargetMode="External"/><Relationship Id="rId50487" Type="http://schemas.openxmlformats.org/officeDocument/2006/relationships/hyperlink" Target="http://www.telstra.com/sustainability/report/data" TargetMode="External"/><Relationship Id="rId52936" Type="http://schemas.openxmlformats.org/officeDocument/2006/relationships/hyperlink" Target="http://www.telstra.com/sustainability/report/data" TargetMode="External"/><Relationship Id="rId1623" Type="http://schemas.openxmlformats.org/officeDocument/2006/relationships/hyperlink" Target="http://www.telstra.com/sustainability/report/data" TargetMode="External"/><Relationship Id="rId11217" Type="http://schemas.openxmlformats.org/officeDocument/2006/relationships/hyperlink" Target="http://www.telstra.com/sustainability/report/data" TargetMode="External"/><Relationship Id="rId4846" Type="http://schemas.openxmlformats.org/officeDocument/2006/relationships/hyperlink" Target="http://www.telstra.com/sustainability/report/data" TargetMode="External"/><Relationship Id="rId17260" Type="http://schemas.openxmlformats.org/officeDocument/2006/relationships/hyperlink" Target="http://www.telstra.com/sustainability/report/data" TargetMode="External"/><Relationship Id="rId21656" Type="http://schemas.openxmlformats.org/officeDocument/2006/relationships/hyperlink" Target="http://www.telstra.com/sustainability/report/data" TargetMode="External"/><Relationship Id="rId44803" Type="http://schemas.openxmlformats.org/officeDocument/2006/relationships/hyperlink" Target="http://www.telstra.com/sustainability/report/data" TargetMode="External"/><Relationship Id="rId2397" Type="http://schemas.openxmlformats.org/officeDocument/2006/relationships/hyperlink" Target="http://www.telstra.com/sustainability/report/data" TargetMode="External"/><Relationship Id="rId35138" Type="http://schemas.openxmlformats.org/officeDocument/2006/relationships/hyperlink" Target="http://www.telstra.com/sustainability/report/data" TargetMode="External"/><Relationship Id="rId42354" Type="http://schemas.openxmlformats.org/officeDocument/2006/relationships/hyperlink" Target="http://www.telstra.com/sustainability/report/data" TargetMode="External"/><Relationship Id="rId10300" Type="http://schemas.openxmlformats.org/officeDocument/2006/relationships/hyperlink" Target="http://www.telstra.com/sustainability/report/data" TargetMode="External"/><Relationship Id="rId24879" Type="http://schemas.openxmlformats.org/officeDocument/2006/relationships/hyperlink" Target="http://www.telstra.com/sustainability/report/data" TargetMode="External"/><Relationship Id="rId45577" Type="http://schemas.openxmlformats.org/officeDocument/2006/relationships/hyperlink" Target="http://www.telstra.com/sustainability/report/data" TargetMode="External"/><Relationship Id="rId52793" Type="http://schemas.openxmlformats.org/officeDocument/2006/relationships/hyperlink" Target="http://www.telstra.com/sustainability/report/data" TargetMode="External"/><Relationship Id="rId1480" Type="http://schemas.openxmlformats.org/officeDocument/2006/relationships/hyperlink" Target="http://www.telstra.com/sustainability/report/data" TargetMode="External"/><Relationship Id="rId13523" Type="http://schemas.openxmlformats.org/officeDocument/2006/relationships/hyperlink" Target="http://www.telstra.com/sustainability/report/data" TargetMode="External"/><Relationship Id="rId27005" Type="http://schemas.openxmlformats.org/officeDocument/2006/relationships/hyperlink" Target="http://www.telstra.com/sustainability/report/data" TargetMode="External"/><Relationship Id="rId34221" Type="http://schemas.openxmlformats.org/officeDocument/2006/relationships/hyperlink" Target="http://www.telstra.com.au/consumer-advice/eme" TargetMode="External"/><Relationship Id="rId11074" Type="http://schemas.openxmlformats.org/officeDocument/2006/relationships/hyperlink" Target="http://www.telstra.com/sustainability/report/data" TargetMode="External"/><Relationship Id="rId16746" Type="http://schemas.openxmlformats.org/officeDocument/2006/relationships/hyperlink" Target="http://www.telstra.com/sustainability/report/data" TargetMode="External"/><Relationship Id="rId23962" Type="http://schemas.openxmlformats.org/officeDocument/2006/relationships/hyperlink" Target="http://www.telstra.com/sustainability/report/data" TargetMode="External"/><Relationship Id="rId14297" Type="http://schemas.openxmlformats.org/officeDocument/2006/relationships/hyperlink" Target="http://www.telstra.com/sustainability/report/data" TargetMode="External"/><Relationship Id="rId19969" Type="http://schemas.openxmlformats.org/officeDocument/2006/relationships/hyperlink" Target="http://www.telstra.com/sustainability/report/data" TargetMode="External"/><Relationship Id="rId37444" Type="http://schemas.openxmlformats.org/officeDocument/2006/relationships/hyperlink" Target="https://www.telstra.com.au/aboutus/investors/governance-at-telstra/documents-charters" TargetMode="External"/><Relationship Id="rId44660" Type="http://schemas.openxmlformats.org/officeDocument/2006/relationships/hyperlink" Target="http://www.telstra.com/sustainability/report/data" TargetMode="External"/><Relationship Id="rId47883" Type="http://schemas.openxmlformats.org/officeDocument/2006/relationships/hyperlink" Target="http://www.telstra.com/sustainability/report/data" TargetMode="External"/><Relationship Id="rId4009" Type="http://schemas.openxmlformats.org/officeDocument/2006/relationships/hyperlink" Target="http://www.telstra.com/sustainability/report/data" TargetMode="External"/><Relationship Id="rId13380" Type="http://schemas.openxmlformats.org/officeDocument/2006/relationships/hyperlink" Target="http://www.telstra.com/sustainability/report/data" TargetMode="External"/><Relationship Id="rId29311" Type="http://schemas.openxmlformats.org/officeDocument/2006/relationships/hyperlink" Target="http://www.telstra.com/sustainability/report/data" TargetMode="External"/><Relationship Id="rId33707" Type="http://schemas.openxmlformats.org/officeDocument/2006/relationships/hyperlink" Target="http://www.telstra.com.au/consumer-advice/eme" TargetMode="External"/><Relationship Id="rId40923" Type="http://schemas.openxmlformats.org/officeDocument/2006/relationships/hyperlink" Target="http://www.telstra.com/sustainability/report/data" TargetMode="External"/><Relationship Id="rId31258" Type="http://schemas.openxmlformats.org/officeDocument/2006/relationships/hyperlink" Target="http://www.telstra.com/sustainability/report/data" TargetMode="External"/><Relationship Id="rId54405" Type="http://schemas.openxmlformats.org/officeDocument/2006/relationships/hyperlink" Target="http://www.telstra.com/sustainability/report/data" TargetMode="External"/><Relationship Id="rId20999" Type="http://schemas.openxmlformats.org/officeDocument/2006/relationships/hyperlink" Target="http://www.telstra.com/sustainability/report/data" TargetMode="External"/><Relationship Id="rId39750" Type="http://schemas.openxmlformats.org/officeDocument/2006/relationships/hyperlink" Target="http://www.telstra.com/sustainability/report/data" TargetMode="External"/><Relationship Id="rId41697" Type="http://schemas.openxmlformats.org/officeDocument/2006/relationships/hyperlink" Target="http://www.telstra.com/sustainability/report/data" TargetMode="External"/><Relationship Id="rId55179" Type="http://schemas.openxmlformats.org/officeDocument/2006/relationships/hyperlink" Target="https://www.telstra.com.au/sustainability/report" TargetMode="External"/><Relationship Id="rId6315" Type="http://schemas.openxmlformats.org/officeDocument/2006/relationships/hyperlink" Target="http://www.telstra.com/sustainability/report/data" TargetMode="External"/><Relationship Id="rId12866" Type="http://schemas.openxmlformats.org/officeDocument/2006/relationships/hyperlink" Target="http://www.telstra.com/sustainability/report/data" TargetMode="External"/><Relationship Id="rId23125" Type="http://schemas.openxmlformats.org/officeDocument/2006/relationships/hyperlink" Target="http://www.telstra.com/sustainability/report/data" TargetMode="External"/><Relationship Id="rId30341" Type="http://schemas.openxmlformats.org/officeDocument/2006/relationships/hyperlink" Target="http://www.telstra.com/sustainability/report/data" TargetMode="External"/><Relationship Id="rId99" Type="http://schemas.openxmlformats.org/officeDocument/2006/relationships/hyperlink" Target="http://www.telstra.com/sustainability/report/data" TargetMode="External"/><Relationship Id="rId9538" Type="http://schemas.openxmlformats.org/officeDocument/2006/relationships/hyperlink" Target="http://www.telstra.com/sustainability/report/data" TargetMode="External"/><Relationship Id="rId26348" Type="http://schemas.openxmlformats.org/officeDocument/2006/relationships/hyperlink" Target="http://www.telstra.com/sustainability/report/data" TargetMode="External"/><Relationship Id="rId33564" Type="http://schemas.openxmlformats.org/officeDocument/2006/relationships/hyperlink" Target="http://www.telstra.com/sustainability/report/data" TargetMode="External"/><Relationship Id="rId40780" Type="http://schemas.openxmlformats.org/officeDocument/2006/relationships/hyperlink" Target="http://www.telstra.com/sustainability/report/data" TargetMode="External"/><Relationship Id="rId56711" Type="http://schemas.openxmlformats.org/officeDocument/2006/relationships/hyperlink" Target="http://www.telstra.com/sustainability/report/data" TargetMode="External"/><Relationship Id="rId7089" Type="http://schemas.openxmlformats.org/officeDocument/2006/relationships/hyperlink" Target="http://www.telstra.com/sustainability/report/data" TargetMode="External"/><Relationship Id="rId36787" Type="http://schemas.openxmlformats.org/officeDocument/2006/relationships/hyperlink" Target="http://www.telstra.com/sustainability/report/data" TargetMode="External"/><Relationship Id="rId47046" Type="http://schemas.openxmlformats.org/officeDocument/2006/relationships/hyperlink" Target="http://www.telstra.com/sustainability/report/data" TargetMode="External"/><Relationship Id="rId54262" Type="http://schemas.openxmlformats.org/officeDocument/2006/relationships/hyperlink" Target="http://www.telstra.com/sustainability/report/data" TargetMode="External"/><Relationship Id="rId8621" Type="http://schemas.openxmlformats.org/officeDocument/2006/relationships/hyperlink" Target="http://www.telstra.com/sustainability/report/data" TargetMode="External"/><Relationship Id="rId18215" Type="http://schemas.openxmlformats.org/officeDocument/2006/relationships/hyperlink" Target="http://www.telstra.com/sustainability/report/data" TargetMode="External"/><Relationship Id="rId25431" Type="http://schemas.openxmlformats.org/officeDocument/2006/relationships/hyperlink" Target="http://www.telstra.com/sustainability/report/data%20-%20OMISSION" TargetMode="External"/><Relationship Id="rId6172" Type="http://schemas.openxmlformats.org/officeDocument/2006/relationships/hyperlink" Target="http://www.telstra.com/sustainability/report/data" TargetMode="External"/><Relationship Id="rId43309" Type="http://schemas.openxmlformats.org/officeDocument/2006/relationships/hyperlink" Target="http://www.telstra.com/sustainability/report/data" TargetMode="External"/><Relationship Id="rId50525" Type="http://schemas.openxmlformats.org/officeDocument/2006/relationships/hyperlink" Target="http://www.telstra.com/sustainability/report/data" TargetMode="External"/><Relationship Id="rId9395" Type="http://schemas.openxmlformats.org/officeDocument/2006/relationships/hyperlink" Target="http://www.telstra.com/sustainability/report/data" TargetMode="External"/><Relationship Id="rId28654" Type="http://schemas.openxmlformats.org/officeDocument/2006/relationships/hyperlink" Target="http://www.telstra.com/sustainability/report/data" TargetMode="External"/><Relationship Id="rId35870" Type="http://schemas.openxmlformats.org/officeDocument/2006/relationships/hyperlink" Target="http://www.telstra.com/sustainability/report/data" TargetMode="External"/><Relationship Id="rId49352" Type="http://schemas.openxmlformats.org/officeDocument/2006/relationships/hyperlink" Target="http://www.telstra.com/sustainability/report/data" TargetMode="External"/><Relationship Id="rId53748" Type="http://schemas.openxmlformats.org/officeDocument/2006/relationships/hyperlink" Target="http://www.telstra.com/sustainability/report/data" TargetMode="External"/><Relationship Id="rId51299" Type="http://schemas.openxmlformats.org/officeDocument/2006/relationships/hyperlink" Target="https://www.telstra.com.au/sustainability/report" TargetMode="External"/><Relationship Id="rId754" Type="http://schemas.openxmlformats.org/officeDocument/2006/relationships/hyperlink" Target="http://www.telstra.com/sustainability/report/data" TargetMode="External"/><Relationship Id="rId2435" Type="http://schemas.openxmlformats.org/officeDocument/2006/relationships/hyperlink" Target="http://www.telstra.com/sustainability/report/data" TargetMode="External"/><Relationship Id="rId12029" Type="http://schemas.openxmlformats.org/officeDocument/2006/relationships/hyperlink" Target="http://www.telstra.com/sustainability/report/data" TargetMode="External"/><Relationship Id="rId24917" Type="http://schemas.openxmlformats.org/officeDocument/2006/relationships/hyperlink" Target="http://www.telstra.com/sustainability/report/data" TargetMode="External"/><Relationship Id="rId5658" Type="http://schemas.openxmlformats.org/officeDocument/2006/relationships/hyperlink" Target="http://www.telstra.com/sustainability/report/data" TargetMode="External"/><Relationship Id="rId18072" Type="http://schemas.openxmlformats.org/officeDocument/2006/relationships/hyperlink" Target="http://www.telstra.com/sustainability/report/data" TargetMode="External"/><Relationship Id="rId22468" Type="http://schemas.openxmlformats.org/officeDocument/2006/relationships/hyperlink" Target="http://www.telstra.com/sustainability/report/data" TargetMode="External"/><Relationship Id="rId45615" Type="http://schemas.openxmlformats.org/officeDocument/2006/relationships/hyperlink" Target="http://www.telstra.com/sustainability/report/data" TargetMode="External"/><Relationship Id="rId52831" Type="http://schemas.openxmlformats.org/officeDocument/2006/relationships/hyperlink" Target="http://www.telstra.com/sustainability/report/data" TargetMode="External"/><Relationship Id="rId11112" Type="http://schemas.openxmlformats.org/officeDocument/2006/relationships/hyperlink" Target="http://www.telstra.com/sustainability/report/data" TargetMode="External"/><Relationship Id="rId43166" Type="http://schemas.openxmlformats.org/officeDocument/2006/relationships/hyperlink" Target="http://www.telstra.com/sustainability/report/data" TargetMode="External"/><Relationship Id="rId48838" Type="http://schemas.openxmlformats.org/officeDocument/2006/relationships/hyperlink" Target="http://www.telstra.com/sustainability/report/data" TargetMode="External"/><Relationship Id="rId50382" Type="http://schemas.openxmlformats.org/officeDocument/2006/relationships/hyperlink" Target="http://www.telstra.com/sustainability/report/data" TargetMode="External"/><Relationship Id="rId46389" Type="http://schemas.openxmlformats.org/officeDocument/2006/relationships/hyperlink" Target="http://www.telstra.com/sustainability/report/data" TargetMode="External"/><Relationship Id="rId2292" Type="http://schemas.openxmlformats.org/officeDocument/2006/relationships/hyperlink" Target="http://www.telstra.com/sustainability/report/data" TargetMode="External"/><Relationship Id="rId4741" Type="http://schemas.openxmlformats.org/officeDocument/2006/relationships/hyperlink" Target="http://www.telstra.com/sustainability/report/data" TargetMode="External"/><Relationship Id="rId14335" Type="http://schemas.openxmlformats.org/officeDocument/2006/relationships/hyperlink" Target="http://www.telstra.com/sustainability/report/data" TargetMode="External"/><Relationship Id="rId21551" Type="http://schemas.openxmlformats.org/officeDocument/2006/relationships/hyperlink" Target="http://www.telstra.com/sustainability/report/data" TargetMode="External"/><Relationship Id="rId35033" Type="http://schemas.openxmlformats.org/officeDocument/2006/relationships/hyperlink" Target="http://www.telstra.com/sustainability/report/data" TargetMode="External"/><Relationship Id="rId7964" Type="http://schemas.openxmlformats.org/officeDocument/2006/relationships/hyperlink" Target="http://www.telstra.com/sustainability/report/data" TargetMode="External"/><Relationship Id="rId17558" Type="http://schemas.openxmlformats.org/officeDocument/2006/relationships/hyperlink" Target="http://www.telstra.com/sustainability/report/data" TargetMode="External"/><Relationship Id="rId24774" Type="http://schemas.openxmlformats.org/officeDocument/2006/relationships/hyperlink" Target="http://www.telstra.com/sustainability/report/data" TargetMode="External"/><Relationship Id="rId31990" Type="http://schemas.openxmlformats.org/officeDocument/2006/relationships/hyperlink" Target="http://www.telstra.com/sustainability/report/data" TargetMode="External"/><Relationship Id="rId47921" Type="http://schemas.openxmlformats.org/officeDocument/2006/relationships/hyperlink" Target="http://www.telstra.com/sustainability/report/data" TargetMode="External"/><Relationship Id="rId27997" Type="http://schemas.openxmlformats.org/officeDocument/2006/relationships/hyperlink" Target="http://www.telstra.com/sustainability/report/data" TargetMode="External"/><Relationship Id="rId38256" Type="http://schemas.openxmlformats.org/officeDocument/2006/relationships/hyperlink" Target="http://www.telstra.com/sustainability/report/data" TargetMode="External"/><Relationship Id="rId45472" Type="http://schemas.openxmlformats.org/officeDocument/2006/relationships/hyperlink" Target="http://www.telstra.com/sustainability/report/data" TargetMode="External"/><Relationship Id="rId16641" Type="http://schemas.openxmlformats.org/officeDocument/2006/relationships/hyperlink" Target="http://www.telstra.com/sustainability/report/data" TargetMode="External"/><Relationship Id="rId48695" Type="http://schemas.openxmlformats.org/officeDocument/2006/relationships/hyperlink" Target="http://www.telstra.com/sustainability/report/data" TargetMode="External"/><Relationship Id="rId1778" Type="http://schemas.openxmlformats.org/officeDocument/2006/relationships/hyperlink" Target="http://www.telstra.com/sustainability/report/data" TargetMode="External"/><Relationship Id="rId14192" Type="http://schemas.openxmlformats.org/officeDocument/2006/relationships/hyperlink" Target="http://www.telstra.com/sustainability/report/data" TargetMode="External"/><Relationship Id="rId34519" Type="http://schemas.openxmlformats.org/officeDocument/2006/relationships/hyperlink" Target="http://www.telstra.com.au/consumer-advice/eme" TargetMode="External"/><Relationship Id="rId41735" Type="http://schemas.openxmlformats.org/officeDocument/2006/relationships/hyperlink" Target="http://www.telstra.com/sustainability/report/data" TargetMode="External"/><Relationship Id="rId19864" Type="http://schemas.openxmlformats.org/officeDocument/2006/relationships/hyperlink" Target="http://www.telstra.com/sustainability/report/data" TargetMode="External"/><Relationship Id="rId55217" Type="http://schemas.openxmlformats.org/officeDocument/2006/relationships/hyperlink" Target="https://www.telstra.com.au/sustainability/report" TargetMode="External"/><Relationship Id="rId12904" Type="http://schemas.openxmlformats.org/officeDocument/2006/relationships/hyperlink" Target="http://www.telstra.com/sustainability/report/data" TargetMode="External"/><Relationship Id="rId44958" Type="http://schemas.openxmlformats.org/officeDocument/2006/relationships/hyperlink" Target="http://www.telstra.com/sustainability/report/data" TargetMode="External"/><Relationship Id="rId7127" Type="http://schemas.openxmlformats.org/officeDocument/2006/relationships/hyperlink" Target="http://www.telstra.com/sustainability/report/data" TargetMode="External"/><Relationship Id="rId10455" Type="http://schemas.openxmlformats.org/officeDocument/2006/relationships/hyperlink" Target="http://www.telstra.com/sustainability/report/data" TargetMode="External"/><Relationship Id="rId31153" Type="http://schemas.openxmlformats.org/officeDocument/2006/relationships/hyperlink" Target="http://www.telstra.com/sustainability/report/data" TargetMode="External"/><Relationship Id="rId33602" Type="http://schemas.openxmlformats.org/officeDocument/2006/relationships/hyperlink" Target="http://www.telstra.com/sustainability/report/data" TargetMode="External"/><Relationship Id="rId54300" Type="http://schemas.openxmlformats.org/officeDocument/2006/relationships/hyperlink" Target="http://www.telstra.com/sustainability/report/data" TargetMode="External"/><Relationship Id="rId13678" Type="http://schemas.openxmlformats.org/officeDocument/2006/relationships/hyperlink" Target="http://www.telstra.com/sustainability/report/data" TargetMode="External"/><Relationship Id="rId20894" Type="http://schemas.openxmlformats.org/officeDocument/2006/relationships/hyperlink" Target="http://www.telstra.com/sustainability/report/data" TargetMode="External"/><Relationship Id="rId29609" Type="http://schemas.openxmlformats.org/officeDocument/2006/relationships/hyperlink" Target="http://www.telstra.com/sustainability/report/data" TargetMode="External"/><Relationship Id="rId36825" Type="http://schemas.openxmlformats.org/officeDocument/2006/relationships/hyperlink" Target="http://www.telstra.com/sustainability/report/data" TargetMode="External"/><Relationship Id="rId34376" Type="http://schemas.openxmlformats.org/officeDocument/2006/relationships/hyperlink" Target="http://www.telstra.com.au/consumer-advice/eme" TargetMode="External"/><Relationship Id="rId41592" Type="http://schemas.openxmlformats.org/officeDocument/2006/relationships/hyperlink" Target="http://www.telstra.com/sustainability/report/data" TargetMode="External"/><Relationship Id="rId55074" Type="http://schemas.openxmlformats.org/officeDocument/2006/relationships/hyperlink" Target="https://www.telstra.com.au/sustainability/report" TargetMode="External"/><Relationship Id="rId6210" Type="http://schemas.openxmlformats.org/officeDocument/2006/relationships/hyperlink" Target="http://www.telstra.com/sustainability/report/data" TargetMode="External"/><Relationship Id="rId23020" Type="http://schemas.openxmlformats.org/officeDocument/2006/relationships/hyperlink" Target="http://www.telstra.com/sustainability/report/data" TargetMode="External"/><Relationship Id="rId37599" Type="http://schemas.openxmlformats.org/officeDocument/2006/relationships/hyperlink" Target="https://www.telstra.com.au/aboutus/investors/governance-at-telstra/documents-charters" TargetMode="External"/><Relationship Id="rId9433" Type="http://schemas.openxmlformats.org/officeDocument/2006/relationships/hyperlink" Target="http://www.telstra.com/sustainability/report/data" TargetMode="External"/><Relationship Id="rId12761" Type="http://schemas.openxmlformats.org/officeDocument/2006/relationships/hyperlink" Target="http://www.telstra.com/sustainability/report/data" TargetMode="External"/><Relationship Id="rId19027" Type="http://schemas.openxmlformats.org/officeDocument/2006/relationships/hyperlink" Target="http://www.telstra.com/sustainability/report/data" TargetMode="External"/><Relationship Id="rId26243" Type="http://schemas.openxmlformats.org/officeDocument/2006/relationships/hyperlink" Target="http://www.telstra.com/sustainability/report/data%20-%20OMISSION" TargetMode="External"/><Relationship Id="rId30639" Type="http://schemas.openxmlformats.org/officeDocument/2006/relationships/hyperlink" Target="http://www.telstra.com/sustainability/report/data" TargetMode="External"/><Relationship Id="rId15984" Type="http://schemas.openxmlformats.org/officeDocument/2006/relationships/hyperlink" Target="http://www.telstra.com/sustainability/report/data" TargetMode="External"/><Relationship Id="rId51337" Type="http://schemas.openxmlformats.org/officeDocument/2006/relationships/hyperlink" Target="https://www.telstra.com.au/sustainability/report" TargetMode="External"/><Relationship Id="rId29466" Type="http://schemas.openxmlformats.org/officeDocument/2006/relationships/hyperlink" Target="http://www.telstra.com/sustainability/report/data" TargetMode="External"/><Relationship Id="rId36682" Type="http://schemas.openxmlformats.org/officeDocument/2006/relationships/hyperlink" Target="http://www.telstra.com/sustainability/report/data" TargetMode="External"/><Relationship Id="rId18110" Type="http://schemas.openxmlformats.org/officeDocument/2006/relationships/hyperlink" Target="http://www.telstra.com/sustainability/report/data" TargetMode="External"/><Relationship Id="rId22506" Type="http://schemas.openxmlformats.org/officeDocument/2006/relationships/hyperlink" Target="http://www.telstra.com/sustainability/report/data" TargetMode="External"/><Relationship Id="rId3247" Type="http://schemas.openxmlformats.org/officeDocument/2006/relationships/hyperlink" Target="http://www.telstra.com/sustainability/report/data" TargetMode="External"/><Relationship Id="rId8919" Type="http://schemas.openxmlformats.org/officeDocument/2006/relationships/hyperlink" Target="http://www.telstra.com/sustainability/report/data" TargetMode="External"/><Relationship Id="rId20057" Type="http://schemas.openxmlformats.org/officeDocument/2006/relationships/hyperlink" Target="http://www.telstra.com/sustainability/report/data" TargetMode="External"/><Relationship Id="rId25729" Type="http://schemas.openxmlformats.org/officeDocument/2006/relationships/hyperlink" Target="http://www.telstra.com/sustainability/report/data%20-%20OMISSION" TargetMode="External"/><Relationship Id="rId32945" Type="http://schemas.openxmlformats.org/officeDocument/2006/relationships/hyperlink" Target="http://www.telstra.com/sustainability/report/data" TargetMode="External"/><Relationship Id="rId43204" Type="http://schemas.openxmlformats.org/officeDocument/2006/relationships/hyperlink" Target="http://www.telstra.com/sustainability/report/data" TargetMode="External"/><Relationship Id="rId50420" Type="http://schemas.openxmlformats.org/officeDocument/2006/relationships/hyperlink" Target="http://www.telstra.com/sustainability/report/data" TargetMode="External"/><Relationship Id="rId9290" Type="http://schemas.openxmlformats.org/officeDocument/2006/relationships/hyperlink" Target="http://www.telstra.com/sustainability/report/data" TargetMode="External"/><Relationship Id="rId30496" Type="http://schemas.openxmlformats.org/officeDocument/2006/relationships/hyperlink" Target="http://www.telstra.com/sustainability/report/data" TargetMode="External"/><Relationship Id="rId46427" Type="http://schemas.openxmlformats.org/officeDocument/2006/relationships/hyperlink" Target="http://www.telstra.com/sustainability/report/data" TargetMode="External"/><Relationship Id="rId53643" Type="http://schemas.openxmlformats.org/officeDocument/2006/relationships/hyperlink" Target="http://www.telstra.com/sustainability/report/data" TargetMode="External"/><Relationship Id="rId2330" Type="http://schemas.openxmlformats.org/officeDocument/2006/relationships/hyperlink" Target="http://www.telstra.com/sustainability/report/data" TargetMode="External"/><Relationship Id="rId51194" Type="http://schemas.openxmlformats.org/officeDocument/2006/relationships/hyperlink" Target="https://www.telstra.com.au/sustainability/report" TargetMode="External"/><Relationship Id="rId56866" Type="http://schemas.openxmlformats.org/officeDocument/2006/relationships/hyperlink" Target="https://www.telstra.com.au/sustainability/report" TargetMode="External"/><Relationship Id="rId5553" Type="http://schemas.openxmlformats.org/officeDocument/2006/relationships/hyperlink" Target="http://www.telstra.com/sustainability/report/data" TargetMode="External"/><Relationship Id="rId15147" Type="http://schemas.openxmlformats.org/officeDocument/2006/relationships/hyperlink" Target="http://www.telstra.com/sustainability/report/data" TargetMode="External"/><Relationship Id="rId22363" Type="http://schemas.openxmlformats.org/officeDocument/2006/relationships/hyperlink" Target="http://www.telstra.com/sustainability/report/data" TargetMode="External"/><Relationship Id="rId24812" Type="http://schemas.openxmlformats.org/officeDocument/2006/relationships/hyperlink" Target="http://www.telstra.com/sustainability/report/data" TargetMode="External"/><Relationship Id="rId45510" Type="http://schemas.openxmlformats.org/officeDocument/2006/relationships/hyperlink" Target="http://www.telstra.com/sustainability/report/data" TargetMode="External"/><Relationship Id="rId43061" Type="http://schemas.openxmlformats.org/officeDocument/2006/relationships/hyperlink" Target="http://www.telstra.com/sustainability/report/data" TargetMode="External"/><Relationship Id="rId8776" Type="http://schemas.openxmlformats.org/officeDocument/2006/relationships/hyperlink" Target="http://www.telstra.com/sustainability/report/data" TargetMode="External"/><Relationship Id="rId25586" Type="http://schemas.openxmlformats.org/officeDocument/2006/relationships/hyperlink" Target="http://www.telstra.com/sustainability/report/data%20-%20OMISSION" TargetMode="External"/><Relationship Id="rId39068" Type="http://schemas.openxmlformats.org/officeDocument/2006/relationships/hyperlink" Target="http://www.telstra.com/sustainability/report/data" TargetMode="External"/><Relationship Id="rId46284" Type="http://schemas.openxmlformats.org/officeDocument/2006/relationships/hyperlink" Target="http://www.telstra.com/sustainability/report/data" TargetMode="External"/><Relationship Id="rId48733" Type="http://schemas.openxmlformats.org/officeDocument/2006/relationships/hyperlink" Target="http://www.telstra.com/sustainability/report/data" TargetMode="External"/><Relationship Id="rId1816" Type="http://schemas.openxmlformats.org/officeDocument/2006/relationships/hyperlink" Target="http://www.telstra.com/sustainability/report/data" TargetMode="External"/><Relationship Id="rId14230" Type="http://schemas.openxmlformats.org/officeDocument/2006/relationships/hyperlink" Target="http://www.telstra.com/sustainability/report/data" TargetMode="External"/><Relationship Id="rId17453" Type="http://schemas.openxmlformats.org/officeDocument/2006/relationships/hyperlink" Target="http://www.telstra.com/sustainability/report/data" TargetMode="External"/><Relationship Id="rId19902" Type="http://schemas.openxmlformats.org/officeDocument/2006/relationships/hyperlink" Target="http://www.telstra.com/sustainability/report/data" TargetMode="External"/><Relationship Id="rId21849" Type="http://schemas.openxmlformats.org/officeDocument/2006/relationships/hyperlink" Target="http://www.telstra.com/sustainability/report/data" TargetMode="External"/><Relationship Id="rId32108" Type="http://schemas.openxmlformats.org/officeDocument/2006/relationships/hyperlink" Target="http://www.telstra.com/sustainability/report/data" TargetMode="External"/><Relationship Id="rId38151" Type="http://schemas.openxmlformats.org/officeDocument/2006/relationships/hyperlink" Target="http://www.telstra.com/sustainability/report/data" TargetMode="External"/><Relationship Id="rId42547" Type="http://schemas.openxmlformats.org/officeDocument/2006/relationships/hyperlink" Target="http://www.telstra.com/sustainability/report/data" TargetMode="External"/><Relationship Id="rId27892" Type="http://schemas.openxmlformats.org/officeDocument/2006/relationships/hyperlink" Target="http://www.telstra.com/sustainability/report/data" TargetMode="External"/><Relationship Id="rId40098" Type="http://schemas.openxmlformats.org/officeDocument/2006/relationships/hyperlink" Target="http://www.telstra.com/sustainability/report/data" TargetMode="External"/><Relationship Id="rId48590" Type="http://schemas.openxmlformats.org/officeDocument/2006/relationships/hyperlink" Target="http://www.telstra.com/sustainability/report/data" TargetMode="External"/><Relationship Id="rId52986" Type="http://schemas.openxmlformats.org/officeDocument/2006/relationships/hyperlink" Target="http://www.telstra.com/sustainability/report/data" TargetMode="External"/><Relationship Id="rId56029" Type="http://schemas.openxmlformats.org/officeDocument/2006/relationships/hyperlink" Target="https://www.telstra.com.au/sustainability/report" TargetMode="External"/><Relationship Id="rId13716" Type="http://schemas.openxmlformats.org/officeDocument/2006/relationships/hyperlink" Target="http://www.telstra.com/sustainability/report/data" TargetMode="External"/><Relationship Id="rId20932" Type="http://schemas.openxmlformats.org/officeDocument/2006/relationships/hyperlink" Target="http://www.telstra.com/sustainability/report/data" TargetMode="External"/><Relationship Id="rId1673" Type="http://schemas.openxmlformats.org/officeDocument/2006/relationships/hyperlink" Target="http://www.telstra.com/sustainability/report/data" TargetMode="External"/><Relationship Id="rId11267" Type="http://schemas.openxmlformats.org/officeDocument/2006/relationships/hyperlink" Target="http://www.telstra.com/sustainability/report/data" TargetMode="External"/><Relationship Id="rId16939" Type="http://schemas.openxmlformats.org/officeDocument/2006/relationships/hyperlink" Target="http://www.telstra.com/sustainability/report/data" TargetMode="External"/><Relationship Id="rId34414" Type="http://schemas.openxmlformats.org/officeDocument/2006/relationships/hyperlink" Target="http://www.telstra.com.au/consumer-advice/eme" TargetMode="External"/><Relationship Id="rId41630" Type="http://schemas.openxmlformats.org/officeDocument/2006/relationships/hyperlink" Target="http://www.telstra.com/sustainability/report/data" TargetMode="External"/><Relationship Id="rId55112" Type="http://schemas.openxmlformats.org/officeDocument/2006/relationships/hyperlink" Target="https://www.telstra.com.au/sustainability/report" TargetMode="External"/><Relationship Id="rId4896" Type="http://schemas.openxmlformats.org/officeDocument/2006/relationships/hyperlink" Target="http://www.telstra.com/sustainability/report/data" TargetMode="External"/><Relationship Id="rId37637" Type="http://schemas.openxmlformats.org/officeDocument/2006/relationships/hyperlink" Target="https://www.telstra.com.au/aboutus/investors/governance-at-telstra/documents-charters" TargetMode="External"/><Relationship Id="rId44853" Type="http://schemas.openxmlformats.org/officeDocument/2006/relationships/hyperlink" Target="http://www.telstra.com/sustainability/report/data" TargetMode="External"/><Relationship Id="rId32" Type="http://schemas.openxmlformats.org/officeDocument/2006/relationships/hyperlink" Target="http://www.telstra.com/sustainability/report/data" TargetMode="External"/><Relationship Id="rId10350" Type="http://schemas.openxmlformats.org/officeDocument/2006/relationships/hyperlink" Target="http://www.telstra.com/sustainability/report/data" TargetMode="External"/><Relationship Id="rId35188" Type="http://schemas.openxmlformats.org/officeDocument/2006/relationships/hyperlink" Target="http://www.telstra.com/sustainability/report/data" TargetMode="External"/><Relationship Id="rId7022" Type="http://schemas.openxmlformats.org/officeDocument/2006/relationships/hyperlink" Target="http://www.telstra.com/sustainability/report/data" TargetMode="External"/><Relationship Id="rId29504" Type="http://schemas.openxmlformats.org/officeDocument/2006/relationships/hyperlink" Target="http://www.telstra.com/sustainability/report/data" TargetMode="External"/><Relationship Id="rId36720" Type="http://schemas.openxmlformats.org/officeDocument/2006/relationships/hyperlink" Target="http://www.telstra.com/sustainability/report/data" TargetMode="External"/><Relationship Id="rId13573" Type="http://schemas.openxmlformats.org/officeDocument/2006/relationships/hyperlink" Target="http://www.telstra.com/sustainability/report/data" TargetMode="External"/><Relationship Id="rId27055" Type="http://schemas.openxmlformats.org/officeDocument/2006/relationships/hyperlink" Target="http://www.telstra.com/sustainability/report/data" TargetMode="External"/><Relationship Id="rId34271" Type="http://schemas.openxmlformats.org/officeDocument/2006/relationships/hyperlink" Target="http://www.telstra.com.au/consumer-advice/eme" TargetMode="External"/><Relationship Id="rId16796" Type="http://schemas.openxmlformats.org/officeDocument/2006/relationships/hyperlink" Target="http://www.telstra.com/sustainability/report/data" TargetMode="External"/><Relationship Id="rId37494" Type="http://schemas.openxmlformats.org/officeDocument/2006/relationships/hyperlink" Target="https://www.telstra.com.au/aboutus/investors/governance-at-telstra/documents-charters" TargetMode="External"/><Relationship Id="rId39943" Type="http://schemas.openxmlformats.org/officeDocument/2006/relationships/hyperlink" Target="http://www.telstra.com/sustainability/report/data" TargetMode="External"/><Relationship Id="rId52149" Type="http://schemas.openxmlformats.org/officeDocument/2006/relationships/hyperlink" Target="https://www.telstra.com.au/sustainability/report" TargetMode="External"/><Relationship Id="rId4059" Type="http://schemas.openxmlformats.org/officeDocument/2006/relationships/hyperlink" Target="http://www.telstra.com/sustainability/report/data" TargetMode="External"/><Relationship Id="rId6508" Type="http://schemas.openxmlformats.org/officeDocument/2006/relationships/hyperlink" Target="http://www.telstra.com/sustainability/report/data" TargetMode="External"/><Relationship Id="rId23318" Type="http://schemas.openxmlformats.org/officeDocument/2006/relationships/hyperlink" Target="http://www.telstra.com/sustainability/report/data" TargetMode="External"/><Relationship Id="rId30534" Type="http://schemas.openxmlformats.org/officeDocument/2006/relationships/hyperlink" Target="http://www.telstra.com/sustainability/report/data" TargetMode="External"/><Relationship Id="rId44016" Type="http://schemas.openxmlformats.org/officeDocument/2006/relationships/hyperlink" Target="http://www.telstra.com/sustainability/report/data" TargetMode="External"/><Relationship Id="rId51232" Type="http://schemas.openxmlformats.org/officeDocument/2006/relationships/hyperlink" Target="https://www.telstra.com.au/sustainability/report" TargetMode="External"/><Relationship Id="rId29361" Type="http://schemas.openxmlformats.org/officeDocument/2006/relationships/hyperlink" Target="http://www.telstra.com/sustainability/report/data" TargetMode="External"/><Relationship Id="rId33757" Type="http://schemas.openxmlformats.org/officeDocument/2006/relationships/hyperlink" Target="http://www.telstra.com.au/consumer-advice/eme" TargetMode="External"/><Relationship Id="rId40973" Type="http://schemas.openxmlformats.org/officeDocument/2006/relationships/hyperlink" Target="http://www.telstra.com/sustainability/report/data" TargetMode="External"/><Relationship Id="rId22401" Type="http://schemas.openxmlformats.org/officeDocument/2006/relationships/hyperlink" Target="http://www.telstra.com/sustainability/report/data" TargetMode="External"/><Relationship Id="rId47239" Type="http://schemas.openxmlformats.org/officeDocument/2006/relationships/hyperlink" Target="http://www.telstra.com/sustainability/report/data" TargetMode="External"/><Relationship Id="rId54455" Type="http://schemas.openxmlformats.org/officeDocument/2006/relationships/hyperlink" Target="http://www.telstra.com/sustainability/report/data" TargetMode="External"/><Relationship Id="rId3142" Type="http://schemas.openxmlformats.org/officeDocument/2006/relationships/hyperlink" Target="http://www.telstra.com/sustainability/report/data" TargetMode="External"/><Relationship Id="rId6365" Type="http://schemas.openxmlformats.org/officeDocument/2006/relationships/hyperlink" Target="http://www.telstra.com/sustainability/report/data" TargetMode="External"/><Relationship Id="rId8814" Type="http://schemas.openxmlformats.org/officeDocument/2006/relationships/hyperlink" Target="http://www.telstra.com/sustainability/report/data" TargetMode="External"/><Relationship Id="rId18408" Type="http://schemas.openxmlformats.org/officeDocument/2006/relationships/hyperlink" Target="http://www.telstra.com/sustainability/report/data" TargetMode="External"/><Relationship Id="rId23175" Type="http://schemas.openxmlformats.org/officeDocument/2006/relationships/hyperlink" Target="http://www.telstra.com/sustainability/report/data" TargetMode="External"/><Relationship Id="rId25624" Type="http://schemas.openxmlformats.org/officeDocument/2006/relationships/hyperlink" Target="http://www.telstra.com/sustainability/report/data%20-%20OMISSION" TargetMode="External"/><Relationship Id="rId30391" Type="http://schemas.openxmlformats.org/officeDocument/2006/relationships/hyperlink" Target="http://www.telstra.com/sustainability/report/data" TargetMode="External"/><Relationship Id="rId32840" Type="http://schemas.openxmlformats.org/officeDocument/2006/relationships/hyperlink" Target="http://www.telstra.com/sustainability/report/data" TargetMode="External"/><Relationship Id="rId39106" Type="http://schemas.openxmlformats.org/officeDocument/2006/relationships/hyperlink" Target="http://www.telstra.com/sustainability/report/data" TargetMode="External"/><Relationship Id="rId46322" Type="http://schemas.openxmlformats.org/officeDocument/2006/relationships/hyperlink" Target="http://www.telstra.com/sustainability/report/data" TargetMode="External"/><Relationship Id="rId50718" Type="http://schemas.openxmlformats.org/officeDocument/2006/relationships/hyperlink" Target="https://www.telstra.com.au/sustainability/report" TargetMode="External"/><Relationship Id="rId28847" Type="http://schemas.openxmlformats.org/officeDocument/2006/relationships/hyperlink" Target="http://www.telstra.com/sustainability/report/data" TargetMode="External"/><Relationship Id="rId9588" Type="http://schemas.openxmlformats.org/officeDocument/2006/relationships/hyperlink" Target="http://www.telstra.com/sustainability/report/data" TargetMode="External"/><Relationship Id="rId26398" Type="http://schemas.openxmlformats.org/officeDocument/2006/relationships/hyperlink" Target="http://www.telstra.com/sustainability/report/data" TargetMode="External"/><Relationship Id="rId47096" Type="http://schemas.openxmlformats.org/officeDocument/2006/relationships/hyperlink" Target="http://www.telstra.com/sustainability/report/data" TargetMode="External"/><Relationship Id="rId49545" Type="http://schemas.openxmlformats.org/officeDocument/2006/relationships/hyperlink" Target="http://www.telstra.com/sustainability/report/data" TargetMode="External"/><Relationship Id="rId56761" Type="http://schemas.openxmlformats.org/officeDocument/2006/relationships/hyperlink" Target="https://www.telstra.com.au/sustainability/report" TargetMode="External"/><Relationship Id="rId947" Type="http://schemas.openxmlformats.org/officeDocument/2006/relationships/hyperlink" Target="http://www.telstra.com/sustainability/report/data" TargetMode="External"/><Relationship Id="rId2628" Type="http://schemas.openxmlformats.org/officeDocument/2006/relationships/hyperlink" Target="http://www.telstra.com/sustainability/report/data" TargetMode="External"/><Relationship Id="rId15042" Type="http://schemas.openxmlformats.org/officeDocument/2006/relationships/hyperlink" Target="http://www.telstra.com/sustainability/report/data" TargetMode="External"/><Relationship Id="rId27930" Type="http://schemas.openxmlformats.org/officeDocument/2006/relationships/hyperlink" Target="http://www.telstra.com/sustainability/report/data" TargetMode="External"/><Relationship Id="rId8671" Type="http://schemas.openxmlformats.org/officeDocument/2006/relationships/hyperlink" Target="http://www.telstra.com/sustainability/report/data" TargetMode="External"/><Relationship Id="rId18265" Type="http://schemas.openxmlformats.org/officeDocument/2006/relationships/hyperlink" Target="http://www.telstra.com/sustainability/report/data" TargetMode="External"/><Relationship Id="rId25481" Type="http://schemas.openxmlformats.org/officeDocument/2006/relationships/hyperlink" Target="http://www.telstra.com/sustainability/report/data%20-%20OMISSION" TargetMode="External"/><Relationship Id="rId40136" Type="http://schemas.openxmlformats.org/officeDocument/2006/relationships/hyperlink" Target="http://www.telstra.com/sustainability/report/data" TargetMode="External"/><Relationship Id="rId45808" Type="http://schemas.openxmlformats.org/officeDocument/2006/relationships/hyperlink" Target="http://www.telstra.com/sustainability/report/data" TargetMode="External"/><Relationship Id="rId1711" Type="http://schemas.openxmlformats.org/officeDocument/2006/relationships/hyperlink" Target="http://www.telstra.com/sustainability/report/data" TargetMode="External"/><Relationship Id="rId43359" Type="http://schemas.openxmlformats.org/officeDocument/2006/relationships/hyperlink" Target="http://www.telstra.com/sustainability/report/data" TargetMode="External"/><Relationship Id="rId50575" Type="http://schemas.openxmlformats.org/officeDocument/2006/relationships/hyperlink" Target="https://www.telstra.com.au/sustainability/report" TargetMode="External"/><Relationship Id="rId11305" Type="http://schemas.openxmlformats.org/officeDocument/2006/relationships/hyperlink" Target="http://www.telstra.com/sustainability/report/data" TargetMode="External"/><Relationship Id="rId32003" Type="http://schemas.openxmlformats.org/officeDocument/2006/relationships/hyperlink" Target="http://www.telstra.com/sustainability/report/data" TargetMode="External"/><Relationship Id="rId53798" Type="http://schemas.openxmlformats.org/officeDocument/2006/relationships/hyperlink" Target="http://www.telstra.com/sustainability/report/data" TargetMode="External"/><Relationship Id="rId2485" Type="http://schemas.openxmlformats.org/officeDocument/2006/relationships/hyperlink" Target="http://www.telstra.com/sustainability/report/data" TargetMode="External"/><Relationship Id="rId4934" Type="http://schemas.openxmlformats.org/officeDocument/2006/relationships/hyperlink" Target="http://www.telstra.com/sustainability/report/data" TargetMode="External"/><Relationship Id="rId14528" Type="http://schemas.openxmlformats.org/officeDocument/2006/relationships/hyperlink" Target="http://www.telstra.com/sustainability/report/data" TargetMode="External"/><Relationship Id="rId21744" Type="http://schemas.openxmlformats.org/officeDocument/2006/relationships/hyperlink" Target="http://www.telstra.com/sustainability/report/data" TargetMode="External"/><Relationship Id="rId35226" Type="http://schemas.openxmlformats.org/officeDocument/2006/relationships/hyperlink" Target="http://www.telstra.com/sustainability/report/data" TargetMode="External"/><Relationship Id="rId42442" Type="http://schemas.openxmlformats.org/officeDocument/2006/relationships/hyperlink" Target="http://www.telstra.com/sustainability/report/data" TargetMode="External"/><Relationship Id="rId12079" Type="http://schemas.openxmlformats.org/officeDocument/2006/relationships/hyperlink" Target="http://www.telstra.com/sustainability/report/data" TargetMode="External"/><Relationship Id="rId24967" Type="http://schemas.openxmlformats.org/officeDocument/2006/relationships/hyperlink" Target="http://www.telstra.com/sustainability/report/data" TargetMode="External"/><Relationship Id="rId13611" Type="http://schemas.openxmlformats.org/officeDocument/2006/relationships/hyperlink" Target="http://www.telstra.com/sustainability/report/data" TargetMode="External"/><Relationship Id="rId38449" Type="http://schemas.openxmlformats.org/officeDocument/2006/relationships/hyperlink" Target="http://www.telstra.com/sustainability/report/data" TargetMode="External"/><Relationship Id="rId45665" Type="http://schemas.openxmlformats.org/officeDocument/2006/relationships/hyperlink" Target="http://www.telstra.com/sustainability/report/data" TargetMode="External"/><Relationship Id="rId52881" Type="http://schemas.openxmlformats.org/officeDocument/2006/relationships/hyperlink" Target="http://www.telstra.com/sustainability/report/data" TargetMode="External"/><Relationship Id="rId11162" Type="http://schemas.openxmlformats.org/officeDocument/2006/relationships/hyperlink" Target="http://www.telstra.com/sustainability/report/data" TargetMode="External"/><Relationship Id="rId48888" Type="http://schemas.openxmlformats.org/officeDocument/2006/relationships/hyperlink" Target="http://www.telstra.com/sustainability/report/data" TargetMode="External"/><Relationship Id="rId4791" Type="http://schemas.openxmlformats.org/officeDocument/2006/relationships/hyperlink" Target="http://www.telstra.com/sustainability/report/data" TargetMode="External"/><Relationship Id="rId14385" Type="http://schemas.openxmlformats.org/officeDocument/2006/relationships/hyperlink" Target="http://www.telstra.com/sustainability/report/data" TargetMode="External"/><Relationship Id="rId16834" Type="http://schemas.openxmlformats.org/officeDocument/2006/relationships/hyperlink" Target="http://www.telstra.com/sustainability/report/data" TargetMode="External"/><Relationship Id="rId37532" Type="http://schemas.openxmlformats.org/officeDocument/2006/relationships/hyperlink" Target="https://www.telstra.com.au/aboutus/investors/governance-at-telstra/documents-charters" TargetMode="External"/><Relationship Id="rId41928" Type="http://schemas.openxmlformats.org/officeDocument/2006/relationships/hyperlink" Target="http://www.telstra.com/sustainability/report/data" TargetMode="External"/><Relationship Id="rId35083" Type="http://schemas.openxmlformats.org/officeDocument/2006/relationships/hyperlink" Target="http://www.telstra.com/sustainability/report/data" TargetMode="External"/><Relationship Id="rId47971" Type="http://schemas.openxmlformats.org/officeDocument/2006/relationships/hyperlink" Target="http://www.telstra.com/sustainability/report/data" TargetMode="External"/><Relationship Id="rId10648" Type="http://schemas.openxmlformats.org/officeDocument/2006/relationships/hyperlink" Target="http://www.telstra.com/sustainability/report/data" TargetMode="External"/><Relationship Id="rId16691" Type="http://schemas.openxmlformats.org/officeDocument/2006/relationships/hyperlink" Target="http://www.telstra.com/sustainability/report/data" TargetMode="External"/><Relationship Id="rId31346" Type="http://schemas.openxmlformats.org/officeDocument/2006/relationships/hyperlink" Target="http://www.telstra.com/sustainability/report/data" TargetMode="External"/><Relationship Id="rId52044" Type="http://schemas.openxmlformats.org/officeDocument/2006/relationships/hyperlink" Target="https://www.telstra.com.au/sustainability/report" TargetMode="External"/><Relationship Id="rId34569" Type="http://schemas.openxmlformats.org/officeDocument/2006/relationships/hyperlink" Target="http://www.telstra.com.au/consumer-advice/eme" TargetMode="External"/><Relationship Id="rId41785" Type="http://schemas.openxmlformats.org/officeDocument/2006/relationships/hyperlink" Target="http://www.telstra.com/sustainability/report/data" TargetMode="External"/><Relationship Id="rId6403" Type="http://schemas.openxmlformats.org/officeDocument/2006/relationships/hyperlink" Target="http://www.telstra.com/sustainability/report/data" TargetMode="External"/><Relationship Id="rId23213" Type="http://schemas.openxmlformats.org/officeDocument/2006/relationships/hyperlink" Target="http://www.telstra.com/sustainability/report/data" TargetMode="External"/><Relationship Id="rId55267" Type="http://schemas.openxmlformats.org/officeDocument/2006/relationships/hyperlink" Target="https://www.telstra.com.au/sustainability/report" TargetMode="External"/><Relationship Id="rId9626" Type="http://schemas.openxmlformats.org/officeDocument/2006/relationships/hyperlink" Target="http://www.telstra.com/sustainability/report/data" TargetMode="External"/><Relationship Id="rId12954" Type="http://schemas.openxmlformats.org/officeDocument/2006/relationships/hyperlink" Target="http://www.telstra.com/sustainability/report/data" TargetMode="External"/><Relationship Id="rId26436" Type="http://schemas.openxmlformats.org/officeDocument/2006/relationships/hyperlink" Target="http://www.telstra.com/sustainability/report/data" TargetMode="External"/><Relationship Id="rId33652" Type="http://schemas.openxmlformats.org/officeDocument/2006/relationships/hyperlink" Target="http://www.telstra.com/sustainability/report/data" TargetMode="External"/><Relationship Id="rId7177" Type="http://schemas.openxmlformats.org/officeDocument/2006/relationships/hyperlink" Target="http://www.telstra.com/sustainability/report/data" TargetMode="External"/><Relationship Id="rId47134" Type="http://schemas.openxmlformats.org/officeDocument/2006/relationships/hyperlink" Target="http://www.telstra.com/sustainability/report/data" TargetMode="External"/><Relationship Id="rId54350" Type="http://schemas.openxmlformats.org/officeDocument/2006/relationships/hyperlink" Target="http://www.telstra.com/sustainability/report/data" TargetMode="External"/><Relationship Id="rId29659" Type="http://schemas.openxmlformats.org/officeDocument/2006/relationships/hyperlink" Target="http://www.telstra.com/sustainability/report/data" TargetMode="External"/><Relationship Id="rId36875" Type="http://schemas.openxmlformats.org/officeDocument/2006/relationships/hyperlink" Target="https://www.telstra.com.au/aboutus/investors/governance-at-telstra/documents-charters" TargetMode="External"/><Relationship Id="rId18303" Type="http://schemas.openxmlformats.org/officeDocument/2006/relationships/hyperlink" Target="http://www.telstra.com/sustainability/report/data" TargetMode="External"/><Relationship Id="rId6260" Type="http://schemas.openxmlformats.org/officeDocument/2006/relationships/hyperlink" Target="http://www.telstra.com/sustainability/report/data" TargetMode="External"/><Relationship Id="rId23070" Type="http://schemas.openxmlformats.org/officeDocument/2006/relationships/hyperlink" Target="http://www.telstra.com/sustainability/report/data" TargetMode="External"/><Relationship Id="rId28742" Type="http://schemas.openxmlformats.org/officeDocument/2006/relationships/hyperlink" Target="http://www.telstra.com/sustainability/report/data" TargetMode="External"/><Relationship Id="rId39001" Type="http://schemas.openxmlformats.org/officeDocument/2006/relationships/hyperlink" Target="http://www.telstra.com/sustainability/report/data" TargetMode="External"/><Relationship Id="rId50613" Type="http://schemas.openxmlformats.org/officeDocument/2006/relationships/hyperlink" Target="https://www.telstra.com.au/sustainability/report" TargetMode="External"/><Relationship Id="rId9483" Type="http://schemas.openxmlformats.org/officeDocument/2006/relationships/hyperlink" Target="http://www.telstra.com/sustainability/report/data" TargetMode="External"/><Relationship Id="rId19077" Type="http://schemas.openxmlformats.org/officeDocument/2006/relationships/hyperlink" Target="http://www.telstra.com/sustainability/report/data" TargetMode="External"/><Relationship Id="rId26293" Type="http://schemas.openxmlformats.org/officeDocument/2006/relationships/hyperlink" Target="http://www.telstra.com/sustainability/report/data%20-%20OMISSION" TargetMode="External"/><Relationship Id="rId30689" Type="http://schemas.openxmlformats.org/officeDocument/2006/relationships/hyperlink" Target="http://www.telstra.com/sustainability/report/data" TargetMode="External"/><Relationship Id="rId49440" Type="http://schemas.openxmlformats.org/officeDocument/2006/relationships/hyperlink" Target="http://www.telstra.com/sustainability/report/data" TargetMode="External"/><Relationship Id="rId53836" Type="http://schemas.openxmlformats.org/officeDocument/2006/relationships/hyperlink" Target="http://www.telstra.com/sustainability/report/data" TargetMode="External"/><Relationship Id="rId842" Type="http://schemas.openxmlformats.org/officeDocument/2006/relationships/hyperlink" Target="http://www.telstra.com/sustainability/report/data" TargetMode="External"/><Relationship Id="rId2523" Type="http://schemas.openxmlformats.org/officeDocument/2006/relationships/hyperlink" Target="http://www.telstra.com/sustainability/report/data" TargetMode="External"/><Relationship Id="rId12117" Type="http://schemas.openxmlformats.org/officeDocument/2006/relationships/hyperlink" Target="http://www.telstra.com/sustainability/report/data" TargetMode="External"/><Relationship Id="rId51387" Type="http://schemas.openxmlformats.org/officeDocument/2006/relationships/hyperlink" Target="https://www.telstra.com.au/sustainability/report" TargetMode="External"/><Relationship Id="rId40031" Type="http://schemas.openxmlformats.org/officeDocument/2006/relationships/hyperlink" Target="http://www.telstra.com/sustainability/report/data" TargetMode="External"/><Relationship Id="rId3297" Type="http://schemas.openxmlformats.org/officeDocument/2006/relationships/hyperlink" Target="http://www.telstra.com/sustainability/report/data" TargetMode="External"/><Relationship Id="rId5746" Type="http://schemas.openxmlformats.org/officeDocument/2006/relationships/hyperlink" Target="http://www.telstra.com/sustainability/report/data" TargetMode="External"/><Relationship Id="rId18160" Type="http://schemas.openxmlformats.org/officeDocument/2006/relationships/hyperlink" Target="http://www.telstra.com/sustainability/report/data" TargetMode="External"/><Relationship Id="rId22556" Type="http://schemas.openxmlformats.org/officeDocument/2006/relationships/hyperlink" Target="http://www.telstra.com/sustainability/report/data" TargetMode="External"/><Relationship Id="rId36038" Type="http://schemas.openxmlformats.org/officeDocument/2006/relationships/hyperlink" Target="http://www.telstra.com/sustainability/report/data" TargetMode="External"/><Relationship Id="rId43254" Type="http://schemas.openxmlformats.org/officeDocument/2006/relationships/hyperlink" Target="http://www.telstra.com/sustainability/report/data" TargetMode="External"/><Relationship Id="rId45703" Type="http://schemas.openxmlformats.org/officeDocument/2006/relationships/hyperlink" Target="http://www.telstra.com/sustainability/report/data" TargetMode="External"/><Relationship Id="rId50470" Type="http://schemas.openxmlformats.org/officeDocument/2006/relationships/hyperlink" Target="http://www.telstra.com/sustainability/report/data" TargetMode="External"/><Relationship Id="rId8969" Type="http://schemas.openxmlformats.org/officeDocument/2006/relationships/hyperlink" Target="http://www.telstra.com/sustainability/report/data" TargetMode="External"/><Relationship Id="rId11200" Type="http://schemas.openxmlformats.org/officeDocument/2006/relationships/hyperlink" Target="http://www.telstra.com/sustainability/report/data" TargetMode="External"/><Relationship Id="rId25779" Type="http://schemas.openxmlformats.org/officeDocument/2006/relationships/hyperlink" Target="http://www.telstra.com/sustainability/report/data%20-%20OMISSION" TargetMode="External"/><Relationship Id="rId32995" Type="http://schemas.openxmlformats.org/officeDocument/2006/relationships/hyperlink" Target="http://www.telstra.com/sustainability/report/data" TargetMode="External"/><Relationship Id="rId48926" Type="http://schemas.openxmlformats.org/officeDocument/2006/relationships/hyperlink" Target="http://www.telstra.com/sustainability/report/data" TargetMode="External"/><Relationship Id="rId14423" Type="http://schemas.openxmlformats.org/officeDocument/2006/relationships/hyperlink" Target="http://www.telstra.com/sustainability/report/data" TargetMode="External"/><Relationship Id="rId46477" Type="http://schemas.openxmlformats.org/officeDocument/2006/relationships/hyperlink" Target="http://www.telstra.com/sustainability/report/data" TargetMode="External"/><Relationship Id="rId53693" Type="http://schemas.openxmlformats.org/officeDocument/2006/relationships/hyperlink" Target="http://www.telstra.com/sustainability/report/data" TargetMode="External"/><Relationship Id="rId2380" Type="http://schemas.openxmlformats.org/officeDocument/2006/relationships/hyperlink" Target="http://www.telstra.com/sustainability/report/data" TargetMode="External"/><Relationship Id="rId17646" Type="http://schemas.openxmlformats.org/officeDocument/2006/relationships/hyperlink" Target="http://www.telstra.com/sustainability/report/data" TargetMode="External"/><Relationship Id="rId24862" Type="http://schemas.openxmlformats.org/officeDocument/2006/relationships/hyperlink" Target="http://www.telstra.com/sustainability/report/data" TargetMode="External"/><Relationship Id="rId35121" Type="http://schemas.openxmlformats.org/officeDocument/2006/relationships/hyperlink" Target="http://www.telstra.com/sustainability/report/data" TargetMode="External"/><Relationship Id="rId15197" Type="http://schemas.openxmlformats.org/officeDocument/2006/relationships/hyperlink" Target="http://www.telstra.com/sustainability/report/data" TargetMode="External"/><Relationship Id="rId38344" Type="http://schemas.openxmlformats.org/officeDocument/2006/relationships/hyperlink" Target="http://www.telstra.com/sustainability/report/data" TargetMode="External"/><Relationship Id="rId45560" Type="http://schemas.openxmlformats.org/officeDocument/2006/relationships/hyperlink" Target="http://www.telstra.com/sustainability/report/data" TargetMode="External"/><Relationship Id="rId48783" Type="http://schemas.openxmlformats.org/officeDocument/2006/relationships/hyperlink" Target="http://www.telstra.com/sustainability/report/data" TargetMode="External"/><Relationship Id="rId13909" Type="http://schemas.openxmlformats.org/officeDocument/2006/relationships/hyperlink" Target="http://www.telstra.com/sustainability/report/data" TargetMode="External"/><Relationship Id="rId1866" Type="http://schemas.openxmlformats.org/officeDocument/2006/relationships/hyperlink" Target="http://www.telstra.com/sustainability/report/data" TargetMode="External"/><Relationship Id="rId14280" Type="http://schemas.openxmlformats.org/officeDocument/2006/relationships/hyperlink" Target="http://www.telstra.com/sustainability/report/data" TargetMode="External"/><Relationship Id="rId19952" Type="http://schemas.openxmlformats.org/officeDocument/2006/relationships/hyperlink" Target="http://www.telstra.com/sustainability/report/data" TargetMode="External"/><Relationship Id="rId32158" Type="http://schemas.openxmlformats.org/officeDocument/2006/relationships/hyperlink" Target="http://www.telstra.com/sustainability/report/data" TargetMode="External"/><Relationship Id="rId34607" Type="http://schemas.openxmlformats.org/officeDocument/2006/relationships/hyperlink" Target="http://www.telstra.com.au/consumer-advice/eme" TargetMode="External"/><Relationship Id="rId41823" Type="http://schemas.openxmlformats.org/officeDocument/2006/relationships/hyperlink" Target="http://www.telstra.com/sustainability/report/data" TargetMode="External"/><Relationship Id="rId55305" Type="http://schemas.openxmlformats.org/officeDocument/2006/relationships/hyperlink" Target="https://www.telstra.com.au/sustainability/report" TargetMode="External"/><Relationship Id="rId21899" Type="http://schemas.openxmlformats.org/officeDocument/2006/relationships/hyperlink" Target="http://www.telstra.com/sustainability/report/data" TargetMode="External"/><Relationship Id="rId10543" Type="http://schemas.openxmlformats.org/officeDocument/2006/relationships/hyperlink" Target="http://www.telstra.com/sustainability/report/data" TargetMode="External"/><Relationship Id="rId42597" Type="http://schemas.openxmlformats.org/officeDocument/2006/relationships/hyperlink" Target="http://www.telstra.com/sustainability/report/data" TargetMode="External"/><Relationship Id="rId56079" Type="http://schemas.openxmlformats.org/officeDocument/2006/relationships/hyperlink" Target="https://www.telstra.com.au/sustainability/report" TargetMode="External"/><Relationship Id="rId7215" Type="http://schemas.openxmlformats.org/officeDocument/2006/relationships/hyperlink" Target="http://www.telstra.com/sustainability/report/data" TargetMode="External"/><Relationship Id="rId24025" Type="http://schemas.openxmlformats.org/officeDocument/2006/relationships/hyperlink" Target="http://www.telstra.com/sustainability/report/data" TargetMode="External"/><Relationship Id="rId31241" Type="http://schemas.openxmlformats.org/officeDocument/2006/relationships/hyperlink" Target="http://www.telstra.com/sustainability/report/data" TargetMode="External"/><Relationship Id="rId13766" Type="http://schemas.openxmlformats.org/officeDocument/2006/relationships/hyperlink" Target="http://www.telstra.com/sustainability/report/data" TargetMode="External"/><Relationship Id="rId20982" Type="http://schemas.openxmlformats.org/officeDocument/2006/relationships/hyperlink" Target="http://www.telstra.com/sustainability/report/data" TargetMode="External"/><Relationship Id="rId27248" Type="http://schemas.openxmlformats.org/officeDocument/2006/relationships/hyperlink" Target="http://www.telstra.com/sustainability/report/data" TargetMode="External"/><Relationship Id="rId34464" Type="http://schemas.openxmlformats.org/officeDocument/2006/relationships/hyperlink" Target="http://www.telstra.com.au/consumer-advice/eme" TargetMode="External"/><Relationship Id="rId36913" Type="http://schemas.openxmlformats.org/officeDocument/2006/relationships/hyperlink" Target="https://www.telstra.com.au/aboutus/investors/governance-at-telstra/documents-charters" TargetMode="External"/><Relationship Id="rId41680" Type="http://schemas.openxmlformats.org/officeDocument/2006/relationships/hyperlink" Target="http://www.telstra.com/sustainability/report/data" TargetMode="External"/><Relationship Id="rId16989" Type="http://schemas.openxmlformats.org/officeDocument/2006/relationships/hyperlink" Target="http://www.telstra.com/sustainability/report/data" TargetMode="External"/><Relationship Id="rId55162" Type="http://schemas.openxmlformats.org/officeDocument/2006/relationships/hyperlink" Target="https://www.telstra.com.au/sustainability/report" TargetMode="External"/><Relationship Id="rId1029" Type="http://schemas.openxmlformats.org/officeDocument/2006/relationships/hyperlink" Target="http://www.telstra.com/sustainability/report/data" TargetMode="External"/><Relationship Id="rId37687" Type="http://schemas.openxmlformats.org/officeDocument/2006/relationships/hyperlink" Target="https://www.telstra.com.au/aboutus/investors/governance-at-telstra/documents-charters" TargetMode="External"/><Relationship Id="rId82" Type="http://schemas.openxmlformats.org/officeDocument/2006/relationships/hyperlink" Target="http://www.telstra.com/sustainability/report/data" TargetMode="External"/><Relationship Id="rId7072" Type="http://schemas.openxmlformats.org/officeDocument/2006/relationships/hyperlink" Target="http://www.telstra.com/sustainability/report/data" TargetMode="External"/><Relationship Id="rId9521" Type="http://schemas.openxmlformats.org/officeDocument/2006/relationships/hyperlink" Target="http://www.telstra.com/sustainability/report/data" TargetMode="External"/><Relationship Id="rId19115" Type="http://schemas.openxmlformats.org/officeDocument/2006/relationships/hyperlink" Target="http://www.telstra.com/sustainability/report/data" TargetMode="External"/><Relationship Id="rId26331" Type="http://schemas.openxmlformats.org/officeDocument/2006/relationships/hyperlink" Target="http://www.telstra.com/sustainability/report/data" TargetMode="External"/><Relationship Id="rId30727" Type="http://schemas.openxmlformats.org/officeDocument/2006/relationships/hyperlink" Target="http://www.telstra.com/sustainability/report/data" TargetMode="External"/><Relationship Id="rId29554" Type="http://schemas.openxmlformats.org/officeDocument/2006/relationships/hyperlink" Target="http://www.telstra.com/sustainability/report/data" TargetMode="External"/><Relationship Id="rId36770" Type="http://schemas.openxmlformats.org/officeDocument/2006/relationships/hyperlink" Target="http://www.telstra.com/sustainability/report/data" TargetMode="External"/><Relationship Id="rId44209" Type="http://schemas.openxmlformats.org/officeDocument/2006/relationships/hyperlink" Target="http://www.telstra.com/sustainability/report/data" TargetMode="External"/><Relationship Id="rId51425" Type="http://schemas.openxmlformats.org/officeDocument/2006/relationships/hyperlink" Target="https://www.telstra.com.au/sustainability/report" TargetMode="External"/><Relationship Id="rId39993" Type="http://schemas.openxmlformats.org/officeDocument/2006/relationships/hyperlink" Target="http://www.telstra.com/sustainability/report/data" TargetMode="External"/><Relationship Id="rId54648" Type="http://schemas.openxmlformats.org/officeDocument/2006/relationships/hyperlink" Target="http://www.telstra.com/sustainability/report/data" TargetMode="External"/><Relationship Id="rId3335" Type="http://schemas.openxmlformats.org/officeDocument/2006/relationships/hyperlink" Target="http://www.telstra.com/sustainability/report/data" TargetMode="External"/><Relationship Id="rId20145" Type="http://schemas.openxmlformats.org/officeDocument/2006/relationships/hyperlink" Target="http://www.telstra.com/sustainability/report/data" TargetMode="External"/><Relationship Id="rId52199" Type="http://schemas.openxmlformats.org/officeDocument/2006/relationships/hyperlink" Target="https://www.telstra.com.au/sustainability/report" TargetMode="External"/><Relationship Id="rId6558" Type="http://schemas.openxmlformats.org/officeDocument/2006/relationships/hyperlink" Target="http://www.telstra.com/sustainability/report/data" TargetMode="External"/><Relationship Id="rId23368" Type="http://schemas.openxmlformats.org/officeDocument/2006/relationships/hyperlink" Target="http://www.telstra.com/sustainability/report/data" TargetMode="External"/><Relationship Id="rId25817" Type="http://schemas.openxmlformats.org/officeDocument/2006/relationships/hyperlink" Target="http://www.telstra.com/sustainability/report/data%20-%20OMISSION" TargetMode="External"/><Relationship Id="rId30584" Type="http://schemas.openxmlformats.org/officeDocument/2006/relationships/hyperlink" Target="http://www.telstra.com/sustainability/report/data" TargetMode="External"/><Relationship Id="rId46515" Type="http://schemas.openxmlformats.org/officeDocument/2006/relationships/hyperlink" Target="http://www.telstra.com/sustainability/report/data" TargetMode="External"/><Relationship Id="rId53731" Type="http://schemas.openxmlformats.org/officeDocument/2006/relationships/hyperlink" Target="http://www.telstra.com/sustainability/report/data" TargetMode="External"/><Relationship Id="rId44066" Type="http://schemas.openxmlformats.org/officeDocument/2006/relationships/hyperlink" Target="http://www.telstra.com/sustainability/report/data" TargetMode="External"/><Relationship Id="rId51282" Type="http://schemas.openxmlformats.org/officeDocument/2006/relationships/hyperlink" Target="https://www.telstra.com.au/sustainability/report" TargetMode="External"/><Relationship Id="rId12012" Type="http://schemas.openxmlformats.org/officeDocument/2006/relationships/hyperlink" Target="http://www.telstra.com/sustainability/report/data" TargetMode="External"/><Relationship Id="rId24900" Type="http://schemas.openxmlformats.org/officeDocument/2006/relationships/hyperlink" Target="http://www.telstra.com/sustainability/report/data" TargetMode="External"/><Relationship Id="rId47289" Type="http://schemas.openxmlformats.org/officeDocument/2006/relationships/hyperlink" Target="http://www.telstra.com/sustainability/report/data" TargetMode="External"/><Relationship Id="rId49738" Type="http://schemas.openxmlformats.org/officeDocument/2006/relationships/hyperlink" Target="http://www.telstra.com/sustainability/report/data" TargetMode="External"/><Relationship Id="rId5641" Type="http://schemas.openxmlformats.org/officeDocument/2006/relationships/hyperlink" Target="http://www.telstra.com/sustainability/report/data" TargetMode="External"/><Relationship Id="rId15235" Type="http://schemas.openxmlformats.org/officeDocument/2006/relationships/hyperlink" Target="http://www.telstra.com/sustainability/report/data" TargetMode="External"/><Relationship Id="rId22451" Type="http://schemas.openxmlformats.org/officeDocument/2006/relationships/hyperlink" Target="http://www.telstra.com/sustainability/report/data" TargetMode="External"/><Relationship Id="rId3192" Type="http://schemas.openxmlformats.org/officeDocument/2006/relationships/hyperlink" Target="http://www.telstra.com/sustainability/report/data" TargetMode="External"/><Relationship Id="rId8864" Type="http://schemas.openxmlformats.org/officeDocument/2006/relationships/hyperlink" Target="http://www.telstra.com/sustainability/report/data" TargetMode="External"/><Relationship Id="rId18458" Type="http://schemas.openxmlformats.org/officeDocument/2006/relationships/hyperlink" Target="http://www.telstra.com/sustainability/report/data" TargetMode="External"/><Relationship Id="rId25674" Type="http://schemas.openxmlformats.org/officeDocument/2006/relationships/hyperlink" Target="http://www.telstra.com/sustainability/report/data%20-%20OMISSION" TargetMode="External"/><Relationship Id="rId32890" Type="http://schemas.openxmlformats.org/officeDocument/2006/relationships/hyperlink" Target="http://www.telstra.com/sustainability/report/data" TargetMode="External"/><Relationship Id="rId40329" Type="http://schemas.openxmlformats.org/officeDocument/2006/relationships/hyperlink" Target="http://www.telstra.com/sustainability/report/data" TargetMode="External"/><Relationship Id="rId48821" Type="http://schemas.openxmlformats.org/officeDocument/2006/relationships/hyperlink" Target="http://www.telstra.com/sustainability/report/data" TargetMode="External"/><Relationship Id="rId39156" Type="http://schemas.openxmlformats.org/officeDocument/2006/relationships/hyperlink" Target="http://www.telstra.com/sustainability/report/data" TargetMode="External"/><Relationship Id="rId46372" Type="http://schemas.openxmlformats.org/officeDocument/2006/relationships/hyperlink" Target="http://www.telstra.com/sustainability/report/data" TargetMode="External"/><Relationship Id="rId50768" Type="http://schemas.openxmlformats.org/officeDocument/2006/relationships/hyperlink" Target="https://www.telstra.com.au/sustainability/report" TargetMode="External"/><Relationship Id="rId1904" Type="http://schemas.openxmlformats.org/officeDocument/2006/relationships/hyperlink" Target="http://www.telstra.com/sustainability/report/data" TargetMode="External"/><Relationship Id="rId28897" Type="http://schemas.openxmlformats.org/officeDocument/2006/relationships/hyperlink" Target="http://www.telstra.com/sustainability/report/data" TargetMode="External"/><Relationship Id="rId49595" Type="http://schemas.openxmlformats.org/officeDocument/2006/relationships/hyperlink" Target="http://www.telstra.com/sustainability/report/data" TargetMode="External"/><Relationship Id="rId17541" Type="http://schemas.openxmlformats.org/officeDocument/2006/relationships/hyperlink" Target="http://www.telstra.com/sustainability/report/data" TargetMode="External"/><Relationship Id="rId21937" Type="http://schemas.openxmlformats.org/officeDocument/2006/relationships/hyperlink" Target="http://www.telstra.com/sustainability/report/data" TargetMode="External"/><Relationship Id="rId997" Type="http://schemas.openxmlformats.org/officeDocument/2006/relationships/hyperlink" Target="http://www.telstra.com/sustainability/report/data" TargetMode="External"/><Relationship Id="rId2678" Type="http://schemas.openxmlformats.org/officeDocument/2006/relationships/hyperlink" Target="http://www.telstra.com/sustainability/report/data" TargetMode="External"/><Relationship Id="rId15092" Type="http://schemas.openxmlformats.org/officeDocument/2006/relationships/hyperlink" Target="http://www.telstra.com/sustainability/report/data" TargetMode="External"/><Relationship Id="rId27980" Type="http://schemas.openxmlformats.org/officeDocument/2006/relationships/hyperlink" Target="http://www.telstra.com/sustainability/report/data" TargetMode="External"/><Relationship Id="rId35419" Type="http://schemas.openxmlformats.org/officeDocument/2006/relationships/hyperlink" Target="http://www.telstra.com/sustainability/report/data" TargetMode="External"/><Relationship Id="rId40186" Type="http://schemas.openxmlformats.org/officeDocument/2006/relationships/hyperlink" Target="http://www.telstra.com/sustainability/report/data" TargetMode="External"/><Relationship Id="rId42635" Type="http://schemas.openxmlformats.org/officeDocument/2006/relationships/hyperlink" Target="http://www.telstra.com/sustainability/report/data" TargetMode="External"/><Relationship Id="rId56117" Type="http://schemas.openxmlformats.org/officeDocument/2006/relationships/hyperlink" Target="https://www.telstra.com.au/sustainability/report" TargetMode="External"/><Relationship Id="rId13804" Type="http://schemas.openxmlformats.org/officeDocument/2006/relationships/hyperlink" Target="http://www.telstra.com/sustainability/report/data" TargetMode="External"/><Relationship Id="rId45858" Type="http://schemas.openxmlformats.org/officeDocument/2006/relationships/hyperlink" Target="http://www.telstra.com/sustainability/report/data" TargetMode="External"/><Relationship Id="rId1761" Type="http://schemas.openxmlformats.org/officeDocument/2006/relationships/hyperlink" Target="http://www.telstra.com/sustainability/report/data" TargetMode="External"/><Relationship Id="rId11355" Type="http://schemas.openxmlformats.org/officeDocument/2006/relationships/hyperlink" Target="http://www.telstra.com/sustainability/report/data" TargetMode="External"/><Relationship Id="rId34502" Type="http://schemas.openxmlformats.org/officeDocument/2006/relationships/hyperlink" Target="http://www.telstra.com.au/consumer-advice/eme" TargetMode="External"/><Relationship Id="rId4984" Type="http://schemas.openxmlformats.org/officeDocument/2006/relationships/hyperlink" Target="http://www.telstra.com/sustainability/report/data" TargetMode="External"/><Relationship Id="rId8027" Type="http://schemas.openxmlformats.org/officeDocument/2006/relationships/hyperlink" Target="http://www.telstra.com/sustainability/report/data" TargetMode="External"/><Relationship Id="rId14578" Type="http://schemas.openxmlformats.org/officeDocument/2006/relationships/hyperlink" Target="http://www.telstra.com/sustainability/report/data" TargetMode="External"/><Relationship Id="rId32053" Type="http://schemas.openxmlformats.org/officeDocument/2006/relationships/hyperlink" Target="http://www.telstra.com/sustainability/report/data" TargetMode="External"/><Relationship Id="rId37725" Type="http://schemas.openxmlformats.org/officeDocument/2006/relationships/hyperlink" Target="https://www.telstra.com.au/aboutus/investors/governance-at-telstra/documents-charters" TargetMode="External"/><Relationship Id="rId44941" Type="http://schemas.openxmlformats.org/officeDocument/2006/relationships/hyperlink" Target="http://www.telstra.com/sustainability/report/data" TargetMode="External"/><Relationship Id="rId55200" Type="http://schemas.openxmlformats.org/officeDocument/2006/relationships/hyperlink" Target="https://www.telstra.com.au/sustainability/report" TargetMode="External"/><Relationship Id="rId21794" Type="http://schemas.openxmlformats.org/officeDocument/2006/relationships/hyperlink" Target="http://www.telstra.com/sustainability/report/data" TargetMode="External"/><Relationship Id="rId35276" Type="http://schemas.openxmlformats.org/officeDocument/2006/relationships/hyperlink" Target="http://www.telstra.com/sustainability/report/data" TargetMode="External"/><Relationship Id="rId42492" Type="http://schemas.openxmlformats.org/officeDocument/2006/relationships/hyperlink" Target="http://www.telstra.com/sustainability/report/data" TargetMode="External"/><Relationship Id="rId7110" Type="http://schemas.openxmlformats.org/officeDocument/2006/relationships/hyperlink" Target="http://www.telstra.com/sustainability/report/data" TargetMode="External"/><Relationship Id="rId38499" Type="http://schemas.openxmlformats.org/officeDocument/2006/relationships/hyperlink" Target="http://www.telstra.com/sustainability/report/data" TargetMode="External"/><Relationship Id="rId13661" Type="http://schemas.openxmlformats.org/officeDocument/2006/relationships/hyperlink" Target="http://www.telstra.com/sustainability/report/data" TargetMode="External"/><Relationship Id="rId16884" Type="http://schemas.openxmlformats.org/officeDocument/2006/relationships/hyperlink" Target="http://www.telstra.com/sustainability/report/data" TargetMode="External"/><Relationship Id="rId27143" Type="http://schemas.openxmlformats.org/officeDocument/2006/relationships/hyperlink" Target="http://www.telstra.com/sustainability/report/data" TargetMode="External"/><Relationship Id="rId31539" Type="http://schemas.openxmlformats.org/officeDocument/2006/relationships/hyperlink" Target="http://www.telstra.com/sustainability/report/data" TargetMode="External"/><Relationship Id="rId52237" Type="http://schemas.openxmlformats.org/officeDocument/2006/relationships/hyperlink" Target="https://www.telstra.com.au/sustainability/report" TargetMode="External"/><Relationship Id="rId37582" Type="http://schemas.openxmlformats.org/officeDocument/2006/relationships/hyperlink" Target="https://www.telstra.com.au/aboutus/investors/governance-at-telstra/documents-charters" TargetMode="External"/><Relationship Id="rId41978" Type="http://schemas.openxmlformats.org/officeDocument/2006/relationships/hyperlink" Target="http://www.telstra.com/sustainability/report/data" TargetMode="External"/><Relationship Id="rId19010" Type="http://schemas.openxmlformats.org/officeDocument/2006/relationships/hyperlink" Target="http://www.telstra.com/sustainability/report/data" TargetMode="External"/><Relationship Id="rId23406" Type="http://schemas.openxmlformats.org/officeDocument/2006/relationships/hyperlink" Target="http://www.telstra.com/sustainability/report/data" TargetMode="External"/><Relationship Id="rId30622" Type="http://schemas.openxmlformats.org/officeDocument/2006/relationships/hyperlink" Target="http://www.telstra.com/sustainability/report/data" TargetMode="External"/><Relationship Id="rId4147" Type="http://schemas.openxmlformats.org/officeDocument/2006/relationships/hyperlink" Target="http://www.telstra.com/sustainability/report/data" TargetMode="External"/><Relationship Id="rId44104" Type="http://schemas.openxmlformats.org/officeDocument/2006/relationships/hyperlink" Target="http://www.telstra.com/sustainability/report/data" TargetMode="External"/><Relationship Id="rId51320" Type="http://schemas.openxmlformats.org/officeDocument/2006/relationships/hyperlink" Target="https://www.telstra.com.au/sustainability/report" TargetMode="External"/><Relationship Id="rId9819" Type="http://schemas.openxmlformats.org/officeDocument/2006/relationships/hyperlink" Target="http://www.telstra.com/sustainability/report/data" TargetMode="External"/><Relationship Id="rId10698" Type="http://schemas.openxmlformats.org/officeDocument/2006/relationships/hyperlink" Target="http://www.telstra.com/sustainability/report/data" TargetMode="External"/><Relationship Id="rId26629" Type="http://schemas.openxmlformats.org/officeDocument/2006/relationships/hyperlink" Target="http://www.telstra.com/sustainability/report/data" TargetMode="External"/><Relationship Id="rId31396" Type="http://schemas.openxmlformats.org/officeDocument/2006/relationships/hyperlink" Target="http://www.telstra.com/sustainability/report/data" TargetMode="External"/><Relationship Id="rId33845" Type="http://schemas.openxmlformats.org/officeDocument/2006/relationships/hyperlink" Target="http://www.telstra.com.au/consumer-advice/eme" TargetMode="External"/><Relationship Id="rId47327" Type="http://schemas.openxmlformats.org/officeDocument/2006/relationships/hyperlink" Target="http://www.telstra.com/sustainability/report/data" TargetMode="External"/><Relationship Id="rId54543" Type="http://schemas.openxmlformats.org/officeDocument/2006/relationships/hyperlink" Target="http://www.telstra.com/sustainability/report/data" TargetMode="External"/><Relationship Id="rId52094" Type="http://schemas.openxmlformats.org/officeDocument/2006/relationships/hyperlink" Target="https://www.telstra.com.au/sustainability/report" TargetMode="External"/><Relationship Id="rId3230" Type="http://schemas.openxmlformats.org/officeDocument/2006/relationships/hyperlink" Target="http://www.telstra.com/sustainability/report/data" TargetMode="External"/><Relationship Id="rId8902" Type="http://schemas.openxmlformats.org/officeDocument/2006/relationships/hyperlink" Target="http://www.telstra.com/sustainability/report/data" TargetMode="External"/><Relationship Id="rId20040" Type="http://schemas.openxmlformats.org/officeDocument/2006/relationships/hyperlink" Target="http://www.telstra.com/sustainability/report/data" TargetMode="External"/><Relationship Id="rId25712" Type="http://schemas.openxmlformats.org/officeDocument/2006/relationships/hyperlink" Target="http://www.telstra.com/sustainability/report/data%20-%20OMISSION" TargetMode="External"/><Relationship Id="rId6453" Type="http://schemas.openxmlformats.org/officeDocument/2006/relationships/hyperlink" Target="http://www.telstra.com/sustainability/report/data" TargetMode="External"/><Relationship Id="rId16047" Type="http://schemas.openxmlformats.org/officeDocument/2006/relationships/hyperlink" Target="http://www.telstra.com/sustainability/report/data" TargetMode="External"/><Relationship Id="rId23263" Type="http://schemas.openxmlformats.org/officeDocument/2006/relationships/hyperlink" Target="http://www.telstra.com/sustainability/report/data" TargetMode="External"/><Relationship Id="rId28935" Type="http://schemas.openxmlformats.org/officeDocument/2006/relationships/hyperlink" Target="http://www.telstra.com/sustainability/report/data" TargetMode="External"/><Relationship Id="rId46410" Type="http://schemas.openxmlformats.org/officeDocument/2006/relationships/hyperlink" Target="http://www.telstra.com/sustainability/report/data" TargetMode="External"/><Relationship Id="rId50806" Type="http://schemas.openxmlformats.org/officeDocument/2006/relationships/hyperlink" Target="https://www.telstra.com.au/sustainability/report" TargetMode="External"/><Relationship Id="rId9676" Type="http://schemas.openxmlformats.org/officeDocument/2006/relationships/hyperlink" Target="http://www.telstra.com/sustainability/report/data" TargetMode="External"/><Relationship Id="rId26486" Type="http://schemas.openxmlformats.org/officeDocument/2006/relationships/hyperlink" Target="http://www.telstra.com/sustainability/report/data" TargetMode="External"/><Relationship Id="rId49633" Type="http://schemas.openxmlformats.org/officeDocument/2006/relationships/hyperlink" Target="http://www.telstra.com/sustainability/report/data" TargetMode="External"/><Relationship Id="rId2716" Type="http://schemas.openxmlformats.org/officeDocument/2006/relationships/hyperlink" Target="http://www.telstra.com/sustainability/report/data" TargetMode="External"/><Relationship Id="rId15130" Type="http://schemas.openxmlformats.org/officeDocument/2006/relationships/hyperlink" Target="http://www.telstra.com/sustainability/report/data" TargetMode="External"/><Relationship Id="rId47184" Type="http://schemas.openxmlformats.org/officeDocument/2006/relationships/hyperlink" Target="http://www.telstra.com/sustainability/report/data" TargetMode="External"/><Relationship Id="rId33008" Type="http://schemas.openxmlformats.org/officeDocument/2006/relationships/hyperlink" Target="http://www.telstra.com/sustainability/report/data" TargetMode="External"/><Relationship Id="rId40224" Type="http://schemas.openxmlformats.org/officeDocument/2006/relationships/hyperlink" Target="http://www.telstra.com/sustainability/report/data" TargetMode="External"/><Relationship Id="rId5939" Type="http://schemas.openxmlformats.org/officeDocument/2006/relationships/hyperlink" Target="http://www.telstra.com/sustainability/report/data" TargetMode="External"/><Relationship Id="rId18353" Type="http://schemas.openxmlformats.org/officeDocument/2006/relationships/hyperlink" Target="http://www.telstra.com/sustainability/report/data" TargetMode="External"/><Relationship Id="rId22749" Type="http://schemas.openxmlformats.org/officeDocument/2006/relationships/hyperlink" Target="http://www.telstra.com/sustainability/report/data" TargetMode="External"/><Relationship Id="rId39051" Type="http://schemas.openxmlformats.org/officeDocument/2006/relationships/hyperlink" Target="http://www.telstra.com/sustainability/report/data" TargetMode="External"/><Relationship Id="rId43447" Type="http://schemas.openxmlformats.org/officeDocument/2006/relationships/hyperlink" Target="http://www.telstra.com/sustainability/report/data" TargetMode="External"/><Relationship Id="rId50663" Type="http://schemas.openxmlformats.org/officeDocument/2006/relationships/hyperlink" Target="https://www.telstra.com.au/sustainability/report" TargetMode="External"/><Relationship Id="rId28792" Type="http://schemas.openxmlformats.org/officeDocument/2006/relationships/hyperlink" Target="http://www.telstra.com/sustainability/report/data" TargetMode="External"/><Relationship Id="rId14616" Type="http://schemas.openxmlformats.org/officeDocument/2006/relationships/hyperlink" Target="http://www.telstra.com/sustainability/report/data" TargetMode="External"/><Relationship Id="rId21832" Type="http://schemas.openxmlformats.org/officeDocument/2006/relationships/hyperlink" Target="http://www.telstra.com/sustainability/report/data" TargetMode="External"/><Relationship Id="rId49490" Type="http://schemas.openxmlformats.org/officeDocument/2006/relationships/hyperlink" Target="http://www.telstra.com/sustainability/report/data" TargetMode="External"/><Relationship Id="rId53886" Type="http://schemas.openxmlformats.org/officeDocument/2006/relationships/hyperlink" Target="http://www.telstra.com/sustainability/report/data" TargetMode="External"/><Relationship Id="rId892" Type="http://schemas.openxmlformats.org/officeDocument/2006/relationships/hyperlink" Target="http://www.telstra.com/sustainability/report/data" TargetMode="External"/><Relationship Id="rId2573" Type="http://schemas.openxmlformats.org/officeDocument/2006/relationships/hyperlink" Target="http://www.telstra.com/sustainability/report/data" TargetMode="External"/><Relationship Id="rId12167" Type="http://schemas.openxmlformats.org/officeDocument/2006/relationships/hyperlink" Target="http://www.telstra.com/sustainability/report/data" TargetMode="External"/><Relationship Id="rId35314" Type="http://schemas.openxmlformats.org/officeDocument/2006/relationships/hyperlink" Target="http://www.telstra.com/sustainability/report/data" TargetMode="External"/><Relationship Id="rId42530" Type="http://schemas.openxmlformats.org/officeDocument/2006/relationships/hyperlink" Target="http://www.telstra.com/sustainability/report/data" TargetMode="External"/><Relationship Id="rId5796" Type="http://schemas.openxmlformats.org/officeDocument/2006/relationships/hyperlink" Target="http://www.telstra.com/sustainability/report/data" TargetMode="External"/><Relationship Id="rId17839" Type="http://schemas.openxmlformats.org/officeDocument/2006/relationships/hyperlink" Target="http://www.telstra.com/sustainability/report/data" TargetMode="External"/><Relationship Id="rId38537" Type="http://schemas.openxmlformats.org/officeDocument/2006/relationships/hyperlink" Target="http://www.telstra.com/sustainability/report/data" TargetMode="External"/><Relationship Id="rId40081" Type="http://schemas.openxmlformats.org/officeDocument/2006/relationships/hyperlink" Target="http://www.telstra.com/sustainability/report/data" TargetMode="External"/><Relationship Id="rId45753" Type="http://schemas.openxmlformats.org/officeDocument/2006/relationships/hyperlink" Target="http://www.telstra.com/sustainability/report/data" TargetMode="External"/><Relationship Id="rId56012" Type="http://schemas.openxmlformats.org/officeDocument/2006/relationships/hyperlink" Target="https://www.telstra.com.au/sustainability/report" TargetMode="External"/><Relationship Id="rId36088" Type="http://schemas.openxmlformats.org/officeDocument/2006/relationships/hyperlink" Target="http://www.telstra.com/sustainability/report/data" TargetMode="External"/><Relationship Id="rId11250" Type="http://schemas.openxmlformats.org/officeDocument/2006/relationships/hyperlink" Target="http://www.telstra.com/sustainability/report/data" TargetMode="External"/><Relationship Id="rId16922" Type="http://schemas.openxmlformats.org/officeDocument/2006/relationships/hyperlink" Target="http://www.telstra.com/sustainability/report/data" TargetMode="External"/><Relationship Id="rId48976" Type="http://schemas.openxmlformats.org/officeDocument/2006/relationships/hyperlink" Target="http://www.telstra.com/sustainability/report/data" TargetMode="External"/><Relationship Id="rId14473" Type="http://schemas.openxmlformats.org/officeDocument/2006/relationships/hyperlink" Target="http://www.telstra.com/sustainability/report/data" TargetMode="External"/><Relationship Id="rId37620" Type="http://schemas.openxmlformats.org/officeDocument/2006/relationships/hyperlink" Target="https://www.telstra.com.au/aboutus/investors/governance-at-telstra/documents-charters" TargetMode="External"/><Relationship Id="rId17696" Type="http://schemas.openxmlformats.org/officeDocument/2006/relationships/hyperlink" Target="http://www.telstra.com/sustainability/report/data" TargetMode="External"/><Relationship Id="rId35171" Type="http://schemas.openxmlformats.org/officeDocument/2006/relationships/hyperlink" Target="http://www.telstra.com/sustainability/report/data" TargetMode="External"/><Relationship Id="rId53049" Type="http://schemas.openxmlformats.org/officeDocument/2006/relationships/hyperlink" Target="http://www.telstra.com/sustainability/report/data" TargetMode="External"/><Relationship Id="rId38394" Type="http://schemas.openxmlformats.org/officeDocument/2006/relationships/hyperlink" Target="http://www.telstra.com/sustainability/report/data" TargetMode="External"/><Relationship Id="rId7408" Type="http://schemas.openxmlformats.org/officeDocument/2006/relationships/hyperlink" Target="http://www.telstra.com/sustainability/report/data" TargetMode="External"/><Relationship Id="rId10736" Type="http://schemas.openxmlformats.org/officeDocument/2006/relationships/hyperlink" Target="http://www.telstra.com/sustainability/report/data" TargetMode="External"/><Relationship Id="rId24218" Type="http://schemas.openxmlformats.org/officeDocument/2006/relationships/hyperlink" Target="http://www.telstra.com/sustainability/report/data" TargetMode="External"/><Relationship Id="rId31434" Type="http://schemas.openxmlformats.org/officeDocument/2006/relationships/hyperlink" Target="http://www.telstra.com/sustainability/report/data" TargetMode="External"/><Relationship Id="rId13959" Type="http://schemas.openxmlformats.org/officeDocument/2006/relationships/hyperlink" Target="http://www.telstra.com/sustainability/report/data" TargetMode="External"/><Relationship Id="rId34657" Type="http://schemas.openxmlformats.org/officeDocument/2006/relationships/hyperlink" Target="http://www.telstra.com.au/consumer-advice/eme" TargetMode="External"/><Relationship Id="rId41873" Type="http://schemas.openxmlformats.org/officeDocument/2006/relationships/hyperlink" Target="http://www.telstra.com/sustainability/report/data" TargetMode="External"/><Relationship Id="rId52132" Type="http://schemas.openxmlformats.org/officeDocument/2006/relationships/hyperlink" Target="https://www.telstra.com.au/sustainability/report" TargetMode="External"/><Relationship Id="rId48139" Type="http://schemas.openxmlformats.org/officeDocument/2006/relationships/hyperlink" Target="http://www.telstra.com/sustainability/report/data" TargetMode="External"/><Relationship Id="rId55355" Type="http://schemas.openxmlformats.org/officeDocument/2006/relationships/hyperlink" Target="https://www.telstra.com.au/sustainability/report" TargetMode="External"/><Relationship Id="rId4042" Type="http://schemas.openxmlformats.org/officeDocument/2006/relationships/hyperlink" Target="http://www.telstra.com/sustainability/report/data" TargetMode="External"/><Relationship Id="rId23301" Type="http://schemas.openxmlformats.org/officeDocument/2006/relationships/hyperlink" Target="http://www.telstra.com/sustainability/report/data" TargetMode="External"/><Relationship Id="rId9714" Type="http://schemas.openxmlformats.org/officeDocument/2006/relationships/hyperlink" Target="http://www.telstra.com/sustainability/report/data" TargetMode="External"/><Relationship Id="rId10593" Type="http://schemas.openxmlformats.org/officeDocument/2006/relationships/hyperlink" Target="http://www.telstra.com/sustainability/report/data" TargetMode="External"/><Relationship Id="rId19308" Type="http://schemas.openxmlformats.org/officeDocument/2006/relationships/hyperlink" Target="http://www.telstra.com/sustainability/report/data" TargetMode="External"/><Relationship Id="rId26524" Type="http://schemas.openxmlformats.org/officeDocument/2006/relationships/hyperlink" Target="http://www.telstra.com/sustainability/report/data" TargetMode="External"/><Relationship Id="rId33740" Type="http://schemas.openxmlformats.org/officeDocument/2006/relationships/hyperlink" Target="http://www.telstra.com.au/consumer-advice/eme" TargetMode="External"/><Relationship Id="rId7265" Type="http://schemas.openxmlformats.org/officeDocument/2006/relationships/hyperlink" Target="http://www.telstra.com/sustainability/report/data" TargetMode="External"/><Relationship Id="rId24075" Type="http://schemas.openxmlformats.org/officeDocument/2006/relationships/hyperlink" Target="http://www.telstra.com/sustainability/report/data" TargetMode="External"/><Relationship Id="rId29747" Type="http://schemas.openxmlformats.org/officeDocument/2006/relationships/hyperlink" Target="http://www.telstra.com/sustainability/report/data" TargetMode="External"/><Relationship Id="rId31291" Type="http://schemas.openxmlformats.org/officeDocument/2006/relationships/hyperlink" Target="http://www.telstra.com/sustainability/report/data" TargetMode="External"/><Relationship Id="rId36963" Type="http://schemas.openxmlformats.org/officeDocument/2006/relationships/hyperlink" Target="https://www.telstra.com.au/aboutus/investors/governance-at-telstra/documents-charters" TargetMode="External"/><Relationship Id="rId47222" Type="http://schemas.openxmlformats.org/officeDocument/2006/relationships/hyperlink" Target="http://www.telstra.com/sustainability/report/data" TargetMode="External"/><Relationship Id="rId51618" Type="http://schemas.openxmlformats.org/officeDocument/2006/relationships/hyperlink" Target="https://www.telstra.com.au/sustainability/report" TargetMode="External"/><Relationship Id="rId27298" Type="http://schemas.openxmlformats.org/officeDocument/2006/relationships/hyperlink" Target="http://www.telstra.com/sustainability/report/data" TargetMode="External"/><Relationship Id="rId3528" Type="http://schemas.openxmlformats.org/officeDocument/2006/relationships/hyperlink" Target="http://www.telstra.com/sustainability/report/data" TargetMode="External"/><Relationship Id="rId20338" Type="http://schemas.openxmlformats.org/officeDocument/2006/relationships/hyperlink" Target="http://www.telstra.com/sustainability/report/data" TargetMode="External"/><Relationship Id="rId50701" Type="http://schemas.openxmlformats.org/officeDocument/2006/relationships/hyperlink" Target="https://www.telstra.com.au/sustainability/report" TargetMode="External"/><Relationship Id="rId1079" Type="http://schemas.openxmlformats.org/officeDocument/2006/relationships/hyperlink" Target="http://www.telstra.com/sustainability/report/data" TargetMode="External"/><Relationship Id="rId9571" Type="http://schemas.openxmlformats.org/officeDocument/2006/relationships/hyperlink" Target="http://www.telstra.com/sustainability/report/data" TargetMode="External"/><Relationship Id="rId28830" Type="http://schemas.openxmlformats.org/officeDocument/2006/relationships/hyperlink" Target="http://www.telstra.com/sustainability/report/data" TargetMode="External"/><Relationship Id="rId41036" Type="http://schemas.openxmlformats.org/officeDocument/2006/relationships/hyperlink" Target="http://www.telstra.com/sustainability/report/data" TargetMode="External"/><Relationship Id="rId19165" Type="http://schemas.openxmlformats.org/officeDocument/2006/relationships/hyperlink" Target="http://www.telstra.com/sustainability/report/data" TargetMode="External"/><Relationship Id="rId26381" Type="http://schemas.openxmlformats.org/officeDocument/2006/relationships/hyperlink" Target="http://www.telstra.com/sustainability/report/data" TargetMode="External"/><Relationship Id="rId30777" Type="http://schemas.openxmlformats.org/officeDocument/2006/relationships/hyperlink" Target="http://www.telstra.com/sustainability/report/data" TargetMode="External"/><Relationship Id="rId44259" Type="http://schemas.openxmlformats.org/officeDocument/2006/relationships/hyperlink" Target="http://www.telstra.com/sustainability/report/data" TargetMode="External"/><Relationship Id="rId46708" Type="http://schemas.openxmlformats.org/officeDocument/2006/relationships/hyperlink" Target="http://www.telstra.com/sustainability/report/data" TargetMode="External"/><Relationship Id="rId51475" Type="http://schemas.openxmlformats.org/officeDocument/2006/relationships/hyperlink" Target="https://www.telstra.com.au/sustainability/report" TargetMode="External"/><Relationship Id="rId53924" Type="http://schemas.openxmlformats.org/officeDocument/2006/relationships/hyperlink" Target="http://www.telstra.com/sustainability/report/data" TargetMode="External"/><Relationship Id="rId930" Type="http://schemas.openxmlformats.org/officeDocument/2006/relationships/hyperlink" Target="http://www.telstra.com/sustainability/report/data" TargetMode="External"/><Relationship Id="rId2611" Type="http://schemas.openxmlformats.org/officeDocument/2006/relationships/hyperlink" Target="http://www.telstra.com/sustainability/report/data" TargetMode="External"/><Relationship Id="rId12205" Type="http://schemas.openxmlformats.org/officeDocument/2006/relationships/hyperlink" Target="http://www.telstra.com/sustainability/report/data" TargetMode="External"/><Relationship Id="rId5834" Type="http://schemas.openxmlformats.org/officeDocument/2006/relationships/hyperlink" Target="http://www.telstra.com/sustainability/report/data" TargetMode="External"/><Relationship Id="rId15428" Type="http://schemas.openxmlformats.org/officeDocument/2006/relationships/hyperlink" Target="http://www.telstra.com/sustainability/report/data" TargetMode="External"/><Relationship Id="rId22644" Type="http://schemas.openxmlformats.org/officeDocument/2006/relationships/hyperlink" Target="http://www.telstra.com/sustainability/report/data" TargetMode="External"/><Relationship Id="rId54698" Type="http://schemas.openxmlformats.org/officeDocument/2006/relationships/hyperlink" Target="http://www.telstra.com/sustainability/report/data" TargetMode="External"/><Relationship Id="rId3385" Type="http://schemas.openxmlformats.org/officeDocument/2006/relationships/hyperlink" Target="http://www.telstra.com/sustainability/report/data" TargetMode="External"/><Relationship Id="rId20195" Type="http://schemas.openxmlformats.org/officeDocument/2006/relationships/hyperlink" Target="http://www.telstra.com/sustainability/report/data" TargetMode="External"/><Relationship Id="rId25867" Type="http://schemas.openxmlformats.org/officeDocument/2006/relationships/hyperlink" Target="http://www.telstra.com/sustainability/report/data%20-%20OMISSION" TargetMode="External"/><Relationship Id="rId36126" Type="http://schemas.openxmlformats.org/officeDocument/2006/relationships/hyperlink" Target="http://www.telstra.com/sustainability/report/data" TargetMode="External"/><Relationship Id="rId43342" Type="http://schemas.openxmlformats.org/officeDocument/2006/relationships/hyperlink" Target="http://www.telstra.com/sustainability/report/data" TargetMode="External"/><Relationship Id="rId39349" Type="http://schemas.openxmlformats.org/officeDocument/2006/relationships/hyperlink" Target="http://www.telstra.com/sustainability/report/data" TargetMode="External"/><Relationship Id="rId46565" Type="http://schemas.openxmlformats.org/officeDocument/2006/relationships/hyperlink" Target="http://www.telstra.com/sustainability/report/data" TargetMode="External"/><Relationship Id="rId53781" Type="http://schemas.openxmlformats.org/officeDocument/2006/relationships/hyperlink" Target="http://www.telstra.com/sustainability/report/data" TargetMode="External"/><Relationship Id="rId12062" Type="http://schemas.openxmlformats.org/officeDocument/2006/relationships/hyperlink" Target="http://www.telstra.com/sustainability/report/data" TargetMode="External"/><Relationship Id="rId14511" Type="http://schemas.openxmlformats.org/officeDocument/2006/relationships/hyperlink" Target="http://www.telstra.com/sustainability/report/data" TargetMode="External"/><Relationship Id="rId49788" Type="http://schemas.openxmlformats.org/officeDocument/2006/relationships/hyperlink" Target="http://www.telstra.com/sustainability/report/data" TargetMode="External"/><Relationship Id="rId17734" Type="http://schemas.openxmlformats.org/officeDocument/2006/relationships/hyperlink" Target="http://www.telstra.com/sustainability/report/data" TargetMode="External"/><Relationship Id="rId24950" Type="http://schemas.openxmlformats.org/officeDocument/2006/relationships/hyperlink" Target="http://www.telstra.com/sustainability/report/data" TargetMode="External"/><Relationship Id="rId5691" Type="http://schemas.openxmlformats.org/officeDocument/2006/relationships/hyperlink" Target="http://www.telstra.com/sustainability/report/data" TargetMode="External"/><Relationship Id="rId15285" Type="http://schemas.openxmlformats.org/officeDocument/2006/relationships/hyperlink" Target="http://www.telstra.com/sustainability/report/data" TargetMode="External"/><Relationship Id="rId38432" Type="http://schemas.openxmlformats.org/officeDocument/2006/relationships/hyperlink" Target="http://www.telstra.com/sustainability/report/data" TargetMode="External"/><Relationship Id="rId40379" Type="http://schemas.openxmlformats.org/officeDocument/2006/relationships/hyperlink" Target="http://www.telstra.com/sustainability/report/data" TargetMode="External"/><Relationship Id="rId42828" Type="http://schemas.openxmlformats.org/officeDocument/2006/relationships/hyperlink" Target="http://www.telstra.com/sustainability/report/data" TargetMode="External"/><Relationship Id="rId48871" Type="http://schemas.openxmlformats.org/officeDocument/2006/relationships/hyperlink" Target="http://www.telstra.com/sustainability/report/data" TargetMode="External"/><Relationship Id="rId1954" Type="http://schemas.openxmlformats.org/officeDocument/2006/relationships/hyperlink" Target="http://www.telstra.com/sustainability/report/data" TargetMode="External"/><Relationship Id="rId11548" Type="http://schemas.openxmlformats.org/officeDocument/2006/relationships/hyperlink" Target="http://www.telstra.com/sustainability/report/data" TargetMode="External"/><Relationship Id="rId41911" Type="http://schemas.openxmlformats.org/officeDocument/2006/relationships/hyperlink" Target="http://www.telstra.com/sustainability/report/data" TargetMode="External"/><Relationship Id="rId32246" Type="http://schemas.openxmlformats.org/officeDocument/2006/relationships/hyperlink" Target="http://www.telstra.com/sustainability/report/data" TargetMode="External"/><Relationship Id="rId17591" Type="http://schemas.openxmlformats.org/officeDocument/2006/relationships/hyperlink" Target="http://www.telstra.com/sustainability/report/data" TargetMode="External"/><Relationship Id="rId21987" Type="http://schemas.openxmlformats.org/officeDocument/2006/relationships/hyperlink" Target="http://www.telstra.com/sustainability/report/data" TargetMode="External"/><Relationship Id="rId35469" Type="http://schemas.openxmlformats.org/officeDocument/2006/relationships/hyperlink" Target="http://www.telstra.com/sustainability/report/data" TargetMode="External"/><Relationship Id="rId37918" Type="http://schemas.openxmlformats.org/officeDocument/2006/relationships/hyperlink" Target="http://www.telstra.com/sustainability/report/data" TargetMode="External"/><Relationship Id="rId42685" Type="http://schemas.openxmlformats.org/officeDocument/2006/relationships/hyperlink" Target="http://www.telstra.com/sustainability/report/data" TargetMode="External"/><Relationship Id="rId7303" Type="http://schemas.openxmlformats.org/officeDocument/2006/relationships/hyperlink" Target="http://www.telstra.com/sustainability/report/data" TargetMode="External"/><Relationship Id="rId10631" Type="http://schemas.openxmlformats.org/officeDocument/2006/relationships/hyperlink" Target="http://www.telstra.com/sustainability/report/data" TargetMode="External"/><Relationship Id="rId56167" Type="http://schemas.openxmlformats.org/officeDocument/2006/relationships/hyperlink" Target="https://www.telstra.com.au/sustainability/report" TargetMode="External"/><Relationship Id="rId13854" Type="http://schemas.openxmlformats.org/officeDocument/2006/relationships/hyperlink" Target="http://www.telstra.com/sustainability/report/data" TargetMode="External"/><Relationship Id="rId24113" Type="http://schemas.openxmlformats.org/officeDocument/2006/relationships/hyperlink" Target="http://www.telstra.com/sustainability/report/data" TargetMode="External"/><Relationship Id="rId8077" Type="http://schemas.openxmlformats.org/officeDocument/2006/relationships/hyperlink" Target="http://www.telstra.com/sustainability/report/data" TargetMode="External"/><Relationship Id="rId27336" Type="http://schemas.openxmlformats.org/officeDocument/2006/relationships/hyperlink" Target="http://www.telstra.com/sustainability/report/data" TargetMode="External"/><Relationship Id="rId34552" Type="http://schemas.openxmlformats.org/officeDocument/2006/relationships/hyperlink" Target="http://www.telstra.com.au/consumer-advice/eme" TargetMode="External"/><Relationship Id="rId48034" Type="http://schemas.openxmlformats.org/officeDocument/2006/relationships/hyperlink" Target="http://www.telstra.com/sustainability/report/data" TargetMode="External"/><Relationship Id="rId55250" Type="http://schemas.openxmlformats.org/officeDocument/2006/relationships/hyperlink" Target="https://www.telstra.com.au/sustainability/report" TargetMode="External"/><Relationship Id="rId37775" Type="http://schemas.openxmlformats.org/officeDocument/2006/relationships/hyperlink" Target="https://www.telstra.com.au/aboutus/investors/governance-at-telstra/documents-charters" TargetMode="External"/><Relationship Id="rId44991" Type="http://schemas.openxmlformats.org/officeDocument/2006/relationships/hyperlink" Target="http://www.telstra.com/sustainability/report/data" TargetMode="External"/><Relationship Id="rId1117" Type="http://schemas.openxmlformats.org/officeDocument/2006/relationships/hyperlink" Target="http://www.telstra.com/sustainability/report/data" TargetMode="External"/><Relationship Id="rId19203" Type="http://schemas.openxmlformats.org/officeDocument/2006/relationships/hyperlink" Target="http://www.telstra.com/sustainability/report/data" TargetMode="External"/><Relationship Id="rId30815" Type="http://schemas.openxmlformats.org/officeDocument/2006/relationships/hyperlink" Target="http://www.telstra.com/sustainability/report/data" TargetMode="External"/><Relationship Id="rId7160" Type="http://schemas.openxmlformats.org/officeDocument/2006/relationships/hyperlink" Target="http://www.telstra.com/sustainability/report/data" TargetMode="External"/><Relationship Id="rId51513" Type="http://schemas.openxmlformats.org/officeDocument/2006/relationships/hyperlink" Target="https://www.telstra.com.au/sustainability/report" TargetMode="External"/><Relationship Id="rId27193" Type="http://schemas.openxmlformats.org/officeDocument/2006/relationships/hyperlink" Target="http://www.telstra.com/sustainability/report/data" TargetMode="External"/><Relationship Id="rId29642" Type="http://schemas.openxmlformats.org/officeDocument/2006/relationships/hyperlink" Target="http://www.telstra.com/sustainability/report/data" TargetMode="External"/><Relationship Id="rId31589" Type="http://schemas.openxmlformats.org/officeDocument/2006/relationships/hyperlink" Target="http://www.telstra.com/sustainability/report/data" TargetMode="External"/><Relationship Id="rId54736" Type="http://schemas.openxmlformats.org/officeDocument/2006/relationships/hyperlink" Target="http://www.telstra.com/sustainability/report/data" TargetMode="External"/><Relationship Id="rId52287" Type="http://schemas.openxmlformats.org/officeDocument/2006/relationships/hyperlink" Target="https://www.telstra.com.au/sustainability/report" TargetMode="External"/><Relationship Id="rId3423" Type="http://schemas.openxmlformats.org/officeDocument/2006/relationships/hyperlink" Target="http://www.telstra.com/sustainability/report/data" TargetMode="External"/><Relationship Id="rId13017" Type="http://schemas.openxmlformats.org/officeDocument/2006/relationships/hyperlink" Target="http://www.telstra.com/sustainability/report/data" TargetMode="External"/><Relationship Id="rId20233" Type="http://schemas.openxmlformats.org/officeDocument/2006/relationships/hyperlink" Target="http://www.telstra.com/sustainability/report/data" TargetMode="External"/><Relationship Id="rId25905" Type="http://schemas.openxmlformats.org/officeDocument/2006/relationships/hyperlink" Target="http://www.telstra.com/sustainability/report/data%20-%20OMISSION" TargetMode="External"/><Relationship Id="rId6646" Type="http://schemas.openxmlformats.org/officeDocument/2006/relationships/hyperlink" Target="http://www.telstra.com/sustainability/report/data" TargetMode="External"/><Relationship Id="rId19060" Type="http://schemas.openxmlformats.org/officeDocument/2006/relationships/hyperlink" Target="http://www.telstra.com/sustainability/report/data" TargetMode="External"/><Relationship Id="rId23456" Type="http://schemas.openxmlformats.org/officeDocument/2006/relationships/hyperlink" Target="http://www.telstra.com/sustainability/report/data" TargetMode="External"/><Relationship Id="rId30672" Type="http://schemas.openxmlformats.org/officeDocument/2006/relationships/hyperlink" Target="http://www.telstra.com/sustainability/report/data" TargetMode="External"/><Relationship Id="rId46603" Type="http://schemas.openxmlformats.org/officeDocument/2006/relationships/hyperlink" Target="http://www.telstra.com/sustainability/report/data" TargetMode="External"/><Relationship Id="rId4197" Type="http://schemas.openxmlformats.org/officeDocument/2006/relationships/hyperlink" Target="http://www.telstra.com/sustainability/report/data" TargetMode="External"/><Relationship Id="rId9869" Type="http://schemas.openxmlformats.org/officeDocument/2006/relationships/hyperlink" Target="http://www.telstra.com/sustainability/report/data" TargetMode="External"/><Relationship Id="rId12100" Type="http://schemas.openxmlformats.org/officeDocument/2006/relationships/hyperlink" Target="http://www.telstra.com/sustainability/report/data" TargetMode="External"/><Relationship Id="rId26679" Type="http://schemas.openxmlformats.org/officeDocument/2006/relationships/hyperlink" Target="http://www.telstra.com/sustainability/report/data" TargetMode="External"/><Relationship Id="rId33895" Type="http://schemas.openxmlformats.org/officeDocument/2006/relationships/hyperlink" Target="http://www.telstra.com.au/consumer-advice/eme" TargetMode="External"/><Relationship Id="rId44154" Type="http://schemas.openxmlformats.org/officeDocument/2006/relationships/hyperlink" Target="http://www.telstra.com/sustainability/report/data" TargetMode="External"/><Relationship Id="rId49826" Type="http://schemas.openxmlformats.org/officeDocument/2006/relationships/hyperlink" Target="http://www.telstra.com/sustainability/report/data" TargetMode="External"/><Relationship Id="rId51370" Type="http://schemas.openxmlformats.org/officeDocument/2006/relationships/hyperlink" Target="https://www.telstra.com.au/sustainability/report" TargetMode="External"/><Relationship Id="rId47377" Type="http://schemas.openxmlformats.org/officeDocument/2006/relationships/hyperlink" Target="http://www.telstra.com/sustainability/report/data" TargetMode="External"/><Relationship Id="rId54593" Type="http://schemas.openxmlformats.org/officeDocument/2006/relationships/hyperlink" Target="http://www.telstra.com/sustainability/report/data" TargetMode="External"/><Relationship Id="rId2909" Type="http://schemas.openxmlformats.org/officeDocument/2006/relationships/hyperlink" Target="http://www.telstra.com/sustainability/report/data" TargetMode="External"/><Relationship Id="rId3280" Type="http://schemas.openxmlformats.org/officeDocument/2006/relationships/hyperlink" Target="http://www.telstra.com/sustainability/report/data" TargetMode="External"/><Relationship Id="rId15323" Type="http://schemas.openxmlformats.org/officeDocument/2006/relationships/hyperlink" Target="http://www.telstra.com/sustainability/report/data" TargetMode="External"/><Relationship Id="rId20090" Type="http://schemas.openxmlformats.org/officeDocument/2006/relationships/hyperlink" Target="http://www.telstra.com/sustainability/report/data" TargetMode="External"/><Relationship Id="rId36021" Type="http://schemas.openxmlformats.org/officeDocument/2006/relationships/hyperlink" Target="http://www.telstra.com/sustainability/report/data" TargetMode="External"/><Relationship Id="rId40417" Type="http://schemas.openxmlformats.org/officeDocument/2006/relationships/hyperlink" Target="http://www.telstra.com/sustainability/report/data" TargetMode="External"/><Relationship Id="rId8952" Type="http://schemas.openxmlformats.org/officeDocument/2006/relationships/hyperlink" Target="http://www.telstra.com/sustainability/report/data" TargetMode="External"/><Relationship Id="rId18546" Type="http://schemas.openxmlformats.org/officeDocument/2006/relationships/hyperlink" Target="http://www.telstra.com/sustainability/report/data" TargetMode="External"/><Relationship Id="rId25762" Type="http://schemas.openxmlformats.org/officeDocument/2006/relationships/hyperlink" Target="http://www.telstra.com/sustainability/report/data%20-%20OMISSION" TargetMode="External"/><Relationship Id="rId39244" Type="http://schemas.openxmlformats.org/officeDocument/2006/relationships/hyperlink" Target="http://www.telstra.com/sustainability/report/data" TargetMode="External"/><Relationship Id="rId46460" Type="http://schemas.openxmlformats.org/officeDocument/2006/relationships/hyperlink" Target="http://www.telstra.com/sustainability/report/data" TargetMode="External"/><Relationship Id="rId16097" Type="http://schemas.openxmlformats.org/officeDocument/2006/relationships/hyperlink" Target="http://www.telstra.com/sustainability/report/data" TargetMode="External"/><Relationship Id="rId28985" Type="http://schemas.openxmlformats.org/officeDocument/2006/relationships/hyperlink" Target="http://www.telstra.com/sustainability/report/data" TargetMode="External"/><Relationship Id="rId50856" Type="http://schemas.openxmlformats.org/officeDocument/2006/relationships/hyperlink" Target="https://www.telstra.com.au/sustainability/report" TargetMode="External"/><Relationship Id="rId14809" Type="http://schemas.openxmlformats.org/officeDocument/2006/relationships/hyperlink" Target="http://www.telstra.com/sustainability/report/data" TargetMode="External"/><Relationship Id="rId49683" Type="http://schemas.openxmlformats.org/officeDocument/2006/relationships/hyperlink" Target="http://www.telstra.com/sustainability/report/data" TargetMode="External"/><Relationship Id="rId2766" Type="http://schemas.openxmlformats.org/officeDocument/2006/relationships/hyperlink" Target="http://www.telstra.com/sustainability/report/data" TargetMode="External"/><Relationship Id="rId15180" Type="http://schemas.openxmlformats.org/officeDocument/2006/relationships/hyperlink" Target="http://www.telstra.com/sustainability/report/data" TargetMode="External"/><Relationship Id="rId35507" Type="http://schemas.openxmlformats.org/officeDocument/2006/relationships/hyperlink" Target="http://www.telstra.com/sustainability/report/data" TargetMode="External"/><Relationship Id="rId42723" Type="http://schemas.openxmlformats.org/officeDocument/2006/relationships/hyperlink" Target="http://www.telstra.com/sustainability/report/data" TargetMode="External"/><Relationship Id="rId5989" Type="http://schemas.openxmlformats.org/officeDocument/2006/relationships/hyperlink" Target="http://www.telstra.com/sustainability/report/data" TargetMode="External"/><Relationship Id="rId22799" Type="http://schemas.openxmlformats.org/officeDocument/2006/relationships/hyperlink" Target="http://www.telstra.com/sustainability/report/data" TargetMode="External"/><Relationship Id="rId33058" Type="http://schemas.openxmlformats.org/officeDocument/2006/relationships/hyperlink" Target="http://www.telstra.com/sustainability/report/data" TargetMode="External"/><Relationship Id="rId40274" Type="http://schemas.openxmlformats.org/officeDocument/2006/relationships/hyperlink" Target="http://www.telstra.com/sustainability/report/data" TargetMode="External"/><Relationship Id="rId45946" Type="http://schemas.openxmlformats.org/officeDocument/2006/relationships/hyperlink" Target="http://www.telstra.com/sustainability/report/data" TargetMode="External"/><Relationship Id="rId56205" Type="http://schemas.openxmlformats.org/officeDocument/2006/relationships/hyperlink" Target="https://www.telstra.com.au/sustainability/report" TargetMode="External"/><Relationship Id="rId43497" Type="http://schemas.openxmlformats.org/officeDocument/2006/relationships/hyperlink" Target="http://www.telstra.com/sustainability/report/data" TargetMode="External"/><Relationship Id="rId8115" Type="http://schemas.openxmlformats.org/officeDocument/2006/relationships/hyperlink" Target="http://www.telstra.com/sustainability/report/data" TargetMode="External"/><Relationship Id="rId11443" Type="http://schemas.openxmlformats.org/officeDocument/2006/relationships/hyperlink" Target="http://www.telstra.com/sustainability/report/data" TargetMode="External"/><Relationship Id="rId32141" Type="http://schemas.openxmlformats.org/officeDocument/2006/relationships/hyperlink" Target="http://www.telstra.com/sustainability/report/data" TargetMode="External"/><Relationship Id="rId14666" Type="http://schemas.openxmlformats.org/officeDocument/2006/relationships/hyperlink" Target="http://www.telstra.com/sustainability/report/data" TargetMode="External"/><Relationship Id="rId21882" Type="http://schemas.openxmlformats.org/officeDocument/2006/relationships/hyperlink" Target="http://www.telstra.com/sustainability/report/data" TargetMode="External"/><Relationship Id="rId37813" Type="http://schemas.openxmlformats.org/officeDocument/2006/relationships/hyperlink" Target="https://www.telstra.com.au/aboutus/investors/governance-at-telstra/documents-charters" TargetMode="External"/><Relationship Id="rId50019" Type="http://schemas.openxmlformats.org/officeDocument/2006/relationships/hyperlink" Target="http://www.telstra.com/sustainability/report/data" TargetMode="External"/><Relationship Id="rId17889" Type="http://schemas.openxmlformats.org/officeDocument/2006/relationships/hyperlink" Target="http://www.telstra.com/sustainability/report/data" TargetMode="External"/><Relationship Id="rId28148" Type="http://schemas.openxmlformats.org/officeDocument/2006/relationships/hyperlink" Target="http://www.telstra.com/sustainability/report/data" TargetMode="External"/><Relationship Id="rId35364" Type="http://schemas.openxmlformats.org/officeDocument/2006/relationships/hyperlink" Target="http://www.telstra.com/sustainability/report/data" TargetMode="External"/><Relationship Id="rId42580" Type="http://schemas.openxmlformats.org/officeDocument/2006/relationships/hyperlink" Target="http://www.telstra.com/sustainability/report/data" TargetMode="External"/><Relationship Id="rId56062" Type="http://schemas.openxmlformats.org/officeDocument/2006/relationships/hyperlink" Target="https://www.telstra.com.au/sustainability/report" TargetMode="External"/><Relationship Id="rId38587" Type="http://schemas.openxmlformats.org/officeDocument/2006/relationships/hyperlink" Target="http://www.telstra.com/sustainability/report/data" TargetMode="External"/><Relationship Id="rId248" Type="http://schemas.openxmlformats.org/officeDocument/2006/relationships/hyperlink" Target="http://www.telstra.com/sustainability/report/data" TargetMode="External"/><Relationship Id="rId10929" Type="http://schemas.openxmlformats.org/officeDocument/2006/relationships/hyperlink" Target="http://www.telstra.com/sustainability/report/data" TargetMode="External"/><Relationship Id="rId27231" Type="http://schemas.openxmlformats.org/officeDocument/2006/relationships/hyperlink" Target="http://www.telstra.com/sustainability/report/data" TargetMode="External"/><Relationship Id="rId31627" Type="http://schemas.openxmlformats.org/officeDocument/2006/relationships/hyperlink" Target="http://www.telstra.com/sustainability/report/data" TargetMode="External"/><Relationship Id="rId16972" Type="http://schemas.openxmlformats.org/officeDocument/2006/relationships/hyperlink" Target="http://www.telstra.com/sustainability/report/data" TargetMode="External"/><Relationship Id="rId37670" Type="http://schemas.openxmlformats.org/officeDocument/2006/relationships/hyperlink" Target="https://www.telstra.com.au/aboutus/investors/governance-at-telstra/documents-charters" TargetMode="External"/><Relationship Id="rId45109" Type="http://schemas.openxmlformats.org/officeDocument/2006/relationships/hyperlink" Target="http://www.telstra.com/sustainability/report/data" TargetMode="External"/><Relationship Id="rId52325" Type="http://schemas.openxmlformats.org/officeDocument/2006/relationships/hyperlink" Target="https://www.telstra.com.au/sustainability/report" TargetMode="External"/><Relationship Id="rId1012" Type="http://schemas.openxmlformats.org/officeDocument/2006/relationships/hyperlink" Target="http://www.telstra.com/sustainability/report/data" TargetMode="External"/><Relationship Id="rId55548" Type="http://schemas.openxmlformats.org/officeDocument/2006/relationships/hyperlink" Target="https://www.telstra.com.au/sustainability/report" TargetMode="External"/><Relationship Id="rId4235" Type="http://schemas.openxmlformats.org/officeDocument/2006/relationships/hyperlink" Target="http://www.telstra.com/sustainability/report/data" TargetMode="External"/><Relationship Id="rId30710" Type="http://schemas.openxmlformats.org/officeDocument/2006/relationships/hyperlink" Target="http://www.telstra.com/sustainability/report/data" TargetMode="External"/><Relationship Id="rId53099" Type="http://schemas.openxmlformats.org/officeDocument/2006/relationships/hyperlink" Target="http://www.telstra.com/sustainability/report/data" TargetMode="External"/><Relationship Id="rId9907" Type="http://schemas.openxmlformats.org/officeDocument/2006/relationships/hyperlink" Target="http://www.telstra.com/sustainability/report/data" TargetMode="External"/><Relationship Id="rId10786" Type="http://schemas.openxmlformats.org/officeDocument/2006/relationships/hyperlink" Target="http://www.telstra.com/sustainability/report/data" TargetMode="External"/><Relationship Id="rId21045" Type="http://schemas.openxmlformats.org/officeDocument/2006/relationships/hyperlink" Target="http://www.telstra.com/sustainability/report/data" TargetMode="External"/><Relationship Id="rId26717" Type="http://schemas.openxmlformats.org/officeDocument/2006/relationships/hyperlink" Target="http://www.telstra.com/sustainability/report/data" TargetMode="External"/><Relationship Id="rId33933" Type="http://schemas.openxmlformats.org/officeDocument/2006/relationships/hyperlink" Target="http://www.telstra.com.au/consumer-advice/eme" TargetMode="External"/><Relationship Id="rId7458" Type="http://schemas.openxmlformats.org/officeDocument/2006/relationships/hyperlink" Target="http://www.telstra.com/sustainability/report/data" TargetMode="External"/><Relationship Id="rId24268" Type="http://schemas.openxmlformats.org/officeDocument/2006/relationships/hyperlink" Target="http://www.telstra.com/sustainability/report/data" TargetMode="External"/><Relationship Id="rId31484" Type="http://schemas.openxmlformats.org/officeDocument/2006/relationships/hyperlink" Target="http://www.telstra.com/sustainability/report/data" TargetMode="External"/><Relationship Id="rId47415" Type="http://schemas.openxmlformats.org/officeDocument/2006/relationships/hyperlink" Target="http://www.telstra.com/sustainability/report/data" TargetMode="External"/><Relationship Id="rId52182" Type="http://schemas.openxmlformats.org/officeDocument/2006/relationships/hyperlink" Target="https://www.telstra.com.au/sustainability/report" TargetMode="External"/><Relationship Id="rId54631" Type="http://schemas.openxmlformats.org/officeDocument/2006/relationships/hyperlink" Target="http://www.telstra.com/sustainability/report/data" TargetMode="External"/><Relationship Id="rId6541" Type="http://schemas.openxmlformats.org/officeDocument/2006/relationships/hyperlink" Target="http://www.telstra.com/sustainability/report/data" TargetMode="External"/><Relationship Id="rId16135" Type="http://schemas.openxmlformats.org/officeDocument/2006/relationships/hyperlink" Target="http://www.telstra.com/sustainability/report/data" TargetMode="External"/><Relationship Id="rId23351" Type="http://schemas.openxmlformats.org/officeDocument/2006/relationships/hyperlink" Target="http://www.telstra.com/sustainability/report/data" TargetMode="External"/><Relationship Id="rId25800" Type="http://schemas.openxmlformats.org/officeDocument/2006/relationships/hyperlink" Target="http://www.telstra.com/sustainability/report/data%20-%20OMISSION" TargetMode="External"/><Relationship Id="rId48189" Type="http://schemas.openxmlformats.org/officeDocument/2006/relationships/hyperlink" Target="http://www.telstra.com/sustainability/report/data" TargetMode="External"/><Relationship Id="rId4092" Type="http://schemas.openxmlformats.org/officeDocument/2006/relationships/hyperlink" Target="http://www.telstra.com/sustainability/report/data" TargetMode="External"/><Relationship Id="rId41229" Type="http://schemas.openxmlformats.org/officeDocument/2006/relationships/hyperlink" Target="http://www.telstra.com/sustainability/report/data" TargetMode="External"/><Relationship Id="rId9764" Type="http://schemas.openxmlformats.org/officeDocument/2006/relationships/hyperlink" Target="http://www.telstra.com/sustainability/report/data" TargetMode="External"/><Relationship Id="rId19358" Type="http://schemas.openxmlformats.org/officeDocument/2006/relationships/hyperlink" Target="http://www.telstra.com/sustainability/report/data" TargetMode="External"/><Relationship Id="rId26574" Type="http://schemas.openxmlformats.org/officeDocument/2006/relationships/hyperlink" Target="http://www.telstra.com/sustainability/report/data" TargetMode="External"/><Relationship Id="rId33790" Type="http://schemas.openxmlformats.org/officeDocument/2006/relationships/hyperlink" Target="http://www.telstra.com.au/consumer-advice/eme" TargetMode="External"/><Relationship Id="rId47272" Type="http://schemas.openxmlformats.org/officeDocument/2006/relationships/hyperlink" Target="http://www.telstra.com/sustainability/report/data" TargetMode="External"/><Relationship Id="rId49721" Type="http://schemas.openxmlformats.org/officeDocument/2006/relationships/hyperlink" Target="http://www.telstra.com/sustainability/report/data" TargetMode="External"/><Relationship Id="rId51668" Type="http://schemas.openxmlformats.org/officeDocument/2006/relationships/hyperlink" Target="https://www.telstra.com.au/sustainability/report" TargetMode="External"/><Relationship Id="rId2804" Type="http://schemas.openxmlformats.org/officeDocument/2006/relationships/hyperlink" Target="http://www.telstra.com/sustainability/report/data" TargetMode="External"/><Relationship Id="rId29797" Type="http://schemas.openxmlformats.org/officeDocument/2006/relationships/hyperlink" Target="http://www.telstra.com/sustainability/report/data" TargetMode="External"/><Relationship Id="rId18441" Type="http://schemas.openxmlformats.org/officeDocument/2006/relationships/hyperlink" Target="http://www.telstra.com/sustainability/report/data" TargetMode="External"/><Relationship Id="rId22837" Type="http://schemas.openxmlformats.org/officeDocument/2006/relationships/hyperlink" Target="http://www.telstra.com/sustainability/report/data" TargetMode="External"/><Relationship Id="rId40312" Type="http://schemas.openxmlformats.org/officeDocument/2006/relationships/hyperlink" Target="http://www.telstra.com/sustainability/report/data" TargetMode="External"/><Relationship Id="rId3578" Type="http://schemas.openxmlformats.org/officeDocument/2006/relationships/hyperlink" Target="http://www.telstra.com/sustainability/report/data" TargetMode="External"/><Relationship Id="rId20388" Type="http://schemas.openxmlformats.org/officeDocument/2006/relationships/hyperlink" Target="http://www.telstra.com/sustainability/report/data" TargetMode="External"/><Relationship Id="rId36319" Type="http://schemas.openxmlformats.org/officeDocument/2006/relationships/hyperlink" Target="http://www.telstra.com/sustainability/report/data" TargetMode="External"/><Relationship Id="rId43535" Type="http://schemas.openxmlformats.org/officeDocument/2006/relationships/hyperlink" Target="http://www.telstra.com/sustainability/report/data" TargetMode="External"/><Relationship Id="rId50751" Type="http://schemas.openxmlformats.org/officeDocument/2006/relationships/hyperlink" Target="https://www.telstra.com.au/sustainability/report" TargetMode="External"/><Relationship Id="rId28880" Type="http://schemas.openxmlformats.org/officeDocument/2006/relationships/hyperlink" Target="http://www.telstra.com/sustainability/report/data" TargetMode="External"/><Relationship Id="rId41086" Type="http://schemas.openxmlformats.org/officeDocument/2006/relationships/hyperlink" Target="http://www.telstra.com/sustainability/report/data" TargetMode="External"/><Relationship Id="rId46758" Type="http://schemas.openxmlformats.org/officeDocument/2006/relationships/hyperlink" Target="http://www.telstra.com/sustainability/report/data" TargetMode="External"/><Relationship Id="rId53974" Type="http://schemas.openxmlformats.org/officeDocument/2006/relationships/hyperlink" Target="http://www.telstra.com/sustainability/report/data" TargetMode="External"/><Relationship Id="rId14704" Type="http://schemas.openxmlformats.org/officeDocument/2006/relationships/hyperlink" Target="http://www.telstra.com/sustainability/report/data" TargetMode="External"/><Relationship Id="rId21920" Type="http://schemas.openxmlformats.org/officeDocument/2006/relationships/hyperlink" Target="http://www.telstra.com/sustainability/report/data" TargetMode="External"/><Relationship Id="rId35402" Type="http://schemas.openxmlformats.org/officeDocument/2006/relationships/hyperlink" Target="http://www.telstra.com/sustainability/report/data" TargetMode="External"/><Relationship Id="rId980" Type="http://schemas.openxmlformats.org/officeDocument/2006/relationships/hyperlink" Target="http://www.telstra.com/sustainability/report/data" TargetMode="External"/><Relationship Id="rId2661" Type="http://schemas.openxmlformats.org/officeDocument/2006/relationships/hyperlink" Target="http://www.telstra.com/sustainability/report/data" TargetMode="External"/><Relationship Id="rId12255" Type="http://schemas.openxmlformats.org/officeDocument/2006/relationships/hyperlink" Target="http://www.telstra.com/sustainability/report/data" TargetMode="External"/><Relationship Id="rId17927" Type="http://schemas.openxmlformats.org/officeDocument/2006/relationships/hyperlink" Target="http://www.telstra.com/sustainability/report/data" TargetMode="External"/><Relationship Id="rId56100" Type="http://schemas.openxmlformats.org/officeDocument/2006/relationships/hyperlink" Target="https://www.telstra.com.au/sustainability/report" TargetMode="External"/><Relationship Id="rId5884" Type="http://schemas.openxmlformats.org/officeDocument/2006/relationships/hyperlink" Target="http://www.telstra.com/sustainability/report/data" TargetMode="External"/><Relationship Id="rId15478" Type="http://schemas.openxmlformats.org/officeDocument/2006/relationships/hyperlink" Target="http://www.telstra.com/sustainability/report/data" TargetMode="External"/><Relationship Id="rId22694" Type="http://schemas.openxmlformats.org/officeDocument/2006/relationships/hyperlink" Target="http://www.telstra.com/sustainability/report/data" TargetMode="External"/><Relationship Id="rId36176" Type="http://schemas.openxmlformats.org/officeDocument/2006/relationships/hyperlink" Target="http://www.telstra.com/sustainability/report/data" TargetMode="External"/><Relationship Id="rId38625" Type="http://schemas.openxmlformats.org/officeDocument/2006/relationships/hyperlink" Target="http://www.telstra.com/sustainability/report/data" TargetMode="External"/><Relationship Id="rId45841" Type="http://schemas.openxmlformats.org/officeDocument/2006/relationships/hyperlink" Target="http://www.telstra.com/sustainability/report/data" TargetMode="External"/><Relationship Id="rId43392" Type="http://schemas.openxmlformats.org/officeDocument/2006/relationships/hyperlink" Target="http://www.telstra.com/sustainability/report/data" TargetMode="External"/><Relationship Id="rId8010" Type="http://schemas.openxmlformats.org/officeDocument/2006/relationships/hyperlink" Target="http://www.telstra.com/sustainability/report/data" TargetMode="External"/><Relationship Id="rId14561" Type="http://schemas.openxmlformats.org/officeDocument/2006/relationships/hyperlink" Target="http://www.telstra.com/sustainability/report/data" TargetMode="External"/><Relationship Id="rId39399" Type="http://schemas.openxmlformats.org/officeDocument/2006/relationships/hyperlink" Target="http://www.telstra.com/sustainability/report/data" TargetMode="External"/><Relationship Id="rId28043" Type="http://schemas.openxmlformats.org/officeDocument/2006/relationships/hyperlink" Target="http://www.telstra.com/sustainability/report/data" TargetMode="External"/><Relationship Id="rId32439" Type="http://schemas.openxmlformats.org/officeDocument/2006/relationships/hyperlink" Target="http://www.telstra.com/sustainability/report/data" TargetMode="External"/><Relationship Id="rId17784" Type="http://schemas.openxmlformats.org/officeDocument/2006/relationships/hyperlink" Target="http://www.telstra.com/sustainability/report/data" TargetMode="External"/><Relationship Id="rId38482" Type="http://schemas.openxmlformats.org/officeDocument/2006/relationships/hyperlink" Target="http://www.telstra.com/sustainability/report/data" TargetMode="External"/><Relationship Id="rId42878" Type="http://schemas.openxmlformats.org/officeDocument/2006/relationships/hyperlink" Target="http://www.telstra.com/sustainability/report/data" TargetMode="External"/><Relationship Id="rId53137" Type="http://schemas.openxmlformats.org/officeDocument/2006/relationships/hyperlink" Target="http://www.telstra.com/sustainability/report/data" TargetMode="External"/><Relationship Id="rId143" Type="http://schemas.openxmlformats.org/officeDocument/2006/relationships/hyperlink" Target="http://www.telstra.com/sustainability/report/data" TargetMode="External"/><Relationship Id="rId10824" Type="http://schemas.openxmlformats.org/officeDocument/2006/relationships/hyperlink" Target="http://www.telstra.com/sustainability/report/data" TargetMode="External"/><Relationship Id="rId5047" Type="http://schemas.openxmlformats.org/officeDocument/2006/relationships/hyperlink" Target="http://www.telstra.com/sustainability/report/data" TargetMode="External"/><Relationship Id="rId24306" Type="http://schemas.openxmlformats.org/officeDocument/2006/relationships/hyperlink" Target="http://www.telstra.com/sustainability/report/data" TargetMode="External"/><Relationship Id="rId31522" Type="http://schemas.openxmlformats.org/officeDocument/2006/relationships/hyperlink" Target="http://www.telstra.com/sustainability/report/data" TargetMode="External"/><Relationship Id="rId45004" Type="http://schemas.openxmlformats.org/officeDocument/2006/relationships/hyperlink" Target="http://www.telstra.com/sustainability/report/data" TargetMode="External"/><Relationship Id="rId52220" Type="http://schemas.openxmlformats.org/officeDocument/2006/relationships/hyperlink" Target="https://www.telstra.com.au/sustainability/report" TargetMode="External"/><Relationship Id="rId11598" Type="http://schemas.openxmlformats.org/officeDocument/2006/relationships/hyperlink" Target="http://www.telstra.com/sustainability/report/data" TargetMode="External"/><Relationship Id="rId27529" Type="http://schemas.openxmlformats.org/officeDocument/2006/relationships/hyperlink" Target="http://www.telstra.com/sustainability/report/data" TargetMode="External"/><Relationship Id="rId34745" Type="http://schemas.openxmlformats.org/officeDocument/2006/relationships/hyperlink" Target="http://www.telstra.com.au/consumer-advice/eme" TargetMode="External"/><Relationship Id="rId41961" Type="http://schemas.openxmlformats.org/officeDocument/2006/relationships/hyperlink" Target="http://www.telstra.com/sustainability/report/data" TargetMode="External"/><Relationship Id="rId32296" Type="http://schemas.openxmlformats.org/officeDocument/2006/relationships/hyperlink" Target="http://www.telstra.com/sustainability/report/data" TargetMode="External"/><Relationship Id="rId37968" Type="http://schemas.openxmlformats.org/officeDocument/2006/relationships/hyperlink" Target="http://www.telstra.com/sustainability/report/data" TargetMode="External"/><Relationship Id="rId48227" Type="http://schemas.openxmlformats.org/officeDocument/2006/relationships/hyperlink" Target="http://www.telstra.com/sustainability/report/data" TargetMode="External"/><Relationship Id="rId55443" Type="http://schemas.openxmlformats.org/officeDocument/2006/relationships/hyperlink" Target="https://www.telstra.com.au/sustainability/report" TargetMode="External"/><Relationship Id="rId4130" Type="http://schemas.openxmlformats.org/officeDocument/2006/relationships/hyperlink" Target="http://www.telstra.com/sustainability/report/data" TargetMode="External"/><Relationship Id="rId9802" Type="http://schemas.openxmlformats.org/officeDocument/2006/relationships/hyperlink" Target="http://www.telstra.com/sustainability/report/data" TargetMode="External"/><Relationship Id="rId7353" Type="http://schemas.openxmlformats.org/officeDocument/2006/relationships/hyperlink" Target="http://www.telstra.com/sustainability/report/data" TargetMode="External"/><Relationship Id="rId10681" Type="http://schemas.openxmlformats.org/officeDocument/2006/relationships/hyperlink" Target="http://www.telstra.com/sustainability/report/data" TargetMode="External"/><Relationship Id="rId24163" Type="http://schemas.openxmlformats.org/officeDocument/2006/relationships/hyperlink" Target="http://www.telstra.com/sustainability/report/data" TargetMode="External"/><Relationship Id="rId26612" Type="http://schemas.openxmlformats.org/officeDocument/2006/relationships/hyperlink" Target="http://www.telstra.com/sustainability/report/data" TargetMode="External"/><Relationship Id="rId47310" Type="http://schemas.openxmlformats.org/officeDocument/2006/relationships/hyperlink" Target="http://www.telstra.com/sustainability/report/data" TargetMode="External"/><Relationship Id="rId51706" Type="http://schemas.openxmlformats.org/officeDocument/2006/relationships/hyperlink" Target="https://www.telstra.com.au/sustainability/report" TargetMode="External"/><Relationship Id="rId29835" Type="http://schemas.openxmlformats.org/officeDocument/2006/relationships/hyperlink" Target="http://www.telstra.com/sustainability/report/data" TargetMode="External"/><Relationship Id="rId27386" Type="http://schemas.openxmlformats.org/officeDocument/2006/relationships/hyperlink" Target="http://www.telstra.com/sustainability/report/data" TargetMode="External"/><Relationship Id="rId48084" Type="http://schemas.openxmlformats.org/officeDocument/2006/relationships/hyperlink" Target="http://www.telstra.com/sustainability/report/data" TargetMode="External"/><Relationship Id="rId54929" Type="http://schemas.openxmlformats.org/officeDocument/2006/relationships/hyperlink" Target="https://www.telstra.com.au/sustainability/report" TargetMode="External"/><Relationship Id="rId3616" Type="http://schemas.openxmlformats.org/officeDocument/2006/relationships/hyperlink" Target="http://www.telstra.com/sustainability/report/data" TargetMode="External"/><Relationship Id="rId16030" Type="http://schemas.openxmlformats.org/officeDocument/2006/relationships/hyperlink" Target="http://www.telstra.com/sustainability/report/data" TargetMode="External"/><Relationship Id="rId20426" Type="http://schemas.openxmlformats.org/officeDocument/2006/relationships/hyperlink" Target="http://www.telstra.com/sustainability/report/data" TargetMode="External"/><Relationship Id="rId41124" Type="http://schemas.openxmlformats.org/officeDocument/2006/relationships/hyperlink" Target="http://www.telstra.com/sustainability/report/data" TargetMode="External"/><Relationship Id="rId1167" Type="http://schemas.openxmlformats.org/officeDocument/2006/relationships/hyperlink" Target="http://www.telstra.com/sustainability/report/data" TargetMode="External"/><Relationship Id="rId6839" Type="http://schemas.openxmlformats.org/officeDocument/2006/relationships/hyperlink" Target="http://www.telstra.com/sustainability/report/data" TargetMode="External"/><Relationship Id="rId19253" Type="http://schemas.openxmlformats.org/officeDocument/2006/relationships/hyperlink" Target="http://www.telstra.com/sustainability/report/data" TargetMode="External"/><Relationship Id="rId23649" Type="http://schemas.openxmlformats.org/officeDocument/2006/relationships/hyperlink" Target="http://www.telstra.com/sustainability/report/data" TargetMode="External"/><Relationship Id="rId30865" Type="http://schemas.openxmlformats.org/officeDocument/2006/relationships/hyperlink" Target="http://www.telstra.com/sustainability/report/data" TargetMode="External"/><Relationship Id="rId29692" Type="http://schemas.openxmlformats.org/officeDocument/2006/relationships/hyperlink" Target="http://www.telstra.com/sustainability/report/data" TargetMode="External"/><Relationship Id="rId44347" Type="http://schemas.openxmlformats.org/officeDocument/2006/relationships/hyperlink" Target="http://www.telstra.com/sustainability/report/data" TargetMode="External"/><Relationship Id="rId51563" Type="http://schemas.openxmlformats.org/officeDocument/2006/relationships/hyperlink" Target="https://www.telstra.com.au/sustainability/report" TargetMode="External"/><Relationship Id="rId54786" Type="http://schemas.openxmlformats.org/officeDocument/2006/relationships/hyperlink" Target="https://www.telstra.com.au/sustainability/report" TargetMode="External"/><Relationship Id="rId3473" Type="http://schemas.openxmlformats.org/officeDocument/2006/relationships/hyperlink" Target="http://www.telstra.com/sustainability/report/data" TargetMode="External"/><Relationship Id="rId5922" Type="http://schemas.openxmlformats.org/officeDocument/2006/relationships/hyperlink" Target="http://www.telstra.com/sustainability/report/data" TargetMode="External"/><Relationship Id="rId13067" Type="http://schemas.openxmlformats.org/officeDocument/2006/relationships/hyperlink" Target="http://www.telstra.com/sustainability/report/data" TargetMode="External"/><Relationship Id="rId15516" Type="http://schemas.openxmlformats.org/officeDocument/2006/relationships/hyperlink" Target="http://www.telstra.com/sustainability/report/data" TargetMode="External"/><Relationship Id="rId20283" Type="http://schemas.openxmlformats.org/officeDocument/2006/relationships/hyperlink" Target="http://www.telstra.com/sustainability/report/data" TargetMode="External"/><Relationship Id="rId22732" Type="http://schemas.openxmlformats.org/officeDocument/2006/relationships/hyperlink" Target="http://www.telstra.com/sustainability/report/data" TargetMode="External"/><Relationship Id="rId36214" Type="http://schemas.openxmlformats.org/officeDocument/2006/relationships/hyperlink" Target="http://www.telstra.com/sustainability/report/data" TargetMode="External"/><Relationship Id="rId43430" Type="http://schemas.openxmlformats.org/officeDocument/2006/relationships/hyperlink" Target="http://www.telstra.com/sustainability/report/data" TargetMode="External"/><Relationship Id="rId18739" Type="http://schemas.openxmlformats.org/officeDocument/2006/relationships/hyperlink" Target="http://www.telstra.com/sustainability/report/data" TargetMode="External"/><Relationship Id="rId25955" Type="http://schemas.openxmlformats.org/officeDocument/2006/relationships/hyperlink" Target="http://www.telstra.com/sustainability/report/data%20-%20OMISSION" TargetMode="External"/><Relationship Id="rId6696" Type="http://schemas.openxmlformats.org/officeDocument/2006/relationships/hyperlink" Target="http://www.telstra.com/sustainability/report/data" TargetMode="External"/><Relationship Id="rId39437" Type="http://schemas.openxmlformats.org/officeDocument/2006/relationships/hyperlink" Target="http://www.telstra.com/sustainability/report/data" TargetMode="External"/><Relationship Id="rId46653" Type="http://schemas.openxmlformats.org/officeDocument/2006/relationships/hyperlink" Target="http://www.telstra.com/sustainability/report/data" TargetMode="External"/><Relationship Id="rId12150" Type="http://schemas.openxmlformats.org/officeDocument/2006/relationships/hyperlink" Target="http://www.telstra.com/sustainability/report/data" TargetMode="External"/><Relationship Id="rId49876" Type="http://schemas.openxmlformats.org/officeDocument/2006/relationships/hyperlink" Target="http://www.telstra.com/sustainability/report/data" TargetMode="External"/><Relationship Id="rId2959" Type="http://schemas.openxmlformats.org/officeDocument/2006/relationships/hyperlink" Target="http://www.telstra.com/sustainability/report/data" TargetMode="External"/><Relationship Id="rId15373" Type="http://schemas.openxmlformats.org/officeDocument/2006/relationships/hyperlink" Target="http://www.telstra.com/sustainability/report/data" TargetMode="External"/><Relationship Id="rId17822" Type="http://schemas.openxmlformats.org/officeDocument/2006/relationships/hyperlink" Target="http://www.telstra.com/sustainability/report/data" TargetMode="External"/><Relationship Id="rId30028" Type="http://schemas.openxmlformats.org/officeDocument/2006/relationships/hyperlink" Target="http://www.telstra.com/sustainability/report/data" TargetMode="External"/><Relationship Id="rId38520" Type="http://schemas.openxmlformats.org/officeDocument/2006/relationships/hyperlink" Target="http://www.telstra.com/sustainability/report/data" TargetMode="External"/><Relationship Id="rId42916" Type="http://schemas.openxmlformats.org/officeDocument/2006/relationships/hyperlink" Target="http://www.telstra.com/sustainability/report/data" TargetMode="External"/><Relationship Id="rId36071" Type="http://schemas.openxmlformats.org/officeDocument/2006/relationships/hyperlink" Target="http://www.telstra.com/sustainability/report/data" TargetMode="External"/><Relationship Id="rId40467" Type="http://schemas.openxmlformats.org/officeDocument/2006/relationships/hyperlink" Target="http://www.telstra.com/sustainability/report/data" TargetMode="External"/><Relationship Id="rId18596" Type="http://schemas.openxmlformats.org/officeDocument/2006/relationships/hyperlink" Target="http://www.telstra.com/sustainability/report/data" TargetMode="External"/><Relationship Id="rId39294" Type="http://schemas.openxmlformats.org/officeDocument/2006/relationships/hyperlink" Target="http://www.telstra.com/sustainability/report/data" TargetMode="External"/><Relationship Id="rId8308" Type="http://schemas.openxmlformats.org/officeDocument/2006/relationships/hyperlink" Target="http://www.telstra.com/sustainability/report/data" TargetMode="External"/><Relationship Id="rId11636" Type="http://schemas.openxmlformats.org/officeDocument/2006/relationships/hyperlink" Target="http://www.telstra.com/sustainability/report/data" TargetMode="External"/><Relationship Id="rId25118" Type="http://schemas.openxmlformats.org/officeDocument/2006/relationships/hyperlink" Target="http://www.telstra.com/sustainability/report/data" TargetMode="External"/><Relationship Id="rId14859" Type="http://schemas.openxmlformats.org/officeDocument/2006/relationships/hyperlink" Target="http://www.telstra.com/sustainability/report/data" TargetMode="External"/><Relationship Id="rId32334" Type="http://schemas.openxmlformats.org/officeDocument/2006/relationships/hyperlink" Target="http://www.telstra.com/sustainability/report/data" TargetMode="External"/><Relationship Id="rId53032" Type="http://schemas.openxmlformats.org/officeDocument/2006/relationships/hyperlink" Target="http://www.telstra.com/sustainability/report/data" TargetMode="External"/><Relationship Id="rId35557" Type="http://schemas.openxmlformats.org/officeDocument/2006/relationships/hyperlink" Target="http://www.telstra.com/sustainability/report/data" TargetMode="External"/><Relationship Id="rId42773" Type="http://schemas.openxmlformats.org/officeDocument/2006/relationships/hyperlink" Target="http://www.telstra.com/sustainability/report/data" TargetMode="External"/><Relationship Id="rId49039" Type="http://schemas.openxmlformats.org/officeDocument/2006/relationships/hyperlink" Target="http://www.telstra.com/sustainability/report/data" TargetMode="External"/><Relationship Id="rId56255" Type="http://schemas.openxmlformats.org/officeDocument/2006/relationships/hyperlink" Target="https://www.telstra.com.au/sustainability/report" TargetMode="External"/><Relationship Id="rId24201" Type="http://schemas.openxmlformats.org/officeDocument/2006/relationships/hyperlink" Target="http://www.telstra.com/sustainability/report/data" TargetMode="External"/><Relationship Id="rId45996" Type="http://schemas.openxmlformats.org/officeDocument/2006/relationships/hyperlink" Target="http://www.telstra.com/sustainability/report/data" TargetMode="External"/><Relationship Id="rId11493" Type="http://schemas.openxmlformats.org/officeDocument/2006/relationships/hyperlink" Target="http://www.telstra.com/sustainability/report/data" TargetMode="External"/><Relationship Id="rId13942" Type="http://schemas.openxmlformats.org/officeDocument/2006/relationships/hyperlink" Target="http://www.telstra.com/sustainability/report/data" TargetMode="External"/><Relationship Id="rId27424" Type="http://schemas.openxmlformats.org/officeDocument/2006/relationships/hyperlink" Target="http://www.telstra.com/sustainability/report/data" TargetMode="External"/><Relationship Id="rId34640" Type="http://schemas.openxmlformats.org/officeDocument/2006/relationships/hyperlink" Target="http://www.telstra.com.au/consumer-advice/eme" TargetMode="External"/><Relationship Id="rId8165" Type="http://schemas.openxmlformats.org/officeDocument/2006/relationships/hyperlink" Target="http://www.telstra.com/sustainability/report/data" TargetMode="External"/><Relationship Id="rId32191" Type="http://schemas.openxmlformats.org/officeDocument/2006/relationships/hyperlink" Target="http://www.telstra.com/sustainability/report/data" TargetMode="External"/><Relationship Id="rId48122" Type="http://schemas.openxmlformats.org/officeDocument/2006/relationships/hyperlink" Target="http://www.telstra.com/sustainability/report/data" TargetMode="External"/><Relationship Id="rId52518" Type="http://schemas.openxmlformats.org/officeDocument/2006/relationships/hyperlink" Target="https://www.telstra.com.au/sustainability/report" TargetMode="External"/><Relationship Id="rId1205" Type="http://schemas.openxmlformats.org/officeDocument/2006/relationships/hyperlink" Target="http://www.telstra.com/sustainability/report/data" TargetMode="External"/><Relationship Id="rId28198" Type="http://schemas.openxmlformats.org/officeDocument/2006/relationships/hyperlink" Target="http://www.telstra.com/sustainability/report/data" TargetMode="External"/><Relationship Id="rId37863" Type="http://schemas.openxmlformats.org/officeDocument/2006/relationships/hyperlink" Target="https://www.telstra.com.au/aboutus/investors/governance-at-telstra/documents-charters" TargetMode="External"/><Relationship Id="rId50069" Type="http://schemas.openxmlformats.org/officeDocument/2006/relationships/hyperlink" Target="http://www.telstra.com/sustainability/report/data" TargetMode="External"/><Relationship Id="rId30903" Type="http://schemas.openxmlformats.org/officeDocument/2006/relationships/hyperlink" Target="http://www.telstra.com/sustainability/report/data" TargetMode="External"/><Relationship Id="rId298" Type="http://schemas.openxmlformats.org/officeDocument/2006/relationships/hyperlink" Target="http://www.telstra.com/sustainability/report/data" TargetMode="External"/><Relationship Id="rId4428" Type="http://schemas.openxmlformats.org/officeDocument/2006/relationships/hyperlink" Target="http://www.telstra.com/sustainability/report/data" TargetMode="External"/><Relationship Id="rId10979" Type="http://schemas.openxmlformats.org/officeDocument/2006/relationships/hyperlink" Target="http://www.telstra.com/sustainability/report/data" TargetMode="External"/><Relationship Id="rId21238" Type="http://schemas.openxmlformats.org/officeDocument/2006/relationships/hyperlink" Target="http://www.telstra.com/sustainability/report/data" TargetMode="External"/><Relationship Id="rId29730" Type="http://schemas.openxmlformats.org/officeDocument/2006/relationships/hyperlink" Target="http://www.telstra.com/sustainability/report/data" TargetMode="External"/><Relationship Id="rId51601" Type="http://schemas.openxmlformats.org/officeDocument/2006/relationships/hyperlink" Target="https://www.telstra.com.au/sustainability/report" TargetMode="External"/><Relationship Id="rId27281" Type="http://schemas.openxmlformats.org/officeDocument/2006/relationships/hyperlink" Target="http://www.telstra.com/sustainability/report/data" TargetMode="External"/><Relationship Id="rId31677" Type="http://schemas.openxmlformats.org/officeDocument/2006/relationships/hyperlink" Target="http://www.telstra.com/sustainability/report/data" TargetMode="External"/><Relationship Id="rId47608" Type="http://schemas.openxmlformats.org/officeDocument/2006/relationships/hyperlink" Target="http://www.telstra.com/sustainability/report/data" TargetMode="External"/><Relationship Id="rId54824" Type="http://schemas.openxmlformats.org/officeDocument/2006/relationships/hyperlink" Target="https://www.telstra.com.au/sustainability/report" TargetMode="External"/><Relationship Id="rId3511" Type="http://schemas.openxmlformats.org/officeDocument/2006/relationships/hyperlink" Target="http://www.telstra.com/sustainability/report/data" TargetMode="External"/><Relationship Id="rId13105" Type="http://schemas.openxmlformats.org/officeDocument/2006/relationships/hyperlink" Target="http://www.telstra.com/sustainability/report/data" TargetMode="External"/><Relationship Id="rId20321" Type="http://schemas.openxmlformats.org/officeDocument/2006/relationships/hyperlink" Target="http://www.telstra.com/sustainability/report/data" TargetMode="External"/><Relationship Id="rId45159" Type="http://schemas.openxmlformats.org/officeDocument/2006/relationships/hyperlink" Target="http://www.telstra.com/sustainability/report/data" TargetMode="External"/><Relationship Id="rId52375" Type="http://schemas.openxmlformats.org/officeDocument/2006/relationships/hyperlink" Target="https://www.telstra.com.au/sustainability/report" TargetMode="External"/><Relationship Id="rId1062" Type="http://schemas.openxmlformats.org/officeDocument/2006/relationships/hyperlink" Target="http://www.telstra.com/sustainability/report/data" TargetMode="External"/><Relationship Id="rId6734" Type="http://schemas.openxmlformats.org/officeDocument/2006/relationships/hyperlink" Target="http://www.telstra.com/sustainability/report/data" TargetMode="External"/><Relationship Id="rId55598" Type="http://schemas.openxmlformats.org/officeDocument/2006/relationships/hyperlink" Target="https://www.telstra.com.au/sustainability/report" TargetMode="External"/><Relationship Id="rId4285" Type="http://schemas.openxmlformats.org/officeDocument/2006/relationships/hyperlink" Target="http://www.telstra.com/sustainability/report/data" TargetMode="External"/><Relationship Id="rId16328" Type="http://schemas.openxmlformats.org/officeDocument/2006/relationships/hyperlink" Target="http://www.telstra.com/sustainability/report/data" TargetMode="External"/><Relationship Id="rId21095" Type="http://schemas.openxmlformats.org/officeDocument/2006/relationships/hyperlink" Target="http://www.telstra.com/sustainability/report/data" TargetMode="External"/><Relationship Id="rId23544" Type="http://schemas.openxmlformats.org/officeDocument/2006/relationships/hyperlink" Target="http://www.telstra.com/sustainability/report/data" TargetMode="External"/><Relationship Id="rId30760" Type="http://schemas.openxmlformats.org/officeDocument/2006/relationships/hyperlink" Target="http://www.telstra.com/sustainability/report/data" TargetMode="External"/><Relationship Id="rId37026" Type="http://schemas.openxmlformats.org/officeDocument/2006/relationships/hyperlink" Target="https://www.telstra.com.au/aboutus/investors/governance-at-telstra/documents-charters" TargetMode="External"/><Relationship Id="rId44242" Type="http://schemas.openxmlformats.org/officeDocument/2006/relationships/hyperlink" Target="http://www.telstra.com/sustainability/report/data" TargetMode="External"/><Relationship Id="rId9957" Type="http://schemas.openxmlformats.org/officeDocument/2006/relationships/hyperlink" Target="http://www.telstra.com/sustainability/report/data" TargetMode="External"/><Relationship Id="rId26767" Type="http://schemas.openxmlformats.org/officeDocument/2006/relationships/hyperlink" Target="http://www.telstra.com/sustainability/report/data" TargetMode="External"/><Relationship Id="rId33983" Type="http://schemas.openxmlformats.org/officeDocument/2006/relationships/hyperlink" Target="http://www.telstra.com.au/consumer-advice/eme" TargetMode="External"/><Relationship Id="rId47465" Type="http://schemas.openxmlformats.org/officeDocument/2006/relationships/hyperlink" Target="http://www.telstra.com/sustainability/report/data" TargetMode="External"/><Relationship Id="rId49914" Type="http://schemas.openxmlformats.org/officeDocument/2006/relationships/hyperlink" Target="http://www.telstra.com/sustainability/report/data" TargetMode="External"/><Relationship Id="rId54681" Type="http://schemas.openxmlformats.org/officeDocument/2006/relationships/hyperlink" Target="http://www.telstra.com/sustainability/report/data" TargetMode="External"/><Relationship Id="rId15411" Type="http://schemas.openxmlformats.org/officeDocument/2006/relationships/hyperlink" Target="http://www.telstra.com/sustainability/report/data" TargetMode="External"/><Relationship Id="rId18634" Type="http://schemas.openxmlformats.org/officeDocument/2006/relationships/hyperlink" Target="http://www.telstra.com/sustainability/report/data" TargetMode="External"/><Relationship Id="rId25850" Type="http://schemas.openxmlformats.org/officeDocument/2006/relationships/hyperlink" Target="http://www.telstra.com/sustainability/report/data%20-%20OMISSION" TargetMode="External"/><Relationship Id="rId40505" Type="http://schemas.openxmlformats.org/officeDocument/2006/relationships/hyperlink" Target="http://www.telstra.com/sustainability/report/data" TargetMode="External"/><Relationship Id="rId6591" Type="http://schemas.openxmlformats.org/officeDocument/2006/relationships/hyperlink" Target="http://www.telstra.com/sustainability/report/data" TargetMode="External"/><Relationship Id="rId16185" Type="http://schemas.openxmlformats.org/officeDocument/2006/relationships/hyperlink" Target="http://www.telstra.com/sustainability/report/data" TargetMode="External"/><Relationship Id="rId39332" Type="http://schemas.openxmlformats.org/officeDocument/2006/relationships/hyperlink" Target="http://www.telstra.com/sustainability/report/data" TargetMode="External"/><Relationship Id="rId43728" Type="http://schemas.openxmlformats.org/officeDocument/2006/relationships/hyperlink" Target="http://www.telstra.com/sustainability/report/data" TargetMode="External"/><Relationship Id="rId50944" Type="http://schemas.openxmlformats.org/officeDocument/2006/relationships/hyperlink" Target="https://www.telstra.com.au/sustainability/report" TargetMode="External"/><Relationship Id="rId41279" Type="http://schemas.openxmlformats.org/officeDocument/2006/relationships/hyperlink" Target="http://www.telstra.com/sustainability/report/data" TargetMode="External"/><Relationship Id="rId49771" Type="http://schemas.openxmlformats.org/officeDocument/2006/relationships/hyperlink" Target="http://www.telstra.com/sustainability/report/data" TargetMode="External"/><Relationship Id="rId2854" Type="http://schemas.openxmlformats.org/officeDocument/2006/relationships/hyperlink" Target="http://www.telstra.com/sustainability/report/data" TargetMode="External"/><Relationship Id="rId12448" Type="http://schemas.openxmlformats.org/officeDocument/2006/relationships/hyperlink" Target="http://www.telstra.com/sustainability/report/data" TargetMode="External"/><Relationship Id="rId33146" Type="http://schemas.openxmlformats.org/officeDocument/2006/relationships/hyperlink" Target="http://www.telstra.com/sustainability/report/data" TargetMode="External"/><Relationship Id="rId40362" Type="http://schemas.openxmlformats.org/officeDocument/2006/relationships/hyperlink" Target="http://www.telstra.com/sustainability/report/data" TargetMode="External"/><Relationship Id="rId42811" Type="http://schemas.openxmlformats.org/officeDocument/2006/relationships/hyperlink" Target="http://www.telstra.com/sustainability/report/data" TargetMode="External"/><Relationship Id="rId18491" Type="http://schemas.openxmlformats.org/officeDocument/2006/relationships/hyperlink" Target="http://www.telstra.com/sustainability/report/data" TargetMode="External"/><Relationship Id="rId22887" Type="http://schemas.openxmlformats.org/officeDocument/2006/relationships/hyperlink" Target="http://www.telstra.com/sustainability/report/data" TargetMode="External"/><Relationship Id="rId38818" Type="http://schemas.openxmlformats.org/officeDocument/2006/relationships/hyperlink" Target="http://www.telstra.com/sustainability/report/data" TargetMode="External"/><Relationship Id="rId11531" Type="http://schemas.openxmlformats.org/officeDocument/2006/relationships/hyperlink" Target="http://www.telstra.com/sustainability/report/data" TargetMode="External"/><Relationship Id="rId36369" Type="http://schemas.openxmlformats.org/officeDocument/2006/relationships/hyperlink" Target="http://www.telstra.com/sustainability/report/data" TargetMode="External"/><Relationship Id="rId43585" Type="http://schemas.openxmlformats.org/officeDocument/2006/relationships/hyperlink" Target="http://www.telstra.com/sustainability/report/data" TargetMode="External"/><Relationship Id="rId8203" Type="http://schemas.openxmlformats.org/officeDocument/2006/relationships/hyperlink" Target="http://www.telstra.com/sustainability/report/data" TargetMode="External"/><Relationship Id="rId25013" Type="http://schemas.openxmlformats.org/officeDocument/2006/relationships/hyperlink" Target="http://www.telstra.com/sustainability/report/data" TargetMode="External"/><Relationship Id="rId37901" Type="http://schemas.openxmlformats.org/officeDocument/2006/relationships/hyperlink" Target="https://www.telstra.com.au/aboutus/investors/governance-at-telstra/documents-charters" TargetMode="External"/><Relationship Id="rId14754" Type="http://schemas.openxmlformats.org/officeDocument/2006/relationships/hyperlink" Target="http://www.telstra.com/sustainability/report/data" TargetMode="External"/><Relationship Id="rId21970" Type="http://schemas.openxmlformats.org/officeDocument/2006/relationships/hyperlink" Target="http://www.telstra.com/sustainability/report/data" TargetMode="External"/><Relationship Id="rId28236" Type="http://schemas.openxmlformats.org/officeDocument/2006/relationships/hyperlink" Target="http://www.telstra.com/sustainability/report/data" TargetMode="External"/><Relationship Id="rId35452" Type="http://schemas.openxmlformats.org/officeDocument/2006/relationships/hyperlink" Target="http://www.telstra.com/sustainability/report/data" TargetMode="External"/><Relationship Id="rId50107" Type="http://schemas.openxmlformats.org/officeDocument/2006/relationships/hyperlink" Target="http://www.telstra.com/sustainability/report/data" TargetMode="External"/><Relationship Id="rId17977" Type="http://schemas.openxmlformats.org/officeDocument/2006/relationships/hyperlink" Target="http://www.telstra.com/sustainability/report/data" TargetMode="External"/><Relationship Id="rId38675" Type="http://schemas.openxmlformats.org/officeDocument/2006/relationships/hyperlink" Target="http://www.telstra.com/sustainability/report/data" TargetMode="External"/><Relationship Id="rId45891" Type="http://schemas.openxmlformats.org/officeDocument/2006/relationships/hyperlink" Target="http://www.telstra.com/sustainability/report/data" TargetMode="External"/><Relationship Id="rId56150" Type="http://schemas.openxmlformats.org/officeDocument/2006/relationships/hyperlink" Target="https://www.telstra.com.au/sustainability/report" TargetMode="External"/><Relationship Id="rId336" Type="http://schemas.openxmlformats.org/officeDocument/2006/relationships/hyperlink" Target="http://www.telstra.com/sustainability/report/data" TargetMode="External"/><Relationship Id="rId2017" Type="http://schemas.openxmlformats.org/officeDocument/2006/relationships/hyperlink" Target="http://www.telstra.com/sustainability/report/data" TargetMode="External"/><Relationship Id="rId8060" Type="http://schemas.openxmlformats.org/officeDocument/2006/relationships/hyperlink" Target="http://www.telstra.com/sustainability/report/data" TargetMode="External"/><Relationship Id="rId31715" Type="http://schemas.openxmlformats.org/officeDocument/2006/relationships/hyperlink" Target="http://www.telstra.com/sustainability/report/data" TargetMode="External"/><Relationship Id="rId52413" Type="http://schemas.openxmlformats.org/officeDocument/2006/relationships/hyperlink" Target="https://www.telstra.com.au/sustainability/report" TargetMode="External"/><Relationship Id="rId34938" Type="http://schemas.openxmlformats.org/officeDocument/2006/relationships/hyperlink" Target="http://www.telstra.com/sustainability/report/data" TargetMode="External"/><Relationship Id="rId1100" Type="http://schemas.openxmlformats.org/officeDocument/2006/relationships/hyperlink" Target="http://www.telstra.com/sustainability/report/data" TargetMode="External"/><Relationship Id="rId28093" Type="http://schemas.openxmlformats.org/officeDocument/2006/relationships/hyperlink" Target="http://www.telstra.com/sustainability/report/data" TargetMode="External"/><Relationship Id="rId32489" Type="http://schemas.openxmlformats.org/officeDocument/2006/relationships/hyperlink" Target="http://www.telstra.com/sustainability/report/data" TargetMode="External"/><Relationship Id="rId53187" Type="http://schemas.openxmlformats.org/officeDocument/2006/relationships/hyperlink" Target="http://www.telstra.com/sustainability/report/data" TargetMode="External"/><Relationship Id="rId55636" Type="http://schemas.openxmlformats.org/officeDocument/2006/relationships/hyperlink" Target="https://www.telstra.com.au/sustainability/report" TargetMode="External"/><Relationship Id="rId4323" Type="http://schemas.openxmlformats.org/officeDocument/2006/relationships/hyperlink" Target="http://www.telstra.com/sustainability/report/data" TargetMode="External"/><Relationship Id="rId21133" Type="http://schemas.openxmlformats.org/officeDocument/2006/relationships/hyperlink" Target="http://www.telstra.com/sustainability/report/data" TargetMode="External"/><Relationship Id="rId193" Type="http://schemas.openxmlformats.org/officeDocument/2006/relationships/hyperlink" Target="http://www.telstra.com/sustainability/report/data" TargetMode="External"/><Relationship Id="rId7546" Type="http://schemas.openxmlformats.org/officeDocument/2006/relationships/hyperlink" Target="http://www.telstra.com/sustainability/report/data" TargetMode="External"/><Relationship Id="rId10874" Type="http://schemas.openxmlformats.org/officeDocument/2006/relationships/hyperlink" Target="http://www.telstra.com/sustainability/report/data" TargetMode="External"/><Relationship Id="rId24356" Type="http://schemas.openxmlformats.org/officeDocument/2006/relationships/hyperlink" Target="http://www.telstra.com/sustainability/report/data" TargetMode="External"/><Relationship Id="rId26805" Type="http://schemas.openxmlformats.org/officeDocument/2006/relationships/hyperlink" Target="http://www.telstra.com/sustainability/report/data" TargetMode="External"/><Relationship Id="rId31572" Type="http://schemas.openxmlformats.org/officeDocument/2006/relationships/hyperlink" Target="http://www.telstra.com/sustainability/report/data" TargetMode="External"/><Relationship Id="rId47503" Type="http://schemas.openxmlformats.org/officeDocument/2006/relationships/hyperlink" Target="http://www.telstra.com/sustainability/report/data" TargetMode="External"/><Relationship Id="rId5097" Type="http://schemas.openxmlformats.org/officeDocument/2006/relationships/hyperlink" Target="http://www.telstra.com/sustainability/report/data" TargetMode="External"/><Relationship Id="rId45054" Type="http://schemas.openxmlformats.org/officeDocument/2006/relationships/hyperlink" Target="http://www.telstra.com/sustainability/report/data" TargetMode="External"/><Relationship Id="rId52270" Type="http://schemas.openxmlformats.org/officeDocument/2006/relationships/hyperlink" Target="https://www.telstra.com.au/sustainability/report" TargetMode="External"/><Relationship Id="rId13000" Type="http://schemas.openxmlformats.org/officeDocument/2006/relationships/hyperlink" Target="http://www.telstra.com/sustainability/report/data" TargetMode="External"/><Relationship Id="rId27579" Type="http://schemas.openxmlformats.org/officeDocument/2006/relationships/hyperlink" Target="http://www.telstra.com/sustainability/report/data" TargetMode="External"/><Relationship Id="rId34795" Type="http://schemas.openxmlformats.org/officeDocument/2006/relationships/hyperlink" Target="http://www.telstra.com/sustainability/report/data" TargetMode="External"/><Relationship Id="rId48277" Type="http://schemas.openxmlformats.org/officeDocument/2006/relationships/hyperlink" Target="http://www.telstra.com/sustainability/report/data" TargetMode="External"/><Relationship Id="rId55493" Type="http://schemas.openxmlformats.org/officeDocument/2006/relationships/hyperlink" Target="https://www.telstra.com.au/sustainability/report" TargetMode="External"/><Relationship Id="rId3809" Type="http://schemas.openxmlformats.org/officeDocument/2006/relationships/hyperlink" Target="http://www.telstra.com/sustainability/report/data" TargetMode="External"/><Relationship Id="rId16223" Type="http://schemas.openxmlformats.org/officeDocument/2006/relationships/hyperlink" Target="http://www.telstra.com/sustainability/report/data" TargetMode="External"/><Relationship Id="rId20619" Type="http://schemas.openxmlformats.org/officeDocument/2006/relationships/hyperlink" Target="http://www.telstra.com/sustainability/report/data" TargetMode="External"/><Relationship Id="rId4180" Type="http://schemas.openxmlformats.org/officeDocument/2006/relationships/hyperlink" Target="http://www.telstra.com/sustainability/report/data" TargetMode="External"/><Relationship Id="rId9852" Type="http://schemas.openxmlformats.org/officeDocument/2006/relationships/hyperlink" Target="http://www.telstra.com/sustainability/report/data" TargetMode="External"/><Relationship Id="rId19446" Type="http://schemas.openxmlformats.org/officeDocument/2006/relationships/hyperlink" Target="http://www.telstra.com/sustainability/report/data" TargetMode="External"/><Relationship Id="rId26662" Type="http://schemas.openxmlformats.org/officeDocument/2006/relationships/hyperlink" Target="http://www.telstra.com/sustainability/report/data" TargetMode="External"/><Relationship Id="rId41317" Type="http://schemas.openxmlformats.org/officeDocument/2006/relationships/hyperlink" Target="http://www.telstra.com/sustainability/report/data" TargetMode="External"/><Relationship Id="rId29885" Type="http://schemas.openxmlformats.org/officeDocument/2006/relationships/hyperlink" Target="http://www.telstra.com/sustainability/report/data" TargetMode="External"/><Relationship Id="rId47360" Type="http://schemas.openxmlformats.org/officeDocument/2006/relationships/hyperlink" Target="http://www.telstra.com/sustainability/report/data" TargetMode="External"/><Relationship Id="rId51756" Type="http://schemas.openxmlformats.org/officeDocument/2006/relationships/hyperlink" Target="https://www.telstra.com.au/sustainability/report" TargetMode="External"/><Relationship Id="rId10037" Type="http://schemas.openxmlformats.org/officeDocument/2006/relationships/hyperlink" Target="http://www.telstra.com/sustainability/report/data" TargetMode="External"/><Relationship Id="rId40400" Type="http://schemas.openxmlformats.org/officeDocument/2006/relationships/hyperlink" Target="http://www.telstra.com/sustainability/report/data" TargetMode="External"/><Relationship Id="rId54979" Type="http://schemas.openxmlformats.org/officeDocument/2006/relationships/hyperlink" Target="https://www.telstra.com.au/sustainability/report" TargetMode="External"/><Relationship Id="rId3666" Type="http://schemas.openxmlformats.org/officeDocument/2006/relationships/hyperlink" Target="http://www.telstra.com/sustainability/report/data" TargetMode="External"/><Relationship Id="rId15709" Type="http://schemas.openxmlformats.org/officeDocument/2006/relationships/hyperlink" Target="http://www.telstra.com/sustainability/report/data" TargetMode="External"/><Relationship Id="rId16080" Type="http://schemas.openxmlformats.org/officeDocument/2006/relationships/hyperlink" Target="http://www.telstra.com/sustainability/report/data" TargetMode="External"/><Relationship Id="rId22925" Type="http://schemas.openxmlformats.org/officeDocument/2006/relationships/hyperlink" Target="http://www.telstra.com/sustainability/report/data" TargetMode="External"/><Relationship Id="rId36407" Type="http://schemas.openxmlformats.org/officeDocument/2006/relationships/hyperlink" Target="http://www.telstra.com/sustainability/report/data" TargetMode="External"/><Relationship Id="rId43623" Type="http://schemas.openxmlformats.org/officeDocument/2006/relationships/hyperlink" Target="http://www.telstra.com/sustainability/report/data" TargetMode="External"/><Relationship Id="rId20476" Type="http://schemas.openxmlformats.org/officeDocument/2006/relationships/hyperlink" Target="http://www.telstra.com/sustainability/report/data" TargetMode="External"/><Relationship Id="rId41174" Type="http://schemas.openxmlformats.org/officeDocument/2006/relationships/hyperlink" Target="http://www.telstra.com/sustainability/report/data" TargetMode="External"/><Relationship Id="rId6889" Type="http://schemas.openxmlformats.org/officeDocument/2006/relationships/hyperlink" Target="http://www.telstra.com/sustainability/report/data" TargetMode="External"/><Relationship Id="rId23699" Type="http://schemas.openxmlformats.org/officeDocument/2006/relationships/hyperlink" Target="http://www.telstra.com/sustainability/report/data" TargetMode="External"/><Relationship Id="rId44397" Type="http://schemas.openxmlformats.org/officeDocument/2006/relationships/hyperlink" Target="http://www.telstra.com/sustainability/report/data" TargetMode="External"/><Relationship Id="rId46846" Type="http://schemas.openxmlformats.org/officeDocument/2006/relationships/hyperlink" Target="http://www.telstra.com/sustainability/report/data" TargetMode="External"/><Relationship Id="rId12343" Type="http://schemas.openxmlformats.org/officeDocument/2006/relationships/hyperlink" Target="http://www.telstra.com/sustainability/report/data" TargetMode="External"/><Relationship Id="rId5972" Type="http://schemas.openxmlformats.org/officeDocument/2006/relationships/hyperlink" Target="http://www.telstra.com/sustainability/report/data" TargetMode="External"/><Relationship Id="rId9015" Type="http://schemas.openxmlformats.org/officeDocument/2006/relationships/hyperlink" Target="http://www.telstra.com/sustainability/report/data" TargetMode="External"/><Relationship Id="rId15566" Type="http://schemas.openxmlformats.org/officeDocument/2006/relationships/hyperlink" Target="http://www.telstra.com/sustainability/report/data" TargetMode="External"/><Relationship Id="rId22782" Type="http://schemas.openxmlformats.org/officeDocument/2006/relationships/hyperlink" Target="http://www.telstra.com/sustainability/report/data" TargetMode="External"/><Relationship Id="rId33041" Type="http://schemas.openxmlformats.org/officeDocument/2006/relationships/hyperlink" Target="http://www.telstra.com/sustainability/report/data" TargetMode="External"/><Relationship Id="rId38713" Type="http://schemas.openxmlformats.org/officeDocument/2006/relationships/hyperlink" Target="http://www.telstra.com/sustainability/report/data" TargetMode="External"/><Relationship Id="rId29048" Type="http://schemas.openxmlformats.org/officeDocument/2006/relationships/hyperlink" Target="http://www.telstra.com/sustainability/report/data" TargetMode="External"/><Relationship Id="rId36264" Type="http://schemas.openxmlformats.org/officeDocument/2006/relationships/hyperlink" Target="http://www.telstra.com/sustainability/report/data" TargetMode="External"/><Relationship Id="rId43480" Type="http://schemas.openxmlformats.org/officeDocument/2006/relationships/hyperlink" Target="http://www.telstra.com/sustainability/report/data" TargetMode="External"/><Relationship Id="rId18789" Type="http://schemas.openxmlformats.org/officeDocument/2006/relationships/hyperlink" Target="http://www.telstra.com/sustainability/report/data" TargetMode="External"/><Relationship Id="rId39487" Type="http://schemas.openxmlformats.org/officeDocument/2006/relationships/hyperlink" Target="http://www.telstra.com/sustainability/report/data" TargetMode="External"/><Relationship Id="rId11829" Type="http://schemas.openxmlformats.org/officeDocument/2006/relationships/hyperlink" Target="http://www.telstra.com/sustainability/report/data" TargetMode="External"/><Relationship Id="rId50002" Type="http://schemas.openxmlformats.org/officeDocument/2006/relationships/hyperlink" Target="http://www.telstra.com/sustainability/report/data" TargetMode="External"/><Relationship Id="rId17872" Type="http://schemas.openxmlformats.org/officeDocument/2006/relationships/hyperlink" Target="http://www.telstra.com/sustainability/report/data" TargetMode="External"/><Relationship Id="rId28131" Type="http://schemas.openxmlformats.org/officeDocument/2006/relationships/hyperlink" Target="http://www.telstra.com/sustainability/report/data" TargetMode="External"/><Relationship Id="rId30078" Type="http://schemas.openxmlformats.org/officeDocument/2006/relationships/hyperlink" Target="http://www.telstra.com/sustainability/report/data" TargetMode="External"/><Relationship Id="rId32527" Type="http://schemas.openxmlformats.org/officeDocument/2006/relationships/hyperlink" Target="http://www.telstra.com/sustainability/report/data" TargetMode="External"/><Relationship Id="rId46009" Type="http://schemas.openxmlformats.org/officeDocument/2006/relationships/hyperlink" Target="http://www.telstra.com/sustainability/report/data" TargetMode="External"/><Relationship Id="rId53225" Type="http://schemas.openxmlformats.org/officeDocument/2006/relationships/hyperlink" Target="http://www.telstra.com/sustainability/report/data" TargetMode="External"/><Relationship Id="rId38570" Type="http://schemas.openxmlformats.org/officeDocument/2006/relationships/hyperlink" Target="http://www.telstra.com/sustainability/report/data" TargetMode="External"/><Relationship Id="rId42966" Type="http://schemas.openxmlformats.org/officeDocument/2006/relationships/hyperlink" Target="http://www.telstra.com/sustainability/report/data" TargetMode="External"/><Relationship Id="rId231" Type="http://schemas.openxmlformats.org/officeDocument/2006/relationships/hyperlink" Target="http://www.telstra.com/sustainability/report/data" TargetMode="External"/><Relationship Id="rId10912" Type="http://schemas.openxmlformats.org/officeDocument/2006/relationships/hyperlink" Target="http://www.telstra.com/sustainability/report/data" TargetMode="External"/><Relationship Id="rId31610" Type="http://schemas.openxmlformats.org/officeDocument/2006/relationships/hyperlink" Target="http://www.telstra.com/sustainability/report/data" TargetMode="External"/><Relationship Id="rId56448" Type="http://schemas.openxmlformats.org/officeDocument/2006/relationships/hyperlink" Target="https://www.telstra.com.au/sustainability/report" TargetMode="External"/><Relationship Id="rId5135" Type="http://schemas.openxmlformats.org/officeDocument/2006/relationships/hyperlink" Target="http://www.telstra.com/sustainability/report/data" TargetMode="External"/><Relationship Id="rId27617" Type="http://schemas.openxmlformats.org/officeDocument/2006/relationships/hyperlink" Target="http://www.telstra.com/sustainability/report/data" TargetMode="External"/><Relationship Id="rId34833" Type="http://schemas.openxmlformats.org/officeDocument/2006/relationships/hyperlink" Target="http://www.telstra.com/sustainability/report/data" TargetMode="External"/><Relationship Id="rId8358" Type="http://schemas.openxmlformats.org/officeDocument/2006/relationships/hyperlink" Target="http://www.telstra.com/sustainability/report/data" TargetMode="External"/><Relationship Id="rId11686" Type="http://schemas.openxmlformats.org/officeDocument/2006/relationships/hyperlink" Target="http://www.telstra.com/sustainability/report/data" TargetMode="External"/><Relationship Id="rId25168" Type="http://schemas.openxmlformats.org/officeDocument/2006/relationships/hyperlink" Target="http://www.telstra.com/sustainability/report/data" TargetMode="External"/><Relationship Id="rId32384" Type="http://schemas.openxmlformats.org/officeDocument/2006/relationships/hyperlink" Target="http://www.telstra.com/sustainability/report/data" TargetMode="External"/><Relationship Id="rId48315" Type="http://schemas.openxmlformats.org/officeDocument/2006/relationships/hyperlink" Target="http://www.telstra.com/sustainability/report/data" TargetMode="External"/><Relationship Id="rId55531" Type="http://schemas.openxmlformats.org/officeDocument/2006/relationships/hyperlink" Target="https://www.telstra.com.au/sustainability/report" TargetMode="External"/><Relationship Id="rId53082" Type="http://schemas.openxmlformats.org/officeDocument/2006/relationships/hyperlink" Target="http://www.telstra.com/sustainability/report/data" TargetMode="External"/><Relationship Id="rId26700" Type="http://schemas.openxmlformats.org/officeDocument/2006/relationships/hyperlink" Target="http://www.telstra.com/sustainability/report/data" TargetMode="External"/><Relationship Id="rId49089" Type="http://schemas.openxmlformats.org/officeDocument/2006/relationships/hyperlink" Target="http://www.telstra.com/sustainability/report/data" TargetMode="External"/><Relationship Id="rId7441" Type="http://schemas.openxmlformats.org/officeDocument/2006/relationships/hyperlink" Target="http://www.telstra.com/sustainability/report/data" TargetMode="External"/><Relationship Id="rId13992" Type="http://schemas.openxmlformats.org/officeDocument/2006/relationships/hyperlink" Target="http://www.telstra.com/sustainability/report/data" TargetMode="External"/><Relationship Id="rId17035" Type="http://schemas.openxmlformats.org/officeDocument/2006/relationships/hyperlink" Target="http://www.telstra.com/sustainability/report/data" TargetMode="External"/><Relationship Id="rId24251" Type="http://schemas.openxmlformats.org/officeDocument/2006/relationships/hyperlink" Target="http://www.telstra.com/sustainability/report/data" TargetMode="External"/><Relationship Id="rId29923" Type="http://schemas.openxmlformats.org/officeDocument/2006/relationships/hyperlink" Target="http://www.telstra.com/sustainability/report/data" TargetMode="External"/><Relationship Id="rId42129" Type="http://schemas.openxmlformats.org/officeDocument/2006/relationships/hyperlink" Target="http://www.telstra.com/sustainability/report/data" TargetMode="External"/><Relationship Id="rId27474" Type="http://schemas.openxmlformats.org/officeDocument/2006/relationships/hyperlink" Target="http://www.telstra.com/sustainability/report/data" TargetMode="External"/><Relationship Id="rId34690" Type="http://schemas.openxmlformats.org/officeDocument/2006/relationships/hyperlink" Target="http://www.telstra.com.au/consumer-advice/eme" TargetMode="External"/><Relationship Id="rId3704" Type="http://schemas.openxmlformats.org/officeDocument/2006/relationships/hyperlink" Target="http://www.telstra.com/sustainability/report/data" TargetMode="External"/><Relationship Id="rId20514" Type="http://schemas.openxmlformats.org/officeDocument/2006/relationships/hyperlink" Target="http://www.telstra.com/sustainability/report/data" TargetMode="External"/><Relationship Id="rId48172" Type="http://schemas.openxmlformats.org/officeDocument/2006/relationships/hyperlink" Target="http://www.telstra.com/sustainability/report/data" TargetMode="External"/><Relationship Id="rId52568" Type="http://schemas.openxmlformats.org/officeDocument/2006/relationships/hyperlink" Target="https://www.telstra.com.au/sustainability/report" TargetMode="External"/><Relationship Id="rId1255" Type="http://schemas.openxmlformats.org/officeDocument/2006/relationships/hyperlink" Target="http://www.telstra.com/sustainability/report/data" TargetMode="External"/><Relationship Id="rId41212" Type="http://schemas.openxmlformats.org/officeDocument/2006/relationships/hyperlink" Target="http://www.telstra.com/sustainability/report/data" TargetMode="External"/><Relationship Id="rId4478" Type="http://schemas.openxmlformats.org/officeDocument/2006/relationships/hyperlink" Target="http://www.telstra.com/sustainability/report/data" TargetMode="External"/><Relationship Id="rId6927" Type="http://schemas.openxmlformats.org/officeDocument/2006/relationships/hyperlink" Target="http://www.telstra.com/sustainability/report/data" TargetMode="External"/><Relationship Id="rId19341" Type="http://schemas.openxmlformats.org/officeDocument/2006/relationships/hyperlink" Target="http://www.telstra.com/sustainability/report/data" TargetMode="External"/><Relationship Id="rId21288" Type="http://schemas.openxmlformats.org/officeDocument/2006/relationships/hyperlink" Target="http://www.telstra.com/sustainability/report/data" TargetMode="External"/><Relationship Id="rId23737" Type="http://schemas.openxmlformats.org/officeDocument/2006/relationships/hyperlink" Target="http://www.telstra.com/sustainability/report/data" TargetMode="External"/><Relationship Id="rId30953" Type="http://schemas.openxmlformats.org/officeDocument/2006/relationships/hyperlink" Target="http://www.telstra.com/sustainability/report/data" TargetMode="External"/><Relationship Id="rId37219" Type="http://schemas.openxmlformats.org/officeDocument/2006/relationships/hyperlink" Target="https://www.telstra.com.au/aboutus/investors/governance-at-telstra/documents-charters" TargetMode="External"/><Relationship Id="rId44435" Type="http://schemas.openxmlformats.org/officeDocument/2006/relationships/hyperlink" Target="http://www.telstra.com/sustainability/report/data" TargetMode="External"/><Relationship Id="rId51651" Type="http://schemas.openxmlformats.org/officeDocument/2006/relationships/hyperlink" Target="https://www.telstra.com.au/sustainability/report" TargetMode="External"/><Relationship Id="rId29780" Type="http://schemas.openxmlformats.org/officeDocument/2006/relationships/hyperlink" Target="http://www.telstra.com/sustainability/report/data" TargetMode="External"/><Relationship Id="rId15604" Type="http://schemas.openxmlformats.org/officeDocument/2006/relationships/hyperlink" Target="http://www.telstra.com/sustainability/report/data" TargetMode="External"/><Relationship Id="rId22820" Type="http://schemas.openxmlformats.org/officeDocument/2006/relationships/hyperlink" Target="http://www.telstra.com/sustainability/report/data" TargetMode="External"/><Relationship Id="rId47658" Type="http://schemas.openxmlformats.org/officeDocument/2006/relationships/hyperlink" Target="http://www.telstra.com/sustainability/report/data" TargetMode="External"/><Relationship Id="rId54874" Type="http://schemas.openxmlformats.org/officeDocument/2006/relationships/hyperlink" Target="https://www.telstra.com.au/sustainability/report" TargetMode="External"/><Relationship Id="rId3561" Type="http://schemas.openxmlformats.org/officeDocument/2006/relationships/hyperlink" Target="http://www.telstra.com/sustainability/report/data" TargetMode="External"/><Relationship Id="rId13155" Type="http://schemas.openxmlformats.org/officeDocument/2006/relationships/hyperlink" Target="http://www.telstra.com/sustainability/report/data" TargetMode="External"/><Relationship Id="rId20371" Type="http://schemas.openxmlformats.org/officeDocument/2006/relationships/hyperlink" Target="http://www.telstra.com/sustainability/report/data" TargetMode="External"/><Relationship Id="rId36302" Type="http://schemas.openxmlformats.org/officeDocument/2006/relationships/hyperlink" Target="http://www.telstra.com/sustainability/report/data" TargetMode="External"/><Relationship Id="rId6784" Type="http://schemas.openxmlformats.org/officeDocument/2006/relationships/hyperlink" Target="http://www.telstra.com/sustainability/report/data" TargetMode="External"/><Relationship Id="rId16378" Type="http://schemas.openxmlformats.org/officeDocument/2006/relationships/hyperlink" Target="http://www.telstra.com/sustainability/report/data" TargetMode="External"/><Relationship Id="rId18827" Type="http://schemas.openxmlformats.org/officeDocument/2006/relationships/hyperlink" Target="http://www.telstra.com/sustainability/report/data" TargetMode="External"/><Relationship Id="rId23594" Type="http://schemas.openxmlformats.org/officeDocument/2006/relationships/hyperlink" Target="http://www.telstra.com/sustainability/report/data" TargetMode="External"/><Relationship Id="rId39525" Type="http://schemas.openxmlformats.org/officeDocument/2006/relationships/hyperlink" Target="http://www.telstra.com/sustainability/report/data" TargetMode="External"/><Relationship Id="rId46741" Type="http://schemas.openxmlformats.org/officeDocument/2006/relationships/hyperlink" Target="http://www.telstra.com/sustainability/report/data" TargetMode="External"/><Relationship Id="rId37076" Type="http://schemas.openxmlformats.org/officeDocument/2006/relationships/hyperlink" Target="https://www.telstra.com.au/aboutus/investors/governance-at-telstra/documents-charters" TargetMode="External"/><Relationship Id="rId44292" Type="http://schemas.openxmlformats.org/officeDocument/2006/relationships/hyperlink" Target="http://www.telstra.com/sustainability/report/data" TargetMode="External"/><Relationship Id="rId49964" Type="http://schemas.openxmlformats.org/officeDocument/2006/relationships/hyperlink" Target="http://www.telstra.com/sustainability/report/data" TargetMode="External"/><Relationship Id="rId17910" Type="http://schemas.openxmlformats.org/officeDocument/2006/relationships/hyperlink" Target="http://www.telstra.com/sustainability/report/data" TargetMode="External"/><Relationship Id="rId30116" Type="http://schemas.openxmlformats.org/officeDocument/2006/relationships/hyperlink" Target="http://www.telstra.com/sustainability/report/data" TargetMode="External"/><Relationship Id="rId15461" Type="http://schemas.openxmlformats.org/officeDocument/2006/relationships/hyperlink" Target="http://www.telstra.com/sustainability/report/data" TargetMode="External"/><Relationship Id="rId33339" Type="http://schemas.openxmlformats.org/officeDocument/2006/relationships/hyperlink" Target="http://www.telstra.com/sustainability/report/data" TargetMode="External"/><Relationship Id="rId18684" Type="http://schemas.openxmlformats.org/officeDocument/2006/relationships/hyperlink" Target="http://www.telstra.com/sustainability/report/data" TargetMode="External"/><Relationship Id="rId40555" Type="http://schemas.openxmlformats.org/officeDocument/2006/relationships/hyperlink" Target="http://www.telstra.com/sustainability/report/data" TargetMode="External"/><Relationship Id="rId54037" Type="http://schemas.openxmlformats.org/officeDocument/2006/relationships/hyperlink" Target="http://www.telstra.com/sustainability/report/data" TargetMode="External"/><Relationship Id="rId11724" Type="http://schemas.openxmlformats.org/officeDocument/2006/relationships/hyperlink" Target="http://www.telstra.com/sustainability/report/data" TargetMode="External"/><Relationship Id="rId39382" Type="http://schemas.openxmlformats.org/officeDocument/2006/relationships/hyperlink" Target="http://www.telstra.com/sustainability/report/data" TargetMode="External"/><Relationship Id="rId43778" Type="http://schemas.openxmlformats.org/officeDocument/2006/relationships/hyperlink" Target="http://www.telstra.com/sustainability/report/data" TargetMode="External"/><Relationship Id="rId50994" Type="http://schemas.openxmlformats.org/officeDocument/2006/relationships/hyperlink" Target="https://www.telstra.com.au/sustainability/report" TargetMode="External"/><Relationship Id="rId25206" Type="http://schemas.openxmlformats.org/officeDocument/2006/relationships/hyperlink" Target="http://www.telstra.com/sustainability/report/data" TargetMode="External"/><Relationship Id="rId32422" Type="http://schemas.openxmlformats.org/officeDocument/2006/relationships/hyperlink" Target="http://www.telstra.com/sustainability/report/data" TargetMode="External"/><Relationship Id="rId12498" Type="http://schemas.openxmlformats.org/officeDocument/2006/relationships/hyperlink" Target="http://www.telstra.com/sustainability/report/data" TargetMode="External"/><Relationship Id="rId14947" Type="http://schemas.openxmlformats.org/officeDocument/2006/relationships/hyperlink" Target="http://www.telstra.com/sustainability/report/data" TargetMode="External"/><Relationship Id="rId28429" Type="http://schemas.openxmlformats.org/officeDocument/2006/relationships/hyperlink" Target="http://www.telstra.com/sustainability/report/data" TargetMode="External"/><Relationship Id="rId35645" Type="http://schemas.openxmlformats.org/officeDocument/2006/relationships/hyperlink" Target="http://www.telstra.com/sustainability/report/data" TargetMode="External"/><Relationship Id="rId42861" Type="http://schemas.openxmlformats.org/officeDocument/2006/relationships/hyperlink" Target="http://www.telstra.com/sustainability/report/data" TargetMode="External"/><Relationship Id="rId53120" Type="http://schemas.openxmlformats.org/officeDocument/2006/relationships/hyperlink" Target="http://www.telstra.com/sustainability/report/data" TargetMode="External"/><Relationship Id="rId33196" Type="http://schemas.openxmlformats.org/officeDocument/2006/relationships/hyperlink" Target="http://www.telstra.com/sustainability/report/data" TargetMode="External"/><Relationship Id="rId49127" Type="http://schemas.openxmlformats.org/officeDocument/2006/relationships/hyperlink" Target="http://www.telstra.com/sustainability/report/data" TargetMode="External"/><Relationship Id="rId56343" Type="http://schemas.openxmlformats.org/officeDocument/2006/relationships/hyperlink" Target="https://www.telstra.com.au/sustainability/report" TargetMode="External"/><Relationship Id="rId529" Type="http://schemas.openxmlformats.org/officeDocument/2006/relationships/hyperlink" Target="http://www.telstra.com/sustainability/report/data" TargetMode="External"/><Relationship Id="rId5030" Type="http://schemas.openxmlformats.org/officeDocument/2006/relationships/hyperlink" Target="http://www.telstra.com/sustainability/report/data" TargetMode="External"/><Relationship Id="rId38868" Type="http://schemas.openxmlformats.org/officeDocument/2006/relationships/hyperlink" Target="http://www.telstra.com/sustainability/report/data" TargetMode="External"/><Relationship Id="rId11581" Type="http://schemas.openxmlformats.org/officeDocument/2006/relationships/hyperlink" Target="http://www.telstra.com/sustainability/report/data" TargetMode="External"/><Relationship Id="rId27512" Type="http://schemas.openxmlformats.org/officeDocument/2006/relationships/hyperlink" Target="http://www.telstra.com/sustainability/report/data" TargetMode="External"/><Relationship Id="rId31908" Type="http://schemas.openxmlformats.org/officeDocument/2006/relationships/hyperlink" Target="http://www.telstra.com/sustainability/report/data" TargetMode="External"/><Relationship Id="rId48210" Type="http://schemas.openxmlformats.org/officeDocument/2006/relationships/hyperlink" Target="http://www.telstra.com/sustainability/report/data" TargetMode="External"/><Relationship Id="rId8253" Type="http://schemas.openxmlformats.org/officeDocument/2006/relationships/hyperlink" Target="http://www.telstra.com/sustainability/report/data" TargetMode="External"/><Relationship Id="rId25063" Type="http://schemas.openxmlformats.org/officeDocument/2006/relationships/hyperlink" Target="http://www.telstra.com/sustainability/report/data" TargetMode="External"/><Relationship Id="rId37951" Type="http://schemas.openxmlformats.org/officeDocument/2006/relationships/hyperlink" Target="http://www.telstra.com/sustainability/report/data" TargetMode="External"/><Relationship Id="rId50157" Type="http://schemas.openxmlformats.org/officeDocument/2006/relationships/hyperlink" Target="http://www.telstra.com/sustainability/report/data" TargetMode="External"/><Relationship Id="rId52606" Type="http://schemas.openxmlformats.org/officeDocument/2006/relationships/hyperlink" Target="https://www.telstra.com.au/sustainability/report" TargetMode="External"/><Relationship Id="rId28286" Type="http://schemas.openxmlformats.org/officeDocument/2006/relationships/hyperlink" Target="http://www.telstra.com/sustainability/report/data" TargetMode="External"/><Relationship Id="rId55829" Type="http://schemas.openxmlformats.org/officeDocument/2006/relationships/hyperlink" Target="https://www.telstra.com.au/sustainability/report" TargetMode="External"/><Relationship Id="rId4516" Type="http://schemas.openxmlformats.org/officeDocument/2006/relationships/hyperlink" Target="http://www.telstra.com/sustainability/report/data" TargetMode="External"/><Relationship Id="rId21326" Type="http://schemas.openxmlformats.org/officeDocument/2006/relationships/hyperlink" Target="http://www.telstra.com/sustainability/report/data" TargetMode="External"/><Relationship Id="rId386" Type="http://schemas.openxmlformats.org/officeDocument/2006/relationships/hyperlink" Target="http://www.telstra.com/sustainability/report/data" TargetMode="External"/><Relationship Id="rId2067" Type="http://schemas.openxmlformats.org/officeDocument/2006/relationships/hyperlink" Target="http://www.telstra.com/sustainability/report/data" TargetMode="External"/><Relationship Id="rId7739" Type="http://schemas.openxmlformats.org/officeDocument/2006/relationships/hyperlink" Target="http://www.telstra.com/sustainability/report/data" TargetMode="External"/><Relationship Id="rId42024" Type="http://schemas.openxmlformats.org/officeDocument/2006/relationships/hyperlink" Target="http://www.telstra.com/sustainability/report/data" TargetMode="External"/><Relationship Id="rId54912" Type="http://schemas.openxmlformats.org/officeDocument/2006/relationships/hyperlink" Target="https://www.telstra.com.au/sustainability/report" TargetMode="External"/><Relationship Id="rId24549" Type="http://schemas.openxmlformats.org/officeDocument/2006/relationships/hyperlink" Target="http://www.telstra.com/sustainability/report/data" TargetMode="External"/><Relationship Id="rId31765" Type="http://schemas.openxmlformats.org/officeDocument/2006/relationships/hyperlink" Target="http://www.telstra.com/sustainability/report/data" TargetMode="External"/><Relationship Id="rId45247" Type="http://schemas.openxmlformats.org/officeDocument/2006/relationships/hyperlink" Target="http://www.telstra.com/sustainability/report/data" TargetMode="External"/><Relationship Id="rId52463" Type="http://schemas.openxmlformats.org/officeDocument/2006/relationships/hyperlink" Target="https://www.telstra.com.au/sustainability/report" TargetMode="External"/><Relationship Id="rId1150" Type="http://schemas.openxmlformats.org/officeDocument/2006/relationships/hyperlink" Target="http://www.telstra.com/sustainability/report/data" TargetMode="External"/><Relationship Id="rId34988" Type="http://schemas.openxmlformats.org/officeDocument/2006/relationships/hyperlink" Target="http://www.telstra.com/sustainability/report/data" TargetMode="External"/><Relationship Id="rId55686" Type="http://schemas.openxmlformats.org/officeDocument/2006/relationships/hyperlink" Target="https://www.telstra.com.au/sustainability/report" TargetMode="External"/><Relationship Id="rId6822" Type="http://schemas.openxmlformats.org/officeDocument/2006/relationships/hyperlink" Target="http://www.telstra.com/sustainability/report/data" TargetMode="External"/><Relationship Id="rId16416" Type="http://schemas.openxmlformats.org/officeDocument/2006/relationships/hyperlink" Target="http://www.telstra.com/sustainability/report/data" TargetMode="External"/><Relationship Id="rId23632" Type="http://schemas.openxmlformats.org/officeDocument/2006/relationships/hyperlink" Target="http://www.telstra.com/sustainability/report/data" TargetMode="External"/><Relationship Id="rId4373" Type="http://schemas.openxmlformats.org/officeDocument/2006/relationships/hyperlink" Target="http://www.telstra.com/sustainability/report/data" TargetMode="External"/><Relationship Id="rId19639" Type="http://schemas.openxmlformats.org/officeDocument/2006/relationships/hyperlink" Target="http://www.telstra.com/sustainability/report/data" TargetMode="External"/><Relationship Id="rId21183" Type="http://schemas.openxmlformats.org/officeDocument/2006/relationships/hyperlink" Target="http://www.telstra.com/sustainability/report/data" TargetMode="External"/><Relationship Id="rId26855" Type="http://schemas.openxmlformats.org/officeDocument/2006/relationships/hyperlink" Target="http://www.telstra.com/sustainability/report/data" TargetMode="External"/><Relationship Id="rId37114" Type="http://schemas.openxmlformats.org/officeDocument/2006/relationships/hyperlink" Target="https://www.telstra.com.au/aboutus/investors/governance-at-telstra/documents-charters" TargetMode="External"/><Relationship Id="rId44330" Type="http://schemas.openxmlformats.org/officeDocument/2006/relationships/hyperlink" Target="http://www.telstra.com/sustainability/report/data" TargetMode="External"/><Relationship Id="rId7596" Type="http://schemas.openxmlformats.org/officeDocument/2006/relationships/hyperlink" Target="http://www.telstra.com/sustainability/report/data" TargetMode="External"/><Relationship Id="rId47553" Type="http://schemas.openxmlformats.org/officeDocument/2006/relationships/hyperlink" Target="http://www.telstra.com/sustainability/report/data" TargetMode="External"/><Relationship Id="rId51949" Type="http://schemas.openxmlformats.org/officeDocument/2006/relationships/hyperlink" Target="https://www.telstra.com.au/sustainability/report" TargetMode="External"/><Relationship Id="rId13050" Type="http://schemas.openxmlformats.org/officeDocument/2006/relationships/hyperlink" Target="http://www.telstra.com/sustainability/report/data" TargetMode="External"/><Relationship Id="rId18722" Type="http://schemas.openxmlformats.org/officeDocument/2006/relationships/hyperlink" Target="http://www.telstra.com/sustainability/report/data" TargetMode="External"/><Relationship Id="rId3859" Type="http://schemas.openxmlformats.org/officeDocument/2006/relationships/hyperlink" Target="http://www.telstra.com/sustainability/report/data" TargetMode="External"/><Relationship Id="rId16273" Type="http://schemas.openxmlformats.org/officeDocument/2006/relationships/hyperlink" Target="http://www.telstra.com/sustainability/report/data" TargetMode="External"/><Relationship Id="rId20669" Type="http://schemas.openxmlformats.org/officeDocument/2006/relationships/hyperlink" Target="http://www.telstra.com/sustainability/report/data" TargetMode="External"/><Relationship Id="rId39420" Type="http://schemas.openxmlformats.org/officeDocument/2006/relationships/hyperlink" Target="http://www.telstra.com/sustainability/report/data" TargetMode="External"/><Relationship Id="rId41367" Type="http://schemas.openxmlformats.org/officeDocument/2006/relationships/hyperlink" Target="http://www.telstra.com/sustainability/report/data" TargetMode="External"/><Relationship Id="rId43816" Type="http://schemas.openxmlformats.org/officeDocument/2006/relationships/hyperlink" Target="http://www.telstra.com/sustainability/report/data" TargetMode="External"/><Relationship Id="rId19496" Type="http://schemas.openxmlformats.org/officeDocument/2006/relationships/hyperlink" Target="http://www.telstra.com/sustainability/report/data" TargetMode="External"/><Relationship Id="rId2942" Type="http://schemas.openxmlformats.org/officeDocument/2006/relationships/hyperlink" Target="http://www.telstra.com/sustainability/report/data" TargetMode="External"/><Relationship Id="rId12536" Type="http://schemas.openxmlformats.org/officeDocument/2006/relationships/hyperlink" Target="http://www.telstra.com/sustainability/report/data" TargetMode="External"/><Relationship Id="rId30011" Type="http://schemas.openxmlformats.org/officeDocument/2006/relationships/hyperlink" Target="http://www.telstra.com/sustainability/report/data" TargetMode="External"/><Relationship Id="rId9208" Type="http://schemas.openxmlformats.org/officeDocument/2006/relationships/hyperlink" Target="http://www.telstra.com/sustainability/report/data" TargetMode="External"/><Relationship Id="rId10087" Type="http://schemas.openxmlformats.org/officeDocument/2006/relationships/hyperlink" Target="http://www.telstra.com/sustainability/report/data" TargetMode="External"/><Relationship Id="rId26018" Type="http://schemas.openxmlformats.org/officeDocument/2006/relationships/hyperlink" Target="http://www.telstra.com/sustainability/report/data%20-%20OMISSION" TargetMode="External"/><Relationship Id="rId33234" Type="http://schemas.openxmlformats.org/officeDocument/2006/relationships/hyperlink" Target="http://www.telstra.com/sustainability/report/data" TargetMode="External"/><Relationship Id="rId38906" Type="http://schemas.openxmlformats.org/officeDocument/2006/relationships/hyperlink" Target="http://www.telstra.com/sustainability/report/data" TargetMode="External"/><Relationship Id="rId40450" Type="http://schemas.openxmlformats.org/officeDocument/2006/relationships/hyperlink" Target="http://www.telstra.com/sustainability/report/data" TargetMode="External"/><Relationship Id="rId15759" Type="http://schemas.openxmlformats.org/officeDocument/2006/relationships/hyperlink" Target="http://www.telstra.com/sustainability/report/data" TargetMode="External"/><Relationship Id="rId22975" Type="http://schemas.openxmlformats.org/officeDocument/2006/relationships/hyperlink" Target="http://www.telstra.com/sustainability/report/data" TargetMode="External"/><Relationship Id="rId36457" Type="http://schemas.openxmlformats.org/officeDocument/2006/relationships/hyperlink" Target="http://www.telstra.com/sustainability/report/data" TargetMode="External"/><Relationship Id="rId43673" Type="http://schemas.openxmlformats.org/officeDocument/2006/relationships/hyperlink" Target="http://www.telstra.com/sustainability/report/data" TargetMode="External"/><Relationship Id="rId25101" Type="http://schemas.openxmlformats.org/officeDocument/2006/relationships/hyperlink" Target="http://www.telstra.com/sustainability/report/data" TargetMode="External"/><Relationship Id="rId46896" Type="http://schemas.openxmlformats.org/officeDocument/2006/relationships/hyperlink" Target="http://www.telstra.com/sustainability/report/data" TargetMode="External"/><Relationship Id="rId14842" Type="http://schemas.openxmlformats.org/officeDocument/2006/relationships/hyperlink" Target="http://www.telstra.com/sustainability/report/data" TargetMode="External"/><Relationship Id="rId9065" Type="http://schemas.openxmlformats.org/officeDocument/2006/relationships/hyperlink" Target="http://www.telstra.com/sustainability/report/data" TargetMode="External"/><Relationship Id="rId12393" Type="http://schemas.openxmlformats.org/officeDocument/2006/relationships/hyperlink" Target="http://www.telstra.com/sustainability/report/data" TargetMode="External"/><Relationship Id="rId28324" Type="http://schemas.openxmlformats.org/officeDocument/2006/relationships/hyperlink" Target="http://www.telstra.com/sustainability/report/data" TargetMode="External"/><Relationship Id="rId33091" Type="http://schemas.openxmlformats.org/officeDocument/2006/relationships/hyperlink" Target="http://www.telstra.com/sustainability/report/data" TargetMode="External"/><Relationship Id="rId35540" Type="http://schemas.openxmlformats.org/officeDocument/2006/relationships/hyperlink" Target="http://www.telstra.com/sustainability/report/data" TargetMode="External"/><Relationship Id="rId49022" Type="http://schemas.openxmlformats.org/officeDocument/2006/relationships/hyperlink" Target="http://www.telstra.com/sustainability/report/data" TargetMode="External"/><Relationship Id="rId53418" Type="http://schemas.openxmlformats.org/officeDocument/2006/relationships/hyperlink" Target="http://www.telstra.com/sustainability/report/data" TargetMode="External"/><Relationship Id="rId38763" Type="http://schemas.openxmlformats.org/officeDocument/2006/relationships/hyperlink" Target="http://www.telstra.com/sustainability/report/data" TargetMode="External"/><Relationship Id="rId424" Type="http://schemas.openxmlformats.org/officeDocument/2006/relationships/hyperlink" Target="http://www.telstra.com/sustainability/report/data" TargetMode="External"/><Relationship Id="rId2105" Type="http://schemas.openxmlformats.org/officeDocument/2006/relationships/hyperlink" Target="http://www.telstra.com/sustainability/report/data" TargetMode="External"/><Relationship Id="rId29098" Type="http://schemas.openxmlformats.org/officeDocument/2006/relationships/hyperlink" Target="http://www.telstra.com/sustainability/report/data" TargetMode="External"/><Relationship Id="rId31803" Type="http://schemas.openxmlformats.org/officeDocument/2006/relationships/hyperlink" Target="http://www.telstra.com/sustainability/report/data" TargetMode="External"/><Relationship Id="rId5328" Type="http://schemas.openxmlformats.org/officeDocument/2006/relationships/hyperlink" Target="http://www.telstra.com/sustainability/report/data" TargetMode="External"/><Relationship Id="rId22138" Type="http://schemas.openxmlformats.org/officeDocument/2006/relationships/hyperlink" Target="http://www.telstra.com/sustainability/report/data" TargetMode="External"/><Relationship Id="rId52501" Type="http://schemas.openxmlformats.org/officeDocument/2006/relationships/hyperlink" Target="https://www.telstra.com.au/sustainability/report" TargetMode="External"/><Relationship Id="rId11879" Type="http://schemas.openxmlformats.org/officeDocument/2006/relationships/hyperlink" Target="http://www.telstra.com/sustainability/report/data" TargetMode="External"/><Relationship Id="rId28181" Type="http://schemas.openxmlformats.org/officeDocument/2006/relationships/hyperlink" Target="http://www.telstra.com/sustainability/report/data" TargetMode="External"/><Relationship Id="rId32577" Type="http://schemas.openxmlformats.org/officeDocument/2006/relationships/hyperlink" Target="http://www.telstra.com/sustainability/report/data" TargetMode="External"/><Relationship Id="rId48508" Type="http://schemas.openxmlformats.org/officeDocument/2006/relationships/hyperlink" Target="http://www.telstra.com/sustainability/report/data" TargetMode="External"/><Relationship Id="rId50052" Type="http://schemas.openxmlformats.org/officeDocument/2006/relationships/hyperlink" Target="http://www.telstra.com/sustainability/report/data" TargetMode="External"/><Relationship Id="rId55724" Type="http://schemas.openxmlformats.org/officeDocument/2006/relationships/hyperlink" Target="https://www.telstra.com.au/sustainability/report" TargetMode="External"/><Relationship Id="rId46059" Type="http://schemas.openxmlformats.org/officeDocument/2006/relationships/hyperlink" Target="http://www.telstra.com/sustainability/report/data" TargetMode="External"/><Relationship Id="rId53275" Type="http://schemas.openxmlformats.org/officeDocument/2006/relationships/hyperlink" Target="http://www.telstra.com/sustainability/report/data" TargetMode="External"/><Relationship Id="rId281" Type="http://schemas.openxmlformats.org/officeDocument/2006/relationships/hyperlink" Target="http://www.telstra.com/sustainability/report/data" TargetMode="External"/><Relationship Id="rId4411" Type="http://schemas.openxmlformats.org/officeDocument/2006/relationships/hyperlink" Target="http://www.telstra.com/sustainability/report/data" TargetMode="External"/><Relationship Id="rId10962" Type="http://schemas.openxmlformats.org/officeDocument/2006/relationships/hyperlink" Target="http://www.telstra.com/sustainability/report/data" TargetMode="External"/><Relationship Id="rId14005" Type="http://schemas.openxmlformats.org/officeDocument/2006/relationships/hyperlink" Target="http://www.telstra.com/sustainability/report/data" TargetMode="External"/><Relationship Id="rId21221" Type="http://schemas.openxmlformats.org/officeDocument/2006/relationships/hyperlink" Target="http://www.telstra.com/sustainability/report/data" TargetMode="External"/><Relationship Id="rId56498" Type="http://schemas.openxmlformats.org/officeDocument/2006/relationships/hyperlink" Target="https://www.telstra.com.au/sustainability/report" TargetMode="External"/><Relationship Id="rId7634" Type="http://schemas.openxmlformats.org/officeDocument/2006/relationships/hyperlink" Target="http://www.telstra.com/sustainability/report/data" TargetMode="External"/><Relationship Id="rId17228" Type="http://schemas.openxmlformats.org/officeDocument/2006/relationships/hyperlink" Target="http://www.telstra.com/sustainability/report/data" TargetMode="External"/><Relationship Id="rId24444" Type="http://schemas.openxmlformats.org/officeDocument/2006/relationships/hyperlink" Target="http://www.telstra.com/sustainability/report/data" TargetMode="External"/><Relationship Id="rId31660" Type="http://schemas.openxmlformats.org/officeDocument/2006/relationships/hyperlink" Target="http://www.telstra.com/sustainability/report/data" TargetMode="External"/><Relationship Id="rId5185" Type="http://schemas.openxmlformats.org/officeDocument/2006/relationships/hyperlink" Target="http://www.telstra.com/sustainability/report/data" TargetMode="External"/><Relationship Id="rId27667" Type="http://schemas.openxmlformats.org/officeDocument/2006/relationships/hyperlink" Target="http://www.telstra.com/sustainability/report/data" TargetMode="External"/><Relationship Id="rId34883" Type="http://schemas.openxmlformats.org/officeDocument/2006/relationships/hyperlink" Target="http://www.telstra.com/sustainability/report/data" TargetMode="External"/><Relationship Id="rId45142" Type="http://schemas.openxmlformats.org/officeDocument/2006/relationships/hyperlink" Target="http://www.telstra.com/sustainability/report/data" TargetMode="External"/><Relationship Id="rId16311" Type="http://schemas.openxmlformats.org/officeDocument/2006/relationships/hyperlink" Target="http://www.telstra.com/sustainability/report/data" TargetMode="External"/><Relationship Id="rId48365" Type="http://schemas.openxmlformats.org/officeDocument/2006/relationships/hyperlink" Target="http://www.telstra.com/sustainability/report/data" TargetMode="External"/><Relationship Id="rId55581" Type="http://schemas.openxmlformats.org/officeDocument/2006/relationships/hyperlink" Target="https://www.telstra.com.au/sustainability/report" TargetMode="External"/><Relationship Id="rId1448" Type="http://schemas.openxmlformats.org/officeDocument/2006/relationships/hyperlink" Target="http://www.telstra.com/sustainability/report/data" TargetMode="External"/><Relationship Id="rId20707" Type="http://schemas.openxmlformats.org/officeDocument/2006/relationships/hyperlink" Target="http://www.telstra.com/sustainability/report/data" TargetMode="External"/><Relationship Id="rId41405" Type="http://schemas.openxmlformats.org/officeDocument/2006/relationships/hyperlink" Target="http://www.telstra.com/sustainability/report/data" TargetMode="External"/><Relationship Id="rId7491" Type="http://schemas.openxmlformats.org/officeDocument/2006/relationships/hyperlink" Target="http://www.telstra.com/sustainability/report/data" TargetMode="External"/><Relationship Id="rId9940" Type="http://schemas.openxmlformats.org/officeDocument/2006/relationships/hyperlink" Target="http://www.telstra.com/sustainability/report/data" TargetMode="External"/><Relationship Id="rId17085" Type="http://schemas.openxmlformats.org/officeDocument/2006/relationships/hyperlink" Target="http://www.telstra.com/sustainability/report/data" TargetMode="External"/><Relationship Id="rId19534" Type="http://schemas.openxmlformats.org/officeDocument/2006/relationships/hyperlink" Target="http://www.telstra.com/sustainability/report/data" TargetMode="External"/><Relationship Id="rId26750" Type="http://schemas.openxmlformats.org/officeDocument/2006/relationships/hyperlink" Target="http://www.telstra.com/sustainability/report/data" TargetMode="External"/><Relationship Id="rId44628" Type="http://schemas.openxmlformats.org/officeDocument/2006/relationships/hyperlink" Target="http://www.telstra.com/sustainability/report/data" TargetMode="External"/><Relationship Id="rId51844" Type="http://schemas.openxmlformats.org/officeDocument/2006/relationships/hyperlink" Target="https://www.telstra.com.au/sustainability/report" TargetMode="External"/><Relationship Id="rId29973" Type="http://schemas.openxmlformats.org/officeDocument/2006/relationships/hyperlink" Target="http://www.telstra.com/sustainability/report/data" TargetMode="External"/><Relationship Id="rId42179" Type="http://schemas.openxmlformats.org/officeDocument/2006/relationships/hyperlink" Target="http://www.telstra.com/sustainability/report/data" TargetMode="External"/><Relationship Id="rId10125" Type="http://schemas.openxmlformats.org/officeDocument/2006/relationships/hyperlink" Target="http://www.telstra.com/sustainability/report/data" TargetMode="External"/><Relationship Id="rId3754" Type="http://schemas.openxmlformats.org/officeDocument/2006/relationships/hyperlink" Target="http://www.telstra.com/sustainability/report/data" TargetMode="External"/><Relationship Id="rId13348" Type="http://schemas.openxmlformats.org/officeDocument/2006/relationships/hyperlink" Target="http://www.telstra.com/sustainability/report/data" TargetMode="External"/><Relationship Id="rId20564" Type="http://schemas.openxmlformats.org/officeDocument/2006/relationships/hyperlink" Target="http://www.telstra.com/sustainability/report/data" TargetMode="External"/><Relationship Id="rId43711" Type="http://schemas.openxmlformats.org/officeDocument/2006/relationships/hyperlink" Target="http://www.telstra.com/sustainability/report/data" TargetMode="External"/><Relationship Id="rId6977" Type="http://schemas.openxmlformats.org/officeDocument/2006/relationships/hyperlink" Target="http://www.telstra.com/sustainability/report/data" TargetMode="External"/><Relationship Id="rId19391" Type="http://schemas.openxmlformats.org/officeDocument/2006/relationships/hyperlink" Target="http://www.telstra.com/sustainability/report/data" TargetMode="External"/><Relationship Id="rId23787" Type="http://schemas.openxmlformats.org/officeDocument/2006/relationships/hyperlink" Target="http://www.telstra.com/sustainability/report/data" TargetMode="External"/><Relationship Id="rId34046" Type="http://schemas.openxmlformats.org/officeDocument/2006/relationships/hyperlink" Target="http://www.telstra.com.au/consumer-advice/eme" TargetMode="External"/><Relationship Id="rId39718" Type="http://schemas.openxmlformats.org/officeDocument/2006/relationships/hyperlink" Target="http://www.telstra.com/sustainability/report/data" TargetMode="External"/><Relationship Id="rId41262" Type="http://schemas.openxmlformats.org/officeDocument/2006/relationships/hyperlink" Target="http://www.telstra.com/sustainability/report/data" TargetMode="External"/><Relationship Id="rId46934" Type="http://schemas.openxmlformats.org/officeDocument/2006/relationships/hyperlink" Target="http://www.telstra.com/sustainability/report/data" TargetMode="External"/><Relationship Id="rId37269" Type="http://schemas.openxmlformats.org/officeDocument/2006/relationships/hyperlink" Target="https://www.telstra.com.au/aboutus/investors/governance-at-telstra/documents-charters" TargetMode="External"/><Relationship Id="rId44485" Type="http://schemas.openxmlformats.org/officeDocument/2006/relationships/hyperlink" Target="http://www.telstra.com/sustainability/report/data" TargetMode="External"/><Relationship Id="rId9103" Type="http://schemas.openxmlformats.org/officeDocument/2006/relationships/hyperlink" Target="http://www.telstra.com/sustainability/report/data" TargetMode="External"/><Relationship Id="rId12431" Type="http://schemas.openxmlformats.org/officeDocument/2006/relationships/hyperlink" Target="http://www.telstra.com/sustainability/report/data" TargetMode="External"/><Relationship Id="rId30309" Type="http://schemas.openxmlformats.org/officeDocument/2006/relationships/hyperlink" Target="http://www.telstra.com/sustainability/report/data" TargetMode="External"/><Relationship Id="rId15654" Type="http://schemas.openxmlformats.org/officeDocument/2006/relationships/hyperlink" Target="http://www.telstra.com/sustainability/report/data" TargetMode="External"/><Relationship Id="rId22870" Type="http://schemas.openxmlformats.org/officeDocument/2006/relationships/hyperlink" Target="http://www.telstra.com/sustainability/report/data" TargetMode="External"/><Relationship Id="rId38801" Type="http://schemas.openxmlformats.org/officeDocument/2006/relationships/hyperlink" Target="http://www.telstra.com/sustainability/report/data" TargetMode="External"/><Relationship Id="rId51007" Type="http://schemas.openxmlformats.org/officeDocument/2006/relationships/hyperlink" Target="https://www.telstra.com.au/sustainability/report" TargetMode="External"/><Relationship Id="rId18877" Type="http://schemas.openxmlformats.org/officeDocument/2006/relationships/hyperlink" Target="http://www.telstra.com/sustainability/report/data" TargetMode="External"/><Relationship Id="rId29136" Type="http://schemas.openxmlformats.org/officeDocument/2006/relationships/hyperlink" Target="http://www.telstra.com/sustainability/report/data" TargetMode="External"/><Relationship Id="rId36352" Type="http://schemas.openxmlformats.org/officeDocument/2006/relationships/hyperlink" Target="http://www.telstra.com/sustainability/report/data" TargetMode="External"/><Relationship Id="rId40748" Type="http://schemas.openxmlformats.org/officeDocument/2006/relationships/hyperlink" Target="http://www.telstra.com/sustainability/report/data" TargetMode="External"/><Relationship Id="rId39575" Type="http://schemas.openxmlformats.org/officeDocument/2006/relationships/hyperlink" Target="http://www.telstra.com/sustainability/report/data" TargetMode="External"/><Relationship Id="rId46791" Type="http://schemas.openxmlformats.org/officeDocument/2006/relationships/hyperlink" Target="http://www.telstra.com/sustainability/report/data" TargetMode="External"/><Relationship Id="rId11917" Type="http://schemas.openxmlformats.org/officeDocument/2006/relationships/hyperlink" Target="http://www.telstra.com/sustainability/report/data" TargetMode="External"/><Relationship Id="rId32615" Type="http://schemas.openxmlformats.org/officeDocument/2006/relationships/hyperlink" Target="http://www.telstra.com/sustainability/report/data" TargetMode="External"/><Relationship Id="rId17960" Type="http://schemas.openxmlformats.org/officeDocument/2006/relationships/hyperlink" Target="http://www.telstra.com/sustainability/report/data" TargetMode="External"/><Relationship Id="rId30166" Type="http://schemas.openxmlformats.org/officeDocument/2006/relationships/hyperlink" Target="http://www.telstra.com/sustainability/report/data" TargetMode="External"/><Relationship Id="rId35838" Type="http://schemas.openxmlformats.org/officeDocument/2006/relationships/hyperlink" Target="http://www.telstra.com/sustainability/report/data" TargetMode="External"/><Relationship Id="rId53313" Type="http://schemas.openxmlformats.org/officeDocument/2006/relationships/hyperlink" Target="http://www.telstra.com/sustainability/report/data" TargetMode="External"/><Relationship Id="rId2000" Type="http://schemas.openxmlformats.org/officeDocument/2006/relationships/hyperlink" Target="http://www.telstra.com/sustainability/report/data" TargetMode="External"/><Relationship Id="rId33389" Type="http://schemas.openxmlformats.org/officeDocument/2006/relationships/hyperlink" Target="http://www.telstra.com/sustainability/report/data" TargetMode="External"/><Relationship Id="rId56536" Type="http://schemas.openxmlformats.org/officeDocument/2006/relationships/hyperlink" Target="https://www.telstra.com.au/sustainability/report" TargetMode="External"/><Relationship Id="rId5223" Type="http://schemas.openxmlformats.org/officeDocument/2006/relationships/hyperlink" Target="http://www.telstra.com/sustainability/report/data" TargetMode="External"/><Relationship Id="rId22033" Type="http://schemas.openxmlformats.org/officeDocument/2006/relationships/hyperlink" Target="http://www.telstra.com/sustainability/report/data" TargetMode="External"/><Relationship Id="rId54087" Type="http://schemas.openxmlformats.org/officeDocument/2006/relationships/hyperlink" Target="http://www.telstra.com/sustainability/report/data" TargetMode="External"/><Relationship Id="rId11774" Type="http://schemas.openxmlformats.org/officeDocument/2006/relationships/hyperlink" Target="http://www.telstra.com/sustainability/report/data" TargetMode="External"/><Relationship Id="rId27705" Type="http://schemas.openxmlformats.org/officeDocument/2006/relationships/hyperlink" Target="http://www.telstra.com/sustainability/report/data" TargetMode="External"/><Relationship Id="rId34921" Type="http://schemas.openxmlformats.org/officeDocument/2006/relationships/hyperlink" Target="http://www.telstra.com/sustainability/report/data" TargetMode="External"/><Relationship Id="rId8446" Type="http://schemas.openxmlformats.org/officeDocument/2006/relationships/hyperlink" Target="http://www.telstra.com/sustainability/report/data" TargetMode="External"/><Relationship Id="rId14997" Type="http://schemas.openxmlformats.org/officeDocument/2006/relationships/hyperlink" Target="http://www.telstra.com/sustainability/report/data" TargetMode="External"/><Relationship Id="rId25256" Type="http://schemas.openxmlformats.org/officeDocument/2006/relationships/hyperlink" Target="http://www.telstra.com/sustainability/report/data" TargetMode="External"/><Relationship Id="rId32472" Type="http://schemas.openxmlformats.org/officeDocument/2006/relationships/hyperlink" Target="http://www.telstra.com/sustainability/report/data" TargetMode="External"/><Relationship Id="rId48403" Type="http://schemas.openxmlformats.org/officeDocument/2006/relationships/hyperlink" Target="http://www.telstra.com/sustainability/report/data" TargetMode="External"/><Relationship Id="rId53170" Type="http://schemas.openxmlformats.org/officeDocument/2006/relationships/hyperlink" Target="http://www.telstra.com/sustainability/report/data" TargetMode="External"/><Relationship Id="rId28479" Type="http://schemas.openxmlformats.org/officeDocument/2006/relationships/hyperlink" Target="http://www.telstra.com/sustainability/report/data" TargetMode="External"/><Relationship Id="rId35695" Type="http://schemas.openxmlformats.org/officeDocument/2006/relationships/hyperlink" Target="http://www.telstra.com/sustainability/report/data" TargetMode="External"/><Relationship Id="rId4709" Type="http://schemas.openxmlformats.org/officeDocument/2006/relationships/hyperlink" Target="http://www.telstra.com/sustainability/report/data" TargetMode="External"/><Relationship Id="rId17123" Type="http://schemas.openxmlformats.org/officeDocument/2006/relationships/hyperlink" Target="http://www.telstra.com/sustainability/report/data" TargetMode="External"/><Relationship Id="rId21519" Type="http://schemas.openxmlformats.org/officeDocument/2006/relationships/hyperlink" Target="http://www.telstra.com/sustainability/report/data" TargetMode="External"/><Relationship Id="rId49177" Type="http://schemas.openxmlformats.org/officeDocument/2006/relationships/hyperlink" Target="http://www.telstra.com/sustainability/report/data" TargetMode="External"/><Relationship Id="rId56393" Type="http://schemas.openxmlformats.org/officeDocument/2006/relationships/hyperlink" Target="https://www.telstra.com.au/sustainability/report" TargetMode="External"/><Relationship Id="rId579" Type="http://schemas.openxmlformats.org/officeDocument/2006/relationships/hyperlink" Target="http://www.telstra.com/sustainability/report/data" TargetMode="External"/><Relationship Id="rId5080" Type="http://schemas.openxmlformats.org/officeDocument/2006/relationships/hyperlink" Target="http://www.telstra.com/sustainability/report/data" TargetMode="External"/><Relationship Id="rId42217" Type="http://schemas.openxmlformats.org/officeDocument/2006/relationships/hyperlink" Target="http://www.telstra.com/sustainability/report/data" TargetMode="External"/><Relationship Id="rId27562" Type="http://schemas.openxmlformats.org/officeDocument/2006/relationships/hyperlink" Target="http://www.telstra.com/sustainability/report/data" TargetMode="External"/><Relationship Id="rId31958" Type="http://schemas.openxmlformats.org/officeDocument/2006/relationships/hyperlink" Target="http://www.telstra.com/sustainability/report/data" TargetMode="External"/><Relationship Id="rId48260" Type="http://schemas.openxmlformats.org/officeDocument/2006/relationships/hyperlink" Target="http://www.telstra.com/sustainability/report/data" TargetMode="External"/><Relationship Id="rId52656" Type="http://schemas.openxmlformats.org/officeDocument/2006/relationships/hyperlink" Target="http://www.telstra.com/sustainability/report/data" TargetMode="External"/><Relationship Id="rId20602" Type="http://schemas.openxmlformats.org/officeDocument/2006/relationships/hyperlink" Target="http://www.telstra.com/sustainability/report/data" TargetMode="External"/><Relationship Id="rId1343" Type="http://schemas.openxmlformats.org/officeDocument/2006/relationships/hyperlink" Target="http://www.telstra.com/sustainability/report/data" TargetMode="External"/><Relationship Id="rId16609" Type="http://schemas.openxmlformats.org/officeDocument/2006/relationships/hyperlink" Target="http://www.telstra.com/sustainability/report/data" TargetMode="External"/><Relationship Id="rId23825" Type="http://schemas.openxmlformats.org/officeDocument/2006/relationships/hyperlink" Target="http://www.telstra.com/sustainability/report/data" TargetMode="External"/><Relationship Id="rId41300" Type="http://schemas.openxmlformats.org/officeDocument/2006/relationships/hyperlink" Target="http://www.telstra.com/sustainability/report/data" TargetMode="External"/><Relationship Id="rId55879" Type="http://schemas.openxmlformats.org/officeDocument/2006/relationships/hyperlink" Target="https://www.telstra.com.au/sustainability/report" TargetMode="External"/><Relationship Id="rId4566" Type="http://schemas.openxmlformats.org/officeDocument/2006/relationships/hyperlink" Target="http://www.telstra.com/sustainability/report/data" TargetMode="External"/><Relationship Id="rId21376" Type="http://schemas.openxmlformats.org/officeDocument/2006/relationships/hyperlink" Target="http://www.telstra.com/sustainability/report/data" TargetMode="External"/><Relationship Id="rId37307" Type="http://schemas.openxmlformats.org/officeDocument/2006/relationships/hyperlink" Target="https://www.telstra.com.au/aboutus/investors/governance-at-telstra/documents-charters" TargetMode="External"/><Relationship Id="rId44523" Type="http://schemas.openxmlformats.org/officeDocument/2006/relationships/hyperlink" Target="http://www.telstra.com/sustainability/report/data" TargetMode="External"/><Relationship Id="rId7789" Type="http://schemas.openxmlformats.org/officeDocument/2006/relationships/hyperlink" Target="http://www.telstra.com/sustainability/report/data" TargetMode="External"/><Relationship Id="rId10020" Type="http://schemas.openxmlformats.org/officeDocument/2006/relationships/hyperlink" Target="http://www.telstra.com/sustainability/report/data" TargetMode="External"/><Relationship Id="rId24599" Type="http://schemas.openxmlformats.org/officeDocument/2006/relationships/hyperlink" Target="http://www.telstra.com/sustainability/report/data" TargetMode="External"/><Relationship Id="rId42074" Type="http://schemas.openxmlformats.org/officeDocument/2006/relationships/hyperlink" Target="http://www.telstra.com/sustainability/report/data" TargetMode="External"/><Relationship Id="rId47746" Type="http://schemas.openxmlformats.org/officeDocument/2006/relationships/hyperlink" Target="http://www.telstra.com/sustainability/report/data" TargetMode="External"/><Relationship Id="rId54962" Type="http://schemas.openxmlformats.org/officeDocument/2006/relationships/hyperlink" Target="https://www.telstra.com.au/sustainability/report" TargetMode="External"/><Relationship Id="rId13243" Type="http://schemas.openxmlformats.org/officeDocument/2006/relationships/hyperlink" Target="http://www.telstra.com/sustainability/report/data" TargetMode="External"/><Relationship Id="rId45297" Type="http://schemas.openxmlformats.org/officeDocument/2006/relationships/hyperlink" Target="http://www.telstra.com/sustainability/report/data" TargetMode="External"/><Relationship Id="rId18915" Type="http://schemas.openxmlformats.org/officeDocument/2006/relationships/hyperlink" Target="http://www.telstra.com/sustainability/report/data" TargetMode="External"/><Relationship Id="rId6872" Type="http://schemas.openxmlformats.org/officeDocument/2006/relationships/hyperlink" Target="http://www.telstra.com/sustainability/report/data" TargetMode="External"/><Relationship Id="rId16466" Type="http://schemas.openxmlformats.org/officeDocument/2006/relationships/hyperlink" Target="http://www.telstra.com/sustainability/report/data" TargetMode="External"/><Relationship Id="rId23682" Type="http://schemas.openxmlformats.org/officeDocument/2006/relationships/hyperlink" Target="http://www.telstra.com/sustainability/report/data" TargetMode="External"/><Relationship Id="rId37164" Type="http://schemas.openxmlformats.org/officeDocument/2006/relationships/hyperlink" Target="https://www.telstra.com.au/aboutus/investors/governance-at-telstra/documents-charters" TargetMode="External"/><Relationship Id="rId39613" Type="http://schemas.openxmlformats.org/officeDocument/2006/relationships/hyperlink" Target="http://www.telstra.com/sustainability/report/data" TargetMode="External"/><Relationship Id="rId44380" Type="http://schemas.openxmlformats.org/officeDocument/2006/relationships/hyperlink" Target="http://www.telstra.com/sustainability/report/data" TargetMode="External"/><Relationship Id="rId19689" Type="http://schemas.openxmlformats.org/officeDocument/2006/relationships/hyperlink" Target="http://www.telstra.com/sustainability/report/data" TargetMode="External"/><Relationship Id="rId12729" Type="http://schemas.openxmlformats.org/officeDocument/2006/relationships/hyperlink" Target="http://www.telstra.com/sustainability/report/data" TargetMode="External"/><Relationship Id="rId30204" Type="http://schemas.openxmlformats.org/officeDocument/2006/relationships/hyperlink" Target="http://www.telstra.com/sustainability/report/data" TargetMode="External"/><Relationship Id="rId51999" Type="http://schemas.openxmlformats.org/officeDocument/2006/relationships/hyperlink" Target="https://www.telstra.com.au/sustainability/report" TargetMode="External"/><Relationship Id="rId29031" Type="http://schemas.openxmlformats.org/officeDocument/2006/relationships/hyperlink" Target="http://www.telstra.com/sustainability/report/data" TargetMode="External"/><Relationship Id="rId33427" Type="http://schemas.openxmlformats.org/officeDocument/2006/relationships/hyperlink" Target="http://www.telstra.com/sustainability/report/data" TargetMode="External"/><Relationship Id="rId40643" Type="http://schemas.openxmlformats.org/officeDocument/2006/relationships/hyperlink" Target="http://www.telstra.com/sustainability/report/data" TargetMode="External"/><Relationship Id="rId18772" Type="http://schemas.openxmlformats.org/officeDocument/2006/relationships/hyperlink" Target="http://www.telstra.com/sustainability/report/data" TargetMode="External"/><Relationship Id="rId39470" Type="http://schemas.openxmlformats.org/officeDocument/2006/relationships/hyperlink" Target="http://www.telstra.com/sustainability/report/data" TargetMode="External"/><Relationship Id="rId43866" Type="http://schemas.openxmlformats.org/officeDocument/2006/relationships/hyperlink" Target="http://www.telstra.com/sustainability/report/data" TargetMode="External"/><Relationship Id="rId54125" Type="http://schemas.openxmlformats.org/officeDocument/2006/relationships/hyperlink" Target="http://www.telstra.com/sustainability/report/data" TargetMode="External"/><Relationship Id="rId11812" Type="http://schemas.openxmlformats.org/officeDocument/2006/relationships/hyperlink" Target="http://www.telstra.com/sustainability/report/data" TargetMode="External"/><Relationship Id="rId6035" Type="http://schemas.openxmlformats.org/officeDocument/2006/relationships/hyperlink" Target="http://www.telstra.com/sustainability/report/data" TargetMode="External"/><Relationship Id="rId30061" Type="http://schemas.openxmlformats.org/officeDocument/2006/relationships/hyperlink" Target="http://www.telstra.com/sustainability/report/data" TargetMode="External"/><Relationship Id="rId32510" Type="http://schemas.openxmlformats.org/officeDocument/2006/relationships/hyperlink" Target="http://www.telstra.com/sustainability/report/data" TargetMode="External"/><Relationship Id="rId2992" Type="http://schemas.openxmlformats.org/officeDocument/2006/relationships/hyperlink" Target="http://www.telstra.com/sustainability/report/data" TargetMode="External"/><Relationship Id="rId9258" Type="http://schemas.openxmlformats.org/officeDocument/2006/relationships/hyperlink" Target="http://www.telstra.com/sustainability/report/data" TargetMode="External"/><Relationship Id="rId12586" Type="http://schemas.openxmlformats.org/officeDocument/2006/relationships/hyperlink" Target="http://www.telstra.com/sustainability/report/data" TargetMode="External"/><Relationship Id="rId28517" Type="http://schemas.openxmlformats.org/officeDocument/2006/relationships/hyperlink" Target="http://www.telstra.com/sustainability/report/data" TargetMode="External"/><Relationship Id="rId35733" Type="http://schemas.openxmlformats.org/officeDocument/2006/relationships/hyperlink" Target="http://www.telstra.com/sustainability/report/data" TargetMode="External"/><Relationship Id="rId49215" Type="http://schemas.openxmlformats.org/officeDocument/2006/relationships/hyperlink" Target="http://www.telstra.com/sustainability/report/data" TargetMode="External"/><Relationship Id="rId56431" Type="http://schemas.openxmlformats.org/officeDocument/2006/relationships/hyperlink" Target="https://www.telstra.com.au/sustainability/report" TargetMode="External"/><Relationship Id="rId26068" Type="http://schemas.openxmlformats.org/officeDocument/2006/relationships/hyperlink" Target="http://www.telstra.com/sustainability/report/data%20-%20OMISSION" TargetMode="External"/><Relationship Id="rId33284" Type="http://schemas.openxmlformats.org/officeDocument/2006/relationships/hyperlink" Target="http://www.telstra.com/sustainability/report/data" TargetMode="External"/><Relationship Id="rId38956" Type="http://schemas.openxmlformats.org/officeDocument/2006/relationships/hyperlink" Target="http://www.telstra.com/sustainability/report/data" TargetMode="External"/><Relationship Id="rId617" Type="http://schemas.openxmlformats.org/officeDocument/2006/relationships/hyperlink" Target="http://www.telstra.com/sustainability/report/data" TargetMode="External"/><Relationship Id="rId27600" Type="http://schemas.openxmlformats.org/officeDocument/2006/relationships/hyperlink" Target="http://www.telstra.com/sustainability/report/data" TargetMode="External"/><Relationship Id="rId8341" Type="http://schemas.openxmlformats.org/officeDocument/2006/relationships/hyperlink" Target="http://www.telstra.com/sustainability/report/data" TargetMode="External"/><Relationship Id="rId25151" Type="http://schemas.openxmlformats.org/officeDocument/2006/relationships/hyperlink" Target="http://www.telstra.com/sustainability/report/data" TargetMode="External"/><Relationship Id="rId14892" Type="http://schemas.openxmlformats.org/officeDocument/2006/relationships/hyperlink" Target="http://www.telstra.com/sustainability/report/data" TargetMode="External"/><Relationship Id="rId28374" Type="http://schemas.openxmlformats.org/officeDocument/2006/relationships/hyperlink" Target="http://www.telstra.com/sustainability/report/data" TargetMode="External"/><Relationship Id="rId35590" Type="http://schemas.openxmlformats.org/officeDocument/2006/relationships/hyperlink" Target="http://www.telstra.com/sustainability/report/data" TargetMode="External"/><Relationship Id="rId43029" Type="http://schemas.openxmlformats.org/officeDocument/2006/relationships/hyperlink" Target="http://www.telstra.com/sustainability/report/data" TargetMode="External"/><Relationship Id="rId50245" Type="http://schemas.openxmlformats.org/officeDocument/2006/relationships/hyperlink" Target="http://www.telstra.com/sustainability/report/data" TargetMode="External"/><Relationship Id="rId55917" Type="http://schemas.openxmlformats.org/officeDocument/2006/relationships/hyperlink" Target="https://www.telstra.com.au/sustainability/report" TargetMode="External"/><Relationship Id="rId49072" Type="http://schemas.openxmlformats.org/officeDocument/2006/relationships/hyperlink" Target="http://www.telstra.com/sustainability/report/data" TargetMode="External"/><Relationship Id="rId53468" Type="http://schemas.openxmlformats.org/officeDocument/2006/relationships/hyperlink" Target="http://www.telstra.com/sustainability/report/data" TargetMode="External"/><Relationship Id="rId474" Type="http://schemas.openxmlformats.org/officeDocument/2006/relationships/hyperlink" Target="http://www.telstra.com/sustainability/report/data" TargetMode="External"/><Relationship Id="rId2155" Type="http://schemas.openxmlformats.org/officeDocument/2006/relationships/hyperlink" Target="http://www.telstra.com/sustainability/report/data" TargetMode="External"/><Relationship Id="rId4604" Type="http://schemas.openxmlformats.org/officeDocument/2006/relationships/hyperlink" Target="http://www.telstra.com/sustainability/report/data" TargetMode="External"/><Relationship Id="rId21414" Type="http://schemas.openxmlformats.org/officeDocument/2006/relationships/hyperlink" Target="http://www.telstra.com/sustainability/report/data" TargetMode="External"/><Relationship Id="rId42112" Type="http://schemas.openxmlformats.org/officeDocument/2006/relationships/hyperlink" Target="http://www.telstra.com/sustainability/report/data" TargetMode="External"/><Relationship Id="rId7827" Type="http://schemas.openxmlformats.org/officeDocument/2006/relationships/hyperlink" Target="http://www.telstra.com/sustainability/report/data" TargetMode="External"/><Relationship Id="rId24637" Type="http://schemas.openxmlformats.org/officeDocument/2006/relationships/hyperlink" Target="http://www.telstra.com/sustainability/report/data" TargetMode="External"/><Relationship Id="rId31853" Type="http://schemas.openxmlformats.org/officeDocument/2006/relationships/hyperlink" Target="http://www.telstra.com/sustainability/report/data" TargetMode="External"/><Relationship Id="rId5378" Type="http://schemas.openxmlformats.org/officeDocument/2006/relationships/hyperlink" Target="http://www.telstra.com/sustainability/report/data" TargetMode="External"/><Relationship Id="rId22188" Type="http://schemas.openxmlformats.org/officeDocument/2006/relationships/hyperlink" Target="http://www.telstra.com/sustainability/report/data" TargetMode="External"/><Relationship Id="rId38119" Type="http://schemas.openxmlformats.org/officeDocument/2006/relationships/hyperlink" Target="http://www.telstra.com/sustainability/report/data" TargetMode="External"/><Relationship Id="rId45335" Type="http://schemas.openxmlformats.org/officeDocument/2006/relationships/hyperlink" Target="http://www.telstra.com/sustainability/report/data" TargetMode="External"/><Relationship Id="rId52551" Type="http://schemas.openxmlformats.org/officeDocument/2006/relationships/hyperlink" Target="https://www.telstra.com.au/sustainability/report" TargetMode="External"/><Relationship Id="rId48558" Type="http://schemas.openxmlformats.org/officeDocument/2006/relationships/hyperlink" Target="http://www.telstra.com/sustainability/report/data" TargetMode="External"/><Relationship Id="rId55774" Type="http://schemas.openxmlformats.org/officeDocument/2006/relationships/hyperlink" Target="https://www.telstra.com.au/sustainability/report" TargetMode="External"/><Relationship Id="rId4461" Type="http://schemas.openxmlformats.org/officeDocument/2006/relationships/hyperlink" Target="http://www.telstra.com/sustainability/report/data" TargetMode="External"/><Relationship Id="rId6910" Type="http://schemas.openxmlformats.org/officeDocument/2006/relationships/hyperlink" Target="http://www.telstra.com/sustainability/report/data" TargetMode="External"/><Relationship Id="rId14055" Type="http://schemas.openxmlformats.org/officeDocument/2006/relationships/hyperlink" Target="http://www.telstra.com/sustainability/report/data" TargetMode="External"/><Relationship Id="rId16504" Type="http://schemas.openxmlformats.org/officeDocument/2006/relationships/hyperlink" Target="http://www.telstra.com/sustainability/report/data" TargetMode="External"/><Relationship Id="rId21271" Type="http://schemas.openxmlformats.org/officeDocument/2006/relationships/hyperlink" Target="http://www.telstra.com/sustainability/report/data" TargetMode="External"/><Relationship Id="rId23720" Type="http://schemas.openxmlformats.org/officeDocument/2006/relationships/hyperlink" Target="http://www.telstra.com/sustainability/report/data" TargetMode="External"/><Relationship Id="rId37202" Type="http://schemas.openxmlformats.org/officeDocument/2006/relationships/hyperlink" Target="https://www.telstra.com.au/aboutus/investors/governance-at-telstra/documents-charters" TargetMode="External"/><Relationship Id="rId19727" Type="http://schemas.openxmlformats.org/officeDocument/2006/relationships/hyperlink" Target="http://www.telstra.com/sustainability/report/data" TargetMode="External"/><Relationship Id="rId26943" Type="http://schemas.openxmlformats.org/officeDocument/2006/relationships/hyperlink" Target="http://www.telstra.com/sustainability/report/data" TargetMode="External"/><Relationship Id="rId7684" Type="http://schemas.openxmlformats.org/officeDocument/2006/relationships/hyperlink" Target="http://www.telstra.com/sustainability/report/data" TargetMode="External"/><Relationship Id="rId17278" Type="http://schemas.openxmlformats.org/officeDocument/2006/relationships/hyperlink" Target="http://www.telstra.com/sustainability/report/data" TargetMode="External"/><Relationship Id="rId24494" Type="http://schemas.openxmlformats.org/officeDocument/2006/relationships/hyperlink" Target="http://www.telstra.com/sustainability/report/data" TargetMode="External"/><Relationship Id="rId45192" Type="http://schemas.openxmlformats.org/officeDocument/2006/relationships/hyperlink" Target="http://www.telstra.com/sustainability/report/data" TargetMode="External"/><Relationship Id="rId47641" Type="http://schemas.openxmlformats.org/officeDocument/2006/relationships/hyperlink" Target="http://www.telstra.com/sustainability/report/data" TargetMode="External"/><Relationship Id="rId10318" Type="http://schemas.openxmlformats.org/officeDocument/2006/relationships/hyperlink" Target="http://www.telstra.com/sustainability/report/data" TargetMode="External"/><Relationship Id="rId18810" Type="http://schemas.openxmlformats.org/officeDocument/2006/relationships/hyperlink" Target="http://www.telstra.com/sustainability/report/data" TargetMode="External"/><Relationship Id="rId3947" Type="http://schemas.openxmlformats.org/officeDocument/2006/relationships/hyperlink" Target="http://www.telstra.com/sustainability/report/data" TargetMode="External"/><Relationship Id="rId16361" Type="http://schemas.openxmlformats.org/officeDocument/2006/relationships/hyperlink" Target="http://www.telstra.com/sustainability/report/data" TargetMode="External"/><Relationship Id="rId20757" Type="http://schemas.openxmlformats.org/officeDocument/2006/relationships/hyperlink" Target="http://www.telstra.com/sustainability/report/data" TargetMode="External"/><Relationship Id="rId31016" Type="http://schemas.openxmlformats.org/officeDocument/2006/relationships/hyperlink" Target="http://www.telstra.com/sustainability/report/data" TargetMode="External"/><Relationship Id="rId43904" Type="http://schemas.openxmlformats.org/officeDocument/2006/relationships/hyperlink" Target="http://www.telstra.com/sustainability/report/data" TargetMode="External"/><Relationship Id="rId1498" Type="http://schemas.openxmlformats.org/officeDocument/2006/relationships/hyperlink" Target="http://www.telstra.com/sustainability/report/data" TargetMode="External"/><Relationship Id="rId9990" Type="http://schemas.openxmlformats.org/officeDocument/2006/relationships/hyperlink" Target="http://www.telstra.com/sustainability/report/data" TargetMode="External"/><Relationship Id="rId19584" Type="http://schemas.openxmlformats.org/officeDocument/2006/relationships/hyperlink" Target="http://www.telstra.com/sustainability/report/data" TargetMode="External"/><Relationship Id="rId34239" Type="http://schemas.openxmlformats.org/officeDocument/2006/relationships/hyperlink" Target="http://www.telstra.com.au/consumer-advice/eme" TargetMode="External"/><Relationship Id="rId41455" Type="http://schemas.openxmlformats.org/officeDocument/2006/relationships/hyperlink" Target="http://www.telstra.com/sustainability/report/data" TargetMode="External"/><Relationship Id="rId44678" Type="http://schemas.openxmlformats.org/officeDocument/2006/relationships/hyperlink" Target="http://www.telstra.com/sustainability/report/data" TargetMode="External"/><Relationship Id="rId51894" Type="http://schemas.openxmlformats.org/officeDocument/2006/relationships/hyperlink" Target="https://www.telstra.com.au/sustainability/report" TargetMode="External"/><Relationship Id="rId10175" Type="http://schemas.openxmlformats.org/officeDocument/2006/relationships/hyperlink" Target="http://www.telstra.com/sustainability/report/data" TargetMode="External"/><Relationship Id="rId12624" Type="http://schemas.openxmlformats.org/officeDocument/2006/relationships/hyperlink" Target="http://www.telstra.com/sustainability/report/data" TargetMode="External"/><Relationship Id="rId26106" Type="http://schemas.openxmlformats.org/officeDocument/2006/relationships/hyperlink" Target="http://www.telstra.com/sustainability/report/data%20-%20OMISSION" TargetMode="External"/><Relationship Id="rId33322" Type="http://schemas.openxmlformats.org/officeDocument/2006/relationships/hyperlink" Target="http://www.telstra.com/sustainability/report/data" TargetMode="External"/><Relationship Id="rId15847" Type="http://schemas.openxmlformats.org/officeDocument/2006/relationships/hyperlink" Target="http://www.telstra.com/sustainability/report/data" TargetMode="External"/><Relationship Id="rId54020" Type="http://schemas.openxmlformats.org/officeDocument/2006/relationships/hyperlink" Target="http://www.telstra.com/sustainability/report/data" TargetMode="External"/><Relationship Id="rId13398" Type="http://schemas.openxmlformats.org/officeDocument/2006/relationships/hyperlink" Target="http://www.telstra.com/sustainability/report/data" TargetMode="External"/><Relationship Id="rId29329" Type="http://schemas.openxmlformats.org/officeDocument/2006/relationships/hyperlink" Target="http://www.telstra.com/sustainability/report/data" TargetMode="External"/><Relationship Id="rId34096" Type="http://schemas.openxmlformats.org/officeDocument/2006/relationships/hyperlink" Target="http://www.telstra.com.au/consumer-advice/eme" TargetMode="External"/><Relationship Id="rId36545" Type="http://schemas.openxmlformats.org/officeDocument/2006/relationships/hyperlink" Target="http://www.telstra.com/sustainability/report/data" TargetMode="External"/><Relationship Id="rId43761" Type="http://schemas.openxmlformats.org/officeDocument/2006/relationships/hyperlink" Target="http://www.telstra.com/sustainability/report/data" TargetMode="External"/><Relationship Id="rId39768" Type="http://schemas.openxmlformats.org/officeDocument/2006/relationships/hyperlink" Target="http://www.telstra.com/sustainability/report/data" TargetMode="External"/><Relationship Id="rId46984" Type="http://schemas.openxmlformats.org/officeDocument/2006/relationships/hyperlink" Target="http://www.telstra.com/sustainability/report/data" TargetMode="External"/><Relationship Id="rId12481" Type="http://schemas.openxmlformats.org/officeDocument/2006/relationships/hyperlink" Target="http://www.telstra.com/sustainability/report/data" TargetMode="External"/><Relationship Id="rId14930" Type="http://schemas.openxmlformats.org/officeDocument/2006/relationships/hyperlink" Target="http://www.telstra.com/sustainability/report/data" TargetMode="External"/><Relationship Id="rId28412" Type="http://schemas.openxmlformats.org/officeDocument/2006/relationships/hyperlink" Target="http://www.telstra.com/sustainability/report/data" TargetMode="External"/><Relationship Id="rId32808" Type="http://schemas.openxmlformats.org/officeDocument/2006/relationships/hyperlink" Target="http://www.telstra.com/sustainability/report/data" TargetMode="External"/><Relationship Id="rId9153" Type="http://schemas.openxmlformats.org/officeDocument/2006/relationships/hyperlink" Target="http://www.telstra.com/sustainability/report/data" TargetMode="External"/><Relationship Id="rId30359" Type="http://schemas.openxmlformats.org/officeDocument/2006/relationships/hyperlink" Target="http://www.telstra.com/sustainability/report/data" TargetMode="External"/><Relationship Id="rId49110" Type="http://schemas.openxmlformats.org/officeDocument/2006/relationships/hyperlink" Target="http://www.telstra.com/sustainability/report/data" TargetMode="External"/><Relationship Id="rId53506" Type="http://schemas.openxmlformats.org/officeDocument/2006/relationships/hyperlink" Target="http://www.telstra.com/sustainability/report/data" TargetMode="External"/><Relationship Id="rId512" Type="http://schemas.openxmlformats.org/officeDocument/2006/relationships/hyperlink" Target="http://www.telstra.com/sustainability/report/data" TargetMode="External"/><Relationship Id="rId29186" Type="http://schemas.openxmlformats.org/officeDocument/2006/relationships/hyperlink" Target="http://www.telstra.com/sustainability/report/data" TargetMode="External"/><Relationship Id="rId38851" Type="http://schemas.openxmlformats.org/officeDocument/2006/relationships/hyperlink" Target="http://www.telstra.com/sustainability/report/data" TargetMode="External"/><Relationship Id="rId40798" Type="http://schemas.openxmlformats.org/officeDocument/2006/relationships/hyperlink" Target="http://www.telstra.com/sustainability/report/data" TargetMode="External"/><Relationship Id="rId51057" Type="http://schemas.openxmlformats.org/officeDocument/2006/relationships/hyperlink" Target="https://www.telstra.com.au/sustainability/report" TargetMode="External"/><Relationship Id="rId56729" Type="http://schemas.openxmlformats.org/officeDocument/2006/relationships/hyperlink" Target="http://www.telstra.com/sustainability/report/data" TargetMode="External"/><Relationship Id="rId5416" Type="http://schemas.openxmlformats.org/officeDocument/2006/relationships/hyperlink" Target="http://www.telstra.com/sustainability/report/data" TargetMode="External"/><Relationship Id="rId11967" Type="http://schemas.openxmlformats.org/officeDocument/2006/relationships/hyperlink" Target="http://www.telstra.com/sustainability/report/data" TargetMode="External"/><Relationship Id="rId22226" Type="http://schemas.openxmlformats.org/officeDocument/2006/relationships/hyperlink" Target="http://www.telstra.com/sustainability/report/data" TargetMode="External"/><Relationship Id="rId50140" Type="http://schemas.openxmlformats.org/officeDocument/2006/relationships/hyperlink" Target="http://www.telstra.com/sustainability/report/data" TargetMode="External"/><Relationship Id="rId8639" Type="http://schemas.openxmlformats.org/officeDocument/2006/relationships/hyperlink" Target="http://www.telstra.com/sustainability/report/data" TargetMode="External"/><Relationship Id="rId25449" Type="http://schemas.openxmlformats.org/officeDocument/2006/relationships/hyperlink" Target="http://www.telstra.com/sustainability/report/data%20-%20OMISSION" TargetMode="External"/><Relationship Id="rId32665" Type="http://schemas.openxmlformats.org/officeDocument/2006/relationships/hyperlink" Target="http://www.telstra.com/sustainability/report/data" TargetMode="External"/><Relationship Id="rId46147" Type="http://schemas.openxmlformats.org/officeDocument/2006/relationships/hyperlink" Target="http://www.telstra.com/sustainability/report/data" TargetMode="External"/><Relationship Id="rId55812" Type="http://schemas.openxmlformats.org/officeDocument/2006/relationships/hyperlink" Target="https://www.telstra.com.au/sustainability/report" TargetMode="External"/><Relationship Id="rId35888" Type="http://schemas.openxmlformats.org/officeDocument/2006/relationships/hyperlink" Target="http://www.telstra.com/sustainability/report/data" TargetMode="External"/><Relationship Id="rId53363" Type="http://schemas.openxmlformats.org/officeDocument/2006/relationships/hyperlink" Target="http://www.telstra.com/sustainability/report/data" TargetMode="External"/><Relationship Id="rId2050" Type="http://schemas.openxmlformats.org/officeDocument/2006/relationships/hyperlink" Target="http://www.telstra.com/sustainability/report/data" TargetMode="External"/><Relationship Id="rId7722" Type="http://schemas.openxmlformats.org/officeDocument/2006/relationships/hyperlink" Target="http://www.telstra.com/sustainability/report/data" TargetMode="External"/><Relationship Id="rId17316" Type="http://schemas.openxmlformats.org/officeDocument/2006/relationships/hyperlink" Target="http://www.telstra.com/sustainability/report/data" TargetMode="External"/><Relationship Id="rId24532" Type="http://schemas.openxmlformats.org/officeDocument/2006/relationships/hyperlink" Target="http://www.telstra.com/sustainability/report/data" TargetMode="External"/><Relationship Id="rId56586" Type="http://schemas.openxmlformats.org/officeDocument/2006/relationships/hyperlink" Target="https://www.telstra.com.au/sustainability/report" TargetMode="External"/><Relationship Id="rId5273" Type="http://schemas.openxmlformats.org/officeDocument/2006/relationships/hyperlink" Target="http://www.telstra.com/sustainability/report/data" TargetMode="External"/><Relationship Id="rId22083" Type="http://schemas.openxmlformats.org/officeDocument/2006/relationships/hyperlink" Target="http://www.telstra.com/sustainability/report/data" TargetMode="External"/><Relationship Id="rId38014" Type="http://schemas.openxmlformats.org/officeDocument/2006/relationships/hyperlink" Target="http://www.telstra.com/sustainability/report/data" TargetMode="External"/><Relationship Id="rId45230" Type="http://schemas.openxmlformats.org/officeDocument/2006/relationships/hyperlink" Target="http://www.telstra.com/sustainability/report/data" TargetMode="External"/><Relationship Id="rId8496" Type="http://schemas.openxmlformats.org/officeDocument/2006/relationships/hyperlink" Target="http://www.telstra.com/sustainability/report/data" TargetMode="External"/><Relationship Id="rId27755" Type="http://schemas.openxmlformats.org/officeDocument/2006/relationships/hyperlink" Target="http://www.telstra.com/sustainability/report/data" TargetMode="External"/><Relationship Id="rId34971" Type="http://schemas.openxmlformats.org/officeDocument/2006/relationships/hyperlink" Target="http://www.telstra.com/sustainability/report/data" TargetMode="External"/><Relationship Id="rId48453" Type="http://schemas.openxmlformats.org/officeDocument/2006/relationships/hyperlink" Target="http://www.telstra.com/sustainability/report/data" TargetMode="External"/><Relationship Id="rId52849" Type="http://schemas.openxmlformats.org/officeDocument/2006/relationships/hyperlink" Target="http://www.telstra.com/sustainability/report/data" TargetMode="External"/><Relationship Id="rId1536" Type="http://schemas.openxmlformats.org/officeDocument/2006/relationships/hyperlink" Target="http://www.telstra.com/sustainability/report/data" TargetMode="External"/><Relationship Id="rId19622" Type="http://schemas.openxmlformats.org/officeDocument/2006/relationships/hyperlink" Target="http://www.telstra.com/sustainability/report/data" TargetMode="External"/><Relationship Id="rId4759" Type="http://schemas.openxmlformats.org/officeDocument/2006/relationships/hyperlink" Target="http://www.telstra.com/sustainability/report/data" TargetMode="External"/><Relationship Id="rId17173" Type="http://schemas.openxmlformats.org/officeDocument/2006/relationships/hyperlink" Target="http://www.telstra.com/sustainability/report/data" TargetMode="External"/><Relationship Id="rId21569" Type="http://schemas.openxmlformats.org/officeDocument/2006/relationships/hyperlink" Target="http://www.telstra.com/sustainability/report/data" TargetMode="External"/><Relationship Id="rId44716" Type="http://schemas.openxmlformats.org/officeDocument/2006/relationships/hyperlink" Target="http://www.telstra.com/sustainability/report/data" TargetMode="External"/><Relationship Id="rId51932" Type="http://schemas.openxmlformats.org/officeDocument/2006/relationships/hyperlink" Target="https://www.telstra.com.au/sustainability/report" TargetMode="External"/><Relationship Id="rId10213" Type="http://schemas.openxmlformats.org/officeDocument/2006/relationships/hyperlink" Target="http://www.telstra.com/sustainability/report/data" TargetMode="External"/><Relationship Id="rId42267" Type="http://schemas.openxmlformats.org/officeDocument/2006/relationships/hyperlink" Target="http://www.telstra.com/sustainability/report/data" TargetMode="External"/><Relationship Id="rId47939" Type="http://schemas.openxmlformats.org/officeDocument/2006/relationships/hyperlink" Target="http://www.telstra.com/sustainability/report/data" TargetMode="External"/><Relationship Id="rId1393" Type="http://schemas.openxmlformats.org/officeDocument/2006/relationships/hyperlink" Target="http://www.telstra.com/sustainability/report/data" TargetMode="External"/><Relationship Id="rId3842" Type="http://schemas.openxmlformats.org/officeDocument/2006/relationships/hyperlink" Target="http://www.telstra.com/sustainability/report/data" TargetMode="External"/><Relationship Id="rId13436" Type="http://schemas.openxmlformats.org/officeDocument/2006/relationships/hyperlink" Target="http://www.telstra.com/sustainability/report/data" TargetMode="External"/><Relationship Id="rId20652" Type="http://schemas.openxmlformats.org/officeDocument/2006/relationships/hyperlink" Target="http://www.telstra.com/sustainability/report/data" TargetMode="External"/><Relationship Id="rId34134" Type="http://schemas.openxmlformats.org/officeDocument/2006/relationships/hyperlink" Target="http://www.telstra.com.au/consumer-advice/eme" TargetMode="External"/><Relationship Id="rId41350" Type="http://schemas.openxmlformats.org/officeDocument/2006/relationships/hyperlink" Target="http://www.telstra.com/sustainability/report/data" TargetMode="External"/><Relationship Id="rId16659" Type="http://schemas.openxmlformats.org/officeDocument/2006/relationships/hyperlink" Target="http://www.telstra.com/sustainability/report/data" TargetMode="External"/><Relationship Id="rId23875" Type="http://schemas.openxmlformats.org/officeDocument/2006/relationships/hyperlink" Target="http://www.telstra.com/sustainability/report/data" TargetMode="External"/><Relationship Id="rId39806" Type="http://schemas.openxmlformats.org/officeDocument/2006/relationships/hyperlink" Target="http://www.telstra.com/sustainability/report/data" TargetMode="External"/><Relationship Id="rId37357" Type="http://schemas.openxmlformats.org/officeDocument/2006/relationships/hyperlink" Target="https://www.telstra.com.au/aboutus/investors/governance-at-telstra/documents-charters" TargetMode="External"/><Relationship Id="rId44573" Type="http://schemas.openxmlformats.org/officeDocument/2006/relationships/hyperlink" Target="http://www.telstra.com/sustainability/report/data" TargetMode="External"/><Relationship Id="rId10070" Type="http://schemas.openxmlformats.org/officeDocument/2006/relationships/hyperlink" Target="http://www.telstra.com/sustainability/report/data" TargetMode="External"/><Relationship Id="rId15742" Type="http://schemas.openxmlformats.org/officeDocument/2006/relationships/hyperlink" Target="http://www.telstra.com/sustainability/report/data" TargetMode="External"/><Relationship Id="rId26001" Type="http://schemas.openxmlformats.org/officeDocument/2006/relationships/hyperlink" Target="http://www.telstra.com/sustainability/report/data%20-%20OMISSION" TargetMode="External"/><Relationship Id="rId47796" Type="http://schemas.openxmlformats.org/officeDocument/2006/relationships/hyperlink" Target="http://www.telstra.com/sustainability/report/data" TargetMode="External"/><Relationship Id="rId13293" Type="http://schemas.openxmlformats.org/officeDocument/2006/relationships/hyperlink" Target="http://www.telstra.com/sustainability/report/data" TargetMode="External"/><Relationship Id="rId29224" Type="http://schemas.openxmlformats.org/officeDocument/2006/relationships/hyperlink" Target="http://www.telstra.com/sustainability/report/data" TargetMode="External"/><Relationship Id="rId36440" Type="http://schemas.openxmlformats.org/officeDocument/2006/relationships/hyperlink" Target="http://www.telstra.com/sustainability/report/data" TargetMode="External"/><Relationship Id="rId40836" Type="http://schemas.openxmlformats.org/officeDocument/2006/relationships/hyperlink" Target="http://www.telstra.com/sustainability/report/data" TargetMode="External"/><Relationship Id="rId18965" Type="http://schemas.openxmlformats.org/officeDocument/2006/relationships/hyperlink" Target="http://www.telstra.com/sustainability/report/data" TargetMode="External"/><Relationship Id="rId39663" Type="http://schemas.openxmlformats.org/officeDocument/2006/relationships/hyperlink" Target="http://www.telstra.com/sustainability/report/data" TargetMode="External"/><Relationship Id="rId54318" Type="http://schemas.openxmlformats.org/officeDocument/2006/relationships/hyperlink" Target="http://www.telstra.com/sustainability/report/data" TargetMode="External"/><Relationship Id="rId3005" Type="http://schemas.openxmlformats.org/officeDocument/2006/relationships/hyperlink" Target="http://www.telstra.com/sustainability/report/data" TargetMode="External"/><Relationship Id="rId6228" Type="http://schemas.openxmlformats.org/officeDocument/2006/relationships/hyperlink" Target="http://www.telstra.com/sustainability/report/data" TargetMode="External"/><Relationship Id="rId23038" Type="http://schemas.openxmlformats.org/officeDocument/2006/relationships/hyperlink" Target="http://www.telstra.com/sustainability/report/data" TargetMode="External"/><Relationship Id="rId30254" Type="http://schemas.openxmlformats.org/officeDocument/2006/relationships/hyperlink" Target="http://www.telstra.com/sustainability/report/data" TargetMode="External"/><Relationship Id="rId32703" Type="http://schemas.openxmlformats.org/officeDocument/2006/relationships/hyperlink" Target="http://www.telstra.com/sustainability/report/data" TargetMode="External"/><Relationship Id="rId53401" Type="http://schemas.openxmlformats.org/officeDocument/2006/relationships/hyperlink" Target="http://www.telstra.com/sustainability/report/data" TargetMode="External"/><Relationship Id="rId12779" Type="http://schemas.openxmlformats.org/officeDocument/2006/relationships/hyperlink" Target="http://www.telstra.com/sustainability/report/data" TargetMode="External"/><Relationship Id="rId35926" Type="http://schemas.openxmlformats.org/officeDocument/2006/relationships/hyperlink" Target="http://www.telstra.com/sustainability/report/data" TargetMode="External"/><Relationship Id="rId29081" Type="http://schemas.openxmlformats.org/officeDocument/2006/relationships/hyperlink" Target="http://www.telstra.com/sustainability/report/data" TargetMode="External"/><Relationship Id="rId33477" Type="http://schemas.openxmlformats.org/officeDocument/2006/relationships/hyperlink" Target="http://www.telstra.com/sustainability/report/data" TargetMode="External"/><Relationship Id="rId40693" Type="http://schemas.openxmlformats.org/officeDocument/2006/relationships/hyperlink" Target="http://www.telstra.com/sustainability/report/data" TargetMode="External"/><Relationship Id="rId49408" Type="http://schemas.openxmlformats.org/officeDocument/2006/relationships/hyperlink" Target="http://www.telstra.com/sustainability/report/data" TargetMode="External"/><Relationship Id="rId54175" Type="http://schemas.openxmlformats.org/officeDocument/2006/relationships/hyperlink" Target="http://www.telstra.com/sustainability/report/data" TargetMode="External"/><Relationship Id="rId56624" Type="http://schemas.openxmlformats.org/officeDocument/2006/relationships/hyperlink" Target="https://www.telstra.com.au/sustainability/report" TargetMode="External"/><Relationship Id="rId5311" Type="http://schemas.openxmlformats.org/officeDocument/2006/relationships/hyperlink" Target="http://www.telstra.com/sustainability/report/data" TargetMode="External"/><Relationship Id="rId22121" Type="http://schemas.openxmlformats.org/officeDocument/2006/relationships/hyperlink" Target="http://www.telstra.com/sustainability/report/data" TargetMode="External"/><Relationship Id="rId8534" Type="http://schemas.openxmlformats.org/officeDocument/2006/relationships/hyperlink" Target="http://www.telstra.com/sustainability/report/data" TargetMode="External"/><Relationship Id="rId11862" Type="http://schemas.openxmlformats.org/officeDocument/2006/relationships/hyperlink" Target="http://www.telstra.com/sustainability/report/data" TargetMode="External"/><Relationship Id="rId18128" Type="http://schemas.openxmlformats.org/officeDocument/2006/relationships/hyperlink" Target="http://www.telstra.com/sustainability/report/data" TargetMode="External"/><Relationship Id="rId25344" Type="http://schemas.openxmlformats.org/officeDocument/2006/relationships/hyperlink" Target="http://www.telstra.com/sustainability/report/data%20-%20OMISSION" TargetMode="External"/><Relationship Id="rId32560" Type="http://schemas.openxmlformats.org/officeDocument/2006/relationships/hyperlink" Target="http://www.telstra.com/sustainability/report/data" TargetMode="External"/><Relationship Id="rId6085" Type="http://schemas.openxmlformats.org/officeDocument/2006/relationships/hyperlink" Target="http://www.telstra.com/sustainability/report/data" TargetMode="External"/><Relationship Id="rId46042" Type="http://schemas.openxmlformats.org/officeDocument/2006/relationships/hyperlink" Target="http://www.telstra.com/sustainability/report/data" TargetMode="External"/><Relationship Id="rId50438" Type="http://schemas.openxmlformats.org/officeDocument/2006/relationships/hyperlink" Target="http://www.telstra.com/sustainability/report/data" TargetMode="External"/><Relationship Id="rId28567" Type="http://schemas.openxmlformats.org/officeDocument/2006/relationships/hyperlink" Target="http://www.telstra.com/sustainability/report/data" TargetMode="External"/><Relationship Id="rId35783" Type="http://schemas.openxmlformats.org/officeDocument/2006/relationships/hyperlink" Target="http://www.telstra.com/sustainability/report/data" TargetMode="External"/><Relationship Id="rId49265" Type="http://schemas.openxmlformats.org/officeDocument/2006/relationships/hyperlink" Target="http://www.telstra.com/sustainability/report/data" TargetMode="External"/><Relationship Id="rId56481" Type="http://schemas.openxmlformats.org/officeDocument/2006/relationships/hyperlink" Target="https://www.telstra.com.au/sustainability/report" TargetMode="External"/><Relationship Id="rId17211" Type="http://schemas.openxmlformats.org/officeDocument/2006/relationships/hyperlink" Target="http://www.telstra.com/sustainability/report/data" TargetMode="External"/><Relationship Id="rId21607" Type="http://schemas.openxmlformats.org/officeDocument/2006/relationships/hyperlink" Target="http://www.telstra.com/sustainability/report/data" TargetMode="External"/><Relationship Id="rId667" Type="http://schemas.openxmlformats.org/officeDocument/2006/relationships/hyperlink" Target="http://www.telstra.com/sustainability/report/data" TargetMode="External"/><Relationship Id="rId2348" Type="http://schemas.openxmlformats.org/officeDocument/2006/relationships/hyperlink" Target="http://www.telstra.com/sustainability/report/data" TargetMode="External"/><Relationship Id="rId27650" Type="http://schemas.openxmlformats.org/officeDocument/2006/relationships/hyperlink" Target="http://www.telstra.com/sustainability/report/data" TargetMode="External"/><Relationship Id="rId42305" Type="http://schemas.openxmlformats.org/officeDocument/2006/relationships/hyperlink" Target="http://www.telstra.com/sustainability/report/data" TargetMode="External"/><Relationship Id="rId8391" Type="http://schemas.openxmlformats.org/officeDocument/2006/relationships/hyperlink" Target="http://www.telstra.com/sustainability/report/data" TargetMode="External"/><Relationship Id="rId45528" Type="http://schemas.openxmlformats.org/officeDocument/2006/relationships/hyperlink" Target="http://www.telstra.com/sustainability/report/data" TargetMode="External"/><Relationship Id="rId52744" Type="http://schemas.openxmlformats.org/officeDocument/2006/relationships/hyperlink" Target="http://www.telstra.com/sustainability/report/data" TargetMode="External"/><Relationship Id="rId1431" Type="http://schemas.openxmlformats.org/officeDocument/2006/relationships/hyperlink" Target="http://www.telstra.com/sustainability/report/data" TargetMode="External"/><Relationship Id="rId11025" Type="http://schemas.openxmlformats.org/officeDocument/2006/relationships/hyperlink" Target="http://www.telstra.com/sustainability/report/data" TargetMode="External"/><Relationship Id="rId43079" Type="http://schemas.openxmlformats.org/officeDocument/2006/relationships/hyperlink" Target="http://www.telstra.com/sustainability/report/data" TargetMode="External"/><Relationship Id="rId50295" Type="http://schemas.openxmlformats.org/officeDocument/2006/relationships/hyperlink" Target="http://www.telstra.com/sustainability/report/data" TargetMode="External"/><Relationship Id="rId55967" Type="http://schemas.openxmlformats.org/officeDocument/2006/relationships/hyperlink" Target="https://www.telstra.com.au/sustainability/report" TargetMode="External"/><Relationship Id="rId4654" Type="http://schemas.openxmlformats.org/officeDocument/2006/relationships/hyperlink" Target="http://www.telstra.com/sustainability/report/data" TargetMode="External"/><Relationship Id="rId14248" Type="http://schemas.openxmlformats.org/officeDocument/2006/relationships/hyperlink" Target="http://www.telstra.com/sustainability/report/data" TargetMode="External"/><Relationship Id="rId21464" Type="http://schemas.openxmlformats.org/officeDocument/2006/relationships/hyperlink" Target="http://www.telstra.com/sustainability/report/data" TargetMode="External"/><Relationship Id="rId23913" Type="http://schemas.openxmlformats.org/officeDocument/2006/relationships/hyperlink" Target="http://www.telstra.com/sustainability/report/data" TargetMode="External"/><Relationship Id="rId44611" Type="http://schemas.openxmlformats.org/officeDocument/2006/relationships/hyperlink" Target="http://www.telstra.com/sustainability/report/data" TargetMode="External"/><Relationship Id="rId42162" Type="http://schemas.openxmlformats.org/officeDocument/2006/relationships/hyperlink" Target="http://www.telstra.com/sustainability/report/data" TargetMode="External"/><Relationship Id="rId7877" Type="http://schemas.openxmlformats.org/officeDocument/2006/relationships/hyperlink" Target="http://www.telstra.com/sustainability/report/data" TargetMode="External"/><Relationship Id="rId24687" Type="http://schemas.openxmlformats.org/officeDocument/2006/relationships/hyperlink" Target="http://www.telstra.com/sustainability/report/data" TargetMode="External"/><Relationship Id="rId38169" Type="http://schemas.openxmlformats.org/officeDocument/2006/relationships/hyperlink" Target="http://www.telstra.com/sustainability/report/data" TargetMode="External"/><Relationship Id="rId45385" Type="http://schemas.openxmlformats.org/officeDocument/2006/relationships/hyperlink" Target="http://www.telstra.com/sustainability/report/data" TargetMode="External"/><Relationship Id="rId47834" Type="http://schemas.openxmlformats.org/officeDocument/2006/relationships/hyperlink" Target="http://www.telstra.com/sustainability/report/data" TargetMode="External"/><Relationship Id="rId13331" Type="http://schemas.openxmlformats.org/officeDocument/2006/relationships/hyperlink" Target="http://www.telstra.com/sustainability/report/data" TargetMode="External"/><Relationship Id="rId6960" Type="http://schemas.openxmlformats.org/officeDocument/2006/relationships/hyperlink" Target="http://www.telstra.com/sustainability/report/data" TargetMode="External"/><Relationship Id="rId16554" Type="http://schemas.openxmlformats.org/officeDocument/2006/relationships/hyperlink" Target="http://www.telstra.com/sustainability/report/data" TargetMode="External"/><Relationship Id="rId23770" Type="http://schemas.openxmlformats.org/officeDocument/2006/relationships/hyperlink" Target="http://www.telstra.com/sustainability/report/data" TargetMode="External"/><Relationship Id="rId31209" Type="http://schemas.openxmlformats.org/officeDocument/2006/relationships/hyperlink" Target="http://www.telstra.com/sustainability/report/data" TargetMode="External"/><Relationship Id="rId39701" Type="http://schemas.openxmlformats.org/officeDocument/2006/relationships/hyperlink" Target="http://www.telstra.com/sustainability/report/data" TargetMode="External"/><Relationship Id="rId37252" Type="http://schemas.openxmlformats.org/officeDocument/2006/relationships/hyperlink" Target="https://www.telstra.com.au/aboutus/investors/governance-at-telstra/documents-charters" TargetMode="External"/><Relationship Id="rId41648" Type="http://schemas.openxmlformats.org/officeDocument/2006/relationships/hyperlink" Target="http://www.telstra.com/sustainability/report/data" TargetMode="External"/><Relationship Id="rId19777" Type="http://schemas.openxmlformats.org/officeDocument/2006/relationships/hyperlink" Target="http://www.telstra.com/sustainability/report/data" TargetMode="External"/><Relationship Id="rId26993" Type="http://schemas.openxmlformats.org/officeDocument/2006/relationships/hyperlink" Target="http://www.telstra.com/sustainability/report/data" TargetMode="External"/><Relationship Id="rId47691" Type="http://schemas.openxmlformats.org/officeDocument/2006/relationships/hyperlink" Target="http://www.telstra.com/sustainability/report/data" TargetMode="External"/><Relationship Id="rId12817" Type="http://schemas.openxmlformats.org/officeDocument/2006/relationships/hyperlink" Target="http://www.telstra.com/sustainability/report/data" TargetMode="External"/><Relationship Id="rId10368" Type="http://schemas.openxmlformats.org/officeDocument/2006/relationships/hyperlink" Target="http://www.telstra.com/sustainability/report/data" TargetMode="External"/><Relationship Id="rId18860" Type="http://schemas.openxmlformats.org/officeDocument/2006/relationships/hyperlink" Target="http://www.telstra.com/sustainability/report/data" TargetMode="External"/><Relationship Id="rId31066" Type="http://schemas.openxmlformats.org/officeDocument/2006/relationships/hyperlink" Target="http://www.telstra.com/sustainability/report/data" TargetMode="External"/><Relationship Id="rId33515" Type="http://schemas.openxmlformats.org/officeDocument/2006/relationships/hyperlink" Target="http://www.telstra.com/sustainability/report/data" TargetMode="External"/><Relationship Id="rId40731" Type="http://schemas.openxmlformats.org/officeDocument/2006/relationships/hyperlink" Target="http://www.telstra.com/sustainability/report/data" TargetMode="External"/><Relationship Id="rId54213" Type="http://schemas.openxmlformats.org/officeDocument/2006/relationships/hyperlink" Target="http://www.telstra.com/sustainability/report/data" TargetMode="External"/><Relationship Id="rId3997" Type="http://schemas.openxmlformats.org/officeDocument/2006/relationships/hyperlink" Target="http://www.telstra.com/sustainability/report/data" TargetMode="External"/><Relationship Id="rId11900" Type="http://schemas.openxmlformats.org/officeDocument/2006/relationships/hyperlink" Target="http://www.telstra.com/sustainability/report/data" TargetMode="External"/><Relationship Id="rId36738" Type="http://schemas.openxmlformats.org/officeDocument/2006/relationships/hyperlink" Target="http://www.telstra.com/sustainability/report/data" TargetMode="External"/><Relationship Id="rId43954" Type="http://schemas.openxmlformats.org/officeDocument/2006/relationships/hyperlink" Target="http://www.telstra.com/sustainability/report/data" TargetMode="External"/><Relationship Id="rId34289" Type="http://schemas.openxmlformats.org/officeDocument/2006/relationships/hyperlink" Target="http://www.telstra.com.au/consumer-advice/eme" TargetMode="External"/><Relationship Id="rId6123" Type="http://schemas.openxmlformats.org/officeDocument/2006/relationships/hyperlink" Target="http://www.telstra.com/sustainability/report/data" TargetMode="External"/><Relationship Id="rId12674" Type="http://schemas.openxmlformats.org/officeDocument/2006/relationships/hyperlink" Target="http://www.telstra.com/sustainability/report/data" TargetMode="External"/><Relationship Id="rId28605" Type="http://schemas.openxmlformats.org/officeDocument/2006/relationships/hyperlink" Target="http://www.telstra.com/sustainability/report/data" TargetMode="External"/><Relationship Id="rId35821" Type="http://schemas.openxmlformats.org/officeDocument/2006/relationships/hyperlink" Target="http://www.telstra.com/sustainability/report/data" TargetMode="External"/><Relationship Id="rId9346" Type="http://schemas.openxmlformats.org/officeDocument/2006/relationships/hyperlink" Target="http://www.telstra.com/sustainability/report/data" TargetMode="External"/><Relationship Id="rId26156" Type="http://schemas.openxmlformats.org/officeDocument/2006/relationships/hyperlink" Target="http://www.telstra.com/sustainability/report/data%20-%20OMISSION" TargetMode="External"/><Relationship Id="rId33372" Type="http://schemas.openxmlformats.org/officeDocument/2006/relationships/hyperlink" Target="http://www.telstra.com/sustainability/report/data" TargetMode="External"/><Relationship Id="rId49303" Type="http://schemas.openxmlformats.org/officeDocument/2006/relationships/hyperlink" Target="http://www.telstra.com/sustainability/report/data" TargetMode="External"/><Relationship Id="rId705" Type="http://schemas.openxmlformats.org/officeDocument/2006/relationships/hyperlink" Target="http://www.telstra.com/sustainability/report/data" TargetMode="External"/><Relationship Id="rId15897" Type="http://schemas.openxmlformats.org/officeDocument/2006/relationships/hyperlink" Target="http://www.telstra.com/sustainability/report/data" TargetMode="External"/><Relationship Id="rId29379" Type="http://schemas.openxmlformats.org/officeDocument/2006/relationships/hyperlink" Target="http://www.telstra.com/sustainability/report/data" TargetMode="External"/><Relationship Id="rId36595" Type="http://schemas.openxmlformats.org/officeDocument/2006/relationships/hyperlink" Target="http://www.telstra.com/sustainability/report/data" TargetMode="External"/><Relationship Id="rId54070" Type="http://schemas.openxmlformats.org/officeDocument/2006/relationships/hyperlink" Target="http://www.telstra.com/sustainability/report/data" TargetMode="External"/><Relationship Id="rId5609" Type="http://schemas.openxmlformats.org/officeDocument/2006/relationships/hyperlink" Target="http://www.telstra.com/sustainability/report/data" TargetMode="External"/><Relationship Id="rId14980" Type="http://schemas.openxmlformats.org/officeDocument/2006/relationships/hyperlink" Target="http://www.telstra.com/sustainability/report/data" TargetMode="External"/><Relationship Id="rId18023" Type="http://schemas.openxmlformats.org/officeDocument/2006/relationships/hyperlink" Target="http://www.telstra.com/sustainability/report/data" TargetMode="External"/><Relationship Id="rId22419" Type="http://schemas.openxmlformats.org/officeDocument/2006/relationships/hyperlink" Target="http://www.telstra.com/sustainability/report/data" TargetMode="External"/><Relationship Id="rId43117" Type="http://schemas.openxmlformats.org/officeDocument/2006/relationships/hyperlink" Target="http://www.telstra.com/sustainability/report/data" TargetMode="External"/><Relationship Id="rId50333" Type="http://schemas.openxmlformats.org/officeDocument/2006/relationships/hyperlink" Target="http://www.telstra.com/sustainability/report/data" TargetMode="External"/><Relationship Id="rId28462" Type="http://schemas.openxmlformats.org/officeDocument/2006/relationships/hyperlink" Target="http://www.telstra.com/sustainability/report/data" TargetMode="External"/><Relationship Id="rId32858" Type="http://schemas.openxmlformats.org/officeDocument/2006/relationships/hyperlink" Target="http://www.telstra.com/sustainability/report/data" TargetMode="External"/><Relationship Id="rId21502" Type="http://schemas.openxmlformats.org/officeDocument/2006/relationships/hyperlink" Target="http://www.telstra.com/sustainability/report/data" TargetMode="External"/><Relationship Id="rId49160" Type="http://schemas.openxmlformats.org/officeDocument/2006/relationships/hyperlink" Target="http://www.telstra.com/sustainability/report/data" TargetMode="External"/><Relationship Id="rId53556" Type="http://schemas.openxmlformats.org/officeDocument/2006/relationships/hyperlink" Target="http://www.telstra.com/sustainability/report/data" TargetMode="External"/><Relationship Id="rId562" Type="http://schemas.openxmlformats.org/officeDocument/2006/relationships/hyperlink" Target="http://www.telstra.com/sustainability/report/data" TargetMode="External"/><Relationship Id="rId2243" Type="http://schemas.openxmlformats.org/officeDocument/2006/relationships/hyperlink" Target="http://www.telstra.com/sustainability/report/data" TargetMode="External"/><Relationship Id="rId7915" Type="http://schemas.openxmlformats.org/officeDocument/2006/relationships/hyperlink" Target="http://www.telstra.com/sustainability/report/data" TargetMode="External"/><Relationship Id="rId42200" Type="http://schemas.openxmlformats.org/officeDocument/2006/relationships/hyperlink" Target="http://www.telstra.com/sustainability/report/data" TargetMode="External"/><Relationship Id="rId56779" Type="http://schemas.openxmlformats.org/officeDocument/2006/relationships/hyperlink" Target="https://www.telstra.com.au/sustainability/report" TargetMode="External"/><Relationship Id="rId5466" Type="http://schemas.openxmlformats.org/officeDocument/2006/relationships/hyperlink" Target="http://www.telstra.com/sustainability/report/data" TargetMode="External"/><Relationship Id="rId17509" Type="http://schemas.openxmlformats.org/officeDocument/2006/relationships/hyperlink" Target="http://www.telstra.com/sustainability/report/data" TargetMode="External"/><Relationship Id="rId22276" Type="http://schemas.openxmlformats.org/officeDocument/2006/relationships/hyperlink" Target="http://www.telstra.com/sustainability/report/data" TargetMode="External"/><Relationship Id="rId24725" Type="http://schemas.openxmlformats.org/officeDocument/2006/relationships/hyperlink" Target="http://www.telstra.com/sustainability/report/data" TargetMode="External"/><Relationship Id="rId31941" Type="http://schemas.openxmlformats.org/officeDocument/2006/relationships/hyperlink" Target="http://www.telstra.com/sustainability/report/data" TargetMode="External"/><Relationship Id="rId38207" Type="http://schemas.openxmlformats.org/officeDocument/2006/relationships/hyperlink" Target="http://www.telstra.com/sustainability/report/data" TargetMode="External"/><Relationship Id="rId45423" Type="http://schemas.openxmlformats.org/officeDocument/2006/relationships/hyperlink" Target="http://www.telstra.com/sustainability/report/data" TargetMode="External"/><Relationship Id="rId27948" Type="http://schemas.openxmlformats.org/officeDocument/2006/relationships/hyperlink" Target="http://www.telstra.com/sustainability/report/data" TargetMode="External"/><Relationship Id="rId48646" Type="http://schemas.openxmlformats.org/officeDocument/2006/relationships/hyperlink" Target="http://www.telstra.com/sustainability/report/data" TargetMode="External"/><Relationship Id="rId50190" Type="http://schemas.openxmlformats.org/officeDocument/2006/relationships/hyperlink" Target="http://www.telstra.com/sustainability/report/data" TargetMode="External"/><Relationship Id="rId55862" Type="http://schemas.openxmlformats.org/officeDocument/2006/relationships/hyperlink" Target="https://www.telstra.com.au/sustainability/report" TargetMode="External"/><Relationship Id="rId8689" Type="http://schemas.openxmlformats.org/officeDocument/2006/relationships/hyperlink" Target="http://www.telstra.com/sustainability/report/data" TargetMode="External"/><Relationship Id="rId25499" Type="http://schemas.openxmlformats.org/officeDocument/2006/relationships/hyperlink" Target="http://www.telstra.com/sustainability/report/data%20-%20OMISSION" TargetMode="External"/><Relationship Id="rId46197" Type="http://schemas.openxmlformats.org/officeDocument/2006/relationships/hyperlink" Target="http://www.telstra.com/sustainability/report/data" TargetMode="External"/><Relationship Id="rId1729" Type="http://schemas.openxmlformats.org/officeDocument/2006/relationships/hyperlink" Target="http://www.telstra.com/sustainability/report/data" TargetMode="External"/><Relationship Id="rId14143" Type="http://schemas.openxmlformats.org/officeDocument/2006/relationships/hyperlink" Target="http://www.telstra.com/sustainability/report/data" TargetMode="External"/><Relationship Id="rId19815" Type="http://schemas.openxmlformats.org/officeDocument/2006/relationships/hyperlink" Target="http://www.telstra.com/sustainability/report/data" TargetMode="External"/><Relationship Id="rId7772" Type="http://schemas.openxmlformats.org/officeDocument/2006/relationships/hyperlink" Target="http://www.telstra.com/sustainability/report/data" TargetMode="External"/><Relationship Id="rId17366" Type="http://schemas.openxmlformats.org/officeDocument/2006/relationships/hyperlink" Target="http://www.telstra.com/sustainability/report/data" TargetMode="External"/><Relationship Id="rId24582" Type="http://schemas.openxmlformats.org/officeDocument/2006/relationships/hyperlink" Target="http://www.telstra.com/sustainability/report/data" TargetMode="External"/><Relationship Id="rId44909" Type="http://schemas.openxmlformats.org/officeDocument/2006/relationships/hyperlink" Target="http://www.telstra.com/sustainability/report/data" TargetMode="External"/><Relationship Id="rId10406" Type="http://schemas.openxmlformats.org/officeDocument/2006/relationships/hyperlink" Target="http://www.telstra.com/sustainability/report/data" TargetMode="External"/><Relationship Id="rId38064" Type="http://schemas.openxmlformats.org/officeDocument/2006/relationships/hyperlink" Target="http://www.telstra.com/sustainability/report/data" TargetMode="External"/><Relationship Id="rId45280" Type="http://schemas.openxmlformats.org/officeDocument/2006/relationships/hyperlink" Target="http://www.telstra.com/sustainability/report/data" TargetMode="External"/><Relationship Id="rId31104" Type="http://schemas.openxmlformats.org/officeDocument/2006/relationships/hyperlink" Target="http://www.telstra.com/sustainability/report/data" TargetMode="External"/><Relationship Id="rId52899" Type="http://schemas.openxmlformats.org/officeDocument/2006/relationships/hyperlink" Target="http://www.telstra.com/sustainability/report/data" TargetMode="External"/><Relationship Id="rId1586" Type="http://schemas.openxmlformats.org/officeDocument/2006/relationships/hyperlink" Target="http://www.telstra.com/sustainability/report/data" TargetMode="External"/><Relationship Id="rId13629" Type="http://schemas.openxmlformats.org/officeDocument/2006/relationships/hyperlink" Target="http://www.telstra.com/sustainability/report/data" TargetMode="External"/><Relationship Id="rId20845" Type="http://schemas.openxmlformats.org/officeDocument/2006/relationships/hyperlink" Target="http://www.telstra.com/sustainability/report/data" TargetMode="External"/><Relationship Id="rId34327" Type="http://schemas.openxmlformats.org/officeDocument/2006/relationships/hyperlink" Target="http://www.telstra.com.au/consumer-advice/eme" TargetMode="External"/><Relationship Id="rId41543" Type="http://schemas.openxmlformats.org/officeDocument/2006/relationships/hyperlink" Target="http://www.telstra.com/sustainability/report/data" TargetMode="External"/><Relationship Id="rId19672" Type="http://schemas.openxmlformats.org/officeDocument/2006/relationships/hyperlink" Target="http://www.telstra.com/sustainability/report/data" TargetMode="External"/><Relationship Id="rId55025" Type="http://schemas.openxmlformats.org/officeDocument/2006/relationships/hyperlink" Target="https://www.telstra.com.au/sustainability/report" TargetMode="External"/><Relationship Id="rId12712" Type="http://schemas.openxmlformats.org/officeDocument/2006/relationships/hyperlink" Target="http://www.telstra.com/sustainability/report/data" TargetMode="External"/><Relationship Id="rId44766" Type="http://schemas.openxmlformats.org/officeDocument/2006/relationships/hyperlink" Target="http://www.telstra.com/sustainability/report/data" TargetMode="External"/><Relationship Id="rId51982" Type="http://schemas.openxmlformats.org/officeDocument/2006/relationships/hyperlink" Target="https://www.telstra.com.au/sustainability/report" TargetMode="External"/><Relationship Id="rId10263" Type="http://schemas.openxmlformats.org/officeDocument/2006/relationships/hyperlink" Target="http://www.telstra.com/sustainability/report/data" TargetMode="External"/><Relationship Id="rId33410" Type="http://schemas.openxmlformats.org/officeDocument/2006/relationships/hyperlink" Target="http://www.telstra.com/sustainability/report/data" TargetMode="External"/><Relationship Id="rId47989" Type="http://schemas.openxmlformats.org/officeDocument/2006/relationships/hyperlink" Target="http://www.telstra.com/sustainability/report/data" TargetMode="External"/><Relationship Id="rId3892" Type="http://schemas.openxmlformats.org/officeDocument/2006/relationships/hyperlink" Target="http://www.telstra.com/sustainability/report/data" TargetMode="External"/><Relationship Id="rId13486" Type="http://schemas.openxmlformats.org/officeDocument/2006/relationships/hyperlink" Target="http://www.telstra.com/sustainability/report/data" TargetMode="External"/><Relationship Id="rId15935" Type="http://schemas.openxmlformats.org/officeDocument/2006/relationships/hyperlink" Target="http://www.telstra.com/sustainability/report/data" TargetMode="External"/><Relationship Id="rId29417" Type="http://schemas.openxmlformats.org/officeDocument/2006/relationships/hyperlink" Target="http://www.telstra.com/sustainability/report/data" TargetMode="External"/><Relationship Id="rId36633" Type="http://schemas.openxmlformats.org/officeDocument/2006/relationships/hyperlink" Target="http://www.telstra.com/sustainability/report/data" TargetMode="External"/><Relationship Id="rId34184" Type="http://schemas.openxmlformats.org/officeDocument/2006/relationships/hyperlink" Target="http://www.telstra.com.au/consumer-advice/eme" TargetMode="External"/><Relationship Id="rId20008" Type="http://schemas.openxmlformats.org/officeDocument/2006/relationships/hyperlink" Target="http://www.telstra.com/sustainability/report/data" TargetMode="External"/><Relationship Id="rId39856" Type="http://schemas.openxmlformats.org/officeDocument/2006/relationships/hyperlink" Target="http://www.telstra.com/sustainability/report/data" TargetMode="External"/><Relationship Id="rId9241" Type="http://schemas.openxmlformats.org/officeDocument/2006/relationships/hyperlink" Target="http://www.telstra.com/sustainability/report/data" TargetMode="External"/><Relationship Id="rId26051" Type="http://schemas.openxmlformats.org/officeDocument/2006/relationships/hyperlink" Target="http://www.telstra.com/sustainability/report/data%20-%20OMISSION" TargetMode="External"/><Relationship Id="rId28500" Type="http://schemas.openxmlformats.org/officeDocument/2006/relationships/hyperlink" Target="http://www.telstra.com/sustainability/report/data" TargetMode="External"/><Relationship Id="rId15792" Type="http://schemas.openxmlformats.org/officeDocument/2006/relationships/hyperlink" Target="http://www.telstra.com/sustainability/report/data" TargetMode="External"/><Relationship Id="rId30447" Type="http://schemas.openxmlformats.org/officeDocument/2006/relationships/hyperlink" Target="http://www.telstra.com/sustainability/report/data" TargetMode="External"/><Relationship Id="rId51145" Type="http://schemas.openxmlformats.org/officeDocument/2006/relationships/hyperlink" Target="https://www.telstra.com.au/sustainability/report" TargetMode="External"/><Relationship Id="rId600" Type="http://schemas.openxmlformats.org/officeDocument/2006/relationships/hyperlink" Target="http://www.telstra.com/sustainability/report/data" TargetMode="External"/><Relationship Id="rId29274" Type="http://schemas.openxmlformats.org/officeDocument/2006/relationships/hyperlink" Target="http://www.telstra.com/sustainability/report/data" TargetMode="External"/><Relationship Id="rId36490" Type="http://schemas.openxmlformats.org/officeDocument/2006/relationships/hyperlink" Target="http://www.telstra.com/sustainability/report/data" TargetMode="External"/><Relationship Id="rId40886" Type="http://schemas.openxmlformats.org/officeDocument/2006/relationships/hyperlink" Target="http://www.telstra.com/sustainability/report/data" TargetMode="External"/><Relationship Id="rId54368" Type="http://schemas.openxmlformats.org/officeDocument/2006/relationships/hyperlink" Target="http://www.telstra.com/sustainability/report/data" TargetMode="External"/><Relationship Id="rId56817" Type="http://schemas.openxmlformats.org/officeDocument/2006/relationships/hyperlink" Target="https://www.telstra.com.au/sustainability/report" TargetMode="External"/><Relationship Id="rId5504" Type="http://schemas.openxmlformats.org/officeDocument/2006/relationships/hyperlink" Target="http://www.telstra.com/sustainability/report/data" TargetMode="External"/><Relationship Id="rId22314" Type="http://schemas.openxmlformats.org/officeDocument/2006/relationships/hyperlink" Target="http://www.telstra.com/sustainability/report/data" TargetMode="External"/><Relationship Id="rId3055" Type="http://schemas.openxmlformats.org/officeDocument/2006/relationships/hyperlink" Target="http://www.telstra.com/sustainability/report/data" TargetMode="External"/><Relationship Id="rId8727" Type="http://schemas.openxmlformats.org/officeDocument/2006/relationships/hyperlink" Target="http://www.telstra.com/sustainability/report/data" TargetMode="External"/><Relationship Id="rId25537" Type="http://schemas.openxmlformats.org/officeDocument/2006/relationships/hyperlink" Target="http://www.telstra.com/sustainability/report/data%20-%20OMISSION" TargetMode="External"/><Relationship Id="rId32753" Type="http://schemas.openxmlformats.org/officeDocument/2006/relationships/hyperlink" Target="http://www.telstra.com/sustainability/report/data" TargetMode="External"/><Relationship Id="rId43012" Type="http://schemas.openxmlformats.org/officeDocument/2006/relationships/hyperlink" Target="http://www.telstra.com/sustainability/report/data" TargetMode="External"/><Relationship Id="rId55900" Type="http://schemas.openxmlformats.org/officeDocument/2006/relationships/hyperlink" Target="https://www.telstra.com.au/sustainability/report" TargetMode="External"/><Relationship Id="rId6278" Type="http://schemas.openxmlformats.org/officeDocument/2006/relationships/hyperlink" Target="http://www.telstra.com/sustainability/report/data" TargetMode="External"/><Relationship Id="rId23088" Type="http://schemas.openxmlformats.org/officeDocument/2006/relationships/hyperlink" Target="http://www.telstra.com/sustainability/report/data" TargetMode="External"/><Relationship Id="rId39019" Type="http://schemas.openxmlformats.org/officeDocument/2006/relationships/hyperlink" Target="http://www.telstra.com/sustainability/report/data" TargetMode="External"/><Relationship Id="rId46235" Type="http://schemas.openxmlformats.org/officeDocument/2006/relationships/hyperlink" Target="http://www.telstra.com/sustainability/report/data" TargetMode="External"/><Relationship Id="rId53451" Type="http://schemas.openxmlformats.org/officeDocument/2006/relationships/hyperlink" Target="http://www.telstra.com/sustainability/report/data" TargetMode="External"/><Relationship Id="rId35976" Type="http://schemas.openxmlformats.org/officeDocument/2006/relationships/hyperlink" Target="http://www.telstra.com/sustainability/report/data" TargetMode="External"/><Relationship Id="rId49458" Type="http://schemas.openxmlformats.org/officeDocument/2006/relationships/hyperlink" Target="http://www.telstra.com/sustainability/report/data" TargetMode="External"/><Relationship Id="rId56674" Type="http://schemas.openxmlformats.org/officeDocument/2006/relationships/hyperlink" Target="http://www.telstra.com/sustainability/report/data" TargetMode="External"/><Relationship Id="rId7810" Type="http://schemas.openxmlformats.org/officeDocument/2006/relationships/hyperlink" Target="http://www.telstra.com/sustainability/report/data" TargetMode="External"/><Relationship Id="rId17404" Type="http://schemas.openxmlformats.org/officeDocument/2006/relationships/hyperlink" Target="http://www.telstra.com/sustainability/report/data" TargetMode="External"/><Relationship Id="rId24620" Type="http://schemas.openxmlformats.org/officeDocument/2006/relationships/hyperlink" Target="http://www.telstra.com/sustainability/report/data" TargetMode="External"/><Relationship Id="rId5361" Type="http://schemas.openxmlformats.org/officeDocument/2006/relationships/hyperlink" Target="http://www.telstra.com/sustainability/report/data" TargetMode="External"/><Relationship Id="rId22171" Type="http://schemas.openxmlformats.org/officeDocument/2006/relationships/hyperlink" Target="http://www.telstra.com/sustainability/report/data" TargetMode="External"/><Relationship Id="rId27843" Type="http://schemas.openxmlformats.org/officeDocument/2006/relationships/hyperlink" Target="http://www.telstra.com/sustainability/report/data" TargetMode="External"/><Relationship Id="rId38102" Type="http://schemas.openxmlformats.org/officeDocument/2006/relationships/hyperlink" Target="http://www.telstra.com/sustainability/report/data" TargetMode="External"/><Relationship Id="rId40049" Type="http://schemas.openxmlformats.org/officeDocument/2006/relationships/hyperlink" Target="http://www.telstra.com/sustainability/report/data" TargetMode="External"/><Relationship Id="rId8584" Type="http://schemas.openxmlformats.org/officeDocument/2006/relationships/hyperlink" Target="http://www.telstra.com/sustainability/report/data" TargetMode="External"/><Relationship Id="rId18178" Type="http://schemas.openxmlformats.org/officeDocument/2006/relationships/hyperlink" Target="http://www.telstra.com/sustainability/report/data" TargetMode="External"/><Relationship Id="rId25394" Type="http://schemas.openxmlformats.org/officeDocument/2006/relationships/hyperlink" Target="http://www.telstra.com/sustainability/report/data%20-%20OMISSION" TargetMode="External"/><Relationship Id="rId48541" Type="http://schemas.openxmlformats.org/officeDocument/2006/relationships/hyperlink" Target="http://www.telstra.com/sustainability/report/data" TargetMode="External"/><Relationship Id="rId52937" Type="http://schemas.openxmlformats.org/officeDocument/2006/relationships/hyperlink" Target="http://www.telstra.com/sustainability/report/data" TargetMode="External"/><Relationship Id="rId1624" Type="http://schemas.openxmlformats.org/officeDocument/2006/relationships/hyperlink" Target="http://www.telstra.com/sustainability/report/data" TargetMode="External"/><Relationship Id="rId11218" Type="http://schemas.openxmlformats.org/officeDocument/2006/relationships/hyperlink" Target="http://www.telstra.com/sustainability/report/data" TargetMode="External"/><Relationship Id="rId46092" Type="http://schemas.openxmlformats.org/officeDocument/2006/relationships/hyperlink" Target="http://www.telstra.com/sustainability/report/data" TargetMode="External"/><Relationship Id="rId50488" Type="http://schemas.openxmlformats.org/officeDocument/2006/relationships/hyperlink" Target="http://www.telstra.com/sustainability/report/data" TargetMode="External"/><Relationship Id="rId17261" Type="http://schemas.openxmlformats.org/officeDocument/2006/relationships/hyperlink" Target="http://www.telstra.com/sustainability/report/data" TargetMode="External"/><Relationship Id="rId19710" Type="http://schemas.openxmlformats.org/officeDocument/2006/relationships/hyperlink" Target="http://www.telstra.com/sustainability/report/data" TargetMode="External"/><Relationship Id="rId2398" Type="http://schemas.openxmlformats.org/officeDocument/2006/relationships/hyperlink" Target="http://www.telstra.com/sustainability/report/data" TargetMode="External"/><Relationship Id="rId4847" Type="http://schemas.openxmlformats.org/officeDocument/2006/relationships/hyperlink" Target="http://www.telstra.com/sustainability/report/data" TargetMode="External"/><Relationship Id="rId21657" Type="http://schemas.openxmlformats.org/officeDocument/2006/relationships/hyperlink" Target="http://www.telstra.com/sustainability/report/data" TargetMode="External"/><Relationship Id="rId35139" Type="http://schemas.openxmlformats.org/officeDocument/2006/relationships/hyperlink" Target="http://www.telstra.com/sustainability/report/data" TargetMode="External"/><Relationship Id="rId42355" Type="http://schemas.openxmlformats.org/officeDocument/2006/relationships/hyperlink" Target="http://www.telstra.com/sustainability/report/data" TargetMode="External"/><Relationship Id="rId44804" Type="http://schemas.openxmlformats.org/officeDocument/2006/relationships/hyperlink" Target="http://www.telstra.com/sustainability/report/data" TargetMode="External"/><Relationship Id="rId10301" Type="http://schemas.openxmlformats.org/officeDocument/2006/relationships/hyperlink" Target="http://www.telstra.com/sustainability/report/data" TargetMode="External"/><Relationship Id="rId3930" Type="http://schemas.openxmlformats.org/officeDocument/2006/relationships/hyperlink" Target="http://www.telstra.com/sustainability/report/data" TargetMode="External"/><Relationship Id="rId13524" Type="http://schemas.openxmlformats.org/officeDocument/2006/relationships/hyperlink" Target="http://www.telstra.com/sustainability/report/data" TargetMode="External"/><Relationship Id="rId20740" Type="http://schemas.openxmlformats.org/officeDocument/2006/relationships/hyperlink" Target="http://www.telstra.com/sustainability/report/data" TargetMode="External"/><Relationship Id="rId45578" Type="http://schemas.openxmlformats.org/officeDocument/2006/relationships/hyperlink" Target="http://www.telstra.com/sustainability/report/data" TargetMode="External"/><Relationship Id="rId52794" Type="http://schemas.openxmlformats.org/officeDocument/2006/relationships/hyperlink" Target="http://www.telstra.com/sustainability/report/data" TargetMode="External"/><Relationship Id="rId1481" Type="http://schemas.openxmlformats.org/officeDocument/2006/relationships/hyperlink" Target="http://www.telstra.com/sustainability/report/data" TargetMode="External"/><Relationship Id="rId11075" Type="http://schemas.openxmlformats.org/officeDocument/2006/relationships/hyperlink" Target="http://www.telstra.com/sustainability/report/data" TargetMode="External"/><Relationship Id="rId16747" Type="http://schemas.openxmlformats.org/officeDocument/2006/relationships/hyperlink" Target="http://www.telstra.com/sustainability/report/data" TargetMode="External"/><Relationship Id="rId23963" Type="http://schemas.openxmlformats.org/officeDocument/2006/relationships/hyperlink" Target="http://www.telstra.com/sustainability/report/data" TargetMode="External"/><Relationship Id="rId27006" Type="http://schemas.openxmlformats.org/officeDocument/2006/relationships/hyperlink" Target="http://www.telstra.com/sustainability/report/data" TargetMode="External"/><Relationship Id="rId34222" Type="http://schemas.openxmlformats.org/officeDocument/2006/relationships/hyperlink" Target="http://www.telstra.com.au/consumer-advice/eme" TargetMode="External"/><Relationship Id="rId14298" Type="http://schemas.openxmlformats.org/officeDocument/2006/relationships/hyperlink" Target="http://www.telstra.com/sustainability/report/data" TargetMode="External"/><Relationship Id="rId37445" Type="http://schemas.openxmlformats.org/officeDocument/2006/relationships/hyperlink" Target="https://www.telstra.com.au/aboutus/investors/governance-at-telstra/documents-charters" TargetMode="External"/><Relationship Id="rId44661" Type="http://schemas.openxmlformats.org/officeDocument/2006/relationships/hyperlink" Target="http://www.telstra.com/sustainability/report/data" TargetMode="External"/><Relationship Id="rId47884" Type="http://schemas.openxmlformats.org/officeDocument/2006/relationships/hyperlink" Target="http://www.telstra.com/sustainability/report/data" TargetMode="External"/><Relationship Id="rId15830" Type="http://schemas.openxmlformats.org/officeDocument/2006/relationships/hyperlink" Target="http://www.telstra.com/sustainability/report/data" TargetMode="External"/><Relationship Id="rId13381" Type="http://schemas.openxmlformats.org/officeDocument/2006/relationships/hyperlink" Target="http://www.telstra.com/sustainability/report/data" TargetMode="External"/><Relationship Id="rId29312" Type="http://schemas.openxmlformats.org/officeDocument/2006/relationships/hyperlink" Target="http://www.telstra.com/sustainability/report/data" TargetMode="External"/><Relationship Id="rId31259" Type="http://schemas.openxmlformats.org/officeDocument/2006/relationships/hyperlink" Target="http://www.telstra.com/sustainability/report/data" TargetMode="External"/><Relationship Id="rId33708" Type="http://schemas.openxmlformats.org/officeDocument/2006/relationships/hyperlink" Target="http://www.telstra.com.au/consumer-advice/eme" TargetMode="External"/><Relationship Id="rId40924" Type="http://schemas.openxmlformats.org/officeDocument/2006/relationships/hyperlink" Target="http://www.telstra.com/sustainability/report/data" TargetMode="External"/><Relationship Id="rId54406" Type="http://schemas.openxmlformats.org/officeDocument/2006/relationships/hyperlink" Target="http://www.telstra.com/sustainability/report/data" TargetMode="External"/><Relationship Id="rId39751" Type="http://schemas.openxmlformats.org/officeDocument/2006/relationships/hyperlink" Target="http://www.telstra.com/sustainability/report/data" TargetMode="External"/><Relationship Id="rId41698" Type="http://schemas.openxmlformats.org/officeDocument/2006/relationships/hyperlink" Target="http://www.telstra.com/sustainability/report/data" TargetMode="External"/><Relationship Id="rId6316" Type="http://schemas.openxmlformats.org/officeDocument/2006/relationships/hyperlink" Target="http://www.telstra.com/sustainability/report/data" TargetMode="External"/><Relationship Id="rId23126" Type="http://schemas.openxmlformats.org/officeDocument/2006/relationships/hyperlink" Target="http://www.telstra.com/sustainability/report/data" TargetMode="External"/><Relationship Id="rId30342" Type="http://schemas.openxmlformats.org/officeDocument/2006/relationships/hyperlink" Target="http://www.telstra.com/sustainability/report/data" TargetMode="External"/><Relationship Id="rId9539" Type="http://schemas.openxmlformats.org/officeDocument/2006/relationships/hyperlink" Target="http://www.telstra.com/sustainability/report/data" TargetMode="External"/><Relationship Id="rId12867" Type="http://schemas.openxmlformats.org/officeDocument/2006/relationships/hyperlink" Target="http://www.telstra.com/sustainability/report/data" TargetMode="External"/><Relationship Id="rId26349" Type="http://schemas.openxmlformats.org/officeDocument/2006/relationships/hyperlink" Target="http://www.telstra.com/sustainability/report/data" TargetMode="External"/><Relationship Id="rId33565" Type="http://schemas.openxmlformats.org/officeDocument/2006/relationships/hyperlink" Target="http://www.telstra.com/sustainability/report/data" TargetMode="External"/><Relationship Id="rId40781" Type="http://schemas.openxmlformats.org/officeDocument/2006/relationships/hyperlink" Target="http://www.telstra.com/sustainability/report/data" TargetMode="External"/><Relationship Id="rId51040" Type="http://schemas.openxmlformats.org/officeDocument/2006/relationships/hyperlink" Target="https://www.telstra.com.au/sustainability/report" TargetMode="External"/><Relationship Id="rId56712" Type="http://schemas.openxmlformats.org/officeDocument/2006/relationships/hyperlink" Target="http://www.telstra.com/sustainability/report/data" TargetMode="External"/><Relationship Id="rId47047" Type="http://schemas.openxmlformats.org/officeDocument/2006/relationships/hyperlink" Target="http://www.telstra.com/sustainability/report/data" TargetMode="External"/><Relationship Id="rId54263" Type="http://schemas.openxmlformats.org/officeDocument/2006/relationships/hyperlink" Target="http://www.telstra.com/sustainability/report/data" TargetMode="External"/><Relationship Id="rId11950" Type="http://schemas.openxmlformats.org/officeDocument/2006/relationships/hyperlink" Target="http://www.telstra.com/sustainability/report/data" TargetMode="External"/><Relationship Id="rId36788" Type="http://schemas.openxmlformats.org/officeDocument/2006/relationships/hyperlink" Target="http://www.telstra.com/sustainability/report/data" TargetMode="External"/><Relationship Id="rId6173" Type="http://schemas.openxmlformats.org/officeDocument/2006/relationships/hyperlink" Target="http://www.telstra.com/sustainability/report/data" TargetMode="External"/><Relationship Id="rId8622" Type="http://schemas.openxmlformats.org/officeDocument/2006/relationships/hyperlink" Target="http://www.telstra.com/sustainability/report/data" TargetMode="External"/><Relationship Id="rId18216" Type="http://schemas.openxmlformats.org/officeDocument/2006/relationships/hyperlink" Target="http://www.telstra.com/sustainability/report/data" TargetMode="External"/><Relationship Id="rId25432" Type="http://schemas.openxmlformats.org/officeDocument/2006/relationships/hyperlink" Target="http://www.telstra.com/sustainability/report/data%20-%20OMISSION" TargetMode="External"/><Relationship Id="rId46130" Type="http://schemas.openxmlformats.org/officeDocument/2006/relationships/hyperlink" Target="http://www.telstra.com/sustainability/report/data" TargetMode="External"/><Relationship Id="rId28655" Type="http://schemas.openxmlformats.org/officeDocument/2006/relationships/hyperlink" Target="http://www.telstra.com/sustainability/report/data" TargetMode="External"/><Relationship Id="rId35871" Type="http://schemas.openxmlformats.org/officeDocument/2006/relationships/hyperlink" Target="http://www.telstra.com/sustainability/report/data" TargetMode="External"/><Relationship Id="rId50526" Type="http://schemas.openxmlformats.org/officeDocument/2006/relationships/hyperlink" Target="http://www.telstra.com/sustainability/report/data" TargetMode="External"/><Relationship Id="rId9396" Type="http://schemas.openxmlformats.org/officeDocument/2006/relationships/hyperlink" Target="http://www.telstra.com/sustainability/report/data" TargetMode="External"/><Relationship Id="rId49353" Type="http://schemas.openxmlformats.org/officeDocument/2006/relationships/hyperlink" Target="http://www.telstra.com/sustainability/report/data" TargetMode="External"/><Relationship Id="rId53749" Type="http://schemas.openxmlformats.org/officeDocument/2006/relationships/hyperlink" Target="http://www.telstra.com/sustainability/report/data" TargetMode="External"/><Relationship Id="rId755" Type="http://schemas.openxmlformats.org/officeDocument/2006/relationships/hyperlink" Target="http://www.telstra.com/sustainability/report/data" TargetMode="External"/><Relationship Id="rId2436" Type="http://schemas.openxmlformats.org/officeDocument/2006/relationships/hyperlink" Target="http://www.telstra.com/sustainability/report/data" TargetMode="External"/><Relationship Id="rId5659" Type="http://schemas.openxmlformats.org/officeDocument/2006/relationships/hyperlink" Target="http://www.telstra.com/sustainability/report/data" TargetMode="External"/><Relationship Id="rId18073" Type="http://schemas.openxmlformats.org/officeDocument/2006/relationships/hyperlink" Target="http://www.telstra.com/sustainability/report/data" TargetMode="External"/><Relationship Id="rId22469" Type="http://schemas.openxmlformats.org/officeDocument/2006/relationships/hyperlink" Target="http://www.telstra.com/sustainability/report/data" TargetMode="External"/><Relationship Id="rId24918" Type="http://schemas.openxmlformats.org/officeDocument/2006/relationships/hyperlink" Target="http://www.telstra.com/sustainability/report/data" TargetMode="External"/><Relationship Id="rId45616" Type="http://schemas.openxmlformats.org/officeDocument/2006/relationships/hyperlink" Target="http://www.telstra.com/sustainability/report/data" TargetMode="External"/><Relationship Id="rId52832" Type="http://schemas.openxmlformats.org/officeDocument/2006/relationships/hyperlink" Target="http://www.telstra.com/sustainability/report/data" TargetMode="External"/><Relationship Id="rId43167" Type="http://schemas.openxmlformats.org/officeDocument/2006/relationships/hyperlink" Target="http://www.telstra.com/sustainability/report/data" TargetMode="External"/><Relationship Id="rId50383" Type="http://schemas.openxmlformats.org/officeDocument/2006/relationships/hyperlink" Target="http://www.telstra.com/sustainability/report/data" TargetMode="External"/><Relationship Id="rId11113" Type="http://schemas.openxmlformats.org/officeDocument/2006/relationships/hyperlink" Target="http://www.telstra.com/sustainability/report/data" TargetMode="External"/><Relationship Id="rId48839" Type="http://schemas.openxmlformats.org/officeDocument/2006/relationships/hyperlink" Target="http://www.telstra.com/sustainability/report/data" TargetMode="External"/><Relationship Id="rId4742" Type="http://schemas.openxmlformats.org/officeDocument/2006/relationships/hyperlink" Target="http://www.telstra.com/sustainability/report/data" TargetMode="External"/><Relationship Id="rId14336" Type="http://schemas.openxmlformats.org/officeDocument/2006/relationships/hyperlink" Target="http://www.telstra.com/sustainability/report/data" TargetMode="External"/><Relationship Id="rId21552" Type="http://schemas.openxmlformats.org/officeDocument/2006/relationships/hyperlink" Target="http://www.telstra.com/sustainability/report/data" TargetMode="External"/><Relationship Id="rId2293" Type="http://schemas.openxmlformats.org/officeDocument/2006/relationships/hyperlink" Target="http://www.telstra.com/sustainability/report/data" TargetMode="External"/><Relationship Id="rId7965" Type="http://schemas.openxmlformats.org/officeDocument/2006/relationships/hyperlink" Target="http://www.telstra.com/sustainability/report/data" TargetMode="External"/><Relationship Id="rId17559" Type="http://schemas.openxmlformats.org/officeDocument/2006/relationships/hyperlink" Target="http://www.telstra.com/sustainability/report/data" TargetMode="External"/><Relationship Id="rId24775" Type="http://schemas.openxmlformats.org/officeDocument/2006/relationships/hyperlink" Target="http://www.telstra.com/sustainability/report/data" TargetMode="External"/><Relationship Id="rId31991" Type="http://schemas.openxmlformats.org/officeDocument/2006/relationships/hyperlink" Target="http://www.telstra.com/sustainability/report/data" TargetMode="External"/><Relationship Id="rId35034" Type="http://schemas.openxmlformats.org/officeDocument/2006/relationships/hyperlink" Target="http://www.telstra.com/sustainability/report/data" TargetMode="External"/><Relationship Id="rId42250" Type="http://schemas.openxmlformats.org/officeDocument/2006/relationships/hyperlink" Target="http://www.telstra.com/sustainability/report/data" TargetMode="External"/><Relationship Id="rId47922" Type="http://schemas.openxmlformats.org/officeDocument/2006/relationships/hyperlink" Target="http://www.telstra.com/sustainability/report/data" TargetMode="External"/><Relationship Id="rId38257" Type="http://schemas.openxmlformats.org/officeDocument/2006/relationships/hyperlink" Target="http://www.telstra.com/sustainability/report/data" TargetMode="External"/><Relationship Id="rId45473" Type="http://schemas.openxmlformats.org/officeDocument/2006/relationships/hyperlink" Target="http://www.telstra.com/sustainability/report/data" TargetMode="External"/><Relationship Id="rId27998" Type="http://schemas.openxmlformats.org/officeDocument/2006/relationships/hyperlink" Target="http://www.telstra.com/sustainability/report/data" TargetMode="External"/><Relationship Id="rId48696" Type="http://schemas.openxmlformats.org/officeDocument/2006/relationships/hyperlink" Target="http://www.telstra.com/sustainability/report/data" TargetMode="External"/><Relationship Id="rId16642" Type="http://schemas.openxmlformats.org/officeDocument/2006/relationships/hyperlink" Target="http://www.telstra.com/sustainability/report/data" TargetMode="External"/><Relationship Id="rId37340" Type="http://schemas.openxmlformats.org/officeDocument/2006/relationships/hyperlink" Target="https://www.telstra.com.au/aboutus/investors/governance-at-telstra/documents-charters" TargetMode="External"/><Relationship Id="rId1779" Type="http://schemas.openxmlformats.org/officeDocument/2006/relationships/hyperlink" Target="http://www.telstra.com/sustainability/report/data" TargetMode="External"/><Relationship Id="rId14193" Type="http://schemas.openxmlformats.org/officeDocument/2006/relationships/hyperlink" Target="http://www.telstra.com/sustainability/report/data" TargetMode="External"/><Relationship Id="rId19865" Type="http://schemas.openxmlformats.org/officeDocument/2006/relationships/hyperlink" Target="http://www.telstra.com/sustainability/report/data" TargetMode="External"/><Relationship Id="rId41736" Type="http://schemas.openxmlformats.org/officeDocument/2006/relationships/hyperlink" Target="http://www.telstra.com/sustainability/report/data" TargetMode="External"/><Relationship Id="rId55218" Type="http://schemas.openxmlformats.org/officeDocument/2006/relationships/hyperlink" Target="https://www.telstra.com.au/sustainability/report" TargetMode="External"/><Relationship Id="rId12905" Type="http://schemas.openxmlformats.org/officeDocument/2006/relationships/hyperlink" Target="http://www.telstra.com/sustainability/report/data" TargetMode="External"/><Relationship Id="rId44959" Type="http://schemas.openxmlformats.org/officeDocument/2006/relationships/hyperlink" Target="http://www.telstra.com/sustainability/report/data" TargetMode="External"/><Relationship Id="rId10456" Type="http://schemas.openxmlformats.org/officeDocument/2006/relationships/hyperlink" Target="http://www.telstra.com/sustainability/report/data" TargetMode="External"/><Relationship Id="rId33603" Type="http://schemas.openxmlformats.org/officeDocument/2006/relationships/hyperlink" Target="http://www.telstra.com/sustainability/report/data" TargetMode="External"/><Relationship Id="rId7128" Type="http://schemas.openxmlformats.org/officeDocument/2006/relationships/hyperlink" Target="http://www.telstra.com/sustainability/report/data" TargetMode="External"/><Relationship Id="rId13679" Type="http://schemas.openxmlformats.org/officeDocument/2006/relationships/hyperlink" Target="http://www.telstra.com/sustainability/report/data" TargetMode="External"/><Relationship Id="rId20895" Type="http://schemas.openxmlformats.org/officeDocument/2006/relationships/hyperlink" Target="http://www.telstra.com/sustainability/report/data" TargetMode="External"/><Relationship Id="rId31154" Type="http://schemas.openxmlformats.org/officeDocument/2006/relationships/hyperlink" Target="http://www.telstra.com/sustainability/report/data" TargetMode="External"/><Relationship Id="rId36826" Type="http://schemas.openxmlformats.org/officeDocument/2006/relationships/hyperlink" Target="http://www.telstra.com/sustainability/report/data" TargetMode="External"/><Relationship Id="rId54301" Type="http://schemas.openxmlformats.org/officeDocument/2006/relationships/hyperlink" Target="http://www.telstra.com/sustainability/report/data" TargetMode="External"/><Relationship Id="rId34377" Type="http://schemas.openxmlformats.org/officeDocument/2006/relationships/hyperlink" Target="http://www.telstra.com.au/consumer-advice/eme" TargetMode="External"/><Relationship Id="rId41593" Type="http://schemas.openxmlformats.org/officeDocument/2006/relationships/hyperlink" Target="http://www.telstra.com/sustainability/report/data" TargetMode="External"/><Relationship Id="rId6211" Type="http://schemas.openxmlformats.org/officeDocument/2006/relationships/hyperlink" Target="http://www.telstra.com/sustainability/report/data" TargetMode="External"/><Relationship Id="rId23021" Type="http://schemas.openxmlformats.org/officeDocument/2006/relationships/hyperlink" Target="http://www.telstra.com/sustainability/report/data" TargetMode="External"/><Relationship Id="rId55075" Type="http://schemas.openxmlformats.org/officeDocument/2006/relationships/hyperlink" Target="https://www.telstra.com.au/sustainability/report" TargetMode="External"/><Relationship Id="rId12762" Type="http://schemas.openxmlformats.org/officeDocument/2006/relationships/hyperlink" Target="http://www.telstra.com/sustainability/report/data" TargetMode="External"/><Relationship Id="rId9434" Type="http://schemas.openxmlformats.org/officeDocument/2006/relationships/hyperlink" Target="http://www.telstra.com/sustainability/report/data" TargetMode="External"/><Relationship Id="rId15985" Type="http://schemas.openxmlformats.org/officeDocument/2006/relationships/hyperlink" Target="http://www.telstra.com/sustainability/report/data" TargetMode="External"/><Relationship Id="rId19028" Type="http://schemas.openxmlformats.org/officeDocument/2006/relationships/hyperlink" Target="http://www.telstra.com/sustainability/report/data" TargetMode="External"/><Relationship Id="rId26244" Type="http://schemas.openxmlformats.org/officeDocument/2006/relationships/hyperlink" Target="http://www.telstra.com/sustainability/report/data%20-%20OMISSION" TargetMode="External"/><Relationship Id="rId33460" Type="http://schemas.openxmlformats.org/officeDocument/2006/relationships/hyperlink" Target="http://www.telstra.com/sustainability/report/data" TargetMode="External"/><Relationship Id="rId51338" Type="http://schemas.openxmlformats.org/officeDocument/2006/relationships/hyperlink" Target="https://www.telstra.com.au/sustainability/report" TargetMode="External"/><Relationship Id="rId29467" Type="http://schemas.openxmlformats.org/officeDocument/2006/relationships/hyperlink" Target="http://www.telstra.com/sustainability/report/data" TargetMode="External"/><Relationship Id="rId36683" Type="http://schemas.openxmlformats.org/officeDocument/2006/relationships/hyperlink" Target="http://www.telstra.com/sustainability/report/data" TargetMode="External"/><Relationship Id="rId18111" Type="http://schemas.openxmlformats.org/officeDocument/2006/relationships/hyperlink" Target="http://www.telstra.com/sustainability/report/data" TargetMode="External"/><Relationship Id="rId22507" Type="http://schemas.openxmlformats.org/officeDocument/2006/relationships/hyperlink" Target="http://www.telstra.com/sustainability/report/data" TargetMode="External"/><Relationship Id="rId3248" Type="http://schemas.openxmlformats.org/officeDocument/2006/relationships/hyperlink" Target="http://www.telstra.com/sustainability/report/data" TargetMode="External"/><Relationship Id="rId20058" Type="http://schemas.openxmlformats.org/officeDocument/2006/relationships/hyperlink" Target="http://www.telstra.com/sustainability/report/data" TargetMode="External"/><Relationship Id="rId28550" Type="http://schemas.openxmlformats.org/officeDocument/2006/relationships/hyperlink" Target="http://www.telstra.com/sustainability/report/data" TargetMode="External"/><Relationship Id="rId43205" Type="http://schemas.openxmlformats.org/officeDocument/2006/relationships/hyperlink" Target="http://www.telstra.com/sustainability/report/data" TargetMode="External"/><Relationship Id="rId50421" Type="http://schemas.openxmlformats.org/officeDocument/2006/relationships/hyperlink" Target="http://www.telstra.com/sustainability/report/data" TargetMode="External"/><Relationship Id="rId9291" Type="http://schemas.openxmlformats.org/officeDocument/2006/relationships/hyperlink" Target="http://www.telstra.com/sustainability/report/data" TargetMode="External"/><Relationship Id="rId30497" Type="http://schemas.openxmlformats.org/officeDocument/2006/relationships/hyperlink" Target="http://www.telstra.com/sustainability/report/data" TargetMode="External"/><Relationship Id="rId32946" Type="http://schemas.openxmlformats.org/officeDocument/2006/relationships/hyperlink" Target="http://www.telstra.com/sustainability/report/data" TargetMode="External"/><Relationship Id="rId46428" Type="http://schemas.openxmlformats.org/officeDocument/2006/relationships/hyperlink" Target="http://www.telstra.com/sustainability/report/data" TargetMode="External"/><Relationship Id="rId53644" Type="http://schemas.openxmlformats.org/officeDocument/2006/relationships/hyperlink" Target="http://www.telstra.com/sustainability/report/data" TargetMode="External"/><Relationship Id="rId650" Type="http://schemas.openxmlformats.org/officeDocument/2006/relationships/hyperlink" Target="http://www.telstra.com/sustainability/report/data" TargetMode="External"/><Relationship Id="rId2331" Type="http://schemas.openxmlformats.org/officeDocument/2006/relationships/hyperlink" Target="http://www.telstra.com/sustainability/report/data" TargetMode="External"/><Relationship Id="rId51195" Type="http://schemas.openxmlformats.org/officeDocument/2006/relationships/hyperlink" Target="https://www.telstra.com.au/sustainability/report" TargetMode="External"/><Relationship Id="rId56867" Type="http://schemas.openxmlformats.org/officeDocument/2006/relationships/hyperlink" Target="https://www.telstra.com.au/sustainability/report" TargetMode="External"/><Relationship Id="rId24813" Type="http://schemas.openxmlformats.org/officeDocument/2006/relationships/hyperlink" Target="http://www.telstra.com/sustainability/report/data" TargetMode="External"/><Relationship Id="rId5554" Type="http://schemas.openxmlformats.org/officeDocument/2006/relationships/hyperlink" Target="http://www.telstra.com/sustainability/report/data" TargetMode="External"/><Relationship Id="rId15148" Type="http://schemas.openxmlformats.org/officeDocument/2006/relationships/hyperlink" Target="http://www.telstra.com/sustainability/report/data" TargetMode="External"/><Relationship Id="rId22364" Type="http://schemas.openxmlformats.org/officeDocument/2006/relationships/hyperlink" Target="http://www.telstra.com/sustainability/report/data" TargetMode="External"/><Relationship Id="rId43062" Type="http://schemas.openxmlformats.org/officeDocument/2006/relationships/hyperlink" Target="http://www.telstra.com/sustainability/report/data" TargetMode="External"/><Relationship Id="rId45511" Type="http://schemas.openxmlformats.org/officeDocument/2006/relationships/hyperlink" Target="http://www.telstra.com/sustainability/report/data" TargetMode="External"/><Relationship Id="rId8777" Type="http://schemas.openxmlformats.org/officeDocument/2006/relationships/hyperlink" Target="http://www.telstra.com/sustainability/report/data" TargetMode="External"/><Relationship Id="rId25587" Type="http://schemas.openxmlformats.org/officeDocument/2006/relationships/hyperlink" Target="http://www.telstra.com/sustainability/report/data%20-%20OMISSION" TargetMode="External"/><Relationship Id="rId48734" Type="http://schemas.openxmlformats.org/officeDocument/2006/relationships/hyperlink" Target="http://www.telstra.com/sustainability/report/data" TargetMode="External"/><Relationship Id="rId55950" Type="http://schemas.openxmlformats.org/officeDocument/2006/relationships/hyperlink" Target="https://www.telstra.com.au/sustainability/report" TargetMode="External"/><Relationship Id="rId1817" Type="http://schemas.openxmlformats.org/officeDocument/2006/relationships/hyperlink" Target="http://www.telstra.com/sustainability/report/data" TargetMode="External"/><Relationship Id="rId14231" Type="http://schemas.openxmlformats.org/officeDocument/2006/relationships/hyperlink" Target="http://www.telstra.com/sustainability/report/data" TargetMode="External"/><Relationship Id="rId39069" Type="http://schemas.openxmlformats.org/officeDocument/2006/relationships/hyperlink" Target="http://www.telstra.com/sustainability/report/data" TargetMode="External"/><Relationship Id="rId46285" Type="http://schemas.openxmlformats.org/officeDocument/2006/relationships/hyperlink" Target="http://www.telstra.com/sustainability/report/data" TargetMode="External"/><Relationship Id="rId19903" Type="http://schemas.openxmlformats.org/officeDocument/2006/relationships/hyperlink" Target="http://www.telstra.com/sustainability/report/data" TargetMode="External"/><Relationship Id="rId32109" Type="http://schemas.openxmlformats.org/officeDocument/2006/relationships/hyperlink" Target="http://www.telstra.com/sustainability/report/data" TargetMode="External"/><Relationship Id="rId7860" Type="http://schemas.openxmlformats.org/officeDocument/2006/relationships/hyperlink" Target="http://www.telstra.com/sustainability/report/data" TargetMode="External"/><Relationship Id="rId17454" Type="http://schemas.openxmlformats.org/officeDocument/2006/relationships/hyperlink" Target="http://www.telstra.com/sustainability/report/data" TargetMode="External"/><Relationship Id="rId24670" Type="http://schemas.openxmlformats.org/officeDocument/2006/relationships/hyperlink" Target="http://www.telstra.com/sustainability/report/data" TargetMode="External"/><Relationship Id="rId38152" Type="http://schemas.openxmlformats.org/officeDocument/2006/relationships/hyperlink" Target="http://www.telstra.com/sustainability/report/data" TargetMode="External"/><Relationship Id="rId42548" Type="http://schemas.openxmlformats.org/officeDocument/2006/relationships/hyperlink" Target="http://www.telstra.com/sustainability/report/data" TargetMode="External"/><Relationship Id="rId27893" Type="http://schemas.openxmlformats.org/officeDocument/2006/relationships/hyperlink" Target="http://www.telstra.com/sustainability/report/data" TargetMode="External"/><Relationship Id="rId40099" Type="http://schemas.openxmlformats.org/officeDocument/2006/relationships/hyperlink" Target="http://www.telstra.com/sustainability/report/data" TargetMode="External"/><Relationship Id="rId13717" Type="http://schemas.openxmlformats.org/officeDocument/2006/relationships/hyperlink" Target="http://www.telstra.com/sustainability/report/data" TargetMode="External"/><Relationship Id="rId20933" Type="http://schemas.openxmlformats.org/officeDocument/2006/relationships/hyperlink" Target="http://www.telstra.com/sustainability/report/data" TargetMode="External"/><Relationship Id="rId48591" Type="http://schemas.openxmlformats.org/officeDocument/2006/relationships/hyperlink" Target="http://www.telstra.com/sustainability/report/data" TargetMode="External"/><Relationship Id="rId52987" Type="http://schemas.openxmlformats.org/officeDocument/2006/relationships/hyperlink" Target="http://www.telstra.com/sustainability/report/data" TargetMode="External"/><Relationship Id="rId1674" Type="http://schemas.openxmlformats.org/officeDocument/2006/relationships/hyperlink" Target="http://www.telstra.com/sustainability/report/data" TargetMode="External"/><Relationship Id="rId11268" Type="http://schemas.openxmlformats.org/officeDocument/2006/relationships/hyperlink" Target="http://www.telstra.com/sustainability/report/data" TargetMode="External"/><Relationship Id="rId19760" Type="http://schemas.openxmlformats.org/officeDocument/2006/relationships/hyperlink" Target="http://www.telstra.com/sustainability/report/data" TargetMode="External"/><Relationship Id="rId34415" Type="http://schemas.openxmlformats.org/officeDocument/2006/relationships/hyperlink" Target="http://www.telstra.com.au/consumer-advice/eme" TargetMode="External"/><Relationship Id="rId41631" Type="http://schemas.openxmlformats.org/officeDocument/2006/relationships/hyperlink" Target="http://www.telstra.com/sustainability/report/data" TargetMode="External"/><Relationship Id="rId4897" Type="http://schemas.openxmlformats.org/officeDocument/2006/relationships/hyperlink" Target="http://www.telstra.com/sustainability/report/data" TargetMode="External"/><Relationship Id="rId37638" Type="http://schemas.openxmlformats.org/officeDocument/2006/relationships/hyperlink" Target="https://www.telstra.com.au/aboutus/investors/governance-at-telstra/documents-charters" TargetMode="External"/><Relationship Id="rId44854" Type="http://schemas.openxmlformats.org/officeDocument/2006/relationships/hyperlink" Target="http://www.telstra.com/sustainability/report/data" TargetMode="External"/><Relationship Id="rId55113" Type="http://schemas.openxmlformats.org/officeDocument/2006/relationships/hyperlink" Target="https://www.telstra.com.au/sustainability/report" TargetMode="External"/><Relationship Id="rId33" Type="http://schemas.openxmlformats.org/officeDocument/2006/relationships/hyperlink" Target="http://www.telstra.com/sustainability/report/data" TargetMode="External"/><Relationship Id="rId12800" Type="http://schemas.openxmlformats.org/officeDocument/2006/relationships/hyperlink" Target="http://www.telstra.com/sustainability/report/data" TargetMode="External"/><Relationship Id="rId35189" Type="http://schemas.openxmlformats.org/officeDocument/2006/relationships/hyperlink" Target="http://www.telstra.com/sustainability/report/data" TargetMode="External"/><Relationship Id="rId7023" Type="http://schemas.openxmlformats.org/officeDocument/2006/relationships/hyperlink" Target="http://www.telstra.com/sustainability/report/data" TargetMode="External"/><Relationship Id="rId10351" Type="http://schemas.openxmlformats.org/officeDocument/2006/relationships/hyperlink" Target="http://www.telstra.com/sustainability/report/data" TargetMode="External"/><Relationship Id="rId3980" Type="http://schemas.openxmlformats.org/officeDocument/2006/relationships/hyperlink" Target="http://www.telstra.com/sustainability/report/data" TargetMode="External"/><Relationship Id="rId13574" Type="http://schemas.openxmlformats.org/officeDocument/2006/relationships/hyperlink" Target="http://www.telstra.com/sustainability/report/data" TargetMode="External"/><Relationship Id="rId20790" Type="http://schemas.openxmlformats.org/officeDocument/2006/relationships/hyperlink" Target="http://www.telstra.com/sustainability/report/data" TargetMode="External"/><Relationship Id="rId27056" Type="http://schemas.openxmlformats.org/officeDocument/2006/relationships/hyperlink" Target="http://www.telstra.com/sustainability/report/data" TargetMode="External"/><Relationship Id="rId29505" Type="http://schemas.openxmlformats.org/officeDocument/2006/relationships/hyperlink" Target="http://www.telstra.com/sustainability/report/data" TargetMode="External"/><Relationship Id="rId34272" Type="http://schemas.openxmlformats.org/officeDocument/2006/relationships/hyperlink" Target="http://www.telstra.com.au/consumer-advice/eme" TargetMode="External"/><Relationship Id="rId36721" Type="http://schemas.openxmlformats.org/officeDocument/2006/relationships/hyperlink" Target="http://www.telstra.com/sustainability/report/data" TargetMode="External"/><Relationship Id="rId16797" Type="http://schemas.openxmlformats.org/officeDocument/2006/relationships/hyperlink" Target="http://www.telstra.com/sustainability/report/data" TargetMode="External"/><Relationship Id="rId39944" Type="http://schemas.openxmlformats.org/officeDocument/2006/relationships/hyperlink" Target="http://www.telstra.com/sustainability/report/data" TargetMode="External"/><Relationship Id="rId37495" Type="http://schemas.openxmlformats.org/officeDocument/2006/relationships/hyperlink" Target="https://www.telstra.com.au/aboutus/investors/governance-at-telstra/documents-charters" TargetMode="External"/><Relationship Id="rId6509" Type="http://schemas.openxmlformats.org/officeDocument/2006/relationships/hyperlink" Target="http://www.telstra.com/sustainability/report/data" TargetMode="External"/><Relationship Id="rId23319" Type="http://schemas.openxmlformats.org/officeDocument/2006/relationships/hyperlink" Target="http://www.telstra.com/sustainability/report/data" TargetMode="External"/><Relationship Id="rId30535" Type="http://schemas.openxmlformats.org/officeDocument/2006/relationships/hyperlink" Target="http://www.telstra.com/sustainability/report/data" TargetMode="External"/><Relationship Id="rId15880" Type="http://schemas.openxmlformats.org/officeDocument/2006/relationships/hyperlink" Target="http://www.telstra.com/sustainability/report/data" TargetMode="External"/><Relationship Id="rId29362" Type="http://schemas.openxmlformats.org/officeDocument/2006/relationships/hyperlink" Target="http://www.telstra.com/sustainability/report/data" TargetMode="External"/><Relationship Id="rId33758" Type="http://schemas.openxmlformats.org/officeDocument/2006/relationships/hyperlink" Target="http://www.telstra.com.au/consumer-advice/eme" TargetMode="External"/><Relationship Id="rId40974" Type="http://schemas.openxmlformats.org/officeDocument/2006/relationships/hyperlink" Target="http://www.telstra.com/sustainability/report/data" TargetMode="External"/><Relationship Id="rId44017" Type="http://schemas.openxmlformats.org/officeDocument/2006/relationships/hyperlink" Target="http://www.telstra.com/sustainability/report/data" TargetMode="External"/><Relationship Id="rId51233" Type="http://schemas.openxmlformats.org/officeDocument/2006/relationships/hyperlink" Target="https://www.telstra.com.au/sustainability/report" TargetMode="External"/><Relationship Id="rId54456" Type="http://schemas.openxmlformats.org/officeDocument/2006/relationships/hyperlink" Target="http://www.telstra.com/sustainability/report/data" TargetMode="External"/><Relationship Id="rId3143" Type="http://schemas.openxmlformats.org/officeDocument/2006/relationships/hyperlink" Target="http://www.telstra.com/sustainability/report/data" TargetMode="External"/><Relationship Id="rId22402" Type="http://schemas.openxmlformats.org/officeDocument/2006/relationships/hyperlink" Target="http://www.telstra.com/sustainability/report/data" TargetMode="External"/><Relationship Id="rId43100" Type="http://schemas.openxmlformats.org/officeDocument/2006/relationships/hyperlink" Target="http://www.telstra.com/sustainability/report/data" TargetMode="External"/><Relationship Id="rId8815" Type="http://schemas.openxmlformats.org/officeDocument/2006/relationships/hyperlink" Target="http://www.telstra.com/sustainability/report/data" TargetMode="External"/><Relationship Id="rId18409" Type="http://schemas.openxmlformats.org/officeDocument/2006/relationships/hyperlink" Target="http://www.telstra.com/sustainability/report/data" TargetMode="External"/><Relationship Id="rId25625" Type="http://schemas.openxmlformats.org/officeDocument/2006/relationships/hyperlink" Target="http://www.telstra.com/sustainability/report/data%20-%20OMISSION" TargetMode="External"/><Relationship Id="rId32841" Type="http://schemas.openxmlformats.org/officeDocument/2006/relationships/hyperlink" Target="http://www.telstra.com/sustainability/report/data" TargetMode="External"/><Relationship Id="rId6366" Type="http://schemas.openxmlformats.org/officeDocument/2006/relationships/hyperlink" Target="http://www.telstra.com/sustainability/report/data" TargetMode="External"/><Relationship Id="rId23176" Type="http://schemas.openxmlformats.org/officeDocument/2006/relationships/hyperlink" Target="http://www.telstra.com/sustainability/report/data" TargetMode="External"/><Relationship Id="rId28848" Type="http://schemas.openxmlformats.org/officeDocument/2006/relationships/hyperlink" Target="http://www.telstra.com/sustainability/report/data" TargetMode="External"/><Relationship Id="rId30392" Type="http://schemas.openxmlformats.org/officeDocument/2006/relationships/hyperlink" Target="http://www.telstra.com/sustainability/report/data" TargetMode="External"/><Relationship Id="rId39107" Type="http://schemas.openxmlformats.org/officeDocument/2006/relationships/hyperlink" Target="http://www.telstra.com/sustainability/report/data" TargetMode="External"/><Relationship Id="rId46323" Type="http://schemas.openxmlformats.org/officeDocument/2006/relationships/hyperlink" Target="http://www.telstra.com/sustainability/report/data" TargetMode="External"/><Relationship Id="rId50719" Type="http://schemas.openxmlformats.org/officeDocument/2006/relationships/hyperlink" Target="https://www.telstra.com.au/sustainability/report" TargetMode="External"/><Relationship Id="rId51090" Type="http://schemas.openxmlformats.org/officeDocument/2006/relationships/hyperlink" Target="https://www.telstra.com.au/sustainability/report" TargetMode="External"/><Relationship Id="rId9589" Type="http://schemas.openxmlformats.org/officeDocument/2006/relationships/hyperlink" Target="http://www.telstra.com/sustainability/report/data" TargetMode="External"/><Relationship Id="rId26399" Type="http://schemas.openxmlformats.org/officeDocument/2006/relationships/hyperlink" Target="http://www.telstra.com/sustainability/report/data" TargetMode="External"/><Relationship Id="rId49546" Type="http://schemas.openxmlformats.org/officeDocument/2006/relationships/hyperlink" Target="http://www.telstra.com/sustainability/report/data" TargetMode="External"/><Relationship Id="rId56762" Type="http://schemas.openxmlformats.org/officeDocument/2006/relationships/hyperlink" Target="https://www.telstra.com.au/sustainability/report" TargetMode="External"/><Relationship Id="rId948" Type="http://schemas.openxmlformats.org/officeDocument/2006/relationships/hyperlink" Target="http://www.telstra.com/sustainability/report/data" TargetMode="External"/><Relationship Id="rId2629" Type="http://schemas.openxmlformats.org/officeDocument/2006/relationships/hyperlink" Target="http://www.telstra.com/sustainability/report/data" TargetMode="External"/><Relationship Id="rId15043" Type="http://schemas.openxmlformats.org/officeDocument/2006/relationships/hyperlink" Target="http://www.telstra.com/sustainability/report/data" TargetMode="External"/><Relationship Id="rId47097" Type="http://schemas.openxmlformats.org/officeDocument/2006/relationships/hyperlink" Target="http://www.telstra.com/sustainability/report/data" TargetMode="External"/><Relationship Id="rId8672" Type="http://schemas.openxmlformats.org/officeDocument/2006/relationships/hyperlink" Target="http://www.telstra.com/sustainability/report/data" TargetMode="External"/><Relationship Id="rId18266" Type="http://schemas.openxmlformats.org/officeDocument/2006/relationships/hyperlink" Target="http://www.telstra.com/sustainability/report/data" TargetMode="External"/><Relationship Id="rId25482" Type="http://schemas.openxmlformats.org/officeDocument/2006/relationships/hyperlink" Target="http://www.telstra.com/sustainability/report/data%20-%20OMISSION" TargetMode="External"/><Relationship Id="rId27931" Type="http://schemas.openxmlformats.org/officeDocument/2006/relationships/hyperlink" Target="http://www.telstra.com/sustainability/report/data" TargetMode="External"/><Relationship Id="rId40137" Type="http://schemas.openxmlformats.org/officeDocument/2006/relationships/hyperlink" Target="http://www.telstra.com/sustainability/report/data" TargetMode="External"/><Relationship Id="rId45809" Type="http://schemas.openxmlformats.org/officeDocument/2006/relationships/hyperlink" Target="http://www.telstra.com/sustainability/report/data" TargetMode="External"/><Relationship Id="rId46180" Type="http://schemas.openxmlformats.org/officeDocument/2006/relationships/hyperlink" Target="http://www.telstra.com/sustainability/report/data" TargetMode="External"/><Relationship Id="rId50576" Type="http://schemas.openxmlformats.org/officeDocument/2006/relationships/hyperlink" Target="https://www.telstra.com.au/sustainability/report" TargetMode="External"/><Relationship Id="rId1712" Type="http://schemas.openxmlformats.org/officeDocument/2006/relationships/hyperlink" Target="http://www.telstra.com/sustainability/report/data" TargetMode="External"/><Relationship Id="rId11306" Type="http://schemas.openxmlformats.org/officeDocument/2006/relationships/hyperlink" Target="http://www.telstra.com/sustainability/report/data" TargetMode="External"/><Relationship Id="rId32004" Type="http://schemas.openxmlformats.org/officeDocument/2006/relationships/hyperlink" Target="http://www.telstra.com/sustainability/report/data" TargetMode="External"/><Relationship Id="rId4935" Type="http://schemas.openxmlformats.org/officeDocument/2006/relationships/hyperlink" Target="http://www.telstra.com/sustainability/report/data" TargetMode="External"/><Relationship Id="rId14529" Type="http://schemas.openxmlformats.org/officeDocument/2006/relationships/hyperlink" Target="http://www.telstra.com/sustainability/report/data" TargetMode="External"/><Relationship Id="rId21745" Type="http://schemas.openxmlformats.org/officeDocument/2006/relationships/hyperlink" Target="http://www.telstra.com/sustainability/report/data" TargetMode="External"/><Relationship Id="rId53799" Type="http://schemas.openxmlformats.org/officeDocument/2006/relationships/hyperlink" Target="http://www.telstra.com/sustainability/report/data" TargetMode="External"/><Relationship Id="rId2486" Type="http://schemas.openxmlformats.org/officeDocument/2006/relationships/hyperlink" Target="http://www.telstra.com/sustainability/report/data" TargetMode="External"/><Relationship Id="rId24968" Type="http://schemas.openxmlformats.org/officeDocument/2006/relationships/hyperlink" Target="http://www.telstra.com/sustainability/report/data" TargetMode="External"/><Relationship Id="rId35227" Type="http://schemas.openxmlformats.org/officeDocument/2006/relationships/hyperlink" Target="http://www.telstra.com/sustainability/report/data" TargetMode="External"/><Relationship Id="rId42443" Type="http://schemas.openxmlformats.org/officeDocument/2006/relationships/hyperlink" Target="http://www.telstra.com/sustainability/report/data" TargetMode="External"/><Relationship Id="rId45666" Type="http://schemas.openxmlformats.org/officeDocument/2006/relationships/hyperlink" Target="http://www.telstra.com/sustainability/report/data" TargetMode="External"/><Relationship Id="rId52882" Type="http://schemas.openxmlformats.org/officeDocument/2006/relationships/hyperlink" Target="http://www.telstra.com/sustainability/report/data" TargetMode="External"/><Relationship Id="rId11163" Type="http://schemas.openxmlformats.org/officeDocument/2006/relationships/hyperlink" Target="http://www.telstra.com/sustainability/report/data" TargetMode="External"/><Relationship Id="rId13612" Type="http://schemas.openxmlformats.org/officeDocument/2006/relationships/hyperlink" Target="http://www.telstra.com/sustainability/report/data" TargetMode="External"/><Relationship Id="rId34310" Type="http://schemas.openxmlformats.org/officeDocument/2006/relationships/hyperlink" Target="http://www.telstra.com.au/consumer-advice/eme" TargetMode="External"/><Relationship Id="rId48889" Type="http://schemas.openxmlformats.org/officeDocument/2006/relationships/hyperlink" Target="http://www.telstra.com/sustainability/report/data" TargetMode="External"/><Relationship Id="rId16835" Type="http://schemas.openxmlformats.org/officeDocument/2006/relationships/hyperlink" Target="http://www.telstra.com/sustainability/report/data" TargetMode="External"/><Relationship Id="rId4792" Type="http://schemas.openxmlformats.org/officeDocument/2006/relationships/hyperlink" Target="http://www.telstra.com/sustainability/report/data" TargetMode="External"/><Relationship Id="rId14386" Type="http://schemas.openxmlformats.org/officeDocument/2006/relationships/hyperlink" Target="http://www.telstra.com/sustainability/report/data" TargetMode="External"/><Relationship Id="rId35084" Type="http://schemas.openxmlformats.org/officeDocument/2006/relationships/hyperlink" Target="http://www.telstra.com/sustainability/report/data" TargetMode="External"/><Relationship Id="rId37533" Type="http://schemas.openxmlformats.org/officeDocument/2006/relationships/hyperlink" Target="https://www.telstra.com.au/aboutus/investors/governance-at-telstra/documents-charters" TargetMode="External"/><Relationship Id="rId41929" Type="http://schemas.openxmlformats.org/officeDocument/2006/relationships/hyperlink" Target="http://www.telstra.com/sustainability/report/data" TargetMode="External"/><Relationship Id="rId47972" Type="http://schemas.openxmlformats.org/officeDocument/2006/relationships/hyperlink" Target="http://www.telstra.com/sustainability/report/data" TargetMode="External"/><Relationship Id="rId10649" Type="http://schemas.openxmlformats.org/officeDocument/2006/relationships/hyperlink" Target="http://www.telstra.com/sustainability/report/data" TargetMode="External"/><Relationship Id="rId29400" Type="http://schemas.openxmlformats.org/officeDocument/2006/relationships/hyperlink" Target="http://www.telstra.com/sustainability/report/data" TargetMode="External"/><Relationship Id="rId31347" Type="http://schemas.openxmlformats.org/officeDocument/2006/relationships/hyperlink" Target="http://www.telstra.com/sustainability/report/data" TargetMode="External"/><Relationship Id="rId16692" Type="http://schemas.openxmlformats.org/officeDocument/2006/relationships/hyperlink" Target="http://www.telstra.com/sustainability/report/data" TargetMode="External"/><Relationship Id="rId37390" Type="http://schemas.openxmlformats.org/officeDocument/2006/relationships/hyperlink" Target="https://www.telstra.com.au/aboutus/investors/governance-at-telstra/documents-charters" TargetMode="External"/><Relationship Id="rId41786" Type="http://schemas.openxmlformats.org/officeDocument/2006/relationships/hyperlink" Target="http://www.telstra.com/sustainability/report/data" TargetMode="External"/><Relationship Id="rId52045" Type="http://schemas.openxmlformats.org/officeDocument/2006/relationships/hyperlink" Target="https://www.telstra.com.au/sustainability/report" TargetMode="External"/><Relationship Id="rId6404" Type="http://schemas.openxmlformats.org/officeDocument/2006/relationships/hyperlink" Target="http://www.telstra.com/sustainability/report/data" TargetMode="External"/><Relationship Id="rId23214" Type="http://schemas.openxmlformats.org/officeDocument/2006/relationships/hyperlink" Target="http://www.telstra.com/sustainability/report/data" TargetMode="External"/><Relationship Id="rId30430" Type="http://schemas.openxmlformats.org/officeDocument/2006/relationships/hyperlink" Target="http://www.telstra.com/sustainability/report/data" TargetMode="External"/><Relationship Id="rId55268" Type="http://schemas.openxmlformats.org/officeDocument/2006/relationships/hyperlink" Target="https://www.telstra.com.au/sustainability/report" TargetMode="External"/><Relationship Id="rId12955" Type="http://schemas.openxmlformats.org/officeDocument/2006/relationships/hyperlink" Target="http://www.telstra.com/sustainability/report/data" TargetMode="External"/><Relationship Id="rId7178" Type="http://schemas.openxmlformats.org/officeDocument/2006/relationships/hyperlink" Target="http://www.telstra.com/sustainability/report/data" TargetMode="External"/><Relationship Id="rId9627" Type="http://schemas.openxmlformats.org/officeDocument/2006/relationships/hyperlink" Target="http://www.telstra.com/sustainability/report/data" TargetMode="External"/><Relationship Id="rId26437" Type="http://schemas.openxmlformats.org/officeDocument/2006/relationships/hyperlink" Target="http://www.telstra.com/sustainability/report/data" TargetMode="External"/><Relationship Id="rId33653" Type="http://schemas.openxmlformats.org/officeDocument/2006/relationships/hyperlink" Target="http://www.telstra.com/sustainability/report/data" TargetMode="External"/><Relationship Id="rId47135" Type="http://schemas.openxmlformats.org/officeDocument/2006/relationships/hyperlink" Target="http://www.telstra.com/sustainability/report/data" TargetMode="External"/><Relationship Id="rId54351" Type="http://schemas.openxmlformats.org/officeDocument/2006/relationships/hyperlink" Target="http://www.telstra.com/sustainability/report/data" TargetMode="External"/><Relationship Id="rId56800" Type="http://schemas.openxmlformats.org/officeDocument/2006/relationships/hyperlink" Target="https://www.telstra.com.au/sustainability/report" TargetMode="External"/><Relationship Id="rId36876" Type="http://schemas.openxmlformats.org/officeDocument/2006/relationships/hyperlink" Target="https://www.telstra.com.au/aboutus/investors/governance-at-telstra/documents-charters" TargetMode="External"/><Relationship Id="rId8710" Type="http://schemas.openxmlformats.org/officeDocument/2006/relationships/hyperlink" Target="http://www.telstra.com/sustainability/report/data" TargetMode="External"/><Relationship Id="rId18304" Type="http://schemas.openxmlformats.org/officeDocument/2006/relationships/hyperlink" Target="http://www.telstra.com/sustainability/report/data" TargetMode="External"/><Relationship Id="rId25520" Type="http://schemas.openxmlformats.org/officeDocument/2006/relationships/hyperlink" Target="http://www.telstra.com/sustainability/report/data%20-%20OMISSION" TargetMode="External"/><Relationship Id="rId6261" Type="http://schemas.openxmlformats.org/officeDocument/2006/relationships/hyperlink" Target="http://www.telstra.com/sustainability/report/data" TargetMode="External"/><Relationship Id="rId23071" Type="http://schemas.openxmlformats.org/officeDocument/2006/relationships/hyperlink" Target="http://www.telstra.com/sustainability/report/data" TargetMode="External"/><Relationship Id="rId39002" Type="http://schemas.openxmlformats.org/officeDocument/2006/relationships/hyperlink" Target="http://www.telstra.com/sustainability/report/data" TargetMode="External"/><Relationship Id="rId50614" Type="http://schemas.openxmlformats.org/officeDocument/2006/relationships/hyperlink" Target="https://www.telstra.com.au/sustainability/report" TargetMode="External"/><Relationship Id="rId9484" Type="http://schemas.openxmlformats.org/officeDocument/2006/relationships/hyperlink" Target="http://www.telstra.com/sustainability/report/data" TargetMode="External"/><Relationship Id="rId19078" Type="http://schemas.openxmlformats.org/officeDocument/2006/relationships/hyperlink" Target="http://www.telstra.com/sustainability/report/data" TargetMode="External"/><Relationship Id="rId26294" Type="http://schemas.openxmlformats.org/officeDocument/2006/relationships/hyperlink" Target="http://www.telstra.com/sustainability/report/data%20-%20OMISSION" TargetMode="External"/><Relationship Id="rId28743" Type="http://schemas.openxmlformats.org/officeDocument/2006/relationships/hyperlink" Target="http://www.telstra.com/sustainability/report/data" TargetMode="External"/><Relationship Id="rId49441" Type="http://schemas.openxmlformats.org/officeDocument/2006/relationships/hyperlink" Target="http://www.telstra.com/sustainability/report/data" TargetMode="External"/><Relationship Id="rId53837" Type="http://schemas.openxmlformats.org/officeDocument/2006/relationships/hyperlink" Target="http://www.telstra.com/sustainability/report/data" TargetMode="External"/><Relationship Id="rId51388" Type="http://schemas.openxmlformats.org/officeDocument/2006/relationships/hyperlink" Target="https://www.telstra.com.au/sustainability/report" TargetMode="External"/><Relationship Id="rId843" Type="http://schemas.openxmlformats.org/officeDocument/2006/relationships/hyperlink" Target="http://www.telstra.com/sustainability/report/data" TargetMode="External"/><Relationship Id="rId2524" Type="http://schemas.openxmlformats.org/officeDocument/2006/relationships/hyperlink" Target="http://www.telstra.com/sustainability/report/data" TargetMode="External"/><Relationship Id="rId12118" Type="http://schemas.openxmlformats.org/officeDocument/2006/relationships/hyperlink" Target="http://www.telstra.com/sustainability/report/data" TargetMode="External"/><Relationship Id="rId40032" Type="http://schemas.openxmlformats.org/officeDocument/2006/relationships/hyperlink" Target="http://www.telstra.com/sustainability/report/data" TargetMode="External"/><Relationship Id="rId5747" Type="http://schemas.openxmlformats.org/officeDocument/2006/relationships/hyperlink" Target="http://www.telstra.com/sustainability/report/data" TargetMode="External"/><Relationship Id="rId18161" Type="http://schemas.openxmlformats.org/officeDocument/2006/relationships/hyperlink" Target="http://www.telstra.com/sustainability/report/data" TargetMode="External"/><Relationship Id="rId22557" Type="http://schemas.openxmlformats.org/officeDocument/2006/relationships/hyperlink" Target="http://www.telstra.com/sustainability/report/data" TargetMode="External"/><Relationship Id="rId45704" Type="http://schemas.openxmlformats.org/officeDocument/2006/relationships/hyperlink" Target="http://www.telstra.com/sustainability/report/data" TargetMode="External"/><Relationship Id="rId52920" Type="http://schemas.openxmlformats.org/officeDocument/2006/relationships/hyperlink" Target="http://www.telstra.com/sustainability/report/data" TargetMode="External"/><Relationship Id="rId3298" Type="http://schemas.openxmlformats.org/officeDocument/2006/relationships/hyperlink" Target="http://www.telstra.com/sustainability/report/data" TargetMode="External"/><Relationship Id="rId11201" Type="http://schemas.openxmlformats.org/officeDocument/2006/relationships/hyperlink" Target="http://www.telstra.com/sustainability/report/data" TargetMode="External"/><Relationship Id="rId32996" Type="http://schemas.openxmlformats.org/officeDocument/2006/relationships/hyperlink" Target="http://www.telstra.com/sustainability/report/data" TargetMode="External"/><Relationship Id="rId36039" Type="http://schemas.openxmlformats.org/officeDocument/2006/relationships/hyperlink" Target="http://www.telstra.com/sustainability/report/data" TargetMode="External"/><Relationship Id="rId43255" Type="http://schemas.openxmlformats.org/officeDocument/2006/relationships/hyperlink" Target="http://www.telstra.com/sustainability/report/data" TargetMode="External"/><Relationship Id="rId48927" Type="http://schemas.openxmlformats.org/officeDocument/2006/relationships/hyperlink" Target="http://www.telstra.com/sustainability/report/data" TargetMode="External"/><Relationship Id="rId50471" Type="http://schemas.openxmlformats.org/officeDocument/2006/relationships/hyperlink" Target="http://www.telstra.com/sustainability/report/data" TargetMode="External"/><Relationship Id="rId4830" Type="http://schemas.openxmlformats.org/officeDocument/2006/relationships/hyperlink" Target="http://www.telstra.com/sustainability/report/data" TargetMode="External"/><Relationship Id="rId14424" Type="http://schemas.openxmlformats.org/officeDocument/2006/relationships/hyperlink" Target="http://www.telstra.com/sustainability/report/data" TargetMode="External"/><Relationship Id="rId46478" Type="http://schemas.openxmlformats.org/officeDocument/2006/relationships/hyperlink" Target="http://www.telstra.com/sustainability/report/data" TargetMode="External"/><Relationship Id="rId53694" Type="http://schemas.openxmlformats.org/officeDocument/2006/relationships/hyperlink" Target="http://www.telstra.com/sustainability/report/data" TargetMode="External"/><Relationship Id="rId2381" Type="http://schemas.openxmlformats.org/officeDocument/2006/relationships/hyperlink" Target="http://www.telstra.com/sustainability/report/data" TargetMode="External"/><Relationship Id="rId21640" Type="http://schemas.openxmlformats.org/officeDocument/2006/relationships/hyperlink" Target="http://www.telstra.com/sustainability/report/data" TargetMode="External"/><Relationship Id="rId35122" Type="http://schemas.openxmlformats.org/officeDocument/2006/relationships/hyperlink" Target="http://www.telstra.com/sustainability/report/data" TargetMode="External"/><Relationship Id="rId15198" Type="http://schemas.openxmlformats.org/officeDocument/2006/relationships/hyperlink" Target="http://www.telstra.com/sustainability/report/data" TargetMode="External"/><Relationship Id="rId17647" Type="http://schemas.openxmlformats.org/officeDocument/2006/relationships/hyperlink" Target="http://www.telstra.com/sustainability/report/data" TargetMode="External"/><Relationship Id="rId24863" Type="http://schemas.openxmlformats.org/officeDocument/2006/relationships/hyperlink" Target="http://www.telstra.com/sustainability/report/data" TargetMode="External"/><Relationship Id="rId38345" Type="http://schemas.openxmlformats.org/officeDocument/2006/relationships/hyperlink" Target="http://www.telstra.com/sustainability/report/data" TargetMode="External"/><Relationship Id="rId45561" Type="http://schemas.openxmlformats.org/officeDocument/2006/relationships/hyperlink" Target="http://www.telstra.com/sustainability/report/data" TargetMode="External"/><Relationship Id="rId16730" Type="http://schemas.openxmlformats.org/officeDocument/2006/relationships/hyperlink" Target="http://www.telstra.com/sustainability/report/data" TargetMode="External"/><Relationship Id="rId48784" Type="http://schemas.openxmlformats.org/officeDocument/2006/relationships/hyperlink" Target="http://www.telstra.com/sustainability/report/data" TargetMode="External"/><Relationship Id="rId1867" Type="http://schemas.openxmlformats.org/officeDocument/2006/relationships/hyperlink" Target="http://www.telstra.com/sustainability/report/data" TargetMode="External"/><Relationship Id="rId14281" Type="http://schemas.openxmlformats.org/officeDocument/2006/relationships/hyperlink" Target="http://www.telstra.com/sustainability/report/data" TargetMode="External"/><Relationship Id="rId34608" Type="http://schemas.openxmlformats.org/officeDocument/2006/relationships/hyperlink" Target="http://www.telstra.com.au/consumer-advice/eme" TargetMode="External"/><Relationship Id="rId41824" Type="http://schemas.openxmlformats.org/officeDocument/2006/relationships/hyperlink" Target="http://www.telstra.com/sustainability/report/data" TargetMode="External"/><Relationship Id="rId19953" Type="http://schemas.openxmlformats.org/officeDocument/2006/relationships/hyperlink" Target="http://www.telstra.com/sustainability/report/data" TargetMode="External"/><Relationship Id="rId32159" Type="http://schemas.openxmlformats.org/officeDocument/2006/relationships/hyperlink" Target="http://www.telstra.com/sustainability/report/data" TargetMode="External"/><Relationship Id="rId55306" Type="http://schemas.openxmlformats.org/officeDocument/2006/relationships/hyperlink" Target="https://www.telstra.com.au/sustainability/report" TargetMode="External"/><Relationship Id="rId42598" Type="http://schemas.openxmlformats.org/officeDocument/2006/relationships/hyperlink" Target="http://www.telstra.com/sustainability/report/data" TargetMode="External"/><Relationship Id="rId7216" Type="http://schemas.openxmlformats.org/officeDocument/2006/relationships/hyperlink" Target="http://www.telstra.com/sustainability/report/data" TargetMode="External"/><Relationship Id="rId10544" Type="http://schemas.openxmlformats.org/officeDocument/2006/relationships/hyperlink" Target="http://www.telstra.com/sustainability/report/data" TargetMode="External"/><Relationship Id="rId24026" Type="http://schemas.openxmlformats.org/officeDocument/2006/relationships/hyperlink" Target="http://www.telstra.com/sustainability/report/data" TargetMode="External"/><Relationship Id="rId31242" Type="http://schemas.openxmlformats.org/officeDocument/2006/relationships/hyperlink" Target="http://www.telstra.com/sustainability/report/data" TargetMode="External"/><Relationship Id="rId13767" Type="http://schemas.openxmlformats.org/officeDocument/2006/relationships/hyperlink" Target="http://www.telstra.com/sustainability/report/data" TargetMode="External"/><Relationship Id="rId20983" Type="http://schemas.openxmlformats.org/officeDocument/2006/relationships/hyperlink" Target="http://www.telstra.com/sustainability/report/data" TargetMode="External"/><Relationship Id="rId36914" Type="http://schemas.openxmlformats.org/officeDocument/2006/relationships/hyperlink" Target="https://www.telstra.com.au/aboutus/investors/governance-at-telstra/documents-charters" TargetMode="External"/><Relationship Id="rId27249" Type="http://schemas.openxmlformats.org/officeDocument/2006/relationships/hyperlink" Target="http://www.telstra.com/sustainability/report/data" TargetMode="External"/><Relationship Id="rId34465" Type="http://schemas.openxmlformats.org/officeDocument/2006/relationships/hyperlink" Target="http://www.telstra.com.au/consumer-advice/eme" TargetMode="External"/><Relationship Id="rId41681" Type="http://schemas.openxmlformats.org/officeDocument/2006/relationships/hyperlink" Target="http://www.telstra.com/sustainability/report/data" TargetMode="External"/><Relationship Id="rId55163" Type="http://schemas.openxmlformats.org/officeDocument/2006/relationships/hyperlink" Target="https://www.telstra.com.au/sustainability/report" TargetMode="External"/><Relationship Id="rId37688" Type="http://schemas.openxmlformats.org/officeDocument/2006/relationships/hyperlink" Target="https://www.telstra.com.au/aboutus/investors/governance-at-telstra/documents-charters" TargetMode="External"/><Relationship Id="rId83" Type="http://schemas.openxmlformats.org/officeDocument/2006/relationships/hyperlink" Target="http://www.telstra.com/sustainability/report/data" TargetMode="External"/><Relationship Id="rId9522" Type="http://schemas.openxmlformats.org/officeDocument/2006/relationships/hyperlink" Target="http://www.telstra.com/sustainability/report/data" TargetMode="External"/><Relationship Id="rId12850" Type="http://schemas.openxmlformats.org/officeDocument/2006/relationships/hyperlink" Target="http://www.telstra.com/sustainability/report/data" TargetMode="External"/><Relationship Id="rId19116" Type="http://schemas.openxmlformats.org/officeDocument/2006/relationships/hyperlink" Target="http://www.telstra.com/sustainability/report/data" TargetMode="External"/><Relationship Id="rId26332" Type="http://schemas.openxmlformats.org/officeDocument/2006/relationships/hyperlink" Target="http://www.telstra.com/sustainability/report/data" TargetMode="External"/><Relationship Id="rId30728" Type="http://schemas.openxmlformats.org/officeDocument/2006/relationships/hyperlink" Target="http://www.telstra.com/sustainability/report/data" TargetMode="External"/><Relationship Id="rId7073" Type="http://schemas.openxmlformats.org/officeDocument/2006/relationships/hyperlink" Target="http://www.telstra.com/sustainability/report/data" TargetMode="External"/><Relationship Id="rId29555" Type="http://schemas.openxmlformats.org/officeDocument/2006/relationships/hyperlink" Target="http://www.telstra.com/sustainability/report/data" TargetMode="External"/><Relationship Id="rId36771" Type="http://schemas.openxmlformats.org/officeDocument/2006/relationships/hyperlink" Target="http://www.telstra.com/sustainability/report/data" TargetMode="External"/><Relationship Id="rId47030" Type="http://schemas.openxmlformats.org/officeDocument/2006/relationships/hyperlink" Target="http://www.telstra.com/sustainability/report/data" TargetMode="External"/><Relationship Id="rId51426" Type="http://schemas.openxmlformats.org/officeDocument/2006/relationships/hyperlink" Target="https://www.telstra.com.au/sustainability/report" TargetMode="External"/><Relationship Id="rId54649" Type="http://schemas.openxmlformats.org/officeDocument/2006/relationships/hyperlink" Target="http://www.telstra.com/sustainability/report/data" TargetMode="External"/><Relationship Id="rId3336" Type="http://schemas.openxmlformats.org/officeDocument/2006/relationships/hyperlink" Target="http://www.telstra.com/sustainability/report/data" TargetMode="External"/><Relationship Id="rId20146" Type="http://schemas.openxmlformats.org/officeDocument/2006/relationships/hyperlink" Target="http://www.telstra.com/sustainability/report/data" TargetMode="External"/><Relationship Id="rId39994" Type="http://schemas.openxmlformats.org/officeDocument/2006/relationships/hyperlink" Target="http://www.telstra.com/sustainability/report/data" TargetMode="External"/><Relationship Id="rId25818" Type="http://schemas.openxmlformats.org/officeDocument/2006/relationships/hyperlink" Target="http://www.telstra.com/sustainability/report/data%20-%20OMISSION" TargetMode="External"/><Relationship Id="rId6559" Type="http://schemas.openxmlformats.org/officeDocument/2006/relationships/hyperlink" Target="http://www.telstra.com/sustainability/report/data" TargetMode="External"/><Relationship Id="rId23369" Type="http://schemas.openxmlformats.org/officeDocument/2006/relationships/hyperlink" Target="http://www.telstra.com/sustainability/report/data" TargetMode="External"/><Relationship Id="rId30585" Type="http://schemas.openxmlformats.org/officeDocument/2006/relationships/hyperlink" Target="http://www.telstra.com/sustainability/report/data" TargetMode="External"/><Relationship Id="rId44067" Type="http://schemas.openxmlformats.org/officeDocument/2006/relationships/hyperlink" Target="http://www.telstra.com/sustainability/report/data" TargetMode="External"/><Relationship Id="rId46516" Type="http://schemas.openxmlformats.org/officeDocument/2006/relationships/hyperlink" Target="http://www.telstra.com/sustainability/report/data" TargetMode="External"/><Relationship Id="rId51283" Type="http://schemas.openxmlformats.org/officeDocument/2006/relationships/hyperlink" Target="https://www.telstra.com.au/sustainability/report" TargetMode="External"/><Relationship Id="rId53732" Type="http://schemas.openxmlformats.org/officeDocument/2006/relationships/hyperlink" Target="http://www.telstra.com/sustainability/report/data" TargetMode="External"/><Relationship Id="rId12013" Type="http://schemas.openxmlformats.org/officeDocument/2006/relationships/hyperlink" Target="http://www.telstra.com/sustainability/report/data" TargetMode="External"/><Relationship Id="rId49739" Type="http://schemas.openxmlformats.org/officeDocument/2006/relationships/hyperlink" Target="http://www.telstra.com/sustainability/report/data" TargetMode="External"/><Relationship Id="rId5642" Type="http://schemas.openxmlformats.org/officeDocument/2006/relationships/hyperlink" Target="http://www.telstra.com/sustainability/report/data" TargetMode="External"/><Relationship Id="rId15236" Type="http://schemas.openxmlformats.org/officeDocument/2006/relationships/hyperlink" Target="http://www.telstra.com/sustainability/report/data" TargetMode="External"/><Relationship Id="rId22452" Type="http://schemas.openxmlformats.org/officeDocument/2006/relationships/hyperlink" Target="http://www.telstra.com/sustainability/report/data" TargetMode="External"/><Relationship Id="rId24901" Type="http://schemas.openxmlformats.org/officeDocument/2006/relationships/hyperlink" Target="http://www.telstra.com/sustainability/report/data" TargetMode="External"/><Relationship Id="rId3193" Type="http://schemas.openxmlformats.org/officeDocument/2006/relationships/hyperlink" Target="http://www.telstra.com/sustainability/report/data" TargetMode="External"/><Relationship Id="rId43150" Type="http://schemas.openxmlformats.org/officeDocument/2006/relationships/hyperlink" Target="http://www.telstra.com/sustainability/report/data" TargetMode="External"/><Relationship Id="rId8865" Type="http://schemas.openxmlformats.org/officeDocument/2006/relationships/hyperlink" Target="http://www.telstra.com/sustainability/report/data" TargetMode="External"/><Relationship Id="rId18459" Type="http://schemas.openxmlformats.org/officeDocument/2006/relationships/hyperlink" Target="http://www.telstra.com/sustainability/report/data" TargetMode="External"/><Relationship Id="rId25675" Type="http://schemas.openxmlformats.org/officeDocument/2006/relationships/hyperlink" Target="http://www.telstra.com/sustainability/report/data%20-%20OMISSION" TargetMode="External"/><Relationship Id="rId32891" Type="http://schemas.openxmlformats.org/officeDocument/2006/relationships/hyperlink" Target="http://www.telstra.com/sustainability/report/data" TargetMode="External"/><Relationship Id="rId39157" Type="http://schemas.openxmlformats.org/officeDocument/2006/relationships/hyperlink" Target="http://www.telstra.com/sustainability/report/data" TargetMode="External"/><Relationship Id="rId46373" Type="http://schemas.openxmlformats.org/officeDocument/2006/relationships/hyperlink" Target="http://www.telstra.com/sustainability/report/data" TargetMode="External"/><Relationship Id="rId48822" Type="http://schemas.openxmlformats.org/officeDocument/2006/relationships/hyperlink" Target="http://www.telstra.com/sustainability/report/data" TargetMode="External"/><Relationship Id="rId50769" Type="http://schemas.openxmlformats.org/officeDocument/2006/relationships/hyperlink" Target="https://www.telstra.com.au/sustainability/report" TargetMode="External"/><Relationship Id="rId1905" Type="http://schemas.openxmlformats.org/officeDocument/2006/relationships/hyperlink" Target="http://www.telstra.com/sustainability/report/data" TargetMode="External"/><Relationship Id="rId28898" Type="http://schemas.openxmlformats.org/officeDocument/2006/relationships/hyperlink" Target="http://www.telstra.com/sustainability/report/data" TargetMode="External"/><Relationship Id="rId17542" Type="http://schemas.openxmlformats.org/officeDocument/2006/relationships/hyperlink" Target="http://www.telstra.com/sustainability/report/data" TargetMode="External"/><Relationship Id="rId21938" Type="http://schemas.openxmlformats.org/officeDocument/2006/relationships/hyperlink" Target="http://www.telstra.com/sustainability/report/data" TargetMode="External"/><Relationship Id="rId49596" Type="http://schemas.openxmlformats.org/officeDocument/2006/relationships/hyperlink" Target="http://www.telstra.com/sustainability/report/data" TargetMode="External"/><Relationship Id="rId998" Type="http://schemas.openxmlformats.org/officeDocument/2006/relationships/hyperlink" Target="http://www.telstra.com/sustainability/report/data" TargetMode="External"/><Relationship Id="rId2679" Type="http://schemas.openxmlformats.org/officeDocument/2006/relationships/hyperlink" Target="http://www.telstra.com/sustainability/report/data" TargetMode="External"/><Relationship Id="rId15093" Type="http://schemas.openxmlformats.org/officeDocument/2006/relationships/hyperlink" Target="http://www.telstra.com/sustainability/report/data" TargetMode="External"/><Relationship Id="rId27981" Type="http://schemas.openxmlformats.org/officeDocument/2006/relationships/hyperlink" Target="http://www.telstra.com/sustainability/report/data" TargetMode="External"/><Relationship Id="rId38240" Type="http://schemas.openxmlformats.org/officeDocument/2006/relationships/hyperlink" Target="http://www.telstra.com/sustainability/report/data" TargetMode="External"/><Relationship Id="rId42636" Type="http://schemas.openxmlformats.org/officeDocument/2006/relationships/hyperlink" Target="http://www.telstra.com/sustainability/report/data" TargetMode="External"/><Relationship Id="rId56118" Type="http://schemas.openxmlformats.org/officeDocument/2006/relationships/hyperlink" Target="https://www.telstra.com.au/sustainability/report" TargetMode="External"/><Relationship Id="rId40187" Type="http://schemas.openxmlformats.org/officeDocument/2006/relationships/hyperlink" Target="http://www.telstra.com/sustainability/report/data" TargetMode="External"/><Relationship Id="rId45859" Type="http://schemas.openxmlformats.org/officeDocument/2006/relationships/hyperlink" Target="http://www.telstra.com/sustainability/report/data" TargetMode="External"/><Relationship Id="rId1762" Type="http://schemas.openxmlformats.org/officeDocument/2006/relationships/hyperlink" Target="http://www.telstra.com/sustainability/report/data" TargetMode="External"/><Relationship Id="rId13805" Type="http://schemas.openxmlformats.org/officeDocument/2006/relationships/hyperlink" Target="http://www.telstra.com/sustainability/report/data" TargetMode="External"/><Relationship Id="rId34503" Type="http://schemas.openxmlformats.org/officeDocument/2006/relationships/hyperlink" Target="http://www.telstra.com.au/consumer-advice/eme" TargetMode="External"/><Relationship Id="rId8028" Type="http://schemas.openxmlformats.org/officeDocument/2006/relationships/hyperlink" Target="http://www.telstra.com/sustainability/report/data" TargetMode="External"/><Relationship Id="rId11356" Type="http://schemas.openxmlformats.org/officeDocument/2006/relationships/hyperlink" Target="http://www.telstra.com/sustainability/report/data" TargetMode="External"/><Relationship Id="rId32054" Type="http://schemas.openxmlformats.org/officeDocument/2006/relationships/hyperlink" Target="http://www.telstra.com/sustainability/report/data" TargetMode="External"/><Relationship Id="rId55201" Type="http://schemas.openxmlformats.org/officeDocument/2006/relationships/hyperlink" Target="https://www.telstra.com.au/sustainability/report" TargetMode="External"/><Relationship Id="rId4985" Type="http://schemas.openxmlformats.org/officeDocument/2006/relationships/hyperlink" Target="http://www.telstra.com/sustainability/report/data" TargetMode="External"/><Relationship Id="rId14579" Type="http://schemas.openxmlformats.org/officeDocument/2006/relationships/hyperlink" Target="http://www.telstra.com/sustainability/report/data" TargetMode="External"/><Relationship Id="rId21795" Type="http://schemas.openxmlformats.org/officeDocument/2006/relationships/hyperlink" Target="http://www.telstra.com/sustainability/report/data" TargetMode="External"/><Relationship Id="rId35277" Type="http://schemas.openxmlformats.org/officeDocument/2006/relationships/hyperlink" Target="http://www.telstra.com/sustainability/report/data" TargetMode="External"/><Relationship Id="rId37726" Type="http://schemas.openxmlformats.org/officeDocument/2006/relationships/hyperlink" Target="https://www.telstra.com.au/aboutus/investors/governance-at-telstra/documents-charters" TargetMode="External"/><Relationship Id="rId42493" Type="http://schemas.openxmlformats.org/officeDocument/2006/relationships/hyperlink" Target="http://www.telstra.com/sustainability/report/data" TargetMode="External"/><Relationship Id="rId44942" Type="http://schemas.openxmlformats.org/officeDocument/2006/relationships/hyperlink" Target="http://www.telstra.com/sustainability/report/data" TargetMode="External"/><Relationship Id="rId7111" Type="http://schemas.openxmlformats.org/officeDocument/2006/relationships/hyperlink" Target="http://www.telstra.com/sustainability/report/data" TargetMode="External"/><Relationship Id="rId13662" Type="http://schemas.openxmlformats.org/officeDocument/2006/relationships/hyperlink" Target="http://www.telstra.com/sustainability/report/data" TargetMode="External"/><Relationship Id="rId27144" Type="http://schemas.openxmlformats.org/officeDocument/2006/relationships/hyperlink" Target="http://www.telstra.com/sustainability/report/data" TargetMode="External"/><Relationship Id="rId34360" Type="http://schemas.openxmlformats.org/officeDocument/2006/relationships/hyperlink" Target="http://www.telstra.com.au/consumer-advice/eme" TargetMode="External"/><Relationship Id="rId16885" Type="http://schemas.openxmlformats.org/officeDocument/2006/relationships/hyperlink" Target="http://www.telstra.com/sustainability/report/data" TargetMode="External"/><Relationship Id="rId37583" Type="http://schemas.openxmlformats.org/officeDocument/2006/relationships/hyperlink" Target="https://www.telstra.com.au/aboutus/investors/governance-at-telstra/documents-charters" TargetMode="External"/><Relationship Id="rId41979" Type="http://schemas.openxmlformats.org/officeDocument/2006/relationships/hyperlink" Target="http://www.telstra.com/sustainability/report/data" TargetMode="External"/><Relationship Id="rId52238" Type="http://schemas.openxmlformats.org/officeDocument/2006/relationships/hyperlink" Target="https://www.telstra.com.au/sustainability/report" TargetMode="External"/><Relationship Id="rId19011" Type="http://schemas.openxmlformats.org/officeDocument/2006/relationships/hyperlink" Target="http://www.telstra.com/sustainability/report/data" TargetMode="External"/><Relationship Id="rId4148" Type="http://schemas.openxmlformats.org/officeDocument/2006/relationships/hyperlink" Target="http://www.telstra.com/sustainability/report/data" TargetMode="External"/><Relationship Id="rId23407" Type="http://schemas.openxmlformats.org/officeDocument/2006/relationships/hyperlink" Target="http://www.telstra.com/sustainability/report/data" TargetMode="External"/><Relationship Id="rId30623" Type="http://schemas.openxmlformats.org/officeDocument/2006/relationships/hyperlink" Target="http://www.telstra.com/sustainability/report/data" TargetMode="External"/><Relationship Id="rId44105" Type="http://schemas.openxmlformats.org/officeDocument/2006/relationships/hyperlink" Target="http://www.telstra.com/sustainability/report/data" TargetMode="External"/><Relationship Id="rId51321" Type="http://schemas.openxmlformats.org/officeDocument/2006/relationships/hyperlink" Target="https://www.telstra.com.au/sustainability/report" TargetMode="External"/><Relationship Id="rId10699" Type="http://schemas.openxmlformats.org/officeDocument/2006/relationships/hyperlink" Target="http://www.telstra.com/sustainability/report/data" TargetMode="External"/><Relationship Id="rId29450" Type="http://schemas.openxmlformats.org/officeDocument/2006/relationships/hyperlink" Target="http://www.telstra.com/sustainability/report/data" TargetMode="External"/><Relationship Id="rId33846" Type="http://schemas.openxmlformats.org/officeDocument/2006/relationships/hyperlink" Target="http://www.telstra.com.au/consumer-advice/eme" TargetMode="External"/><Relationship Id="rId31397" Type="http://schemas.openxmlformats.org/officeDocument/2006/relationships/hyperlink" Target="http://www.telstra.com/sustainability/report/data" TargetMode="External"/><Relationship Id="rId47328" Type="http://schemas.openxmlformats.org/officeDocument/2006/relationships/hyperlink" Target="http://www.telstra.com/sustainability/report/data" TargetMode="External"/><Relationship Id="rId52095" Type="http://schemas.openxmlformats.org/officeDocument/2006/relationships/hyperlink" Target="https://www.telstra.com.au/sustainability/report" TargetMode="External"/><Relationship Id="rId54544" Type="http://schemas.openxmlformats.org/officeDocument/2006/relationships/hyperlink" Target="http://www.telstra.com/sustainability/report/data" TargetMode="External"/><Relationship Id="rId3231" Type="http://schemas.openxmlformats.org/officeDocument/2006/relationships/hyperlink" Target="http://www.telstra.com/sustainability/report/data" TargetMode="External"/><Relationship Id="rId8903" Type="http://schemas.openxmlformats.org/officeDocument/2006/relationships/hyperlink" Target="http://www.telstra.com/sustainability/report/data" TargetMode="External"/><Relationship Id="rId20041" Type="http://schemas.openxmlformats.org/officeDocument/2006/relationships/hyperlink" Target="http://www.telstra.com/sustainability/report/data" TargetMode="External"/><Relationship Id="rId25713" Type="http://schemas.openxmlformats.org/officeDocument/2006/relationships/hyperlink" Target="http://www.telstra.com/sustainability/report/data%20-%20OMISSION" TargetMode="External"/><Relationship Id="rId6454" Type="http://schemas.openxmlformats.org/officeDocument/2006/relationships/hyperlink" Target="http://www.telstra.com/sustainability/report/data" TargetMode="External"/><Relationship Id="rId16048" Type="http://schemas.openxmlformats.org/officeDocument/2006/relationships/hyperlink" Target="http://www.telstra.com/sustainability/report/data" TargetMode="External"/><Relationship Id="rId23264" Type="http://schemas.openxmlformats.org/officeDocument/2006/relationships/hyperlink" Target="http://www.telstra.com/sustainability/report/data" TargetMode="External"/><Relationship Id="rId30480" Type="http://schemas.openxmlformats.org/officeDocument/2006/relationships/hyperlink" Target="http://www.telstra.com/sustainability/report/data" TargetMode="External"/><Relationship Id="rId46411" Type="http://schemas.openxmlformats.org/officeDocument/2006/relationships/hyperlink" Target="http://www.telstra.com/sustainability/report/data" TargetMode="External"/><Relationship Id="rId50807" Type="http://schemas.openxmlformats.org/officeDocument/2006/relationships/hyperlink" Target="https://www.telstra.com.au/sustainability/report" TargetMode="External"/><Relationship Id="rId9677" Type="http://schemas.openxmlformats.org/officeDocument/2006/relationships/hyperlink" Target="http://www.telstra.com/sustainability/report/data" TargetMode="External"/><Relationship Id="rId26487" Type="http://schemas.openxmlformats.org/officeDocument/2006/relationships/hyperlink" Target="http://www.telstra.com/sustainability/report/data" TargetMode="External"/><Relationship Id="rId28936" Type="http://schemas.openxmlformats.org/officeDocument/2006/relationships/hyperlink" Target="http://www.telstra.com/sustainability/report/data" TargetMode="External"/><Relationship Id="rId49634" Type="http://schemas.openxmlformats.org/officeDocument/2006/relationships/hyperlink" Target="http://www.telstra.com/sustainability/report/data" TargetMode="External"/><Relationship Id="rId56850" Type="http://schemas.openxmlformats.org/officeDocument/2006/relationships/hyperlink" Target="https://www.telstra.com.au/sustainability/report" TargetMode="External"/><Relationship Id="rId47185" Type="http://schemas.openxmlformats.org/officeDocument/2006/relationships/hyperlink" Target="http://www.telstra.com/sustainability/report/data" TargetMode="External"/><Relationship Id="rId2717" Type="http://schemas.openxmlformats.org/officeDocument/2006/relationships/hyperlink" Target="http://www.telstra.com/sustainability/report/data" TargetMode="External"/><Relationship Id="rId15131" Type="http://schemas.openxmlformats.org/officeDocument/2006/relationships/hyperlink" Target="http://www.telstra.com/sustainability/report/data" TargetMode="External"/><Relationship Id="rId33009" Type="http://schemas.openxmlformats.org/officeDocument/2006/relationships/hyperlink" Target="http://www.telstra.com/sustainability/report/data" TargetMode="External"/><Relationship Id="rId40225" Type="http://schemas.openxmlformats.org/officeDocument/2006/relationships/hyperlink" Target="http://www.telstra.com/sustainability/report/data" TargetMode="External"/><Relationship Id="rId8760" Type="http://schemas.openxmlformats.org/officeDocument/2006/relationships/hyperlink" Target="http://www.telstra.com/sustainability/report/data" TargetMode="External"/><Relationship Id="rId18354" Type="http://schemas.openxmlformats.org/officeDocument/2006/relationships/hyperlink" Target="http://www.telstra.com/sustainability/report/data" TargetMode="External"/><Relationship Id="rId25570" Type="http://schemas.openxmlformats.org/officeDocument/2006/relationships/hyperlink" Target="http://www.telstra.com/sustainability/report/data%20-%20OMISSION" TargetMode="External"/><Relationship Id="rId1800" Type="http://schemas.openxmlformats.org/officeDocument/2006/relationships/hyperlink" Target="http://www.telstra.com/sustainability/report/data" TargetMode="External"/><Relationship Id="rId28793" Type="http://schemas.openxmlformats.org/officeDocument/2006/relationships/hyperlink" Target="http://www.telstra.com/sustainability/report/data" TargetMode="External"/><Relationship Id="rId39052" Type="http://schemas.openxmlformats.org/officeDocument/2006/relationships/hyperlink" Target="http://www.telstra.com/sustainability/report/data" TargetMode="External"/><Relationship Id="rId43448" Type="http://schemas.openxmlformats.org/officeDocument/2006/relationships/hyperlink" Target="http://www.telstra.com/sustainability/report/data" TargetMode="External"/><Relationship Id="rId50664" Type="http://schemas.openxmlformats.org/officeDocument/2006/relationships/hyperlink" Target="https://www.telstra.com.au/sustainability/report" TargetMode="External"/><Relationship Id="rId49491" Type="http://schemas.openxmlformats.org/officeDocument/2006/relationships/hyperlink" Target="http://www.telstra.com/sustainability/report/data" TargetMode="External"/><Relationship Id="rId53887" Type="http://schemas.openxmlformats.org/officeDocument/2006/relationships/hyperlink" Target="http://www.telstra.com/sustainability/report/data" TargetMode="External"/><Relationship Id="rId893" Type="http://schemas.openxmlformats.org/officeDocument/2006/relationships/hyperlink" Target="http://www.telstra.com/sustainability/report/data" TargetMode="External"/><Relationship Id="rId2574" Type="http://schemas.openxmlformats.org/officeDocument/2006/relationships/hyperlink" Target="http://www.telstra.com/sustainability/report/data" TargetMode="External"/><Relationship Id="rId12168" Type="http://schemas.openxmlformats.org/officeDocument/2006/relationships/hyperlink" Target="http://www.telstra.com/sustainability/report/data" TargetMode="External"/><Relationship Id="rId14617" Type="http://schemas.openxmlformats.org/officeDocument/2006/relationships/hyperlink" Target="http://www.telstra.com/sustainability/report/data" TargetMode="External"/><Relationship Id="rId21833" Type="http://schemas.openxmlformats.org/officeDocument/2006/relationships/hyperlink" Target="http://www.telstra.com/sustainability/report/data" TargetMode="External"/><Relationship Id="rId35315" Type="http://schemas.openxmlformats.org/officeDocument/2006/relationships/hyperlink" Target="http://www.telstra.com/sustainability/report/data" TargetMode="External"/><Relationship Id="rId42531" Type="http://schemas.openxmlformats.org/officeDocument/2006/relationships/hyperlink" Target="http://www.telstra.com/sustainability/report/data" TargetMode="External"/><Relationship Id="rId40082" Type="http://schemas.openxmlformats.org/officeDocument/2006/relationships/hyperlink" Target="http://www.telstra.com/sustainability/report/data" TargetMode="External"/><Relationship Id="rId56013" Type="http://schemas.openxmlformats.org/officeDocument/2006/relationships/hyperlink" Target="https://www.telstra.com.au/sustainability/report" TargetMode="External"/><Relationship Id="rId5797" Type="http://schemas.openxmlformats.org/officeDocument/2006/relationships/hyperlink" Target="http://www.telstra.com/sustainability/report/data" TargetMode="External"/><Relationship Id="rId13700" Type="http://schemas.openxmlformats.org/officeDocument/2006/relationships/hyperlink" Target="http://www.telstra.com/sustainability/report/data" TargetMode="External"/><Relationship Id="rId36089" Type="http://schemas.openxmlformats.org/officeDocument/2006/relationships/hyperlink" Target="http://www.telstra.com/sustainability/report/data" TargetMode="External"/><Relationship Id="rId38538" Type="http://schemas.openxmlformats.org/officeDocument/2006/relationships/hyperlink" Target="http://www.telstra.com/sustainability/report/data" TargetMode="External"/><Relationship Id="rId45754" Type="http://schemas.openxmlformats.org/officeDocument/2006/relationships/hyperlink" Target="http://www.telstra.com/sustainability/report/data" TargetMode="External"/><Relationship Id="rId52970" Type="http://schemas.openxmlformats.org/officeDocument/2006/relationships/hyperlink" Target="http://www.telstra.com/sustainability/report/data" TargetMode="External"/><Relationship Id="rId11251" Type="http://schemas.openxmlformats.org/officeDocument/2006/relationships/hyperlink" Target="http://www.telstra.com/sustainability/report/data" TargetMode="External"/><Relationship Id="rId16923" Type="http://schemas.openxmlformats.org/officeDocument/2006/relationships/hyperlink" Target="http://www.telstra.com/sustainability/report/data" TargetMode="External"/><Relationship Id="rId48977" Type="http://schemas.openxmlformats.org/officeDocument/2006/relationships/hyperlink" Target="http://www.telstra.com/sustainability/report/data" TargetMode="External"/><Relationship Id="rId4880" Type="http://schemas.openxmlformats.org/officeDocument/2006/relationships/hyperlink" Target="http://www.telstra.com/sustainability/report/data" TargetMode="External"/><Relationship Id="rId14474" Type="http://schemas.openxmlformats.org/officeDocument/2006/relationships/hyperlink" Target="http://www.telstra.com/sustainability/report/data" TargetMode="External"/><Relationship Id="rId21690" Type="http://schemas.openxmlformats.org/officeDocument/2006/relationships/hyperlink" Target="http://www.telstra.com/sustainability/report/data" TargetMode="External"/><Relationship Id="rId37621" Type="http://schemas.openxmlformats.org/officeDocument/2006/relationships/hyperlink" Target="https://www.telstra.com.au/aboutus/investors/governance-at-telstra/documents-charters" TargetMode="External"/><Relationship Id="rId17697" Type="http://schemas.openxmlformats.org/officeDocument/2006/relationships/hyperlink" Target="http://www.telstra.com/sustainability/report/data" TargetMode="External"/><Relationship Id="rId35172" Type="http://schemas.openxmlformats.org/officeDocument/2006/relationships/hyperlink" Target="http://www.telstra.com/sustainability/report/data" TargetMode="External"/><Relationship Id="rId38395" Type="http://schemas.openxmlformats.org/officeDocument/2006/relationships/hyperlink" Target="http://www.telstra.com/sustainability/report/data" TargetMode="External"/><Relationship Id="rId7409" Type="http://schemas.openxmlformats.org/officeDocument/2006/relationships/hyperlink" Target="http://www.telstra.com/sustainability/report/data" TargetMode="External"/><Relationship Id="rId10737" Type="http://schemas.openxmlformats.org/officeDocument/2006/relationships/hyperlink" Target="http://www.telstra.com/sustainability/report/data" TargetMode="External"/><Relationship Id="rId24219" Type="http://schemas.openxmlformats.org/officeDocument/2006/relationships/hyperlink" Target="http://www.telstra.com/sustainability/report/data" TargetMode="External"/><Relationship Id="rId31435" Type="http://schemas.openxmlformats.org/officeDocument/2006/relationships/hyperlink" Target="http://www.telstra.com/sustainability/report/data" TargetMode="External"/><Relationship Id="rId16780" Type="http://schemas.openxmlformats.org/officeDocument/2006/relationships/hyperlink" Target="http://www.telstra.com/sustainability/report/data" TargetMode="External"/><Relationship Id="rId52133" Type="http://schemas.openxmlformats.org/officeDocument/2006/relationships/hyperlink" Target="https://www.telstra.com.au/sustainability/report" TargetMode="External"/><Relationship Id="rId34658" Type="http://schemas.openxmlformats.org/officeDocument/2006/relationships/hyperlink" Target="http://www.telstra.com.au/consumer-advice/eme" TargetMode="External"/><Relationship Id="rId41874" Type="http://schemas.openxmlformats.org/officeDocument/2006/relationships/hyperlink" Target="http://www.telstra.com/sustainability/report/data" TargetMode="External"/><Relationship Id="rId55356" Type="http://schemas.openxmlformats.org/officeDocument/2006/relationships/hyperlink" Target="https://www.telstra.com.au/sustainability/report" TargetMode="External"/><Relationship Id="rId23302" Type="http://schemas.openxmlformats.org/officeDocument/2006/relationships/hyperlink" Target="http://www.telstra.com/sustainability/report/data" TargetMode="External"/><Relationship Id="rId4043" Type="http://schemas.openxmlformats.org/officeDocument/2006/relationships/hyperlink" Target="http://www.telstra.com/sustainability/report/data" TargetMode="External"/><Relationship Id="rId9715" Type="http://schemas.openxmlformats.org/officeDocument/2006/relationships/hyperlink" Target="http://www.telstra.com/sustainability/report/data" TargetMode="External"/><Relationship Id="rId10594" Type="http://schemas.openxmlformats.org/officeDocument/2006/relationships/hyperlink" Target="http://www.telstra.com/sustainability/report/data" TargetMode="External"/><Relationship Id="rId19309" Type="http://schemas.openxmlformats.org/officeDocument/2006/relationships/hyperlink" Target="http://www.telstra.com/sustainability/report/data" TargetMode="External"/><Relationship Id="rId26525" Type="http://schemas.openxmlformats.org/officeDocument/2006/relationships/hyperlink" Target="http://www.telstra.com/sustainability/report/data" TargetMode="External"/><Relationship Id="rId33741" Type="http://schemas.openxmlformats.org/officeDocument/2006/relationships/hyperlink" Target="http://www.telstra.com.au/consumer-advice/eme" TargetMode="External"/><Relationship Id="rId44000" Type="http://schemas.openxmlformats.org/officeDocument/2006/relationships/hyperlink" Target="http://www.telstra.com/sustainability/report/data" TargetMode="External"/><Relationship Id="rId7266" Type="http://schemas.openxmlformats.org/officeDocument/2006/relationships/hyperlink" Target="http://www.telstra.com/sustainability/report/data" TargetMode="External"/><Relationship Id="rId24076" Type="http://schemas.openxmlformats.org/officeDocument/2006/relationships/hyperlink" Target="http://www.telstra.com/sustainability/report/data" TargetMode="External"/><Relationship Id="rId31292" Type="http://schemas.openxmlformats.org/officeDocument/2006/relationships/hyperlink" Target="http://www.telstra.com/sustainability/report/data" TargetMode="External"/><Relationship Id="rId47223" Type="http://schemas.openxmlformats.org/officeDocument/2006/relationships/hyperlink" Target="http://www.telstra.com/sustainability/report/data" TargetMode="External"/><Relationship Id="rId51619" Type="http://schemas.openxmlformats.org/officeDocument/2006/relationships/hyperlink" Target="https://www.telstra.com.au/sustainability/report" TargetMode="External"/><Relationship Id="rId27299" Type="http://schemas.openxmlformats.org/officeDocument/2006/relationships/hyperlink" Target="http://www.telstra.com/sustainability/report/data" TargetMode="External"/><Relationship Id="rId29748" Type="http://schemas.openxmlformats.org/officeDocument/2006/relationships/hyperlink" Target="http://www.telstra.com/sustainability/report/data" TargetMode="External"/><Relationship Id="rId36964" Type="http://schemas.openxmlformats.org/officeDocument/2006/relationships/hyperlink" Target="https://www.telstra.com.au/aboutus/investors/governance-at-telstra/documents-charters" TargetMode="External"/><Relationship Id="rId3529" Type="http://schemas.openxmlformats.org/officeDocument/2006/relationships/hyperlink" Target="http://www.telstra.com/sustainability/report/data" TargetMode="External"/><Relationship Id="rId20339" Type="http://schemas.openxmlformats.org/officeDocument/2006/relationships/hyperlink" Target="http://www.telstra.com/sustainability/report/data" TargetMode="External"/><Relationship Id="rId28831" Type="http://schemas.openxmlformats.org/officeDocument/2006/relationships/hyperlink" Target="http://www.telstra.com/sustainability/report/data" TargetMode="External"/><Relationship Id="rId41037" Type="http://schemas.openxmlformats.org/officeDocument/2006/relationships/hyperlink" Target="http://www.telstra.com/sustainability/report/data" TargetMode="External"/><Relationship Id="rId50702" Type="http://schemas.openxmlformats.org/officeDocument/2006/relationships/hyperlink" Target="https://www.telstra.com.au/sustainability/report" TargetMode="External"/><Relationship Id="rId9572" Type="http://schemas.openxmlformats.org/officeDocument/2006/relationships/hyperlink" Target="http://www.telstra.com/sustainability/report/data" TargetMode="External"/><Relationship Id="rId19166" Type="http://schemas.openxmlformats.org/officeDocument/2006/relationships/hyperlink" Target="http://www.telstra.com/sustainability/report/data" TargetMode="External"/><Relationship Id="rId26382" Type="http://schemas.openxmlformats.org/officeDocument/2006/relationships/hyperlink" Target="http://www.telstra.com/sustainability/report/data" TargetMode="External"/><Relationship Id="rId30778" Type="http://schemas.openxmlformats.org/officeDocument/2006/relationships/hyperlink" Target="http://www.telstra.com/sustainability/report/data" TargetMode="External"/><Relationship Id="rId46709" Type="http://schemas.openxmlformats.org/officeDocument/2006/relationships/hyperlink" Target="http://www.telstra.com/sustainability/report/data" TargetMode="External"/><Relationship Id="rId47080" Type="http://schemas.openxmlformats.org/officeDocument/2006/relationships/hyperlink" Target="http://www.telstra.com/sustainability/report/data" TargetMode="External"/><Relationship Id="rId53925" Type="http://schemas.openxmlformats.org/officeDocument/2006/relationships/hyperlink" Target="http://www.telstra.com/sustainability/report/data" TargetMode="External"/><Relationship Id="rId931" Type="http://schemas.openxmlformats.org/officeDocument/2006/relationships/hyperlink" Target="http://www.telstra.com/sustainability/report/data" TargetMode="External"/><Relationship Id="rId2612" Type="http://schemas.openxmlformats.org/officeDocument/2006/relationships/hyperlink" Target="http://www.telstra.com/sustainability/report/data" TargetMode="External"/><Relationship Id="rId12206" Type="http://schemas.openxmlformats.org/officeDocument/2006/relationships/hyperlink" Target="http://www.telstra.com/sustainability/report/data" TargetMode="External"/><Relationship Id="rId51476" Type="http://schemas.openxmlformats.org/officeDocument/2006/relationships/hyperlink" Target="https://www.telstra.com.au/sustainability/report" TargetMode="External"/><Relationship Id="rId5835" Type="http://schemas.openxmlformats.org/officeDocument/2006/relationships/hyperlink" Target="http://www.telstra.com/sustainability/report/data" TargetMode="External"/><Relationship Id="rId15429" Type="http://schemas.openxmlformats.org/officeDocument/2006/relationships/hyperlink" Target="http://www.telstra.com/sustainability/report/data" TargetMode="External"/><Relationship Id="rId22645" Type="http://schemas.openxmlformats.org/officeDocument/2006/relationships/hyperlink" Target="http://www.telstra.com/sustainability/report/data" TargetMode="External"/><Relationship Id="rId40120" Type="http://schemas.openxmlformats.org/officeDocument/2006/relationships/hyperlink" Target="http://www.telstra.com/sustainability/report/data" TargetMode="External"/><Relationship Id="rId54699" Type="http://schemas.openxmlformats.org/officeDocument/2006/relationships/hyperlink" Target="http://www.telstra.com/sustainability/report/data" TargetMode="External"/><Relationship Id="rId3386" Type="http://schemas.openxmlformats.org/officeDocument/2006/relationships/hyperlink" Target="http://www.telstra.com/sustainability/report/data" TargetMode="External"/><Relationship Id="rId20196" Type="http://schemas.openxmlformats.org/officeDocument/2006/relationships/hyperlink" Target="http://www.telstra.com/sustainability/report/data" TargetMode="External"/><Relationship Id="rId36127" Type="http://schemas.openxmlformats.org/officeDocument/2006/relationships/hyperlink" Target="http://www.telstra.com/sustainability/report/data" TargetMode="External"/><Relationship Id="rId43343" Type="http://schemas.openxmlformats.org/officeDocument/2006/relationships/hyperlink" Target="http://www.telstra.com/sustainability/report/data" TargetMode="External"/><Relationship Id="rId25868" Type="http://schemas.openxmlformats.org/officeDocument/2006/relationships/hyperlink" Target="http://www.telstra.com/sustainability/report/data%20-%20OMISSION" TargetMode="External"/><Relationship Id="rId46566" Type="http://schemas.openxmlformats.org/officeDocument/2006/relationships/hyperlink" Target="http://www.telstra.com/sustainability/report/data" TargetMode="External"/><Relationship Id="rId53782" Type="http://schemas.openxmlformats.org/officeDocument/2006/relationships/hyperlink" Target="http://www.telstra.com/sustainability/report/data" TargetMode="External"/><Relationship Id="rId14512" Type="http://schemas.openxmlformats.org/officeDocument/2006/relationships/hyperlink" Target="http://www.telstra.com/sustainability/report/data" TargetMode="External"/><Relationship Id="rId12063" Type="http://schemas.openxmlformats.org/officeDocument/2006/relationships/hyperlink" Target="http://www.telstra.com/sustainability/report/data" TargetMode="External"/><Relationship Id="rId17735" Type="http://schemas.openxmlformats.org/officeDocument/2006/relationships/hyperlink" Target="http://www.telstra.com/sustainability/report/data" TargetMode="External"/><Relationship Id="rId24951" Type="http://schemas.openxmlformats.org/officeDocument/2006/relationships/hyperlink" Target="http://www.telstra.com/sustainability/report/data" TargetMode="External"/><Relationship Id="rId35210" Type="http://schemas.openxmlformats.org/officeDocument/2006/relationships/hyperlink" Target="http://www.telstra.com/sustainability/report/data" TargetMode="External"/><Relationship Id="rId49789" Type="http://schemas.openxmlformats.org/officeDocument/2006/relationships/hyperlink" Target="http://www.telstra.com/sustainability/report/data" TargetMode="External"/><Relationship Id="rId5692" Type="http://schemas.openxmlformats.org/officeDocument/2006/relationships/hyperlink" Target="http://www.telstra.com/sustainability/report/data" TargetMode="External"/><Relationship Id="rId15286" Type="http://schemas.openxmlformats.org/officeDocument/2006/relationships/hyperlink" Target="http://www.telstra.com/sustainability/report/data" TargetMode="External"/><Relationship Id="rId38433" Type="http://schemas.openxmlformats.org/officeDocument/2006/relationships/hyperlink" Target="http://www.telstra.com/sustainability/report/data" TargetMode="External"/><Relationship Id="rId42829" Type="http://schemas.openxmlformats.org/officeDocument/2006/relationships/hyperlink" Target="http://www.telstra.com/sustainability/report/data" TargetMode="External"/><Relationship Id="rId48872" Type="http://schemas.openxmlformats.org/officeDocument/2006/relationships/hyperlink" Target="http://www.telstra.com/sustainability/report/data" TargetMode="External"/><Relationship Id="rId1955" Type="http://schemas.openxmlformats.org/officeDocument/2006/relationships/hyperlink" Target="http://www.telstra.com/sustainability/report/data" TargetMode="External"/><Relationship Id="rId11549" Type="http://schemas.openxmlformats.org/officeDocument/2006/relationships/hyperlink" Target="http://www.telstra.com/sustainability/report/data" TargetMode="External"/><Relationship Id="rId32247" Type="http://schemas.openxmlformats.org/officeDocument/2006/relationships/hyperlink" Target="http://www.telstra.com/sustainability/report/data" TargetMode="External"/><Relationship Id="rId41912" Type="http://schemas.openxmlformats.org/officeDocument/2006/relationships/hyperlink" Target="http://www.telstra.com/sustainability/report/data" TargetMode="External"/><Relationship Id="rId17592" Type="http://schemas.openxmlformats.org/officeDocument/2006/relationships/hyperlink" Target="http://www.telstra.com/sustainability/report/data" TargetMode="External"/><Relationship Id="rId21988" Type="http://schemas.openxmlformats.org/officeDocument/2006/relationships/hyperlink" Target="http://www.telstra.com/sustainability/report/data" TargetMode="External"/><Relationship Id="rId37919" Type="http://schemas.openxmlformats.org/officeDocument/2006/relationships/hyperlink" Target="http://www.telstra.com/sustainability/report/data" TargetMode="External"/><Relationship Id="rId38290" Type="http://schemas.openxmlformats.org/officeDocument/2006/relationships/hyperlink" Target="http://www.telstra.com/sustainability/report/data" TargetMode="External"/><Relationship Id="rId10632" Type="http://schemas.openxmlformats.org/officeDocument/2006/relationships/hyperlink" Target="http://www.telstra.com/sustainability/report/data" TargetMode="External"/><Relationship Id="rId42686" Type="http://schemas.openxmlformats.org/officeDocument/2006/relationships/hyperlink" Target="http://www.telstra.com/sustainability/report/data" TargetMode="External"/><Relationship Id="rId56168" Type="http://schemas.openxmlformats.org/officeDocument/2006/relationships/hyperlink" Target="https://www.telstra.com.au/sustainability/report" TargetMode="External"/><Relationship Id="rId7304" Type="http://schemas.openxmlformats.org/officeDocument/2006/relationships/hyperlink" Target="http://www.telstra.com/sustainability/report/data" TargetMode="External"/><Relationship Id="rId24114" Type="http://schemas.openxmlformats.org/officeDocument/2006/relationships/hyperlink" Target="http://www.telstra.com/sustainability/report/data" TargetMode="External"/><Relationship Id="rId31330" Type="http://schemas.openxmlformats.org/officeDocument/2006/relationships/hyperlink" Target="http://www.telstra.com/sustainability/report/data" TargetMode="External"/><Relationship Id="rId13855" Type="http://schemas.openxmlformats.org/officeDocument/2006/relationships/hyperlink" Target="http://www.telstra.com/sustainability/report/data" TargetMode="External"/><Relationship Id="rId27337" Type="http://schemas.openxmlformats.org/officeDocument/2006/relationships/hyperlink" Target="http://www.telstra.com/sustainability/report/data" TargetMode="External"/><Relationship Id="rId34553" Type="http://schemas.openxmlformats.org/officeDocument/2006/relationships/hyperlink" Target="http://www.telstra.com.au/consumer-advice/eme" TargetMode="External"/><Relationship Id="rId8078" Type="http://schemas.openxmlformats.org/officeDocument/2006/relationships/hyperlink" Target="http://www.telstra.com/sustainability/report/data" TargetMode="External"/><Relationship Id="rId37776" Type="http://schemas.openxmlformats.org/officeDocument/2006/relationships/hyperlink" Target="https://www.telstra.com.au/aboutus/investors/governance-at-telstra/documents-charters" TargetMode="External"/><Relationship Id="rId44992" Type="http://schemas.openxmlformats.org/officeDocument/2006/relationships/hyperlink" Target="http://www.telstra.com/sustainability/report/data" TargetMode="External"/><Relationship Id="rId48035" Type="http://schemas.openxmlformats.org/officeDocument/2006/relationships/hyperlink" Target="http://www.telstra.com/sustainability/report/data" TargetMode="External"/><Relationship Id="rId55251" Type="http://schemas.openxmlformats.org/officeDocument/2006/relationships/hyperlink" Target="https://www.telstra.com.au/sustainability/report" TargetMode="External"/><Relationship Id="rId1118" Type="http://schemas.openxmlformats.org/officeDocument/2006/relationships/hyperlink" Target="http://www.telstra.com/sustainability/report/data" TargetMode="External"/><Relationship Id="rId7161" Type="http://schemas.openxmlformats.org/officeDocument/2006/relationships/hyperlink" Target="http://www.telstra.com/sustainability/report/data" TargetMode="External"/><Relationship Id="rId9610" Type="http://schemas.openxmlformats.org/officeDocument/2006/relationships/hyperlink" Target="http://www.telstra.com/sustainability/report/data" TargetMode="External"/><Relationship Id="rId19204" Type="http://schemas.openxmlformats.org/officeDocument/2006/relationships/hyperlink" Target="http://www.telstra.com/sustainability/report/data" TargetMode="External"/><Relationship Id="rId26420" Type="http://schemas.openxmlformats.org/officeDocument/2006/relationships/hyperlink" Target="http://www.telstra.com/sustainability/report/data" TargetMode="External"/><Relationship Id="rId30816" Type="http://schemas.openxmlformats.org/officeDocument/2006/relationships/hyperlink" Target="http://www.telstra.com/sustainability/report/data" TargetMode="External"/><Relationship Id="rId51514" Type="http://schemas.openxmlformats.org/officeDocument/2006/relationships/hyperlink" Target="https://www.telstra.com.au/sustainability/report" TargetMode="External"/><Relationship Id="rId29643" Type="http://schemas.openxmlformats.org/officeDocument/2006/relationships/hyperlink" Target="http://www.telstra.com/sustainability/report/data" TargetMode="External"/><Relationship Id="rId27194" Type="http://schemas.openxmlformats.org/officeDocument/2006/relationships/hyperlink" Target="http://www.telstra.com/sustainability/report/data" TargetMode="External"/><Relationship Id="rId52288" Type="http://schemas.openxmlformats.org/officeDocument/2006/relationships/hyperlink" Target="https://www.telstra.com.au/sustainability/report" TargetMode="External"/><Relationship Id="rId54737" Type="http://schemas.openxmlformats.org/officeDocument/2006/relationships/hyperlink" Target="http://www.telstra.com/sustainability/report/data" TargetMode="External"/><Relationship Id="rId3424" Type="http://schemas.openxmlformats.org/officeDocument/2006/relationships/hyperlink" Target="http://www.telstra.com/sustainability/report/data" TargetMode="External"/><Relationship Id="rId13018" Type="http://schemas.openxmlformats.org/officeDocument/2006/relationships/hyperlink" Target="http://www.telstra.com/sustainability/report/data" TargetMode="External"/><Relationship Id="rId20234" Type="http://schemas.openxmlformats.org/officeDocument/2006/relationships/hyperlink" Target="http://www.telstra.com/sustainability/report/data" TargetMode="External"/><Relationship Id="rId6647" Type="http://schemas.openxmlformats.org/officeDocument/2006/relationships/hyperlink" Target="http://www.telstra.com/sustainability/report/data" TargetMode="External"/><Relationship Id="rId19061" Type="http://schemas.openxmlformats.org/officeDocument/2006/relationships/hyperlink" Target="http://www.telstra.com/sustainability/report/data" TargetMode="External"/><Relationship Id="rId23457" Type="http://schemas.openxmlformats.org/officeDocument/2006/relationships/hyperlink" Target="http://www.telstra.com/sustainability/report/data" TargetMode="External"/><Relationship Id="rId25906" Type="http://schemas.openxmlformats.org/officeDocument/2006/relationships/hyperlink" Target="http://www.telstra.com/sustainability/report/data%20-%20OMISSION" TargetMode="External"/><Relationship Id="rId30673" Type="http://schemas.openxmlformats.org/officeDocument/2006/relationships/hyperlink" Target="http://www.telstra.com/sustainability/report/data" TargetMode="External"/><Relationship Id="rId46604" Type="http://schemas.openxmlformats.org/officeDocument/2006/relationships/hyperlink" Target="http://www.telstra.com/sustainability/report/data" TargetMode="External"/><Relationship Id="rId53820" Type="http://schemas.openxmlformats.org/officeDocument/2006/relationships/hyperlink" Target="http://www.telstra.com/sustainability/report/data" TargetMode="External"/><Relationship Id="rId4198" Type="http://schemas.openxmlformats.org/officeDocument/2006/relationships/hyperlink" Target="http://www.telstra.com/sustainability/report/data" TargetMode="External"/><Relationship Id="rId44155" Type="http://schemas.openxmlformats.org/officeDocument/2006/relationships/hyperlink" Target="http://www.telstra.com/sustainability/report/data" TargetMode="External"/><Relationship Id="rId51371" Type="http://schemas.openxmlformats.org/officeDocument/2006/relationships/hyperlink" Target="https://www.telstra.com.au/sustainability/report" TargetMode="External"/><Relationship Id="rId12101" Type="http://schemas.openxmlformats.org/officeDocument/2006/relationships/hyperlink" Target="http://www.telstra.com/sustainability/report/data" TargetMode="External"/><Relationship Id="rId33896" Type="http://schemas.openxmlformats.org/officeDocument/2006/relationships/hyperlink" Target="http://www.telstra.com.au/consumer-advice/eme" TargetMode="External"/><Relationship Id="rId47378" Type="http://schemas.openxmlformats.org/officeDocument/2006/relationships/hyperlink" Target="http://www.telstra.com/sustainability/report/data" TargetMode="External"/><Relationship Id="rId49827" Type="http://schemas.openxmlformats.org/officeDocument/2006/relationships/hyperlink" Target="http://www.telstra.com/sustainability/report/data" TargetMode="External"/><Relationship Id="rId54594" Type="http://schemas.openxmlformats.org/officeDocument/2006/relationships/hyperlink" Target="http://www.telstra.com/sustainability/report/data" TargetMode="External"/><Relationship Id="rId5730" Type="http://schemas.openxmlformats.org/officeDocument/2006/relationships/hyperlink" Target="http://www.telstra.com/sustainability/report/data" TargetMode="External"/><Relationship Id="rId15324" Type="http://schemas.openxmlformats.org/officeDocument/2006/relationships/hyperlink" Target="http://www.telstra.com/sustainability/report/data" TargetMode="External"/><Relationship Id="rId22540" Type="http://schemas.openxmlformats.org/officeDocument/2006/relationships/hyperlink" Target="http://www.telstra.com/sustainability/report/data" TargetMode="External"/><Relationship Id="rId36022" Type="http://schemas.openxmlformats.org/officeDocument/2006/relationships/hyperlink" Target="http://www.telstra.com/sustainability/report/data" TargetMode="External"/><Relationship Id="rId3281" Type="http://schemas.openxmlformats.org/officeDocument/2006/relationships/hyperlink" Target="http://www.telstra.com/sustainability/report/data" TargetMode="External"/><Relationship Id="rId8953" Type="http://schemas.openxmlformats.org/officeDocument/2006/relationships/hyperlink" Target="http://www.telstra.com/sustainability/report/data" TargetMode="External"/><Relationship Id="rId18547" Type="http://schemas.openxmlformats.org/officeDocument/2006/relationships/hyperlink" Target="http://www.telstra.com/sustainability/report/data" TargetMode="External"/><Relationship Id="rId20091" Type="http://schemas.openxmlformats.org/officeDocument/2006/relationships/hyperlink" Target="http://www.telstra.com/sustainability/report/data" TargetMode="External"/><Relationship Id="rId25763" Type="http://schemas.openxmlformats.org/officeDocument/2006/relationships/hyperlink" Target="http://www.telstra.com/sustainability/report/data%20-%20OMISSION" TargetMode="External"/><Relationship Id="rId40418" Type="http://schemas.openxmlformats.org/officeDocument/2006/relationships/hyperlink" Target="http://www.telstra.com/sustainability/report/data" TargetMode="External"/><Relationship Id="rId48910" Type="http://schemas.openxmlformats.org/officeDocument/2006/relationships/hyperlink" Target="http://www.telstra.com/sustainability/report/data" TargetMode="External"/><Relationship Id="rId16098" Type="http://schemas.openxmlformats.org/officeDocument/2006/relationships/hyperlink" Target="http://www.telstra.com/sustainability/report/data" TargetMode="External"/><Relationship Id="rId28986" Type="http://schemas.openxmlformats.org/officeDocument/2006/relationships/hyperlink" Target="http://www.telstra.com/sustainability/report/data" TargetMode="External"/><Relationship Id="rId39245" Type="http://schemas.openxmlformats.org/officeDocument/2006/relationships/hyperlink" Target="http://www.telstra.com/sustainability/report/data" TargetMode="External"/><Relationship Id="rId46461" Type="http://schemas.openxmlformats.org/officeDocument/2006/relationships/hyperlink" Target="http://www.telstra.com/sustainability/report/data" TargetMode="External"/><Relationship Id="rId50857" Type="http://schemas.openxmlformats.org/officeDocument/2006/relationships/hyperlink" Target="https://www.telstra.com.au/sustainability/report" TargetMode="External"/><Relationship Id="rId49684" Type="http://schemas.openxmlformats.org/officeDocument/2006/relationships/hyperlink" Target="http://www.telstra.com/sustainability/report/data" TargetMode="External"/><Relationship Id="rId2767" Type="http://schemas.openxmlformats.org/officeDocument/2006/relationships/hyperlink" Target="http://www.telstra.com/sustainability/report/data" TargetMode="External"/><Relationship Id="rId15181" Type="http://schemas.openxmlformats.org/officeDocument/2006/relationships/hyperlink" Target="http://www.telstra.com/sustainability/report/data" TargetMode="External"/><Relationship Id="rId17630" Type="http://schemas.openxmlformats.org/officeDocument/2006/relationships/hyperlink" Target="http://www.telstra.com/sustainability/report/data" TargetMode="External"/><Relationship Id="rId35508" Type="http://schemas.openxmlformats.org/officeDocument/2006/relationships/hyperlink" Target="http://www.telstra.com/sustainability/report/data" TargetMode="External"/><Relationship Id="rId42724" Type="http://schemas.openxmlformats.org/officeDocument/2006/relationships/hyperlink" Target="http://www.telstra.com/sustainability/report/data" TargetMode="External"/><Relationship Id="rId33059" Type="http://schemas.openxmlformats.org/officeDocument/2006/relationships/hyperlink" Target="http://www.telstra.com/sustainability/report/data" TargetMode="External"/><Relationship Id="rId40275" Type="http://schemas.openxmlformats.org/officeDocument/2006/relationships/hyperlink" Target="http://www.telstra.com/sustainability/report/data" TargetMode="External"/><Relationship Id="rId56206" Type="http://schemas.openxmlformats.org/officeDocument/2006/relationships/hyperlink" Target="https://www.telstra.com.au/sustainability/report" TargetMode="External"/><Relationship Id="rId43498" Type="http://schemas.openxmlformats.org/officeDocument/2006/relationships/hyperlink" Target="http://www.telstra.com/sustainability/report/data" TargetMode="External"/><Relationship Id="rId45947" Type="http://schemas.openxmlformats.org/officeDocument/2006/relationships/hyperlink" Target="http://www.telstra.com/sustainability/report/data" TargetMode="External"/><Relationship Id="rId1850" Type="http://schemas.openxmlformats.org/officeDocument/2006/relationships/hyperlink" Target="http://www.telstra.com/sustainability/report/data" TargetMode="External"/><Relationship Id="rId11444" Type="http://schemas.openxmlformats.org/officeDocument/2006/relationships/hyperlink" Target="http://www.telstra.com/sustainability/report/data" TargetMode="External"/><Relationship Id="rId8116" Type="http://schemas.openxmlformats.org/officeDocument/2006/relationships/hyperlink" Target="http://www.telstra.com/sustainability/report/data" TargetMode="External"/><Relationship Id="rId14667" Type="http://schemas.openxmlformats.org/officeDocument/2006/relationships/hyperlink" Target="http://www.telstra.com/sustainability/report/data" TargetMode="External"/><Relationship Id="rId21883" Type="http://schemas.openxmlformats.org/officeDocument/2006/relationships/hyperlink" Target="http://www.telstra.com/sustainability/report/data" TargetMode="External"/><Relationship Id="rId32142" Type="http://schemas.openxmlformats.org/officeDocument/2006/relationships/hyperlink" Target="http://www.telstra.com/sustainability/report/data" TargetMode="External"/><Relationship Id="rId37814" Type="http://schemas.openxmlformats.org/officeDocument/2006/relationships/hyperlink" Target="https://www.telstra.com.au/aboutus/investors/governance-at-telstra/documents-charters" TargetMode="External"/><Relationship Id="rId28149" Type="http://schemas.openxmlformats.org/officeDocument/2006/relationships/hyperlink" Target="http://www.telstra.com/sustainability/report/data" TargetMode="External"/><Relationship Id="rId35365" Type="http://schemas.openxmlformats.org/officeDocument/2006/relationships/hyperlink" Target="http://www.telstra.com/sustainability/report/data" TargetMode="External"/><Relationship Id="rId42581" Type="http://schemas.openxmlformats.org/officeDocument/2006/relationships/hyperlink" Target="http://www.telstra.com/sustainability/report/data" TargetMode="External"/><Relationship Id="rId38588" Type="http://schemas.openxmlformats.org/officeDocument/2006/relationships/hyperlink" Target="http://www.telstra.com/sustainability/report/data" TargetMode="External"/><Relationship Id="rId56063" Type="http://schemas.openxmlformats.org/officeDocument/2006/relationships/hyperlink" Target="https://www.telstra.com.au/sustainability/report" TargetMode="External"/><Relationship Id="rId249" Type="http://schemas.openxmlformats.org/officeDocument/2006/relationships/hyperlink" Target="http://www.telstra.com/sustainability/report/data" TargetMode="External"/><Relationship Id="rId13750" Type="http://schemas.openxmlformats.org/officeDocument/2006/relationships/hyperlink" Target="http://www.telstra.com/sustainability/report/data" TargetMode="External"/><Relationship Id="rId27232" Type="http://schemas.openxmlformats.org/officeDocument/2006/relationships/hyperlink" Target="http://www.telstra.com/sustainability/report/data" TargetMode="External"/><Relationship Id="rId16973" Type="http://schemas.openxmlformats.org/officeDocument/2006/relationships/hyperlink" Target="http://www.telstra.com/sustainability/report/data" TargetMode="External"/><Relationship Id="rId31628" Type="http://schemas.openxmlformats.org/officeDocument/2006/relationships/hyperlink" Target="http://www.telstra.com/sustainability/report/data" TargetMode="External"/><Relationship Id="rId52326" Type="http://schemas.openxmlformats.org/officeDocument/2006/relationships/hyperlink" Target="https://www.telstra.com.au/sustainability/report" TargetMode="External"/><Relationship Id="rId1013" Type="http://schemas.openxmlformats.org/officeDocument/2006/relationships/hyperlink" Target="http://www.telstra.com/sustainability/report/data" TargetMode="External"/><Relationship Id="rId37671" Type="http://schemas.openxmlformats.org/officeDocument/2006/relationships/hyperlink" Target="https://www.telstra.com.au/aboutus/investors/governance-at-telstra/documents-charters" TargetMode="External"/><Relationship Id="rId30711" Type="http://schemas.openxmlformats.org/officeDocument/2006/relationships/hyperlink" Target="http://www.telstra.com/sustainability/report/data" TargetMode="External"/><Relationship Id="rId55549" Type="http://schemas.openxmlformats.org/officeDocument/2006/relationships/hyperlink" Target="https://www.telstra.com.au/sustainability/report" TargetMode="External"/><Relationship Id="rId4236" Type="http://schemas.openxmlformats.org/officeDocument/2006/relationships/hyperlink" Target="http://www.telstra.com/sustainability/report/data" TargetMode="External"/><Relationship Id="rId9908" Type="http://schemas.openxmlformats.org/officeDocument/2006/relationships/hyperlink" Target="http://www.telstra.com/sustainability/report/data" TargetMode="External"/><Relationship Id="rId21046" Type="http://schemas.openxmlformats.org/officeDocument/2006/relationships/hyperlink" Target="http://www.telstra.com/sustainability/report/data" TargetMode="External"/><Relationship Id="rId26718" Type="http://schemas.openxmlformats.org/officeDocument/2006/relationships/hyperlink" Target="http://www.telstra.com/sustainability/report/data" TargetMode="External"/><Relationship Id="rId33934" Type="http://schemas.openxmlformats.org/officeDocument/2006/relationships/hyperlink" Target="http://www.telstra.com.au/consumer-advice/eme" TargetMode="External"/><Relationship Id="rId7459" Type="http://schemas.openxmlformats.org/officeDocument/2006/relationships/hyperlink" Target="http://www.telstra.com/sustainability/report/data" TargetMode="External"/><Relationship Id="rId10787" Type="http://schemas.openxmlformats.org/officeDocument/2006/relationships/hyperlink" Target="http://www.telstra.com/sustainability/report/data" TargetMode="External"/><Relationship Id="rId24269" Type="http://schemas.openxmlformats.org/officeDocument/2006/relationships/hyperlink" Target="http://www.telstra.com/sustainability/report/data" TargetMode="External"/><Relationship Id="rId31485" Type="http://schemas.openxmlformats.org/officeDocument/2006/relationships/hyperlink" Target="http://www.telstra.com/sustainability/report/data" TargetMode="External"/><Relationship Id="rId47416" Type="http://schemas.openxmlformats.org/officeDocument/2006/relationships/hyperlink" Target="http://www.telstra.com/sustainability/report/data" TargetMode="External"/><Relationship Id="rId54632" Type="http://schemas.openxmlformats.org/officeDocument/2006/relationships/hyperlink" Target="http://www.telstra.com/sustainability/report/data" TargetMode="External"/><Relationship Id="rId52183" Type="http://schemas.openxmlformats.org/officeDocument/2006/relationships/hyperlink" Target="https://www.telstra.com.au/sustainability/report" TargetMode="External"/><Relationship Id="rId25801" Type="http://schemas.openxmlformats.org/officeDocument/2006/relationships/hyperlink" Target="http://www.telstra.com/sustainability/report/data%20-%20OMISSION" TargetMode="External"/><Relationship Id="rId4093" Type="http://schemas.openxmlformats.org/officeDocument/2006/relationships/hyperlink" Target="http://www.telstra.com/sustainability/report/data" TargetMode="External"/><Relationship Id="rId6542" Type="http://schemas.openxmlformats.org/officeDocument/2006/relationships/hyperlink" Target="http://www.telstra.com/sustainability/report/data" TargetMode="External"/><Relationship Id="rId16136" Type="http://schemas.openxmlformats.org/officeDocument/2006/relationships/hyperlink" Target="http://www.telstra.com/sustainability/report/data" TargetMode="External"/><Relationship Id="rId23352" Type="http://schemas.openxmlformats.org/officeDocument/2006/relationships/hyperlink" Target="http://www.telstra.com/sustainability/report/data" TargetMode="External"/><Relationship Id="rId44050" Type="http://schemas.openxmlformats.org/officeDocument/2006/relationships/hyperlink" Target="http://www.telstra.com/sustainability/report/data" TargetMode="External"/><Relationship Id="rId9765" Type="http://schemas.openxmlformats.org/officeDocument/2006/relationships/hyperlink" Target="http://www.telstra.com/sustainability/report/data" TargetMode="External"/><Relationship Id="rId19359" Type="http://schemas.openxmlformats.org/officeDocument/2006/relationships/hyperlink" Target="http://www.telstra.com/sustainability/report/data" TargetMode="External"/><Relationship Id="rId26575" Type="http://schemas.openxmlformats.org/officeDocument/2006/relationships/hyperlink" Target="http://www.telstra.com/sustainability/report/data" TargetMode="External"/><Relationship Id="rId33791" Type="http://schemas.openxmlformats.org/officeDocument/2006/relationships/hyperlink" Target="http://www.telstra.com.au/consumer-advice/eme" TargetMode="External"/><Relationship Id="rId49722" Type="http://schemas.openxmlformats.org/officeDocument/2006/relationships/hyperlink" Target="http://www.telstra.com/sustainability/report/data" TargetMode="External"/><Relationship Id="rId2805" Type="http://schemas.openxmlformats.org/officeDocument/2006/relationships/hyperlink" Target="http://www.telstra.com/sustainability/report/data" TargetMode="External"/><Relationship Id="rId29798" Type="http://schemas.openxmlformats.org/officeDocument/2006/relationships/hyperlink" Target="http://www.telstra.com/sustainability/report/data" TargetMode="External"/><Relationship Id="rId47273" Type="http://schemas.openxmlformats.org/officeDocument/2006/relationships/hyperlink" Target="http://www.telstra.com/sustainability/report/data" TargetMode="External"/><Relationship Id="rId51669" Type="http://schemas.openxmlformats.org/officeDocument/2006/relationships/hyperlink" Target="https://www.telstra.com.au/sustainability/report" TargetMode="External"/><Relationship Id="rId40313" Type="http://schemas.openxmlformats.org/officeDocument/2006/relationships/hyperlink" Target="http://www.telstra.com/sustainability/report/data" TargetMode="External"/><Relationship Id="rId3579" Type="http://schemas.openxmlformats.org/officeDocument/2006/relationships/hyperlink" Target="http://www.telstra.com/sustainability/report/data" TargetMode="External"/><Relationship Id="rId18442" Type="http://schemas.openxmlformats.org/officeDocument/2006/relationships/hyperlink" Target="http://www.telstra.com/sustainability/report/data" TargetMode="External"/><Relationship Id="rId20389" Type="http://schemas.openxmlformats.org/officeDocument/2006/relationships/hyperlink" Target="http://www.telstra.com/sustainability/report/data" TargetMode="External"/><Relationship Id="rId22838" Type="http://schemas.openxmlformats.org/officeDocument/2006/relationships/hyperlink" Target="http://www.telstra.com/sustainability/report/data" TargetMode="External"/><Relationship Id="rId39140" Type="http://schemas.openxmlformats.org/officeDocument/2006/relationships/hyperlink" Target="http://www.telstra.com/sustainability/report/data" TargetMode="External"/><Relationship Id="rId43536" Type="http://schemas.openxmlformats.org/officeDocument/2006/relationships/hyperlink" Target="http://www.telstra.com/sustainability/report/data" TargetMode="External"/><Relationship Id="rId50752" Type="http://schemas.openxmlformats.org/officeDocument/2006/relationships/hyperlink" Target="https://www.telstra.com.au/sustainability/report" TargetMode="External"/><Relationship Id="rId28881" Type="http://schemas.openxmlformats.org/officeDocument/2006/relationships/hyperlink" Target="http://www.telstra.com/sustainability/report/data" TargetMode="External"/><Relationship Id="rId41087" Type="http://schemas.openxmlformats.org/officeDocument/2006/relationships/hyperlink" Target="http://www.telstra.com/sustainability/report/data" TargetMode="External"/><Relationship Id="rId14705" Type="http://schemas.openxmlformats.org/officeDocument/2006/relationships/hyperlink" Target="http://www.telstra.com/sustainability/report/data" TargetMode="External"/><Relationship Id="rId21921" Type="http://schemas.openxmlformats.org/officeDocument/2006/relationships/hyperlink" Target="http://www.telstra.com/sustainability/report/data" TargetMode="External"/><Relationship Id="rId46759" Type="http://schemas.openxmlformats.org/officeDocument/2006/relationships/hyperlink" Target="http://www.telstra.com/sustainability/report/data" TargetMode="External"/><Relationship Id="rId53975" Type="http://schemas.openxmlformats.org/officeDocument/2006/relationships/hyperlink" Target="http://www.telstra.com/sustainability/report/data" TargetMode="External"/><Relationship Id="rId981" Type="http://schemas.openxmlformats.org/officeDocument/2006/relationships/hyperlink" Target="http://www.telstra.com/sustainability/report/data" TargetMode="External"/><Relationship Id="rId2662" Type="http://schemas.openxmlformats.org/officeDocument/2006/relationships/hyperlink" Target="http://www.telstra.com/sustainability/report/data" TargetMode="External"/><Relationship Id="rId12256" Type="http://schemas.openxmlformats.org/officeDocument/2006/relationships/hyperlink" Target="http://www.telstra.com/sustainability/report/data" TargetMode="External"/><Relationship Id="rId17928" Type="http://schemas.openxmlformats.org/officeDocument/2006/relationships/hyperlink" Target="http://www.telstra.com/sustainability/report/data" TargetMode="External"/><Relationship Id="rId35403" Type="http://schemas.openxmlformats.org/officeDocument/2006/relationships/hyperlink" Target="http://www.telstra.com/sustainability/report/data" TargetMode="External"/><Relationship Id="rId56101" Type="http://schemas.openxmlformats.org/officeDocument/2006/relationships/hyperlink" Target="https://www.telstra.com.au/sustainability/report" TargetMode="External"/><Relationship Id="rId5885" Type="http://schemas.openxmlformats.org/officeDocument/2006/relationships/hyperlink" Target="http://www.telstra.com/sustainability/report/data" TargetMode="External"/><Relationship Id="rId15479" Type="http://schemas.openxmlformats.org/officeDocument/2006/relationships/hyperlink" Target="http://www.telstra.com/sustainability/report/data" TargetMode="External"/><Relationship Id="rId22695" Type="http://schemas.openxmlformats.org/officeDocument/2006/relationships/hyperlink" Target="http://www.telstra.com/sustainability/report/data" TargetMode="External"/><Relationship Id="rId38626" Type="http://schemas.openxmlformats.org/officeDocument/2006/relationships/hyperlink" Target="http://www.telstra.com/sustainability/report/data" TargetMode="External"/><Relationship Id="rId40170" Type="http://schemas.openxmlformats.org/officeDocument/2006/relationships/hyperlink" Target="http://www.telstra.com/sustainability/report/data" TargetMode="External"/><Relationship Id="rId45842" Type="http://schemas.openxmlformats.org/officeDocument/2006/relationships/hyperlink" Target="http://www.telstra.com/sustainability/report/data" TargetMode="External"/><Relationship Id="rId36177" Type="http://schemas.openxmlformats.org/officeDocument/2006/relationships/hyperlink" Target="http://www.telstra.com/sustainability/report/data" TargetMode="External"/><Relationship Id="rId43393" Type="http://schemas.openxmlformats.org/officeDocument/2006/relationships/hyperlink" Target="http://www.telstra.com/sustainability/report/data" TargetMode="External"/><Relationship Id="rId8011" Type="http://schemas.openxmlformats.org/officeDocument/2006/relationships/hyperlink" Target="http://www.telstra.com/sustainability/report/data" TargetMode="External"/><Relationship Id="rId14562" Type="http://schemas.openxmlformats.org/officeDocument/2006/relationships/hyperlink" Target="http://www.telstra.com/sustainability/report/data" TargetMode="External"/><Relationship Id="rId28044" Type="http://schemas.openxmlformats.org/officeDocument/2006/relationships/hyperlink" Target="http://www.telstra.com/sustainability/report/data" TargetMode="External"/><Relationship Id="rId35260" Type="http://schemas.openxmlformats.org/officeDocument/2006/relationships/hyperlink" Target="http://www.telstra.com/sustainability/report/data" TargetMode="External"/><Relationship Id="rId17785" Type="http://schemas.openxmlformats.org/officeDocument/2006/relationships/hyperlink" Target="http://www.telstra.com/sustainability/report/data" TargetMode="External"/><Relationship Id="rId53138" Type="http://schemas.openxmlformats.org/officeDocument/2006/relationships/hyperlink" Target="http://www.telstra.com/sustainability/report/data" TargetMode="External"/><Relationship Id="rId144" Type="http://schemas.openxmlformats.org/officeDocument/2006/relationships/hyperlink" Target="http://www.telstra.com/sustainability/report/data" TargetMode="External"/><Relationship Id="rId10825" Type="http://schemas.openxmlformats.org/officeDocument/2006/relationships/hyperlink" Target="http://www.telstra.com/sustainability/report/data" TargetMode="External"/><Relationship Id="rId38483" Type="http://schemas.openxmlformats.org/officeDocument/2006/relationships/hyperlink" Target="http://www.telstra.com/sustainability/report/data" TargetMode="External"/><Relationship Id="rId42879" Type="http://schemas.openxmlformats.org/officeDocument/2006/relationships/hyperlink" Target="http://www.telstra.com/sustainability/report/data" TargetMode="External"/><Relationship Id="rId24307" Type="http://schemas.openxmlformats.org/officeDocument/2006/relationships/hyperlink" Target="http://www.telstra.com/sustainability/report/data" TargetMode="External"/><Relationship Id="rId31523" Type="http://schemas.openxmlformats.org/officeDocument/2006/relationships/hyperlink" Target="http://www.telstra.com/sustainability/report/data" TargetMode="External"/><Relationship Id="rId5048" Type="http://schemas.openxmlformats.org/officeDocument/2006/relationships/hyperlink" Target="http://www.telstra.com/sustainability/report/data" TargetMode="External"/><Relationship Id="rId11599" Type="http://schemas.openxmlformats.org/officeDocument/2006/relationships/hyperlink" Target="http://www.telstra.com/sustainability/report/data" TargetMode="External"/><Relationship Id="rId34746" Type="http://schemas.openxmlformats.org/officeDocument/2006/relationships/hyperlink" Target="http://www.telstra.com.au/consumer-advice/eme" TargetMode="External"/><Relationship Id="rId41962" Type="http://schemas.openxmlformats.org/officeDocument/2006/relationships/hyperlink" Target="http://www.telstra.com/sustainability/report/data" TargetMode="External"/><Relationship Id="rId45005" Type="http://schemas.openxmlformats.org/officeDocument/2006/relationships/hyperlink" Target="http://www.telstra.com/sustainability/report/data" TargetMode="External"/><Relationship Id="rId52221" Type="http://schemas.openxmlformats.org/officeDocument/2006/relationships/hyperlink" Target="https://www.telstra.com.au/sustainability/report" TargetMode="External"/><Relationship Id="rId32297" Type="http://schemas.openxmlformats.org/officeDocument/2006/relationships/hyperlink" Target="http://www.telstra.com/sustainability/report/data" TargetMode="External"/><Relationship Id="rId48228" Type="http://schemas.openxmlformats.org/officeDocument/2006/relationships/hyperlink" Target="http://www.telstra.com/sustainability/report/data" TargetMode="External"/><Relationship Id="rId55444" Type="http://schemas.openxmlformats.org/officeDocument/2006/relationships/hyperlink" Target="https://www.telstra.com.au/sustainability/report" TargetMode="External"/><Relationship Id="rId4131" Type="http://schemas.openxmlformats.org/officeDocument/2006/relationships/hyperlink" Target="http://www.telstra.com/sustainability/report/data" TargetMode="External"/><Relationship Id="rId37969" Type="http://schemas.openxmlformats.org/officeDocument/2006/relationships/hyperlink" Target="http://www.telstra.com/sustainability/report/data" TargetMode="External"/><Relationship Id="rId7354" Type="http://schemas.openxmlformats.org/officeDocument/2006/relationships/hyperlink" Target="http://www.telstra.com/sustainability/report/data" TargetMode="External"/><Relationship Id="rId9803" Type="http://schemas.openxmlformats.org/officeDocument/2006/relationships/hyperlink" Target="http://www.telstra.com/sustainability/report/data" TargetMode="External"/><Relationship Id="rId10682" Type="http://schemas.openxmlformats.org/officeDocument/2006/relationships/hyperlink" Target="http://www.telstra.com/sustainability/report/data" TargetMode="External"/><Relationship Id="rId26613" Type="http://schemas.openxmlformats.org/officeDocument/2006/relationships/hyperlink" Target="http://www.telstra.com/sustainability/report/data" TargetMode="External"/><Relationship Id="rId47311" Type="http://schemas.openxmlformats.org/officeDocument/2006/relationships/hyperlink" Target="http://www.telstra.com/sustainability/report/data" TargetMode="External"/><Relationship Id="rId24164" Type="http://schemas.openxmlformats.org/officeDocument/2006/relationships/hyperlink" Target="http://www.telstra.com/sustainability/report/data" TargetMode="External"/><Relationship Id="rId29836" Type="http://schemas.openxmlformats.org/officeDocument/2006/relationships/hyperlink" Target="http://www.telstra.com/sustainability/report/data" TargetMode="External"/><Relationship Id="rId31380" Type="http://schemas.openxmlformats.org/officeDocument/2006/relationships/hyperlink" Target="http://www.telstra.com/sustainability/report/data" TargetMode="External"/><Relationship Id="rId51707" Type="http://schemas.openxmlformats.org/officeDocument/2006/relationships/hyperlink" Target="https://www.telstra.com.au/sustainability/report" TargetMode="External"/><Relationship Id="rId27387" Type="http://schemas.openxmlformats.org/officeDocument/2006/relationships/hyperlink" Target="http://www.telstra.com/sustainability/report/data" TargetMode="External"/><Relationship Id="rId48085" Type="http://schemas.openxmlformats.org/officeDocument/2006/relationships/hyperlink" Target="http://www.telstra.com/sustainability/report/data" TargetMode="External"/><Relationship Id="rId3617" Type="http://schemas.openxmlformats.org/officeDocument/2006/relationships/hyperlink" Target="http://www.telstra.com/sustainability/report/data" TargetMode="External"/><Relationship Id="rId16031" Type="http://schemas.openxmlformats.org/officeDocument/2006/relationships/hyperlink" Target="http://www.telstra.com/sustainability/report/data" TargetMode="External"/><Relationship Id="rId20427" Type="http://schemas.openxmlformats.org/officeDocument/2006/relationships/hyperlink" Target="http://www.telstra.com/sustainability/report/data" TargetMode="External"/><Relationship Id="rId1168" Type="http://schemas.openxmlformats.org/officeDocument/2006/relationships/hyperlink" Target="http://www.telstra.com/sustainability/report/data" TargetMode="External"/><Relationship Id="rId9660" Type="http://schemas.openxmlformats.org/officeDocument/2006/relationships/hyperlink" Target="http://www.telstra.com/sustainability/report/data" TargetMode="External"/><Relationship Id="rId19254" Type="http://schemas.openxmlformats.org/officeDocument/2006/relationships/hyperlink" Target="http://www.telstra.com/sustainability/report/data" TargetMode="External"/><Relationship Id="rId26470" Type="http://schemas.openxmlformats.org/officeDocument/2006/relationships/hyperlink" Target="http://www.telstra.com/sustainability/report/data" TargetMode="External"/><Relationship Id="rId30866" Type="http://schemas.openxmlformats.org/officeDocument/2006/relationships/hyperlink" Target="http://www.telstra.com/sustainability/report/data" TargetMode="External"/><Relationship Id="rId41125" Type="http://schemas.openxmlformats.org/officeDocument/2006/relationships/hyperlink" Target="http://www.telstra.com/sustainability/report/data" TargetMode="External"/><Relationship Id="rId44348" Type="http://schemas.openxmlformats.org/officeDocument/2006/relationships/hyperlink" Target="http://www.telstra.com/sustainability/report/data" TargetMode="External"/><Relationship Id="rId51564" Type="http://schemas.openxmlformats.org/officeDocument/2006/relationships/hyperlink" Target="https://www.telstra.com.au/sustainability/report" TargetMode="External"/><Relationship Id="rId2700" Type="http://schemas.openxmlformats.org/officeDocument/2006/relationships/hyperlink" Target="http://www.telstra.com/sustainability/report/data" TargetMode="External"/><Relationship Id="rId29693" Type="http://schemas.openxmlformats.org/officeDocument/2006/relationships/hyperlink" Target="http://www.telstra.com/sustainability/report/data" TargetMode="External"/><Relationship Id="rId54787" Type="http://schemas.openxmlformats.org/officeDocument/2006/relationships/hyperlink" Target="https://www.telstra.com.au/sustainability/report" TargetMode="External"/><Relationship Id="rId5923" Type="http://schemas.openxmlformats.org/officeDocument/2006/relationships/hyperlink" Target="http://www.telstra.com/sustainability/report/data" TargetMode="External"/><Relationship Id="rId15517" Type="http://schemas.openxmlformats.org/officeDocument/2006/relationships/hyperlink" Target="http://www.telstra.com/sustainability/report/data" TargetMode="External"/><Relationship Id="rId22733" Type="http://schemas.openxmlformats.org/officeDocument/2006/relationships/hyperlink" Target="http://www.telstra.com/sustainability/report/data" TargetMode="External"/><Relationship Id="rId3474" Type="http://schemas.openxmlformats.org/officeDocument/2006/relationships/hyperlink" Target="http://www.telstra.com/sustainability/report/data" TargetMode="External"/><Relationship Id="rId13068" Type="http://schemas.openxmlformats.org/officeDocument/2006/relationships/hyperlink" Target="http://www.telstra.com/sustainability/report/data" TargetMode="External"/><Relationship Id="rId20284" Type="http://schemas.openxmlformats.org/officeDocument/2006/relationships/hyperlink" Target="http://www.telstra.com/sustainability/report/data" TargetMode="External"/><Relationship Id="rId25956" Type="http://schemas.openxmlformats.org/officeDocument/2006/relationships/hyperlink" Target="http://www.telstra.com/sustainability/report/data%20-%20OMISSION" TargetMode="External"/><Relationship Id="rId36215" Type="http://schemas.openxmlformats.org/officeDocument/2006/relationships/hyperlink" Target="http://www.telstra.com/sustainability/report/data" TargetMode="External"/><Relationship Id="rId43431" Type="http://schemas.openxmlformats.org/officeDocument/2006/relationships/hyperlink" Target="http://www.telstra.com/sustainability/report/data" TargetMode="External"/><Relationship Id="rId6697" Type="http://schemas.openxmlformats.org/officeDocument/2006/relationships/hyperlink" Target="http://www.telstra.com/sustainability/report/data" TargetMode="External"/><Relationship Id="rId39438" Type="http://schemas.openxmlformats.org/officeDocument/2006/relationships/hyperlink" Target="http://www.telstra.com/sustainability/report/data" TargetMode="External"/><Relationship Id="rId46654" Type="http://schemas.openxmlformats.org/officeDocument/2006/relationships/hyperlink" Target="http://www.telstra.com/sustainability/report/data" TargetMode="External"/><Relationship Id="rId53870" Type="http://schemas.openxmlformats.org/officeDocument/2006/relationships/hyperlink" Target="http://www.telstra.com/sustainability/report/data" TargetMode="External"/><Relationship Id="rId12151" Type="http://schemas.openxmlformats.org/officeDocument/2006/relationships/hyperlink" Target="http://www.telstra.com/sustainability/report/data" TargetMode="External"/><Relationship Id="rId14600" Type="http://schemas.openxmlformats.org/officeDocument/2006/relationships/hyperlink" Target="http://www.telstra.com/sustainability/report/data" TargetMode="External"/><Relationship Id="rId49877" Type="http://schemas.openxmlformats.org/officeDocument/2006/relationships/hyperlink" Target="http://www.telstra.com/sustainability/report/data" TargetMode="External"/><Relationship Id="rId17823" Type="http://schemas.openxmlformats.org/officeDocument/2006/relationships/hyperlink" Target="http://www.telstra.com/sustainability/report/data" TargetMode="External"/><Relationship Id="rId30029" Type="http://schemas.openxmlformats.org/officeDocument/2006/relationships/hyperlink" Target="http://www.telstra.com/sustainability/report/data" TargetMode="External"/><Relationship Id="rId38521" Type="http://schemas.openxmlformats.org/officeDocument/2006/relationships/hyperlink" Target="http://www.telstra.com/sustainability/report/data" TargetMode="External"/><Relationship Id="rId5780" Type="http://schemas.openxmlformats.org/officeDocument/2006/relationships/hyperlink" Target="http://www.telstra.com/sustainability/report/data" TargetMode="External"/><Relationship Id="rId15374" Type="http://schemas.openxmlformats.org/officeDocument/2006/relationships/hyperlink" Target="http://www.telstra.com/sustainability/report/data" TargetMode="External"/><Relationship Id="rId22590" Type="http://schemas.openxmlformats.org/officeDocument/2006/relationships/hyperlink" Target="http://www.telstra.com/sustainability/report/data" TargetMode="External"/><Relationship Id="rId36072" Type="http://schemas.openxmlformats.org/officeDocument/2006/relationships/hyperlink" Target="http://www.telstra.com/sustainability/report/data" TargetMode="External"/><Relationship Id="rId40468" Type="http://schemas.openxmlformats.org/officeDocument/2006/relationships/hyperlink" Target="http://www.telstra.com/sustainability/report/data" TargetMode="External"/><Relationship Id="rId42917" Type="http://schemas.openxmlformats.org/officeDocument/2006/relationships/hyperlink" Target="http://www.telstra.com/sustainability/report/data" TargetMode="External"/><Relationship Id="rId18597" Type="http://schemas.openxmlformats.org/officeDocument/2006/relationships/hyperlink" Target="http://www.telstra.com/sustainability/report/data" TargetMode="External"/><Relationship Id="rId39295" Type="http://schemas.openxmlformats.org/officeDocument/2006/relationships/hyperlink" Target="http://www.telstra.com/sustainability/report/data" TargetMode="External"/><Relationship Id="rId48960" Type="http://schemas.openxmlformats.org/officeDocument/2006/relationships/hyperlink" Target="http://www.telstra.com/sustainability/report/data" TargetMode="External"/><Relationship Id="rId11637" Type="http://schemas.openxmlformats.org/officeDocument/2006/relationships/hyperlink" Target="http://www.telstra.com/sustainability/report/data" TargetMode="External"/><Relationship Id="rId8309" Type="http://schemas.openxmlformats.org/officeDocument/2006/relationships/hyperlink" Target="http://www.telstra.com/sustainability/report/data" TargetMode="External"/><Relationship Id="rId17680" Type="http://schemas.openxmlformats.org/officeDocument/2006/relationships/hyperlink" Target="http://www.telstra.com/sustainability/report/data" TargetMode="External"/><Relationship Id="rId25119" Type="http://schemas.openxmlformats.org/officeDocument/2006/relationships/hyperlink" Target="http://www.telstra.com/sustainability/report/data" TargetMode="External"/><Relationship Id="rId32335" Type="http://schemas.openxmlformats.org/officeDocument/2006/relationships/hyperlink" Target="http://www.telstra.com/sustainability/report/data" TargetMode="External"/><Relationship Id="rId53033" Type="http://schemas.openxmlformats.org/officeDocument/2006/relationships/hyperlink" Target="http://www.telstra.com/sustainability/report/data" TargetMode="External"/><Relationship Id="rId35558" Type="http://schemas.openxmlformats.org/officeDocument/2006/relationships/hyperlink" Target="http://www.telstra.com/sustainability/report/data" TargetMode="External"/><Relationship Id="rId42774" Type="http://schemas.openxmlformats.org/officeDocument/2006/relationships/hyperlink" Target="http://www.telstra.com/sustainability/report/data" TargetMode="External"/><Relationship Id="rId10720" Type="http://schemas.openxmlformats.org/officeDocument/2006/relationships/hyperlink" Target="http://www.telstra.com/sustainability/report/data" TargetMode="External"/><Relationship Id="rId24202" Type="http://schemas.openxmlformats.org/officeDocument/2006/relationships/hyperlink" Target="http://www.telstra.com/sustainability/report/data" TargetMode="External"/><Relationship Id="rId45997" Type="http://schemas.openxmlformats.org/officeDocument/2006/relationships/hyperlink" Target="http://www.telstra.com/sustainability/report/data" TargetMode="External"/><Relationship Id="rId56256" Type="http://schemas.openxmlformats.org/officeDocument/2006/relationships/hyperlink" Target="https://www.telstra.com.au/sustainability/report" TargetMode="External"/><Relationship Id="rId13943" Type="http://schemas.openxmlformats.org/officeDocument/2006/relationships/hyperlink" Target="http://www.telstra.com/sustainability/report/data" TargetMode="External"/><Relationship Id="rId8166" Type="http://schemas.openxmlformats.org/officeDocument/2006/relationships/hyperlink" Target="http://www.telstra.com/sustainability/report/data" TargetMode="External"/><Relationship Id="rId11494" Type="http://schemas.openxmlformats.org/officeDocument/2006/relationships/hyperlink" Target="http://www.telstra.com/sustainability/report/data" TargetMode="External"/><Relationship Id="rId27425" Type="http://schemas.openxmlformats.org/officeDocument/2006/relationships/hyperlink" Target="http://www.telstra.com/sustainability/report/data" TargetMode="External"/><Relationship Id="rId32192" Type="http://schemas.openxmlformats.org/officeDocument/2006/relationships/hyperlink" Target="http://www.telstra.com/sustainability/report/data" TargetMode="External"/><Relationship Id="rId34641" Type="http://schemas.openxmlformats.org/officeDocument/2006/relationships/hyperlink" Target="http://www.telstra.com.au/consumer-advice/eme" TargetMode="External"/><Relationship Id="rId48123" Type="http://schemas.openxmlformats.org/officeDocument/2006/relationships/hyperlink" Target="http://www.telstra.com/sustainability/report/data" TargetMode="External"/><Relationship Id="rId52519" Type="http://schemas.openxmlformats.org/officeDocument/2006/relationships/hyperlink" Target="https://www.telstra.com.au/sustainability/report" TargetMode="External"/><Relationship Id="rId37864" Type="http://schemas.openxmlformats.org/officeDocument/2006/relationships/hyperlink" Target="https://www.telstra.com.au/aboutus/investors/governance-at-telstra/documents-charters" TargetMode="External"/><Relationship Id="rId1206" Type="http://schemas.openxmlformats.org/officeDocument/2006/relationships/hyperlink" Target="http://www.telstra.com/sustainability/report/data" TargetMode="External"/><Relationship Id="rId28199" Type="http://schemas.openxmlformats.org/officeDocument/2006/relationships/hyperlink" Target="http://www.telstra.com/sustainability/report/data" TargetMode="External"/><Relationship Id="rId30904" Type="http://schemas.openxmlformats.org/officeDocument/2006/relationships/hyperlink" Target="http://www.telstra.com/sustainability/report/data" TargetMode="External"/><Relationship Id="rId4429" Type="http://schemas.openxmlformats.org/officeDocument/2006/relationships/hyperlink" Target="http://www.telstra.com/sustainability/report/data" TargetMode="External"/><Relationship Id="rId21239" Type="http://schemas.openxmlformats.org/officeDocument/2006/relationships/hyperlink" Target="http://www.telstra.com/sustainability/report/data" TargetMode="External"/><Relationship Id="rId29731" Type="http://schemas.openxmlformats.org/officeDocument/2006/relationships/hyperlink" Target="http://www.telstra.com/sustainability/report/data" TargetMode="External"/><Relationship Id="rId51602" Type="http://schemas.openxmlformats.org/officeDocument/2006/relationships/hyperlink" Target="https://www.telstra.com.au/sustainability/report" TargetMode="External"/><Relationship Id="rId299" Type="http://schemas.openxmlformats.org/officeDocument/2006/relationships/hyperlink" Target="http://www.telstra.com/sustainability/report/data" TargetMode="External"/><Relationship Id="rId27282" Type="http://schemas.openxmlformats.org/officeDocument/2006/relationships/hyperlink" Target="http://www.telstra.com/sustainability/report/data" TargetMode="External"/><Relationship Id="rId31678" Type="http://schemas.openxmlformats.org/officeDocument/2006/relationships/hyperlink" Target="http://www.telstra.com/sustainability/report/data" TargetMode="External"/><Relationship Id="rId47609" Type="http://schemas.openxmlformats.org/officeDocument/2006/relationships/hyperlink" Target="http://www.telstra.com/sustainability/report/data" TargetMode="External"/><Relationship Id="rId54825" Type="http://schemas.openxmlformats.org/officeDocument/2006/relationships/hyperlink" Target="https://www.telstra.com.au/sustainability/report" TargetMode="External"/><Relationship Id="rId3512" Type="http://schemas.openxmlformats.org/officeDocument/2006/relationships/hyperlink" Target="http://www.telstra.com/sustainability/report/data" TargetMode="External"/><Relationship Id="rId52376" Type="http://schemas.openxmlformats.org/officeDocument/2006/relationships/hyperlink" Target="https://www.telstra.com.au/sustainability/report" TargetMode="External"/><Relationship Id="rId1063" Type="http://schemas.openxmlformats.org/officeDocument/2006/relationships/hyperlink" Target="http://www.telstra.com/sustainability/report/data" TargetMode="External"/><Relationship Id="rId13106" Type="http://schemas.openxmlformats.org/officeDocument/2006/relationships/hyperlink" Target="http://www.telstra.com/sustainability/report/data" TargetMode="External"/><Relationship Id="rId20322" Type="http://schemas.openxmlformats.org/officeDocument/2006/relationships/hyperlink" Target="http://www.telstra.com/sustainability/report/data" TargetMode="External"/><Relationship Id="rId41020" Type="http://schemas.openxmlformats.org/officeDocument/2006/relationships/hyperlink" Target="http://www.telstra.com/sustainability/report/data" TargetMode="External"/><Relationship Id="rId55599" Type="http://schemas.openxmlformats.org/officeDocument/2006/relationships/hyperlink" Target="https://www.telstra.com.au/sustainability/report" TargetMode="External"/><Relationship Id="rId4286" Type="http://schemas.openxmlformats.org/officeDocument/2006/relationships/hyperlink" Target="http://www.telstra.com/sustainability/report/data" TargetMode="External"/><Relationship Id="rId6735" Type="http://schemas.openxmlformats.org/officeDocument/2006/relationships/hyperlink" Target="http://www.telstra.com/sustainability/report/data" TargetMode="External"/><Relationship Id="rId16329" Type="http://schemas.openxmlformats.org/officeDocument/2006/relationships/hyperlink" Target="http://www.telstra.com/sustainability/report/data" TargetMode="External"/><Relationship Id="rId23545" Type="http://schemas.openxmlformats.org/officeDocument/2006/relationships/hyperlink" Target="http://www.telstra.com/sustainability/report/data" TargetMode="External"/><Relationship Id="rId30761" Type="http://schemas.openxmlformats.org/officeDocument/2006/relationships/hyperlink" Target="http://www.telstra.com/sustainability/report/data" TargetMode="External"/><Relationship Id="rId37027" Type="http://schemas.openxmlformats.org/officeDocument/2006/relationships/hyperlink" Target="https://www.telstra.com.au/aboutus/investors/governance-at-telstra/documents-charters" TargetMode="External"/><Relationship Id="rId44243" Type="http://schemas.openxmlformats.org/officeDocument/2006/relationships/hyperlink" Target="http://www.telstra.com/sustainability/report/data" TargetMode="External"/><Relationship Id="rId9958" Type="http://schemas.openxmlformats.org/officeDocument/2006/relationships/hyperlink" Target="http://www.telstra.com/sustainability/report/data" TargetMode="External"/><Relationship Id="rId21096" Type="http://schemas.openxmlformats.org/officeDocument/2006/relationships/hyperlink" Target="http://www.telstra.com/sustainability/report/data" TargetMode="External"/><Relationship Id="rId26768" Type="http://schemas.openxmlformats.org/officeDocument/2006/relationships/hyperlink" Target="http://www.telstra.com/sustainability/report/data" TargetMode="External"/><Relationship Id="rId33984" Type="http://schemas.openxmlformats.org/officeDocument/2006/relationships/hyperlink" Target="http://www.telstra.com.au/consumer-advice/eme" TargetMode="External"/><Relationship Id="rId49915" Type="http://schemas.openxmlformats.org/officeDocument/2006/relationships/hyperlink" Target="http://www.telstra.com/sustainability/report/data" TargetMode="External"/><Relationship Id="rId15412" Type="http://schemas.openxmlformats.org/officeDocument/2006/relationships/hyperlink" Target="http://www.telstra.com/sustainability/report/data" TargetMode="External"/><Relationship Id="rId47466" Type="http://schemas.openxmlformats.org/officeDocument/2006/relationships/hyperlink" Target="http://www.telstra.com/sustainability/report/data" TargetMode="External"/><Relationship Id="rId54682" Type="http://schemas.openxmlformats.org/officeDocument/2006/relationships/hyperlink" Target="http://www.telstra.com/sustainability/report/data" TargetMode="External"/><Relationship Id="rId36110" Type="http://schemas.openxmlformats.org/officeDocument/2006/relationships/hyperlink" Target="http://www.telstra.com/sustainability/report/data" TargetMode="External"/><Relationship Id="rId40506" Type="http://schemas.openxmlformats.org/officeDocument/2006/relationships/hyperlink" Target="http://www.telstra.com/sustainability/report/data" TargetMode="External"/><Relationship Id="rId6592" Type="http://schemas.openxmlformats.org/officeDocument/2006/relationships/hyperlink" Target="http://www.telstra.com/sustainability/report/data" TargetMode="External"/><Relationship Id="rId16186" Type="http://schemas.openxmlformats.org/officeDocument/2006/relationships/hyperlink" Target="http://www.telstra.com/sustainability/report/data" TargetMode="External"/><Relationship Id="rId18635" Type="http://schemas.openxmlformats.org/officeDocument/2006/relationships/hyperlink" Target="http://www.telstra.com/sustainability/report/data" TargetMode="External"/><Relationship Id="rId25851" Type="http://schemas.openxmlformats.org/officeDocument/2006/relationships/hyperlink" Target="http://www.telstra.com/sustainability/report/data%20-%20OMISSION" TargetMode="External"/><Relationship Id="rId39333" Type="http://schemas.openxmlformats.org/officeDocument/2006/relationships/hyperlink" Target="http://www.telstra.com/sustainability/report/data" TargetMode="External"/><Relationship Id="rId43729" Type="http://schemas.openxmlformats.org/officeDocument/2006/relationships/hyperlink" Target="http://www.telstra.com/sustainability/report/data" TargetMode="External"/><Relationship Id="rId50945" Type="http://schemas.openxmlformats.org/officeDocument/2006/relationships/hyperlink" Target="https://www.telstra.com.au/sustainability/report" TargetMode="External"/><Relationship Id="rId49772" Type="http://schemas.openxmlformats.org/officeDocument/2006/relationships/hyperlink" Target="http://www.telstra.com/sustainability/report/data" TargetMode="External"/><Relationship Id="rId2855" Type="http://schemas.openxmlformats.org/officeDocument/2006/relationships/hyperlink" Target="http://www.telstra.com/sustainability/report/data" TargetMode="External"/><Relationship Id="rId12449" Type="http://schemas.openxmlformats.org/officeDocument/2006/relationships/hyperlink" Target="http://www.telstra.com/sustainability/report/data" TargetMode="External"/><Relationship Id="rId42812" Type="http://schemas.openxmlformats.org/officeDocument/2006/relationships/hyperlink" Target="http://www.telstra.com/sustainability/report/data" TargetMode="External"/><Relationship Id="rId18492" Type="http://schemas.openxmlformats.org/officeDocument/2006/relationships/hyperlink" Target="http://www.telstra.com/sustainability/report/data" TargetMode="External"/><Relationship Id="rId22888" Type="http://schemas.openxmlformats.org/officeDocument/2006/relationships/hyperlink" Target="http://www.telstra.com/sustainability/report/data" TargetMode="External"/><Relationship Id="rId33147" Type="http://schemas.openxmlformats.org/officeDocument/2006/relationships/hyperlink" Target="http://www.telstra.com/sustainability/report/data" TargetMode="External"/><Relationship Id="rId38819" Type="http://schemas.openxmlformats.org/officeDocument/2006/relationships/hyperlink" Target="http://www.telstra.com/sustainability/report/data" TargetMode="External"/><Relationship Id="rId40363" Type="http://schemas.openxmlformats.org/officeDocument/2006/relationships/hyperlink" Target="http://www.telstra.com/sustainability/report/data" TargetMode="External"/><Relationship Id="rId39190" Type="http://schemas.openxmlformats.org/officeDocument/2006/relationships/hyperlink" Target="http://www.telstra.com/sustainability/report/data" TargetMode="External"/><Relationship Id="rId43586" Type="http://schemas.openxmlformats.org/officeDocument/2006/relationships/hyperlink" Target="http://www.telstra.com/sustainability/report/data" TargetMode="External"/><Relationship Id="rId8204" Type="http://schemas.openxmlformats.org/officeDocument/2006/relationships/hyperlink" Target="http://www.telstra.com/sustainability/report/data" TargetMode="External"/><Relationship Id="rId11532" Type="http://schemas.openxmlformats.org/officeDocument/2006/relationships/hyperlink" Target="http://www.telstra.com/sustainability/report/data" TargetMode="External"/><Relationship Id="rId25014" Type="http://schemas.openxmlformats.org/officeDocument/2006/relationships/hyperlink" Target="http://www.telstra.com/sustainability/report/data" TargetMode="External"/><Relationship Id="rId32230" Type="http://schemas.openxmlformats.org/officeDocument/2006/relationships/hyperlink" Target="http://www.telstra.com/sustainability/report/data" TargetMode="External"/><Relationship Id="rId14755" Type="http://schemas.openxmlformats.org/officeDocument/2006/relationships/hyperlink" Target="http://www.telstra.com/sustainability/report/data" TargetMode="External"/><Relationship Id="rId21971" Type="http://schemas.openxmlformats.org/officeDocument/2006/relationships/hyperlink" Target="http://www.telstra.com/sustainability/report/data" TargetMode="External"/><Relationship Id="rId28237" Type="http://schemas.openxmlformats.org/officeDocument/2006/relationships/hyperlink" Target="http://www.telstra.com/sustainability/report/data" TargetMode="External"/><Relationship Id="rId35453" Type="http://schemas.openxmlformats.org/officeDocument/2006/relationships/hyperlink" Target="http://www.telstra.com/sustainability/report/data" TargetMode="External"/><Relationship Id="rId37902" Type="http://schemas.openxmlformats.org/officeDocument/2006/relationships/hyperlink" Target="https://www.telstra.com.au/aboutus/investors/governance-at-telstra/documents-charters" TargetMode="External"/><Relationship Id="rId50108" Type="http://schemas.openxmlformats.org/officeDocument/2006/relationships/hyperlink" Target="http://www.telstra.com/sustainability/report/data" TargetMode="External"/><Relationship Id="rId17978" Type="http://schemas.openxmlformats.org/officeDocument/2006/relationships/hyperlink" Target="http://www.telstra.com/sustainability/report/data" TargetMode="External"/><Relationship Id="rId56151" Type="http://schemas.openxmlformats.org/officeDocument/2006/relationships/hyperlink" Target="https://www.telstra.com.au/sustainability/report" TargetMode="External"/><Relationship Id="rId337" Type="http://schemas.openxmlformats.org/officeDocument/2006/relationships/hyperlink" Target="http://www.telstra.com/sustainability/report/data" TargetMode="External"/><Relationship Id="rId2018" Type="http://schemas.openxmlformats.org/officeDocument/2006/relationships/hyperlink" Target="http://www.telstra.com/sustainability/report/data" TargetMode="External"/><Relationship Id="rId38676" Type="http://schemas.openxmlformats.org/officeDocument/2006/relationships/hyperlink" Target="http://www.telstra.com/sustainability/report/data" TargetMode="External"/><Relationship Id="rId45892" Type="http://schemas.openxmlformats.org/officeDocument/2006/relationships/hyperlink" Target="http://www.telstra.com/sustainability/report/data" TargetMode="External"/><Relationship Id="rId27320" Type="http://schemas.openxmlformats.org/officeDocument/2006/relationships/hyperlink" Target="http://www.telstra.com/sustainability/report/data" TargetMode="External"/><Relationship Id="rId31716" Type="http://schemas.openxmlformats.org/officeDocument/2006/relationships/hyperlink" Target="http://www.telstra.com/sustainability/report/data" TargetMode="External"/><Relationship Id="rId8061" Type="http://schemas.openxmlformats.org/officeDocument/2006/relationships/hyperlink" Target="http://www.telstra.com/sustainability/report/data" TargetMode="External"/><Relationship Id="rId34939" Type="http://schemas.openxmlformats.org/officeDocument/2006/relationships/hyperlink" Target="http://www.telstra.com/sustainability/report/data" TargetMode="External"/><Relationship Id="rId52414" Type="http://schemas.openxmlformats.org/officeDocument/2006/relationships/hyperlink" Target="https://www.telstra.com.au/sustainability/report" TargetMode="External"/><Relationship Id="rId1101" Type="http://schemas.openxmlformats.org/officeDocument/2006/relationships/hyperlink" Target="http://www.telstra.com/sustainability/report/data" TargetMode="External"/><Relationship Id="rId28094" Type="http://schemas.openxmlformats.org/officeDocument/2006/relationships/hyperlink" Target="http://www.telstra.com/sustainability/report/data" TargetMode="External"/><Relationship Id="rId55637" Type="http://schemas.openxmlformats.org/officeDocument/2006/relationships/hyperlink" Target="https://www.telstra.com.au/sustainability/report" TargetMode="External"/><Relationship Id="rId4324" Type="http://schemas.openxmlformats.org/officeDocument/2006/relationships/hyperlink" Target="http://www.telstra.com/sustainability/report/data" TargetMode="External"/><Relationship Id="rId21134" Type="http://schemas.openxmlformats.org/officeDocument/2006/relationships/hyperlink" Target="http://www.telstra.com/sustainability/report/data" TargetMode="External"/><Relationship Id="rId53188" Type="http://schemas.openxmlformats.org/officeDocument/2006/relationships/hyperlink" Target="http://www.telstra.com/sustainability/report/data" TargetMode="External"/><Relationship Id="rId194" Type="http://schemas.openxmlformats.org/officeDocument/2006/relationships/hyperlink" Target="http://www.telstra.com/sustainability/report/data" TargetMode="External"/><Relationship Id="rId10875" Type="http://schemas.openxmlformats.org/officeDocument/2006/relationships/hyperlink" Target="http://www.telstra.com/sustainability/report/data" TargetMode="External"/><Relationship Id="rId26806" Type="http://schemas.openxmlformats.org/officeDocument/2006/relationships/hyperlink" Target="http://www.telstra.com/sustainability/report/data" TargetMode="External"/><Relationship Id="rId5098" Type="http://schemas.openxmlformats.org/officeDocument/2006/relationships/hyperlink" Target="http://www.telstra.com/sustainability/report/data" TargetMode="External"/><Relationship Id="rId7547" Type="http://schemas.openxmlformats.org/officeDocument/2006/relationships/hyperlink" Target="http://www.telstra.com/sustainability/report/data" TargetMode="External"/><Relationship Id="rId24357" Type="http://schemas.openxmlformats.org/officeDocument/2006/relationships/hyperlink" Target="http://www.telstra.com/sustainability/report/data" TargetMode="External"/><Relationship Id="rId31573" Type="http://schemas.openxmlformats.org/officeDocument/2006/relationships/hyperlink" Target="http://www.telstra.com/sustainability/report/data" TargetMode="External"/><Relationship Id="rId45055" Type="http://schemas.openxmlformats.org/officeDocument/2006/relationships/hyperlink" Target="http://www.telstra.com/sustainability/report/data" TargetMode="External"/><Relationship Id="rId47504" Type="http://schemas.openxmlformats.org/officeDocument/2006/relationships/hyperlink" Target="http://www.telstra.com/sustainability/report/data" TargetMode="External"/><Relationship Id="rId52271" Type="http://schemas.openxmlformats.org/officeDocument/2006/relationships/hyperlink" Target="https://www.telstra.com.au/sustainability/report" TargetMode="External"/><Relationship Id="rId54720" Type="http://schemas.openxmlformats.org/officeDocument/2006/relationships/hyperlink" Target="http://www.telstra.com/sustainability/report/data" TargetMode="External"/><Relationship Id="rId13001" Type="http://schemas.openxmlformats.org/officeDocument/2006/relationships/hyperlink" Target="http://www.telstra.com/sustainability/report/data" TargetMode="External"/><Relationship Id="rId34796" Type="http://schemas.openxmlformats.org/officeDocument/2006/relationships/hyperlink" Target="http://www.telstra.com/sustainability/report/data" TargetMode="External"/><Relationship Id="rId6630" Type="http://schemas.openxmlformats.org/officeDocument/2006/relationships/hyperlink" Target="http://www.telstra.com/sustainability/report/data" TargetMode="External"/><Relationship Id="rId16224" Type="http://schemas.openxmlformats.org/officeDocument/2006/relationships/hyperlink" Target="http://www.telstra.com/sustainability/report/data" TargetMode="External"/><Relationship Id="rId23440" Type="http://schemas.openxmlformats.org/officeDocument/2006/relationships/hyperlink" Target="http://www.telstra.com/sustainability/report/data" TargetMode="External"/><Relationship Id="rId48278" Type="http://schemas.openxmlformats.org/officeDocument/2006/relationships/hyperlink" Target="http://www.telstra.com/sustainability/report/data" TargetMode="External"/><Relationship Id="rId55494" Type="http://schemas.openxmlformats.org/officeDocument/2006/relationships/hyperlink" Target="https://www.telstra.com.au/sustainability/report" TargetMode="External"/><Relationship Id="rId4181" Type="http://schemas.openxmlformats.org/officeDocument/2006/relationships/hyperlink" Target="http://www.telstra.com/sustainability/report/data" TargetMode="External"/><Relationship Id="rId9853" Type="http://schemas.openxmlformats.org/officeDocument/2006/relationships/hyperlink" Target="http://www.telstra.com/sustainability/report/data" TargetMode="External"/><Relationship Id="rId19447" Type="http://schemas.openxmlformats.org/officeDocument/2006/relationships/hyperlink" Target="http://www.telstra.com/sustainability/report/data" TargetMode="External"/><Relationship Id="rId41318" Type="http://schemas.openxmlformats.org/officeDocument/2006/relationships/hyperlink" Target="http://www.telstra.com/sustainability/report/data" TargetMode="External"/><Relationship Id="rId49810" Type="http://schemas.openxmlformats.org/officeDocument/2006/relationships/hyperlink" Target="http://www.telstra.com/sustainability/report/data" TargetMode="External"/><Relationship Id="rId26663" Type="http://schemas.openxmlformats.org/officeDocument/2006/relationships/hyperlink" Target="http://www.telstra.com/sustainability/report/data" TargetMode="External"/><Relationship Id="rId47361" Type="http://schemas.openxmlformats.org/officeDocument/2006/relationships/hyperlink" Target="http://www.telstra.com/sustainability/report/data" TargetMode="External"/><Relationship Id="rId51757" Type="http://schemas.openxmlformats.org/officeDocument/2006/relationships/hyperlink" Target="https://www.telstra.com.au/sustainability/report" TargetMode="External"/><Relationship Id="rId29886" Type="http://schemas.openxmlformats.org/officeDocument/2006/relationships/hyperlink" Target="http://www.telstra.com/sustainability/report/data" TargetMode="External"/><Relationship Id="rId40401" Type="http://schemas.openxmlformats.org/officeDocument/2006/relationships/hyperlink" Target="http://www.telstra.com/sustainability/report/data" TargetMode="External"/><Relationship Id="rId10038" Type="http://schemas.openxmlformats.org/officeDocument/2006/relationships/hyperlink" Target="http://www.telstra.com/sustainability/report/data" TargetMode="External"/><Relationship Id="rId18530" Type="http://schemas.openxmlformats.org/officeDocument/2006/relationships/hyperlink" Target="http://www.telstra.com/sustainability/report/data" TargetMode="External"/><Relationship Id="rId22926" Type="http://schemas.openxmlformats.org/officeDocument/2006/relationships/hyperlink" Target="http://www.telstra.com/sustainability/report/data" TargetMode="External"/><Relationship Id="rId3667" Type="http://schemas.openxmlformats.org/officeDocument/2006/relationships/hyperlink" Target="http://www.telstra.com/sustainability/report/data" TargetMode="External"/><Relationship Id="rId16081" Type="http://schemas.openxmlformats.org/officeDocument/2006/relationships/hyperlink" Target="http://www.telstra.com/sustainability/report/data" TargetMode="External"/><Relationship Id="rId20477" Type="http://schemas.openxmlformats.org/officeDocument/2006/relationships/hyperlink" Target="http://www.telstra.com/sustainability/report/data" TargetMode="External"/><Relationship Id="rId36408" Type="http://schemas.openxmlformats.org/officeDocument/2006/relationships/hyperlink" Target="http://www.telstra.com/sustainability/report/data" TargetMode="External"/><Relationship Id="rId41175" Type="http://schemas.openxmlformats.org/officeDocument/2006/relationships/hyperlink" Target="http://www.telstra.com/sustainability/report/data" TargetMode="External"/><Relationship Id="rId43624" Type="http://schemas.openxmlformats.org/officeDocument/2006/relationships/hyperlink" Target="http://www.telstra.com/sustainability/report/data" TargetMode="External"/><Relationship Id="rId50840" Type="http://schemas.openxmlformats.org/officeDocument/2006/relationships/hyperlink" Target="https://www.telstra.com.au/sustainability/report" TargetMode="External"/><Relationship Id="rId46847" Type="http://schemas.openxmlformats.org/officeDocument/2006/relationships/hyperlink" Target="http://www.telstra.com/sustainability/report/data" TargetMode="External"/><Relationship Id="rId2750" Type="http://schemas.openxmlformats.org/officeDocument/2006/relationships/hyperlink" Target="http://www.telstra.com/sustainability/report/data" TargetMode="External"/><Relationship Id="rId12344" Type="http://schemas.openxmlformats.org/officeDocument/2006/relationships/hyperlink" Target="http://www.telstra.com/sustainability/report/data" TargetMode="External"/><Relationship Id="rId44398" Type="http://schemas.openxmlformats.org/officeDocument/2006/relationships/hyperlink" Target="http://www.telstra.com/sustainability/report/data" TargetMode="External"/><Relationship Id="rId9016" Type="http://schemas.openxmlformats.org/officeDocument/2006/relationships/hyperlink" Target="http://www.telstra.com/sustainability/report/data" TargetMode="External"/><Relationship Id="rId33042" Type="http://schemas.openxmlformats.org/officeDocument/2006/relationships/hyperlink" Target="http://www.telstra.com/sustainability/report/data" TargetMode="External"/><Relationship Id="rId5973" Type="http://schemas.openxmlformats.org/officeDocument/2006/relationships/hyperlink" Target="http://www.telstra.com/sustainability/report/data" TargetMode="External"/><Relationship Id="rId15567" Type="http://schemas.openxmlformats.org/officeDocument/2006/relationships/hyperlink" Target="http://www.telstra.com/sustainability/report/data" TargetMode="External"/><Relationship Id="rId22783" Type="http://schemas.openxmlformats.org/officeDocument/2006/relationships/hyperlink" Target="http://www.telstra.com/sustainability/report/data" TargetMode="External"/><Relationship Id="rId29049" Type="http://schemas.openxmlformats.org/officeDocument/2006/relationships/hyperlink" Target="http://www.telstra.com/sustainability/report/data" TargetMode="External"/><Relationship Id="rId36265" Type="http://schemas.openxmlformats.org/officeDocument/2006/relationships/hyperlink" Target="http://www.telstra.com/sustainability/report/data" TargetMode="External"/><Relationship Id="rId38714" Type="http://schemas.openxmlformats.org/officeDocument/2006/relationships/hyperlink" Target="http://www.telstra.com/sustainability/report/data" TargetMode="External"/><Relationship Id="rId43481" Type="http://schemas.openxmlformats.org/officeDocument/2006/relationships/hyperlink" Target="http://www.telstra.com/sustainability/report/data" TargetMode="External"/><Relationship Id="rId45930" Type="http://schemas.openxmlformats.org/officeDocument/2006/relationships/hyperlink" Target="http://www.telstra.com/sustainability/report/data" TargetMode="External"/><Relationship Id="rId14650" Type="http://schemas.openxmlformats.org/officeDocument/2006/relationships/hyperlink" Target="http://www.telstra.com/sustainability/report/data" TargetMode="External"/><Relationship Id="rId39488" Type="http://schemas.openxmlformats.org/officeDocument/2006/relationships/hyperlink" Target="http://www.telstra.com/sustainability/report/data" TargetMode="External"/><Relationship Id="rId50003" Type="http://schemas.openxmlformats.org/officeDocument/2006/relationships/hyperlink" Target="http://www.telstra.com/sustainability/report/data" TargetMode="External"/><Relationship Id="rId28132" Type="http://schemas.openxmlformats.org/officeDocument/2006/relationships/hyperlink" Target="http://www.telstra.com/sustainability/report/data" TargetMode="External"/><Relationship Id="rId32528" Type="http://schemas.openxmlformats.org/officeDocument/2006/relationships/hyperlink" Target="http://www.telstra.com/sustainability/report/data" TargetMode="External"/><Relationship Id="rId17873" Type="http://schemas.openxmlformats.org/officeDocument/2006/relationships/hyperlink" Target="http://www.telstra.com/sustainability/report/data" TargetMode="External"/><Relationship Id="rId30079" Type="http://schemas.openxmlformats.org/officeDocument/2006/relationships/hyperlink" Target="http://www.telstra.com/sustainability/report/data" TargetMode="External"/><Relationship Id="rId38571" Type="http://schemas.openxmlformats.org/officeDocument/2006/relationships/hyperlink" Target="http://www.telstra.com/sustainability/report/data" TargetMode="External"/><Relationship Id="rId42967" Type="http://schemas.openxmlformats.org/officeDocument/2006/relationships/hyperlink" Target="http://www.telstra.com/sustainability/report/data" TargetMode="External"/><Relationship Id="rId53226" Type="http://schemas.openxmlformats.org/officeDocument/2006/relationships/hyperlink" Target="http://www.telstra.com/sustainability/report/data" TargetMode="External"/><Relationship Id="rId232" Type="http://schemas.openxmlformats.org/officeDocument/2006/relationships/hyperlink" Target="http://www.telstra.com/sustainability/report/data" TargetMode="External"/><Relationship Id="rId10913" Type="http://schemas.openxmlformats.org/officeDocument/2006/relationships/hyperlink" Target="http://www.telstra.com/sustainability/report/data" TargetMode="External"/><Relationship Id="rId56449" Type="http://schemas.openxmlformats.org/officeDocument/2006/relationships/hyperlink" Target="https://www.telstra.com.au/sustainability/report" TargetMode="External"/><Relationship Id="rId5136" Type="http://schemas.openxmlformats.org/officeDocument/2006/relationships/hyperlink" Target="http://www.telstra.com/sustainability/report/data" TargetMode="External"/><Relationship Id="rId31611" Type="http://schemas.openxmlformats.org/officeDocument/2006/relationships/hyperlink" Target="http://www.telstra.com/sustainability/report/data" TargetMode="External"/><Relationship Id="rId8359" Type="http://schemas.openxmlformats.org/officeDocument/2006/relationships/hyperlink" Target="http://www.telstra.com/sustainability/report/data" TargetMode="External"/><Relationship Id="rId11687" Type="http://schemas.openxmlformats.org/officeDocument/2006/relationships/hyperlink" Target="http://www.telstra.com/sustainability/report/data" TargetMode="External"/><Relationship Id="rId25169" Type="http://schemas.openxmlformats.org/officeDocument/2006/relationships/hyperlink" Target="http://www.telstra.com/sustainability/report/data" TargetMode="External"/><Relationship Id="rId27618" Type="http://schemas.openxmlformats.org/officeDocument/2006/relationships/hyperlink" Target="http://www.telstra.com/sustainability/report/data" TargetMode="External"/><Relationship Id="rId34834" Type="http://schemas.openxmlformats.org/officeDocument/2006/relationships/hyperlink" Target="http://www.telstra.com/sustainability/report/data" TargetMode="External"/><Relationship Id="rId48316" Type="http://schemas.openxmlformats.org/officeDocument/2006/relationships/hyperlink" Target="http://www.telstra.com/sustainability/report/data" TargetMode="External"/><Relationship Id="rId55532" Type="http://schemas.openxmlformats.org/officeDocument/2006/relationships/hyperlink" Target="https://www.telstra.com.au/sustainability/report" TargetMode="External"/><Relationship Id="rId32385" Type="http://schemas.openxmlformats.org/officeDocument/2006/relationships/hyperlink" Target="http://www.telstra.com/sustainability/report/data" TargetMode="External"/><Relationship Id="rId53083" Type="http://schemas.openxmlformats.org/officeDocument/2006/relationships/hyperlink" Target="http://www.telstra.com/sustainability/report/data" TargetMode="External"/><Relationship Id="rId10770" Type="http://schemas.openxmlformats.org/officeDocument/2006/relationships/hyperlink" Target="http://www.telstra.com/sustainability/report/data" TargetMode="External"/><Relationship Id="rId26701" Type="http://schemas.openxmlformats.org/officeDocument/2006/relationships/hyperlink" Target="http://www.telstra.com/sustainability/report/data" TargetMode="External"/><Relationship Id="rId7442" Type="http://schemas.openxmlformats.org/officeDocument/2006/relationships/hyperlink" Target="http://www.telstra.com/sustainability/report/data" TargetMode="External"/><Relationship Id="rId17036" Type="http://schemas.openxmlformats.org/officeDocument/2006/relationships/hyperlink" Target="http://www.telstra.com/sustainability/report/data" TargetMode="External"/><Relationship Id="rId24252" Type="http://schemas.openxmlformats.org/officeDocument/2006/relationships/hyperlink" Target="http://www.telstra.com/sustainability/report/data" TargetMode="External"/><Relationship Id="rId13993" Type="http://schemas.openxmlformats.org/officeDocument/2006/relationships/hyperlink" Target="http://www.telstra.com/sustainability/report/data" TargetMode="External"/><Relationship Id="rId27475" Type="http://schemas.openxmlformats.org/officeDocument/2006/relationships/hyperlink" Target="http://www.telstra.com/sustainability/report/data" TargetMode="External"/><Relationship Id="rId29924" Type="http://schemas.openxmlformats.org/officeDocument/2006/relationships/hyperlink" Target="http://www.telstra.com/sustainability/report/data" TargetMode="External"/><Relationship Id="rId34691" Type="http://schemas.openxmlformats.org/officeDocument/2006/relationships/hyperlink" Target="http://www.telstra.com.au/consumer-advice/eme" TargetMode="External"/><Relationship Id="rId48173" Type="http://schemas.openxmlformats.org/officeDocument/2006/relationships/hyperlink" Target="http://www.telstra.com/sustainability/report/data" TargetMode="External"/><Relationship Id="rId52569" Type="http://schemas.openxmlformats.org/officeDocument/2006/relationships/hyperlink" Target="https://www.telstra.com.au/sustainability/report" TargetMode="External"/><Relationship Id="rId1256" Type="http://schemas.openxmlformats.org/officeDocument/2006/relationships/hyperlink" Target="http://www.telstra.com/sustainability/report/data" TargetMode="External"/><Relationship Id="rId3705" Type="http://schemas.openxmlformats.org/officeDocument/2006/relationships/hyperlink" Target="http://www.telstra.com/sustainability/report/data" TargetMode="External"/><Relationship Id="rId20515" Type="http://schemas.openxmlformats.org/officeDocument/2006/relationships/hyperlink" Target="http://www.telstra.com/sustainability/report/data" TargetMode="External"/><Relationship Id="rId41213" Type="http://schemas.openxmlformats.org/officeDocument/2006/relationships/hyperlink" Target="http://www.telstra.com/sustainability/report/data" TargetMode="External"/><Relationship Id="rId6928" Type="http://schemas.openxmlformats.org/officeDocument/2006/relationships/hyperlink" Target="http://www.telstra.com/sustainability/report/data" TargetMode="External"/><Relationship Id="rId19342" Type="http://schemas.openxmlformats.org/officeDocument/2006/relationships/hyperlink" Target="http://www.telstra.com/sustainability/report/data" TargetMode="External"/><Relationship Id="rId23738" Type="http://schemas.openxmlformats.org/officeDocument/2006/relationships/hyperlink" Target="http://www.telstra.com/sustainability/report/data" TargetMode="External"/><Relationship Id="rId30954" Type="http://schemas.openxmlformats.org/officeDocument/2006/relationships/hyperlink" Target="http://www.telstra.com/sustainability/report/data" TargetMode="External"/><Relationship Id="rId4479" Type="http://schemas.openxmlformats.org/officeDocument/2006/relationships/hyperlink" Target="http://www.telstra.com/sustainability/report/data" TargetMode="External"/><Relationship Id="rId21289" Type="http://schemas.openxmlformats.org/officeDocument/2006/relationships/hyperlink" Target="http://www.telstra.com/sustainability/report/data" TargetMode="External"/><Relationship Id="rId29781" Type="http://schemas.openxmlformats.org/officeDocument/2006/relationships/hyperlink" Target="http://www.telstra.com/sustainability/report/data" TargetMode="External"/><Relationship Id="rId44436" Type="http://schemas.openxmlformats.org/officeDocument/2006/relationships/hyperlink" Target="http://www.telstra.com/sustainability/report/data" TargetMode="External"/><Relationship Id="rId51652" Type="http://schemas.openxmlformats.org/officeDocument/2006/relationships/hyperlink" Target="https://www.telstra.com.au/sustainability/report" TargetMode="External"/><Relationship Id="rId47659" Type="http://schemas.openxmlformats.org/officeDocument/2006/relationships/hyperlink" Target="http://www.telstra.com/sustainability/report/data" TargetMode="External"/><Relationship Id="rId54875" Type="http://schemas.openxmlformats.org/officeDocument/2006/relationships/hyperlink" Target="https://www.telstra.com.au/sustainability/report" TargetMode="External"/><Relationship Id="rId3562" Type="http://schemas.openxmlformats.org/officeDocument/2006/relationships/hyperlink" Target="http://www.telstra.com/sustainability/report/data" TargetMode="External"/><Relationship Id="rId13156" Type="http://schemas.openxmlformats.org/officeDocument/2006/relationships/hyperlink" Target="http://www.telstra.com/sustainability/report/data" TargetMode="External"/><Relationship Id="rId15605" Type="http://schemas.openxmlformats.org/officeDocument/2006/relationships/hyperlink" Target="http://www.telstra.com/sustainability/report/data" TargetMode="External"/><Relationship Id="rId20372" Type="http://schemas.openxmlformats.org/officeDocument/2006/relationships/hyperlink" Target="http://www.telstra.com/sustainability/report/data" TargetMode="External"/><Relationship Id="rId22821" Type="http://schemas.openxmlformats.org/officeDocument/2006/relationships/hyperlink" Target="http://www.telstra.com/sustainability/report/data" TargetMode="External"/><Relationship Id="rId36303" Type="http://schemas.openxmlformats.org/officeDocument/2006/relationships/hyperlink" Target="http://www.telstra.com/sustainability/report/data" TargetMode="External"/><Relationship Id="rId6785" Type="http://schemas.openxmlformats.org/officeDocument/2006/relationships/hyperlink" Target="http://www.telstra.com/sustainability/report/data" TargetMode="External"/><Relationship Id="rId18828" Type="http://schemas.openxmlformats.org/officeDocument/2006/relationships/hyperlink" Target="http://www.telstra.com/sustainability/report/data" TargetMode="External"/><Relationship Id="rId39526" Type="http://schemas.openxmlformats.org/officeDocument/2006/relationships/hyperlink" Target="http://www.telstra.com/sustainability/report/data" TargetMode="External"/><Relationship Id="rId41070" Type="http://schemas.openxmlformats.org/officeDocument/2006/relationships/hyperlink" Target="http://www.telstra.com/sustainability/report/data" TargetMode="External"/><Relationship Id="rId46742" Type="http://schemas.openxmlformats.org/officeDocument/2006/relationships/hyperlink" Target="http://www.telstra.com/sustainability/report/data" TargetMode="External"/><Relationship Id="rId16379" Type="http://schemas.openxmlformats.org/officeDocument/2006/relationships/hyperlink" Target="http://www.telstra.com/sustainability/report/data" TargetMode="External"/><Relationship Id="rId23595" Type="http://schemas.openxmlformats.org/officeDocument/2006/relationships/hyperlink" Target="http://www.telstra.com/sustainability/report/data" TargetMode="External"/><Relationship Id="rId37077" Type="http://schemas.openxmlformats.org/officeDocument/2006/relationships/hyperlink" Target="https://www.telstra.com.au/aboutus/investors/governance-at-telstra/documents-charters" TargetMode="External"/><Relationship Id="rId44293" Type="http://schemas.openxmlformats.org/officeDocument/2006/relationships/hyperlink" Target="http://www.telstra.com/sustainability/report/data" TargetMode="External"/><Relationship Id="rId17911" Type="http://schemas.openxmlformats.org/officeDocument/2006/relationships/hyperlink" Target="http://www.telstra.com/sustainability/report/data" TargetMode="External"/><Relationship Id="rId30117" Type="http://schemas.openxmlformats.org/officeDocument/2006/relationships/hyperlink" Target="http://www.telstra.com/sustainability/report/data" TargetMode="External"/><Relationship Id="rId49965" Type="http://schemas.openxmlformats.org/officeDocument/2006/relationships/hyperlink" Target="http://www.telstra.com/sustainability/report/data" TargetMode="External"/><Relationship Id="rId15462" Type="http://schemas.openxmlformats.org/officeDocument/2006/relationships/hyperlink" Target="http://www.telstra.com/sustainability/report/data" TargetMode="External"/><Relationship Id="rId18685" Type="http://schemas.openxmlformats.org/officeDocument/2006/relationships/hyperlink" Target="http://www.telstra.com/sustainability/report/data" TargetMode="External"/><Relationship Id="rId36160" Type="http://schemas.openxmlformats.org/officeDocument/2006/relationships/hyperlink" Target="http://www.telstra.com/sustainability/report/data" TargetMode="External"/><Relationship Id="rId40556" Type="http://schemas.openxmlformats.org/officeDocument/2006/relationships/hyperlink" Target="http://www.telstra.com/sustainability/report/data" TargetMode="External"/><Relationship Id="rId54038" Type="http://schemas.openxmlformats.org/officeDocument/2006/relationships/hyperlink" Target="http://www.telstra.com/sustainability/report/data" TargetMode="External"/><Relationship Id="rId39383" Type="http://schemas.openxmlformats.org/officeDocument/2006/relationships/hyperlink" Target="http://www.telstra.com/sustainability/report/data" TargetMode="External"/><Relationship Id="rId43779" Type="http://schemas.openxmlformats.org/officeDocument/2006/relationships/hyperlink" Target="http://www.telstra.com/sustainability/report/data" TargetMode="External"/><Relationship Id="rId50995" Type="http://schemas.openxmlformats.org/officeDocument/2006/relationships/hyperlink" Target="https://www.telstra.com.au/sustainability/report" TargetMode="External"/><Relationship Id="rId11725" Type="http://schemas.openxmlformats.org/officeDocument/2006/relationships/hyperlink" Target="http://www.telstra.com/sustainability/report/data" TargetMode="External"/><Relationship Id="rId25207" Type="http://schemas.openxmlformats.org/officeDocument/2006/relationships/hyperlink" Target="http://www.telstra.com/sustainability/report/data" TargetMode="External"/><Relationship Id="rId32423" Type="http://schemas.openxmlformats.org/officeDocument/2006/relationships/hyperlink" Target="http://www.telstra.com/sustainability/report/data" TargetMode="External"/><Relationship Id="rId14948" Type="http://schemas.openxmlformats.org/officeDocument/2006/relationships/hyperlink" Target="http://www.telstra.com/sustainability/report/data" TargetMode="External"/><Relationship Id="rId53121" Type="http://schemas.openxmlformats.org/officeDocument/2006/relationships/hyperlink" Target="http://www.telstra.com/sustainability/report/data" TargetMode="External"/><Relationship Id="rId12499" Type="http://schemas.openxmlformats.org/officeDocument/2006/relationships/hyperlink" Target="http://www.telstra.com/sustainability/report/data" TargetMode="External"/><Relationship Id="rId33197" Type="http://schemas.openxmlformats.org/officeDocument/2006/relationships/hyperlink" Target="http://www.telstra.com/sustainability/report/data" TargetMode="External"/><Relationship Id="rId35646" Type="http://schemas.openxmlformats.org/officeDocument/2006/relationships/hyperlink" Target="http://www.telstra.com/sustainability/report/data" TargetMode="External"/><Relationship Id="rId42862" Type="http://schemas.openxmlformats.org/officeDocument/2006/relationships/hyperlink" Target="http://www.telstra.com/sustainability/report/data" TargetMode="External"/><Relationship Id="rId49128" Type="http://schemas.openxmlformats.org/officeDocument/2006/relationships/hyperlink" Target="http://www.telstra.com/sustainability/report/data" TargetMode="External"/><Relationship Id="rId56344" Type="http://schemas.openxmlformats.org/officeDocument/2006/relationships/hyperlink" Target="https://www.telstra.com.au/sustainability/report" TargetMode="External"/><Relationship Id="rId38869" Type="http://schemas.openxmlformats.org/officeDocument/2006/relationships/hyperlink" Target="http://www.telstra.com/sustainability/report/data" TargetMode="External"/><Relationship Id="rId5031" Type="http://schemas.openxmlformats.org/officeDocument/2006/relationships/hyperlink" Target="http://www.telstra.com/sustainability/report/data" TargetMode="External"/><Relationship Id="rId11582" Type="http://schemas.openxmlformats.org/officeDocument/2006/relationships/hyperlink" Target="http://www.telstra.com/sustainability/report/data" TargetMode="External"/><Relationship Id="rId27513" Type="http://schemas.openxmlformats.org/officeDocument/2006/relationships/hyperlink" Target="http://www.telstra.com/sustainability/report/data" TargetMode="External"/><Relationship Id="rId31909" Type="http://schemas.openxmlformats.org/officeDocument/2006/relationships/hyperlink" Target="http://www.telstra.com/sustainability/report/data" TargetMode="External"/><Relationship Id="rId8254" Type="http://schemas.openxmlformats.org/officeDocument/2006/relationships/hyperlink" Target="http://www.telstra.com/sustainability/report/data" TargetMode="External"/><Relationship Id="rId25064" Type="http://schemas.openxmlformats.org/officeDocument/2006/relationships/hyperlink" Target="http://www.telstra.com/sustainability/report/data" TargetMode="External"/><Relationship Id="rId32280" Type="http://schemas.openxmlformats.org/officeDocument/2006/relationships/hyperlink" Target="http://www.telstra.com/sustainability/report/data" TargetMode="External"/><Relationship Id="rId37952" Type="http://schemas.openxmlformats.org/officeDocument/2006/relationships/hyperlink" Target="http://www.telstra.com/sustainability/report/data" TargetMode="External"/><Relationship Id="rId48211" Type="http://schemas.openxmlformats.org/officeDocument/2006/relationships/hyperlink" Target="http://www.telstra.com/sustainability/report/data" TargetMode="External"/><Relationship Id="rId52607" Type="http://schemas.openxmlformats.org/officeDocument/2006/relationships/hyperlink" Target="https://www.telstra.com.au/sustainability/report" TargetMode="External"/><Relationship Id="rId28287" Type="http://schemas.openxmlformats.org/officeDocument/2006/relationships/hyperlink" Target="http://www.telstra.com/sustainability/report/data" TargetMode="External"/><Relationship Id="rId50158" Type="http://schemas.openxmlformats.org/officeDocument/2006/relationships/hyperlink" Target="http://www.telstra.com/sustainability/report/data" TargetMode="External"/><Relationship Id="rId4517" Type="http://schemas.openxmlformats.org/officeDocument/2006/relationships/hyperlink" Target="http://www.telstra.com/sustainability/report/data" TargetMode="External"/><Relationship Id="rId387" Type="http://schemas.openxmlformats.org/officeDocument/2006/relationships/hyperlink" Target="http://www.telstra.com/sustainability/report/data" TargetMode="External"/><Relationship Id="rId2068" Type="http://schemas.openxmlformats.org/officeDocument/2006/relationships/hyperlink" Target="http://www.telstra.com/sustainability/report/data" TargetMode="External"/><Relationship Id="rId21327" Type="http://schemas.openxmlformats.org/officeDocument/2006/relationships/hyperlink" Target="http://www.telstra.com/sustainability/report/data" TargetMode="External"/><Relationship Id="rId42025" Type="http://schemas.openxmlformats.org/officeDocument/2006/relationships/hyperlink" Target="http://www.telstra.com/sustainability/report/data" TargetMode="External"/><Relationship Id="rId27370" Type="http://schemas.openxmlformats.org/officeDocument/2006/relationships/hyperlink" Target="http://www.telstra.com/sustainability/report/data" TargetMode="External"/><Relationship Id="rId31766" Type="http://schemas.openxmlformats.org/officeDocument/2006/relationships/hyperlink" Target="http://www.telstra.com/sustainability/report/data" TargetMode="External"/><Relationship Id="rId45248" Type="http://schemas.openxmlformats.org/officeDocument/2006/relationships/hyperlink" Target="http://www.telstra.com/sustainability/report/data" TargetMode="External"/><Relationship Id="rId52464" Type="http://schemas.openxmlformats.org/officeDocument/2006/relationships/hyperlink" Target="https://www.telstra.com.au/sustainability/report" TargetMode="External"/><Relationship Id="rId54913" Type="http://schemas.openxmlformats.org/officeDocument/2006/relationships/hyperlink" Target="https://www.telstra.com.au/sustainability/report" TargetMode="External"/><Relationship Id="rId3600" Type="http://schemas.openxmlformats.org/officeDocument/2006/relationships/hyperlink" Target="http://www.telstra.com/sustainability/report/data" TargetMode="External"/><Relationship Id="rId20410" Type="http://schemas.openxmlformats.org/officeDocument/2006/relationships/hyperlink" Target="http://www.telstra.com/sustainability/report/data" TargetMode="External"/><Relationship Id="rId34989" Type="http://schemas.openxmlformats.org/officeDocument/2006/relationships/hyperlink" Target="http://www.telstra.com/sustainability/report/data" TargetMode="External"/><Relationship Id="rId1151" Type="http://schemas.openxmlformats.org/officeDocument/2006/relationships/hyperlink" Target="http://www.telstra.com/sustainability/report/data" TargetMode="External"/><Relationship Id="rId6823" Type="http://schemas.openxmlformats.org/officeDocument/2006/relationships/hyperlink" Target="http://www.telstra.com/sustainability/report/data" TargetMode="External"/><Relationship Id="rId16417" Type="http://schemas.openxmlformats.org/officeDocument/2006/relationships/hyperlink" Target="http://www.telstra.com/sustainability/report/data" TargetMode="External"/><Relationship Id="rId23633" Type="http://schemas.openxmlformats.org/officeDocument/2006/relationships/hyperlink" Target="http://www.telstra.com/sustainability/report/data" TargetMode="External"/><Relationship Id="rId55687" Type="http://schemas.openxmlformats.org/officeDocument/2006/relationships/hyperlink" Target="https://www.telstra.com.au/sustainability/report" TargetMode="External"/><Relationship Id="rId4374" Type="http://schemas.openxmlformats.org/officeDocument/2006/relationships/hyperlink" Target="http://www.telstra.com/sustainability/report/data" TargetMode="External"/><Relationship Id="rId21184" Type="http://schemas.openxmlformats.org/officeDocument/2006/relationships/hyperlink" Target="http://www.telstra.com/sustainability/report/data" TargetMode="External"/><Relationship Id="rId37115" Type="http://schemas.openxmlformats.org/officeDocument/2006/relationships/hyperlink" Target="https://www.telstra.com.au/aboutus/investors/governance-at-telstra/documents-charters" TargetMode="External"/><Relationship Id="rId44331" Type="http://schemas.openxmlformats.org/officeDocument/2006/relationships/hyperlink" Target="http://www.telstra.com/sustainability/report/data" TargetMode="External"/><Relationship Id="rId7597" Type="http://schemas.openxmlformats.org/officeDocument/2006/relationships/hyperlink" Target="http://www.telstra.com/sustainability/report/data" TargetMode="External"/><Relationship Id="rId26856" Type="http://schemas.openxmlformats.org/officeDocument/2006/relationships/hyperlink" Target="http://www.telstra.com/sustainability/report/data" TargetMode="External"/><Relationship Id="rId47554" Type="http://schemas.openxmlformats.org/officeDocument/2006/relationships/hyperlink" Target="http://www.telstra.com/sustainability/report/data" TargetMode="External"/><Relationship Id="rId54770" Type="http://schemas.openxmlformats.org/officeDocument/2006/relationships/hyperlink" Target="https://www.telstra.com.au/sustainability/report" TargetMode="External"/><Relationship Id="rId15500" Type="http://schemas.openxmlformats.org/officeDocument/2006/relationships/hyperlink" Target="http://www.telstra.com/sustainability/report/data" TargetMode="External"/><Relationship Id="rId13051" Type="http://schemas.openxmlformats.org/officeDocument/2006/relationships/hyperlink" Target="http://www.telstra.com/sustainability/report/data" TargetMode="External"/><Relationship Id="rId18723" Type="http://schemas.openxmlformats.org/officeDocument/2006/relationships/hyperlink" Target="http://www.telstra.com/sustainability/report/data" TargetMode="External"/><Relationship Id="rId6680" Type="http://schemas.openxmlformats.org/officeDocument/2006/relationships/hyperlink" Target="http://www.telstra.com/sustainability/report/data" TargetMode="External"/><Relationship Id="rId16274" Type="http://schemas.openxmlformats.org/officeDocument/2006/relationships/hyperlink" Target="http://www.telstra.com/sustainability/report/data" TargetMode="External"/><Relationship Id="rId23490" Type="http://schemas.openxmlformats.org/officeDocument/2006/relationships/hyperlink" Target="http://www.telstra.com/sustainability/report/data" TargetMode="External"/><Relationship Id="rId39421" Type="http://schemas.openxmlformats.org/officeDocument/2006/relationships/hyperlink" Target="http://www.telstra.com/sustainability/report/data" TargetMode="External"/><Relationship Id="rId43817" Type="http://schemas.openxmlformats.org/officeDocument/2006/relationships/hyperlink" Target="http://www.telstra.com/sustainability/report/data" TargetMode="External"/><Relationship Id="rId19497" Type="http://schemas.openxmlformats.org/officeDocument/2006/relationships/hyperlink" Target="http://www.telstra.com/sustainability/report/data" TargetMode="External"/><Relationship Id="rId41368" Type="http://schemas.openxmlformats.org/officeDocument/2006/relationships/hyperlink" Target="http://www.telstra.com/sustainability/report/data" TargetMode="External"/><Relationship Id="rId49860" Type="http://schemas.openxmlformats.org/officeDocument/2006/relationships/hyperlink" Target="http://www.telstra.com/sustainability/report/data" TargetMode="External"/><Relationship Id="rId30012" Type="http://schemas.openxmlformats.org/officeDocument/2006/relationships/hyperlink" Target="http://www.telstra.com/sustainability/report/data" TargetMode="External"/><Relationship Id="rId42900" Type="http://schemas.openxmlformats.org/officeDocument/2006/relationships/hyperlink" Target="http://www.telstra.com/sustainability/report/data" TargetMode="External"/><Relationship Id="rId2943" Type="http://schemas.openxmlformats.org/officeDocument/2006/relationships/hyperlink" Target="http://www.telstra.com/sustainability/report/data" TargetMode="External"/><Relationship Id="rId9209" Type="http://schemas.openxmlformats.org/officeDocument/2006/relationships/hyperlink" Target="http://www.telstra.com/sustainability/report/data" TargetMode="External"/><Relationship Id="rId10088" Type="http://schemas.openxmlformats.org/officeDocument/2006/relationships/hyperlink" Target="http://www.telstra.com/sustainability/report/data" TargetMode="External"/><Relationship Id="rId12537" Type="http://schemas.openxmlformats.org/officeDocument/2006/relationships/hyperlink" Target="http://www.telstra.com/sustainability/report/data" TargetMode="External"/><Relationship Id="rId26019" Type="http://schemas.openxmlformats.org/officeDocument/2006/relationships/hyperlink" Target="http://www.telstra.com/sustainability/report/data%20-%20OMISSION" TargetMode="External"/><Relationship Id="rId33235" Type="http://schemas.openxmlformats.org/officeDocument/2006/relationships/hyperlink" Target="http://www.telstra.com/sustainability/report/data" TargetMode="External"/><Relationship Id="rId40451" Type="http://schemas.openxmlformats.org/officeDocument/2006/relationships/hyperlink" Target="http://www.telstra.com/sustainability/report/data" TargetMode="External"/><Relationship Id="rId18580" Type="http://schemas.openxmlformats.org/officeDocument/2006/relationships/hyperlink" Target="http://www.telstra.com/sustainability/report/data" TargetMode="External"/><Relationship Id="rId22976" Type="http://schemas.openxmlformats.org/officeDocument/2006/relationships/hyperlink" Target="http://www.telstra.com/sustainability/report/data" TargetMode="External"/><Relationship Id="rId36458" Type="http://schemas.openxmlformats.org/officeDocument/2006/relationships/hyperlink" Target="http://www.telstra.com/sustainability/report/data" TargetMode="External"/><Relationship Id="rId38907" Type="http://schemas.openxmlformats.org/officeDocument/2006/relationships/hyperlink" Target="http://www.telstra.com/sustainability/report/data" TargetMode="External"/><Relationship Id="rId43674" Type="http://schemas.openxmlformats.org/officeDocument/2006/relationships/hyperlink" Target="http://www.telstra.com/sustainability/report/data" TargetMode="External"/><Relationship Id="rId11620" Type="http://schemas.openxmlformats.org/officeDocument/2006/relationships/hyperlink" Target="http://www.telstra.com/sustainability/report/data" TargetMode="External"/><Relationship Id="rId50890" Type="http://schemas.openxmlformats.org/officeDocument/2006/relationships/hyperlink" Target="https://www.telstra.com.au/sustainability/report" TargetMode="External"/><Relationship Id="rId14843" Type="http://schemas.openxmlformats.org/officeDocument/2006/relationships/hyperlink" Target="http://www.telstra.com/sustainability/report/data" TargetMode="External"/><Relationship Id="rId25102" Type="http://schemas.openxmlformats.org/officeDocument/2006/relationships/hyperlink" Target="http://www.telstra.com/sustainability/report/data" TargetMode="External"/><Relationship Id="rId46897" Type="http://schemas.openxmlformats.org/officeDocument/2006/relationships/hyperlink" Target="http://www.telstra.com/sustainability/report/data" TargetMode="External"/><Relationship Id="rId12394" Type="http://schemas.openxmlformats.org/officeDocument/2006/relationships/hyperlink" Target="http://www.telstra.com/sustainability/report/data" TargetMode="External"/><Relationship Id="rId28325" Type="http://schemas.openxmlformats.org/officeDocument/2006/relationships/hyperlink" Target="http://www.telstra.com/sustainability/report/data" TargetMode="External"/><Relationship Id="rId35541" Type="http://schemas.openxmlformats.org/officeDocument/2006/relationships/hyperlink" Target="http://www.telstra.com/sustainability/report/data" TargetMode="External"/><Relationship Id="rId9066" Type="http://schemas.openxmlformats.org/officeDocument/2006/relationships/hyperlink" Target="http://www.telstra.com/sustainability/report/data" TargetMode="External"/><Relationship Id="rId33092" Type="http://schemas.openxmlformats.org/officeDocument/2006/relationships/hyperlink" Target="http://www.telstra.com/sustainability/report/data" TargetMode="External"/><Relationship Id="rId38764" Type="http://schemas.openxmlformats.org/officeDocument/2006/relationships/hyperlink" Target="http://www.telstra.com/sustainability/report/data" TargetMode="External"/><Relationship Id="rId45980" Type="http://schemas.openxmlformats.org/officeDocument/2006/relationships/hyperlink" Target="http://www.telstra.com/sustainability/report/data" TargetMode="External"/><Relationship Id="rId49023" Type="http://schemas.openxmlformats.org/officeDocument/2006/relationships/hyperlink" Target="http://www.telstra.com/sustainability/report/data" TargetMode="External"/><Relationship Id="rId53419" Type="http://schemas.openxmlformats.org/officeDocument/2006/relationships/hyperlink" Target="http://www.telstra.com/sustainability/report/data" TargetMode="External"/><Relationship Id="rId425" Type="http://schemas.openxmlformats.org/officeDocument/2006/relationships/hyperlink" Target="http://www.telstra.com/sustainability/report/data" TargetMode="External"/><Relationship Id="rId2106" Type="http://schemas.openxmlformats.org/officeDocument/2006/relationships/hyperlink" Target="http://www.telstra.com/sustainability/report/data" TargetMode="External"/><Relationship Id="rId29099" Type="http://schemas.openxmlformats.org/officeDocument/2006/relationships/hyperlink" Target="http://www.telstra.com/sustainability/report/data" TargetMode="External"/><Relationship Id="rId5329" Type="http://schemas.openxmlformats.org/officeDocument/2006/relationships/hyperlink" Target="http://www.telstra.com/sustainability/report/data" TargetMode="External"/><Relationship Id="rId22139" Type="http://schemas.openxmlformats.org/officeDocument/2006/relationships/hyperlink" Target="http://www.telstra.com/sustainability/report/data" TargetMode="External"/><Relationship Id="rId31804" Type="http://schemas.openxmlformats.org/officeDocument/2006/relationships/hyperlink" Target="http://www.telstra.com/sustainability/report/data" TargetMode="External"/><Relationship Id="rId52502" Type="http://schemas.openxmlformats.org/officeDocument/2006/relationships/hyperlink" Target="https://www.telstra.com.au/sustainability/report" TargetMode="External"/><Relationship Id="rId50053" Type="http://schemas.openxmlformats.org/officeDocument/2006/relationships/hyperlink" Target="http://www.telstra.com/sustainability/report/data" TargetMode="External"/><Relationship Id="rId28182" Type="http://schemas.openxmlformats.org/officeDocument/2006/relationships/hyperlink" Target="http://www.telstra.com/sustainability/report/data" TargetMode="External"/><Relationship Id="rId32578" Type="http://schemas.openxmlformats.org/officeDocument/2006/relationships/hyperlink" Target="http://www.telstra.com/sustainability/report/data" TargetMode="External"/><Relationship Id="rId48509" Type="http://schemas.openxmlformats.org/officeDocument/2006/relationships/hyperlink" Target="http://www.telstra.com/sustainability/report/data" TargetMode="External"/><Relationship Id="rId53276" Type="http://schemas.openxmlformats.org/officeDocument/2006/relationships/hyperlink" Target="http://www.telstra.com/sustainability/report/data" TargetMode="External"/><Relationship Id="rId55725" Type="http://schemas.openxmlformats.org/officeDocument/2006/relationships/hyperlink" Target="https://www.telstra.com.au/sustainability/report" TargetMode="External"/><Relationship Id="rId4412" Type="http://schemas.openxmlformats.org/officeDocument/2006/relationships/hyperlink" Target="http://www.telstra.com/sustainability/report/data" TargetMode="External"/><Relationship Id="rId14006" Type="http://schemas.openxmlformats.org/officeDocument/2006/relationships/hyperlink" Target="http://www.telstra.com/sustainability/report/data" TargetMode="External"/><Relationship Id="rId21222" Type="http://schemas.openxmlformats.org/officeDocument/2006/relationships/hyperlink" Target="http://www.telstra.com/sustainability/report/data" TargetMode="External"/><Relationship Id="rId282" Type="http://schemas.openxmlformats.org/officeDocument/2006/relationships/hyperlink" Target="http://www.telstra.com/sustainability/report/data" TargetMode="External"/><Relationship Id="rId7635" Type="http://schemas.openxmlformats.org/officeDocument/2006/relationships/hyperlink" Target="http://www.telstra.com/sustainability/report/data" TargetMode="External"/><Relationship Id="rId10963" Type="http://schemas.openxmlformats.org/officeDocument/2006/relationships/hyperlink" Target="http://www.telstra.com/sustainability/report/data" TargetMode="External"/><Relationship Id="rId17229" Type="http://schemas.openxmlformats.org/officeDocument/2006/relationships/hyperlink" Target="http://www.telstra.com/sustainability/report/data" TargetMode="External"/><Relationship Id="rId24445" Type="http://schemas.openxmlformats.org/officeDocument/2006/relationships/hyperlink" Target="http://www.telstra.com/sustainability/report/data" TargetMode="External"/><Relationship Id="rId31661" Type="http://schemas.openxmlformats.org/officeDocument/2006/relationships/hyperlink" Target="http://www.telstra.com/sustainability/report/data" TargetMode="External"/><Relationship Id="rId56499" Type="http://schemas.openxmlformats.org/officeDocument/2006/relationships/hyperlink" Target="https://www.telstra.com.au/sustainability/report" TargetMode="External"/><Relationship Id="rId5186" Type="http://schemas.openxmlformats.org/officeDocument/2006/relationships/hyperlink" Target="http://www.telstra.com/sustainability/report/data" TargetMode="External"/><Relationship Id="rId27668" Type="http://schemas.openxmlformats.org/officeDocument/2006/relationships/hyperlink" Target="http://www.telstra.com/sustainability/report/data" TargetMode="External"/><Relationship Id="rId45143" Type="http://schemas.openxmlformats.org/officeDocument/2006/relationships/hyperlink" Target="http://www.telstra.com/sustainability/report/data" TargetMode="External"/><Relationship Id="rId34884" Type="http://schemas.openxmlformats.org/officeDocument/2006/relationships/hyperlink" Target="http://www.telstra.com/sustainability/report/data" TargetMode="External"/><Relationship Id="rId48366" Type="http://schemas.openxmlformats.org/officeDocument/2006/relationships/hyperlink" Target="http://www.telstra.com/sustainability/report/data" TargetMode="External"/><Relationship Id="rId55582" Type="http://schemas.openxmlformats.org/officeDocument/2006/relationships/hyperlink" Target="https://www.telstra.com.au/sustainability/report" TargetMode="External"/><Relationship Id="rId1449" Type="http://schemas.openxmlformats.org/officeDocument/2006/relationships/hyperlink" Target="http://www.telstra.com/sustainability/report/data" TargetMode="External"/><Relationship Id="rId16312" Type="http://schemas.openxmlformats.org/officeDocument/2006/relationships/hyperlink" Target="http://www.telstra.com/sustainability/report/data" TargetMode="External"/><Relationship Id="rId20708" Type="http://schemas.openxmlformats.org/officeDocument/2006/relationships/hyperlink" Target="http://www.telstra.com/sustainability/report/data" TargetMode="External"/><Relationship Id="rId37010" Type="http://schemas.openxmlformats.org/officeDocument/2006/relationships/hyperlink" Target="https://www.telstra.com.au/aboutus/investors/governance-at-telstra/documents-charters" TargetMode="External"/><Relationship Id="rId41406" Type="http://schemas.openxmlformats.org/officeDocument/2006/relationships/hyperlink" Target="http://www.telstra.com/sustainability/report/data" TargetMode="External"/><Relationship Id="rId9941" Type="http://schemas.openxmlformats.org/officeDocument/2006/relationships/hyperlink" Target="http://www.telstra.com/sustainability/report/data" TargetMode="External"/><Relationship Id="rId19535" Type="http://schemas.openxmlformats.org/officeDocument/2006/relationships/hyperlink" Target="http://www.telstra.com/sustainability/report/data" TargetMode="External"/><Relationship Id="rId26751" Type="http://schemas.openxmlformats.org/officeDocument/2006/relationships/hyperlink" Target="http://www.telstra.com/sustainability/report/data" TargetMode="External"/><Relationship Id="rId7492" Type="http://schemas.openxmlformats.org/officeDocument/2006/relationships/hyperlink" Target="http://www.telstra.com/sustainability/report/data" TargetMode="External"/><Relationship Id="rId17086" Type="http://schemas.openxmlformats.org/officeDocument/2006/relationships/hyperlink" Target="http://www.telstra.com/sustainability/report/data" TargetMode="External"/><Relationship Id="rId29974" Type="http://schemas.openxmlformats.org/officeDocument/2006/relationships/hyperlink" Target="http://www.telstra.com/sustainability/report/data" TargetMode="External"/><Relationship Id="rId44629" Type="http://schemas.openxmlformats.org/officeDocument/2006/relationships/hyperlink" Target="http://www.telstra.com/sustainability/report/data" TargetMode="External"/><Relationship Id="rId51845" Type="http://schemas.openxmlformats.org/officeDocument/2006/relationships/hyperlink" Target="https://www.telstra.com.au/sustainability/report" TargetMode="External"/><Relationship Id="rId10126" Type="http://schemas.openxmlformats.org/officeDocument/2006/relationships/hyperlink" Target="http://www.telstra.com/sustainability/report/data" TargetMode="External"/><Relationship Id="rId3755" Type="http://schemas.openxmlformats.org/officeDocument/2006/relationships/hyperlink" Target="http://www.telstra.com/sustainability/report/data" TargetMode="External"/><Relationship Id="rId13349" Type="http://schemas.openxmlformats.org/officeDocument/2006/relationships/hyperlink" Target="http://www.telstra.com/sustainability/report/data" TargetMode="External"/><Relationship Id="rId20565" Type="http://schemas.openxmlformats.org/officeDocument/2006/relationships/hyperlink" Target="http://www.telstra.com/sustainability/report/data" TargetMode="External"/><Relationship Id="rId43712" Type="http://schemas.openxmlformats.org/officeDocument/2006/relationships/hyperlink" Target="http://www.telstra.com/sustainability/report/data" TargetMode="External"/><Relationship Id="rId34047" Type="http://schemas.openxmlformats.org/officeDocument/2006/relationships/hyperlink" Target="http://www.telstra.com.au/consumer-advice/eme" TargetMode="External"/><Relationship Id="rId41263" Type="http://schemas.openxmlformats.org/officeDocument/2006/relationships/hyperlink" Target="http://www.telstra.com/sustainability/report/data" TargetMode="External"/><Relationship Id="rId6978" Type="http://schemas.openxmlformats.org/officeDocument/2006/relationships/hyperlink" Target="http://www.telstra.com/sustainability/report/data" TargetMode="External"/><Relationship Id="rId19392" Type="http://schemas.openxmlformats.org/officeDocument/2006/relationships/hyperlink" Target="http://www.telstra.com/sustainability/report/data" TargetMode="External"/><Relationship Id="rId23788" Type="http://schemas.openxmlformats.org/officeDocument/2006/relationships/hyperlink" Target="http://www.telstra.com/sustainability/report/data" TargetMode="External"/><Relationship Id="rId39719" Type="http://schemas.openxmlformats.org/officeDocument/2006/relationships/hyperlink" Target="http://www.telstra.com/sustainability/report/data" TargetMode="External"/><Relationship Id="rId44486" Type="http://schemas.openxmlformats.org/officeDocument/2006/relationships/hyperlink" Target="http://www.telstra.com/sustainability/report/data" TargetMode="External"/><Relationship Id="rId46935" Type="http://schemas.openxmlformats.org/officeDocument/2006/relationships/hyperlink" Target="http://www.telstra.com/sustainability/report/data" TargetMode="External"/><Relationship Id="rId9104" Type="http://schemas.openxmlformats.org/officeDocument/2006/relationships/hyperlink" Target="http://www.telstra.com/sustainability/report/data" TargetMode="External"/><Relationship Id="rId12432" Type="http://schemas.openxmlformats.org/officeDocument/2006/relationships/hyperlink" Target="http://www.telstra.com/sustainability/report/data" TargetMode="External"/><Relationship Id="rId15655" Type="http://schemas.openxmlformats.org/officeDocument/2006/relationships/hyperlink" Target="http://www.telstra.com/sustainability/report/data" TargetMode="External"/><Relationship Id="rId22871" Type="http://schemas.openxmlformats.org/officeDocument/2006/relationships/hyperlink" Target="http://www.telstra.com/sustainability/report/data" TargetMode="External"/><Relationship Id="rId33130" Type="http://schemas.openxmlformats.org/officeDocument/2006/relationships/hyperlink" Target="http://www.telstra.com/sustainability/report/data" TargetMode="External"/><Relationship Id="rId38802" Type="http://schemas.openxmlformats.org/officeDocument/2006/relationships/hyperlink" Target="http://www.telstra.com/sustainability/report/data" TargetMode="External"/><Relationship Id="rId51008" Type="http://schemas.openxmlformats.org/officeDocument/2006/relationships/hyperlink" Target="https://www.telstra.com.au/sustainability/report" TargetMode="External"/><Relationship Id="rId29137" Type="http://schemas.openxmlformats.org/officeDocument/2006/relationships/hyperlink" Target="http://www.telstra.com/sustainability/report/data" TargetMode="External"/><Relationship Id="rId36353" Type="http://schemas.openxmlformats.org/officeDocument/2006/relationships/hyperlink" Target="http://www.telstra.com/sustainability/report/data" TargetMode="External"/><Relationship Id="rId40749" Type="http://schemas.openxmlformats.org/officeDocument/2006/relationships/hyperlink" Target="http://www.telstra.com/sustainability/report/data" TargetMode="External"/><Relationship Id="rId18878" Type="http://schemas.openxmlformats.org/officeDocument/2006/relationships/hyperlink" Target="http://www.telstra.com/sustainability/report/data" TargetMode="External"/><Relationship Id="rId39576" Type="http://schemas.openxmlformats.org/officeDocument/2006/relationships/hyperlink" Target="http://www.telstra.com/sustainability/report/data" TargetMode="External"/><Relationship Id="rId46792" Type="http://schemas.openxmlformats.org/officeDocument/2006/relationships/hyperlink" Target="http://www.telstra.com/sustainability/report/data" TargetMode="External"/><Relationship Id="rId11918" Type="http://schemas.openxmlformats.org/officeDocument/2006/relationships/hyperlink" Target="http://www.telstra.com/sustainability/report/data" TargetMode="External"/><Relationship Id="rId28220" Type="http://schemas.openxmlformats.org/officeDocument/2006/relationships/hyperlink" Target="http://www.telstra.com/sustainability/report/data" TargetMode="External"/><Relationship Id="rId32616" Type="http://schemas.openxmlformats.org/officeDocument/2006/relationships/hyperlink" Target="http://www.telstra.com/sustainability/report/data" TargetMode="External"/><Relationship Id="rId17961" Type="http://schemas.openxmlformats.org/officeDocument/2006/relationships/hyperlink" Target="http://www.telstra.com/sustainability/report/data" TargetMode="External"/><Relationship Id="rId30167" Type="http://schemas.openxmlformats.org/officeDocument/2006/relationships/hyperlink" Target="http://www.telstra.com/sustainability/report/data" TargetMode="External"/><Relationship Id="rId53314" Type="http://schemas.openxmlformats.org/officeDocument/2006/relationships/hyperlink" Target="http://www.telstra.com/sustainability/report/data" TargetMode="External"/><Relationship Id="rId320" Type="http://schemas.openxmlformats.org/officeDocument/2006/relationships/hyperlink" Target="http://www.telstra.com/sustainability/report/data" TargetMode="External"/><Relationship Id="rId2001" Type="http://schemas.openxmlformats.org/officeDocument/2006/relationships/hyperlink" Target="http://www.telstra.com/sustainability/report/data" TargetMode="External"/><Relationship Id="rId35839" Type="http://schemas.openxmlformats.org/officeDocument/2006/relationships/hyperlink" Target="http://www.telstra.com/sustainability/report/data" TargetMode="External"/><Relationship Id="rId56537" Type="http://schemas.openxmlformats.org/officeDocument/2006/relationships/hyperlink" Target="https://www.telstra.com.au/sustainability/report" TargetMode="External"/><Relationship Id="rId54088" Type="http://schemas.openxmlformats.org/officeDocument/2006/relationships/hyperlink" Target="http://www.telstra.com/sustainability/report/data" TargetMode="External"/><Relationship Id="rId5224" Type="http://schemas.openxmlformats.org/officeDocument/2006/relationships/hyperlink" Target="http://www.telstra.com/sustainability/report/data" TargetMode="External"/><Relationship Id="rId11775" Type="http://schemas.openxmlformats.org/officeDocument/2006/relationships/hyperlink" Target="http://www.telstra.com/sustainability/report/data" TargetMode="External"/><Relationship Id="rId22034" Type="http://schemas.openxmlformats.org/officeDocument/2006/relationships/hyperlink" Target="http://www.telstra.com/sustainability/report/data" TargetMode="External"/><Relationship Id="rId27706" Type="http://schemas.openxmlformats.org/officeDocument/2006/relationships/hyperlink" Target="http://www.telstra.com/sustainability/report/data" TargetMode="External"/><Relationship Id="rId34922" Type="http://schemas.openxmlformats.org/officeDocument/2006/relationships/hyperlink" Target="http://www.telstra.com/sustainability/report/data" TargetMode="External"/><Relationship Id="rId8447" Type="http://schemas.openxmlformats.org/officeDocument/2006/relationships/hyperlink" Target="http://www.telstra.com/sustainability/report/data" TargetMode="External"/><Relationship Id="rId25257" Type="http://schemas.openxmlformats.org/officeDocument/2006/relationships/hyperlink" Target="http://www.telstra.com/sustainability/report/data" TargetMode="External"/><Relationship Id="rId32473" Type="http://schemas.openxmlformats.org/officeDocument/2006/relationships/hyperlink" Target="http://www.telstra.com/sustainability/report/data" TargetMode="External"/><Relationship Id="rId48404" Type="http://schemas.openxmlformats.org/officeDocument/2006/relationships/hyperlink" Target="http://www.telstra.com/sustainability/report/data" TargetMode="External"/><Relationship Id="rId55620" Type="http://schemas.openxmlformats.org/officeDocument/2006/relationships/hyperlink" Target="https://www.telstra.com.au/sustainability/report" TargetMode="External"/><Relationship Id="rId14998" Type="http://schemas.openxmlformats.org/officeDocument/2006/relationships/hyperlink" Target="http://www.telstra.com/sustainability/report/data" TargetMode="External"/><Relationship Id="rId35696" Type="http://schemas.openxmlformats.org/officeDocument/2006/relationships/hyperlink" Target="http://www.telstra.com/sustainability/report/data" TargetMode="External"/><Relationship Id="rId53171" Type="http://schemas.openxmlformats.org/officeDocument/2006/relationships/hyperlink" Target="http://www.telstra.com/sustainability/report/data" TargetMode="External"/><Relationship Id="rId49178" Type="http://schemas.openxmlformats.org/officeDocument/2006/relationships/hyperlink" Target="http://www.telstra.com/sustainability/report/data" TargetMode="External"/><Relationship Id="rId56394" Type="http://schemas.openxmlformats.org/officeDocument/2006/relationships/hyperlink" Target="https://www.telstra.com.au/sustainability/report" TargetMode="External"/><Relationship Id="rId5081" Type="http://schemas.openxmlformats.org/officeDocument/2006/relationships/hyperlink" Target="http://www.telstra.com/sustainability/report/data" TargetMode="External"/><Relationship Id="rId7530" Type="http://schemas.openxmlformats.org/officeDocument/2006/relationships/hyperlink" Target="http://www.telstra.com/sustainability/report/data" TargetMode="External"/><Relationship Id="rId17124" Type="http://schemas.openxmlformats.org/officeDocument/2006/relationships/hyperlink" Target="http://www.telstra.com/sustainability/report/data" TargetMode="External"/><Relationship Id="rId24340" Type="http://schemas.openxmlformats.org/officeDocument/2006/relationships/hyperlink" Target="http://www.telstra.com/sustainability/report/data" TargetMode="External"/><Relationship Id="rId42218" Type="http://schemas.openxmlformats.org/officeDocument/2006/relationships/hyperlink" Target="http://www.telstra.com/sustainability/report/data" TargetMode="External"/><Relationship Id="rId27563" Type="http://schemas.openxmlformats.org/officeDocument/2006/relationships/hyperlink" Target="http://www.telstra.com/sustainability/report/data" TargetMode="External"/><Relationship Id="rId31959" Type="http://schemas.openxmlformats.org/officeDocument/2006/relationships/hyperlink" Target="http://www.telstra.com/sustainability/report/data" TargetMode="External"/><Relationship Id="rId48261" Type="http://schemas.openxmlformats.org/officeDocument/2006/relationships/hyperlink" Target="http://www.telstra.com/sustainability/report/data" TargetMode="External"/><Relationship Id="rId20603" Type="http://schemas.openxmlformats.org/officeDocument/2006/relationships/hyperlink" Target="http://www.telstra.com/sustainability/report/data" TargetMode="External"/><Relationship Id="rId52657" Type="http://schemas.openxmlformats.org/officeDocument/2006/relationships/hyperlink" Target="http://www.telstra.com/sustainability/report/data" TargetMode="External"/><Relationship Id="rId1344" Type="http://schemas.openxmlformats.org/officeDocument/2006/relationships/hyperlink" Target="http://www.telstra.com/sustainability/report/data" TargetMode="External"/><Relationship Id="rId19430" Type="http://schemas.openxmlformats.org/officeDocument/2006/relationships/hyperlink" Target="http://www.telstra.com/sustainability/report/data" TargetMode="External"/><Relationship Id="rId41301" Type="http://schemas.openxmlformats.org/officeDocument/2006/relationships/hyperlink" Target="http://www.telstra.com/sustainability/report/data" TargetMode="External"/><Relationship Id="rId4567" Type="http://schemas.openxmlformats.org/officeDocument/2006/relationships/hyperlink" Target="http://www.telstra.com/sustainability/report/data" TargetMode="External"/><Relationship Id="rId21377" Type="http://schemas.openxmlformats.org/officeDocument/2006/relationships/hyperlink" Target="http://www.telstra.com/sustainability/report/data" TargetMode="External"/><Relationship Id="rId23826" Type="http://schemas.openxmlformats.org/officeDocument/2006/relationships/hyperlink" Target="http://www.telstra.com/sustainability/report/data" TargetMode="External"/><Relationship Id="rId37308" Type="http://schemas.openxmlformats.org/officeDocument/2006/relationships/hyperlink" Target="https://www.telstra.com.au/aboutus/investors/governance-at-telstra/documents-charters" TargetMode="External"/><Relationship Id="rId44524" Type="http://schemas.openxmlformats.org/officeDocument/2006/relationships/hyperlink" Target="http://www.telstra.com/sustainability/report/data" TargetMode="External"/><Relationship Id="rId51740" Type="http://schemas.openxmlformats.org/officeDocument/2006/relationships/hyperlink" Target="https://www.telstra.com.au/sustainability/report" TargetMode="External"/><Relationship Id="rId10021" Type="http://schemas.openxmlformats.org/officeDocument/2006/relationships/hyperlink" Target="http://www.telstra.com/sustainability/report/data" TargetMode="External"/><Relationship Id="rId42075" Type="http://schemas.openxmlformats.org/officeDocument/2006/relationships/hyperlink" Target="http://www.telstra.com/sustainability/report/data" TargetMode="External"/><Relationship Id="rId47747" Type="http://schemas.openxmlformats.org/officeDocument/2006/relationships/hyperlink" Target="http://www.telstra.com/sustainability/report/data" TargetMode="External"/><Relationship Id="rId54963" Type="http://schemas.openxmlformats.org/officeDocument/2006/relationships/hyperlink" Target="https://www.telstra.com.au/sustainability/report" TargetMode="External"/><Relationship Id="rId45298" Type="http://schemas.openxmlformats.org/officeDocument/2006/relationships/hyperlink" Target="http://www.telstra.com/sustainability/report/data" TargetMode="External"/><Relationship Id="rId3650" Type="http://schemas.openxmlformats.org/officeDocument/2006/relationships/hyperlink" Target="http://www.telstra.com/sustainability/report/data" TargetMode="External"/><Relationship Id="rId13244" Type="http://schemas.openxmlformats.org/officeDocument/2006/relationships/hyperlink" Target="http://www.telstra.com/sustainability/report/data" TargetMode="External"/><Relationship Id="rId18916" Type="http://schemas.openxmlformats.org/officeDocument/2006/relationships/hyperlink" Target="http://www.telstra.com/sustainability/report/data" TargetMode="External"/><Relationship Id="rId20460" Type="http://schemas.openxmlformats.org/officeDocument/2006/relationships/hyperlink" Target="http://www.telstra.com/sustainability/report/data" TargetMode="External"/><Relationship Id="rId6873" Type="http://schemas.openxmlformats.org/officeDocument/2006/relationships/hyperlink" Target="http://www.telstra.com/sustainability/report/data" TargetMode="External"/><Relationship Id="rId16467" Type="http://schemas.openxmlformats.org/officeDocument/2006/relationships/hyperlink" Target="http://www.telstra.com/sustainability/report/data" TargetMode="External"/><Relationship Id="rId23683" Type="http://schemas.openxmlformats.org/officeDocument/2006/relationships/hyperlink" Target="http://www.telstra.com/sustainability/report/data" TargetMode="External"/><Relationship Id="rId39614" Type="http://schemas.openxmlformats.org/officeDocument/2006/relationships/hyperlink" Target="http://www.telstra.com/sustainability/report/data" TargetMode="External"/><Relationship Id="rId46830" Type="http://schemas.openxmlformats.org/officeDocument/2006/relationships/hyperlink" Target="http://www.telstra.com/sustainability/report/data" TargetMode="External"/><Relationship Id="rId37165" Type="http://schemas.openxmlformats.org/officeDocument/2006/relationships/hyperlink" Target="https://www.telstra.com.au/aboutus/investors/governance-at-telstra/documents-charters" TargetMode="External"/><Relationship Id="rId44381" Type="http://schemas.openxmlformats.org/officeDocument/2006/relationships/hyperlink" Target="http://www.telstra.com/sustainability/report/data" TargetMode="External"/><Relationship Id="rId30205" Type="http://schemas.openxmlformats.org/officeDocument/2006/relationships/hyperlink" Target="http://www.telstra.com/sustainability/report/data" TargetMode="External"/><Relationship Id="rId15550" Type="http://schemas.openxmlformats.org/officeDocument/2006/relationships/hyperlink" Target="http://www.telstra.com/sustainability/report/data" TargetMode="External"/><Relationship Id="rId29032" Type="http://schemas.openxmlformats.org/officeDocument/2006/relationships/hyperlink" Target="http://www.telstra.com/sustainability/report/data" TargetMode="External"/><Relationship Id="rId33428" Type="http://schemas.openxmlformats.org/officeDocument/2006/relationships/hyperlink" Target="http://www.telstra.com/sustainability/report/data" TargetMode="External"/><Relationship Id="rId40644" Type="http://schemas.openxmlformats.org/officeDocument/2006/relationships/hyperlink" Target="http://www.telstra.com/sustainability/report/data" TargetMode="External"/><Relationship Id="rId18773" Type="http://schemas.openxmlformats.org/officeDocument/2006/relationships/hyperlink" Target="http://www.telstra.com/sustainability/report/data" TargetMode="External"/><Relationship Id="rId54126" Type="http://schemas.openxmlformats.org/officeDocument/2006/relationships/hyperlink" Target="http://www.telstra.com/sustainability/report/data" TargetMode="External"/><Relationship Id="rId11813" Type="http://schemas.openxmlformats.org/officeDocument/2006/relationships/hyperlink" Target="http://www.telstra.com/sustainability/report/data" TargetMode="External"/><Relationship Id="rId39471" Type="http://schemas.openxmlformats.org/officeDocument/2006/relationships/hyperlink" Target="http://www.telstra.com/sustainability/report/data" TargetMode="External"/><Relationship Id="rId43867" Type="http://schemas.openxmlformats.org/officeDocument/2006/relationships/hyperlink" Target="http://www.telstra.com/sustainability/report/data" TargetMode="External"/><Relationship Id="rId6036" Type="http://schemas.openxmlformats.org/officeDocument/2006/relationships/hyperlink" Target="http://www.telstra.com/sustainability/report/data" TargetMode="External"/><Relationship Id="rId32511" Type="http://schemas.openxmlformats.org/officeDocument/2006/relationships/hyperlink" Target="http://www.telstra.com/sustainability/report/data" TargetMode="External"/><Relationship Id="rId2993" Type="http://schemas.openxmlformats.org/officeDocument/2006/relationships/hyperlink" Target="http://www.telstra.com/sustainability/report/data" TargetMode="External"/><Relationship Id="rId12587" Type="http://schemas.openxmlformats.org/officeDocument/2006/relationships/hyperlink" Target="http://www.telstra.com/sustainability/report/data" TargetMode="External"/><Relationship Id="rId28518" Type="http://schemas.openxmlformats.org/officeDocument/2006/relationships/hyperlink" Target="http://www.telstra.com/sustainability/report/data" TargetMode="External"/><Relationship Id="rId30062" Type="http://schemas.openxmlformats.org/officeDocument/2006/relationships/hyperlink" Target="http://www.telstra.com/sustainability/report/data" TargetMode="External"/><Relationship Id="rId35734" Type="http://schemas.openxmlformats.org/officeDocument/2006/relationships/hyperlink" Target="http://www.telstra.com/sustainability/report/data" TargetMode="External"/><Relationship Id="rId42950" Type="http://schemas.openxmlformats.org/officeDocument/2006/relationships/hyperlink" Target="http://www.telstra.com/sustainability/report/data" TargetMode="External"/><Relationship Id="rId9259" Type="http://schemas.openxmlformats.org/officeDocument/2006/relationships/hyperlink" Target="http://www.telstra.com/sustainability/report/data" TargetMode="External"/><Relationship Id="rId26069" Type="http://schemas.openxmlformats.org/officeDocument/2006/relationships/hyperlink" Target="http://www.telstra.com/sustainability/report/data%20-%20OMISSION" TargetMode="External"/><Relationship Id="rId33285" Type="http://schemas.openxmlformats.org/officeDocument/2006/relationships/hyperlink" Target="http://www.telstra.com/sustainability/report/data" TargetMode="External"/><Relationship Id="rId38957" Type="http://schemas.openxmlformats.org/officeDocument/2006/relationships/hyperlink" Target="http://www.telstra.com/sustainability/report/data" TargetMode="External"/><Relationship Id="rId49216" Type="http://schemas.openxmlformats.org/officeDocument/2006/relationships/hyperlink" Target="http://www.telstra.com/sustainability/report/data" TargetMode="External"/><Relationship Id="rId56432" Type="http://schemas.openxmlformats.org/officeDocument/2006/relationships/hyperlink" Target="https://www.telstra.com.au/sustainability/report" TargetMode="External"/><Relationship Id="rId618" Type="http://schemas.openxmlformats.org/officeDocument/2006/relationships/hyperlink" Target="http://www.telstra.com/sustainability/report/data" TargetMode="External"/><Relationship Id="rId8342" Type="http://schemas.openxmlformats.org/officeDocument/2006/relationships/hyperlink" Target="http://www.telstra.com/sustainability/report/data" TargetMode="External"/><Relationship Id="rId11670" Type="http://schemas.openxmlformats.org/officeDocument/2006/relationships/hyperlink" Target="http://www.telstra.com/sustainability/report/data" TargetMode="External"/><Relationship Id="rId25152" Type="http://schemas.openxmlformats.org/officeDocument/2006/relationships/hyperlink" Target="http://www.telstra.com/sustainability/report/data" TargetMode="External"/><Relationship Id="rId27601" Type="http://schemas.openxmlformats.org/officeDocument/2006/relationships/hyperlink" Target="http://www.telstra.com/sustainability/report/data" TargetMode="External"/><Relationship Id="rId14893" Type="http://schemas.openxmlformats.org/officeDocument/2006/relationships/hyperlink" Target="http://www.telstra.com/sustainability/report/data" TargetMode="External"/><Relationship Id="rId50246" Type="http://schemas.openxmlformats.org/officeDocument/2006/relationships/hyperlink" Target="http://www.telstra.com/sustainability/report/data" TargetMode="External"/><Relationship Id="rId28375" Type="http://schemas.openxmlformats.org/officeDocument/2006/relationships/hyperlink" Target="http://www.telstra.com/sustainability/report/data" TargetMode="External"/><Relationship Id="rId35591" Type="http://schemas.openxmlformats.org/officeDocument/2006/relationships/hyperlink" Target="http://www.telstra.com/sustainability/report/data" TargetMode="External"/><Relationship Id="rId49073" Type="http://schemas.openxmlformats.org/officeDocument/2006/relationships/hyperlink" Target="http://www.telstra.com/sustainability/report/data" TargetMode="External"/><Relationship Id="rId53469" Type="http://schemas.openxmlformats.org/officeDocument/2006/relationships/hyperlink" Target="http://www.telstra.com/sustainability/report/data" TargetMode="External"/><Relationship Id="rId55918" Type="http://schemas.openxmlformats.org/officeDocument/2006/relationships/hyperlink" Target="https://www.telstra.com.au/sustainability/report" TargetMode="External"/><Relationship Id="rId4605" Type="http://schemas.openxmlformats.org/officeDocument/2006/relationships/hyperlink" Target="http://www.telstra.com/sustainability/report/data" TargetMode="External"/><Relationship Id="rId21415" Type="http://schemas.openxmlformats.org/officeDocument/2006/relationships/hyperlink" Target="http://www.telstra.com/sustainability/report/data" TargetMode="External"/><Relationship Id="rId475" Type="http://schemas.openxmlformats.org/officeDocument/2006/relationships/hyperlink" Target="http://www.telstra.com/sustainability/report/data" TargetMode="External"/><Relationship Id="rId2156" Type="http://schemas.openxmlformats.org/officeDocument/2006/relationships/hyperlink" Target="http://www.telstra.com/sustainability/report/data" TargetMode="External"/><Relationship Id="rId7828" Type="http://schemas.openxmlformats.org/officeDocument/2006/relationships/hyperlink" Target="http://www.telstra.com/sustainability/report/data" TargetMode="External"/><Relationship Id="rId24638" Type="http://schemas.openxmlformats.org/officeDocument/2006/relationships/hyperlink" Target="http://www.telstra.com/sustainability/report/data" TargetMode="External"/><Relationship Id="rId31854" Type="http://schemas.openxmlformats.org/officeDocument/2006/relationships/hyperlink" Target="http://www.telstra.com/sustainability/report/data" TargetMode="External"/><Relationship Id="rId42113" Type="http://schemas.openxmlformats.org/officeDocument/2006/relationships/hyperlink" Target="http://www.telstra.com/sustainability/report/data" TargetMode="External"/><Relationship Id="rId5379" Type="http://schemas.openxmlformats.org/officeDocument/2006/relationships/hyperlink" Target="http://www.telstra.com/sustainability/report/data" TargetMode="External"/><Relationship Id="rId22189" Type="http://schemas.openxmlformats.org/officeDocument/2006/relationships/hyperlink" Target="http://www.telstra.com/sustainability/report/data" TargetMode="External"/><Relationship Id="rId45336" Type="http://schemas.openxmlformats.org/officeDocument/2006/relationships/hyperlink" Target="http://www.telstra.com/sustainability/report/data" TargetMode="External"/><Relationship Id="rId52552" Type="http://schemas.openxmlformats.org/officeDocument/2006/relationships/hyperlink" Target="https://www.telstra.com.au/sustainability/report" TargetMode="External"/><Relationship Id="rId48559" Type="http://schemas.openxmlformats.org/officeDocument/2006/relationships/hyperlink" Target="http://www.telstra.com/sustainability/report/data" TargetMode="External"/><Relationship Id="rId55775" Type="http://schemas.openxmlformats.org/officeDocument/2006/relationships/hyperlink" Target="https://www.telstra.com.au/sustainability/report" TargetMode="External"/><Relationship Id="rId6911" Type="http://schemas.openxmlformats.org/officeDocument/2006/relationships/hyperlink" Target="http://www.telstra.com/sustainability/report/data" TargetMode="External"/><Relationship Id="rId16505" Type="http://schemas.openxmlformats.org/officeDocument/2006/relationships/hyperlink" Target="http://www.telstra.com/sustainability/report/data" TargetMode="External"/><Relationship Id="rId23721" Type="http://schemas.openxmlformats.org/officeDocument/2006/relationships/hyperlink" Target="http://www.telstra.com/sustainability/report/data" TargetMode="External"/><Relationship Id="rId37203" Type="http://schemas.openxmlformats.org/officeDocument/2006/relationships/hyperlink" Target="https://www.telstra.com.au/aboutus/investors/governance-at-telstra/documents-charters" TargetMode="External"/><Relationship Id="rId4462" Type="http://schemas.openxmlformats.org/officeDocument/2006/relationships/hyperlink" Target="http://www.telstra.com/sustainability/report/data" TargetMode="External"/><Relationship Id="rId14056" Type="http://schemas.openxmlformats.org/officeDocument/2006/relationships/hyperlink" Target="http://www.telstra.com/sustainability/report/data" TargetMode="External"/><Relationship Id="rId19728" Type="http://schemas.openxmlformats.org/officeDocument/2006/relationships/hyperlink" Target="http://www.telstra.com/sustainability/report/data" TargetMode="External"/><Relationship Id="rId21272" Type="http://schemas.openxmlformats.org/officeDocument/2006/relationships/hyperlink" Target="http://www.telstra.com/sustainability/report/data" TargetMode="External"/><Relationship Id="rId26944" Type="http://schemas.openxmlformats.org/officeDocument/2006/relationships/hyperlink" Target="http://www.telstra.com/sustainability/report/data" TargetMode="External"/><Relationship Id="rId7685" Type="http://schemas.openxmlformats.org/officeDocument/2006/relationships/hyperlink" Target="http://www.telstra.com/sustainability/report/data" TargetMode="External"/><Relationship Id="rId17279" Type="http://schemas.openxmlformats.org/officeDocument/2006/relationships/hyperlink" Target="http://www.telstra.com/sustainability/report/data" TargetMode="External"/><Relationship Id="rId24495" Type="http://schemas.openxmlformats.org/officeDocument/2006/relationships/hyperlink" Target="http://www.telstra.com/sustainability/report/data" TargetMode="External"/><Relationship Id="rId47642" Type="http://schemas.openxmlformats.org/officeDocument/2006/relationships/hyperlink" Target="http://www.telstra.com/sustainability/report/data" TargetMode="External"/><Relationship Id="rId10319" Type="http://schemas.openxmlformats.org/officeDocument/2006/relationships/hyperlink" Target="http://www.telstra.com/sustainability/report/data" TargetMode="External"/><Relationship Id="rId45193" Type="http://schemas.openxmlformats.org/officeDocument/2006/relationships/hyperlink" Target="http://www.telstra.com/sustainability/report/data" TargetMode="External"/><Relationship Id="rId3948" Type="http://schemas.openxmlformats.org/officeDocument/2006/relationships/hyperlink" Target="http://www.telstra.com/sustainability/report/data" TargetMode="External"/><Relationship Id="rId16362" Type="http://schemas.openxmlformats.org/officeDocument/2006/relationships/hyperlink" Target="http://www.telstra.com/sustainability/report/data" TargetMode="External"/><Relationship Id="rId18811" Type="http://schemas.openxmlformats.org/officeDocument/2006/relationships/hyperlink" Target="http://www.telstra.com/sustainability/report/data" TargetMode="External"/><Relationship Id="rId31017" Type="http://schemas.openxmlformats.org/officeDocument/2006/relationships/hyperlink" Target="http://www.telstra.com/sustainability/report/data" TargetMode="External"/><Relationship Id="rId43905" Type="http://schemas.openxmlformats.org/officeDocument/2006/relationships/hyperlink" Target="http://www.telstra.com/sustainability/report/data" TargetMode="External"/><Relationship Id="rId1499" Type="http://schemas.openxmlformats.org/officeDocument/2006/relationships/hyperlink" Target="http://www.telstra.com/sustainability/report/data" TargetMode="External"/><Relationship Id="rId20758" Type="http://schemas.openxmlformats.org/officeDocument/2006/relationships/hyperlink" Target="http://www.telstra.com/sustainability/report/data" TargetMode="External"/><Relationship Id="rId37060" Type="http://schemas.openxmlformats.org/officeDocument/2006/relationships/hyperlink" Target="https://www.telstra.com.au/aboutus/investors/governance-at-telstra/documents-charters" TargetMode="External"/><Relationship Id="rId41456" Type="http://schemas.openxmlformats.org/officeDocument/2006/relationships/hyperlink" Target="http://www.telstra.com/sustainability/report/data" TargetMode="External"/><Relationship Id="rId9991" Type="http://schemas.openxmlformats.org/officeDocument/2006/relationships/hyperlink" Target="http://www.telstra.com/sustainability/report/data" TargetMode="External"/><Relationship Id="rId19585" Type="http://schemas.openxmlformats.org/officeDocument/2006/relationships/hyperlink" Target="http://www.telstra.com/sustainability/report/data" TargetMode="External"/><Relationship Id="rId30100" Type="http://schemas.openxmlformats.org/officeDocument/2006/relationships/hyperlink" Target="http://www.telstra.com/sustainability/report/data" TargetMode="External"/><Relationship Id="rId44679" Type="http://schemas.openxmlformats.org/officeDocument/2006/relationships/hyperlink" Target="http://www.telstra.com/sustainability/report/data" TargetMode="External"/><Relationship Id="rId51895" Type="http://schemas.openxmlformats.org/officeDocument/2006/relationships/hyperlink" Target="https://www.telstra.com.au/sustainability/report" TargetMode="External"/><Relationship Id="rId12625" Type="http://schemas.openxmlformats.org/officeDocument/2006/relationships/hyperlink" Target="http://www.telstra.com/sustainability/report/data" TargetMode="External"/><Relationship Id="rId10176" Type="http://schemas.openxmlformats.org/officeDocument/2006/relationships/hyperlink" Target="http://www.telstra.com/sustainability/report/data" TargetMode="External"/><Relationship Id="rId15848" Type="http://schemas.openxmlformats.org/officeDocument/2006/relationships/hyperlink" Target="http://www.telstra.com/sustainability/report/data" TargetMode="External"/><Relationship Id="rId26107" Type="http://schemas.openxmlformats.org/officeDocument/2006/relationships/hyperlink" Target="http://www.telstra.com/sustainability/report/data%20-%20OMISSION" TargetMode="External"/><Relationship Id="rId33323" Type="http://schemas.openxmlformats.org/officeDocument/2006/relationships/hyperlink" Target="http://www.telstra.com/sustainability/report/data" TargetMode="External"/><Relationship Id="rId54021" Type="http://schemas.openxmlformats.org/officeDocument/2006/relationships/hyperlink" Target="http://www.telstra.com/sustainability/report/data" TargetMode="External"/><Relationship Id="rId13399" Type="http://schemas.openxmlformats.org/officeDocument/2006/relationships/hyperlink" Target="http://www.telstra.com/sustainability/report/data" TargetMode="External"/><Relationship Id="rId36546" Type="http://schemas.openxmlformats.org/officeDocument/2006/relationships/hyperlink" Target="http://www.telstra.com/sustainability/report/data" TargetMode="External"/><Relationship Id="rId43762" Type="http://schemas.openxmlformats.org/officeDocument/2006/relationships/hyperlink" Target="http://www.telstra.com/sustainability/report/data" TargetMode="External"/><Relationship Id="rId34097" Type="http://schemas.openxmlformats.org/officeDocument/2006/relationships/hyperlink" Target="http://www.telstra.com.au/consumer-advice/eme" TargetMode="External"/><Relationship Id="rId39769" Type="http://schemas.openxmlformats.org/officeDocument/2006/relationships/hyperlink" Target="http://www.telstra.com/sustainability/report/data" TargetMode="External"/><Relationship Id="rId46985" Type="http://schemas.openxmlformats.org/officeDocument/2006/relationships/hyperlink" Target="http://www.telstra.com/sustainability/report/data" TargetMode="External"/><Relationship Id="rId14931" Type="http://schemas.openxmlformats.org/officeDocument/2006/relationships/hyperlink" Target="http://www.telstra.com/sustainability/report/data" TargetMode="External"/><Relationship Id="rId9154" Type="http://schemas.openxmlformats.org/officeDocument/2006/relationships/hyperlink" Target="http://www.telstra.com/sustainability/report/data" TargetMode="External"/><Relationship Id="rId12482" Type="http://schemas.openxmlformats.org/officeDocument/2006/relationships/hyperlink" Target="http://www.telstra.com/sustainability/report/data" TargetMode="External"/><Relationship Id="rId28413" Type="http://schemas.openxmlformats.org/officeDocument/2006/relationships/hyperlink" Target="http://www.telstra.com/sustainability/report/data" TargetMode="External"/><Relationship Id="rId32809" Type="http://schemas.openxmlformats.org/officeDocument/2006/relationships/hyperlink" Target="http://www.telstra.com/sustainability/report/data" TargetMode="External"/><Relationship Id="rId33180" Type="http://schemas.openxmlformats.org/officeDocument/2006/relationships/hyperlink" Target="http://www.telstra.com/sustainability/report/data" TargetMode="External"/><Relationship Id="rId49111" Type="http://schemas.openxmlformats.org/officeDocument/2006/relationships/hyperlink" Target="http://www.telstra.com/sustainability/report/data" TargetMode="External"/><Relationship Id="rId53507" Type="http://schemas.openxmlformats.org/officeDocument/2006/relationships/hyperlink" Target="http://www.telstra.com/sustainability/report/data" TargetMode="External"/><Relationship Id="rId38852" Type="http://schemas.openxmlformats.org/officeDocument/2006/relationships/hyperlink" Target="http://www.telstra.com/sustainability/report/data" TargetMode="External"/><Relationship Id="rId51058" Type="http://schemas.openxmlformats.org/officeDocument/2006/relationships/hyperlink" Target="https://www.telstra.com.au/sustainability/report" TargetMode="External"/><Relationship Id="rId513" Type="http://schemas.openxmlformats.org/officeDocument/2006/relationships/hyperlink" Target="http://www.telstra.com/sustainability/report/data" TargetMode="External"/><Relationship Id="rId29187" Type="http://schemas.openxmlformats.org/officeDocument/2006/relationships/hyperlink" Target="http://www.telstra.com/sustainability/report/data" TargetMode="External"/><Relationship Id="rId40799" Type="http://schemas.openxmlformats.org/officeDocument/2006/relationships/hyperlink" Target="http://www.telstra.com/sustainability/report/data" TargetMode="External"/><Relationship Id="rId5417" Type="http://schemas.openxmlformats.org/officeDocument/2006/relationships/hyperlink" Target="http://www.telstra.com/sustainability/report/data" TargetMode="External"/><Relationship Id="rId22227" Type="http://schemas.openxmlformats.org/officeDocument/2006/relationships/hyperlink" Target="http://www.telstra.com/sustainability/report/data" TargetMode="External"/><Relationship Id="rId11968" Type="http://schemas.openxmlformats.org/officeDocument/2006/relationships/hyperlink" Target="http://www.telstra.com/sustainability/report/data" TargetMode="External"/><Relationship Id="rId28270" Type="http://schemas.openxmlformats.org/officeDocument/2006/relationships/hyperlink" Target="http://www.telstra.com/sustainability/report/data" TargetMode="External"/><Relationship Id="rId32666" Type="http://schemas.openxmlformats.org/officeDocument/2006/relationships/hyperlink" Target="http://www.telstra.com/sustainability/report/data" TargetMode="External"/><Relationship Id="rId50141" Type="http://schemas.openxmlformats.org/officeDocument/2006/relationships/hyperlink" Target="http://www.telstra.com/sustainability/report/data" TargetMode="External"/><Relationship Id="rId55813" Type="http://schemas.openxmlformats.org/officeDocument/2006/relationships/hyperlink" Target="https://www.telstra.com.au/sustainability/report" TargetMode="External"/><Relationship Id="rId4500" Type="http://schemas.openxmlformats.org/officeDocument/2006/relationships/hyperlink" Target="http://www.telstra.com/sustainability/report/data" TargetMode="External"/><Relationship Id="rId21310" Type="http://schemas.openxmlformats.org/officeDocument/2006/relationships/hyperlink" Target="http://www.telstra.com/sustainability/report/data" TargetMode="External"/><Relationship Id="rId35889" Type="http://schemas.openxmlformats.org/officeDocument/2006/relationships/hyperlink" Target="http://www.telstra.com/sustainability/report/data" TargetMode="External"/><Relationship Id="rId46148" Type="http://schemas.openxmlformats.org/officeDocument/2006/relationships/hyperlink" Target="http://www.telstra.com/sustainability/report/data" TargetMode="External"/><Relationship Id="rId53364" Type="http://schemas.openxmlformats.org/officeDocument/2006/relationships/hyperlink" Target="http://www.telstra.com/sustainability/report/data" TargetMode="External"/><Relationship Id="rId370" Type="http://schemas.openxmlformats.org/officeDocument/2006/relationships/hyperlink" Target="http://www.telstra.com/sustainability/report/data" TargetMode="External"/><Relationship Id="rId2051" Type="http://schemas.openxmlformats.org/officeDocument/2006/relationships/hyperlink" Target="http://www.telstra.com/sustainability/report/data" TargetMode="External"/><Relationship Id="rId56587" Type="http://schemas.openxmlformats.org/officeDocument/2006/relationships/hyperlink" Target="https://www.telstra.com.au/sustainability/report" TargetMode="External"/><Relationship Id="rId5274" Type="http://schemas.openxmlformats.org/officeDocument/2006/relationships/hyperlink" Target="http://www.telstra.com/sustainability/report/data" TargetMode="External"/><Relationship Id="rId7723" Type="http://schemas.openxmlformats.org/officeDocument/2006/relationships/hyperlink" Target="http://www.telstra.com/sustainability/report/data" TargetMode="External"/><Relationship Id="rId17317" Type="http://schemas.openxmlformats.org/officeDocument/2006/relationships/hyperlink" Target="http://www.telstra.com/sustainability/report/data" TargetMode="External"/><Relationship Id="rId22084" Type="http://schemas.openxmlformats.org/officeDocument/2006/relationships/hyperlink" Target="http://www.telstra.com/sustainability/report/data" TargetMode="External"/><Relationship Id="rId24533" Type="http://schemas.openxmlformats.org/officeDocument/2006/relationships/hyperlink" Target="http://www.telstra.com/sustainability/report/data" TargetMode="External"/><Relationship Id="rId38015" Type="http://schemas.openxmlformats.org/officeDocument/2006/relationships/hyperlink" Target="http://www.telstra.com/sustainability/report/data" TargetMode="External"/><Relationship Id="rId45231" Type="http://schemas.openxmlformats.org/officeDocument/2006/relationships/hyperlink" Target="http://www.telstra.com/sustainability/report/data" TargetMode="External"/><Relationship Id="rId27756" Type="http://schemas.openxmlformats.org/officeDocument/2006/relationships/hyperlink" Target="http://www.telstra.com/sustainability/report/data" TargetMode="External"/><Relationship Id="rId34972" Type="http://schemas.openxmlformats.org/officeDocument/2006/relationships/hyperlink" Target="http://www.telstra.com/sustainability/report/data" TargetMode="External"/><Relationship Id="rId8497" Type="http://schemas.openxmlformats.org/officeDocument/2006/relationships/hyperlink" Target="http://www.telstra.com/sustainability/report/data" TargetMode="External"/><Relationship Id="rId16400" Type="http://schemas.openxmlformats.org/officeDocument/2006/relationships/hyperlink" Target="http://www.telstra.com/sustainability/report/data" TargetMode="External"/><Relationship Id="rId48454" Type="http://schemas.openxmlformats.org/officeDocument/2006/relationships/hyperlink" Target="http://www.telstra.com/sustainability/report/data" TargetMode="External"/><Relationship Id="rId55670" Type="http://schemas.openxmlformats.org/officeDocument/2006/relationships/hyperlink" Target="https://www.telstra.com.au/sustainability/report" TargetMode="External"/><Relationship Id="rId1537" Type="http://schemas.openxmlformats.org/officeDocument/2006/relationships/hyperlink" Target="http://www.telstra.com/sustainability/report/data" TargetMode="External"/><Relationship Id="rId7580" Type="http://schemas.openxmlformats.org/officeDocument/2006/relationships/hyperlink" Target="http://www.telstra.com/sustainability/report/data" TargetMode="External"/><Relationship Id="rId17174" Type="http://schemas.openxmlformats.org/officeDocument/2006/relationships/hyperlink" Target="http://www.telstra.com/sustainability/report/data" TargetMode="External"/><Relationship Id="rId19623" Type="http://schemas.openxmlformats.org/officeDocument/2006/relationships/hyperlink" Target="http://www.telstra.com/sustainability/report/data" TargetMode="External"/><Relationship Id="rId24390" Type="http://schemas.openxmlformats.org/officeDocument/2006/relationships/hyperlink" Target="http://www.telstra.com/sustainability/report/data" TargetMode="External"/><Relationship Id="rId44717" Type="http://schemas.openxmlformats.org/officeDocument/2006/relationships/hyperlink" Target="http://www.telstra.com/sustainability/report/data" TargetMode="External"/><Relationship Id="rId51933" Type="http://schemas.openxmlformats.org/officeDocument/2006/relationships/hyperlink" Target="https://www.telstra.com.au/sustainability/report" TargetMode="External"/><Relationship Id="rId42268" Type="http://schemas.openxmlformats.org/officeDocument/2006/relationships/hyperlink" Target="http://www.telstra.com/sustainability/report/data" TargetMode="External"/><Relationship Id="rId10214" Type="http://schemas.openxmlformats.org/officeDocument/2006/relationships/hyperlink" Target="http://www.telstra.com/sustainability/report/data" TargetMode="External"/><Relationship Id="rId3843" Type="http://schemas.openxmlformats.org/officeDocument/2006/relationships/hyperlink" Target="http://www.telstra.com/sustainability/report/data" TargetMode="External"/><Relationship Id="rId13437" Type="http://schemas.openxmlformats.org/officeDocument/2006/relationships/hyperlink" Target="http://www.telstra.com/sustainability/report/data" TargetMode="External"/><Relationship Id="rId20653" Type="http://schemas.openxmlformats.org/officeDocument/2006/relationships/hyperlink" Target="http://www.telstra.com/sustainability/report/data" TargetMode="External"/><Relationship Id="rId43800" Type="http://schemas.openxmlformats.org/officeDocument/2006/relationships/hyperlink" Target="http://www.telstra.com/sustainability/report/data" TargetMode="External"/><Relationship Id="rId1394" Type="http://schemas.openxmlformats.org/officeDocument/2006/relationships/hyperlink" Target="http://www.telstra.com/sustainability/report/data" TargetMode="External"/><Relationship Id="rId19480" Type="http://schemas.openxmlformats.org/officeDocument/2006/relationships/hyperlink" Target="http://www.telstra.com/sustainability/report/data" TargetMode="External"/><Relationship Id="rId23876" Type="http://schemas.openxmlformats.org/officeDocument/2006/relationships/hyperlink" Target="http://www.telstra.com/sustainability/report/data" TargetMode="External"/><Relationship Id="rId34135" Type="http://schemas.openxmlformats.org/officeDocument/2006/relationships/hyperlink" Target="http://www.telstra.com.au/consumer-advice/eme" TargetMode="External"/><Relationship Id="rId39807" Type="http://schemas.openxmlformats.org/officeDocument/2006/relationships/hyperlink" Target="http://www.telstra.com/sustainability/report/data" TargetMode="External"/><Relationship Id="rId41351" Type="http://schemas.openxmlformats.org/officeDocument/2006/relationships/hyperlink" Target="http://www.telstra.com/sustainability/report/data" TargetMode="External"/><Relationship Id="rId12520" Type="http://schemas.openxmlformats.org/officeDocument/2006/relationships/hyperlink" Target="http://www.telstra.com/sustainability/report/data" TargetMode="External"/><Relationship Id="rId37358" Type="http://schemas.openxmlformats.org/officeDocument/2006/relationships/hyperlink" Target="https://www.telstra.com.au/aboutus/investors/governance-at-telstra/documents-charters" TargetMode="External"/><Relationship Id="rId44574" Type="http://schemas.openxmlformats.org/officeDocument/2006/relationships/hyperlink" Target="http://www.telstra.com/sustainability/report/data" TargetMode="External"/><Relationship Id="rId51790" Type="http://schemas.openxmlformats.org/officeDocument/2006/relationships/hyperlink" Target="https://www.telstra.com.au/sustainability/report" TargetMode="External"/><Relationship Id="rId10071" Type="http://schemas.openxmlformats.org/officeDocument/2006/relationships/hyperlink" Target="http://www.telstra.com/sustainability/report/data" TargetMode="External"/><Relationship Id="rId26002" Type="http://schemas.openxmlformats.org/officeDocument/2006/relationships/hyperlink" Target="http://www.telstra.com/sustainability/report/data%20-%20OMISSION" TargetMode="External"/><Relationship Id="rId47797" Type="http://schemas.openxmlformats.org/officeDocument/2006/relationships/hyperlink" Target="http://www.telstra.com/sustainability/report/data" TargetMode="External"/><Relationship Id="rId13294" Type="http://schemas.openxmlformats.org/officeDocument/2006/relationships/hyperlink" Target="http://www.telstra.com/sustainability/report/data" TargetMode="External"/><Relationship Id="rId15743" Type="http://schemas.openxmlformats.org/officeDocument/2006/relationships/hyperlink" Target="http://www.telstra.com/sustainability/report/data" TargetMode="External"/><Relationship Id="rId29225" Type="http://schemas.openxmlformats.org/officeDocument/2006/relationships/hyperlink" Target="http://www.telstra.com/sustainability/report/data" TargetMode="External"/><Relationship Id="rId36441" Type="http://schemas.openxmlformats.org/officeDocument/2006/relationships/hyperlink" Target="http://www.telstra.com/sustainability/report/data" TargetMode="External"/><Relationship Id="rId40837" Type="http://schemas.openxmlformats.org/officeDocument/2006/relationships/hyperlink" Target="http://www.telstra.com/sustainability/report/data" TargetMode="External"/><Relationship Id="rId18966" Type="http://schemas.openxmlformats.org/officeDocument/2006/relationships/hyperlink" Target="http://www.telstra.com/sustainability/report/data" TargetMode="External"/><Relationship Id="rId54319" Type="http://schemas.openxmlformats.org/officeDocument/2006/relationships/hyperlink" Target="http://www.telstra.com/sustainability/report/data" TargetMode="External"/><Relationship Id="rId3006" Type="http://schemas.openxmlformats.org/officeDocument/2006/relationships/hyperlink" Target="http://www.telstra.com/sustainability/report/data" TargetMode="External"/><Relationship Id="rId39664" Type="http://schemas.openxmlformats.org/officeDocument/2006/relationships/hyperlink" Target="http://www.telstra.com/sustainability/report/data" TargetMode="External"/><Relationship Id="rId46880" Type="http://schemas.openxmlformats.org/officeDocument/2006/relationships/hyperlink" Target="http://www.telstra.com/sustainability/report/data" TargetMode="External"/><Relationship Id="rId32704" Type="http://schemas.openxmlformats.org/officeDocument/2006/relationships/hyperlink" Target="http://www.telstra.com/sustainability/report/data" TargetMode="External"/><Relationship Id="rId6229" Type="http://schemas.openxmlformats.org/officeDocument/2006/relationships/hyperlink" Target="http://www.telstra.com/sustainability/report/data" TargetMode="External"/><Relationship Id="rId23039" Type="http://schemas.openxmlformats.org/officeDocument/2006/relationships/hyperlink" Target="http://www.telstra.com/sustainability/report/data" TargetMode="External"/><Relationship Id="rId30255" Type="http://schemas.openxmlformats.org/officeDocument/2006/relationships/hyperlink" Target="http://www.telstra.com/sustainability/report/data" TargetMode="External"/><Relationship Id="rId35927" Type="http://schemas.openxmlformats.org/officeDocument/2006/relationships/hyperlink" Target="http://www.telstra.com/sustainability/report/data" TargetMode="External"/><Relationship Id="rId53402" Type="http://schemas.openxmlformats.org/officeDocument/2006/relationships/hyperlink" Target="http://www.telstra.com/sustainability/report/data" TargetMode="External"/><Relationship Id="rId29082" Type="http://schemas.openxmlformats.org/officeDocument/2006/relationships/hyperlink" Target="http://www.telstra.com/sustainability/report/data" TargetMode="External"/><Relationship Id="rId33478" Type="http://schemas.openxmlformats.org/officeDocument/2006/relationships/hyperlink" Target="http://www.telstra.com/sustainability/report/data" TargetMode="External"/><Relationship Id="rId40694" Type="http://schemas.openxmlformats.org/officeDocument/2006/relationships/hyperlink" Target="http://www.telstra.com/sustainability/report/data" TargetMode="External"/><Relationship Id="rId49409" Type="http://schemas.openxmlformats.org/officeDocument/2006/relationships/hyperlink" Target="http://www.telstra.com/sustainability/report/data" TargetMode="External"/><Relationship Id="rId56625" Type="http://schemas.openxmlformats.org/officeDocument/2006/relationships/hyperlink" Target="https://www.telstra.com.au/sustainability/report" TargetMode="External"/><Relationship Id="rId5312" Type="http://schemas.openxmlformats.org/officeDocument/2006/relationships/hyperlink" Target="http://www.telstra.com/sustainability/report/data" TargetMode="External"/><Relationship Id="rId22122" Type="http://schemas.openxmlformats.org/officeDocument/2006/relationships/hyperlink" Target="http://www.telstra.com/sustainability/report/data" TargetMode="External"/><Relationship Id="rId54176" Type="http://schemas.openxmlformats.org/officeDocument/2006/relationships/hyperlink" Target="http://www.telstra.com/sustainability/report/data" TargetMode="External"/><Relationship Id="rId8535" Type="http://schemas.openxmlformats.org/officeDocument/2006/relationships/hyperlink" Target="http://www.telstra.com/sustainability/report/data" TargetMode="External"/><Relationship Id="rId11863" Type="http://schemas.openxmlformats.org/officeDocument/2006/relationships/hyperlink" Target="http://www.telstra.com/sustainability/report/data" TargetMode="External"/><Relationship Id="rId6086" Type="http://schemas.openxmlformats.org/officeDocument/2006/relationships/hyperlink" Target="http://www.telstra.com/sustainability/report/data" TargetMode="External"/><Relationship Id="rId18129" Type="http://schemas.openxmlformats.org/officeDocument/2006/relationships/hyperlink" Target="http://www.telstra.com/sustainability/report/data" TargetMode="External"/><Relationship Id="rId25345" Type="http://schemas.openxmlformats.org/officeDocument/2006/relationships/hyperlink" Target="http://www.telstra.com/sustainability/report/data%20-%20OMISSION" TargetMode="External"/><Relationship Id="rId32561" Type="http://schemas.openxmlformats.org/officeDocument/2006/relationships/hyperlink" Target="http://www.telstra.com/sustainability/report/data" TargetMode="External"/><Relationship Id="rId46043" Type="http://schemas.openxmlformats.org/officeDocument/2006/relationships/hyperlink" Target="http://www.telstra.com/sustainability/report/data" TargetMode="External"/><Relationship Id="rId50439" Type="http://schemas.openxmlformats.org/officeDocument/2006/relationships/hyperlink" Target="http://www.telstra.com/sustainability/report/data" TargetMode="External"/><Relationship Id="rId28568" Type="http://schemas.openxmlformats.org/officeDocument/2006/relationships/hyperlink" Target="http://www.telstra.com/sustainability/report/data" TargetMode="External"/><Relationship Id="rId35784" Type="http://schemas.openxmlformats.org/officeDocument/2006/relationships/hyperlink" Target="http://www.telstra.com/sustainability/report/data" TargetMode="External"/><Relationship Id="rId49266" Type="http://schemas.openxmlformats.org/officeDocument/2006/relationships/hyperlink" Target="http://www.telstra.com/sustainability/report/data" TargetMode="External"/><Relationship Id="rId56482" Type="http://schemas.openxmlformats.org/officeDocument/2006/relationships/hyperlink" Target="https://www.telstra.com.au/sustainability/report" TargetMode="External"/><Relationship Id="rId17212" Type="http://schemas.openxmlformats.org/officeDocument/2006/relationships/hyperlink" Target="http://www.telstra.com/sustainability/report/data" TargetMode="External"/><Relationship Id="rId21608" Type="http://schemas.openxmlformats.org/officeDocument/2006/relationships/hyperlink" Target="http://www.telstra.com/sustainability/report/data" TargetMode="External"/><Relationship Id="rId668" Type="http://schemas.openxmlformats.org/officeDocument/2006/relationships/hyperlink" Target="http://www.telstra.com/sustainability/report/data" TargetMode="External"/><Relationship Id="rId2349" Type="http://schemas.openxmlformats.org/officeDocument/2006/relationships/hyperlink" Target="http://www.telstra.com/sustainability/report/data" TargetMode="External"/><Relationship Id="rId27651" Type="http://schemas.openxmlformats.org/officeDocument/2006/relationships/hyperlink" Target="http://www.telstra.com/sustainability/report/data" TargetMode="External"/><Relationship Id="rId42306" Type="http://schemas.openxmlformats.org/officeDocument/2006/relationships/hyperlink" Target="http://www.telstra.com/sustainability/report/data" TargetMode="External"/><Relationship Id="rId8392" Type="http://schemas.openxmlformats.org/officeDocument/2006/relationships/hyperlink" Target="http://www.telstra.com/sustainability/report/data" TargetMode="External"/><Relationship Id="rId45529" Type="http://schemas.openxmlformats.org/officeDocument/2006/relationships/hyperlink" Target="http://www.telstra.com/sustainability/report/data" TargetMode="External"/><Relationship Id="rId52745" Type="http://schemas.openxmlformats.org/officeDocument/2006/relationships/hyperlink" Target="http://www.telstra.com/sustainability/report/data" TargetMode="External"/><Relationship Id="rId1432" Type="http://schemas.openxmlformats.org/officeDocument/2006/relationships/hyperlink" Target="http://www.telstra.com/sustainability/report/data" TargetMode="External"/><Relationship Id="rId11026" Type="http://schemas.openxmlformats.org/officeDocument/2006/relationships/hyperlink" Target="http://www.telstra.com/sustainability/report/data" TargetMode="External"/><Relationship Id="rId50296" Type="http://schemas.openxmlformats.org/officeDocument/2006/relationships/hyperlink" Target="http://www.telstra.com/sustainability/report/data" TargetMode="External"/><Relationship Id="rId55968" Type="http://schemas.openxmlformats.org/officeDocument/2006/relationships/hyperlink" Target="https://www.telstra.com.au/sustainability/report" TargetMode="External"/><Relationship Id="rId23914" Type="http://schemas.openxmlformats.org/officeDocument/2006/relationships/hyperlink" Target="http://www.telstra.com/sustainability/report/data" TargetMode="External"/><Relationship Id="rId4655" Type="http://schemas.openxmlformats.org/officeDocument/2006/relationships/hyperlink" Target="http://www.telstra.com/sustainability/report/data" TargetMode="External"/><Relationship Id="rId14249" Type="http://schemas.openxmlformats.org/officeDocument/2006/relationships/hyperlink" Target="http://www.telstra.com/sustainability/report/data" TargetMode="External"/><Relationship Id="rId21465" Type="http://schemas.openxmlformats.org/officeDocument/2006/relationships/hyperlink" Target="http://www.telstra.com/sustainability/report/data" TargetMode="External"/><Relationship Id="rId42163" Type="http://schemas.openxmlformats.org/officeDocument/2006/relationships/hyperlink" Target="http://www.telstra.com/sustainability/report/data" TargetMode="External"/><Relationship Id="rId44612" Type="http://schemas.openxmlformats.org/officeDocument/2006/relationships/hyperlink" Target="http://www.telstra.com/sustainability/report/data" TargetMode="External"/><Relationship Id="rId7878" Type="http://schemas.openxmlformats.org/officeDocument/2006/relationships/hyperlink" Target="http://www.telstra.com/sustainability/report/data" TargetMode="External"/><Relationship Id="rId24688" Type="http://schemas.openxmlformats.org/officeDocument/2006/relationships/hyperlink" Target="http://www.telstra.com/sustainability/report/data" TargetMode="External"/><Relationship Id="rId47835" Type="http://schemas.openxmlformats.org/officeDocument/2006/relationships/hyperlink" Target="http://www.telstra.com/sustainability/report/data" TargetMode="External"/><Relationship Id="rId13332" Type="http://schemas.openxmlformats.org/officeDocument/2006/relationships/hyperlink" Target="http://www.telstra.com/sustainability/report/data" TargetMode="External"/><Relationship Id="rId45386" Type="http://schemas.openxmlformats.org/officeDocument/2006/relationships/hyperlink" Target="http://www.telstra.com/sustainability/report/data" TargetMode="External"/><Relationship Id="rId34030" Type="http://schemas.openxmlformats.org/officeDocument/2006/relationships/hyperlink" Target="http://www.telstra.com.au/consumer-advice/eme" TargetMode="External"/><Relationship Id="rId39702" Type="http://schemas.openxmlformats.org/officeDocument/2006/relationships/hyperlink" Target="http://www.telstra.com/sustainability/report/data" TargetMode="External"/><Relationship Id="rId6961" Type="http://schemas.openxmlformats.org/officeDocument/2006/relationships/hyperlink" Target="http://www.telstra.com/sustainability/report/data" TargetMode="External"/><Relationship Id="rId16555" Type="http://schemas.openxmlformats.org/officeDocument/2006/relationships/hyperlink" Target="http://www.telstra.com/sustainability/report/data" TargetMode="External"/><Relationship Id="rId23771" Type="http://schemas.openxmlformats.org/officeDocument/2006/relationships/hyperlink" Target="http://www.telstra.com/sustainability/report/data" TargetMode="External"/><Relationship Id="rId37253" Type="http://schemas.openxmlformats.org/officeDocument/2006/relationships/hyperlink" Target="https://www.telstra.com.au/aboutus/investors/governance-at-telstra/documents-charters" TargetMode="External"/><Relationship Id="rId41649" Type="http://schemas.openxmlformats.org/officeDocument/2006/relationships/hyperlink" Target="http://www.telstra.com/sustainability/report/data" TargetMode="External"/><Relationship Id="rId19778" Type="http://schemas.openxmlformats.org/officeDocument/2006/relationships/hyperlink" Target="http://www.telstra.com/sustainability/report/data" TargetMode="External"/><Relationship Id="rId26994" Type="http://schemas.openxmlformats.org/officeDocument/2006/relationships/hyperlink" Target="http://www.telstra.com/sustainability/report/data" TargetMode="External"/><Relationship Id="rId12818" Type="http://schemas.openxmlformats.org/officeDocument/2006/relationships/hyperlink" Target="http://www.telstra.com/sustainability/report/data" TargetMode="External"/><Relationship Id="rId47692" Type="http://schemas.openxmlformats.org/officeDocument/2006/relationships/hyperlink" Target="http://www.telstra.com/sustainability/report/data" TargetMode="External"/><Relationship Id="rId10369" Type="http://schemas.openxmlformats.org/officeDocument/2006/relationships/hyperlink" Target="http://www.telstra.com/sustainability/report/data" TargetMode="External"/><Relationship Id="rId18861" Type="http://schemas.openxmlformats.org/officeDocument/2006/relationships/hyperlink" Target="http://www.telstra.com/sustainability/report/data" TargetMode="External"/><Relationship Id="rId29120" Type="http://schemas.openxmlformats.org/officeDocument/2006/relationships/hyperlink" Target="http://www.telstra.com/sustainability/report/data" TargetMode="External"/><Relationship Id="rId33516" Type="http://schemas.openxmlformats.org/officeDocument/2006/relationships/hyperlink" Target="http://www.telstra.com/sustainability/report/data" TargetMode="External"/><Relationship Id="rId40732" Type="http://schemas.openxmlformats.org/officeDocument/2006/relationships/hyperlink" Target="http://www.telstra.com/sustainability/report/data" TargetMode="External"/><Relationship Id="rId54214" Type="http://schemas.openxmlformats.org/officeDocument/2006/relationships/hyperlink" Target="http://www.telstra.com/sustainability/report/data" TargetMode="External"/><Relationship Id="rId3998" Type="http://schemas.openxmlformats.org/officeDocument/2006/relationships/hyperlink" Target="http://www.telstra.com/sustainability/report/data" TargetMode="External"/><Relationship Id="rId31067" Type="http://schemas.openxmlformats.org/officeDocument/2006/relationships/hyperlink" Target="http://www.telstra.com/sustainability/report/data" TargetMode="External"/><Relationship Id="rId36739" Type="http://schemas.openxmlformats.org/officeDocument/2006/relationships/hyperlink" Target="http://www.telstra.com/sustainability/report/data" TargetMode="External"/><Relationship Id="rId43955" Type="http://schemas.openxmlformats.org/officeDocument/2006/relationships/hyperlink" Target="http://www.telstra.com/sustainability/report/data" TargetMode="External"/><Relationship Id="rId11901" Type="http://schemas.openxmlformats.org/officeDocument/2006/relationships/hyperlink" Target="http://www.telstra.com/sustainability/report/data" TargetMode="External"/><Relationship Id="rId6124" Type="http://schemas.openxmlformats.org/officeDocument/2006/relationships/hyperlink" Target="http://www.telstra.com/sustainability/report/data" TargetMode="External"/><Relationship Id="rId30150" Type="http://schemas.openxmlformats.org/officeDocument/2006/relationships/hyperlink" Target="http://www.telstra.com/sustainability/report/data" TargetMode="External"/><Relationship Id="rId9347" Type="http://schemas.openxmlformats.org/officeDocument/2006/relationships/hyperlink" Target="http://www.telstra.com/sustainability/report/data" TargetMode="External"/><Relationship Id="rId12675" Type="http://schemas.openxmlformats.org/officeDocument/2006/relationships/hyperlink" Target="http://www.telstra.com/sustainability/report/data" TargetMode="External"/><Relationship Id="rId26157" Type="http://schemas.openxmlformats.org/officeDocument/2006/relationships/hyperlink" Target="http://www.telstra.com/sustainability/report/data%20-%20OMISSION" TargetMode="External"/><Relationship Id="rId28606" Type="http://schemas.openxmlformats.org/officeDocument/2006/relationships/hyperlink" Target="http://www.telstra.com/sustainability/report/data" TargetMode="External"/><Relationship Id="rId33373" Type="http://schemas.openxmlformats.org/officeDocument/2006/relationships/hyperlink" Target="http://www.telstra.com/sustainability/report/data" TargetMode="External"/><Relationship Id="rId35822" Type="http://schemas.openxmlformats.org/officeDocument/2006/relationships/hyperlink" Target="http://www.telstra.com/sustainability/report/data" TargetMode="External"/><Relationship Id="rId49304" Type="http://schemas.openxmlformats.org/officeDocument/2006/relationships/hyperlink" Target="http://www.telstra.com/sustainability/report/data" TargetMode="External"/><Relationship Id="rId56520" Type="http://schemas.openxmlformats.org/officeDocument/2006/relationships/hyperlink" Target="https://www.telstra.com.au/sustainability/report" TargetMode="External"/><Relationship Id="rId15898" Type="http://schemas.openxmlformats.org/officeDocument/2006/relationships/hyperlink" Target="http://www.telstra.com/sustainability/report/data" TargetMode="External"/><Relationship Id="rId54071" Type="http://schemas.openxmlformats.org/officeDocument/2006/relationships/hyperlink" Target="http://www.telstra.com/sustainability/report/data" TargetMode="External"/><Relationship Id="rId706" Type="http://schemas.openxmlformats.org/officeDocument/2006/relationships/hyperlink" Target="http://www.telstra.com/sustainability/report/data" TargetMode="External"/><Relationship Id="rId36596" Type="http://schemas.openxmlformats.org/officeDocument/2006/relationships/hyperlink" Target="http://www.telstra.com/sustainability/report/data" TargetMode="External"/><Relationship Id="rId8430" Type="http://schemas.openxmlformats.org/officeDocument/2006/relationships/hyperlink" Target="http://www.telstra.com/sustainability/report/data" TargetMode="External"/><Relationship Id="rId18024" Type="http://schemas.openxmlformats.org/officeDocument/2006/relationships/hyperlink" Target="http://www.telstra.com/sustainability/report/data" TargetMode="External"/><Relationship Id="rId25240" Type="http://schemas.openxmlformats.org/officeDocument/2006/relationships/hyperlink" Target="http://www.telstra.com/sustainability/report/data" TargetMode="External"/><Relationship Id="rId14981" Type="http://schemas.openxmlformats.org/officeDocument/2006/relationships/hyperlink" Target="http://www.telstra.com/sustainability/report/data" TargetMode="External"/><Relationship Id="rId28463" Type="http://schemas.openxmlformats.org/officeDocument/2006/relationships/hyperlink" Target="http://www.telstra.com/sustainability/report/data" TargetMode="External"/><Relationship Id="rId32859" Type="http://schemas.openxmlformats.org/officeDocument/2006/relationships/hyperlink" Target="http://www.telstra.com/sustainability/report/data" TargetMode="External"/><Relationship Id="rId43118" Type="http://schemas.openxmlformats.org/officeDocument/2006/relationships/hyperlink" Target="http://www.telstra.com/sustainability/report/data" TargetMode="External"/><Relationship Id="rId50334" Type="http://schemas.openxmlformats.org/officeDocument/2006/relationships/hyperlink" Target="http://www.telstra.com/sustainability/report/data" TargetMode="External"/><Relationship Id="rId49161" Type="http://schemas.openxmlformats.org/officeDocument/2006/relationships/hyperlink" Target="http://www.telstra.com/sustainability/report/data" TargetMode="External"/><Relationship Id="rId53557" Type="http://schemas.openxmlformats.org/officeDocument/2006/relationships/hyperlink" Target="http://www.telstra.com/sustainability/report/data" TargetMode="External"/><Relationship Id="rId563" Type="http://schemas.openxmlformats.org/officeDocument/2006/relationships/hyperlink" Target="http://www.telstra.com/sustainability/report/data" TargetMode="External"/><Relationship Id="rId2244" Type="http://schemas.openxmlformats.org/officeDocument/2006/relationships/hyperlink" Target="http://www.telstra.com/sustainability/report/data" TargetMode="External"/><Relationship Id="rId21503" Type="http://schemas.openxmlformats.org/officeDocument/2006/relationships/hyperlink" Target="http://www.telstra.com/sustainability/report/data" TargetMode="External"/><Relationship Id="rId42201" Type="http://schemas.openxmlformats.org/officeDocument/2006/relationships/hyperlink" Target="http://www.telstra.com/sustainability/report/data" TargetMode="External"/><Relationship Id="rId7916" Type="http://schemas.openxmlformats.org/officeDocument/2006/relationships/hyperlink" Target="http://www.telstra.com/sustainability/report/data" TargetMode="External"/><Relationship Id="rId24726" Type="http://schemas.openxmlformats.org/officeDocument/2006/relationships/hyperlink" Target="http://www.telstra.com/sustainability/report/data" TargetMode="External"/><Relationship Id="rId31942" Type="http://schemas.openxmlformats.org/officeDocument/2006/relationships/hyperlink" Target="http://www.telstra.com/sustainability/report/data" TargetMode="External"/><Relationship Id="rId38208" Type="http://schemas.openxmlformats.org/officeDocument/2006/relationships/hyperlink" Target="http://www.telstra.com/sustainability/report/data" TargetMode="External"/><Relationship Id="rId45424" Type="http://schemas.openxmlformats.org/officeDocument/2006/relationships/hyperlink" Target="http://www.telstra.com/sustainability/report/data" TargetMode="External"/><Relationship Id="rId5467" Type="http://schemas.openxmlformats.org/officeDocument/2006/relationships/hyperlink" Target="http://www.telstra.com/sustainability/report/data" TargetMode="External"/><Relationship Id="rId22277" Type="http://schemas.openxmlformats.org/officeDocument/2006/relationships/hyperlink" Target="http://www.telstra.com/sustainability/report/data" TargetMode="External"/><Relationship Id="rId27949" Type="http://schemas.openxmlformats.org/officeDocument/2006/relationships/hyperlink" Target="http://www.telstra.com/sustainability/report/data" TargetMode="External"/><Relationship Id="rId50191" Type="http://schemas.openxmlformats.org/officeDocument/2006/relationships/hyperlink" Target="http://www.telstra.com/sustainability/report/data" TargetMode="External"/><Relationship Id="rId52640" Type="http://schemas.openxmlformats.org/officeDocument/2006/relationships/hyperlink" Target="https://www.telstra.com.au/sustainability/report" TargetMode="External"/><Relationship Id="rId46198" Type="http://schemas.openxmlformats.org/officeDocument/2006/relationships/hyperlink" Target="http://www.telstra.com/sustainability/report/data" TargetMode="External"/><Relationship Id="rId48647" Type="http://schemas.openxmlformats.org/officeDocument/2006/relationships/hyperlink" Target="http://www.telstra.com/sustainability/report/data" TargetMode="External"/><Relationship Id="rId55863" Type="http://schemas.openxmlformats.org/officeDocument/2006/relationships/hyperlink" Target="https://www.telstra.com.au/sustainability/report" TargetMode="External"/><Relationship Id="rId4550" Type="http://schemas.openxmlformats.org/officeDocument/2006/relationships/hyperlink" Target="http://www.telstra.com/sustainability/report/data" TargetMode="External"/><Relationship Id="rId14144" Type="http://schemas.openxmlformats.org/officeDocument/2006/relationships/hyperlink" Target="http://www.telstra.com/sustainability/report/data" TargetMode="External"/><Relationship Id="rId21360" Type="http://schemas.openxmlformats.org/officeDocument/2006/relationships/hyperlink" Target="http://www.telstra.com/sustainability/report/data" TargetMode="External"/><Relationship Id="rId7773" Type="http://schemas.openxmlformats.org/officeDocument/2006/relationships/hyperlink" Target="http://www.telstra.com/sustainability/report/data" TargetMode="External"/><Relationship Id="rId17367" Type="http://schemas.openxmlformats.org/officeDocument/2006/relationships/hyperlink" Target="http://www.telstra.com/sustainability/report/data" TargetMode="External"/><Relationship Id="rId19816" Type="http://schemas.openxmlformats.org/officeDocument/2006/relationships/hyperlink" Target="http://www.telstra.com/sustainability/report/data" TargetMode="External"/><Relationship Id="rId24583" Type="http://schemas.openxmlformats.org/officeDocument/2006/relationships/hyperlink" Target="http://www.telstra.com/sustainability/report/data" TargetMode="External"/><Relationship Id="rId47730" Type="http://schemas.openxmlformats.org/officeDocument/2006/relationships/hyperlink" Target="http://www.telstra.com/sustainability/report/data" TargetMode="External"/><Relationship Id="rId38065" Type="http://schemas.openxmlformats.org/officeDocument/2006/relationships/hyperlink" Target="http://www.telstra.com/sustainability/report/data" TargetMode="External"/><Relationship Id="rId45281" Type="http://schemas.openxmlformats.org/officeDocument/2006/relationships/hyperlink" Target="http://www.telstra.com/sustainability/report/data" TargetMode="External"/><Relationship Id="rId10407" Type="http://schemas.openxmlformats.org/officeDocument/2006/relationships/hyperlink" Target="http://www.telstra.com/sustainability/report/data" TargetMode="External"/><Relationship Id="rId31105" Type="http://schemas.openxmlformats.org/officeDocument/2006/relationships/hyperlink" Target="http://www.telstra.com/sustainability/report/data" TargetMode="External"/><Relationship Id="rId16450" Type="http://schemas.openxmlformats.org/officeDocument/2006/relationships/hyperlink" Target="http://www.telstra.com/sustainability/report/data" TargetMode="External"/><Relationship Id="rId20846" Type="http://schemas.openxmlformats.org/officeDocument/2006/relationships/hyperlink" Target="http://www.telstra.com/sustainability/report/data" TargetMode="External"/><Relationship Id="rId1587" Type="http://schemas.openxmlformats.org/officeDocument/2006/relationships/hyperlink" Target="http://www.telstra.com/sustainability/report/data" TargetMode="External"/><Relationship Id="rId19673" Type="http://schemas.openxmlformats.org/officeDocument/2006/relationships/hyperlink" Target="http://www.telstra.com/sustainability/report/data" TargetMode="External"/><Relationship Id="rId34328" Type="http://schemas.openxmlformats.org/officeDocument/2006/relationships/hyperlink" Target="http://www.telstra.com.au/consumer-advice/eme" TargetMode="External"/><Relationship Id="rId41544" Type="http://schemas.openxmlformats.org/officeDocument/2006/relationships/hyperlink" Target="http://www.telstra.com/sustainability/report/data" TargetMode="External"/><Relationship Id="rId55026" Type="http://schemas.openxmlformats.org/officeDocument/2006/relationships/hyperlink" Target="https://www.telstra.com.au/sustainability/report" TargetMode="External"/><Relationship Id="rId44767" Type="http://schemas.openxmlformats.org/officeDocument/2006/relationships/hyperlink" Target="http://www.telstra.com/sustainability/report/data" TargetMode="External"/><Relationship Id="rId51983" Type="http://schemas.openxmlformats.org/officeDocument/2006/relationships/hyperlink" Target="https://www.telstra.com.au/sustainability/report" TargetMode="External"/><Relationship Id="rId10264" Type="http://schemas.openxmlformats.org/officeDocument/2006/relationships/hyperlink" Target="http://www.telstra.com/sustainability/report/data" TargetMode="External"/><Relationship Id="rId12713" Type="http://schemas.openxmlformats.org/officeDocument/2006/relationships/hyperlink" Target="http://www.telstra.com/sustainability/report/data" TargetMode="External"/><Relationship Id="rId33411" Type="http://schemas.openxmlformats.org/officeDocument/2006/relationships/hyperlink" Target="http://www.telstra.com/sustainability/report/data" TargetMode="External"/><Relationship Id="rId15936" Type="http://schemas.openxmlformats.org/officeDocument/2006/relationships/hyperlink" Target="http://www.telstra.com/sustainability/report/data" TargetMode="External"/><Relationship Id="rId29418" Type="http://schemas.openxmlformats.org/officeDocument/2006/relationships/hyperlink" Target="http://www.telstra.com/sustainability/report/data" TargetMode="External"/><Relationship Id="rId3893" Type="http://schemas.openxmlformats.org/officeDocument/2006/relationships/hyperlink" Target="http://www.telstra.com/sustainability/report/data" TargetMode="External"/><Relationship Id="rId13487" Type="http://schemas.openxmlformats.org/officeDocument/2006/relationships/hyperlink" Target="http://www.telstra.com/sustainability/report/data" TargetMode="External"/><Relationship Id="rId34185" Type="http://schemas.openxmlformats.org/officeDocument/2006/relationships/hyperlink" Target="http://www.telstra.com.au/consumer-advice/eme" TargetMode="External"/><Relationship Id="rId36634" Type="http://schemas.openxmlformats.org/officeDocument/2006/relationships/hyperlink" Target="http://www.telstra.com/sustainability/report/data" TargetMode="External"/><Relationship Id="rId43850" Type="http://schemas.openxmlformats.org/officeDocument/2006/relationships/hyperlink" Target="http://www.telstra.com/sustainability/report/data" TargetMode="External"/><Relationship Id="rId39857" Type="http://schemas.openxmlformats.org/officeDocument/2006/relationships/hyperlink" Target="http://www.telstra.com/sustainability/report/data" TargetMode="External"/><Relationship Id="rId12570" Type="http://schemas.openxmlformats.org/officeDocument/2006/relationships/hyperlink" Target="http://www.telstra.com/sustainability/report/data" TargetMode="External"/><Relationship Id="rId20009" Type="http://schemas.openxmlformats.org/officeDocument/2006/relationships/hyperlink" Target="http://www.telstra.com/sustainability/report/data" TargetMode="External"/><Relationship Id="rId28501" Type="http://schemas.openxmlformats.org/officeDocument/2006/relationships/hyperlink" Target="http://www.telstra.com/sustainability/report/data" TargetMode="External"/><Relationship Id="rId9242" Type="http://schemas.openxmlformats.org/officeDocument/2006/relationships/hyperlink" Target="http://www.telstra.com/sustainability/report/data" TargetMode="External"/><Relationship Id="rId15793" Type="http://schemas.openxmlformats.org/officeDocument/2006/relationships/hyperlink" Target="http://www.telstra.com/sustainability/report/data" TargetMode="External"/><Relationship Id="rId26052" Type="http://schemas.openxmlformats.org/officeDocument/2006/relationships/hyperlink" Target="http://www.telstra.com/sustainability/report/data%20-%20OMISSION" TargetMode="External"/><Relationship Id="rId30448" Type="http://schemas.openxmlformats.org/officeDocument/2006/relationships/hyperlink" Target="http://www.telstra.com/sustainability/report/data" TargetMode="External"/><Relationship Id="rId38940" Type="http://schemas.openxmlformats.org/officeDocument/2006/relationships/hyperlink" Target="http://www.telstra.com/sustainability/report/data" TargetMode="External"/><Relationship Id="rId51146" Type="http://schemas.openxmlformats.org/officeDocument/2006/relationships/hyperlink" Target="https://www.telstra.com.au/sustainability/report" TargetMode="External"/><Relationship Id="rId601" Type="http://schemas.openxmlformats.org/officeDocument/2006/relationships/hyperlink" Target="http://www.telstra.com/sustainability/report/data" TargetMode="External"/><Relationship Id="rId29275" Type="http://schemas.openxmlformats.org/officeDocument/2006/relationships/hyperlink" Target="http://www.telstra.com/sustainability/report/data" TargetMode="External"/><Relationship Id="rId36491" Type="http://schemas.openxmlformats.org/officeDocument/2006/relationships/hyperlink" Target="http://www.telstra.com/sustainability/report/data" TargetMode="External"/><Relationship Id="rId40887" Type="http://schemas.openxmlformats.org/officeDocument/2006/relationships/hyperlink" Target="http://www.telstra.com/sustainability/report/data" TargetMode="External"/><Relationship Id="rId56818" Type="http://schemas.openxmlformats.org/officeDocument/2006/relationships/hyperlink" Target="https://www.telstra.com.au/sustainability/report" TargetMode="External"/><Relationship Id="rId5505" Type="http://schemas.openxmlformats.org/officeDocument/2006/relationships/hyperlink" Target="http://www.telstra.com/sustainability/report/data" TargetMode="External"/><Relationship Id="rId22315" Type="http://schemas.openxmlformats.org/officeDocument/2006/relationships/hyperlink" Target="http://www.telstra.com/sustainability/report/data" TargetMode="External"/><Relationship Id="rId54369" Type="http://schemas.openxmlformats.org/officeDocument/2006/relationships/hyperlink" Target="http://www.telstra.com/sustainability/report/data" TargetMode="External"/><Relationship Id="rId3056" Type="http://schemas.openxmlformats.org/officeDocument/2006/relationships/hyperlink" Target="http://www.telstra.com/sustainability/report/data" TargetMode="External"/><Relationship Id="rId43013" Type="http://schemas.openxmlformats.org/officeDocument/2006/relationships/hyperlink" Target="http://www.telstra.com/sustainability/report/data" TargetMode="External"/><Relationship Id="rId6279" Type="http://schemas.openxmlformats.org/officeDocument/2006/relationships/hyperlink" Target="http://www.telstra.com/sustainability/report/data" TargetMode="External"/><Relationship Id="rId8728" Type="http://schemas.openxmlformats.org/officeDocument/2006/relationships/hyperlink" Target="http://www.telstra.com/sustainability/report/data" TargetMode="External"/><Relationship Id="rId23089" Type="http://schemas.openxmlformats.org/officeDocument/2006/relationships/hyperlink" Target="http://www.telstra.com/sustainability/report/data" TargetMode="External"/><Relationship Id="rId25538" Type="http://schemas.openxmlformats.org/officeDocument/2006/relationships/hyperlink" Target="http://www.telstra.com/sustainability/report/data%20-%20OMISSION" TargetMode="External"/><Relationship Id="rId32754" Type="http://schemas.openxmlformats.org/officeDocument/2006/relationships/hyperlink" Target="http://www.telstra.com/sustainability/report/data" TargetMode="External"/><Relationship Id="rId46236" Type="http://schemas.openxmlformats.org/officeDocument/2006/relationships/hyperlink" Target="http://www.telstra.com/sustainability/report/data" TargetMode="External"/><Relationship Id="rId53452" Type="http://schemas.openxmlformats.org/officeDocument/2006/relationships/hyperlink" Target="http://www.telstra.com/sustainability/report/data" TargetMode="External"/><Relationship Id="rId55901" Type="http://schemas.openxmlformats.org/officeDocument/2006/relationships/hyperlink" Target="https://www.telstra.com.au/sustainability/report" TargetMode="External"/><Relationship Id="rId35977" Type="http://schemas.openxmlformats.org/officeDocument/2006/relationships/hyperlink" Target="http://www.telstra.com/sustainability/report/data" TargetMode="External"/><Relationship Id="rId7811" Type="http://schemas.openxmlformats.org/officeDocument/2006/relationships/hyperlink" Target="http://www.telstra.com/sustainability/report/data" TargetMode="External"/><Relationship Id="rId17405" Type="http://schemas.openxmlformats.org/officeDocument/2006/relationships/hyperlink" Target="http://www.telstra.com/sustainability/report/data" TargetMode="External"/><Relationship Id="rId24621" Type="http://schemas.openxmlformats.org/officeDocument/2006/relationships/hyperlink" Target="http://www.telstra.com/sustainability/report/data" TargetMode="External"/><Relationship Id="rId49459" Type="http://schemas.openxmlformats.org/officeDocument/2006/relationships/hyperlink" Target="http://www.telstra.com/sustainability/report/data" TargetMode="External"/><Relationship Id="rId56675" Type="http://schemas.openxmlformats.org/officeDocument/2006/relationships/hyperlink" Target="http://www.telstra.com/sustainability/report/data" TargetMode="External"/><Relationship Id="rId5362" Type="http://schemas.openxmlformats.org/officeDocument/2006/relationships/hyperlink" Target="http://www.telstra.com/sustainability/report/data" TargetMode="External"/><Relationship Id="rId22172" Type="http://schemas.openxmlformats.org/officeDocument/2006/relationships/hyperlink" Target="http://www.telstra.com/sustainability/report/data" TargetMode="External"/><Relationship Id="rId38103" Type="http://schemas.openxmlformats.org/officeDocument/2006/relationships/hyperlink" Target="http://www.telstra.com/sustainability/report/data" TargetMode="External"/><Relationship Id="rId8585" Type="http://schemas.openxmlformats.org/officeDocument/2006/relationships/hyperlink" Target="http://www.telstra.com/sustainability/report/data" TargetMode="External"/><Relationship Id="rId18179" Type="http://schemas.openxmlformats.org/officeDocument/2006/relationships/hyperlink" Target="http://www.telstra.com/sustainability/report/data" TargetMode="External"/><Relationship Id="rId25395" Type="http://schemas.openxmlformats.org/officeDocument/2006/relationships/hyperlink" Target="http://www.telstra.com/sustainability/report/data%20-%20OMISSION" TargetMode="External"/><Relationship Id="rId27844" Type="http://schemas.openxmlformats.org/officeDocument/2006/relationships/hyperlink" Target="http://www.telstra.com/sustainability/report/data" TargetMode="External"/><Relationship Id="rId48542" Type="http://schemas.openxmlformats.org/officeDocument/2006/relationships/hyperlink" Target="http://www.telstra.com/sustainability/report/data" TargetMode="External"/><Relationship Id="rId52938" Type="http://schemas.openxmlformats.org/officeDocument/2006/relationships/hyperlink" Target="http://www.telstra.com/sustainability/report/data" TargetMode="External"/><Relationship Id="rId46093" Type="http://schemas.openxmlformats.org/officeDocument/2006/relationships/hyperlink" Target="http://www.telstra.com/sustainability/report/data" TargetMode="External"/><Relationship Id="rId50489" Type="http://schemas.openxmlformats.org/officeDocument/2006/relationships/hyperlink" Target="http://www.telstra.com/sustainability/report/data" TargetMode="External"/><Relationship Id="rId1625" Type="http://schemas.openxmlformats.org/officeDocument/2006/relationships/hyperlink" Target="http://www.telstra.com/sustainability/report/data" TargetMode="External"/><Relationship Id="rId11219" Type="http://schemas.openxmlformats.org/officeDocument/2006/relationships/hyperlink" Target="http://www.telstra.com/sustainability/report/data" TargetMode="External"/><Relationship Id="rId19711" Type="http://schemas.openxmlformats.org/officeDocument/2006/relationships/hyperlink" Target="http://www.telstra.com/sustainability/report/data" TargetMode="External"/><Relationship Id="rId4848" Type="http://schemas.openxmlformats.org/officeDocument/2006/relationships/hyperlink" Target="http://www.telstra.com/sustainability/report/data" TargetMode="External"/><Relationship Id="rId17262" Type="http://schemas.openxmlformats.org/officeDocument/2006/relationships/hyperlink" Target="http://www.telstra.com/sustainability/report/data" TargetMode="External"/><Relationship Id="rId21658" Type="http://schemas.openxmlformats.org/officeDocument/2006/relationships/hyperlink" Target="http://www.telstra.com/sustainability/report/data" TargetMode="External"/><Relationship Id="rId44805" Type="http://schemas.openxmlformats.org/officeDocument/2006/relationships/hyperlink" Target="http://www.telstra.com/sustainability/report/data" TargetMode="External"/><Relationship Id="rId2399" Type="http://schemas.openxmlformats.org/officeDocument/2006/relationships/hyperlink" Target="http://www.telstra.com/sustainability/report/data" TargetMode="External"/><Relationship Id="rId10302" Type="http://schemas.openxmlformats.org/officeDocument/2006/relationships/hyperlink" Target="http://www.telstra.com/sustainability/report/data" TargetMode="External"/><Relationship Id="rId42356" Type="http://schemas.openxmlformats.org/officeDocument/2006/relationships/hyperlink" Target="http://www.telstra.com/sustainability/report/data" TargetMode="External"/><Relationship Id="rId3931" Type="http://schemas.openxmlformats.org/officeDocument/2006/relationships/hyperlink" Target="http://www.telstra.com/sustainability/report/data" TargetMode="External"/><Relationship Id="rId13525" Type="http://schemas.openxmlformats.org/officeDocument/2006/relationships/hyperlink" Target="http://www.telstra.com/sustainability/report/data" TargetMode="External"/><Relationship Id="rId20741" Type="http://schemas.openxmlformats.org/officeDocument/2006/relationships/hyperlink" Target="http://www.telstra.com/sustainability/report/data" TargetMode="External"/><Relationship Id="rId31000" Type="http://schemas.openxmlformats.org/officeDocument/2006/relationships/hyperlink" Target="http://www.telstra.com/sustainability/report/data" TargetMode="External"/><Relationship Id="rId45579" Type="http://schemas.openxmlformats.org/officeDocument/2006/relationships/hyperlink" Target="http://www.telstra.com/sustainability/report/data" TargetMode="External"/><Relationship Id="rId52795" Type="http://schemas.openxmlformats.org/officeDocument/2006/relationships/hyperlink" Target="http://www.telstra.com/sustainability/report/data" TargetMode="External"/><Relationship Id="rId1482" Type="http://schemas.openxmlformats.org/officeDocument/2006/relationships/hyperlink" Target="http://www.telstra.com/sustainability/report/data" TargetMode="External"/><Relationship Id="rId11076" Type="http://schemas.openxmlformats.org/officeDocument/2006/relationships/hyperlink" Target="http://www.telstra.com/sustainability/report/data" TargetMode="External"/><Relationship Id="rId27007" Type="http://schemas.openxmlformats.org/officeDocument/2006/relationships/hyperlink" Target="http://www.telstra.com/sustainability/report/data" TargetMode="External"/><Relationship Id="rId34223" Type="http://schemas.openxmlformats.org/officeDocument/2006/relationships/hyperlink" Target="http://www.telstra.com.au/consumer-advice/eme" TargetMode="External"/><Relationship Id="rId14299" Type="http://schemas.openxmlformats.org/officeDocument/2006/relationships/hyperlink" Target="http://www.telstra.com/sustainability/report/data" TargetMode="External"/><Relationship Id="rId16748" Type="http://schemas.openxmlformats.org/officeDocument/2006/relationships/hyperlink" Target="http://www.telstra.com/sustainability/report/data" TargetMode="External"/><Relationship Id="rId23964" Type="http://schemas.openxmlformats.org/officeDocument/2006/relationships/hyperlink" Target="http://www.telstra.com/sustainability/report/data" TargetMode="External"/><Relationship Id="rId37446" Type="http://schemas.openxmlformats.org/officeDocument/2006/relationships/hyperlink" Target="https://www.telstra.com.au/aboutus/investors/governance-at-telstra/documents-charters" TargetMode="External"/><Relationship Id="rId44662" Type="http://schemas.openxmlformats.org/officeDocument/2006/relationships/hyperlink" Target="http://www.telstra.com/sustainability/report/data" TargetMode="External"/><Relationship Id="rId15831" Type="http://schemas.openxmlformats.org/officeDocument/2006/relationships/hyperlink" Target="http://www.telstra.com/sustainability/report/data" TargetMode="External"/><Relationship Id="rId47885" Type="http://schemas.openxmlformats.org/officeDocument/2006/relationships/hyperlink" Target="http://www.telstra.com/sustainability/report/data" TargetMode="External"/><Relationship Id="rId13382" Type="http://schemas.openxmlformats.org/officeDocument/2006/relationships/hyperlink" Target="http://www.telstra.com/sustainability/report/data" TargetMode="External"/><Relationship Id="rId29313" Type="http://schemas.openxmlformats.org/officeDocument/2006/relationships/hyperlink" Target="http://www.telstra.com/sustainability/report/data" TargetMode="External"/><Relationship Id="rId33709" Type="http://schemas.openxmlformats.org/officeDocument/2006/relationships/hyperlink" Target="http://www.telstra.com.au/consumer-advice/eme" TargetMode="External"/><Relationship Id="rId40925" Type="http://schemas.openxmlformats.org/officeDocument/2006/relationships/hyperlink" Target="http://www.telstra.com/sustainability/report/data" TargetMode="External"/><Relationship Id="rId34080" Type="http://schemas.openxmlformats.org/officeDocument/2006/relationships/hyperlink" Target="http://www.telstra.com.au/consumer-advice/eme" TargetMode="External"/><Relationship Id="rId39752" Type="http://schemas.openxmlformats.org/officeDocument/2006/relationships/hyperlink" Target="http://www.telstra.com/sustainability/report/data" TargetMode="External"/><Relationship Id="rId54407" Type="http://schemas.openxmlformats.org/officeDocument/2006/relationships/hyperlink" Target="http://www.telstra.com/sustainability/report/data" TargetMode="External"/><Relationship Id="rId41699" Type="http://schemas.openxmlformats.org/officeDocument/2006/relationships/hyperlink" Target="http://www.telstra.com/sustainability/report/data" TargetMode="External"/><Relationship Id="rId6317" Type="http://schemas.openxmlformats.org/officeDocument/2006/relationships/hyperlink" Target="http://www.telstra.com/sustainability/report/data" TargetMode="External"/><Relationship Id="rId23127" Type="http://schemas.openxmlformats.org/officeDocument/2006/relationships/hyperlink" Target="http://www.telstra.com/sustainability/report/data" TargetMode="External"/><Relationship Id="rId30343" Type="http://schemas.openxmlformats.org/officeDocument/2006/relationships/hyperlink" Target="http://www.telstra.com/sustainability/report/data" TargetMode="External"/><Relationship Id="rId12868" Type="http://schemas.openxmlformats.org/officeDocument/2006/relationships/hyperlink" Target="http://www.telstra.com/sustainability/report/data" TargetMode="External"/><Relationship Id="rId29170" Type="http://schemas.openxmlformats.org/officeDocument/2006/relationships/hyperlink" Target="http://www.telstra.com/sustainability/report/data" TargetMode="External"/><Relationship Id="rId51041" Type="http://schemas.openxmlformats.org/officeDocument/2006/relationships/hyperlink" Target="https://www.telstra.com.au/sustainability/report" TargetMode="External"/><Relationship Id="rId56713" Type="http://schemas.openxmlformats.org/officeDocument/2006/relationships/hyperlink" Target="http://www.telstra.com/sustainability/report/data" TargetMode="External"/><Relationship Id="rId33566" Type="http://schemas.openxmlformats.org/officeDocument/2006/relationships/hyperlink" Target="http://www.telstra.com/sustainability/report/data" TargetMode="External"/><Relationship Id="rId40782" Type="http://schemas.openxmlformats.org/officeDocument/2006/relationships/hyperlink" Target="http://www.telstra.com/sustainability/report/data" TargetMode="External"/><Relationship Id="rId47048" Type="http://schemas.openxmlformats.org/officeDocument/2006/relationships/hyperlink" Target="http://www.telstra.com/sustainability/report/data" TargetMode="External"/><Relationship Id="rId54264" Type="http://schemas.openxmlformats.org/officeDocument/2006/relationships/hyperlink" Target="http://www.telstra.com/sustainability/report/data" TargetMode="External"/><Relationship Id="rId5400" Type="http://schemas.openxmlformats.org/officeDocument/2006/relationships/hyperlink" Target="http://www.telstra.com/sustainability/report/data" TargetMode="External"/><Relationship Id="rId11951" Type="http://schemas.openxmlformats.org/officeDocument/2006/relationships/hyperlink" Target="http://www.telstra.com/sustainability/report/data" TargetMode="External"/><Relationship Id="rId22210" Type="http://schemas.openxmlformats.org/officeDocument/2006/relationships/hyperlink" Target="http://www.telstra.com/sustainability/report/data" TargetMode="External"/><Relationship Id="rId36789" Type="http://schemas.openxmlformats.org/officeDocument/2006/relationships/hyperlink" Target="http://www.telstra.com/sustainability/report/data" TargetMode="External"/><Relationship Id="rId8623" Type="http://schemas.openxmlformats.org/officeDocument/2006/relationships/hyperlink" Target="http://www.telstra.com/sustainability/report/data" TargetMode="External"/><Relationship Id="rId18217" Type="http://schemas.openxmlformats.org/officeDocument/2006/relationships/hyperlink" Target="http://www.telstra.com/sustainability/report/data" TargetMode="External"/><Relationship Id="rId25433" Type="http://schemas.openxmlformats.org/officeDocument/2006/relationships/hyperlink" Target="http://www.telstra.com/sustainability/report/data%20-%20OMISSION" TargetMode="External"/><Relationship Id="rId6174" Type="http://schemas.openxmlformats.org/officeDocument/2006/relationships/hyperlink" Target="http://www.telstra.com/sustainability/report/data" TargetMode="External"/><Relationship Id="rId28656" Type="http://schemas.openxmlformats.org/officeDocument/2006/relationships/hyperlink" Target="http://www.telstra.com/sustainability/report/data" TargetMode="External"/><Relationship Id="rId35872" Type="http://schemas.openxmlformats.org/officeDocument/2006/relationships/hyperlink" Target="http://www.telstra.com/sustainability/report/data" TargetMode="External"/><Relationship Id="rId46131" Type="http://schemas.openxmlformats.org/officeDocument/2006/relationships/hyperlink" Target="http://www.telstra.com/sustainability/report/data" TargetMode="External"/><Relationship Id="rId50527" Type="http://schemas.openxmlformats.org/officeDocument/2006/relationships/hyperlink" Target="http://www.telstra.com/sustainability/report/data" TargetMode="External"/><Relationship Id="rId9397" Type="http://schemas.openxmlformats.org/officeDocument/2006/relationships/hyperlink" Target="http://www.telstra.com/sustainability/report/data" TargetMode="External"/><Relationship Id="rId49354" Type="http://schemas.openxmlformats.org/officeDocument/2006/relationships/hyperlink" Target="http://www.telstra.com/sustainability/report/data" TargetMode="External"/><Relationship Id="rId56570" Type="http://schemas.openxmlformats.org/officeDocument/2006/relationships/hyperlink" Target="https://www.telstra.com.au/sustainability/report" TargetMode="External"/><Relationship Id="rId756" Type="http://schemas.openxmlformats.org/officeDocument/2006/relationships/hyperlink" Target="http://www.telstra.com/sustainability/report/data" TargetMode="External"/><Relationship Id="rId2437" Type="http://schemas.openxmlformats.org/officeDocument/2006/relationships/hyperlink" Target="http://www.telstra.com/sustainability/report/data" TargetMode="External"/><Relationship Id="rId17300" Type="http://schemas.openxmlformats.org/officeDocument/2006/relationships/hyperlink" Target="http://www.telstra.com/sustainability/report/data" TargetMode="External"/><Relationship Id="rId24919" Type="http://schemas.openxmlformats.org/officeDocument/2006/relationships/hyperlink" Target="http://www.telstra.com/sustainability/report/data" TargetMode="External"/><Relationship Id="rId8480" Type="http://schemas.openxmlformats.org/officeDocument/2006/relationships/hyperlink" Target="http://www.telstra.com/sustainability/report/data" TargetMode="External"/><Relationship Id="rId18074" Type="http://schemas.openxmlformats.org/officeDocument/2006/relationships/hyperlink" Target="http://www.telstra.com/sustainability/report/data" TargetMode="External"/><Relationship Id="rId25290" Type="http://schemas.openxmlformats.org/officeDocument/2006/relationships/hyperlink" Target="http://www.telstra.com/sustainability/report/data%20-%20OMISSION" TargetMode="External"/><Relationship Id="rId43168" Type="http://schemas.openxmlformats.org/officeDocument/2006/relationships/hyperlink" Target="http://www.telstra.com/sustainability/report/data" TargetMode="External"/><Relationship Id="rId45617" Type="http://schemas.openxmlformats.org/officeDocument/2006/relationships/hyperlink" Target="http://www.telstra.com/sustainability/report/data" TargetMode="External"/><Relationship Id="rId50384" Type="http://schemas.openxmlformats.org/officeDocument/2006/relationships/hyperlink" Target="http://www.telstra.com/sustainability/report/data" TargetMode="External"/><Relationship Id="rId52833" Type="http://schemas.openxmlformats.org/officeDocument/2006/relationships/hyperlink" Target="http://www.telstra.com/sustainability/report/data" TargetMode="External"/><Relationship Id="rId1520" Type="http://schemas.openxmlformats.org/officeDocument/2006/relationships/hyperlink" Target="http://www.telstra.com/sustainability/report/data" TargetMode="External"/><Relationship Id="rId11114" Type="http://schemas.openxmlformats.org/officeDocument/2006/relationships/hyperlink" Target="http://www.telstra.com/sustainability/report/data" TargetMode="External"/><Relationship Id="rId4743" Type="http://schemas.openxmlformats.org/officeDocument/2006/relationships/hyperlink" Target="http://www.telstra.com/sustainability/report/data" TargetMode="External"/><Relationship Id="rId14337" Type="http://schemas.openxmlformats.org/officeDocument/2006/relationships/hyperlink" Target="http://www.telstra.com/sustainability/report/data" TargetMode="External"/><Relationship Id="rId21553" Type="http://schemas.openxmlformats.org/officeDocument/2006/relationships/hyperlink" Target="http://www.telstra.com/sustainability/report/data" TargetMode="External"/><Relationship Id="rId44700" Type="http://schemas.openxmlformats.org/officeDocument/2006/relationships/hyperlink" Target="http://www.telstra.com/sustainability/report/data" TargetMode="External"/><Relationship Id="rId2294" Type="http://schemas.openxmlformats.org/officeDocument/2006/relationships/hyperlink" Target="http://www.telstra.com/sustainability/report/data" TargetMode="External"/><Relationship Id="rId35035" Type="http://schemas.openxmlformats.org/officeDocument/2006/relationships/hyperlink" Target="http://www.telstra.com/sustainability/report/data" TargetMode="External"/><Relationship Id="rId42251" Type="http://schemas.openxmlformats.org/officeDocument/2006/relationships/hyperlink" Target="http://www.telstra.com/sustainability/report/data" TargetMode="External"/><Relationship Id="rId47923" Type="http://schemas.openxmlformats.org/officeDocument/2006/relationships/hyperlink" Target="http://www.telstra.com/sustainability/report/data" TargetMode="External"/><Relationship Id="rId7966" Type="http://schemas.openxmlformats.org/officeDocument/2006/relationships/hyperlink" Target="http://www.telstra.com/sustainability/report/data" TargetMode="External"/><Relationship Id="rId24776" Type="http://schemas.openxmlformats.org/officeDocument/2006/relationships/hyperlink" Target="http://www.telstra.com/sustainability/report/data" TargetMode="External"/><Relationship Id="rId31992" Type="http://schemas.openxmlformats.org/officeDocument/2006/relationships/hyperlink" Target="http://www.telstra.com/sustainability/report/data" TargetMode="External"/><Relationship Id="rId38258" Type="http://schemas.openxmlformats.org/officeDocument/2006/relationships/hyperlink" Target="http://www.telstra.com/sustainability/report/data" TargetMode="External"/><Relationship Id="rId45474" Type="http://schemas.openxmlformats.org/officeDocument/2006/relationships/hyperlink" Target="http://www.telstra.com/sustainability/report/data" TargetMode="External"/><Relationship Id="rId52690" Type="http://schemas.openxmlformats.org/officeDocument/2006/relationships/hyperlink" Target="http://www.telstra.com/sustainability/report/data" TargetMode="External"/><Relationship Id="rId13420" Type="http://schemas.openxmlformats.org/officeDocument/2006/relationships/hyperlink" Target="http://www.telstra.com/sustainability/report/data" TargetMode="External"/><Relationship Id="rId27999" Type="http://schemas.openxmlformats.org/officeDocument/2006/relationships/hyperlink" Target="http://www.telstra.com/sustainability/report/data" TargetMode="External"/><Relationship Id="rId48697" Type="http://schemas.openxmlformats.org/officeDocument/2006/relationships/hyperlink" Target="http://www.telstra.com/sustainability/report/data" TargetMode="External"/><Relationship Id="rId16643" Type="http://schemas.openxmlformats.org/officeDocument/2006/relationships/hyperlink" Target="http://www.telstra.com/sustainability/report/data" TargetMode="External"/><Relationship Id="rId14194" Type="http://schemas.openxmlformats.org/officeDocument/2006/relationships/hyperlink" Target="http://www.telstra.com/sustainability/report/data" TargetMode="External"/><Relationship Id="rId19866" Type="http://schemas.openxmlformats.org/officeDocument/2006/relationships/hyperlink" Target="http://www.telstra.com/sustainability/report/data" TargetMode="External"/><Relationship Id="rId37341" Type="http://schemas.openxmlformats.org/officeDocument/2006/relationships/hyperlink" Target="https://www.telstra.com.au/aboutus/investors/governance-at-telstra/documents-charters" TargetMode="External"/><Relationship Id="rId41737" Type="http://schemas.openxmlformats.org/officeDocument/2006/relationships/hyperlink" Target="http://www.telstra.com/sustainability/report/data" TargetMode="External"/><Relationship Id="rId55219" Type="http://schemas.openxmlformats.org/officeDocument/2006/relationships/hyperlink" Target="https://www.telstra.com.au/sustainability/report" TargetMode="External"/><Relationship Id="rId47780" Type="http://schemas.openxmlformats.org/officeDocument/2006/relationships/hyperlink" Target="http://www.telstra.com/sustainability/report/data" TargetMode="External"/><Relationship Id="rId10457" Type="http://schemas.openxmlformats.org/officeDocument/2006/relationships/hyperlink" Target="http://www.telstra.com/sustainability/report/data" TargetMode="External"/><Relationship Id="rId12906" Type="http://schemas.openxmlformats.org/officeDocument/2006/relationships/hyperlink" Target="http://www.telstra.com/sustainability/report/data" TargetMode="External"/><Relationship Id="rId33604" Type="http://schemas.openxmlformats.org/officeDocument/2006/relationships/hyperlink" Target="http://www.telstra.com/sustainability/report/data" TargetMode="External"/><Relationship Id="rId40820" Type="http://schemas.openxmlformats.org/officeDocument/2006/relationships/hyperlink" Target="http://www.telstra.com/sustainability/report/data" TargetMode="External"/><Relationship Id="rId7129" Type="http://schemas.openxmlformats.org/officeDocument/2006/relationships/hyperlink" Target="http://www.telstra.com/sustainability/report/data" TargetMode="External"/><Relationship Id="rId31155" Type="http://schemas.openxmlformats.org/officeDocument/2006/relationships/hyperlink" Target="http://www.telstra.com/sustainability/report/data" TargetMode="External"/><Relationship Id="rId54302" Type="http://schemas.openxmlformats.org/officeDocument/2006/relationships/hyperlink" Target="http://www.telstra.com/sustainability/report/data" TargetMode="External"/><Relationship Id="rId20896" Type="http://schemas.openxmlformats.org/officeDocument/2006/relationships/hyperlink" Target="http://www.telstra.com/sustainability/report/data" TargetMode="External"/><Relationship Id="rId34378" Type="http://schemas.openxmlformats.org/officeDocument/2006/relationships/hyperlink" Target="http://www.telstra.com.au/consumer-advice/eme" TargetMode="External"/><Relationship Id="rId36827" Type="http://schemas.openxmlformats.org/officeDocument/2006/relationships/hyperlink" Target="http://www.telstra.com/sustainability/report/data" TargetMode="External"/><Relationship Id="rId41594" Type="http://schemas.openxmlformats.org/officeDocument/2006/relationships/hyperlink" Target="http://www.telstra.com/sustainability/report/data" TargetMode="External"/><Relationship Id="rId55076" Type="http://schemas.openxmlformats.org/officeDocument/2006/relationships/hyperlink" Target="https://www.telstra.com.au/sustainability/report" TargetMode="External"/><Relationship Id="rId6212" Type="http://schemas.openxmlformats.org/officeDocument/2006/relationships/hyperlink" Target="http://www.telstra.com/sustainability/report/data" TargetMode="External"/><Relationship Id="rId12763" Type="http://schemas.openxmlformats.org/officeDocument/2006/relationships/hyperlink" Target="http://www.telstra.com/sustainability/report/data" TargetMode="External"/><Relationship Id="rId23022" Type="http://schemas.openxmlformats.org/officeDocument/2006/relationships/hyperlink" Target="http://www.telstra.com/sustainability/report/data" TargetMode="External"/><Relationship Id="rId35910" Type="http://schemas.openxmlformats.org/officeDocument/2006/relationships/hyperlink" Target="http://www.telstra.com/sustainability/report/data" TargetMode="External"/><Relationship Id="rId9435" Type="http://schemas.openxmlformats.org/officeDocument/2006/relationships/hyperlink" Target="http://www.telstra.com/sustainability/report/data" TargetMode="External"/><Relationship Id="rId19029" Type="http://schemas.openxmlformats.org/officeDocument/2006/relationships/hyperlink" Target="http://www.telstra.com/sustainability/report/data" TargetMode="External"/><Relationship Id="rId26245" Type="http://schemas.openxmlformats.org/officeDocument/2006/relationships/hyperlink" Target="http://www.telstra.com/sustainability/report/data%20-%20OMISSION" TargetMode="External"/><Relationship Id="rId33461" Type="http://schemas.openxmlformats.org/officeDocument/2006/relationships/hyperlink" Target="http://www.telstra.com/sustainability/report/data" TargetMode="External"/><Relationship Id="rId15986" Type="http://schemas.openxmlformats.org/officeDocument/2006/relationships/hyperlink" Target="http://www.telstra.com/sustainability/report/data" TargetMode="External"/><Relationship Id="rId29468" Type="http://schemas.openxmlformats.org/officeDocument/2006/relationships/hyperlink" Target="http://www.telstra.com/sustainability/report/data" TargetMode="External"/><Relationship Id="rId36684" Type="http://schemas.openxmlformats.org/officeDocument/2006/relationships/hyperlink" Target="http://www.telstra.com/sustainability/report/data" TargetMode="External"/><Relationship Id="rId51339" Type="http://schemas.openxmlformats.org/officeDocument/2006/relationships/hyperlink" Target="https://www.telstra.com.au/sustainability/report" TargetMode="External"/><Relationship Id="rId18112" Type="http://schemas.openxmlformats.org/officeDocument/2006/relationships/hyperlink" Target="http://www.telstra.com/sustainability/report/data" TargetMode="External"/><Relationship Id="rId3249" Type="http://schemas.openxmlformats.org/officeDocument/2006/relationships/hyperlink" Target="http://www.telstra.com/sustainability/report/data" TargetMode="External"/><Relationship Id="rId20059" Type="http://schemas.openxmlformats.org/officeDocument/2006/relationships/hyperlink" Target="http://www.telstra.com/sustainability/report/data" TargetMode="External"/><Relationship Id="rId22508" Type="http://schemas.openxmlformats.org/officeDocument/2006/relationships/hyperlink" Target="http://www.telstra.com/sustainability/report/data" TargetMode="External"/><Relationship Id="rId43206" Type="http://schemas.openxmlformats.org/officeDocument/2006/relationships/hyperlink" Target="http://www.telstra.com/sustainability/report/data" TargetMode="External"/><Relationship Id="rId50422" Type="http://schemas.openxmlformats.org/officeDocument/2006/relationships/hyperlink" Target="http://www.telstra.com/sustainability/report/data" TargetMode="External"/><Relationship Id="rId9292" Type="http://schemas.openxmlformats.org/officeDocument/2006/relationships/hyperlink" Target="http://www.telstra.com/sustainability/report/data" TargetMode="External"/><Relationship Id="rId28551" Type="http://schemas.openxmlformats.org/officeDocument/2006/relationships/hyperlink" Target="http://www.telstra.com/sustainability/report/data" TargetMode="External"/><Relationship Id="rId32947" Type="http://schemas.openxmlformats.org/officeDocument/2006/relationships/hyperlink" Target="http://www.telstra.com/sustainability/report/data" TargetMode="External"/><Relationship Id="rId46429" Type="http://schemas.openxmlformats.org/officeDocument/2006/relationships/hyperlink" Target="http://www.telstra.com/sustainability/report/data" TargetMode="External"/><Relationship Id="rId53645" Type="http://schemas.openxmlformats.org/officeDocument/2006/relationships/hyperlink" Target="http://www.telstra.com/sustainability/report/data" TargetMode="External"/><Relationship Id="rId30498" Type="http://schemas.openxmlformats.org/officeDocument/2006/relationships/hyperlink" Target="http://www.telstra.com/sustainability/report/data" TargetMode="External"/><Relationship Id="rId38990" Type="http://schemas.openxmlformats.org/officeDocument/2006/relationships/hyperlink" Target="http://www.telstra.com/sustainability/report/data" TargetMode="External"/><Relationship Id="rId51196" Type="http://schemas.openxmlformats.org/officeDocument/2006/relationships/hyperlink" Target="https://www.telstra.com.au/sustainability/report" TargetMode="External"/><Relationship Id="rId651" Type="http://schemas.openxmlformats.org/officeDocument/2006/relationships/hyperlink" Target="http://www.telstra.com/sustainability/report/data" TargetMode="External"/><Relationship Id="rId2332" Type="http://schemas.openxmlformats.org/officeDocument/2006/relationships/hyperlink" Target="http://www.telstra.com/sustainability/report/data" TargetMode="External"/><Relationship Id="rId24814" Type="http://schemas.openxmlformats.org/officeDocument/2006/relationships/hyperlink" Target="http://www.telstra.com/sustainability/report/data" TargetMode="External"/><Relationship Id="rId56868" Type="http://schemas.openxmlformats.org/officeDocument/2006/relationships/hyperlink" Target="https://www.telstra.com.au/sustainability/report" TargetMode="External"/><Relationship Id="rId5555" Type="http://schemas.openxmlformats.org/officeDocument/2006/relationships/hyperlink" Target="http://www.telstra.com/sustainability/report/data" TargetMode="External"/><Relationship Id="rId15149" Type="http://schemas.openxmlformats.org/officeDocument/2006/relationships/hyperlink" Target="http://www.telstra.com/sustainability/report/data" TargetMode="External"/><Relationship Id="rId22365" Type="http://schemas.openxmlformats.org/officeDocument/2006/relationships/hyperlink" Target="http://www.telstra.com/sustainability/report/data" TargetMode="External"/><Relationship Id="rId45512" Type="http://schemas.openxmlformats.org/officeDocument/2006/relationships/hyperlink" Target="http://www.telstra.com/sustainability/report/data" TargetMode="External"/><Relationship Id="rId8778" Type="http://schemas.openxmlformats.org/officeDocument/2006/relationships/hyperlink" Target="http://www.telstra.com/sustainability/report/data" TargetMode="External"/><Relationship Id="rId25588" Type="http://schemas.openxmlformats.org/officeDocument/2006/relationships/hyperlink" Target="http://www.telstra.com/sustainability/report/data%20-%20OMISSION" TargetMode="External"/><Relationship Id="rId43063" Type="http://schemas.openxmlformats.org/officeDocument/2006/relationships/hyperlink" Target="http://www.telstra.com/sustainability/report/data" TargetMode="External"/><Relationship Id="rId48735" Type="http://schemas.openxmlformats.org/officeDocument/2006/relationships/hyperlink" Target="http://www.telstra.com/sustainability/report/data" TargetMode="External"/><Relationship Id="rId55951" Type="http://schemas.openxmlformats.org/officeDocument/2006/relationships/hyperlink" Target="https://www.telstra.com.au/sustainability/report" TargetMode="External"/><Relationship Id="rId46286" Type="http://schemas.openxmlformats.org/officeDocument/2006/relationships/hyperlink" Target="http://www.telstra.com/sustainability/report/data" TargetMode="External"/><Relationship Id="rId1818" Type="http://schemas.openxmlformats.org/officeDocument/2006/relationships/hyperlink" Target="http://www.telstra.com/sustainability/report/data" TargetMode="External"/><Relationship Id="rId14232" Type="http://schemas.openxmlformats.org/officeDocument/2006/relationships/hyperlink" Target="http://www.telstra.com/sustainability/report/data" TargetMode="External"/><Relationship Id="rId19904" Type="http://schemas.openxmlformats.org/officeDocument/2006/relationships/hyperlink" Target="http://www.telstra.com/sustainability/report/data" TargetMode="External"/><Relationship Id="rId7861" Type="http://schemas.openxmlformats.org/officeDocument/2006/relationships/hyperlink" Target="http://www.telstra.com/sustainability/report/data" TargetMode="External"/><Relationship Id="rId17455" Type="http://schemas.openxmlformats.org/officeDocument/2006/relationships/hyperlink" Target="http://www.telstra.com/sustainability/report/data" TargetMode="External"/><Relationship Id="rId24671" Type="http://schemas.openxmlformats.org/officeDocument/2006/relationships/hyperlink" Target="http://www.telstra.com/sustainability/report/data" TargetMode="External"/><Relationship Id="rId27894" Type="http://schemas.openxmlformats.org/officeDocument/2006/relationships/hyperlink" Target="http://www.telstra.com/sustainability/report/data" TargetMode="External"/><Relationship Id="rId38153" Type="http://schemas.openxmlformats.org/officeDocument/2006/relationships/hyperlink" Target="http://www.telstra.com/sustainability/report/data" TargetMode="External"/><Relationship Id="rId42549" Type="http://schemas.openxmlformats.org/officeDocument/2006/relationships/hyperlink" Target="http://www.telstra.com/sustainability/report/data" TargetMode="External"/><Relationship Id="rId48592" Type="http://schemas.openxmlformats.org/officeDocument/2006/relationships/hyperlink" Target="http://www.telstra.com/sustainability/report/data" TargetMode="External"/><Relationship Id="rId52988" Type="http://schemas.openxmlformats.org/officeDocument/2006/relationships/hyperlink" Target="http://www.telstra.com/sustainability/report/data" TargetMode="External"/><Relationship Id="rId1675" Type="http://schemas.openxmlformats.org/officeDocument/2006/relationships/hyperlink" Target="http://www.telstra.com/sustainability/report/data" TargetMode="External"/><Relationship Id="rId11269" Type="http://schemas.openxmlformats.org/officeDocument/2006/relationships/hyperlink" Target="http://www.telstra.com/sustainability/report/data" TargetMode="External"/><Relationship Id="rId13718" Type="http://schemas.openxmlformats.org/officeDocument/2006/relationships/hyperlink" Target="http://www.telstra.com/sustainability/report/data" TargetMode="External"/><Relationship Id="rId20934" Type="http://schemas.openxmlformats.org/officeDocument/2006/relationships/hyperlink" Target="http://www.telstra.com/sustainability/report/data" TargetMode="External"/><Relationship Id="rId34416" Type="http://schemas.openxmlformats.org/officeDocument/2006/relationships/hyperlink" Target="http://www.telstra.com.au/consumer-advice/eme" TargetMode="External"/><Relationship Id="rId41632" Type="http://schemas.openxmlformats.org/officeDocument/2006/relationships/hyperlink" Target="http://www.telstra.com/sustainability/report/data" TargetMode="External"/><Relationship Id="rId19761" Type="http://schemas.openxmlformats.org/officeDocument/2006/relationships/hyperlink" Target="http://www.telstra.com/sustainability/report/data" TargetMode="External"/><Relationship Id="rId37639" Type="http://schemas.openxmlformats.org/officeDocument/2006/relationships/hyperlink" Target="https://www.telstra.com.au/aboutus/investors/governance-at-telstra/documents-charters" TargetMode="External"/><Relationship Id="rId55114" Type="http://schemas.openxmlformats.org/officeDocument/2006/relationships/hyperlink" Target="https://www.telstra.com.au/sustainability/report" TargetMode="External"/><Relationship Id="rId4898" Type="http://schemas.openxmlformats.org/officeDocument/2006/relationships/hyperlink" Target="http://www.telstra.com/sustainability/report/data" TargetMode="External"/><Relationship Id="rId12801" Type="http://schemas.openxmlformats.org/officeDocument/2006/relationships/hyperlink" Target="http://www.telstra.com/sustainability/report/data" TargetMode="External"/><Relationship Id="rId44855" Type="http://schemas.openxmlformats.org/officeDocument/2006/relationships/hyperlink" Target="http://www.telstra.com/sustainability/report/data" TargetMode="External"/><Relationship Id="rId34" Type="http://schemas.openxmlformats.org/officeDocument/2006/relationships/hyperlink" Target="http://www.telstra.com/sustainability/report/data" TargetMode="External"/><Relationship Id="rId7024" Type="http://schemas.openxmlformats.org/officeDocument/2006/relationships/hyperlink" Target="http://www.telstra.com/sustainability/report/data" TargetMode="External"/><Relationship Id="rId10352" Type="http://schemas.openxmlformats.org/officeDocument/2006/relationships/hyperlink" Target="http://www.telstra.com/sustainability/report/data" TargetMode="External"/><Relationship Id="rId31050" Type="http://schemas.openxmlformats.org/officeDocument/2006/relationships/hyperlink" Target="http://www.telstra.com/sustainability/report/data" TargetMode="External"/><Relationship Id="rId3981" Type="http://schemas.openxmlformats.org/officeDocument/2006/relationships/hyperlink" Target="http://www.telstra.com/sustainability/report/data" TargetMode="External"/><Relationship Id="rId13575" Type="http://schemas.openxmlformats.org/officeDocument/2006/relationships/hyperlink" Target="http://www.telstra.com/sustainability/report/data" TargetMode="External"/><Relationship Id="rId20791" Type="http://schemas.openxmlformats.org/officeDocument/2006/relationships/hyperlink" Target="http://www.telstra.com/sustainability/report/data" TargetMode="External"/><Relationship Id="rId29506" Type="http://schemas.openxmlformats.org/officeDocument/2006/relationships/hyperlink" Target="http://www.telstra.com/sustainability/report/data" TargetMode="External"/><Relationship Id="rId36722" Type="http://schemas.openxmlformats.org/officeDocument/2006/relationships/hyperlink" Target="http://www.telstra.com/sustainability/report/data" TargetMode="External"/><Relationship Id="rId16798" Type="http://schemas.openxmlformats.org/officeDocument/2006/relationships/hyperlink" Target="http://www.telstra.com/sustainability/report/data" TargetMode="External"/><Relationship Id="rId27057" Type="http://schemas.openxmlformats.org/officeDocument/2006/relationships/hyperlink" Target="http://www.telstra.com/sustainability/report/data" TargetMode="External"/><Relationship Id="rId34273" Type="http://schemas.openxmlformats.org/officeDocument/2006/relationships/hyperlink" Target="http://www.telstra.com.au/consumer-advice/eme" TargetMode="External"/><Relationship Id="rId39945" Type="http://schemas.openxmlformats.org/officeDocument/2006/relationships/hyperlink" Target="http://www.telstra.com/sustainability/report/data" TargetMode="External"/><Relationship Id="rId37496" Type="http://schemas.openxmlformats.org/officeDocument/2006/relationships/hyperlink" Target="https://www.telstra.com.au/aboutus/investors/governance-at-telstra/documents-charters" TargetMode="External"/><Relationship Id="rId9330" Type="http://schemas.openxmlformats.org/officeDocument/2006/relationships/hyperlink" Target="http://www.telstra.com/sustainability/report/data" TargetMode="External"/><Relationship Id="rId26140" Type="http://schemas.openxmlformats.org/officeDocument/2006/relationships/hyperlink" Target="http://www.telstra.com/sustainability/report/data%20-%20OMISSION" TargetMode="External"/><Relationship Id="rId30536" Type="http://schemas.openxmlformats.org/officeDocument/2006/relationships/hyperlink" Target="http://www.telstra.com/sustainability/report/data" TargetMode="External"/><Relationship Id="rId15881" Type="http://schemas.openxmlformats.org/officeDocument/2006/relationships/hyperlink" Target="http://www.telstra.com/sustainability/report/data" TargetMode="External"/><Relationship Id="rId44018" Type="http://schemas.openxmlformats.org/officeDocument/2006/relationships/hyperlink" Target="http://www.telstra.com/sustainability/report/data" TargetMode="External"/><Relationship Id="rId51234" Type="http://schemas.openxmlformats.org/officeDocument/2006/relationships/hyperlink" Target="https://www.telstra.com.au/sustainability/report" TargetMode="External"/><Relationship Id="rId29363" Type="http://schemas.openxmlformats.org/officeDocument/2006/relationships/hyperlink" Target="http://www.telstra.com/sustainability/report/data" TargetMode="External"/><Relationship Id="rId33759" Type="http://schemas.openxmlformats.org/officeDocument/2006/relationships/hyperlink" Target="http://www.telstra.com.au/consumer-advice/eme" TargetMode="External"/><Relationship Id="rId40975" Type="http://schemas.openxmlformats.org/officeDocument/2006/relationships/hyperlink" Target="http://www.telstra.com/sustainability/report/data" TargetMode="External"/><Relationship Id="rId54457" Type="http://schemas.openxmlformats.org/officeDocument/2006/relationships/hyperlink" Target="http://www.telstra.com/sustainability/report/data" TargetMode="External"/><Relationship Id="rId22403" Type="http://schemas.openxmlformats.org/officeDocument/2006/relationships/hyperlink" Target="http://www.telstra.com/sustainability/report/data" TargetMode="External"/><Relationship Id="rId3144" Type="http://schemas.openxmlformats.org/officeDocument/2006/relationships/hyperlink" Target="http://www.telstra.com/sustainability/report/data" TargetMode="External"/><Relationship Id="rId8816" Type="http://schemas.openxmlformats.org/officeDocument/2006/relationships/hyperlink" Target="http://www.telstra.com/sustainability/report/data" TargetMode="External"/><Relationship Id="rId25626" Type="http://schemas.openxmlformats.org/officeDocument/2006/relationships/hyperlink" Target="http://www.telstra.com/sustainability/report/data%20-%20OMISSION" TargetMode="External"/><Relationship Id="rId32842" Type="http://schemas.openxmlformats.org/officeDocument/2006/relationships/hyperlink" Target="http://www.telstra.com/sustainability/report/data" TargetMode="External"/><Relationship Id="rId43101" Type="http://schemas.openxmlformats.org/officeDocument/2006/relationships/hyperlink" Target="http://www.telstra.com/sustainability/report/data" TargetMode="External"/><Relationship Id="rId6367" Type="http://schemas.openxmlformats.org/officeDocument/2006/relationships/hyperlink" Target="http://www.telstra.com/sustainability/report/data" TargetMode="External"/><Relationship Id="rId23177" Type="http://schemas.openxmlformats.org/officeDocument/2006/relationships/hyperlink" Target="http://www.telstra.com/sustainability/report/data" TargetMode="External"/><Relationship Id="rId30393" Type="http://schemas.openxmlformats.org/officeDocument/2006/relationships/hyperlink" Target="http://www.telstra.com/sustainability/report/data" TargetMode="External"/><Relationship Id="rId39108" Type="http://schemas.openxmlformats.org/officeDocument/2006/relationships/hyperlink" Target="http://www.telstra.com/sustainability/report/data" TargetMode="External"/><Relationship Id="rId46324" Type="http://schemas.openxmlformats.org/officeDocument/2006/relationships/hyperlink" Target="http://www.telstra.com/sustainability/report/data" TargetMode="External"/><Relationship Id="rId53540" Type="http://schemas.openxmlformats.org/officeDocument/2006/relationships/hyperlink" Target="http://www.telstra.com/sustainability/report/data" TargetMode="External"/><Relationship Id="rId28849" Type="http://schemas.openxmlformats.org/officeDocument/2006/relationships/hyperlink" Target="http://www.telstra.com/sustainability/report/data" TargetMode="External"/><Relationship Id="rId49547" Type="http://schemas.openxmlformats.org/officeDocument/2006/relationships/hyperlink" Target="http://www.telstra.com/sustainability/report/data" TargetMode="External"/><Relationship Id="rId51091" Type="http://schemas.openxmlformats.org/officeDocument/2006/relationships/hyperlink" Target="https://www.telstra.com.au/sustainability/report" TargetMode="External"/><Relationship Id="rId56763" Type="http://schemas.openxmlformats.org/officeDocument/2006/relationships/hyperlink" Target="https://www.telstra.com.au/sustainability/report" TargetMode="External"/><Relationship Id="rId5450" Type="http://schemas.openxmlformats.org/officeDocument/2006/relationships/hyperlink" Target="http://www.telstra.com/sustainability/report/data" TargetMode="External"/><Relationship Id="rId15044" Type="http://schemas.openxmlformats.org/officeDocument/2006/relationships/hyperlink" Target="http://www.telstra.com/sustainability/report/data" TargetMode="External"/><Relationship Id="rId22260" Type="http://schemas.openxmlformats.org/officeDocument/2006/relationships/hyperlink" Target="http://www.telstra.com/sustainability/report/data" TargetMode="External"/><Relationship Id="rId47098" Type="http://schemas.openxmlformats.org/officeDocument/2006/relationships/hyperlink" Target="http://www.telstra.com/sustainability/report/data" TargetMode="External"/><Relationship Id="rId949" Type="http://schemas.openxmlformats.org/officeDocument/2006/relationships/hyperlink" Target="http://www.telstra.com/sustainability/report/data" TargetMode="External"/><Relationship Id="rId27932" Type="http://schemas.openxmlformats.org/officeDocument/2006/relationships/hyperlink" Target="http://www.telstra.com/sustainability/report/data" TargetMode="External"/><Relationship Id="rId40138" Type="http://schemas.openxmlformats.org/officeDocument/2006/relationships/hyperlink" Target="http://www.telstra.com/sustainability/report/data" TargetMode="External"/><Relationship Id="rId8673" Type="http://schemas.openxmlformats.org/officeDocument/2006/relationships/hyperlink" Target="http://www.telstra.com/sustainability/report/data" TargetMode="External"/><Relationship Id="rId18267" Type="http://schemas.openxmlformats.org/officeDocument/2006/relationships/hyperlink" Target="http://www.telstra.com/sustainability/report/data" TargetMode="External"/><Relationship Id="rId25483" Type="http://schemas.openxmlformats.org/officeDocument/2006/relationships/hyperlink" Target="http://www.telstra.com/sustainability/report/data%20-%20OMISSION" TargetMode="External"/><Relationship Id="rId46181" Type="http://schemas.openxmlformats.org/officeDocument/2006/relationships/hyperlink" Target="http://www.telstra.com/sustainability/report/data" TargetMode="External"/><Relationship Id="rId48630" Type="http://schemas.openxmlformats.org/officeDocument/2006/relationships/hyperlink" Target="http://www.telstra.com/sustainability/report/data" TargetMode="External"/><Relationship Id="rId1713" Type="http://schemas.openxmlformats.org/officeDocument/2006/relationships/hyperlink" Target="http://www.telstra.com/sustainability/report/data" TargetMode="External"/><Relationship Id="rId11307" Type="http://schemas.openxmlformats.org/officeDocument/2006/relationships/hyperlink" Target="http://www.telstra.com/sustainability/report/data" TargetMode="External"/><Relationship Id="rId50577" Type="http://schemas.openxmlformats.org/officeDocument/2006/relationships/hyperlink" Target="https://www.telstra.com.au/sustainability/report" TargetMode="External"/><Relationship Id="rId4936" Type="http://schemas.openxmlformats.org/officeDocument/2006/relationships/hyperlink" Target="http://www.telstra.com/sustainability/report/data" TargetMode="External"/><Relationship Id="rId17350" Type="http://schemas.openxmlformats.org/officeDocument/2006/relationships/hyperlink" Target="http://www.telstra.com/sustainability/report/data" TargetMode="External"/><Relationship Id="rId21746" Type="http://schemas.openxmlformats.org/officeDocument/2006/relationships/hyperlink" Target="http://www.telstra.com/sustainability/report/data" TargetMode="External"/><Relationship Id="rId32005" Type="http://schemas.openxmlformats.org/officeDocument/2006/relationships/hyperlink" Target="http://www.telstra.com/sustainability/report/data" TargetMode="External"/><Relationship Id="rId2487" Type="http://schemas.openxmlformats.org/officeDocument/2006/relationships/hyperlink" Target="http://www.telstra.com/sustainability/report/data" TargetMode="External"/><Relationship Id="rId35228" Type="http://schemas.openxmlformats.org/officeDocument/2006/relationships/hyperlink" Target="http://www.telstra.com/sustainability/report/data" TargetMode="External"/><Relationship Id="rId42444" Type="http://schemas.openxmlformats.org/officeDocument/2006/relationships/hyperlink" Target="http://www.telstra.com/sustainability/report/data" TargetMode="External"/><Relationship Id="rId24969" Type="http://schemas.openxmlformats.org/officeDocument/2006/relationships/hyperlink" Target="http://www.telstra.com/sustainability/report/data" TargetMode="External"/><Relationship Id="rId45667" Type="http://schemas.openxmlformats.org/officeDocument/2006/relationships/hyperlink" Target="http://www.telstra.com/sustainability/report/data" TargetMode="External"/><Relationship Id="rId52883" Type="http://schemas.openxmlformats.org/officeDocument/2006/relationships/hyperlink" Target="http://www.telstra.com/sustainability/report/data" TargetMode="External"/><Relationship Id="rId13613" Type="http://schemas.openxmlformats.org/officeDocument/2006/relationships/hyperlink" Target="http://www.telstra.com/sustainability/report/data" TargetMode="External"/><Relationship Id="rId1570" Type="http://schemas.openxmlformats.org/officeDocument/2006/relationships/hyperlink" Target="http://www.telstra.com/sustainability/report/data" TargetMode="External"/><Relationship Id="rId11164" Type="http://schemas.openxmlformats.org/officeDocument/2006/relationships/hyperlink" Target="http://www.telstra.com/sustainability/report/data" TargetMode="External"/><Relationship Id="rId16836" Type="http://schemas.openxmlformats.org/officeDocument/2006/relationships/hyperlink" Target="http://www.telstra.com/sustainability/report/data" TargetMode="External"/><Relationship Id="rId34311" Type="http://schemas.openxmlformats.org/officeDocument/2006/relationships/hyperlink" Target="http://www.telstra.com.au/consumer-advice/eme" TargetMode="External"/><Relationship Id="rId4793" Type="http://schemas.openxmlformats.org/officeDocument/2006/relationships/hyperlink" Target="http://www.telstra.com/sustainability/report/data" TargetMode="External"/><Relationship Id="rId14387" Type="http://schemas.openxmlformats.org/officeDocument/2006/relationships/hyperlink" Target="http://www.telstra.com/sustainability/report/data" TargetMode="External"/><Relationship Id="rId37534" Type="http://schemas.openxmlformats.org/officeDocument/2006/relationships/hyperlink" Target="https://www.telstra.com.au/aboutus/investors/governance-at-telstra/documents-charters" TargetMode="External"/><Relationship Id="rId44750" Type="http://schemas.openxmlformats.org/officeDocument/2006/relationships/hyperlink" Target="http://www.telstra.com/sustainability/report/data" TargetMode="External"/><Relationship Id="rId35085" Type="http://schemas.openxmlformats.org/officeDocument/2006/relationships/hyperlink" Target="http://www.telstra.com/sustainability/report/data" TargetMode="External"/><Relationship Id="rId47973" Type="http://schemas.openxmlformats.org/officeDocument/2006/relationships/hyperlink" Target="http://www.telstra.com/sustainability/report/data" TargetMode="External"/><Relationship Id="rId29401" Type="http://schemas.openxmlformats.org/officeDocument/2006/relationships/hyperlink" Target="http://www.telstra.com/sustainability/report/data" TargetMode="External"/><Relationship Id="rId13470" Type="http://schemas.openxmlformats.org/officeDocument/2006/relationships/hyperlink" Target="http://www.telstra.com/sustainability/report/data" TargetMode="External"/><Relationship Id="rId31348" Type="http://schemas.openxmlformats.org/officeDocument/2006/relationships/hyperlink" Target="http://www.telstra.com/sustainability/report/data" TargetMode="External"/><Relationship Id="rId16693" Type="http://schemas.openxmlformats.org/officeDocument/2006/relationships/hyperlink" Target="http://www.telstra.com/sustainability/report/data" TargetMode="External"/><Relationship Id="rId37391" Type="http://schemas.openxmlformats.org/officeDocument/2006/relationships/hyperlink" Target="https://www.telstra.com.au/aboutus/investors/governance-at-telstra/documents-charters" TargetMode="External"/><Relationship Id="rId39840" Type="http://schemas.openxmlformats.org/officeDocument/2006/relationships/hyperlink" Target="http://www.telstra.com/sustainability/report/data" TargetMode="External"/><Relationship Id="rId52046" Type="http://schemas.openxmlformats.org/officeDocument/2006/relationships/hyperlink" Target="https://www.telstra.com.au/sustainability/report" TargetMode="External"/><Relationship Id="rId41787" Type="http://schemas.openxmlformats.org/officeDocument/2006/relationships/hyperlink" Target="http://www.telstra.com/sustainability/report/data" TargetMode="External"/><Relationship Id="rId55269" Type="http://schemas.openxmlformats.org/officeDocument/2006/relationships/hyperlink" Target="https://www.telstra.com.au/sustainability/report" TargetMode="External"/><Relationship Id="rId6405" Type="http://schemas.openxmlformats.org/officeDocument/2006/relationships/hyperlink" Target="http://www.telstra.com/sustainability/report/data" TargetMode="External"/><Relationship Id="rId12956" Type="http://schemas.openxmlformats.org/officeDocument/2006/relationships/hyperlink" Target="http://www.telstra.com/sustainability/report/data" TargetMode="External"/><Relationship Id="rId23215" Type="http://schemas.openxmlformats.org/officeDocument/2006/relationships/hyperlink" Target="http://www.telstra.com/sustainability/report/data" TargetMode="External"/><Relationship Id="rId30431" Type="http://schemas.openxmlformats.org/officeDocument/2006/relationships/hyperlink" Target="http://www.telstra.com/sustainability/report/data" TargetMode="External"/><Relationship Id="rId9628" Type="http://schemas.openxmlformats.org/officeDocument/2006/relationships/hyperlink" Target="http://www.telstra.com/sustainability/report/data" TargetMode="External"/><Relationship Id="rId26438" Type="http://schemas.openxmlformats.org/officeDocument/2006/relationships/hyperlink" Target="http://www.telstra.com/sustainability/report/data" TargetMode="External"/><Relationship Id="rId33654" Type="http://schemas.openxmlformats.org/officeDocument/2006/relationships/hyperlink" Target="http://www.telstra.com/sustainability/report/data" TargetMode="External"/><Relationship Id="rId40870" Type="http://schemas.openxmlformats.org/officeDocument/2006/relationships/hyperlink" Target="http://www.telstra.com/sustainability/report/data" TargetMode="External"/><Relationship Id="rId56801" Type="http://schemas.openxmlformats.org/officeDocument/2006/relationships/hyperlink" Target="https://www.telstra.com.au/sustainability/report" TargetMode="External"/><Relationship Id="rId7179" Type="http://schemas.openxmlformats.org/officeDocument/2006/relationships/hyperlink" Target="http://www.telstra.com/sustainability/report/data" TargetMode="External"/><Relationship Id="rId36877" Type="http://schemas.openxmlformats.org/officeDocument/2006/relationships/hyperlink" Target="https://www.telstra.com.au/aboutus/investors/governance-at-telstra/documents-charters" TargetMode="External"/><Relationship Id="rId47136" Type="http://schemas.openxmlformats.org/officeDocument/2006/relationships/hyperlink" Target="http://www.telstra.com/sustainability/report/data" TargetMode="External"/><Relationship Id="rId54352" Type="http://schemas.openxmlformats.org/officeDocument/2006/relationships/hyperlink" Target="http://www.telstra.com/sustainability/report/data" TargetMode="External"/><Relationship Id="rId6262" Type="http://schemas.openxmlformats.org/officeDocument/2006/relationships/hyperlink" Target="http://www.telstra.com/sustainability/report/data" TargetMode="External"/><Relationship Id="rId8711" Type="http://schemas.openxmlformats.org/officeDocument/2006/relationships/hyperlink" Target="http://www.telstra.com/sustainability/report/data" TargetMode="External"/><Relationship Id="rId18305" Type="http://schemas.openxmlformats.org/officeDocument/2006/relationships/hyperlink" Target="http://www.telstra.com/sustainability/report/data" TargetMode="External"/><Relationship Id="rId23072" Type="http://schemas.openxmlformats.org/officeDocument/2006/relationships/hyperlink" Target="http://www.telstra.com/sustainability/report/data" TargetMode="External"/><Relationship Id="rId25521" Type="http://schemas.openxmlformats.org/officeDocument/2006/relationships/hyperlink" Target="http://www.telstra.com/sustainability/report/data%20-%20OMISSION" TargetMode="External"/><Relationship Id="rId39003" Type="http://schemas.openxmlformats.org/officeDocument/2006/relationships/hyperlink" Target="http://www.telstra.com/sustainability/report/data" TargetMode="External"/><Relationship Id="rId50615" Type="http://schemas.openxmlformats.org/officeDocument/2006/relationships/hyperlink" Target="https://www.telstra.com.au/sustainability/report" TargetMode="External"/><Relationship Id="rId28744" Type="http://schemas.openxmlformats.org/officeDocument/2006/relationships/hyperlink" Target="http://www.telstra.com/sustainability/report/data" TargetMode="External"/><Relationship Id="rId35960" Type="http://schemas.openxmlformats.org/officeDocument/2006/relationships/hyperlink" Target="http://www.telstra.com/sustainability/report/data" TargetMode="External"/><Relationship Id="rId9485" Type="http://schemas.openxmlformats.org/officeDocument/2006/relationships/hyperlink" Target="http://www.telstra.com/sustainability/report/data" TargetMode="External"/><Relationship Id="rId19079" Type="http://schemas.openxmlformats.org/officeDocument/2006/relationships/hyperlink" Target="http://www.telstra.com/sustainability/report/data" TargetMode="External"/><Relationship Id="rId26295" Type="http://schemas.openxmlformats.org/officeDocument/2006/relationships/hyperlink" Target="http://www.telstra.com/sustainability/report/data%20-%20OMISSION" TargetMode="External"/><Relationship Id="rId49442" Type="http://schemas.openxmlformats.org/officeDocument/2006/relationships/hyperlink" Target="http://www.telstra.com/sustainability/report/data" TargetMode="External"/><Relationship Id="rId51389" Type="http://schemas.openxmlformats.org/officeDocument/2006/relationships/hyperlink" Target="https://www.telstra.com.au/sustainability/report" TargetMode="External"/><Relationship Id="rId53838" Type="http://schemas.openxmlformats.org/officeDocument/2006/relationships/hyperlink" Target="http://www.telstra.com/sustainability/report/data" TargetMode="External"/><Relationship Id="rId844" Type="http://schemas.openxmlformats.org/officeDocument/2006/relationships/hyperlink" Target="http://www.telstra.com/sustainability/report/data" TargetMode="External"/><Relationship Id="rId2525" Type="http://schemas.openxmlformats.org/officeDocument/2006/relationships/hyperlink" Target="http://www.telstra.com/sustainability/report/data" TargetMode="External"/><Relationship Id="rId12119" Type="http://schemas.openxmlformats.org/officeDocument/2006/relationships/hyperlink" Target="http://www.telstra.com/sustainability/report/data" TargetMode="External"/><Relationship Id="rId5748" Type="http://schemas.openxmlformats.org/officeDocument/2006/relationships/hyperlink" Target="http://www.telstra.com/sustainability/report/data" TargetMode="External"/><Relationship Id="rId18162" Type="http://schemas.openxmlformats.org/officeDocument/2006/relationships/hyperlink" Target="http://www.telstra.com/sustainability/report/data" TargetMode="External"/><Relationship Id="rId22558" Type="http://schemas.openxmlformats.org/officeDocument/2006/relationships/hyperlink" Target="http://www.telstra.com/sustainability/report/data" TargetMode="External"/><Relationship Id="rId40033" Type="http://schemas.openxmlformats.org/officeDocument/2006/relationships/hyperlink" Target="http://www.telstra.com/sustainability/report/data" TargetMode="External"/><Relationship Id="rId45705" Type="http://schemas.openxmlformats.org/officeDocument/2006/relationships/hyperlink" Target="http://www.telstra.com/sustainability/report/data" TargetMode="External"/><Relationship Id="rId52921" Type="http://schemas.openxmlformats.org/officeDocument/2006/relationships/hyperlink" Target="http://www.telstra.com/sustainability/report/data" TargetMode="External"/><Relationship Id="rId3299" Type="http://schemas.openxmlformats.org/officeDocument/2006/relationships/hyperlink" Target="http://www.telstra.com/sustainability/report/data" TargetMode="External"/><Relationship Id="rId11202" Type="http://schemas.openxmlformats.org/officeDocument/2006/relationships/hyperlink" Target="http://www.telstra.com/sustainability/report/data" TargetMode="External"/><Relationship Id="rId43256" Type="http://schemas.openxmlformats.org/officeDocument/2006/relationships/hyperlink" Target="http://www.telstra.com/sustainability/report/data" TargetMode="External"/><Relationship Id="rId48928" Type="http://schemas.openxmlformats.org/officeDocument/2006/relationships/hyperlink" Target="http://www.telstra.com/sustainability/report/data" TargetMode="External"/><Relationship Id="rId50472" Type="http://schemas.openxmlformats.org/officeDocument/2006/relationships/hyperlink" Target="http://www.telstra.com/sustainability/report/data" TargetMode="External"/><Relationship Id="rId32997" Type="http://schemas.openxmlformats.org/officeDocument/2006/relationships/hyperlink" Target="http://www.telstra.com/sustainability/report/data" TargetMode="External"/><Relationship Id="rId46479" Type="http://schemas.openxmlformats.org/officeDocument/2006/relationships/hyperlink" Target="http://www.telstra.com/sustainability/report/data" TargetMode="External"/><Relationship Id="rId53695" Type="http://schemas.openxmlformats.org/officeDocument/2006/relationships/hyperlink" Target="http://www.telstra.com/sustainability/report/data" TargetMode="External"/><Relationship Id="rId2382" Type="http://schemas.openxmlformats.org/officeDocument/2006/relationships/hyperlink" Target="http://www.telstra.com/sustainability/report/data" TargetMode="External"/><Relationship Id="rId4831" Type="http://schemas.openxmlformats.org/officeDocument/2006/relationships/hyperlink" Target="http://www.telstra.com/sustainability/report/data" TargetMode="External"/><Relationship Id="rId14425" Type="http://schemas.openxmlformats.org/officeDocument/2006/relationships/hyperlink" Target="http://www.telstra.com/sustainability/report/data" TargetMode="External"/><Relationship Id="rId21641" Type="http://schemas.openxmlformats.org/officeDocument/2006/relationships/hyperlink" Target="http://www.telstra.com/sustainability/report/data" TargetMode="External"/><Relationship Id="rId35123" Type="http://schemas.openxmlformats.org/officeDocument/2006/relationships/hyperlink" Target="http://www.telstra.com/sustainability/report/data" TargetMode="External"/><Relationship Id="rId17648" Type="http://schemas.openxmlformats.org/officeDocument/2006/relationships/hyperlink" Target="http://www.telstra.com/sustainability/report/data" TargetMode="External"/><Relationship Id="rId24864" Type="http://schemas.openxmlformats.org/officeDocument/2006/relationships/hyperlink" Target="http://www.telstra.com/sustainability/report/data" TargetMode="External"/><Relationship Id="rId15199" Type="http://schemas.openxmlformats.org/officeDocument/2006/relationships/hyperlink" Target="http://www.telstra.com/sustainability/report/data" TargetMode="External"/><Relationship Id="rId38346" Type="http://schemas.openxmlformats.org/officeDocument/2006/relationships/hyperlink" Target="http://www.telstra.com/sustainability/report/data" TargetMode="External"/><Relationship Id="rId45562" Type="http://schemas.openxmlformats.org/officeDocument/2006/relationships/hyperlink" Target="http://www.telstra.com/sustainability/report/data" TargetMode="External"/><Relationship Id="rId48785" Type="http://schemas.openxmlformats.org/officeDocument/2006/relationships/hyperlink" Target="http://www.telstra.com/sustainability/report/data" TargetMode="External"/><Relationship Id="rId1868" Type="http://schemas.openxmlformats.org/officeDocument/2006/relationships/hyperlink" Target="http://www.telstra.com/sustainability/report/data" TargetMode="External"/><Relationship Id="rId14282" Type="http://schemas.openxmlformats.org/officeDocument/2006/relationships/hyperlink" Target="http://www.telstra.com/sustainability/report/data" TargetMode="External"/><Relationship Id="rId16731" Type="http://schemas.openxmlformats.org/officeDocument/2006/relationships/hyperlink" Target="http://www.telstra.com/sustainability/report/data" TargetMode="External"/><Relationship Id="rId34609" Type="http://schemas.openxmlformats.org/officeDocument/2006/relationships/hyperlink" Target="http://www.telstra.com.au/consumer-advice/eme" TargetMode="External"/><Relationship Id="rId41825" Type="http://schemas.openxmlformats.org/officeDocument/2006/relationships/hyperlink" Target="http://www.telstra.com/sustainability/report/data" TargetMode="External"/><Relationship Id="rId19954" Type="http://schemas.openxmlformats.org/officeDocument/2006/relationships/hyperlink" Target="http://www.telstra.com/sustainability/report/data" TargetMode="External"/><Relationship Id="rId55307" Type="http://schemas.openxmlformats.org/officeDocument/2006/relationships/hyperlink" Target="https://www.telstra.com.au/sustainability/report" TargetMode="External"/><Relationship Id="rId42599" Type="http://schemas.openxmlformats.org/officeDocument/2006/relationships/hyperlink" Target="http://www.telstra.com/sustainability/report/data" TargetMode="External"/><Relationship Id="rId10545" Type="http://schemas.openxmlformats.org/officeDocument/2006/relationships/hyperlink" Target="http://www.telstra.com/sustainability/report/data" TargetMode="External"/><Relationship Id="rId7217" Type="http://schemas.openxmlformats.org/officeDocument/2006/relationships/hyperlink" Target="http://www.telstra.com/sustainability/report/data" TargetMode="External"/><Relationship Id="rId13768" Type="http://schemas.openxmlformats.org/officeDocument/2006/relationships/hyperlink" Target="http://www.telstra.com/sustainability/report/data" TargetMode="External"/><Relationship Id="rId20984" Type="http://schemas.openxmlformats.org/officeDocument/2006/relationships/hyperlink" Target="http://www.telstra.com/sustainability/report/data" TargetMode="External"/><Relationship Id="rId24027" Type="http://schemas.openxmlformats.org/officeDocument/2006/relationships/hyperlink" Target="http://www.telstra.com/sustainability/report/data" TargetMode="External"/><Relationship Id="rId31243" Type="http://schemas.openxmlformats.org/officeDocument/2006/relationships/hyperlink" Target="http://www.telstra.com/sustainability/report/data" TargetMode="External"/><Relationship Id="rId36915" Type="http://schemas.openxmlformats.org/officeDocument/2006/relationships/hyperlink" Target="https://www.telstra.com.au/aboutus/investors/governance-at-telstra/documents-charters" TargetMode="External"/><Relationship Id="rId34466" Type="http://schemas.openxmlformats.org/officeDocument/2006/relationships/hyperlink" Target="http://www.telstra.com.au/consumer-advice/eme" TargetMode="External"/><Relationship Id="rId41682" Type="http://schemas.openxmlformats.org/officeDocument/2006/relationships/hyperlink" Target="http://www.telstra.com/sustainability/report/data" TargetMode="External"/><Relationship Id="rId6300" Type="http://schemas.openxmlformats.org/officeDocument/2006/relationships/hyperlink" Target="http://www.telstra.com/sustainability/report/data" TargetMode="External"/><Relationship Id="rId23110" Type="http://schemas.openxmlformats.org/officeDocument/2006/relationships/hyperlink" Target="http://www.telstra.com/sustainability/report/data" TargetMode="External"/><Relationship Id="rId37689" Type="http://schemas.openxmlformats.org/officeDocument/2006/relationships/hyperlink" Target="https://www.telstra.com.au/aboutus/investors/governance-at-telstra/documents-charters" TargetMode="External"/><Relationship Id="rId55164" Type="http://schemas.openxmlformats.org/officeDocument/2006/relationships/hyperlink" Target="https://www.telstra.com.au/sustainability/report" TargetMode="External"/><Relationship Id="rId84" Type="http://schemas.openxmlformats.org/officeDocument/2006/relationships/hyperlink" Target="http://www.telstra.com/sustainability/report/data" TargetMode="External"/><Relationship Id="rId9523" Type="http://schemas.openxmlformats.org/officeDocument/2006/relationships/hyperlink" Target="http://www.telstra.com/sustainability/report/data" TargetMode="External"/><Relationship Id="rId12851" Type="http://schemas.openxmlformats.org/officeDocument/2006/relationships/hyperlink" Target="http://www.telstra.com/sustainability/report/data" TargetMode="External"/><Relationship Id="rId19117" Type="http://schemas.openxmlformats.org/officeDocument/2006/relationships/hyperlink" Target="http://www.telstra.com/sustainability/report/data" TargetMode="External"/><Relationship Id="rId26333" Type="http://schemas.openxmlformats.org/officeDocument/2006/relationships/hyperlink" Target="http://www.telstra.com/sustainability/report/data" TargetMode="External"/><Relationship Id="rId7074" Type="http://schemas.openxmlformats.org/officeDocument/2006/relationships/hyperlink" Target="http://www.telstra.com/sustainability/report/data" TargetMode="External"/><Relationship Id="rId30729" Type="http://schemas.openxmlformats.org/officeDocument/2006/relationships/hyperlink" Target="http://www.telstra.com/sustainability/report/data" TargetMode="External"/><Relationship Id="rId47031" Type="http://schemas.openxmlformats.org/officeDocument/2006/relationships/hyperlink" Target="http://www.telstra.com/sustainability/report/data" TargetMode="External"/><Relationship Id="rId51427" Type="http://schemas.openxmlformats.org/officeDocument/2006/relationships/hyperlink" Target="https://www.telstra.com.au/sustainability/report" TargetMode="External"/><Relationship Id="rId29556" Type="http://schemas.openxmlformats.org/officeDocument/2006/relationships/hyperlink" Target="http://www.telstra.com/sustainability/report/data" TargetMode="External"/><Relationship Id="rId36772" Type="http://schemas.openxmlformats.org/officeDocument/2006/relationships/hyperlink" Target="http://www.telstra.com/sustainability/report/data" TargetMode="External"/><Relationship Id="rId18200" Type="http://schemas.openxmlformats.org/officeDocument/2006/relationships/hyperlink" Target="http://www.telstra.com/sustainability/report/data" TargetMode="External"/><Relationship Id="rId39995" Type="http://schemas.openxmlformats.org/officeDocument/2006/relationships/hyperlink" Target="http://www.telstra.com/sustainability/report/data" TargetMode="External"/><Relationship Id="rId3337" Type="http://schemas.openxmlformats.org/officeDocument/2006/relationships/hyperlink" Target="http://www.telstra.com/sustainability/report/data" TargetMode="External"/><Relationship Id="rId20147" Type="http://schemas.openxmlformats.org/officeDocument/2006/relationships/hyperlink" Target="http://www.telstra.com/sustainability/report/data" TargetMode="External"/><Relationship Id="rId25819" Type="http://schemas.openxmlformats.org/officeDocument/2006/relationships/hyperlink" Target="http://www.telstra.com/sustainability/report/data%20-%20OMISSION" TargetMode="External"/><Relationship Id="rId50510" Type="http://schemas.openxmlformats.org/officeDocument/2006/relationships/hyperlink" Target="http://www.telstra.com/sustainability/report/data" TargetMode="External"/><Relationship Id="rId9380" Type="http://schemas.openxmlformats.org/officeDocument/2006/relationships/hyperlink" Target="http://www.telstra.com/sustainability/report/data" TargetMode="External"/><Relationship Id="rId26190" Type="http://schemas.openxmlformats.org/officeDocument/2006/relationships/hyperlink" Target="http://www.telstra.com/sustainability/report/data%20-%20OMISSION" TargetMode="External"/><Relationship Id="rId30586" Type="http://schemas.openxmlformats.org/officeDocument/2006/relationships/hyperlink" Target="http://www.telstra.com/sustainability/report/data" TargetMode="External"/><Relationship Id="rId46517" Type="http://schemas.openxmlformats.org/officeDocument/2006/relationships/hyperlink" Target="http://www.telstra.com/sustainability/report/data" TargetMode="External"/><Relationship Id="rId53733" Type="http://schemas.openxmlformats.org/officeDocument/2006/relationships/hyperlink" Target="http://www.telstra.com/sustainability/report/data" TargetMode="External"/><Relationship Id="rId2420" Type="http://schemas.openxmlformats.org/officeDocument/2006/relationships/hyperlink" Target="http://www.telstra.com/sustainability/report/data" TargetMode="External"/><Relationship Id="rId12014" Type="http://schemas.openxmlformats.org/officeDocument/2006/relationships/hyperlink" Target="http://www.telstra.com/sustainability/report/data" TargetMode="External"/><Relationship Id="rId44068" Type="http://schemas.openxmlformats.org/officeDocument/2006/relationships/hyperlink" Target="http://www.telstra.com/sustainability/report/data" TargetMode="External"/><Relationship Id="rId51284" Type="http://schemas.openxmlformats.org/officeDocument/2006/relationships/hyperlink" Target="https://www.telstra.com.au/sustainability/report" TargetMode="External"/><Relationship Id="rId24902" Type="http://schemas.openxmlformats.org/officeDocument/2006/relationships/hyperlink" Target="http://www.telstra.com/sustainability/report/data" TargetMode="External"/><Relationship Id="rId3194" Type="http://schemas.openxmlformats.org/officeDocument/2006/relationships/hyperlink" Target="http://www.telstra.com/sustainability/report/data" TargetMode="External"/><Relationship Id="rId5643" Type="http://schemas.openxmlformats.org/officeDocument/2006/relationships/hyperlink" Target="http://www.telstra.com/sustainability/report/data" TargetMode="External"/><Relationship Id="rId15237" Type="http://schemas.openxmlformats.org/officeDocument/2006/relationships/hyperlink" Target="http://www.telstra.com/sustainability/report/data" TargetMode="External"/><Relationship Id="rId22453" Type="http://schemas.openxmlformats.org/officeDocument/2006/relationships/hyperlink" Target="http://www.telstra.com/sustainability/report/data" TargetMode="External"/><Relationship Id="rId43151" Type="http://schemas.openxmlformats.org/officeDocument/2006/relationships/hyperlink" Target="http://www.telstra.com/sustainability/report/data" TargetMode="External"/><Relationship Id="rId45600" Type="http://schemas.openxmlformats.org/officeDocument/2006/relationships/hyperlink" Target="http://www.telstra.com/sustainability/report/data" TargetMode="External"/><Relationship Id="rId8866" Type="http://schemas.openxmlformats.org/officeDocument/2006/relationships/hyperlink" Target="http://www.telstra.com/sustainability/report/data" TargetMode="External"/><Relationship Id="rId25676" Type="http://schemas.openxmlformats.org/officeDocument/2006/relationships/hyperlink" Target="http://www.telstra.com/sustainability/report/data%20-%20OMISSION" TargetMode="External"/><Relationship Id="rId32892" Type="http://schemas.openxmlformats.org/officeDocument/2006/relationships/hyperlink" Target="http://www.telstra.com/sustainability/report/data" TargetMode="External"/><Relationship Id="rId48823" Type="http://schemas.openxmlformats.org/officeDocument/2006/relationships/hyperlink" Target="http://www.telstra.com/sustainability/report/data" TargetMode="External"/><Relationship Id="rId1906" Type="http://schemas.openxmlformats.org/officeDocument/2006/relationships/hyperlink" Target="http://www.telstra.com/sustainability/report/data" TargetMode="External"/><Relationship Id="rId14320" Type="http://schemas.openxmlformats.org/officeDocument/2006/relationships/hyperlink" Target="http://www.telstra.com/sustainability/report/data" TargetMode="External"/><Relationship Id="rId28899" Type="http://schemas.openxmlformats.org/officeDocument/2006/relationships/hyperlink" Target="http://www.telstra.com/sustainability/report/data" TargetMode="External"/><Relationship Id="rId39158" Type="http://schemas.openxmlformats.org/officeDocument/2006/relationships/hyperlink" Target="http://www.telstra.com/sustainability/report/data" TargetMode="External"/><Relationship Id="rId46374" Type="http://schemas.openxmlformats.org/officeDocument/2006/relationships/hyperlink" Target="http://www.telstra.com/sustainability/report/data" TargetMode="External"/><Relationship Id="rId53590" Type="http://schemas.openxmlformats.org/officeDocument/2006/relationships/hyperlink" Target="http://www.telstra.com/sustainability/report/data" TargetMode="External"/><Relationship Id="rId17543" Type="http://schemas.openxmlformats.org/officeDocument/2006/relationships/hyperlink" Target="http://www.telstra.com/sustainability/report/data" TargetMode="External"/><Relationship Id="rId49597" Type="http://schemas.openxmlformats.org/officeDocument/2006/relationships/hyperlink" Target="http://www.telstra.com/sustainability/report/data" TargetMode="External"/><Relationship Id="rId999" Type="http://schemas.openxmlformats.org/officeDocument/2006/relationships/hyperlink" Target="http://www.telstra.com/sustainability/report/data" TargetMode="External"/><Relationship Id="rId15094" Type="http://schemas.openxmlformats.org/officeDocument/2006/relationships/hyperlink" Target="http://www.telstra.com/sustainability/report/data" TargetMode="External"/><Relationship Id="rId21939" Type="http://schemas.openxmlformats.org/officeDocument/2006/relationships/hyperlink" Target="http://www.telstra.com/sustainability/report/data" TargetMode="External"/><Relationship Id="rId38241" Type="http://schemas.openxmlformats.org/officeDocument/2006/relationships/hyperlink" Target="http://www.telstra.com/sustainability/report/data" TargetMode="External"/><Relationship Id="rId42637" Type="http://schemas.openxmlformats.org/officeDocument/2006/relationships/hyperlink" Target="http://www.telstra.com/sustainability/report/data" TargetMode="External"/><Relationship Id="rId27982" Type="http://schemas.openxmlformats.org/officeDocument/2006/relationships/hyperlink" Target="http://www.telstra.com/sustainability/report/data" TargetMode="External"/><Relationship Id="rId40188" Type="http://schemas.openxmlformats.org/officeDocument/2006/relationships/hyperlink" Target="http://www.telstra.com/sustainability/report/data" TargetMode="External"/><Relationship Id="rId48680" Type="http://schemas.openxmlformats.org/officeDocument/2006/relationships/hyperlink" Target="http://www.telstra.com/sustainability/report/data" TargetMode="External"/><Relationship Id="rId56119" Type="http://schemas.openxmlformats.org/officeDocument/2006/relationships/hyperlink" Target="https://www.telstra.com.au/sustainability/report" TargetMode="External"/><Relationship Id="rId13806" Type="http://schemas.openxmlformats.org/officeDocument/2006/relationships/hyperlink" Target="http://www.telstra.com/sustainability/report/data" TargetMode="External"/><Relationship Id="rId1763" Type="http://schemas.openxmlformats.org/officeDocument/2006/relationships/hyperlink" Target="http://www.telstra.com/sustainability/report/data" TargetMode="External"/><Relationship Id="rId8029" Type="http://schemas.openxmlformats.org/officeDocument/2006/relationships/hyperlink" Target="http://www.telstra.com/sustainability/report/data" TargetMode="External"/><Relationship Id="rId11357" Type="http://schemas.openxmlformats.org/officeDocument/2006/relationships/hyperlink" Target="http://www.telstra.com/sustainability/report/data" TargetMode="External"/><Relationship Id="rId32055" Type="http://schemas.openxmlformats.org/officeDocument/2006/relationships/hyperlink" Target="http://www.telstra.com/sustainability/report/data" TargetMode="External"/><Relationship Id="rId34504" Type="http://schemas.openxmlformats.org/officeDocument/2006/relationships/hyperlink" Target="http://www.telstra.com.au/consumer-advice/eme" TargetMode="External"/><Relationship Id="rId41720" Type="http://schemas.openxmlformats.org/officeDocument/2006/relationships/hyperlink" Target="http://www.telstra.com/sustainability/report/data" TargetMode="External"/><Relationship Id="rId55202" Type="http://schemas.openxmlformats.org/officeDocument/2006/relationships/hyperlink" Target="https://www.telstra.com.au/sustainability/report" TargetMode="External"/><Relationship Id="rId4986" Type="http://schemas.openxmlformats.org/officeDocument/2006/relationships/hyperlink" Target="http://www.telstra.com/sustainability/report/data" TargetMode="External"/><Relationship Id="rId21796" Type="http://schemas.openxmlformats.org/officeDocument/2006/relationships/hyperlink" Target="http://www.telstra.com/sustainability/report/data" TargetMode="External"/><Relationship Id="rId37727" Type="http://schemas.openxmlformats.org/officeDocument/2006/relationships/hyperlink" Target="https://www.telstra.com.au/aboutus/investors/governance-at-telstra/documents-charters" TargetMode="External"/><Relationship Id="rId44943" Type="http://schemas.openxmlformats.org/officeDocument/2006/relationships/hyperlink" Target="http://www.telstra.com/sustainability/report/data" TargetMode="External"/><Relationship Id="rId10440" Type="http://schemas.openxmlformats.org/officeDocument/2006/relationships/hyperlink" Target="http://www.telstra.com/sustainability/report/data" TargetMode="External"/><Relationship Id="rId35278" Type="http://schemas.openxmlformats.org/officeDocument/2006/relationships/hyperlink" Target="http://www.telstra.com/sustainability/report/data" TargetMode="External"/><Relationship Id="rId42494" Type="http://schemas.openxmlformats.org/officeDocument/2006/relationships/hyperlink" Target="http://www.telstra.com/sustainability/report/data" TargetMode="External"/><Relationship Id="rId7112" Type="http://schemas.openxmlformats.org/officeDocument/2006/relationships/hyperlink" Target="http://www.telstra.com/sustainability/report/data" TargetMode="External"/><Relationship Id="rId13663" Type="http://schemas.openxmlformats.org/officeDocument/2006/relationships/hyperlink" Target="http://www.telstra.com/sustainability/report/data" TargetMode="External"/><Relationship Id="rId27145" Type="http://schemas.openxmlformats.org/officeDocument/2006/relationships/hyperlink" Target="http://www.telstra.com/sustainability/report/data" TargetMode="External"/><Relationship Id="rId34361" Type="http://schemas.openxmlformats.org/officeDocument/2006/relationships/hyperlink" Target="http://www.telstra.com.au/consumer-advice/eme" TargetMode="External"/><Relationship Id="rId36810" Type="http://schemas.openxmlformats.org/officeDocument/2006/relationships/hyperlink" Target="http://www.telstra.com/sustainability/report/data" TargetMode="External"/><Relationship Id="rId16886" Type="http://schemas.openxmlformats.org/officeDocument/2006/relationships/hyperlink" Target="http://www.telstra.com/sustainability/report/data" TargetMode="External"/><Relationship Id="rId52239" Type="http://schemas.openxmlformats.org/officeDocument/2006/relationships/hyperlink" Target="https://www.telstra.com.au/sustainability/report" TargetMode="External"/><Relationship Id="rId37584" Type="http://schemas.openxmlformats.org/officeDocument/2006/relationships/hyperlink" Target="https://www.telstra.com.au/aboutus/investors/governance-at-telstra/documents-charters" TargetMode="External"/><Relationship Id="rId19012" Type="http://schemas.openxmlformats.org/officeDocument/2006/relationships/hyperlink" Target="http://www.telstra.com/sustainability/report/data" TargetMode="External"/><Relationship Id="rId23408" Type="http://schemas.openxmlformats.org/officeDocument/2006/relationships/hyperlink" Target="http://www.telstra.com/sustainability/report/data" TargetMode="External"/><Relationship Id="rId30624" Type="http://schemas.openxmlformats.org/officeDocument/2006/relationships/hyperlink" Target="http://www.telstra.com/sustainability/report/data" TargetMode="External"/><Relationship Id="rId4149" Type="http://schemas.openxmlformats.org/officeDocument/2006/relationships/hyperlink" Target="http://www.telstra.com/sustainability/report/data" TargetMode="External"/><Relationship Id="rId29451" Type="http://schemas.openxmlformats.org/officeDocument/2006/relationships/hyperlink" Target="http://www.telstra.com/sustainability/report/data" TargetMode="External"/><Relationship Id="rId33847" Type="http://schemas.openxmlformats.org/officeDocument/2006/relationships/hyperlink" Target="http://www.telstra.com.au/consumer-advice/eme" TargetMode="External"/><Relationship Id="rId44106" Type="http://schemas.openxmlformats.org/officeDocument/2006/relationships/hyperlink" Target="http://www.telstra.com/sustainability/report/data" TargetMode="External"/><Relationship Id="rId51322" Type="http://schemas.openxmlformats.org/officeDocument/2006/relationships/hyperlink" Target="https://www.telstra.com.au/sustainability/report" TargetMode="External"/><Relationship Id="rId31398" Type="http://schemas.openxmlformats.org/officeDocument/2006/relationships/hyperlink" Target="http://www.telstra.com/sustainability/report/data" TargetMode="External"/><Relationship Id="rId39890" Type="http://schemas.openxmlformats.org/officeDocument/2006/relationships/hyperlink" Target="http://www.telstra.com/sustainability/report/data" TargetMode="External"/><Relationship Id="rId47329" Type="http://schemas.openxmlformats.org/officeDocument/2006/relationships/hyperlink" Target="http://www.telstra.com/sustainability/report/data" TargetMode="External"/><Relationship Id="rId54545" Type="http://schemas.openxmlformats.org/officeDocument/2006/relationships/hyperlink" Target="http://www.telstra.com/sustainability/report/data" TargetMode="External"/><Relationship Id="rId3232" Type="http://schemas.openxmlformats.org/officeDocument/2006/relationships/hyperlink" Target="http://www.telstra.com/sustainability/report/data" TargetMode="External"/><Relationship Id="rId20042" Type="http://schemas.openxmlformats.org/officeDocument/2006/relationships/hyperlink" Target="http://www.telstra.com/sustainability/report/data" TargetMode="External"/><Relationship Id="rId52096" Type="http://schemas.openxmlformats.org/officeDocument/2006/relationships/hyperlink" Target="https://www.telstra.com.au/sustainability/report" TargetMode="External"/><Relationship Id="rId6455" Type="http://schemas.openxmlformats.org/officeDocument/2006/relationships/hyperlink" Target="http://www.telstra.com/sustainability/report/data" TargetMode="External"/><Relationship Id="rId8904" Type="http://schemas.openxmlformats.org/officeDocument/2006/relationships/hyperlink" Target="http://www.telstra.com/sustainability/report/data" TargetMode="External"/><Relationship Id="rId16049" Type="http://schemas.openxmlformats.org/officeDocument/2006/relationships/hyperlink" Target="http://www.telstra.com/sustainability/report/data" TargetMode="External"/><Relationship Id="rId23265" Type="http://schemas.openxmlformats.org/officeDocument/2006/relationships/hyperlink" Target="http://www.telstra.com/sustainability/report/data" TargetMode="External"/><Relationship Id="rId25714" Type="http://schemas.openxmlformats.org/officeDocument/2006/relationships/hyperlink" Target="http://www.telstra.com/sustainability/report/data%20-%20OMISSION" TargetMode="External"/><Relationship Id="rId30481" Type="http://schemas.openxmlformats.org/officeDocument/2006/relationships/hyperlink" Target="http://www.telstra.com/sustainability/report/data" TargetMode="External"/><Relationship Id="rId32930" Type="http://schemas.openxmlformats.org/officeDocument/2006/relationships/hyperlink" Target="http://www.telstra.com/sustainability/report/data" TargetMode="External"/><Relationship Id="rId46412" Type="http://schemas.openxmlformats.org/officeDocument/2006/relationships/hyperlink" Target="http://www.telstra.com/sustainability/report/data" TargetMode="External"/><Relationship Id="rId50808" Type="http://schemas.openxmlformats.org/officeDocument/2006/relationships/hyperlink" Target="https://www.telstra.com.au/sustainability/report" TargetMode="External"/><Relationship Id="rId28937" Type="http://schemas.openxmlformats.org/officeDocument/2006/relationships/hyperlink" Target="http://www.telstra.com/sustainability/report/data" TargetMode="External"/><Relationship Id="rId9678" Type="http://schemas.openxmlformats.org/officeDocument/2006/relationships/hyperlink" Target="http://www.telstra.com/sustainability/report/data" TargetMode="External"/><Relationship Id="rId26488" Type="http://schemas.openxmlformats.org/officeDocument/2006/relationships/hyperlink" Target="http://www.telstra.com/sustainability/report/data" TargetMode="External"/><Relationship Id="rId47186" Type="http://schemas.openxmlformats.org/officeDocument/2006/relationships/hyperlink" Target="http://www.telstra.com/sustainability/report/data" TargetMode="External"/><Relationship Id="rId49635" Type="http://schemas.openxmlformats.org/officeDocument/2006/relationships/hyperlink" Target="http://www.telstra.com/sustainability/report/data" TargetMode="External"/><Relationship Id="rId56851" Type="http://schemas.openxmlformats.org/officeDocument/2006/relationships/hyperlink" Target="https://www.telstra.com.au/sustainability/report" TargetMode="External"/><Relationship Id="rId2718" Type="http://schemas.openxmlformats.org/officeDocument/2006/relationships/hyperlink" Target="http://www.telstra.com/sustainability/report/data" TargetMode="External"/><Relationship Id="rId15132" Type="http://schemas.openxmlformats.org/officeDocument/2006/relationships/hyperlink" Target="http://www.telstra.com/sustainability/report/data" TargetMode="External"/><Relationship Id="rId8761" Type="http://schemas.openxmlformats.org/officeDocument/2006/relationships/hyperlink" Target="http://www.telstra.com/sustainability/report/data" TargetMode="External"/><Relationship Id="rId18355" Type="http://schemas.openxmlformats.org/officeDocument/2006/relationships/hyperlink" Target="http://www.telstra.com/sustainability/report/data" TargetMode="External"/><Relationship Id="rId25571" Type="http://schemas.openxmlformats.org/officeDocument/2006/relationships/hyperlink" Target="http://www.telstra.com/sustainability/report/data%20-%20OMISSION" TargetMode="External"/><Relationship Id="rId40226" Type="http://schemas.openxmlformats.org/officeDocument/2006/relationships/hyperlink" Target="http://www.telstra.com/sustainability/report/data" TargetMode="External"/><Relationship Id="rId39053" Type="http://schemas.openxmlformats.org/officeDocument/2006/relationships/hyperlink" Target="http://www.telstra.com/sustainability/report/data" TargetMode="External"/><Relationship Id="rId43449" Type="http://schemas.openxmlformats.org/officeDocument/2006/relationships/hyperlink" Target="http://www.telstra.com/sustainability/report/data" TargetMode="External"/><Relationship Id="rId50665" Type="http://schemas.openxmlformats.org/officeDocument/2006/relationships/hyperlink" Target="https://www.telstra.com.au/sustainability/report" TargetMode="External"/><Relationship Id="rId1801" Type="http://schemas.openxmlformats.org/officeDocument/2006/relationships/hyperlink" Target="http://www.telstra.com/sustainability/report/data" TargetMode="External"/><Relationship Id="rId28794" Type="http://schemas.openxmlformats.org/officeDocument/2006/relationships/hyperlink" Target="http://www.telstra.com/sustainability/report/data" TargetMode="External"/><Relationship Id="rId49492" Type="http://schemas.openxmlformats.org/officeDocument/2006/relationships/hyperlink" Target="http://www.telstra.com/sustainability/report/data" TargetMode="External"/><Relationship Id="rId53888" Type="http://schemas.openxmlformats.org/officeDocument/2006/relationships/hyperlink" Target="http://www.telstra.com/sustainability/report/data" TargetMode="External"/><Relationship Id="rId14618" Type="http://schemas.openxmlformats.org/officeDocument/2006/relationships/hyperlink" Target="http://www.telstra.com/sustainability/report/data" TargetMode="External"/><Relationship Id="rId21834" Type="http://schemas.openxmlformats.org/officeDocument/2006/relationships/hyperlink" Target="http://www.telstra.com/sustainability/report/data" TargetMode="External"/><Relationship Id="rId894" Type="http://schemas.openxmlformats.org/officeDocument/2006/relationships/hyperlink" Target="http://www.telstra.com/sustainability/report/data" TargetMode="External"/><Relationship Id="rId2575" Type="http://schemas.openxmlformats.org/officeDocument/2006/relationships/hyperlink" Target="http://www.telstra.com/sustainability/report/data" TargetMode="External"/><Relationship Id="rId12169" Type="http://schemas.openxmlformats.org/officeDocument/2006/relationships/hyperlink" Target="http://www.telstra.com/sustainability/report/data" TargetMode="External"/><Relationship Id="rId35316" Type="http://schemas.openxmlformats.org/officeDocument/2006/relationships/hyperlink" Target="http://www.telstra.com/sustainability/report/data" TargetMode="External"/><Relationship Id="rId40083" Type="http://schemas.openxmlformats.org/officeDocument/2006/relationships/hyperlink" Target="http://www.telstra.com/sustainability/report/data" TargetMode="External"/><Relationship Id="rId42532" Type="http://schemas.openxmlformats.org/officeDocument/2006/relationships/hyperlink" Target="http://www.telstra.com/sustainability/report/data" TargetMode="External"/><Relationship Id="rId56014" Type="http://schemas.openxmlformats.org/officeDocument/2006/relationships/hyperlink" Target="https://www.telstra.com.au/sustainability/report" TargetMode="External"/><Relationship Id="rId5798" Type="http://schemas.openxmlformats.org/officeDocument/2006/relationships/hyperlink" Target="http://www.telstra.com/sustainability/report/data" TargetMode="External"/><Relationship Id="rId13701" Type="http://schemas.openxmlformats.org/officeDocument/2006/relationships/hyperlink" Target="http://www.telstra.com/sustainability/report/data" TargetMode="External"/><Relationship Id="rId38539" Type="http://schemas.openxmlformats.org/officeDocument/2006/relationships/hyperlink" Target="http://www.telstra.com/sustainability/report/data" TargetMode="External"/><Relationship Id="rId45755" Type="http://schemas.openxmlformats.org/officeDocument/2006/relationships/hyperlink" Target="http://www.telstra.com/sustainability/report/data" TargetMode="External"/><Relationship Id="rId52971" Type="http://schemas.openxmlformats.org/officeDocument/2006/relationships/hyperlink" Target="http://www.telstra.com/sustainability/report/data" TargetMode="External"/><Relationship Id="rId11252" Type="http://schemas.openxmlformats.org/officeDocument/2006/relationships/hyperlink" Target="http://www.telstra.com/sustainability/report/data" TargetMode="External"/><Relationship Id="rId48978" Type="http://schemas.openxmlformats.org/officeDocument/2006/relationships/hyperlink" Target="http://www.telstra.com/sustainability/report/data" TargetMode="External"/><Relationship Id="rId4881" Type="http://schemas.openxmlformats.org/officeDocument/2006/relationships/hyperlink" Target="http://www.telstra.com/sustainability/report/data" TargetMode="External"/><Relationship Id="rId14475" Type="http://schemas.openxmlformats.org/officeDocument/2006/relationships/hyperlink" Target="http://www.telstra.com/sustainability/report/data" TargetMode="External"/><Relationship Id="rId16924" Type="http://schemas.openxmlformats.org/officeDocument/2006/relationships/hyperlink" Target="http://www.telstra.com/sustainability/report/data" TargetMode="External"/><Relationship Id="rId37622" Type="http://schemas.openxmlformats.org/officeDocument/2006/relationships/hyperlink" Target="https://www.telstra.com.au/aboutus/investors/governance-at-telstra/documents-charters" TargetMode="External"/><Relationship Id="rId21691" Type="http://schemas.openxmlformats.org/officeDocument/2006/relationships/hyperlink" Target="http://www.telstra.com/sustainability/report/data" TargetMode="External"/><Relationship Id="rId35173" Type="http://schemas.openxmlformats.org/officeDocument/2006/relationships/hyperlink" Target="http://www.telstra.com/sustainability/report/data" TargetMode="External"/><Relationship Id="rId17698" Type="http://schemas.openxmlformats.org/officeDocument/2006/relationships/hyperlink" Target="http://www.telstra.com/sustainability/report/data" TargetMode="External"/><Relationship Id="rId38396" Type="http://schemas.openxmlformats.org/officeDocument/2006/relationships/hyperlink" Target="http://www.telstra.com/sustainability/report/data" TargetMode="External"/><Relationship Id="rId10738" Type="http://schemas.openxmlformats.org/officeDocument/2006/relationships/hyperlink" Target="http://www.telstra.com/sustainability/report/data" TargetMode="External"/><Relationship Id="rId16781" Type="http://schemas.openxmlformats.org/officeDocument/2006/relationships/hyperlink" Target="http://www.telstra.com/sustainability/report/data" TargetMode="External"/><Relationship Id="rId27040" Type="http://schemas.openxmlformats.org/officeDocument/2006/relationships/hyperlink" Target="http://www.telstra.com/sustainability/report/data" TargetMode="External"/><Relationship Id="rId31436" Type="http://schemas.openxmlformats.org/officeDocument/2006/relationships/hyperlink" Target="http://www.telstra.com/sustainability/report/data" TargetMode="External"/><Relationship Id="rId52134" Type="http://schemas.openxmlformats.org/officeDocument/2006/relationships/hyperlink" Target="https://www.telstra.com.au/sustainability/report" TargetMode="External"/><Relationship Id="rId34659" Type="http://schemas.openxmlformats.org/officeDocument/2006/relationships/hyperlink" Target="http://www.telstra.com.au/consumer-advice/eme" TargetMode="External"/><Relationship Id="rId41875" Type="http://schemas.openxmlformats.org/officeDocument/2006/relationships/hyperlink" Target="http://www.telstra.com/sustainability/report/data" TargetMode="External"/><Relationship Id="rId23303" Type="http://schemas.openxmlformats.org/officeDocument/2006/relationships/hyperlink" Target="http://www.telstra.com/sustainability/report/data" TargetMode="External"/><Relationship Id="rId55357" Type="http://schemas.openxmlformats.org/officeDocument/2006/relationships/hyperlink" Target="https://www.telstra.com.au/sustainability/report" TargetMode="External"/><Relationship Id="rId4044" Type="http://schemas.openxmlformats.org/officeDocument/2006/relationships/hyperlink" Target="http://www.telstra.com/sustainability/report/data" TargetMode="External"/><Relationship Id="rId44001" Type="http://schemas.openxmlformats.org/officeDocument/2006/relationships/hyperlink" Target="http://www.telstra.com/sustainability/report/data" TargetMode="External"/><Relationship Id="rId7267" Type="http://schemas.openxmlformats.org/officeDocument/2006/relationships/hyperlink" Target="http://www.telstra.com/sustainability/report/data" TargetMode="External"/><Relationship Id="rId9716" Type="http://schemas.openxmlformats.org/officeDocument/2006/relationships/hyperlink" Target="http://www.telstra.com/sustainability/report/data" TargetMode="External"/><Relationship Id="rId10595" Type="http://schemas.openxmlformats.org/officeDocument/2006/relationships/hyperlink" Target="http://www.telstra.com/sustainability/report/data" TargetMode="External"/><Relationship Id="rId24077" Type="http://schemas.openxmlformats.org/officeDocument/2006/relationships/hyperlink" Target="http://www.telstra.com/sustainability/report/data" TargetMode="External"/><Relationship Id="rId26526" Type="http://schemas.openxmlformats.org/officeDocument/2006/relationships/hyperlink" Target="http://www.telstra.com/sustainability/report/data" TargetMode="External"/><Relationship Id="rId31293" Type="http://schemas.openxmlformats.org/officeDocument/2006/relationships/hyperlink" Target="http://www.telstra.com/sustainability/report/data" TargetMode="External"/><Relationship Id="rId33742" Type="http://schemas.openxmlformats.org/officeDocument/2006/relationships/hyperlink" Target="http://www.telstra.com.au/consumer-advice/eme" TargetMode="External"/><Relationship Id="rId47224" Type="http://schemas.openxmlformats.org/officeDocument/2006/relationships/hyperlink" Target="http://www.telstra.com/sustainability/report/data" TargetMode="External"/><Relationship Id="rId54440" Type="http://schemas.openxmlformats.org/officeDocument/2006/relationships/hyperlink" Target="http://www.telstra.com/sustainability/report/data" TargetMode="External"/><Relationship Id="rId29749" Type="http://schemas.openxmlformats.org/officeDocument/2006/relationships/hyperlink" Target="http://www.telstra.com/sustainability/report/data" TargetMode="External"/><Relationship Id="rId36965" Type="http://schemas.openxmlformats.org/officeDocument/2006/relationships/hyperlink" Target="https://www.telstra.com.au/aboutus/investors/governance-at-telstra/documents-charters" TargetMode="External"/><Relationship Id="rId6350" Type="http://schemas.openxmlformats.org/officeDocument/2006/relationships/hyperlink" Target="http://www.telstra.com/sustainability/report/data" TargetMode="External"/><Relationship Id="rId23160" Type="http://schemas.openxmlformats.org/officeDocument/2006/relationships/hyperlink" Target="http://www.telstra.com/sustainability/report/data" TargetMode="External"/><Relationship Id="rId28832" Type="http://schemas.openxmlformats.org/officeDocument/2006/relationships/hyperlink" Target="http://www.telstra.com/sustainability/report/data" TargetMode="External"/><Relationship Id="rId50703" Type="http://schemas.openxmlformats.org/officeDocument/2006/relationships/hyperlink" Target="https://www.telstra.com.au/sustainability/report" TargetMode="External"/><Relationship Id="rId9573" Type="http://schemas.openxmlformats.org/officeDocument/2006/relationships/hyperlink" Target="http://www.telstra.com/sustainability/report/data" TargetMode="External"/><Relationship Id="rId19167" Type="http://schemas.openxmlformats.org/officeDocument/2006/relationships/hyperlink" Target="http://www.telstra.com/sustainability/report/data" TargetMode="External"/><Relationship Id="rId26383" Type="http://schemas.openxmlformats.org/officeDocument/2006/relationships/hyperlink" Target="http://www.telstra.com/sustainability/report/data" TargetMode="External"/><Relationship Id="rId30779" Type="http://schemas.openxmlformats.org/officeDocument/2006/relationships/hyperlink" Target="http://www.telstra.com/sustainability/report/data" TargetMode="External"/><Relationship Id="rId41038" Type="http://schemas.openxmlformats.org/officeDocument/2006/relationships/hyperlink" Target="http://www.telstra.com/sustainability/report/data" TargetMode="External"/><Relationship Id="rId49530" Type="http://schemas.openxmlformats.org/officeDocument/2006/relationships/hyperlink" Target="http://www.telstra.com/sustainability/report/data" TargetMode="External"/><Relationship Id="rId53926" Type="http://schemas.openxmlformats.org/officeDocument/2006/relationships/hyperlink" Target="http://www.telstra.com/sustainability/report/data" TargetMode="External"/><Relationship Id="rId932" Type="http://schemas.openxmlformats.org/officeDocument/2006/relationships/hyperlink" Target="http://www.telstra.com/sustainability/report/data" TargetMode="External"/><Relationship Id="rId2613" Type="http://schemas.openxmlformats.org/officeDocument/2006/relationships/hyperlink" Target="http://www.telstra.com/sustainability/report/data" TargetMode="External"/><Relationship Id="rId12207" Type="http://schemas.openxmlformats.org/officeDocument/2006/relationships/hyperlink" Target="http://www.telstra.com/sustainability/report/data" TargetMode="External"/><Relationship Id="rId47081" Type="http://schemas.openxmlformats.org/officeDocument/2006/relationships/hyperlink" Target="http://www.telstra.com/sustainability/report/data" TargetMode="External"/><Relationship Id="rId51477" Type="http://schemas.openxmlformats.org/officeDocument/2006/relationships/hyperlink" Target="https://www.telstra.com.au/sustainability/report" TargetMode="External"/><Relationship Id="rId40121" Type="http://schemas.openxmlformats.org/officeDocument/2006/relationships/hyperlink" Target="http://www.telstra.com/sustainability/report/data" TargetMode="External"/><Relationship Id="rId3387" Type="http://schemas.openxmlformats.org/officeDocument/2006/relationships/hyperlink" Target="http://www.telstra.com/sustainability/report/data" TargetMode="External"/><Relationship Id="rId5836" Type="http://schemas.openxmlformats.org/officeDocument/2006/relationships/hyperlink" Target="http://www.telstra.com/sustainability/report/data" TargetMode="External"/><Relationship Id="rId18250" Type="http://schemas.openxmlformats.org/officeDocument/2006/relationships/hyperlink" Target="http://www.telstra.com/sustainability/report/data" TargetMode="External"/><Relationship Id="rId22646" Type="http://schemas.openxmlformats.org/officeDocument/2006/relationships/hyperlink" Target="http://www.telstra.com/sustainability/report/data" TargetMode="External"/><Relationship Id="rId36128" Type="http://schemas.openxmlformats.org/officeDocument/2006/relationships/hyperlink" Target="http://www.telstra.com/sustainability/report/data" TargetMode="External"/><Relationship Id="rId43344" Type="http://schemas.openxmlformats.org/officeDocument/2006/relationships/hyperlink" Target="http://www.telstra.com/sustainability/report/data" TargetMode="External"/><Relationship Id="rId50560" Type="http://schemas.openxmlformats.org/officeDocument/2006/relationships/hyperlink" Target="https://www.telstra.com.au/sustainability/report" TargetMode="External"/><Relationship Id="rId20197" Type="http://schemas.openxmlformats.org/officeDocument/2006/relationships/hyperlink" Target="http://www.telstra.com/sustainability/report/data" TargetMode="External"/><Relationship Id="rId25869" Type="http://schemas.openxmlformats.org/officeDocument/2006/relationships/hyperlink" Target="http://www.telstra.com/sustainability/report/data%20-%20OMISSION" TargetMode="External"/><Relationship Id="rId14513" Type="http://schemas.openxmlformats.org/officeDocument/2006/relationships/hyperlink" Target="http://www.telstra.com/sustainability/report/data" TargetMode="External"/><Relationship Id="rId46567" Type="http://schemas.openxmlformats.org/officeDocument/2006/relationships/hyperlink" Target="http://www.telstra.com/sustainability/report/data" TargetMode="External"/><Relationship Id="rId53783" Type="http://schemas.openxmlformats.org/officeDocument/2006/relationships/hyperlink" Target="http://www.telstra.com/sustainability/report/data" TargetMode="External"/><Relationship Id="rId2470" Type="http://schemas.openxmlformats.org/officeDocument/2006/relationships/hyperlink" Target="http://www.telstra.com/sustainability/report/data" TargetMode="External"/><Relationship Id="rId12064" Type="http://schemas.openxmlformats.org/officeDocument/2006/relationships/hyperlink" Target="http://www.telstra.com/sustainability/report/data" TargetMode="External"/><Relationship Id="rId35211" Type="http://schemas.openxmlformats.org/officeDocument/2006/relationships/hyperlink" Target="http://www.telstra.com/sustainability/report/data" TargetMode="External"/><Relationship Id="rId5693" Type="http://schemas.openxmlformats.org/officeDocument/2006/relationships/hyperlink" Target="http://www.telstra.com/sustainability/report/data" TargetMode="External"/><Relationship Id="rId15287" Type="http://schemas.openxmlformats.org/officeDocument/2006/relationships/hyperlink" Target="http://www.telstra.com/sustainability/report/data" TargetMode="External"/><Relationship Id="rId17736" Type="http://schemas.openxmlformats.org/officeDocument/2006/relationships/hyperlink" Target="http://www.telstra.com/sustainability/report/data" TargetMode="External"/><Relationship Id="rId24952" Type="http://schemas.openxmlformats.org/officeDocument/2006/relationships/hyperlink" Target="http://www.telstra.com/sustainability/report/data" TargetMode="External"/><Relationship Id="rId38434" Type="http://schemas.openxmlformats.org/officeDocument/2006/relationships/hyperlink" Target="http://www.telstra.com/sustainability/report/data" TargetMode="External"/><Relationship Id="rId45650" Type="http://schemas.openxmlformats.org/officeDocument/2006/relationships/hyperlink" Target="http://www.telstra.com/sustainability/report/data" TargetMode="External"/><Relationship Id="rId48873" Type="http://schemas.openxmlformats.org/officeDocument/2006/relationships/hyperlink" Target="http://www.telstra.com/sustainability/report/data" TargetMode="External"/><Relationship Id="rId1956" Type="http://schemas.openxmlformats.org/officeDocument/2006/relationships/hyperlink" Target="http://www.telstra.com/sustainability/report/data" TargetMode="External"/><Relationship Id="rId14370" Type="http://schemas.openxmlformats.org/officeDocument/2006/relationships/hyperlink" Target="http://www.telstra.com/sustainability/report/data" TargetMode="External"/><Relationship Id="rId41913" Type="http://schemas.openxmlformats.org/officeDocument/2006/relationships/hyperlink" Target="http://www.telstra.com/sustainability/report/data" TargetMode="External"/><Relationship Id="rId17593" Type="http://schemas.openxmlformats.org/officeDocument/2006/relationships/hyperlink" Target="http://www.telstra.com/sustainability/report/data" TargetMode="External"/><Relationship Id="rId21989" Type="http://schemas.openxmlformats.org/officeDocument/2006/relationships/hyperlink" Target="http://www.telstra.com/sustainability/report/data" TargetMode="External"/><Relationship Id="rId32248" Type="http://schemas.openxmlformats.org/officeDocument/2006/relationships/hyperlink" Target="http://www.telstra.com/sustainability/report/data" TargetMode="External"/><Relationship Id="rId38291" Type="http://schemas.openxmlformats.org/officeDocument/2006/relationships/hyperlink" Target="http://www.telstra.com/sustainability/report/data" TargetMode="External"/><Relationship Id="rId42687" Type="http://schemas.openxmlformats.org/officeDocument/2006/relationships/hyperlink" Target="http://www.telstra.com/sustainability/report/data" TargetMode="External"/><Relationship Id="rId56169" Type="http://schemas.openxmlformats.org/officeDocument/2006/relationships/hyperlink" Target="https://www.telstra.com.au/sustainability/report" TargetMode="External"/><Relationship Id="rId7305" Type="http://schemas.openxmlformats.org/officeDocument/2006/relationships/hyperlink" Target="http://www.telstra.com/sustainability/report/data" TargetMode="External"/><Relationship Id="rId10633" Type="http://schemas.openxmlformats.org/officeDocument/2006/relationships/hyperlink" Target="http://www.telstra.com/sustainability/report/data" TargetMode="External"/><Relationship Id="rId24115" Type="http://schemas.openxmlformats.org/officeDocument/2006/relationships/hyperlink" Target="http://www.telstra.com/sustainability/report/data" TargetMode="External"/><Relationship Id="rId31331" Type="http://schemas.openxmlformats.org/officeDocument/2006/relationships/hyperlink" Target="http://www.telstra.com/sustainability/report/data" TargetMode="External"/><Relationship Id="rId13856" Type="http://schemas.openxmlformats.org/officeDocument/2006/relationships/hyperlink" Target="http://www.telstra.com/sustainability/report/data" TargetMode="External"/><Relationship Id="rId27338" Type="http://schemas.openxmlformats.org/officeDocument/2006/relationships/hyperlink" Target="http://www.telstra.com/sustainability/report/data" TargetMode="External"/><Relationship Id="rId34554" Type="http://schemas.openxmlformats.org/officeDocument/2006/relationships/hyperlink" Target="http://www.telstra.com.au/consumer-advice/eme" TargetMode="External"/><Relationship Id="rId41770" Type="http://schemas.openxmlformats.org/officeDocument/2006/relationships/hyperlink" Target="http://www.telstra.com/sustainability/report/data" TargetMode="External"/><Relationship Id="rId8079" Type="http://schemas.openxmlformats.org/officeDocument/2006/relationships/hyperlink" Target="http://www.telstra.com/sustainability/report/data" TargetMode="External"/><Relationship Id="rId48036" Type="http://schemas.openxmlformats.org/officeDocument/2006/relationships/hyperlink" Target="http://www.telstra.com/sustainability/report/data" TargetMode="External"/><Relationship Id="rId55252" Type="http://schemas.openxmlformats.org/officeDocument/2006/relationships/hyperlink" Target="https://www.telstra.com.au/sustainability/report" TargetMode="External"/><Relationship Id="rId1119" Type="http://schemas.openxmlformats.org/officeDocument/2006/relationships/hyperlink" Target="http://www.telstra.com/sustainability/report/data" TargetMode="External"/><Relationship Id="rId37777" Type="http://schemas.openxmlformats.org/officeDocument/2006/relationships/hyperlink" Target="https://www.telstra.com.au/aboutus/investors/governance-at-telstra/documents-charters" TargetMode="External"/><Relationship Id="rId44993" Type="http://schemas.openxmlformats.org/officeDocument/2006/relationships/hyperlink" Target="http://www.telstra.com/sustainability/report/data" TargetMode="External"/><Relationship Id="rId9611" Type="http://schemas.openxmlformats.org/officeDocument/2006/relationships/hyperlink" Target="http://www.telstra.com/sustainability/report/data" TargetMode="External"/><Relationship Id="rId10490" Type="http://schemas.openxmlformats.org/officeDocument/2006/relationships/hyperlink" Target="http://www.telstra.com/sustainability/report/data" TargetMode="External"/><Relationship Id="rId19205" Type="http://schemas.openxmlformats.org/officeDocument/2006/relationships/hyperlink" Target="http://www.telstra.com/sustainability/report/data" TargetMode="External"/><Relationship Id="rId26421" Type="http://schemas.openxmlformats.org/officeDocument/2006/relationships/hyperlink" Target="http://www.telstra.com/sustainability/report/data" TargetMode="External"/><Relationship Id="rId30817" Type="http://schemas.openxmlformats.org/officeDocument/2006/relationships/hyperlink" Target="http://www.telstra.com/sustainability/report/data" TargetMode="External"/><Relationship Id="rId7162" Type="http://schemas.openxmlformats.org/officeDocument/2006/relationships/hyperlink" Target="http://www.telstra.com/sustainability/report/data" TargetMode="External"/><Relationship Id="rId29644" Type="http://schemas.openxmlformats.org/officeDocument/2006/relationships/hyperlink" Target="http://www.telstra.com/sustainability/report/data" TargetMode="External"/><Relationship Id="rId36860" Type="http://schemas.openxmlformats.org/officeDocument/2006/relationships/hyperlink" Target="https://www.telstra.com.au/aboutus/investors/governance-at-telstra/documents-charters" TargetMode="External"/><Relationship Id="rId51515" Type="http://schemas.openxmlformats.org/officeDocument/2006/relationships/hyperlink" Target="https://www.telstra.com.au/sustainability/report" TargetMode="External"/><Relationship Id="rId27195" Type="http://schemas.openxmlformats.org/officeDocument/2006/relationships/hyperlink" Target="http://www.telstra.com/sustainability/report/data" TargetMode="External"/><Relationship Id="rId54738" Type="http://schemas.openxmlformats.org/officeDocument/2006/relationships/hyperlink" Target="http://www.telstra.com/sustainability/report/data" TargetMode="External"/><Relationship Id="rId3425" Type="http://schemas.openxmlformats.org/officeDocument/2006/relationships/hyperlink" Target="http://www.telstra.com/sustainability/report/data" TargetMode="External"/><Relationship Id="rId13019" Type="http://schemas.openxmlformats.org/officeDocument/2006/relationships/hyperlink" Target="http://www.telstra.com/sustainability/report/data" TargetMode="External"/><Relationship Id="rId20235" Type="http://schemas.openxmlformats.org/officeDocument/2006/relationships/hyperlink" Target="http://www.telstra.com/sustainability/report/data" TargetMode="External"/><Relationship Id="rId52289" Type="http://schemas.openxmlformats.org/officeDocument/2006/relationships/hyperlink" Target="https://www.telstra.com.au/sustainability/report" TargetMode="External"/><Relationship Id="rId25907" Type="http://schemas.openxmlformats.org/officeDocument/2006/relationships/hyperlink" Target="http://www.telstra.com/sustainability/report/data%20-%20OMISSION" TargetMode="External"/><Relationship Id="rId4199" Type="http://schemas.openxmlformats.org/officeDocument/2006/relationships/hyperlink" Target="http://www.telstra.com/sustainability/report/data" TargetMode="External"/><Relationship Id="rId6648" Type="http://schemas.openxmlformats.org/officeDocument/2006/relationships/hyperlink" Target="http://www.telstra.com/sustainability/report/data" TargetMode="External"/><Relationship Id="rId19062" Type="http://schemas.openxmlformats.org/officeDocument/2006/relationships/hyperlink" Target="http://www.telstra.com/sustainability/report/data" TargetMode="External"/><Relationship Id="rId23458" Type="http://schemas.openxmlformats.org/officeDocument/2006/relationships/hyperlink" Target="http://www.telstra.com/sustainability/report/data" TargetMode="External"/><Relationship Id="rId30674" Type="http://schemas.openxmlformats.org/officeDocument/2006/relationships/hyperlink" Target="http://www.telstra.com/sustainability/report/data" TargetMode="External"/><Relationship Id="rId44156" Type="http://schemas.openxmlformats.org/officeDocument/2006/relationships/hyperlink" Target="http://www.telstra.com/sustainability/report/data" TargetMode="External"/><Relationship Id="rId46605" Type="http://schemas.openxmlformats.org/officeDocument/2006/relationships/hyperlink" Target="http://www.telstra.com/sustainability/report/data" TargetMode="External"/><Relationship Id="rId51372" Type="http://schemas.openxmlformats.org/officeDocument/2006/relationships/hyperlink" Target="https://www.telstra.com.au/sustainability/report" TargetMode="External"/><Relationship Id="rId53821" Type="http://schemas.openxmlformats.org/officeDocument/2006/relationships/hyperlink" Target="http://www.telstra.com/sustainability/report/data" TargetMode="External"/><Relationship Id="rId12102" Type="http://schemas.openxmlformats.org/officeDocument/2006/relationships/hyperlink" Target="http://www.telstra.com/sustainability/report/data" TargetMode="External"/><Relationship Id="rId33897" Type="http://schemas.openxmlformats.org/officeDocument/2006/relationships/hyperlink" Target="http://www.telstra.com.au/consumer-advice/eme" TargetMode="External"/><Relationship Id="rId49828" Type="http://schemas.openxmlformats.org/officeDocument/2006/relationships/hyperlink" Target="http://www.telstra.com/sustainability/report/data" TargetMode="External"/><Relationship Id="rId5731" Type="http://schemas.openxmlformats.org/officeDocument/2006/relationships/hyperlink" Target="http://www.telstra.com/sustainability/report/data" TargetMode="External"/><Relationship Id="rId15325" Type="http://schemas.openxmlformats.org/officeDocument/2006/relationships/hyperlink" Target="http://www.telstra.com/sustainability/report/data" TargetMode="External"/><Relationship Id="rId22541" Type="http://schemas.openxmlformats.org/officeDocument/2006/relationships/hyperlink" Target="http://www.telstra.com/sustainability/report/data" TargetMode="External"/><Relationship Id="rId47379" Type="http://schemas.openxmlformats.org/officeDocument/2006/relationships/hyperlink" Target="http://www.telstra.com/sustainability/report/data" TargetMode="External"/><Relationship Id="rId54595" Type="http://schemas.openxmlformats.org/officeDocument/2006/relationships/hyperlink" Target="http://www.telstra.com/sustainability/report/data" TargetMode="External"/><Relationship Id="rId3282" Type="http://schemas.openxmlformats.org/officeDocument/2006/relationships/hyperlink" Target="http://www.telstra.com/sustainability/report/data" TargetMode="External"/><Relationship Id="rId8954" Type="http://schemas.openxmlformats.org/officeDocument/2006/relationships/hyperlink" Target="http://www.telstra.com/sustainability/report/data" TargetMode="External"/><Relationship Id="rId18548" Type="http://schemas.openxmlformats.org/officeDocument/2006/relationships/hyperlink" Target="http://www.telstra.com/sustainability/report/data" TargetMode="External"/><Relationship Id="rId20092" Type="http://schemas.openxmlformats.org/officeDocument/2006/relationships/hyperlink" Target="http://www.telstra.com/sustainability/report/data" TargetMode="External"/><Relationship Id="rId25764" Type="http://schemas.openxmlformats.org/officeDocument/2006/relationships/hyperlink" Target="http://www.telstra.com/sustainability/report/data%20-%20OMISSION" TargetMode="External"/><Relationship Id="rId32980" Type="http://schemas.openxmlformats.org/officeDocument/2006/relationships/hyperlink" Target="http://www.telstra.com/sustainability/report/data" TargetMode="External"/><Relationship Id="rId36023" Type="http://schemas.openxmlformats.org/officeDocument/2006/relationships/hyperlink" Target="http://www.telstra.com/sustainability/report/data" TargetMode="External"/><Relationship Id="rId40419" Type="http://schemas.openxmlformats.org/officeDocument/2006/relationships/hyperlink" Target="http://www.telstra.com/sustainability/report/data" TargetMode="External"/><Relationship Id="rId48911" Type="http://schemas.openxmlformats.org/officeDocument/2006/relationships/hyperlink" Target="http://www.telstra.com/sustainability/report/data" TargetMode="External"/><Relationship Id="rId16099" Type="http://schemas.openxmlformats.org/officeDocument/2006/relationships/hyperlink" Target="http://www.telstra.com/sustainability/report/data" TargetMode="External"/><Relationship Id="rId39246" Type="http://schemas.openxmlformats.org/officeDocument/2006/relationships/hyperlink" Target="http://www.telstra.com/sustainability/report/data" TargetMode="External"/><Relationship Id="rId46462" Type="http://schemas.openxmlformats.org/officeDocument/2006/relationships/hyperlink" Target="http://www.telstra.com/sustainability/report/data" TargetMode="External"/><Relationship Id="rId50858" Type="http://schemas.openxmlformats.org/officeDocument/2006/relationships/hyperlink" Target="https://www.telstra.com.au/sustainability/report" TargetMode="External"/><Relationship Id="rId28987" Type="http://schemas.openxmlformats.org/officeDocument/2006/relationships/hyperlink" Target="http://www.telstra.com/sustainability/report/data" TargetMode="External"/><Relationship Id="rId49685" Type="http://schemas.openxmlformats.org/officeDocument/2006/relationships/hyperlink" Target="http://www.telstra.com/sustainability/report/data" TargetMode="External"/><Relationship Id="rId17631" Type="http://schemas.openxmlformats.org/officeDocument/2006/relationships/hyperlink" Target="http://www.telstra.com/sustainability/report/data" TargetMode="External"/><Relationship Id="rId2768" Type="http://schemas.openxmlformats.org/officeDocument/2006/relationships/hyperlink" Target="http://www.telstra.com/sustainability/report/data" TargetMode="External"/><Relationship Id="rId15182" Type="http://schemas.openxmlformats.org/officeDocument/2006/relationships/hyperlink" Target="http://www.telstra.com/sustainability/report/data" TargetMode="External"/><Relationship Id="rId35509" Type="http://schemas.openxmlformats.org/officeDocument/2006/relationships/hyperlink" Target="http://www.telstra.com/sustainability/report/data" TargetMode="External"/><Relationship Id="rId40276" Type="http://schemas.openxmlformats.org/officeDocument/2006/relationships/hyperlink" Target="http://www.telstra.com/sustainability/report/data" TargetMode="External"/><Relationship Id="rId42725" Type="http://schemas.openxmlformats.org/officeDocument/2006/relationships/hyperlink" Target="http://www.telstra.com/sustainability/report/data" TargetMode="External"/><Relationship Id="rId56207" Type="http://schemas.openxmlformats.org/officeDocument/2006/relationships/hyperlink" Target="https://www.telstra.com.au/sustainability/report" TargetMode="External"/><Relationship Id="rId45948" Type="http://schemas.openxmlformats.org/officeDocument/2006/relationships/hyperlink" Target="http://www.telstra.com/sustainability/report/data" TargetMode="External"/><Relationship Id="rId1851" Type="http://schemas.openxmlformats.org/officeDocument/2006/relationships/hyperlink" Target="http://www.telstra.com/sustainability/report/data" TargetMode="External"/><Relationship Id="rId11445" Type="http://schemas.openxmlformats.org/officeDocument/2006/relationships/hyperlink" Target="http://www.telstra.com/sustainability/report/data" TargetMode="External"/><Relationship Id="rId43499" Type="http://schemas.openxmlformats.org/officeDocument/2006/relationships/hyperlink" Target="http://www.telstra.com/sustainability/report/data" TargetMode="External"/><Relationship Id="rId8117" Type="http://schemas.openxmlformats.org/officeDocument/2006/relationships/hyperlink" Target="http://www.telstra.com/sustainability/report/data" TargetMode="External"/><Relationship Id="rId32143" Type="http://schemas.openxmlformats.org/officeDocument/2006/relationships/hyperlink" Target="http://www.telstra.com/sustainability/report/data" TargetMode="External"/><Relationship Id="rId14668" Type="http://schemas.openxmlformats.org/officeDocument/2006/relationships/hyperlink" Target="http://www.telstra.com/sustainability/report/data" TargetMode="External"/><Relationship Id="rId21884" Type="http://schemas.openxmlformats.org/officeDocument/2006/relationships/hyperlink" Target="http://www.telstra.com/sustainability/report/data" TargetMode="External"/><Relationship Id="rId35366" Type="http://schemas.openxmlformats.org/officeDocument/2006/relationships/hyperlink" Target="http://www.telstra.com/sustainability/report/data" TargetMode="External"/><Relationship Id="rId37815" Type="http://schemas.openxmlformats.org/officeDocument/2006/relationships/hyperlink" Target="https://www.telstra.com.au/aboutus/investors/governance-at-telstra/documents-charters" TargetMode="External"/><Relationship Id="rId42582" Type="http://schemas.openxmlformats.org/officeDocument/2006/relationships/hyperlink" Target="http://www.telstra.com/sustainability/report/data" TargetMode="External"/><Relationship Id="rId7200" Type="http://schemas.openxmlformats.org/officeDocument/2006/relationships/hyperlink" Target="http://www.telstra.com/sustainability/report/data" TargetMode="External"/><Relationship Id="rId56064" Type="http://schemas.openxmlformats.org/officeDocument/2006/relationships/hyperlink" Target="https://www.telstra.com.au/sustainability/report" TargetMode="External"/><Relationship Id="rId13751" Type="http://schemas.openxmlformats.org/officeDocument/2006/relationships/hyperlink" Target="http://www.telstra.com/sustainability/report/data" TargetMode="External"/><Relationship Id="rId24010" Type="http://schemas.openxmlformats.org/officeDocument/2006/relationships/hyperlink" Target="http://www.telstra.com/sustainability/report/data" TargetMode="External"/><Relationship Id="rId38589" Type="http://schemas.openxmlformats.org/officeDocument/2006/relationships/hyperlink" Target="http://www.telstra.com/sustainability/report/data" TargetMode="External"/><Relationship Id="rId16974" Type="http://schemas.openxmlformats.org/officeDocument/2006/relationships/hyperlink" Target="http://www.telstra.com/sustainability/report/data" TargetMode="External"/><Relationship Id="rId27233" Type="http://schemas.openxmlformats.org/officeDocument/2006/relationships/hyperlink" Target="http://www.telstra.com/sustainability/report/data" TargetMode="External"/><Relationship Id="rId31629" Type="http://schemas.openxmlformats.org/officeDocument/2006/relationships/hyperlink" Target="http://www.telstra.com/sustainability/report/data" TargetMode="External"/><Relationship Id="rId37672" Type="http://schemas.openxmlformats.org/officeDocument/2006/relationships/hyperlink" Target="https://www.telstra.com.au/aboutus/investors/governance-at-telstra/documents-charters" TargetMode="External"/><Relationship Id="rId52327" Type="http://schemas.openxmlformats.org/officeDocument/2006/relationships/hyperlink" Target="https://www.telstra.com.au/sustainability/report" TargetMode="External"/><Relationship Id="rId1014" Type="http://schemas.openxmlformats.org/officeDocument/2006/relationships/hyperlink" Target="http://www.telstra.com/sustainability/report/data" TargetMode="External"/><Relationship Id="rId19100" Type="http://schemas.openxmlformats.org/officeDocument/2006/relationships/hyperlink" Target="http://www.telstra.com/sustainability/report/data" TargetMode="External"/><Relationship Id="rId30712" Type="http://schemas.openxmlformats.org/officeDocument/2006/relationships/hyperlink" Target="http://www.telstra.com/sustainability/report/data" TargetMode="External"/><Relationship Id="rId4237" Type="http://schemas.openxmlformats.org/officeDocument/2006/relationships/hyperlink" Target="http://www.telstra.com/sustainability/report/data" TargetMode="External"/><Relationship Id="rId21047" Type="http://schemas.openxmlformats.org/officeDocument/2006/relationships/hyperlink" Target="http://www.telstra.com/sustainability/report/data" TargetMode="External"/><Relationship Id="rId51410" Type="http://schemas.openxmlformats.org/officeDocument/2006/relationships/hyperlink" Target="https://www.telstra.com.au/sustainability/report" TargetMode="External"/><Relationship Id="rId9909" Type="http://schemas.openxmlformats.org/officeDocument/2006/relationships/hyperlink" Target="http://www.telstra.com/sustainability/report/data" TargetMode="External"/><Relationship Id="rId10788" Type="http://schemas.openxmlformats.org/officeDocument/2006/relationships/hyperlink" Target="http://www.telstra.com/sustainability/report/data" TargetMode="External"/><Relationship Id="rId26719" Type="http://schemas.openxmlformats.org/officeDocument/2006/relationships/hyperlink" Target="http://www.telstra.com/sustainability/report/data" TargetMode="External"/><Relationship Id="rId27090" Type="http://schemas.openxmlformats.org/officeDocument/2006/relationships/hyperlink" Target="http://www.telstra.com/sustainability/report/data" TargetMode="External"/><Relationship Id="rId31486" Type="http://schemas.openxmlformats.org/officeDocument/2006/relationships/hyperlink" Target="http://www.telstra.com/sustainability/report/data" TargetMode="External"/><Relationship Id="rId33935" Type="http://schemas.openxmlformats.org/officeDocument/2006/relationships/hyperlink" Target="http://www.telstra.com.au/consumer-advice/eme" TargetMode="External"/><Relationship Id="rId47417" Type="http://schemas.openxmlformats.org/officeDocument/2006/relationships/hyperlink" Target="http://www.telstra.com/sustainability/report/data" TargetMode="External"/><Relationship Id="rId54633" Type="http://schemas.openxmlformats.org/officeDocument/2006/relationships/hyperlink" Target="http://www.telstra.com/sustainability/report/data" TargetMode="External"/><Relationship Id="rId52184" Type="http://schemas.openxmlformats.org/officeDocument/2006/relationships/hyperlink" Target="https://www.telstra.com.au/sustainability/report" TargetMode="External"/><Relationship Id="rId3320" Type="http://schemas.openxmlformats.org/officeDocument/2006/relationships/hyperlink" Target="http://www.telstra.com/sustainability/report/data" TargetMode="External"/><Relationship Id="rId20130" Type="http://schemas.openxmlformats.org/officeDocument/2006/relationships/hyperlink" Target="http://www.telstra.com/sustainability/report/data" TargetMode="External"/><Relationship Id="rId25802" Type="http://schemas.openxmlformats.org/officeDocument/2006/relationships/hyperlink" Target="http://www.telstra.com/sustainability/report/data%20-%20OMISSION" TargetMode="External"/><Relationship Id="rId6543" Type="http://schemas.openxmlformats.org/officeDocument/2006/relationships/hyperlink" Target="http://www.telstra.com/sustainability/report/data" TargetMode="External"/><Relationship Id="rId16137" Type="http://schemas.openxmlformats.org/officeDocument/2006/relationships/hyperlink" Target="http://www.telstra.com/sustainability/report/data" TargetMode="External"/><Relationship Id="rId23353" Type="http://schemas.openxmlformats.org/officeDocument/2006/relationships/hyperlink" Target="http://www.telstra.com/sustainability/report/data" TargetMode="External"/><Relationship Id="rId46500" Type="http://schemas.openxmlformats.org/officeDocument/2006/relationships/hyperlink" Target="http://www.telstra.com/sustainability/report/data" TargetMode="External"/><Relationship Id="rId4094" Type="http://schemas.openxmlformats.org/officeDocument/2006/relationships/hyperlink" Target="http://www.telstra.com/sustainability/report/data" TargetMode="External"/><Relationship Id="rId9766" Type="http://schemas.openxmlformats.org/officeDocument/2006/relationships/hyperlink" Target="http://www.telstra.com/sustainability/report/data" TargetMode="External"/><Relationship Id="rId26576" Type="http://schemas.openxmlformats.org/officeDocument/2006/relationships/hyperlink" Target="http://www.telstra.com/sustainability/report/data" TargetMode="External"/><Relationship Id="rId33792" Type="http://schemas.openxmlformats.org/officeDocument/2006/relationships/hyperlink" Target="http://www.telstra.com.au/consumer-advice/eme" TargetMode="External"/><Relationship Id="rId44051" Type="http://schemas.openxmlformats.org/officeDocument/2006/relationships/hyperlink" Target="http://www.telstra.com/sustainability/report/data" TargetMode="External"/><Relationship Id="rId49723" Type="http://schemas.openxmlformats.org/officeDocument/2006/relationships/hyperlink" Target="http://www.telstra.com/sustainability/report/data" TargetMode="External"/><Relationship Id="rId47274" Type="http://schemas.openxmlformats.org/officeDocument/2006/relationships/hyperlink" Target="http://www.telstra.com/sustainability/report/data" TargetMode="External"/><Relationship Id="rId54490" Type="http://schemas.openxmlformats.org/officeDocument/2006/relationships/hyperlink" Target="http://www.telstra.com/sustainability/report/data" TargetMode="External"/><Relationship Id="rId2806" Type="http://schemas.openxmlformats.org/officeDocument/2006/relationships/hyperlink" Target="http://www.telstra.com/sustainability/report/data" TargetMode="External"/><Relationship Id="rId15220" Type="http://schemas.openxmlformats.org/officeDocument/2006/relationships/hyperlink" Target="http://www.telstra.com/sustainability/report/data" TargetMode="External"/><Relationship Id="rId29799" Type="http://schemas.openxmlformats.org/officeDocument/2006/relationships/hyperlink" Target="http://www.telstra.com/sustainability/report/data" TargetMode="External"/><Relationship Id="rId40314" Type="http://schemas.openxmlformats.org/officeDocument/2006/relationships/hyperlink" Target="http://www.telstra.com/sustainability/report/data" TargetMode="External"/><Relationship Id="rId18443" Type="http://schemas.openxmlformats.org/officeDocument/2006/relationships/hyperlink" Target="http://www.telstra.com/sustainability/report/data" TargetMode="External"/><Relationship Id="rId22839" Type="http://schemas.openxmlformats.org/officeDocument/2006/relationships/hyperlink" Target="http://www.telstra.com/sustainability/report/data" TargetMode="External"/><Relationship Id="rId39141" Type="http://schemas.openxmlformats.org/officeDocument/2006/relationships/hyperlink" Target="http://www.telstra.com/sustainability/report/data" TargetMode="External"/><Relationship Id="rId28882" Type="http://schemas.openxmlformats.org/officeDocument/2006/relationships/hyperlink" Target="http://www.telstra.com/sustainability/report/data" TargetMode="External"/><Relationship Id="rId41088" Type="http://schemas.openxmlformats.org/officeDocument/2006/relationships/hyperlink" Target="http://www.telstra.com/sustainability/report/data" TargetMode="External"/><Relationship Id="rId43537" Type="http://schemas.openxmlformats.org/officeDocument/2006/relationships/hyperlink" Target="http://www.telstra.com/sustainability/report/data" TargetMode="External"/><Relationship Id="rId50753" Type="http://schemas.openxmlformats.org/officeDocument/2006/relationships/hyperlink" Target="https://www.telstra.com.au/sustainability/report" TargetMode="External"/><Relationship Id="rId14706" Type="http://schemas.openxmlformats.org/officeDocument/2006/relationships/hyperlink" Target="http://www.telstra.com/sustainability/report/data" TargetMode="External"/><Relationship Id="rId21922" Type="http://schemas.openxmlformats.org/officeDocument/2006/relationships/hyperlink" Target="http://www.telstra.com/sustainability/report/data" TargetMode="External"/><Relationship Id="rId49580" Type="http://schemas.openxmlformats.org/officeDocument/2006/relationships/hyperlink" Target="http://www.telstra.com/sustainability/report/data" TargetMode="External"/><Relationship Id="rId53976" Type="http://schemas.openxmlformats.org/officeDocument/2006/relationships/hyperlink" Target="http://www.telstra.com/sustainability/report/data" TargetMode="External"/><Relationship Id="rId982" Type="http://schemas.openxmlformats.org/officeDocument/2006/relationships/hyperlink" Target="http://www.telstra.com/sustainability/report/data" TargetMode="External"/><Relationship Id="rId2663" Type="http://schemas.openxmlformats.org/officeDocument/2006/relationships/hyperlink" Target="http://www.telstra.com/sustainability/report/data" TargetMode="External"/><Relationship Id="rId12257" Type="http://schemas.openxmlformats.org/officeDocument/2006/relationships/hyperlink" Target="http://www.telstra.com/sustainability/report/data" TargetMode="External"/><Relationship Id="rId35404" Type="http://schemas.openxmlformats.org/officeDocument/2006/relationships/hyperlink" Target="http://www.telstra.com/sustainability/report/data" TargetMode="External"/><Relationship Id="rId42620" Type="http://schemas.openxmlformats.org/officeDocument/2006/relationships/hyperlink" Target="http://www.telstra.com/sustainability/report/data" TargetMode="External"/><Relationship Id="rId5886" Type="http://schemas.openxmlformats.org/officeDocument/2006/relationships/hyperlink" Target="http://www.telstra.com/sustainability/report/data" TargetMode="External"/><Relationship Id="rId17929" Type="http://schemas.openxmlformats.org/officeDocument/2006/relationships/hyperlink" Target="http://www.telstra.com/sustainability/report/data" TargetMode="External"/><Relationship Id="rId22696" Type="http://schemas.openxmlformats.org/officeDocument/2006/relationships/hyperlink" Target="http://www.telstra.com/sustainability/report/data" TargetMode="External"/><Relationship Id="rId38627" Type="http://schemas.openxmlformats.org/officeDocument/2006/relationships/hyperlink" Target="http://www.telstra.com/sustainability/report/data" TargetMode="External"/><Relationship Id="rId40171" Type="http://schemas.openxmlformats.org/officeDocument/2006/relationships/hyperlink" Target="http://www.telstra.com/sustainability/report/data" TargetMode="External"/><Relationship Id="rId45843" Type="http://schemas.openxmlformats.org/officeDocument/2006/relationships/hyperlink" Target="http://www.telstra.com/sustainability/report/data" TargetMode="External"/><Relationship Id="rId56102" Type="http://schemas.openxmlformats.org/officeDocument/2006/relationships/hyperlink" Target="https://www.telstra.com.au/sustainability/report" TargetMode="External"/><Relationship Id="rId36178" Type="http://schemas.openxmlformats.org/officeDocument/2006/relationships/hyperlink" Target="http://www.telstra.com/sustainability/report/data" TargetMode="External"/><Relationship Id="rId43394" Type="http://schemas.openxmlformats.org/officeDocument/2006/relationships/hyperlink" Target="http://www.telstra.com/sustainability/report/data" TargetMode="External"/><Relationship Id="rId8012" Type="http://schemas.openxmlformats.org/officeDocument/2006/relationships/hyperlink" Target="http://www.telstra.com/sustainability/report/data" TargetMode="External"/><Relationship Id="rId11340" Type="http://schemas.openxmlformats.org/officeDocument/2006/relationships/hyperlink" Target="http://www.telstra.com/sustainability/report/data" TargetMode="External"/><Relationship Id="rId14563" Type="http://schemas.openxmlformats.org/officeDocument/2006/relationships/hyperlink" Target="http://www.telstra.com/sustainability/report/data" TargetMode="External"/><Relationship Id="rId37710" Type="http://schemas.openxmlformats.org/officeDocument/2006/relationships/hyperlink" Target="https://www.telstra.com.au/aboutus/investors/governance-at-telstra/documents-charters" TargetMode="External"/><Relationship Id="rId17786" Type="http://schemas.openxmlformats.org/officeDocument/2006/relationships/hyperlink" Target="http://www.telstra.com/sustainability/report/data" TargetMode="External"/><Relationship Id="rId28045" Type="http://schemas.openxmlformats.org/officeDocument/2006/relationships/hyperlink" Target="http://www.telstra.com/sustainability/report/data" TargetMode="External"/><Relationship Id="rId35261" Type="http://schemas.openxmlformats.org/officeDocument/2006/relationships/hyperlink" Target="http://www.telstra.com/sustainability/report/data" TargetMode="External"/><Relationship Id="rId53139" Type="http://schemas.openxmlformats.org/officeDocument/2006/relationships/hyperlink" Target="http://www.telstra.com/sustainability/report/data" TargetMode="External"/><Relationship Id="rId38484" Type="http://schemas.openxmlformats.org/officeDocument/2006/relationships/hyperlink" Target="http://www.telstra.com/sustainability/report/data" TargetMode="External"/><Relationship Id="rId145" Type="http://schemas.openxmlformats.org/officeDocument/2006/relationships/hyperlink" Target="http://www.telstra.com/sustainability/report/data" TargetMode="External"/><Relationship Id="rId10826" Type="http://schemas.openxmlformats.org/officeDocument/2006/relationships/hyperlink" Target="http://www.telstra.com/sustainability/report/data" TargetMode="External"/><Relationship Id="rId24308" Type="http://schemas.openxmlformats.org/officeDocument/2006/relationships/hyperlink" Target="http://www.telstra.com/sustainability/report/data" TargetMode="External"/><Relationship Id="rId31524" Type="http://schemas.openxmlformats.org/officeDocument/2006/relationships/hyperlink" Target="http://www.telstra.com/sustainability/report/data" TargetMode="External"/><Relationship Id="rId5049" Type="http://schemas.openxmlformats.org/officeDocument/2006/relationships/hyperlink" Target="http://www.telstra.com/sustainability/report/data" TargetMode="External"/><Relationship Id="rId45006" Type="http://schemas.openxmlformats.org/officeDocument/2006/relationships/hyperlink" Target="http://www.telstra.com/sustainability/report/data" TargetMode="External"/><Relationship Id="rId52222" Type="http://schemas.openxmlformats.org/officeDocument/2006/relationships/hyperlink" Target="https://www.telstra.com.au/sustainability/report" TargetMode="External"/><Relationship Id="rId32298" Type="http://schemas.openxmlformats.org/officeDocument/2006/relationships/hyperlink" Target="http://www.telstra.com/sustainability/report/data" TargetMode="External"/><Relationship Id="rId34747" Type="http://schemas.openxmlformats.org/officeDocument/2006/relationships/hyperlink" Target="http://www.telstra.com.au/consumer-advice/eme" TargetMode="External"/><Relationship Id="rId41963" Type="http://schemas.openxmlformats.org/officeDocument/2006/relationships/hyperlink" Target="http://www.telstra.com/sustainability/report/data" TargetMode="External"/><Relationship Id="rId48229" Type="http://schemas.openxmlformats.org/officeDocument/2006/relationships/hyperlink" Target="http://www.telstra.com/sustainability/report/data" TargetMode="External"/><Relationship Id="rId55445" Type="http://schemas.openxmlformats.org/officeDocument/2006/relationships/hyperlink" Target="https://www.telstra.com.au/sustainability/report" TargetMode="External"/><Relationship Id="rId4132" Type="http://schemas.openxmlformats.org/officeDocument/2006/relationships/hyperlink" Target="http://www.telstra.com/sustainability/report/data" TargetMode="External"/><Relationship Id="rId9804" Type="http://schemas.openxmlformats.org/officeDocument/2006/relationships/hyperlink" Target="http://www.telstra.com/sustainability/report/data" TargetMode="External"/><Relationship Id="rId10683" Type="http://schemas.openxmlformats.org/officeDocument/2006/relationships/hyperlink" Target="http://www.telstra.com/sustainability/report/data" TargetMode="External"/><Relationship Id="rId26614" Type="http://schemas.openxmlformats.org/officeDocument/2006/relationships/hyperlink" Target="http://www.telstra.com/sustainability/report/data" TargetMode="External"/><Relationship Id="rId33830" Type="http://schemas.openxmlformats.org/officeDocument/2006/relationships/hyperlink" Target="http://www.telstra.com.au/consumer-advice/eme" TargetMode="External"/><Relationship Id="rId7355" Type="http://schemas.openxmlformats.org/officeDocument/2006/relationships/hyperlink" Target="http://www.telstra.com/sustainability/report/data" TargetMode="External"/><Relationship Id="rId24165" Type="http://schemas.openxmlformats.org/officeDocument/2006/relationships/hyperlink" Target="http://www.telstra.com/sustainability/report/data" TargetMode="External"/><Relationship Id="rId29837" Type="http://schemas.openxmlformats.org/officeDocument/2006/relationships/hyperlink" Target="http://www.telstra.com/sustainability/report/data" TargetMode="External"/><Relationship Id="rId31381" Type="http://schemas.openxmlformats.org/officeDocument/2006/relationships/hyperlink" Target="http://www.telstra.com/sustainability/report/data" TargetMode="External"/><Relationship Id="rId47312" Type="http://schemas.openxmlformats.org/officeDocument/2006/relationships/hyperlink" Target="http://www.telstra.com/sustainability/report/data" TargetMode="External"/><Relationship Id="rId51708" Type="http://schemas.openxmlformats.org/officeDocument/2006/relationships/hyperlink" Target="https://www.telstra.com.au/sustainability/report" TargetMode="External"/><Relationship Id="rId27388" Type="http://schemas.openxmlformats.org/officeDocument/2006/relationships/hyperlink" Target="http://www.telstra.com/sustainability/report/data" TargetMode="External"/><Relationship Id="rId3618" Type="http://schemas.openxmlformats.org/officeDocument/2006/relationships/hyperlink" Target="http://www.telstra.com/sustainability/report/data" TargetMode="External"/><Relationship Id="rId16032" Type="http://schemas.openxmlformats.org/officeDocument/2006/relationships/hyperlink" Target="http://www.telstra.com/sustainability/report/data" TargetMode="External"/><Relationship Id="rId20428" Type="http://schemas.openxmlformats.org/officeDocument/2006/relationships/hyperlink" Target="http://www.telstra.com/sustainability/report/data" TargetMode="External"/><Relationship Id="rId48086" Type="http://schemas.openxmlformats.org/officeDocument/2006/relationships/hyperlink" Target="http://www.telstra.com/sustainability/report/data" TargetMode="External"/><Relationship Id="rId1169" Type="http://schemas.openxmlformats.org/officeDocument/2006/relationships/hyperlink" Target="http://www.telstra.com/sustainability/report/data" TargetMode="External"/><Relationship Id="rId28920" Type="http://schemas.openxmlformats.org/officeDocument/2006/relationships/hyperlink" Target="http://www.telstra.com/sustainability/report/data" TargetMode="External"/><Relationship Id="rId41126" Type="http://schemas.openxmlformats.org/officeDocument/2006/relationships/hyperlink" Target="http://www.telstra.com/sustainability/report/data" TargetMode="External"/><Relationship Id="rId9661" Type="http://schemas.openxmlformats.org/officeDocument/2006/relationships/hyperlink" Target="http://www.telstra.com/sustainability/report/data" TargetMode="External"/><Relationship Id="rId19255" Type="http://schemas.openxmlformats.org/officeDocument/2006/relationships/hyperlink" Target="http://www.telstra.com/sustainability/report/data" TargetMode="External"/><Relationship Id="rId26471" Type="http://schemas.openxmlformats.org/officeDocument/2006/relationships/hyperlink" Target="http://www.telstra.com/sustainability/report/data" TargetMode="External"/><Relationship Id="rId30867" Type="http://schemas.openxmlformats.org/officeDocument/2006/relationships/hyperlink" Target="http://www.telstra.com/sustainability/report/data" TargetMode="External"/><Relationship Id="rId44349" Type="http://schemas.openxmlformats.org/officeDocument/2006/relationships/hyperlink" Target="http://www.telstra.com/sustainability/report/data" TargetMode="External"/><Relationship Id="rId51565" Type="http://schemas.openxmlformats.org/officeDocument/2006/relationships/hyperlink" Target="https://www.telstra.com.au/sustainability/report" TargetMode="External"/><Relationship Id="rId2701" Type="http://schemas.openxmlformats.org/officeDocument/2006/relationships/hyperlink" Target="http://www.telstra.com/sustainability/report/data" TargetMode="External"/><Relationship Id="rId29694" Type="http://schemas.openxmlformats.org/officeDocument/2006/relationships/hyperlink" Target="http://www.telstra.com/sustainability/report/data" TargetMode="External"/><Relationship Id="rId5924" Type="http://schemas.openxmlformats.org/officeDocument/2006/relationships/hyperlink" Target="http://www.telstra.com/sustainability/report/data" TargetMode="External"/><Relationship Id="rId15518" Type="http://schemas.openxmlformats.org/officeDocument/2006/relationships/hyperlink" Target="http://www.telstra.com/sustainability/report/data" TargetMode="External"/><Relationship Id="rId22734" Type="http://schemas.openxmlformats.org/officeDocument/2006/relationships/hyperlink" Target="http://www.telstra.com/sustainability/report/data" TargetMode="External"/><Relationship Id="rId54788" Type="http://schemas.openxmlformats.org/officeDocument/2006/relationships/hyperlink" Target="https://www.telstra.com.au/sustainability/report" TargetMode="External"/><Relationship Id="rId3475" Type="http://schemas.openxmlformats.org/officeDocument/2006/relationships/hyperlink" Target="http://www.telstra.com/sustainability/report/data" TargetMode="External"/><Relationship Id="rId13069" Type="http://schemas.openxmlformats.org/officeDocument/2006/relationships/hyperlink" Target="http://www.telstra.com/sustainability/report/data" TargetMode="External"/><Relationship Id="rId20285" Type="http://schemas.openxmlformats.org/officeDocument/2006/relationships/hyperlink" Target="http://www.telstra.com/sustainability/report/data" TargetMode="External"/><Relationship Id="rId36216" Type="http://schemas.openxmlformats.org/officeDocument/2006/relationships/hyperlink" Target="http://www.telstra.com/sustainability/report/data" TargetMode="External"/><Relationship Id="rId43432" Type="http://schemas.openxmlformats.org/officeDocument/2006/relationships/hyperlink" Target="http://www.telstra.com/sustainability/report/data" TargetMode="External"/><Relationship Id="rId6698" Type="http://schemas.openxmlformats.org/officeDocument/2006/relationships/hyperlink" Target="http://www.telstra.com/sustainability/report/data" TargetMode="External"/><Relationship Id="rId25957" Type="http://schemas.openxmlformats.org/officeDocument/2006/relationships/hyperlink" Target="http://www.telstra.com/sustainability/report/data%20-%20OMISSION" TargetMode="External"/><Relationship Id="rId39439" Type="http://schemas.openxmlformats.org/officeDocument/2006/relationships/hyperlink" Target="http://www.telstra.com/sustainability/report/data" TargetMode="External"/><Relationship Id="rId46655" Type="http://schemas.openxmlformats.org/officeDocument/2006/relationships/hyperlink" Target="http://www.telstra.com/sustainability/report/data" TargetMode="External"/><Relationship Id="rId53871" Type="http://schemas.openxmlformats.org/officeDocument/2006/relationships/hyperlink" Target="http://www.telstra.com/sustainability/report/data" TargetMode="External"/><Relationship Id="rId14601" Type="http://schemas.openxmlformats.org/officeDocument/2006/relationships/hyperlink" Target="http://www.telstra.com/sustainability/report/data" TargetMode="External"/><Relationship Id="rId12152" Type="http://schemas.openxmlformats.org/officeDocument/2006/relationships/hyperlink" Target="http://www.telstra.com/sustainability/report/data" TargetMode="External"/><Relationship Id="rId17824" Type="http://schemas.openxmlformats.org/officeDocument/2006/relationships/hyperlink" Target="http://www.telstra.com/sustainability/report/data" TargetMode="External"/><Relationship Id="rId49878" Type="http://schemas.openxmlformats.org/officeDocument/2006/relationships/hyperlink" Target="http://www.telstra.com/sustainability/report/data" TargetMode="External"/><Relationship Id="rId5781" Type="http://schemas.openxmlformats.org/officeDocument/2006/relationships/hyperlink" Target="http://www.telstra.com/sustainability/report/data" TargetMode="External"/><Relationship Id="rId15375" Type="http://schemas.openxmlformats.org/officeDocument/2006/relationships/hyperlink" Target="http://www.telstra.com/sustainability/report/data" TargetMode="External"/><Relationship Id="rId22591" Type="http://schemas.openxmlformats.org/officeDocument/2006/relationships/hyperlink" Target="http://www.telstra.com/sustainability/report/data" TargetMode="External"/><Relationship Id="rId36073" Type="http://schemas.openxmlformats.org/officeDocument/2006/relationships/hyperlink" Target="http://www.telstra.com/sustainability/report/data" TargetMode="External"/><Relationship Id="rId38522" Type="http://schemas.openxmlformats.org/officeDocument/2006/relationships/hyperlink" Target="http://www.telstra.com/sustainability/report/data" TargetMode="External"/><Relationship Id="rId42918" Type="http://schemas.openxmlformats.org/officeDocument/2006/relationships/hyperlink" Target="http://www.telstra.com/sustainability/report/data" TargetMode="External"/><Relationship Id="rId18598" Type="http://schemas.openxmlformats.org/officeDocument/2006/relationships/hyperlink" Target="http://www.telstra.com/sustainability/report/data" TargetMode="External"/><Relationship Id="rId40469" Type="http://schemas.openxmlformats.org/officeDocument/2006/relationships/hyperlink" Target="http://www.telstra.com/sustainability/report/data" TargetMode="External"/><Relationship Id="rId48961" Type="http://schemas.openxmlformats.org/officeDocument/2006/relationships/hyperlink" Target="http://www.telstra.com/sustainability/report/data" TargetMode="External"/><Relationship Id="rId11638" Type="http://schemas.openxmlformats.org/officeDocument/2006/relationships/hyperlink" Target="http://www.telstra.com/sustainability/report/data" TargetMode="External"/><Relationship Id="rId39296" Type="http://schemas.openxmlformats.org/officeDocument/2006/relationships/hyperlink" Target="http://www.telstra.com/sustainability/report/data" TargetMode="External"/><Relationship Id="rId32336" Type="http://schemas.openxmlformats.org/officeDocument/2006/relationships/hyperlink" Target="http://www.telstra.com/sustainability/report/data" TargetMode="External"/><Relationship Id="rId17681" Type="http://schemas.openxmlformats.org/officeDocument/2006/relationships/hyperlink" Target="http://www.telstra.com/sustainability/report/data" TargetMode="External"/><Relationship Id="rId35559" Type="http://schemas.openxmlformats.org/officeDocument/2006/relationships/hyperlink" Target="http://www.telstra.com/sustainability/report/data" TargetMode="External"/><Relationship Id="rId42775" Type="http://schemas.openxmlformats.org/officeDocument/2006/relationships/hyperlink" Target="http://www.telstra.com/sustainability/report/data" TargetMode="External"/><Relationship Id="rId53034" Type="http://schemas.openxmlformats.org/officeDocument/2006/relationships/hyperlink" Target="http://www.telstra.com/sustainability/report/data" TargetMode="External"/><Relationship Id="rId10721" Type="http://schemas.openxmlformats.org/officeDocument/2006/relationships/hyperlink" Target="http://www.telstra.com/sustainability/report/data" TargetMode="External"/><Relationship Id="rId56257" Type="http://schemas.openxmlformats.org/officeDocument/2006/relationships/hyperlink" Target="https://www.telstra.com.au/sustainability/report" TargetMode="External"/><Relationship Id="rId13944" Type="http://schemas.openxmlformats.org/officeDocument/2006/relationships/hyperlink" Target="http://www.telstra.com/sustainability/report/data" TargetMode="External"/><Relationship Id="rId24203" Type="http://schemas.openxmlformats.org/officeDocument/2006/relationships/hyperlink" Target="http://www.telstra.com/sustainability/report/data" TargetMode="External"/><Relationship Id="rId45998" Type="http://schemas.openxmlformats.org/officeDocument/2006/relationships/hyperlink" Target="http://www.telstra.com/sustainability/report/data" TargetMode="External"/><Relationship Id="rId11495" Type="http://schemas.openxmlformats.org/officeDocument/2006/relationships/hyperlink" Target="http://www.telstra.com/sustainability/report/data" TargetMode="External"/><Relationship Id="rId27426" Type="http://schemas.openxmlformats.org/officeDocument/2006/relationships/hyperlink" Target="http://www.telstra.com/sustainability/report/data" TargetMode="External"/><Relationship Id="rId34642" Type="http://schemas.openxmlformats.org/officeDocument/2006/relationships/hyperlink" Target="http://www.telstra.com.au/consumer-advice/eme" TargetMode="External"/><Relationship Id="rId8167" Type="http://schemas.openxmlformats.org/officeDocument/2006/relationships/hyperlink" Target="http://www.telstra.com/sustainability/report/data" TargetMode="External"/><Relationship Id="rId32193" Type="http://schemas.openxmlformats.org/officeDocument/2006/relationships/hyperlink" Target="http://www.telstra.com/sustainability/report/data" TargetMode="External"/><Relationship Id="rId37865" Type="http://schemas.openxmlformats.org/officeDocument/2006/relationships/hyperlink" Target="https://www.telstra.com.au/aboutus/investors/governance-at-telstra/documents-charters" TargetMode="External"/><Relationship Id="rId48124" Type="http://schemas.openxmlformats.org/officeDocument/2006/relationships/hyperlink" Target="http://www.telstra.com/sustainability/report/data" TargetMode="External"/><Relationship Id="rId55340" Type="http://schemas.openxmlformats.org/officeDocument/2006/relationships/hyperlink" Target="https://www.telstra.com.au/sustainability/report" TargetMode="External"/><Relationship Id="rId1207" Type="http://schemas.openxmlformats.org/officeDocument/2006/relationships/hyperlink" Target="http://www.telstra.com/sustainability/report/data" TargetMode="External"/><Relationship Id="rId7250" Type="http://schemas.openxmlformats.org/officeDocument/2006/relationships/hyperlink" Target="http://www.telstra.com/sustainability/report/data" TargetMode="External"/><Relationship Id="rId24060" Type="http://schemas.openxmlformats.org/officeDocument/2006/relationships/hyperlink" Target="http://www.telstra.com/sustainability/report/data" TargetMode="External"/><Relationship Id="rId30905" Type="http://schemas.openxmlformats.org/officeDocument/2006/relationships/hyperlink" Target="http://www.telstra.com/sustainability/report/data" TargetMode="External"/><Relationship Id="rId51603" Type="http://schemas.openxmlformats.org/officeDocument/2006/relationships/hyperlink" Target="https://www.telstra.com.au/sustainability/report" TargetMode="External"/><Relationship Id="rId29732" Type="http://schemas.openxmlformats.org/officeDocument/2006/relationships/hyperlink" Target="http://www.telstra.com/sustainability/report/data" TargetMode="External"/><Relationship Id="rId27283" Type="http://schemas.openxmlformats.org/officeDocument/2006/relationships/hyperlink" Target="http://www.telstra.com/sustainability/report/data" TargetMode="External"/><Relationship Id="rId31679" Type="http://schemas.openxmlformats.org/officeDocument/2006/relationships/hyperlink" Target="http://www.telstra.com/sustainability/report/data" TargetMode="External"/><Relationship Id="rId52377" Type="http://schemas.openxmlformats.org/officeDocument/2006/relationships/hyperlink" Target="https://www.telstra.com.au/sustainability/report" TargetMode="External"/><Relationship Id="rId54826" Type="http://schemas.openxmlformats.org/officeDocument/2006/relationships/hyperlink" Target="https://www.telstra.com.au/sustainability/report" TargetMode="External"/><Relationship Id="rId3513" Type="http://schemas.openxmlformats.org/officeDocument/2006/relationships/hyperlink" Target="http://www.telstra.com/sustainability/report/data" TargetMode="External"/><Relationship Id="rId13107" Type="http://schemas.openxmlformats.org/officeDocument/2006/relationships/hyperlink" Target="http://www.telstra.com/sustainability/report/data" TargetMode="External"/><Relationship Id="rId20323" Type="http://schemas.openxmlformats.org/officeDocument/2006/relationships/hyperlink" Target="http://www.telstra.com/sustainability/report/data" TargetMode="External"/><Relationship Id="rId41021" Type="http://schemas.openxmlformats.org/officeDocument/2006/relationships/hyperlink" Target="http://www.telstra.com/sustainability/report/data" TargetMode="External"/><Relationship Id="rId1064" Type="http://schemas.openxmlformats.org/officeDocument/2006/relationships/hyperlink" Target="http://www.telstra.com/sustainability/report/data" TargetMode="External"/><Relationship Id="rId6736" Type="http://schemas.openxmlformats.org/officeDocument/2006/relationships/hyperlink" Target="http://www.telstra.com/sustainability/report/data" TargetMode="External"/><Relationship Id="rId19150" Type="http://schemas.openxmlformats.org/officeDocument/2006/relationships/hyperlink" Target="http://www.telstra.com/sustainability/report/data" TargetMode="External"/><Relationship Id="rId23546" Type="http://schemas.openxmlformats.org/officeDocument/2006/relationships/hyperlink" Target="http://www.telstra.com/sustainability/report/data" TargetMode="External"/><Relationship Id="rId30762" Type="http://schemas.openxmlformats.org/officeDocument/2006/relationships/hyperlink" Target="http://www.telstra.com/sustainability/report/data" TargetMode="External"/><Relationship Id="rId4287" Type="http://schemas.openxmlformats.org/officeDocument/2006/relationships/hyperlink" Target="http://www.telstra.com/sustainability/report/data" TargetMode="External"/><Relationship Id="rId9959" Type="http://schemas.openxmlformats.org/officeDocument/2006/relationships/hyperlink" Target="http://www.telstra.com/sustainability/report/data" TargetMode="External"/><Relationship Id="rId21097" Type="http://schemas.openxmlformats.org/officeDocument/2006/relationships/hyperlink" Target="http://www.telstra.com/sustainability/report/data" TargetMode="External"/><Relationship Id="rId26769" Type="http://schemas.openxmlformats.org/officeDocument/2006/relationships/hyperlink" Target="http://www.telstra.com/sustainability/report/data" TargetMode="External"/><Relationship Id="rId33985" Type="http://schemas.openxmlformats.org/officeDocument/2006/relationships/hyperlink" Target="http://www.telstra.com.au/consumer-advice/eme" TargetMode="External"/><Relationship Id="rId37028" Type="http://schemas.openxmlformats.org/officeDocument/2006/relationships/hyperlink" Target="https://www.telstra.com.au/aboutus/investors/governance-at-telstra/documents-charters" TargetMode="External"/><Relationship Id="rId44244" Type="http://schemas.openxmlformats.org/officeDocument/2006/relationships/hyperlink" Target="http://www.telstra.com/sustainability/report/data" TargetMode="External"/><Relationship Id="rId49916" Type="http://schemas.openxmlformats.org/officeDocument/2006/relationships/hyperlink" Target="http://www.telstra.com/sustainability/report/data" TargetMode="External"/><Relationship Id="rId51460" Type="http://schemas.openxmlformats.org/officeDocument/2006/relationships/hyperlink" Target="https://www.telstra.com.au/sustainability/report" TargetMode="External"/><Relationship Id="rId47467" Type="http://schemas.openxmlformats.org/officeDocument/2006/relationships/hyperlink" Target="http://www.telstra.com/sustainability/report/data" TargetMode="External"/><Relationship Id="rId54683" Type="http://schemas.openxmlformats.org/officeDocument/2006/relationships/hyperlink" Target="http://www.telstra.com/sustainability/report/data" TargetMode="External"/><Relationship Id="rId3370" Type="http://schemas.openxmlformats.org/officeDocument/2006/relationships/hyperlink" Target="http://www.telstra.com/sustainability/report/data" TargetMode="External"/><Relationship Id="rId15413" Type="http://schemas.openxmlformats.org/officeDocument/2006/relationships/hyperlink" Target="http://www.telstra.com/sustainability/report/data" TargetMode="External"/><Relationship Id="rId20180" Type="http://schemas.openxmlformats.org/officeDocument/2006/relationships/hyperlink" Target="http://www.telstra.com/sustainability/report/data" TargetMode="External"/><Relationship Id="rId36111" Type="http://schemas.openxmlformats.org/officeDocument/2006/relationships/hyperlink" Target="http://www.telstra.com/sustainability/report/data" TargetMode="External"/><Relationship Id="rId40507" Type="http://schemas.openxmlformats.org/officeDocument/2006/relationships/hyperlink" Target="http://www.telstra.com/sustainability/report/data" TargetMode="External"/><Relationship Id="rId18636" Type="http://schemas.openxmlformats.org/officeDocument/2006/relationships/hyperlink" Target="http://www.telstra.com/sustainability/report/data" TargetMode="External"/><Relationship Id="rId25852" Type="http://schemas.openxmlformats.org/officeDocument/2006/relationships/hyperlink" Target="http://www.telstra.com/sustainability/report/data%20-%20OMISSION" TargetMode="External"/><Relationship Id="rId6593" Type="http://schemas.openxmlformats.org/officeDocument/2006/relationships/hyperlink" Target="http://www.telstra.com/sustainability/report/data" TargetMode="External"/><Relationship Id="rId16187" Type="http://schemas.openxmlformats.org/officeDocument/2006/relationships/hyperlink" Target="http://www.telstra.com/sustainability/report/data" TargetMode="External"/><Relationship Id="rId39334" Type="http://schemas.openxmlformats.org/officeDocument/2006/relationships/hyperlink" Target="http://www.telstra.com/sustainability/report/data" TargetMode="External"/><Relationship Id="rId46550" Type="http://schemas.openxmlformats.org/officeDocument/2006/relationships/hyperlink" Target="http://www.telstra.com/sustainability/report/data" TargetMode="External"/><Relationship Id="rId50946" Type="http://schemas.openxmlformats.org/officeDocument/2006/relationships/hyperlink" Target="https://www.telstra.com.au/sustainability/report" TargetMode="External"/><Relationship Id="rId49773" Type="http://schemas.openxmlformats.org/officeDocument/2006/relationships/hyperlink" Target="http://www.telstra.com/sustainability/report/data" TargetMode="External"/><Relationship Id="rId2856" Type="http://schemas.openxmlformats.org/officeDocument/2006/relationships/hyperlink" Target="http://www.telstra.com/sustainability/report/data" TargetMode="External"/><Relationship Id="rId15270" Type="http://schemas.openxmlformats.org/officeDocument/2006/relationships/hyperlink" Target="http://www.telstra.com/sustainability/report/data" TargetMode="External"/><Relationship Id="rId42813" Type="http://schemas.openxmlformats.org/officeDocument/2006/relationships/hyperlink" Target="http://www.telstra.com/sustainability/report/data" TargetMode="External"/><Relationship Id="rId33148" Type="http://schemas.openxmlformats.org/officeDocument/2006/relationships/hyperlink" Target="http://www.telstra.com/sustainability/report/data" TargetMode="External"/><Relationship Id="rId40364" Type="http://schemas.openxmlformats.org/officeDocument/2006/relationships/hyperlink" Target="http://www.telstra.com/sustainability/report/data" TargetMode="External"/><Relationship Id="rId18493" Type="http://schemas.openxmlformats.org/officeDocument/2006/relationships/hyperlink" Target="http://www.telstra.com/sustainability/report/data" TargetMode="External"/><Relationship Id="rId22889" Type="http://schemas.openxmlformats.org/officeDocument/2006/relationships/hyperlink" Target="http://www.telstra.com/sustainability/report/data" TargetMode="External"/><Relationship Id="rId39191" Type="http://schemas.openxmlformats.org/officeDocument/2006/relationships/hyperlink" Target="http://www.telstra.com/sustainability/report/data" TargetMode="External"/><Relationship Id="rId43587" Type="http://schemas.openxmlformats.org/officeDocument/2006/relationships/hyperlink" Target="http://www.telstra.com/sustainability/report/data" TargetMode="External"/><Relationship Id="rId8205" Type="http://schemas.openxmlformats.org/officeDocument/2006/relationships/hyperlink" Target="http://www.telstra.com/sustainability/report/data" TargetMode="External"/><Relationship Id="rId11533" Type="http://schemas.openxmlformats.org/officeDocument/2006/relationships/hyperlink" Target="http://www.telstra.com/sustainability/report/data" TargetMode="External"/><Relationship Id="rId25015" Type="http://schemas.openxmlformats.org/officeDocument/2006/relationships/hyperlink" Target="http://www.telstra.com/sustainability/report/data" TargetMode="External"/><Relationship Id="rId14756" Type="http://schemas.openxmlformats.org/officeDocument/2006/relationships/hyperlink" Target="http://www.telstra.com/sustainability/report/data" TargetMode="External"/><Relationship Id="rId21972" Type="http://schemas.openxmlformats.org/officeDocument/2006/relationships/hyperlink" Target="http://www.telstra.com/sustainability/report/data" TargetMode="External"/><Relationship Id="rId32231" Type="http://schemas.openxmlformats.org/officeDocument/2006/relationships/hyperlink" Target="http://www.telstra.com/sustainability/report/data" TargetMode="External"/><Relationship Id="rId37903" Type="http://schemas.openxmlformats.org/officeDocument/2006/relationships/hyperlink" Target="https://www.telstra.com.au/aboutus/investors/governance-at-telstra/documents-charters" TargetMode="External"/><Relationship Id="rId50109" Type="http://schemas.openxmlformats.org/officeDocument/2006/relationships/hyperlink" Target="http://www.telstra.com/sustainability/report/data" TargetMode="External"/><Relationship Id="rId17979" Type="http://schemas.openxmlformats.org/officeDocument/2006/relationships/hyperlink" Target="http://www.telstra.com/sustainability/report/data" TargetMode="External"/><Relationship Id="rId28238" Type="http://schemas.openxmlformats.org/officeDocument/2006/relationships/hyperlink" Target="http://www.telstra.com/sustainability/report/data" TargetMode="External"/><Relationship Id="rId35454" Type="http://schemas.openxmlformats.org/officeDocument/2006/relationships/hyperlink" Target="http://www.telstra.com/sustainability/report/data" TargetMode="External"/><Relationship Id="rId42670" Type="http://schemas.openxmlformats.org/officeDocument/2006/relationships/hyperlink" Target="http://www.telstra.com/sustainability/report/data" TargetMode="External"/><Relationship Id="rId56152" Type="http://schemas.openxmlformats.org/officeDocument/2006/relationships/hyperlink" Target="https://www.telstra.com.au/sustainability/report" TargetMode="External"/><Relationship Id="rId38677" Type="http://schemas.openxmlformats.org/officeDocument/2006/relationships/hyperlink" Target="http://www.telstra.com/sustainability/report/data" TargetMode="External"/><Relationship Id="rId45893" Type="http://schemas.openxmlformats.org/officeDocument/2006/relationships/hyperlink" Target="http://www.telstra.com/sustainability/report/data" TargetMode="External"/><Relationship Id="rId338" Type="http://schemas.openxmlformats.org/officeDocument/2006/relationships/hyperlink" Target="http://www.telstra.com/sustainability/report/data" TargetMode="External"/><Relationship Id="rId2019" Type="http://schemas.openxmlformats.org/officeDocument/2006/relationships/hyperlink" Target="http://www.telstra.com/sustainability/report/data" TargetMode="External"/><Relationship Id="rId11390" Type="http://schemas.openxmlformats.org/officeDocument/2006/relationships/hyperlink" Target="http://www.telstra.com/sustainability/report/data" TargetMode="External"/><Relationship Id="rId27321" Type="http://schemas.openxmlformats.org/officeDocument/2006/relationships/hyperlink" Target="http://www.telstra.com/sustainability/report/data" TargetMode="External"/><Relationship Id="rId31717" Type="http://schemas.openxmlformats.org/officeDocument/2006/relationships/hyperlink" Target="http://www.telstra.com/sustainability/report/data" TargetMode="External"/><Relationship Id="rId8062" Type="http://schemas.openxmlformats.org/officeDocument/2006/relationships/hyperlink" Target="http://www.telstra.com/sustainability/report/data" TargetMode="External"/><Relationship Id="rId52415" Type="http://schemas.openxmlformats.org/officeDocument/2006/relationships/hyperlink" Target="https://www.telstra.com.au/sustainability/report" TargetMode="External"/><Relationship Id="rId1102" Type="http://schemas.openxmlformats.org/officeDocument/2006/relationships/hyperlink" Target="http://www.telstra.com/sustainability/report/data" TargetMode="External"/><Relationship Id="rId28095" Type="http://schemas.openxmlformats.org/officeDocument/2006/relationships/hyperlink" Target="http://www.telstra.com/sustainability/report/data" TargetMode="External"/><Relationship Id="rId37760" Type="http://schemas.openxmlformats.org/officeDocument/2006/relationships/hyperlink" Target="https://www.telstra.com.au/aboutus/investors/governance-at-telstra/documents-charters" TargetMode="External"/><Relationship Id="rId55638" Type="http://schemas.openxmlformats.org/officeDocument/2006/relationships/hyperlink" Target="https://www.telstra.com.au/sustainability/report" TargetMode="External"/><Relationship Id="rId30800" Type="http://schemas.openxmlformats.org/officeDocument/2006/relationships/hyperlink" Target="http://www.telstra.com/sustainability/report/data" TargetMode="External"/><Relationship Id="rId53189" Type="http://schemas.openxmlformats.org/officeDocument/2006/relationships/hyperlink" Target="http://www.telstra.com/sustainability/report/data" TargetMode="External"/><Relationship Id="rId195" Type="http://schemas.openxmlformats.org/officeDocument/2006/relationships/hyperlink" Target="http://www.telstra.com/sustainability/report/data" TargetMode="External"/><Relationship Id="rId4325" Type="http://schemas.openxmlformats.org/officeDocument/2006/relationships/hyperlink" Target="http://www.telstra.com/sustainability/report/data" TargetMode="External"/><Relationship Id="rId10876" Type="http://schemas.openxmlformats.org/officeDocument/2006/relationships/hyperlink" Target="http://www.telstra.com/sustainability/report/data" TargetMode="External"/><Relationship Id="rId21135" Type="http://schemas.openxmlformats.org/officeDocument/2006/relationships/hyperlink" Target="http://www.telstra.com/sustainability/report/data" TargetMode="External"/><Relationship Id="rId26807" Type="http://schemas.openxmlformats.org/officeDocument/2006/relationships/hyperlink" Target="http://www.telstra.com/sustainability/report/data" TargetMode="External"/><Relationship Id="rId7548" Type="http://schemas.openxmlformats.org/officeDocument/2006/relationships/hyperlink" Target="http://www.telstra.com/sustainability/report/data" TargetMode="External"/><Relationship Id="rId24358" Type="http://schemas.openxmlformats.org/officeDocument/2006/relationships/hyperlink" Target="http://www.telstra.com/sustainability/report/data" TargetMode="External"/><Relationship Id="rId31574" Type="http://schemas.openxmlformats.org/officeDocument/2006/relationships/hyperlink" Target="http://www.telstra.com/sustainability/report/data" TargetMode="External"/><Relationship Id="rId47505" Type="http://schemas.openxmlformats.org/officeDocument/2006/relationships/hyperlink" Target="http://www.telstra.com/sustainability/report/data" TargetMode="External"/><Relationship Id="rId54721" Type="http://schemas.openxmlformats.org/officeDocument/2006/relationships/hyperlink" Target="http://www.telstra.com/sustainability/report/data" TargetMode="External"/><Relationship Id="rId5099" Type="http://schemas.openxmlformats.org/officeDocument/2006/relationships/hyperlink" Target="http://www.telstra.com/sustainability/report/data" TargetMode="External"/><Relationship Id="rId13002" Type="http://schemas.openxmlformats.org/officeDocument/2006/relationships/hyperlink" Target="http://www.telstra.com/sustainability/report/data" TargetMode="External"/><Relationship Id="rId34797" Type="http://schemas.openxmlformats.org/officeDocument/2006/relationships/hyperlink" Target="http://www.telstra.com/sustainability/report/data" TargetMode="External"/><Relationship Id="rId45056" Type="http://schemas.openxmlformats.org/officeDocument/2006/relationships/hyperlink" Target="http://www.telstra.com/sustainability/report/data" TargetMode="External"/><Relationship Id="rId52272" Type="http://schemas.openxmlformats.org/officeDocument/2006/relationships/hyperlink" Target="https://www.telstra.com.au/sustainability/report" TargetMode="External"/><Relationship Id="rId6631" Type="http://schemas.openxmlformats.org/officeDocument/2006/relationships/hyperlink" Target="http://www.telstra.com/sustainability/report/data" TargetMode="External"/><Relationship Id="rId48279" Type="http://schemas.openxmlformats.org/officeDocument/2006/relationships/hyperlink" Target="http://www.telstra.com/sustainability/report/data" TargetMode="External"/><Relationship Id="rId55495" Type="http://schemas.openxmlformats.org/officeDocument/2006/relationships/hyperlink" Target="https://www.telstra.com.au/sustainability/report" TargetMode="External"/><Relationship Id="rId4182" Type="http://schemas.openxmlformats.org/officeDocument/2006/relationships/hyperlink" Target="http://www.telstra.com/sustainability/report/data" TargetMode="External"/><Relationship Id="rId16225" Type="http://schemas.openxmlformats.org/officeDocument/2006/relationships/hyperlink" Target="http://www.telstra.com/sustainability/report/data" TargetMode="External"/><Relationship Id="rId23441" Type="http://schemas.openxmlformats.org/officeDocument/2006/relationships/hyperlink" Target="http://www.telstra.com/sustainability/report/data" TargetMode="External"/><Relationship Id="rId41319" Type="http://schemas.openxmlformats.org/officeDocument/2006/relationships/hyperlink" Target="http://www.telstra.com/sustainability/report/data" TargetMode="External"/><Relationship Id="rId9854" Type="http://schemas.openxmlformats.org/officeDocument/2006/relationships/hyperlink" Target="http://www.telstra.com/sustainability/report/data" TargetMode="External"/><Relationship Id="rId19448" Type="http://schemas.openxmlformats.org/officeDocument/2006/relationships/hyperlink" Target="http://www.telstra.com/sustainability/report/data" TargetMode="External"/><Relationship Id="rId26664" Type="http://schemas.openxmlformats.org/officeDocument/2006/relationships/hyperlink" Target="http://www.telstra.com/sustainability/report/data" TargetMode="External"/><Relationship Id="rId33880" Type="http://schemas.openxmlformats.org/officeDocument/2006/relationships/hyperlink" Target="http://www.telstra.com.au/consumer-advice/eme" TargetMode="External"/><Relationship Id="rId47362" Type="http://schemas.openxmlformats.org/officeDocument/2006/relationships/hyperlink" Target="http://www.telstra.com/sustainability/report/data" TargetMode="External"/><Relationship Id="rId49811" Type="http://schemas.openxmlformats.org/officeDocument/2006/relationships/hyperlink" Target="http://www.telstra.com/sustainability/report/data" TargetMode="External"/><Relationship Id="rId29887" Type="http://schemas.openxmlformats.org/officeDocument/2006/relationships/hyperlink" Target="http://www.telstra.com/sustainability/report/data" TargetMode="External"/><Relationship Id="rId51758" Type="http://schemas.openxmlformats.org/officeDocument/2006/relationships/hyperlink" Target="https://www.telstra.com.au/sustainability/report" TargetMode="External"/><Relationship Id="rId10039" Type="http://schemas.openxmlformats.org/officeDocument/2006/relationships/hyperlink" Target="http://www.telstra.com/sustainability/report/data" TargetMode="External"/><Relationship Id="rId18531" Type="http://schemas.openxmlformats.org/officeDocument/2006/relationships/hyperlink" Target="http://www.telstra.com/sustainability/report/data" TargetMode="External"/><Relationship Id="rId22927" Type="http://schemas.openxmlformats.org/officeDocument/2006/relationships/hyperlink" Target="http://www.telstra.com/sustainability/report/data" TargetMode="External"/><Relationship Id="rId40402" Type="http://schemas.openxmlformats.org/officeDocument/2006/relationships/hyperlink" Target="http://www.telstra.com/sustainability/report/data" TargetMode="External"/><Relationship Id="rId3668" Type="http://schemas.openxmlformats.org/officeDocument/2006/relationships/hyperlink" Target="http://www.telstra.com/sustainability/report/data" TargetMode="External"/><Relationship Id="rId16082" Type="http://schemas.openxmlformats.org/officeDocument/2006/relationships/hyperlink" Target="http://www.telstra.com/sustainability/report/data" TargetMode="External"/><Relationship Id="rId20478" Type="http://schemas.openxmlformats.org/officeDocument/2006/relationships/hyperlink" Target="http://www.telstra.com/sustainability/report/data" TargetMode="External"/><Relationship Id="rId36409" Type="http://schemas.openxmlformats.org/officeDocument/2006/relationships/hyperlink" Target="http://www.telstra.com/sustainability/report/data" TargetMode="External"/><Relationship Id="rId43625" Type="http://schemas.openxmlformats.org/officeDocument/2006/relationships/hyperlink" Target="http://www.telstra.com/sustainability/report/data" TargetMode="External"/><Relationship Id="rId50841" Type="http://schemas.openxmlformats.org/officeDocument/2006/relationships/hyperlink" Target="https://www.telstra.com.au/sustainability/report" TargetMode="External"/><Relationship Id="rId28970" Type="http://schemas.openxmlformats.org/officeDocument/2006/relationships/hyperlink" Target="http://www.telstra.com/sustainability/report/data" TargetMode="External"/><Relationship Id="rId41176" Type="http://schemas.openxmlformats.org/officeDocument/2006/relationships/hyperlink" Target="http://www.telstra.com/sustainability/report/data" TargetMode="External"/><Relationship Id="rId46848" Type="http://schemas.openxmlformats.org/officeDocument/2006/relationships/hyperlink" Target="http://www.telstra.com/sustainability/report/data" TargetMode="External"/><Relationship Id="rId44399" Type="http://schemas.openxmlformats.org/officeDocument/2006/relationships/hyperlink" Target="http://www.telstra.com/sustainability/report/data" TargetMode="External"/><Relationship Id="rId2751" Type="http://schemas.openxmlformats.org/officeDocument/2006/relationships/hyperlink" Target="http://www.telstra.com/sustainability/report/data" TargetMode="External"/><Relationship Id="rId9017" Type="http://schemas.openxmlformats.org/officeDocument/2006/relationships/hyperlink" Target="http://www.telstra.com/sustainability/report/data" TargetMode="External"/><Relationship Id="rId12345" Type="http://schemas.openxmlformats.org/officeDocument/2006/relationships/hyperlink" Target="http://www.telstra.com/sustainability/report/data" TargetMode="External"/><Relationship Id="rId33043" Type="http://schemas.openxmlformats.org/officeDocument/2006/relationships/hyperlink" Target="http://www.telstra.com/sustainability/report/data" TargetMode="External"/><Relationship Id="rId5974" Type="http://schemas.openxmlformats.org/officeDocument/2006/relationships/hyperlink" Target="http://www.telstra.com/sustainability/report/data" TargetMode="External"/><Relationship Id="rId15568" Type="http://schemas.openxmlformats.org/officeDocument/2006/relationships/hyperlink" Target="http://www.telstra.com/sustainability/report/data" TargetMode="External"/><Relationship Id="rId22784" Type="http://schemas.openxmlformats.org/officeDocument/2006/relationships/hyperlink" Target="http://www.telstra.com/sustainability/report/data" TargetMode="External"/><Relationship Id="rId38715" Type="http://schemas.openxmlformats.org/officeDocument/2006/relationships/hyperlink" Target="http://www.telstra.com/sustainability/report/data" TargetMode="External"/><Relationship Id="rId45931" Type="http://schemas.openxmlformats.org/officeDocument/2006/relationships/hyperlink" Target="http://www.telstra.com/sustainability/report/data" TargetMode="External"/><Relationship Id="rId36266" Type="http://schemas.openxmlformats.org/officeDocument/2006/relationships/hyperlink" Target="http://www.telstra.com/sustainability/report/data" TargetMode="External"/><Relationship Id="rId43482" Type="http://schemas.openxmlformats.org/officeDocument/2006/relationships/hyperlink" Target="http://www.telstra.com/sustainability/report/data" TargetMode="External"/><Relationship Id="rId8100" Type="http://schemas.openxmlformats.org/officeDocument/2006/relationships/hyperlink" Target="http://www.telstra.com/sustainability/report/data" TargetMode="External"/><Relationship Id="rId39489" Type="http://schemas.openxmlformats.org/officeDocument/2006/relationships/hyperlink" Target="http://www.telstra.com/sustainability/report/data" TargetMode="External"/><Relationship Id="rId14651" Type="http://schemas.openxmlformats.org/officeDocument/2006/relationships/hyperlink" Target="http://www.telstra.com/sustainability/report/data" TargetMode="External"/><Relationship Id="rId28133" Type="http://schemas.openxmlformats.org/officeDocument/2006/relationships/hyperlink" Target="http://www.telstra.com/sustainability/report/data" TargetMode="External"/><Relationship Id="rId32529" Type="http://schemas.openxmlformats.org/officeDocument/2006/relationships/hyperlink" Target="http://www.telstra.com/sustainability/report/data" TargetMode="External"/><Relationship Id="rId50004" Type="http://schemas.openxmlformats.org/officeDocument/2006/relationships/hyperlink" Target="http://www.telstra.com/sustainability/report/data" TargetMode="External"/><Relationship Id="rId17874" Type="http://schemas.openxmlformats.org/officeDocument/2006/relationships/hyperlink" Target="http://www.telstra.com/sustainability/report/data" TargetMode="External"/><Relationship Id="rId38572" Type="http://schemas.openxmlformats.org/officeDocument/2006/relationships/hyperlink" Target="http://www.telstra.com/sustainability/report/data" TargetMode="External"/><Relationship Id="rId53227" Type="http://schemas.openxmlformats.org/officeDocument/2006/relationships/hyperlink" Target="http://www.telstra.com/sustainability/report/data" TargetMode="External"/><Relationship Id="rId233" Type="http://schemas.openxmlformats.org/officeDocument/2006/relationships/hyperlink" Target="http://www.telstra.com/sustainability/report/data" TargetMode="External"/><Relationship Id="rId10914" Type="http://schemas.openxmlformats.org/officeDocument/2006/relationships/hyperlink" Target="http://www.telstra.com/sustainability/report/data" TargetMode="External"/><Relationship Id="rId42968" Type="http://schemas.openxmlformats.org/officeDocument/2006/relationships/hyperlink" Target="http://www.telstra.com/sustainability/report/data" TargetMode="External"/><Relationship Id="rId5137" Type="http://schemas.openxmlformats.org/officeDocument/2006/relationships/hyperlink" Target="http://www.telstra.com/sustainability/report/data" TargetMode="External"/><Relationship Id="rId31612" Type="http://schemas.openxmlformats.org/officeDocument/2006/relationships/hyperlink" Target="http://www.telstra.com/sustainability/report/data" TargetMode="External"/><Relationship Id="rId52310" Type="http://schemas.openxmlformats.org/officeDocument/2006/relationships/hyperlink" Target="https://www.telstra.com.au/sustainability/report" TargetMode="External"/><Relationship Id="rId11688" Type="http://schemas.openxmlformats.org/officeDocument/2006/relationships/hyperlink" Target="http://www.telstra.com/sustainability/report/data" TargetMode="External"/><Relationship Id="rId27619" Type="http://schemas.openxmlformats.org/officeDocument/2006/relationships/hyperlink" Target="http://www.telstra.com/sustainability/report/data" TargetMode="External"/><Relationship Id="rId34835" Type="http://schemas.openxmlformats.org/officeDocument/2006/relationships/hyperlink" Target="http://www.telstra.com/sustainability/report/data" TargetMode="External"/><Relationship Id="rId32386" Type="http://schemas.openxmlformats.org/officeDocument/2006/relationships/hyperlink" Target="http://www.telstra.com/sustainability/report/data" TargetMode="External"/><Relationship Id="rId48317" Type="http://schemas.openxmlformats.org/officeDocument/2006/relationships/hyperlink" Target="http://www.telstra.com/sustainability/report/data" TargetMode="External"/><Relationship Id="rId53084" Type="http://schemas.openxmlformats.org/officeDocument/2006/relationships/hyperlink" Target="http://www.telstra.com/sustainability/report/data" TargetMode="External"/><Relationship Id="rId55533" Type="http://schemas.openxmlformats.org/officeDocument/2006/relationships/hyperlink" Target="https://www.telstra.com.au/sustainability/report" TargetMode="External"/><Relationship Id="rId4220" Type="http://schemas.openxmlformats.org/officeDocument/2006/relationships/hyperlink" Target="http://www.telstra.com/sustainability/report/data" TargetMode="External"/><Relationship Id="rId21030" Type="http://schemas.openxmlformats.org/officeDocument/2006/relationships/hyperlink" Target="http://www.telstra.com/sustainability/report/data" TargetMode="External"/><Relationship Id="rId7443" Type="http://schemas.openxmlformats.org/officeDocument/2006/relationships/hyperlink" Target="http://www.telstra.com/sustainability/report/data" TargetMode="External"/><Relationship Id="rId10771" Type="http://schemas.openxmlformats.org/officeDocument/2006/relationships/hyperlink" Target="http://www.telstra.com/sustainability/report/data" TargetMode="External"/><Relationship Id="rId17037" Type="http://schemas.openxmlformats.org/officeDocument/2006/relationships/hyperlink" Target="http://www.telstra.com/sustainability/report/data" TargetMode="External"/><Relationship Id="rId24253" Type="http://schemas.openxmlformats.org/officeDocument/2006/relationships/hyperlink" Target="http://www.telstra.com/sustainability/report/data" TargetMode="External"/><Relationship Id="rId26702" Type="http://schemas.openxmlformats.org/officeDocument/2006/relationships/hyperlink" Target="http://www.telstra.com/sustainability/report/data" TargetMode="External"/><Relationship Id="rId47400" Type="http://schemas.openxmlformats.org/officeDocument/2006/relationships/hyperlink" Target="http://www.telstra.com/sustainability/report/data" TargetMode="External"/><Relationship Id="rId13994" Type="http://schemas.openxmlformats.org/officeDocument/2006/relationships/hyperlink" Target="http://www.telstra.com/sustainability/report/data" TargetMode="External"/><Relationship Id="rId29925" Type="http://schemas.openxmlformats.org/officeDocument/2006/relationships/hyperlink" Target="http://www.telstra.com/sustainability/report/data" TargetMode="External"/><Relationship Id="rId27476" Type="http://schemas.openxmlformats.org/officeDocument/2006/relationships/hyperlink" Target="http://www.telstra.com/sustainability/report/data" TargetMode="External"/><Relationship Id="rId34692" Type="http://schemas.openxmlformats.org/officeDocument/2006/relationships/hyperlink" Target="http://www.telstra.com.au/consumer-advice/eme" TargetMode="External"/><Relationship Id="rId48174" Type="http://schemas.openxmlformats.org/officeDocument/2006/relationships/hyperlink" Target="http://www.telstra.com/sustainability/report/data" TargetMode="External"/><Relationship Id="rId55390" Type="http://schemas.openxmlformats.org/officeDocument/2006/relationships/hyperlink" Target="https://www.telstra.com.au/sustainability/report" TargetMode="External"/><Relationship Id="rId3706" Type="http://schemas.openxmlformats.org/officeDocument/2006/relationships/hyperlink" Target="http://www.telstra.com/sustainability/report/data" TargetMode="External"/><Relationship Id="rId16120" Type="http://schemas.openxmlformats.org/officeDocument/2006/relationships/hyperlink" Target="http://www.telstra.com/sustainability/report/data" TargetMode="External"/><Relationship Id="rId20516" Type="http://schemas.openxmlformats.org/officeDocument/2006/relationships/hyperlink" Target="http://www.telstra.com/sustainability/report/data" TargetMode="External"/><Relationship Id="rId1257" Type="http://schemas.openxmlformats.org/officeDocument/2006/relationships/hyperlink" Target="http://www.telstra.com/sustainability/report/data" TargetMode="External"/><Relationship Id="rId6929" Type="http://schemas.openxmlformats.org/officeDocument/2006/relationships/hyperlink" Target="http://www.telstra.com/sustainability/report/data" TargetMode="External"/><Relationship Id="rId19343" Type="http://schemas.openxmlformats.org/officeDocument/2006/relationships/hyperlink" Target="http://www.telstra.com/sustainability/report/data" TargetMode="External"/><Relationship Id="rId23739" Type="http://schemas.openxmlformats.org/officeDocument/2006/relationships/hyperlink" Target="http://www.telstra.com/sustainability/report/data" TargetMode="External"/><Relationship Id="rId30955" Type="http://schemas.openxmlformats.org/officeDocument/2006/relationships/hyperlink" Target="http://www.telstra.com/sustainability/report/data" TargetMode="External"/><Relationship Id="rId41214" Type="http://schemas.openxmlformats.org/officeDocument/2006/relationships/hyperlink" Target="http://www.telstra.com/sustainability/report/data" TargetMode="External"/><Relationship Id="rId29782" Type="http://schemas.openxmlformats.org/officeDocument/2006/relationships/hyperlink" Target="http://www.telstra.com/sustainability/report/data" TargetMode="External"/><Relationship Id="rId44437" Type="http://schemas.openxmlformats.org/officeDocument/2006/relationships/hyperlink" Target="http://www.telstra.com/sustainability/report/data" TargetMode="External"/><Relationship Id="rId51653" Type="http://schemas.openxmlformats.org/officeDocument/2006/relationships/hyperlink" Target="https://www.telstra.com.au/sustainability/report" TargetMode="External"/><Relationship Id="rId54876" Type="http://schemas.openxmlformats.org/officeDocument/2006/relationships/hyperlink" Target="https://www.telstra.com.au/sustainability/report" TargetMode="External"/><Relationship Id="rId3563" Type="http://schemas.openxmlformats.org/officeDocument/2006/relationships/hyperlink" Target="http://www.telstra.com/sustainability/report/data" TargetMode="External"/><Relationship Id="rId15606" Type="http://schemas.openxmlformats.org/officeDocument/2006/relationships/hyperlink" Target="http://www.telstra.com/sustainability/report/data" TargetMode="External"/><Relationship Id="rId22822" Type="http://schemas.openxmlformats.org/officeDocument/2006/relationships/hyperlink" Target="http://www.telstra.com/sustainability/report/data" TargetMode="External"/><Relationship Id="rId36304" Type="http://schemas.openxmlformats.org/officeDocument/2006/relationships/hyperlink" Target="http://www.telstra.com/sustainability/report/data" TargetMode="External"/><Relationship Id="rId43520" Type="http://schemas.openxmlformats.org/officeDocument/2006/relationships/hyperlink" Target="http://www.telstra.com/sustainability/report/data" TargetMode="External"/><Relationship Id="rId13157" Type="http://schemas.openxmlformats.org/officeDocument/2006/relationships/hyperlink" Target="http://www.telstra.com/sustainability/report/data" TargetMode="External"/><Relationship Id="rId18829" Type="http://schemas.openxmlformats.org/officeDocument/2006/relationships/hyperlink" Target="http://www.telstra.com/sustainability/report/data" TargetMode="External"/><Relationship Id="rId20373" Type="http://schemas.openxmlformats.org/officeDocument/2006/relationships/hyperlink" Target="http://www.telstra.com/sustainability/report/data" TargetMode="External"/><Relationship Id="rId41071" Type="http://schemas.openxmlformats.org/officeDocument/2006/relationships/hyperlink" Target="http://www.telstra.com/sustainability/report/data" TargetMode="External"/><Relationship Id="rId6786" Type="http://schemas.openxmlformats.org/officeDocument/2006/relationships/hyperlink" Target="http://www.telstra.com/sustainability/report/data" TargetMode="External"/><Relationship Id="rId23596" Type="http://schemas.openxmlformats.org/officeDocument/2006/relationships/hyperlink" Target="http://www.telstra.com/sustainability/report/data" TargetMode="External"/><Relationship Id="rId37078" Type="http://schemas.openxmlformats.org/officeDocument/2006/relationships/hyperlink" Target="https://www.telstra.com.au/aboutus/investors/governance-at-telstra/documents-charters" TargetMode="External"/><Relationship Id="rId39527" Type="http://schemas.openxmlformats.org/officeDocument/2006/relationships/hyperlink" Target="http://www.telstra.com/sustainability/report/data" TargetMode="External"/><Relationship Id="rId44294" Type="http://schemas.openxmlformats.org/officeDocument/2006/relationships/hyperlink" Target="http://www.telstra.com/sustainability/report/data" TargetMode="External"/><Relationship Id="rId46743" Type="http://schemas.openxmlformats.org/officeDocument/2006/relationships/hyperlink" Target="http://www.telstra.com/sustainability/report/data" TargetMode="External"/><Relationship Id="rId12240" Type="http://schemas.openxmlformats.org/officeDocument/2006/relationships/hyperlink" Target="http://www.telstra.com/sustainability/report/data" TargetMode="External"/><Relationship Id="rId49966" Type="http://schemas.openxmlformats.org/officeDocument/2006/relationships/hyperlink" Target="http://www.telstra.com/sustainability/report/data" TargetMode="External"/><Relationship Id="rId15463" Type="http://schemas.openxmlformats.org/officeDocument/2006/relationships/hyperlink" Target="http://www.telstra.com/sustainability/report/data" TargetMode="External"/><Relationship Id="rId17912" Type="http://schemas.openxmlformats.org/officeDocument/2006/relationships/hyperlink" Target="http://www.telstra.com/sustainability/report/data" TargetMode="External"/><Relationship Id="rId30118" Type="http://schemas.openxmlformats.org/officeDocument/2006/relationships/hyperlink" Target="http://www.telstra.com/sustainability/report/data" TargetMode="External"/><Relationship Id="rId38610" Type="http://schemas.openxmlformats.org/officeDocument/2006/relationships/hyperlink" Target="http://www.telstra.com/sustainability/report/data" TargetMode="External"/><Relationship Id="rId36161" Type="http://schemas.openxmlformats.org/officeDocument/2006/relationships/hyperlink" Target="http://www.telstra.com/sustainability/report/data" TargetMode="External"/><Relationship Id="rId40557" Type="http://schemas.openxmlformats.org/officeDocument/2006/relationships/hyperlink" Target="http://www.telstra.com/sustainability/report/data" TargetMode="External"/><Relationship Id="rId18686" Type="http://schemas.openxmlformats.org/officeDocument/2006/relationships/hyperlink" Target="http://www.telstra.com/sustainability/report/data" TargetMode="External"/><Relationship Id="rId39384" Type="http://schemas.openxmlformats.org/officeDocument/2006/relationships/hyperlink" Target="http://www.telstra.com/sustainability/report/data" TargetMode="External"/><Relationship Id="rId50996" Type="http://schemas.openxmlformats.org/officeDocument/2006/relationships/hyperlink" Target="https://www.telstra.com.au/sustainability/report" TargetMode="External"/><Relationship Id="rId54039" Type="http://schemas.openxmlformats.org/officeDocument/2006/relationships/hyperlink" Target="http://www.telstra.com/sustainability/report/data" TargetMode="External"/><Relationship Id="rId11726" Type="http://schemas.openxmlformats.org/officeDocument/2006/relationships/hyperlink" Target="http://www.telstra.com/sustainability/report/data" TargetMode="External"/><Relationship Id="rId14949" Type="http://schemas.openxmlformats.org/officeDocument/2006/relationships/hyperlink" Target="http://www.telstra.com/sustainability/report/data" TargetMode="External"/><Relationship Id="rId25208" Type="http://schemas.openxmlformats.org/officeDocument/2006/relationships/hyperlink" Target="http://www.telstra.com/sustainability/report/data" TargetMode="External"/><Relationship Id="rId32424" Type="http://schemas.openxmlformats.org/officeDocument/2006/relationships/hyperlink" Target="http://www.telstra.com/sustainability/report/data" TargetMode="External"/><Relationship Id="rId53122" Type="http://schemas.openxmlformats.org/officeDocument/2006/relationships/hyperlink" Target="http://www.telstra.com/sustainability/report/data" TargetMode="External"/><Relationship Id="rId35647" Type="http://schemas.openxmlformats.org/officeDocument/2006/relationships/hyperlink" Target="http://www.telstra.com/sustainability/report/data" TargetMode="External"/><Relationship Id="rId42863" Type="http://schemas.openxmlformats.org/officeDocument/2006/relationships/hyperlink" Target="http://www.telstra.com/sustainability/report/data" TargetMode="External"/><Relationship Id="rId33198" Type="http://schemas.openxmlformats.org/officeDocument/2006/relationships/hyperlink" Target="http://www.telstra.com/sustainability/report/data" TargetMode="External"/><Relationship Id="rId49129" Type="http://schemas.openxmlformats.org/officeDocument/2006/relationships/hyperlink" Target="http://www.telstra.com/sustainability/report/data" TargetMode="External"/><Relationship Id="rId56345" Type="http://schemas.openxmlformats.org/officeDocument/2006/relationships/hyperlink" Target="https://www.telstra.com.au/sustainability/report" TargetMode="External"/><Relationship Id="rId5032" Type="http://schemas.openxmlformats.org/officeDocument/2006/relationships/hyperlink" Target="http://www.telstra.com/sustainability/report/data" TargetMode="External"/><Relationship Id="rId27514" Type="http://schemas.openxmlformats.org/officeDocument/2006/relationships/hyperlink" Target="http://www.telstra.com/sustainability/report/data" TargetMode="External"/><Relationship Id="rId34730" Type="http://schemas.openxmlformats.org/officeDocument/2006/relationships/hyperlink" Target="http://www.telstra.com.au/consumer-advice/eme" TargetMode="External"/><Relationship Id="rId8255" Type="http://schemas.openxmlformats.org/officeDocument/2006/relationships/hyperlink" Target="http://www.telstra.com/sustainability/report/data" TargetMode="External"/><Relationship Id="rId11583" Type="http://schemas.openxmlformats.org/officeDocument/2006/relationships/hyperlink" Target="http://www.telstra.com/sustainability/report/data" TargetMode="External"/><Relationship Id="rId25065" Type="http://schemas.openxmlformats.org/officeDocument/2006/relationships/hyperlink" Target="http://www.telstra.com/sustainability/report/data" TargetMode="External"/><Relationship Id="rId32281" Type="http://schemas.openxmlformats.org/officeDocument/2006/relationships/hyperlink" Target="http://www.telstra.com/sustainability/report/data" TargetMode="External"/><Relationship Id="rId48212" Type="http://schemas.openxmlformats.org/officeDocument/2006/relationships/hyperlink" Target="http://www.telstra.com/sustainability/report/data" TargetMode="External"/><Relationship Id="rId52608" Type="http://schemas.openxmlformats.org/officeDocument/2006/relationships/hyperlink" Target="https://www.telstra.com.au/sustainability/report" TargetMode="External"/><Relationship Id="rId28288" Type="http://schemas.openxmlformats.org/officeDocument/2006/relationships/hyperlink" Target="http://www.telstra.com/sustainability/report/data" TargetMode="External"/><Relationship Id="rId37953" Type="http://schemas.openxmlformats.org/officeDocument/2006/relationships/hyperlink" Target="http://www.telstra.com/sustainability/report/data" TargetMode="External"/><Relationship Id="rId50159" Type="http://schemas.openxmlformats.org/officeDocument/2006/relationships/hyperlink" Target="http://www.telstra.com/sustainability/report/data" TargetMode="External"/><Relationship Id="rId388" Type="http://schemas.openxmlformats.org/officeDocument/2006/relationships/hyperlink" Target="http://www.telstra.com/sustainability/report/data" TargetMode="External"/><Relationship Id="rId2069" Type="http://schemas.openxmlformats.org/officeDocument/2006/relationships/hyperlink" Target="http://www.telstra.com/sustainability/report/data" TargetMode="External"/><Relationship Id="rId4518" Type="http://schemas.openxmlformats.org/officeDocument/2006/relationships/hyperlink" Target="http://www.telstra.com/sustainability/report/data" TargetMode="External"/><Relationship Id="rId21328" Type="http://schemas.openxmlformats.org/officeDocument/2006/relationships/hyperlink" Target="http://www.telstra.com/sustainability/report/data" TargetMode="External"/><Relationship Id="rId29820" Type="http://schemas.openxmlformats.org/officeDocument/2006/relationships/hyperlink" Target="http://www.telstra.com/sustainability/report/data" TargetMode="External"/><Relationship Id="rId42026" Type="http://schemas.openxmlformats.org/officeDocument/2006/relationships/hyperlink" Target="http://www.telstra.com/sustainability/report/data" TargetMode="External"/><Relationship Id="rId27371" Type="http://schemas.openxmlformats.org/officeDocument/2006/relationships/hyperlink" Target="http://www.telstra.com/sustainability/report/data" TargetMode="External"/><Relationship Id="rId31767" Type="http://schemas.openxmlformats.org/officeDocument/2006/relationships/hyperlink" Target="http://www.telstra.com/sustainability/report/data" TargetMode="External"/><Relationship Id="rId54914" Type="http://schemas.openxmlformats.org/officeDocument/2006/relationships/hyperlink" Target="https://www.telstra.com.au/sustainability/report" TargetMode="External"/><Relationship Id="rId3601" Type="http://schemas.openxmlformats.org/officeDocument/2006/relationships/hyperlink" Target="http://www.telstra.com/sustainability/report/data" TargetMode="External"/><Relationship Id="rId20411" Type="http://schemas.openxmlformats.org/officeDocument/2006/relationships/hyperlink" Target="http://www.telstra.com/sustainability/report/data" TargetMode="External"/><Relationship Id="rId45249" Type="http://schemas.openxmlformats.org/officeDocument/2006/relationships/hyperlink" Target="http://www.telstra.com/sustainability/report/data" TargetMode="External"/><Relationship Id="rId52465" Type="http://schemas.openxmlformats.org/officeDocument/2006/relationships/hyperlink" Target="https://www.telstra.com.au/sustainability/report" TargetMode="External"/><Relationship Id="rId1152" Type="http://schemas.openxmlformats.org/officeDocument/2006/relationships/hyperlink" Target="http://www.telstra.com/sustainability/report/data" TargetMode="External"/><Relationship Id="rId55688" Type="http://schemas.openxmlformats.org/officeDocument/2006/relationships/hyperlink" Target="https://www.telstra.com.au/sustainability/report" TargetMode="External"/><Relationship Id="rId4375" Type="http://schemas.openxmlformats.org/officeDocument/2006/relationships/hyperlink" Target="http://www.telstra.com/sustainability/report/data" TargetMode="External"/><Relationship Id="rId6824" Type="http://schemas.openxmlformats.org/officeDocument/2006/relationships/hyperlink" Target="http://www.telstra.com/sustainability/report/data" TargetMode="External"/><Relationship Id="rId16418" Type="http://schemas.openxmlformats.org/officeDocument/2006/relationships/hyperlink" Target="http://www.telstra.com/sustainability/report/data" TargetMode="External"/><Relationship Id="rId21185" Type="http://schemas.openxmlformats.org/officeDocument/2006/relationships/hyperlink" Target="http://www.telstra.com/sustainability/report/data" TargetMode="External"/><Relationship Id="rId23634" Type="http://schemas.openxmlformats.org/officeDocument/2006/relationships/hyperlink" Target="http://www.telstra.com/sustainability/report/data" TargetMode="External"/><Relationship Id="rId30850" Type="http://schemas.openxmlformats.org/officeDocument/2006/relationships/hyperlink" Target="http://www.telstra.com/sustainability/report/data" TargetMode="External"/><Relationship Id="rId37116" Type="http://schemas.openxmlformats.org/officeDocument/2006/relationships/hyperlink" Target="https://www.telstra.com.au/aboutus/investors/governance-at-telstra/documents-charters" TargetMode="External"/><Relationship Id="rId44332" Type="http://schemas.openxmlformats.org/officeDocument/2006/relationships/hyperlink" Target="http://www.telstra.com/sustainability/report/data" TargetMode="External"/><Relationship Id="rId26857" Type="http://schemas.openxmlformats.org/officeDocument/2006/relationships/hyperlink" Target="http://www.telstra.com/sustainability/report/data" TargetMode="External"/><Relationship Id="rId7598" Type="http://schemas.openxmlformats.org/officeDocument/2006/relationships/hyperlink" Target="http://www.telstra.com/sustainability/report/data" TargetMode="External"/><Relationship Id="rId15501" Type="http://schemas.openxmlformats.org/officeDocument/2006/relationships/hyperlink" Target="http://www.telstra.com/sustainability/report/data" TargetMode="External"/><Relationship Id="rId47555" Type="http://schemas.openxmlformats.org/officeDocument/2006/relationships/hyperlink" Target="http://www.telstra.com/sustainability/report/data" TargetMode="External"/><Relationship Id="rId54771" Type="http://schemas.openxmlformats.org/officeDocument/2006/relationships/hyperlink" Target="https://www.telstra.com.au/sustainability/report" TargetMode="External"/><Relationship Id="rId13052" Type="http://schemas.openxmlformats.org/officeDocument/2006/relationships/hyperlink" Target="http://www.telstra.com/sustainability/report/data" TargetMode="External"/><Relationship Id="rId18724" Type="http://schemas.openxmlformats.org/officeDocument/2006/relationships/hyperlink" Target="http://www.telstra.com/sustainability/report/data" TargetMode="External"/><Relationship Id="rId6681" Type="http://schemas.openxmlformats.org/officeDocument/2006/relationships/hyperlink" Target="http://www.telstra.com/sustainability/report/data" TargetMode="External"/><Relationship Id="rId16275" Type="http://schemas.openxmlformats.org/officeDocument/2006/relationships/hyperlink" Target="http://www.telstra.com/sustainability/report/data" TargetMode="External"/><Relationship Id="rId23491" Type="http://schemas.openxmlformats.org/officeDocument/2006/relationships/hyperlink" Target="http://www.telstra.com/sustainability/report/data" TargetMode="External"/><Relationship Id="rId25940" Type="http://schemas.openxmlformats.org/officeDocument/2006/relationships/hyperlink" Target="http://www.telstra.com/sustainability/report/data%20-%20OMISSION" TargetMode="External"/><Relationship Id="rId39422" Type="http://schemas.openxmlformats.org/officeDocument/2006/relationships/hyperlink" Target="http://www.telstra.com/sustainability/report/data" TargetMode="External"/><Relationship Id="rId43818" Type="http://schemas.openxmlformats.org/officeDocument/2006/relationships/hyperlink" Target="http://www.telstra.com/sustainability/report/data" TargetMode="External"/><Relationship Id="rId6334" Type="http://schemas.openxmlformats.org/officeDocument/2006/relationships/hyperlink" Target="http://www.telstra.com/sustainability/report/data" TargetMode="External"/><Relationship Id="rId23144" Type="http://schemas.openxmlformats.org/officeDocument/2006/relationships/hyperlink" Target="http://www.telstra.com/sustainability/report/data" TargetMode="External"/><Relationship Id="rId30360" Type="http://schemas.openxmlformats.org/officeDocument/2006/relationships/hyperlink" Target="http://www.telstra.com/sustainability/report/data" TargetMode="External"/><Relationship Id="rId41369" Type="http://schemas.openxmlformats.org/officeDocument/2006/relationships/hyperlink" Target="http://www.telstra.com/sustainability/report/data" TargetMode="External"/><Relationship Id="rId49861" Type="http://schemas.openxmlformats.org/officeDocument/2006/relationships/hyperlink" Target="http://www.telstra.com/sustainability/report/data" TargetMode="External"/><Relationship Id="rId55198" Type="http://schemas.openxmlformats.org/officeDocument/2006/relationships/hyperlink" Target="https://www.telstra.com.au/sustainability/report" TargetMode="External"/><Relationship Id="rId9557" Type="http://schemas.openxmlformats.org/officeDocument/2006/relationships/hyperlink" Target="http://www.telstra.com/sustainability/report/data" TargetMode="External"/><Relationship Id="rId12885" Type="http://schemas.openxmlformats.org/officeDocument/2006/relationships/hyperlink" Target="http://www.telstra.com/sustainability/report/data" TargetMode="External"/><Relationship Id="rId19498" Type="http://schemas.openxmlformats.org/officeDocument/2006/relationships/hyperlink" Target="http://www.telstra.com/sustainability/report/data" TargetMode="External"/><Relationship Id="rId26367" Type="http://schemas.openxmlformats.org/officeDocument/2006/relationships/hyperlink" Target="http://www.telstra.com/sustainability/report/data" TargetMode="External"/><Relationship Id="rId28816" Type="http://schemas.openxmlformats.org/officeDocument/2006/relationships/hyperlink" Target="http://www.telstra.com/sustainability/report/data" TargetMode="External"/><Relationship Id="rId30013" Type="http://schemas.openxmlformats.org/officeDocument/2006/relationships/hyperlink" Target="http://www.telstra.com/sustainability/report/data" TargetMode="External"/><Relationship Id="rId49514" Type="http://schemas.openxmlformats.org/officeDocument/2006/relationships/hyperlink" Target="http://www.telstra.com/sustainability/report/data" TargetMode="External"/><Relationship Id="rId56730" Type="http://schemas.openxmlformats.org/officeDocument/2006/relationships/hyperlink" Target="http://www.telstra.com/sustainability/report/data" TargetMode="External"/><Relationship Id="rId2944" Type="http://schemas.openxmlformats.org/officeDocument/2006/relationships/hyperlink" Target="http://www.telstra.com/sustainability/report/data" TargetMode="External"/><Relationship Id="rId12538" Type="http://schemas.openxmlformats.org/officeDocument/2006/relationships/hyperlink" Target="http://www.telstra.com/sustainability/report/data" TargetMode="External"/><Relationship Id="rId33236" Type="http://schemas.openxmlformats.org/officeDocument/2006/relationships/hyperlink" Target="http://www.telstra.com/sustainability/report/data" TargetMode="External"/><Relationship Id="rId33583" Type="http://schemas.openxmlformats.org/officeDocument/2006/relationships/hyperlink" Target="http://www.telstra.com/sustainability/report/data" TargetMode="External"/><Relationship Id="rId40452" Type="http://schemas.openxmlformats.org/officeDocument/2006/relationships/hyperlink" Target="http://www.telstra.com/sustainability/report/data" TargetMode="External"/><Relationship Id="rId42901" Type="http://schemas.openxmlformats.org/officeDocument/2006/relationships/hyperlink" Target="http://www.telstra.com/sustainability/report/data" TargetMode="External"/><Relationship Id="rId47065" Type="http://schemas.openxmlformats.org/officeDocument/2006/relationships/hyperlink" Target="http://www.telstra.com/sustainability/report/data" TargetMode="External"/><Relationship Id="rId54281" Type="http://schemas.openxmlformats.org/officeDocument/2006/relationships/hyperlink" Target="http://www.telstra.com/sustainability/report/data" TargetMode="External"/><Relationship Id="rId916" Type="http://schemas.openxmlformats.org/officeDocument/2006/relationships/hyperlink" Target="http://www.telstra.com/sustainability/report/data" TargetMode="External"/><Relationship Id="rId10089" Type="http://schemas.openxmlformats.org/officeDocument/2006/relationships/hyperlink" Target="http://www.telstra.com/sustainability/report/data" TargetMode="External"/><Relationship Id="rId15011" Type="http://schemas.openxmlformats.org/officeDocument/2006/relationships/hyperlink" Target="http://www.telstra.com/sustainability/report/data" TargetMode="External"/><Relationship Id="rId18581" Type="http://schemas.openxmlformats.org/officeDocument/2006/relationships/hyperlink" Target="http://www.telstra.com/sustainability/report/data" TargetMode="External"/><Relationship Id="rId22977" Type="http://schemas.openxmlformats.org/officeDocument/2006/relationships/hyperlink" Target="http://www.telstra.com/sustainability/report/data" TargetMode="External"/><Relationship Id="rId38908" Type="http://schemas.openxmlformats.org/officeDocument/2006/relationships/hyperlink" Target="http://www.telstra.com/sustainability/report/data" TargetMode="External"/><Relationship Id="rId40105" Type="http://schemas.openxmlformats.org/officeDocument/2006/relationships/hyperlink" Target="http://www.telstra.com/sustainability/report/data" TargetMode="External"/><Relationship Id="rId8640" Type="http://schemas.openxmlformats.org/officeDocument/2006/relationships/hyperlink" Target="http://www.telstra.com/sustainability/report/data" TargetMode="External"/><Relationship Id="rId11621" Type="http://schemas.openxmlformats.org/officeDocument/2006/relationships/hyperlink" Target="http://www.telstra.com/sustainability/report/data" TargetMode="External"/><Relationship Id="rId18234" Type="http://schemas.openxmlformats.org/officeDocument/2006/relationships/hyperlink" Target="http://www.telstra.com/sustainability/report/data" TargetMode="External"/><Relationship Id="rId25450" Type="http://schemas.openxmlformats.org/officeDocument/2006/relationships/hyperlink" Target="http://www.telstra.com/sustainability/report/data%20-%20OMISSION" TargetMode="External"/><Relationship Id="rId36459" Type="http://schemas.openxmlformats.org/officeDocument/2006/relationships/hyperlink" Target="http://www.telstra.com/sustainability/report/data" TargetMode="External"/><Relationship Id="rId43675" Type="http://schemas.openxmlformats.org/officeDocument/2006/relationships/hyperlink" Target="http://www.telstra.com/sustainability/report/data" TargetMode="External"/><Relationship Id="rId50891" Type="http://schemas.openxmlformats.org/officeDocument/2006/relationships/hyperlink" Target="https://www.telstra.com.au/sustainability/report" TargetMode="External"/><Relationship Id="rId6191" Type="http://schemas.openxmlformats.org/officeDocument/2006/relationships/hyperlink" Target="http://www.telstra.com/sustainability/report/data" TargetMode="External"/><Relationship Id="rId25103" Type="http://schemas.openxmlformats.org/officeDocument/2006/relationships/hyperlink" Target="http://www.telstra.com/sustainability/report/data" TargetMode="External"/><Relationship Id="rId28673" Type="http://schemas.openxmlformats.org/officeDocument/2006/relationships/hyperlink" Target="http://www.telstra.com/sustainability/report/data" TargetMode="External"/><Relationship Id="rId43328" Type="http://schemas.openxmlformats.org/officeDocument/2006/relationships/hyperlink" Target="http://www.telstra.com/sustainability/report/data" TargetMode="External"/><Relationship Id="rId46898" Type="http://schemas.openxmlformats.org/officeDocument/2006/relationships/hyperlink" Target="http://www.telstra.com/sustainability/report/data" TargetMode="External"/><Relationship Id="rId50544" Type="http://schemas.openxmlformats.org/officeDocument/2006/relationships/hyperlink" Target="http://www.telstra.com/sustainability/report/data" TargetMode="External"/><Relationship Id="rId12395" Type="http://schemas.openxmlformats.org/officeDocument/2006/relationships/hyperlink" Target="http://www.telstra.com/sustainability/report/data" TargetMode="External"/><Relationship Id="rId14844" Type="http://schemas.openxmlformats.org/officeDocument/2006/relationships/hyperlink" Target="http://www.telstra.com/sustainability/report/data" TargetMode="External"/><Relationship Id="rId28326" Type="http://schemas.openxmlformats.org/officeDocument/2006/relationships/hyperlink" Target="http://www.telstra.com/sustainability/report/data" TargetMode="External"/><Relationship Id="rId35542" Type="http://schemas.openxmlformats.org/officeDocument/2006/relationships/hyperlink" Target="http://www.telstra.com/sustainability/report/data" TargetMode="External"/><Relationship Id="rId49371" Type="http://schemas.openxmlformats.org/officeDocument/2006/relationships/hyperlink" Target="http://www.telstra.com/sustainability/report/data" TargetMode="External"/><Relationship Id="rId53767" Type="http://schemas.openxmlformats.org/officeDocument/2006/relationships/hyperlink" Target="http://www.telstra.com/sustainability/report/data" TargetMode="External"/><Relationship Id="rId773" Type="http://schemas.openxmlformats.org/officeDocument/2006/relationships/hyperlink" Target="http://www.telstra.com/sustainability/report/data" TargetMode="External"/><Relationship Id="rId2454" Type="http://schemas.openxmlformats.org/officeDocument/2006/relationships/hyperlink" Target="http://www.telstra.com/sustainability/report/data" TargetMode="External"/><Relationship Id="rId4903" Type="http://schemas.openxmlformats.org/officeDocument/2006/relationships/hyperlink" Target="http://www.telstra.com/sustainability/report/data" TargetMode="External"/><Relationship Id="rId9067" Type="http://schemas.openxmlformats.org/officeDocument/2006/relationships/hyperlink" Target="http://www.telstra.com/sustainability/report/data" TargetMode="External"/><Relationship Id="rId12048" Type="http://schemas.openxmlformats.org/officeDocument/2006/relationships/hyperlink" Target="http://www.telstra.com/sustainability/report/data" TargetMode="External"/><Relationship Id="rId21713" Type="http://schemas.openxmlformats.org/officeDocument/2006/relationships/hyperlink" Target="http://www.telstra.com/sustainability/report/data" TargetMode="External"/><Relationship Id="rId33093" Type="http://schemas.openxmlformats.org/officeDocument/2006/relationships/hyperlink" Target="http://www.telstra.com/sustainability/report/data" TargetMode="External"/><Relationship Id="rId42411" Type="http://schemas.openxmlformats.org/officeDocument/2006/relationships/hyperlink" Target="http://www.telstra.com/sustainability/report/data" TargetMode="External"/><Relationship Id="rId49024" Type="http://schemas.openxmlformats.org/officeDocument/2006/relationships/hyperlink" Target="http://www.telstra.com/sustainability/report/data" TargetMode="External"/><Relationship Id="rId56240" Type="http://schemas.openxmlformats.org/officeDocument/2006/relationships/hyperlink" Target="https://www.telstra.com.au/sustainability/report" TargetMode="External"/><Relationship Id="rId426" Type="http://schemas.openxmlformats.org/officeDocument/2006/relationships/hyperlink" Target="http://www.telstra.com/sustainability/report/data" TargetMode="External"/><Relationship Id="rId2107" Type="http://schemas.openxmlformats.org/officeDocument/2006/relationships/hyperlink" Target="http://www.telstra.com/sustainability/report/data" TargetMode="External"/><Relationship Id="rId24936" Type="http://schemas.openxmlformats.org/officeDocument/2006/relationships/hyperlink" Target="http://www.telstra.com/sustainability/report/data" TargetMode="External"/><Relationship Id="rId38765" Type="http://schemas.openxmlformats.org/officeDocument/2006/relationships/hyperlink" Target="http://www.telstra.com/sustainability/report/data" TargetMode="External"/><Relationship Id="rId45981" Type="http://schemas.openxmlformats.org/officeDocument/2006/relationships/hyperlink" Target="http://www.telstra.com/sustainability/report/data" TargetMode="External"/><Relationship Id="rId5677" Type="http://schemas.openxmlformats.org/officeDocument/2006/relationships/hyperlink" Target="http://www.telstra.com/sustainability/report/data" TargetMode="External"/><Relationship Id="rId18091" Type="http://schemas.openxmlformats.org/officeDocument/2006/relationships/hyperlink" Target="http://www.telstra.com/sustainability/report/data" TargetMode="External"/><Relationship Id="rId22487" Type="http://schemas.openxmlformats.org/officeDocument/2006/relationships/hyperlink" Target="http://www.telstra.com/sustainability/report/data" TargetMode="External"/><Relationship Id="rId31805" Type="http://schemas.openxmlformats.org/officeDocument/2006/relationships/hyperlink" Target="http://www.telstra.com/sustainability/report/data" TargetMode="External"/><Relationship Id="rId38418" Type="http://schemas.openxmlformats.org/officeDocument/2006/relationships/hyperlink" Target="http://www.telstra.com/sustainability/report/data" TargetMode="External"/><Relationship Id="rId43185" Type="http://schemas.openxmlformats.org/officeDocument/2006/relationships/hyperlink" Target="http://www.telstra.com/sustainability/report/data" TargetMode="External"/><Relationship Id="rId45634" Type="http://schemas.openxmlformats.org/officeDocument/2006/relationships/hyperlink" Target="http://www.telstra.com/sustainability/report/data" TargetMode="External"/><Relationship Id="rId52850" Type="http://schemas.openxmlformats.org/officeDocument/2006/relationships/hyperlink" Target="http://www.telstra.com/sustainability/report/data" TargetMode="External"/><Relationship Id="rId8150" Type="http://schemas.openxmlformats.org/officeDocument/2006/relationships/hyperlink" Target="http://www.telstra.com/sustainability/report/data" TargetMode="External"/><Relationship Id="rId11131" Type="http://schemas.openxmlformats.org/officeDocument/2006/relationships/hyperlink" Target="http://www.telstra.com/sustainability/report/data" TargetMode="External"/><Relationship Id="rId48857" Type="http://schemas.openxmlformats.org/officeDocument/2006/relationships/hyperlink" Target="http://www.telstra.com/sustainability/report/data" TargetMode="External"/><Relationship Id="rId50054" Type="http://schemas.openxmlformats.org/officeDocument/2006/relationships/hyperlink" Target="http://www.telstra.com/sustainability/report/data" TargetMode="External"/><Relationship Id="rId52503" Type="http://schemas.openxmlformats.org/officeDocument/2006/relationships/hyperlink" Target="https://www.telstra.com.au/sustainability/report" TargetMode="External"/><Relationship Id="rId4760" Type="http://schemas.openxmlformats.org/officeDocument/2006/relationships/hyperlink" Target="http://www.telstra.com/sustainability/report/data" TargetMode="External"/><Relationship Id="rId14354" Type="http://schemas.openxmlformats.org/officeDocument/2006/relationships/hyperlink" Target="http://www.telstra.com/sustainability/report/data" TargetMode="External"/><Relationship Id="rId16803" Type="http://schemas.openxmlformats.org/officeDocument/2006/relationships/hyperlink" Target="http://www.telstra.com/sustainability/report/data" TargetMode="External"/><Relationship Id="rId21570" Type="http://schemas.openxmlformats.org/officeDocument/2006/relationships/hyperlink" Target="http://www.telstra.com/sustainability/report/data" TargetMode="External"/><Relationship Id="rId28183" Type="http://schemas.openxmlformats.org/officeDocument/2006/relationships/hyperlink" Target="http://www.telstra.com/sustainability/report/data" TargetMode="External"/><Relationship Id="rId32579" Type="http://schemas.openxmlformats.org/officeDocument/2006/relationships/hyperlink" Target="http://www.telstra.com/sustainability/report/data" TargetMode="External"/><Relationship Id="rId37501" Type="http://schemas.openxmlformats.org/officeDocument/2006/relationships/hyperlink" Target="https://www.telstra.com.au/aboutus/investors/governance-at-telstra/documents-charters" TargetMode="External"/><Relationship Id="rId55726" Type="http://schemas.openxmlformats.org/officeDocument/2006/relationships/hyperlink" Target="https://www.telstra.com.au/sustainability/report" TargetMode="External"/><Relationship Id="rId4413" Type="http://schemas.openxmlformats.org/officeDocument/2006/relationships/hyperlink" Target="http://www.telstra.com/sustainability/report/data" TargetMode="External"/><Relationship Id="rId7983" Type="http://schemas.openxmlformats.org/officeDocument/2006/relationships/hyperlink" Target="http://www.telstra.com/sustainability/report/data" TargetMode="External"/><Relationship Id="rId14007" Type="http://schemas.openxmlformats.org/officeDocument/2006/relationships/hyperlink" Target="http://www.telstra.com/sustainability/report/data" TargetMode="External"/><Relationship Id="rId21223" Type="http://schemas.openxmlformats.org/officeDocument/2006/relationships/hyperlink" Target="http://www.telstra.com/sustainability/report/data" TargetMode="External"/><Relationship Id="rId35052" Type="http://schemas.openxmlformats.org/officeDocument/2006/relationships/hyperlink" Target="http://www.telstra.com/sustainability/report/data" TargetMode="External"/><Relationship Id="rId47940" Type="http://schemas.openxmlformats.org/officeDocument/2006/relationships/hyperlink" Target="http://www.telstra.com/sustainability/report/data" TargetMode="External"/><Relationship Id="rId53277" Type="http://schemas.openxmlformats.org/officeDocument/2006/relationships/hyperlink" Target="http://www.telstra.com/sustainability/report/data" TargetMode="External"/><Relationship Id="rId283" Type="http://schemas.openxmlformats.org/officeDocument/2006/relationships/hyperlink" Target="http://www.telstra.com/sustainability/report/data" TargetMode="External"/><Relationship Id="rId7636" Type="http://schemas.openxmlformats.org/officeDocument/2006/relationships/hyperlink" Target="http://www.telstra.com/sustainability/report/data" TargetMode="External"/><Relationship Id="rId10964" Type="http://schemas.openxmlformats.org/officeDocument/2006/relationships/hyperlink" Target="http://www.telstra.com/sustainability/report/data" TargetMode="External"/><Relationship Id="rId17577" Type="http://schemas.openxmlformats.org/officeDocument/2006/relationships/hyperlink" Target="http://www.telstra.com/sustainability/report/data" TargetMode="External"/><Relationship Id="rId24793" Type="http://schemas.openxmlformats.org/officeDocument/2006/relationships/hyperlink" Target="http://www.telstra.com/sustainability/report/data" TargetMode="External"/><Relationship Id="rId38275" Type="http://schemas.openxmlformats.org/officeDocument/2006/relationships/hyperlink" Target="http://www.telstra.com/sustainability/report/data" TargetMode="External"/><Relationship Id="rId45491" Type="http://schemas.openxmlformats.org/officeDocument/2006/relationships/hyperlink" Target="http://www.telstra.com/sustainability/report/data" TargetMode="External"/><Relationship Id="rId5187" Type="http://schemas.openxmlformats.org/officeDocument/2006/relationships/hyperlink" Target="http://www.telstra.com/sustainability/report/data" TargetMode="External"/><Relationship Id="rId10617" Type="http://schemas.openxmlformats.org/officeDocument/2006/relationships/hyperlink" Target="http://www.telstra.com/sustainability/report/data" TargetMode="External"/><Relationship Id="rId24446" Type="http://schemas.openxmlformats.org/officeDocument/2006/relationships/hyperlink" Target="http://www.telstra.com/sustainability/report/data" TargetMode="External"/><Relationship Id="rId31315" Type="http://schemas.openxmlformats.org/officeDocument/2006/relationships/hyperlink" Target="http://www.telstra.com/sustainability/report/data" TargetMode="External"/><Relationship Id="rId31662" Type="http://schemas.openxmlformats.org/officeDocument/2006/relationships/hyperlink" Target="http://www.telstra.com/sustainability/report/data" TargetMode="External"/><Relationship Id="rId45144" Type="http://schemas.openxmlformats.org/officeDocument/2006/relationships/hyperlink" Target="http://www.telstra.com/sustainability/report/data" TargetMode="External"/><Relationship Id="rId52360" Type="http://schemas.openxmlformats.org/officeDocument/2006/relationships/hyperlink" Target="https://www.telstra.com.au/sustainability/report" TargetMode="External"/><Relationship Id="rId16660" Type="http://schemas.openxmlformats.org/officeDocument/2006/relationships/hyperlink" Target="http://www.telstra.com/sustainability/report/data" TargetMode="External"/><Relationship Id="rId27669" Type="http://schemas.openxmlformats.org/officeDocument/2006/relationships/hyperlink" Target="http://www.telstra.com/sustainability/report/data" TargetMode="External"/><Relationship Id="rId34885" Type="http://schemas.openxmlformats.org/officeDocument/2006/relationships/hyperlink" Target="http://www.telstra.com/sustainability/report/data" TargetMode="External"/><Relationship Id="rId48367" Type="http://schemas.openxmlformats.org/officeDocument/2006/relationships/hyperlink" Target="http://www.telstra.com/sustainability/report/data" TargetMode="External"/><Relationship Id="rId52013" Type="http://schemas.openxmlformats.org/officeDocument/2006/relationships/hyperlink" Target="https://www.telstra.com.au/sustainability/report" TargetMode="External"/><Relationship Id="rId55583" Type="http://schemas.openxmlformats.org/officeDocument/2006/relationships/hyperlink" Target="https://www.telstra.com.au/sustainability/report" TargetMode="External"/><Relationship Id="rId1797" Type="http://schemas.openxmlformats.org/officeDocument/2006/relationships/hyperlink" Target="http://www.telstra.com/sustainability/report/data" TargetMode="External"/><Relationship Id="rId16313" Type="http://schemas.openxmlformats.org/officeDocument/2006/relationships/hyperlink" Target="http://www.telstra.com/sustainability/report/data" TargetMode="External"/><Relationship Id="rId19883" Type="http://schemas.openxmlformats.org/officeDocument/2006/relationships/hyperlink" Target="http://www.telstra.com/sustainability/report/data" TargetMode="External"/><Relationship Id="rId20709" Type="http://schemas.openxmlformats.org/officeDocument/2006/relationships/hyperlink" Target="http://www.telstra.com/sustainability/report/data" TargetMode="External"/><Relationship Id="rId32089" Type="http://schemas.openxmlformats.org/officeDocument/2006/relationships/hyperlink" Target="http://www.telstra.com/sustainability/report/data" TargetMode="External"/><Relationship Id="rId34538" Type="http://schemas.openxmlformats.org/officeDocument/2006/relationships/hyperlink" Target="http://www.telstra.com.au/consumer-advice/eme" TargetMode="External"/><Relationship Id="rId41754" Type="http://schemas.openxmlformats.org/officeDocument/2006/relationships/hyperlink" Target="http://www.telstra.com/sustainability/report/data" TargetMode="External"/><Relationship Id="rId55236" Type="http://schemas.openxmlformats.org/officeDocument/2006/relationships/hyperlink" Target="https://www.telstra.com.au/sustainability/report" TargetMode="External"/><Relationship Id="rId4270" Type="http://schemas.openxmlformats.org/officeDocument/2006/relationships/hyperlink" Target="http://www.telstra.com/sustainability/report/data" TargetMode="External"/><Relationship Id="rId9942" Type="http://schemas.openxmlformats.org/officeDocument/2006/relationships/hyperlink" Target="http://www.telstra.com/sustainability/report/data" TargetMode="External"/><Relationship Id="rId19536" Type="http://schemas.openxmlformats.org/officeDocument/2006/relationships/hyperlink" Target="http://www.telstra.com/sustainability/report/data" TargetMode="External"/><Relationship Id="rId21080" Type="http://schemas.openxmlformats.org/officeDocument/2006/relationships/hyperlink" Target="http://www.telstra.com/sustainability/report/data" TargetMode="External"/><Relationship Id="rId26752" Type="http://schemas.openxmlformats.org/officeDocument/2006/relationships/hyperlink" Target="http://www.telstra.com/sustainability/report/data" TargetMode="External"/><Relationship Id="rId37011" Type="http://schemas.openxmlformats.org/officeDocument/2006/relationships/hyperlink" Target="https://www.telstra.com.au/aboutus/investors/governance-at-telstra/documents-charters" TargetMode="External"/><Relationship Id="rId41407" Type="http://schemas.openxmlformats.org/officeDocument/2006/relationships/hyperlink" Target="http://www.telstra.com/sustainability/report/data" TargetMode="External"/><Relationship Id="rId44977" Type="http://schemas.openxmlformats.org/officeDocument/2006/relationships/hyperlink" Target="http://www.telstra.com/sustainability/report/data" TargetMode="External"/><Relationship Id="rId7493" Type="http://schemas.openxmlformats.org/officeDocument/2006/relationships/hyperlink" Target="http://www.telstra.com/sustainability/report/data" TargetMode="External"/><Relationship Id="rId10474" Type="http://schemas.openxmlformats.org/officeDocument/2006/relationships/hyperlink" Target="http://www.telstra.com/sustainability/report/data" TargetMode="External"/><Relationship Id="rId12923" Type="http://schemas.openxmlformats.org/officeDocument/2006/relationships/hyperlink" Target="http://www.telstra.com/sustainability/report/data" TargetMode="External"/><Relationship Id="rId17087" Type="http://schemas.openxmlformats.org/officeDocument/2006/relationships/hyperlink" Target="http://www.telstra.com/sustainability/report/data" TargetMode="External"/><Relationship Id="rId26405" Type="http://schemas.openxmlformats.org/officeDocument/2006/relationships/hyperlink" Target="http://www.telstra.com/sustainability/report/data" TargetMode="External"/><Relationship Id="rId33621" Type="http://schemas.openxmlformats.org/officeDocument/2006/relationships/hyperlink" Target="http://www.telstra.com/sustainability/report/data" TargetMode="External"/><Relationship Id="rId47450" Type="http://schemas.openxmlformats.org/officeDocument/2006/relationships/hyperlink" Target="http://www.telstra.com/sustainability/report/data" TargetMode="External"/><Relationship Id="rId51846" Type="http://schemas.openxmlformats.org/officeDocument/2006/relationships/hyperlink" Target="https://www.telstra.com.au/sustainability/report" TargetMode="External"/><Relationship Id="rId7146" Type="http://schemas.openxmlformats.org/officeDocument/2006/relationships/hyperlink" Target="http://www.telstra.com/sustainability/report/data" TargetMode="External"/><Relationship Id="rId10127" Type="http://schemas.openxmlformats.org/officeDocument/2006/relationships/hyperlink" Target="http://www.telstra.com/sustainability/report/data" TargetMode="External"/><Relationship Id="rId29975" Type="http://schemas.openxmlformats.org/officeDocument/2006/relationships/hyperlink" Target="http://www.telstra.com/sustainability/report/data" TargetMode="External"/><Relationship Id="rId31172" Type="http://schemas.openxmlformats.org/officeDocument/2006/relationships/hyperlink" Target="http://www.telstra.com/sustainability/report/data" TargetMode="External"/><Relationship Id="rId47103" Type="http://schemas.openxmlformats.org/officeDocument/2006/relationships/hyperlink" Target="http://www.telstra.com/sustainability/report/data" TargetMode="External"/><Relationship Id="rId13697" Type="http://schemas.openxmlformats.org/officeDocument/2006/relationships/hyperlink" Target="http://www.telstra.com/sustainability/report/data" TargetMode="External"/><Relationship Id="rId27179" Type="http://schemas.openxmlformats.org/officeDocument/2006/relationships/hyperlink" Target="http://www.telstra.com/sustainability/report/data" TargetMode="External"/><Relationship Id="rId29628" Type="http://schemas.openxmlformats.org/officeDocument/2006/relationships/hyperlink" Target="http://www.telstra.com/sustainability/report/data" TargetMode="External"/><Relationship Id="rId34395" Type="http://schemas.openxmlformats.org/officeDocument/2006/relationships/hyperlink" Target="http://www.telstra.com.au/consumer-advice/eme" TargetMode="External"/><Relationship Id="rId36844" Type="http://schemas.openxmlformats.org/officeDocument/2006/relationships/hyperlink" Target="http://www.telstra.com/sustainability/report/data" TargetMode="External"/><Relationship Id="rId3756" Type="http://schemas.openxmlformats.org/officeDocument/2006/relationships/hyperlink" Target="http://www.telstra.com/sustainability/report/data" TargetMode="External"/><Relationship Id="rId16170" Type="http://schemas.openxmlformats.org/officeDocument/2006/relationships/hyperlink" Target="http://www.telstra.com/sustainability/report/data" TargetMode="External"/><Relationship Id="rId20566" Type="http://schemas.openxmlformats.org/officeDocument/2006/relationships/hyperlink" Target="http://www.telstra.com/sustainability/report/data" TargetMode="External"/><Relationship Id="rId34048" Type="http://schemas.openxmlformats.org/officeDocument/2006/relationships/hyperlink" Target="http://www.telstra.com.au/consumer-advice/eme" TargetMode="External"/><Relationship Id="rId41264" Type="http://schemas.openxmlformats.org/officeDocument/2006/relationships/hyperlink" Target="http://www.telstra.com/sustainability/report/data" TargetMode="External"/><Relationship Id="rId43713" Type="http://schemas.openxmlformats.org/officeDocument/2006/relationships/hyperlink" Target="http://www.telstra.com/sustainability/report/data" TargetMode="External"/><Relationship Id="rId55093" Type="http://schemas.openxmlformats.org/officeDocument/2006/relationships/hyperlink" Target="https://www.telstra.com.au/sustainability/report" TargetMode="External"/><Relationship Id="rId3409" Type="http://schemas.openxmlformats.org/officeDocument/2006/relationships/hyperlink" Target="http://www.telstra.com/sustainability/report/data" TargetMode="External"/><Relationship Id="rId6979" Type="http://schemas.openxmlformats.org/officeDocument/2006/relationships/hyperlink" Target="http://www.telstra.com/sustainability/report/data" TargetMode="External"/><Relationship Id="rId12780" Type="http://schemas.openxmlformats.org/officeDocument/2006/relationships/hyperlink" Target="http://www.telstra.com/sustainability/report/data" TargetMode="External"/><Relationship Id="rId19393" Type="http://schemas.openxmlformats.org/officeDocument/2006/relationships/hyperlink" Target="http://www.telstra.com/sustainability/report/data" TargetMode="External"/><Relationship Id="rId20219" Type="http://schemas.openxmlformats.org/officeDocument/2006/relationships/hyperlink" Target="http://www.telstra.com/sustainability/report/data" TargetMode="External"/><Relationship Id="rId23789" Type="http://schemas.openxmlformats.org/officeDocument/2006/relationships/hyperlink" Target="http://www.telstra.com/sustainability/report/data" TargetMode="External"/><Relationship Id="rId28711" Type="http://schemas.openxmlformats.org/officeDocument/2006/relationships/hyperlink" Target="http://www.telstra.com/sustainability/report/data" TargetMode="External"/><Relationship Id="rId46936" Type="http://schemas.openxmlformats.org/officeDocument/2006/relationships/hyperlink" Target="http://www.telstra.com/sustainability/report/data" TargetMode="External"/><Relationship Id="rId9452" Type="http://schemas.openxmlformats.org/officeDocument/2006/relationships/hyperlink" Target="http://www.telstra.com/sustainability/report/data" TargetMode="External"/><Relationship Id="rId12433" Type="http://schemas.openxmlformats.org/officeDocument/2006/relationships/hyperlink" Target="http://www.telstra.com/sustainability/report/data" TargetMode="External"/><Relationship Id="rId19046" Type="http://schemas.openxmlformats.org/officeDocument/2006/relationships/hyperlink" Target="http://www.telstra.com/sustainability/report/data" TargetMode="External"/><Relationship Id="rId26262" Type="http://schemas.openxmlformats.org/officeDocument/2006/relationships/hyperlink" Target="http://www.telstra.com/sustainability/report/data%20-%20OMISSION" TargetMode="External"/><Relationship Id="rId30658" Type="http://schemas.openxmlformats.org/officeDocument/2006/relationships/hyperlink" Target="http://www.telstra.com/sustainability/report/data" TargetMode="External"/><Relationship Id="rId44487" Type="http://schemas.openxmlformats.org/officeDocument/2006/relationships/hyperlink" Target="http://www.telstra.com/sustainability/report/data" TargetMode="External"/><Relationship Id="rId53805" Type="http://schemas.openxmlformats.org/officeDocument/2006/relationships/hyperlink" Target="http://www.telstra.com/sustainability/report/data" TargetMode="External"/><Relationship Id="rId811" Type="http://schemas.openxmlformats.org/officeDocument/2006/relationships/hyperlink" Target="http://www.telstra.com/sustainability/report/data" TargetMode="External"/><Relationship Id="rId9105" Type="http://schemas.openxmlformats.org/officeDocument/2006/relationships/hyperlink" Target="http://www.telstra.com/sustainability/report/data" TargetMode="External"/><Relationship Id="rId29485" Type="http://schemas.openxmlformats.org/officeDocument/2006/relationships/hyperlink" Target="http://www.telstra.com/sustainability/report/data" TargetMode="External"/><Relationship Id="rId33131" Type="http://schemas.openxmlformats.org/officeDocument/2006/relationships/hyperlink" Target="http://www.telstra.com/sustainability/report/data" TargetMode="External"/><Relationship Id="rId38803" Type="http://schemas.openxmlformats.org/officeDocument/2006/relationships/hyperlink" Target="http://www.telstra.com/sustainability/report/data" TargetMode="External"/><Relationship Id="rId51356" Type="http://schemas.openxmlformats.org/officeDocument/2006/relationships/hyperlink" Target="https://www.telstra.com.au/sustainability/report" TargetMode="External"/><Relationship Id="rId5715" Type="http://schemas.openxmlformats.org/officeDocument/2006/relationships/hyperlink" Target="http://www.telstra.com/sustainability/report/data" TargetMode="External"/><Relationship Id="rId15309" Type="http://schemas.openxmlformats.org/officeDocument/2006/relationships/hyperlink" Target="http://www.telstra.com/sustainability/report/data" TargetMode="External"/><Relationship Id="rId15656" Type="http://schemas.openxmlformats.org/officeDocument/2006/relationships/hyperlink" Target="http://www.telstra.com/sustainability/report/data" TargetMode="External"/><Relationship Id="rId22872" Type="http://schemas.openxmlformats.org/officeDocument/2006/relationships/hyperlink" Target="http://www.telstra.com/sustainability/report/data" TargetMode="External"/><Relationship Id="rId29138" Type="http://schemas.openxmlformats.org/officeDocument/2006/relationships/hyperlink" Target="http://www.telstra.com/sustainability/report/data" TargetMode="External"/><Relationship Id="rId36354" Type="http://schemas.openxmlformats.org/officeDocument/2006/relationships/hyperlink" Target="http://www.telstra.com/sustainability/report/data" TargetMode="External"/><Relationship Id="rId40000" Type="http://schemas.openxmlformats.org/officeDocument/2006/relationships/hyperlink" Target="http://www.telstra.com/sustainability/report/data" TargetMode="External"/><Relationship Id="rId43570" Type="http://schemas.openxmlformats.org/officeDocument/2006/relationships/hyperlink" Target="http://www.telstra.com/sustainability/report/data" TargetMode="External"/><Relationship Id="rId51009" Type="http://schemas.openxmlformats.org/officeDocument/2006/relationships/hyperlink" Target="https://www.telstra.com.au/sustainability/report" TargetMode="External"/><Relationship Id="rId54579" Type="http://schemas.openxmlformats.org/officeDocument/2006/relationships/hyperlink" Target="http://www.telstra.com/sustainability/report/data" TargetMode="External"/><Relationship Id="rId3266" Type="http://schemas.openxmlformats.org/officeDocument/2006/relationships/hyperlink" Target="http://www.telstra.com/sustainability/report/data" TargetMode="External"/><Relationship Id="rId18879" Type="http://schemas.openxmlformats.org/officeDocument/2006/relationships/hyperlink" Target="http://www.telstra.com/sustainability/report/data" TargetMode="External"/><Relationship Id="rId20076" Type="http://schemas.openxmlformats.org/officeDocument/2006/relationships/hyperlink" Target="http://www.telstra.com/sustainability/report/data" TargetMode="External"/><Relationship Id="rId22525" Type="http://schemas.openxmlformats.org/officeDocument/2006/relationships/hyperlink" Target="http://www.telstra.com/sustainability/report/data" TargetMode="External"/><Relationship Id="rId36007" Type="http://schemas.openxmlformats.org/officeDocument/2006/relationships/hyperlink" Target="http://www.telstra.com/sustainability/report/data" TargetMode="External"/><Relationship Id="rId39577" Type="http://schemas.openxmlformats.org/officeDocument/2006/relationships/hyperlink" Target="http://www.telstra.com/sustainability/report/data" TargetMode="External"/><Relationship Id="rId43223" Type="http://schemas.openxmlformats.org/officeDocument/2006/relationships/hyperlink" Target="http://www.telstra.com/sustainability/report/data" TargetMode="External"/><Relationship Id="rId46793" Type="http://schemas.openxmlformats.org/officeDocument/2006/relationships/hyperlink" Target="http://www.telstra.com/sustainability/report/data" TargetMode="External"/><Relationship Id="rId6489" Type="http://schemas.openxmlformats.org/officeDocument/2006/relationships/hyperlink" Target="http://www.telstra.com/sustainability/report/data" TargetMode="External"/><Relationship Id="rId8938" Type="http://schemas.openxmlformats.org/officeDocument/2006/relationships/hyperlink" Target="http://www.telstra.com/sustainability/report/data" TargetMode="External"/><Relationship Id="rId11919" Type="http://schemas.openxmlformats.org/officeDocument/2006/relationships/hyperlink" Target="http://www.telstra.com/sustainability/report/data" TargetMode="External"/><Relationship Id="rId25748" Type="http://schemas.openxmlformats.org/officeDocument/2006/relationships/hyperlink" Target="http://www.telstra.com/sustainability/report/data%20-%20OMISSION" TargetMode="External"/><Relationship Id="rId32964" Type="http://schemas.openxmlformats.org/officeDocument/2006/relationships/hyperlink" Target="http://www.telstra.com/sustainability/report/data" TargetMode="External"/><Relationship Id="rId46446" Type="http://schemas.openxmlformats.org/officeDocument/2006/relationships/hyperlink" Target="http://www.telstra.com/sustainability/report/data" TargetMode="External"/><Relationship Id="rId53662" Type="http://schemas.openxmlformats.org/officeDocument/2006/relationships/hyperlink" Target="http://www.telstra.com/sustainability/report/data" TargetMode="External"/><Relationship Id="rId12290" Type="http://schemas.openxmlformats.org/officeDocument/2006/relationships/hyperlink" Target="http://www.telstra.com/sustainability/report/data" TargetMode="External"/><Relationship Id="rId17962" Type="http://schemas.openxmlformats.org/officeDocument/2006/relationships/hyperlink" Target="http://www.telstra.com/sustainability/report/data" TargetMode="External"/><Relationship Id="rId23299" Type="http://schemas.openxmlformats.org/officeDocument/2006/relationships/hyperlink" Target="http://www.telstra.com/sustainability/report/data" TargetMode="External"/><Relationship Id="rId28221" Type="http://schemas.openxmlformats.org/officeDocument/2006/relationships/hyperlink" Target="http://www.telstra.com/sustainability/report/data" TargetMode="External"/><Relationship Id="rId32617" Type="http://schemas.openxmlformats.org/officeDocument/2006/relationships/hyperlink" Target="http://www.telstra.com/sustainability/report/data" TargetMode="External"/><Relationship Id="rId53315" Type="http://schemas.openxmlformats.org/officeDocument/2006/relationships/hyperlink" Target="http://www.telstra.com/sustainability/report/data" TargetMode="External"/><Relationship Id="rId17615" Type="http://schemas.openxmlformats.org/officeDocument/2006/relationships/hyperlink" Target="http://www.telstra.com/sustainability/report/data" TargetMode="External"/><Relationship Id="rId24831" Type="http://schemas.openxmlformats.org/officeDocument/2006/relationships/hyperlink" Target="http://www.telstra.com/sustainability/report/data" TargetMode="External"/><Relationship Id="rId30168" Type="http://schemas.openxmlformats.org/officeDocument/2006/relationships/hyperlink" Target="http://www.telstra.com/sustainability/report/data" TargetMode="External"/><Relationship Id="rId38660" Type="http://schemas.openxmlformats.org/officeDocument/2006/relationships/hyperlink" Target="http://www.telstra.com/sustainability/report/data" TargetMode="External"/><Relationship Id="rId49669" Type="http://schemas.openxmlformats.org/officeDocument/2006/relationships/hyperlink" Target="http://www.telstra.com/sustainability/report/data" TargetMode="External"/><Relationship Id="rId56885" Type="http://schemas.openxmlformats.org/officeDocument/2006/relationships/hyperlink" Target="https://www.telstra.com.au/sustainability/report" TargetMode="External"/><Relationship Id="rId321" Type="http://schemas.openxmlformats.org/officeDocument/2006/relationships/hyperlink" Target="http://www.telstra.com/sustainability/report/data" TargetMode="External"/><Relationship Id="rId2002" Type="http://schemas.openxmlformats.org/officeDocument/2006/relationships/hyperlink" Target="http://www.telstra.com/sustainability/report/data" TargetMode="External"/><Relationship Id="rId5572" Type="http://schemas.openxmlformats.org/officeDocument/2006/relationships/hyperlink" Target="http://www.telstra.com/sustainability/report/data" TargetMode="External"/><Relationship Id="rId15166" Type="http://schemas.openxmlformats.org/officeDocument/2006/relationships/hyperlink" Target="http://www.telstra.com/sustainability/report/data" TargetMode="External"/><Relationship Id="rId22382" Type="http://schemas.openxmlformats.org/officeDocument/2006/relationships/hyperlink" Target="http://www.telstra.com/sustainability/report/data" TargetMode="External"/><Relationship Id="rId31700" Type="http://schemas.openxmlformats.org/officeDocument/2006/relationships/hyperlink" Target="http://www.telstra.com/sustainability/report/data" TargetMode="External"/><Relationship Id="rId38313" Type="http://schemas.openxmlformats.org/officeDocument/2006/relationships/hyperlink" Target="http://www.telstra.com/sustainability/report/data" TargetMode="External"/><Relationship Id="rId42709" Type="http://schemas.openxmlformats.org/officeDocument/2006/relationships/hyperlink" Target="http://www.telstra.com/sustainability/report/data" TargetMode="External"/><Relationship Id="rId54089" Type="http://schemas.openxmlformats.org/officeDocument/2006/relationships/hyperlink" Target="http://www.telstra.com/sustainability/report/data" TargetMode="External"/><Relationship Id="rId56538" Type="http://schemas.openxmlformats.org/officeDocument/2006/relationships/hyperlink" Target="https://www.telstra.com.au/sustainability/report" TargetMode="External"/><Relationship Id="rId5225" Type="http://schemas.openxmlformats.org/officeDocument/2006/relationships/hyperlink" Target="http://www.telstra.com/sustainability/report/data" TargetMode="External"/><Relationship Id="rId8795" Type="http://schemas.openxmlformats.org/officeDocument/2006/relationships/hyperlink" Target="http://www.telstra.com/sustainability/report/data" TargetMode="External"/><Relationship Id="rId18389" Type="http://schemas.openxmlformats.org/officeDocument/2006/relationships/hyperlink" Target="http://www.telstra.com/sustainability/report/data" TargetMode="External"/><Relationship Id="rId22035" Type="http://schemas.openxmlformats.org/officeDocument/2006/relationships/hyperlink" Target="http://www.telstra.com/sustainability/report/data" TargetMode="External"/><Relationship Id="rId43080" Type="http://schemas.openxmlformats.org/officeDocument/2006/relationships/hyperlink" Target="http://www.telstra.com/sustainability/report/data" TargetMode="External"/><Relationship Id="rId48752" Type="http://schemas.openxmlformats.org/officeDocument/2006/relationships/hyperlink" Target="http://www.telstra.com/sustainability/report/data" TargetMode="External"/><Relationship Id="rId8448" Type="http://schemas.openxmlformats.org/officeDocument/2006/relationships/hyperlink" Target="http://www.telstra.com/sustainability/report/data" TargetMode="External"/><Relationship Id="rId11776" Type="http://schemas.openxmlformats.org/officeDocument/2006/relationships/hyperlink" Target="http://www.telstra.com/sustainability/report/data" TargetMode="External"/><Relationship Id="rId25258" Type="http://schemas.openxmlformats.org/officeDocument/2006/relationships/hyperlink" Target="http://www.telstra.com/sustainability/report/data" TargetMode="External"/><Relationship Id="rId27707" Type="http://schemas.openxmlformats.org/officeDocument/2006/relationships/hyperlink" Target="http://www.telstra.com/sustainability/report/data" TargetMode="External"/><Relationship Id="rId32474" Type="http://schemas.openxmlformats.org/officeDocument/2006/relationships/hyperlink" Target="http://www.telstra.com/sustainability/report/data" TargetMode="External"/><Relationship Id="rId34923" Type="http://schemas.openxmlformats.org/officeDocument/2006/relationships/hyperlink" Target="http://www.telstra.com/sustainability/report/data" TargetMode="External"/><Relationship Id="rId39087" Type="http://schemas.openxmlformats.org/officeDocument/2006/relationships/hyperlink" Target="http://www.telstra.com/sustainability/report/data" TargetMode="External"/><Relationship Id="rId48405" Type="http://schemas.openxmlformats.org/officeDocument/2006/relationships/hyperlink" Target="http://www.telstra.com/sustainability/report/data" TargetMode="External"/><Relationship Id="rId50699" Type="http://schemas.openxmlformats.org/officeDocument/2006/relationships/hyperlink" Target="https://www.telstra.com.au/sustainability/report" TargetMode="External"/><Relationship Id="rId55621" Type="http://schemas.openxmlformats.org/officeDocument/2006/relationships/hyperlink" Target="https://www.telstra.com.au/sustainability/report" TargetMode="External"/><Relationship Id="rId1835" Type="http://schemas.openxmlformats.org/officeDocument/2006/relationships/hyperlink" Target="http://www.telstra.com/sustainability/report/data" TargetMode="External"/><Relationship Id="rId11429" Type="http://schemas.openxmlformats.org/officeDocument/2006/relationships/hyperlink" Target="http://www.telstra.com/sustainability/report/data" TargetMode="External"/><Relationship Id="rId14999" Type="http://schemas.openxmlformats.org/officeDocument/2006/relationships/hyperlink" Target="http://www.telstra.com/sustainability/report/data" TargetMode="External"/><Relationship Id="rId19921" Type="http://schemas.openxmlformats.org/officeDocument/2006/relationships/hyperlink" Target="http://www.telstra.com/sustainability/report/data" TargetMode="External"/><Relationship Id="rId32127" Type="http://schemas.openxmlformats.org/officeDocument/2006/relationships/hyperlink" Target="http://www.telstra.com/sustainability/report/data" TargetMode="External"/><Relationship Id="rId53172" Type="http://schemas.openxmlformats.org/officeDocument/2006/relationships/hyperlink" Target="http://www.telstra.com/sustainability/report/data" TargetMode="External"/><Relationship Id="rId17472" Type="http://schemas.openxmlformats.org/officeDocument/2006/relationships/hyperlink" Target="http://www.telstra.com/sustainability/report/data" TargetMode="External"/><Relationship Id="rId21868" Type="http://schemas.openxmlformats.org/officeDocument/2006/relationships/hyperlink" Target="http://www.telstra.com/sustainability/report/data" TargetMode="External"/><Relationship Id="rId35697" Type="http://schemas.openxmlformats.org/officeDocument/2006/relationships/hyperlink" Target="http://www.telstra.com/sustainability/report/data" TargetMode="External"/><Relationship Id="rId49179" Type="http://schemas.openxmlformats.org/officeDocument/2006/relationships/hyperlink" Target="http://www.telstra.com/sustainability/report/data" TargetMode="External"/><Relationship Id="rId56395" Type="http://schemas.openxmlformats.org/officeDocument/2006/relationships/hyperlink" Target="https://www.telstra.com.au/sustainability/report" TargetMode="External"/><Relationship Id="rId7531" Type="http://schemas.openxmlformats.org/officeDocument/2006/relationships/hyperlink" Target="http://www.telstra.com/sustainability/report/data" TargetMode="External"/><Relationship Id="rId10512" Type="http://schemas.openxmlformats.org/officeDocument/2006/relationships/hyperlink" Target="http://www.telstra.com/sustainability/report/data" TargetMode="External"/><Relationship Id="rId17125" Type="http://schemas.openxmlformats.org/officeDocument/2006/relationships/hyperlink" Target="http://www.telstra.com/sustainability/report/data" TargetMode="External"/><Relationship Id="rId24341" Type="http://schemas.openxmlformats.org/officeDocument/2006/relationships/hyperlink" Target="http://www.telstra.com/sustainability/report/data" TargetMode="External"/><Relationship Id="rId38170" Type="http://schemas.openxmlformats.org/officeDocument/2006/relationships/hyperlink" Target="http://www.telstra.com/sustainability/report/data" TargetMode="External"/><Relationship Id="rId42566" Type="http://schemas.openxmlformats.org/officeDocument/2006/relationships/hyperlink" Target="http://www.telstra.com/sustainability/report/data" TargetMode="External"/><Relationship Id="rId56048" Type="http://schemas.openxmlformats.org/officeDocument/2006/relationships/hyperlink" Target="https://www.telstra.com.au/sustainability/report" TargetMode="External"/><Relationship Id="rId5082" Type="http://schemas.openxmlformats.org/officeDocument/2006/relationships/hyperlink" Target="http://www.telstra.com/sustainability/report/data" TargetMode="External"/><Relationship Id="rId27564" Type="http://schemas.openxmlformats.org/officeDocument/2006/relationships/hyperlink" Target="http://www.telstra.com/sustainability/report/data" TargetMode="External"/><Relationship Id="rId31210" Type="http://schemas.openxmlformats.org/officeDocument/2006/relationships/hyperlink" Target="http://www.telstra.com/sustainability/report/data" TargetMode="External"/><Relationship Id="rId34780" Type="http://schemas.openxmlformats.org/officeDocument/2006/relationships/hyperlink" Target="http://www.telstra.com/sustainability/report/data" TargetMode="External"/><Relationship Id="rId42219" Type="http://schemas.openxmlformats.org/officeDocument/2006/relationships/hyperlink" Target="http://www.telstra.com/sustainability/report/data" TargetMode="External"/><Relationship Id="rId45789" Type="http://schemas.openxmlformats.org/officeDocument/2006/relationships/hyperlink" Target="http://www.telstra.com/sustainability/report/data" TargetMode="External"/><Relationship Id="rId1692" Type="http://schemas.openxmlformats.org/officeDocument/2006/relationships/hyperlink" Target="http://www.telstra.com/sustainability/report/data" TargetMode="External"/><Relationship Id="rId11286" Type="http://schemas.openxmlformats.org/officeDocument/2006/relationships/hyperlink" Target="http://www.telstra.com/sustainability/report/data" TargetMode="External"/><Relationship Id="rId13735" Type="http://schemas.openxmlformats.org/officeDocument/2006/relationships/hyperlink" Target="http://www.telstra.com/sustainability/report/data" TargetMode="External"/><Relationship Id="rId20951" Type="http://schemas.openxmlformats.org/officeDocument/2006/relationships/hyperlink" Target="http://www.telstra.com/sustainability/report/data" TargetMode="External"/><Relationship Id="rId27217" Type="http://schemas.openxmlformats.org/officeDocument/2006/relationships/hyperlink" Target="http://www.telstra.com/sustainability/report/data" TargetMode="External"/><Relationship Id="rId34433" Type="http://schemas.openxmlformats.org/officeDocument/2006/relationships/hyperlink" Target="http://www.telstra.com.au/consumer-advice/eme" TargetMode="External"/><Relationship Id="rId48262" Type="http://schemas.openxmlformats.org/officeDocument/2006/relationships/hyperlink" Target="http://www.telstra.com/sustainability/report/data" TargetMode="External"/><Relationship Id="rId52658" Type="http://schemas.openxmlformats.org/officeDocument/2006/relationships/hyperlink" Target="http://www.telstra.com/sustainability/report/data" TargetMode="External"/><Relationship Id="rId1345" Type="http://schemas.openxmlformats.org/officeDocument/2006/relationships/hyperlink" Target="http://www.telstra.com/sustainability/report/data" TargetMode="External"/><Relationship Id="rId16958" Type="http://schemas.openxmlformats.org/officeDocument/2006/relationships/hyperlink" Target="http://www.telstra.com/sustainability/report/data" TargetMode="External"/><Relationship Id="rId20604" Type="http://schemas.openxmlformats.org/officeDocument/2006/relationships/hyperlink" Target="http://www.telstra.com/sustainability/report/data" TargetMode="External"/><Relationship Id="rId37656" Type="http://schemas.openxmlformats.org/officeDocument/2006/relationships/hyperlink" Target="https://www.telstra.com.au/aboutus/investors/governance-at-telstra/documents-charters" TargetMode="External"/><Relationship Id="rId41302" Type="http://schemas.openxmlformats.org/officeDocument/2006/relationships/hyperlink" Target="http://www.telstra.com/sustainability/report/data" TargetMode="External"/><Relationship Id="rId44872" Type="http://schemas.openxmlformats.org/officeDocument/2006/relationships/hyperlink" Target="http://www.telstra.com/sustainability/report/data" TargetMode="External"/><Relationship Id="rId55131" Type="http://schemas.openxmlformats.org/officeDocument/2006/relationships/hyperlink" Target="https://www.telstra.com.au/sustainability/report" TargetMode="External"/><Relationship Id="rId4568" Type="http://schemas.openxmlformats.org/officeDocument/2006/relationships/hyperlink" Target="http://www.telstra.com/sustainability/report/data" TargetMode="External"/><Relationship Id="rId19431" Type="http://schemas.openxmlformats.org/officeDocument/2006/relationships/hyperlink" Target="http://www.telstra.com/sustainability/report/data" TargetMode="External"/><Relationship Id="rId23827" Type="http://schemas.openxmlformats.org/officeDocument/2006/relationships/hyperlink" Target="http://www.telstra.com/sustainability/report/data" TargetMode="External"/><Relationship Id="rId37309" Type="http://schemas.openxmlformats.org/officeDocument/2006/relationships/hyperlink" Target="https://www.telstra.com.au/aboutus/investors/governance-at-telstra/documents-charters" TargetMode="External"/><Relationship Id="rId44525" Type="http://schemas.openxmlformats.org/officeDocument/2006/relationships/hyperlink" Target="http://www.telstra.com/sustainability/report/data" TargetMode="External"/><Relationship Id="rId51741" Type="http://schemas.openxmlformats.org/officeDocument/2006/relationships/hyperlink" Target="https://www.telstra.com.au/sustainability/report" TargetMode="External"/><Relationship Id="rId51" Type="http://schemas.openxmlformats.org/officeDocument/2006/relationships/hyperlink" Target="http://www.telstra.com/sustainability/report/data" TargetMode="External"/><Relationship Id="rId7041" Type="http://schemas.openxmlformats.org/officeDocument/2006/relationships/hyperlink" Target="http://www.telstra.com/sustainability/report/data" TargetMode="External"/><Relationship Id="rId21378" Type="http://schemas.openxmlformats.org/officeDocument/2006/relationships/hyperlink" Target="http://www.telstra.com/sustainability/report/data" TargetMode="External"/><Relationship Id="rId26300" Type="http://schemas.openxmlformats.org/officeDocument/2006/relationships/hyperlink" Target="http://www.telstra.com/sustainability/report/data%20-%20OMISSION" TargetMode="External"/><Relationship Id="rId29870" Type="http://schemas.openxmlformats.org/officeDocument/2006/relationships/hyperlink" Target="http://www.telstra.com/sustainability/report/data" TargetMode="External"/><Relationship Id="rId42076" Type="http://schemas.openxmlformats.org/officeDocument/2006/relationships/hyperlink" Target="http://www.telstra.com/sustainability/report/data" TargetMode="External"/><Relationship Id="rId10022" Type="http://schemas.openxmlformats.org/officeDocument/2006/relationships/hyperlink" Target="http://www.telstra.com/sustainability/report/data" TargetMode="External"/><Relationship Id="rId13592" Type="http://schemas.openxmlformats.org/officeDocument/2006/relationships/hyperlink" Target="http://www.telstra.com/sustainability/report/data" TargetMode="External"/><Relationship Id="rId22910" Type="http://schemas.openxmlformats.org/officeDocument/2006/relationships/hyperlink" Target="http://www.telstra.com/sustainability/report/data" TargetMode="External"/><Relationship Id="rId29523" Type="http://schemas.openxmlformats.org/officeDocument/2006/relationships/hyperlink" Target="http://www.telstra.com/sustainability/report/data" TargetMode="External"/><Relationship Id="rId33919" Type="http://schemas.openxmlformats.org/officeDocument/2006/relationships/hyperlink" Target="http://www.telstra.com.au/consumer-advice/eme" TargetMode="External"/><Relationship Id="rId45299" Type="http://schemas.openxmlformats.org/officeDocument/2006/relationships/hyperlink" Target="http://www.telstra.com/sustainability/report/data" TargetMode="External"/><Relationship Id="rId47748" Type="http://schemas.openxmlformats.org/officeDocument/2006/relationships/hyperlink" Target="http://www.telstra.com/sustainability/report/data" TargetMode="External"/><Relationship Id="rId54964" Type="http://schemas.openxmlformats.org/officeDocument/2006/relationships/hyperlink" Target="https://www.telstra.com.au/sustainability/report" TargetMode="External"/><Relationship Id="rId3651" Type="http://schemas.openxmlformats.org/officeDocument/2006/relationships/hyperlink" Target="http://www.telstra.com/sustainability/report/data" TargetMode="External"/><Relationship Id="rId13245" Type="http://schemas.openxmlformats.org/officeDocument/2006/relationships/hyperlink" Target="http://www.telstra.com/sustainability/report/data" TargetMode="External"/><Relationship Id="rId20461" Type="http://schemas.openxmlformats.org/officeDocument/2006/relationships/hyperlink" Target="http://www.telstra.com/sustainability/report/data" TargetMode="External"/><Relationship Id="rId27074" Type="http://schemas.openxmlformats.org/officeDocument/2006/relationships/hyperlink" Target="http://www.telstra.com/sustainability/report/data" TargetMode="External"/><Relationship Id="rId34290" Type="http://schemas.openxmlformats.org/officeDocument/2006/relationships/hyperlink" Target="http://www.telstra.com.au/consumer-advice/eme" TargetMode="External"/><Relationship Id="rId39962" Type="http://schemas.openxmlformats.org/officeDocument/2006/relationships/hyperlink" Target="http://www.telstra.com/sustainability/report/data" TargetMode="External"/><Relationship Id="rId52168" Type="http://schemas.openxmlformats.org/officeDocument/2006/relationships/hyperlink" Target="https://www.telstra.com.au/sustainability/report" TargetMode="External"/><Relationship Id="rId54617" Type="http://schemas.openxmlformats.org/officeDocument/2006/relationships/hyperlink" Target="http://www.telstra.com/sustainability/report/data" TargetMode="External"/><Relationship Id="rId3304" Type="http://schemas.openxmlformats.org/officeDocument/2006/relationships/hyperlink" Target="http://www.telstra.com/sustainability/report/data" TargetMode="External"/><Relationship Id="rId6874" Type="http://schemas.openxmlformats.org/officeDocument/2006/relationships/hyperlink" Target="http://www.telstra.com/sustainability/report/data" TargetMode="External"/><Relationship Id="rId16468" Type="http://schemas.openxmlformats.org/officeDocument/2006/relationships/hyperlink" Target="http://www.telstra.com/sustainability/report/data" TargetMode="External"/><Relationship Id="rId18917" Type="http://schemas.openxmlformats.org/officeDocument/2006/relationships/hyperlink" Target="http://www.telstra.com/sustainability/report/data" TargetMode="External"/><Relationship Id="rId20114" Type="http://schemas.openxmlformats.org/officeDocument/2006/relationships/hyperlink" Target="http://www.telstra.com/sustainability/report/data" TargetMode="External"/><Relationship Id="rId23684" Type="http://schemas.openxmlformats.org/officeDocument/2006/relationships/hyperlink" Target="http://www.telstra.com/sustainability/report/data" TargetMode="External"/><Relationship Id="rId39615" Type="http://schemas.openxmlformats.org/officeDocument/2006/relationships/hyperlink" Target="http://www.telstra.com/sustainability/report/data" TargetMode="External"/><Relationship Id="rId46831" Type="http://schemas.openxmlformats.org/officeDocument/2006/relationships/hyperlink" Target="http://www.telstra.com/sustainability/report/data" TargetMode="External"/><Relationship Id="rId6527" Type="http://schemas.openxmlformats.org/officeDocument/2006/relationships/hyperlink" Target="http://www.telstra.com/sustainability/report/data" TargetMode="External"/><Relationship Id="rId23337" Type="http://schemas.openxmlformats.org/officeDocument/2006/relationships/hyperlink" Target="http://www.telstra.com/sustainability/report/data" TargetMode="External"/><Relationship Id="rId30553" Type="http://schemas.openxmlformats.org/officeDocument/2006/relationships/hyperlink" Target="http://www.telstra.com/sustainability/report/data" TargetMode="External"/><Relationship Id="rId37166" Type="http://schemas.openxmlformats.org/officeDocument/2006/relationships/hyperlink" Target="https://www.telstra.com.au/aboutus/investors/governance-at-telstra/documents-charters" TargetMode="External"/><Relationship Id="rId44382" Type="http://schemas.openxmlformats.org/officeDocument/2006/relationships/hyperlink" Target="http://www.telstra.com/sustainability/report/data" TargetMode="External"/><Relationship Id="rId53700" Type="http://schemas.openxmlformats.org/officeDocument/2006/relationships/hyperlink" Target="http://www.telstra.com/sustainability/report/data" TargetMode="External"/><Relationship Id="rId4078" Type="http://schemas.openxmlformats.org/officeDocument/2006/relationships/hyperlink" Target="http://www.telstra.com/sustainability/report/data" TargetMode="External"/><Relationship Id="rId9000" Type="http://schemas.openxmlformats.org/officeDocument/2006/relationships/hyperlink" Target="http://www.telstra.com/sustainability/report/data" TargetMode="External"/><Relationship Id="rId30206" Type="http://schemas.openxmlformats.org/officeDocument/2006/relationships/hyperlink" Target="http://www.telstra.com/sustainability/report/data" TargetMode="External"/><Relationship Id="rId44035" Type="http://schemas.openxmlformats.org/officeDocument/2006/relationships/hyperlink" Target="http://www.telstra.com/sustainability/report/data" TargetMode="External"/><Relationship Id="rId51251" Type="http://schemas.openxmlformats.org/officeDocument/2006/relationships/hyperlink" Target="https://www.telstra.com.au/sustainability/report" TargetMode="External"/><Relationship Id="rId15551" Type="http://schemas.openxmlformats.org/officeDocument/2006/relationships/hyperlink" Target="http://www.telstra.com/sustainability/report/data" TargetMode="External"/><Relationship Id="rId29380" Type="http://schemas.openxmlformats.org/officeDocument/2006/relationships/hyperlink" Target="http://www.telstra.com/sustainability/report/data" TargetMode="External"/><Relationship Id="rId33776" Type="http://schemas.openxmlformats.org/officeDocument/2006/relationships/hyperlink" Target="http://www.telstra.com.au/consumer-advice/eme" TargetMode="External"/><Relationship Id="rId40992" Type="http://schemas.openxmlformats.org/officeDocument/2006/relationships/hyperlink" Target="http://www.telstra.com/sustainability/report/data" TargetMode="External"/><Relationship Id="rId47258" Type="http://schemas.openxmlformats.org/officeDocument/2006/relationships/hyperlink" Target="http://www.telstra.com/sustainability/report/data" TargetMode="External"/><Relationship Id="rId49707" Type="http://schemas.openxmlformats.org/officeDocument/2006/relationships/hyperlink" Target="http://www.telstra.com/sustainability/report/data" TargetMode="External"/><Relationship Id="rId54474" Type="http://schemas.openxmlformats.org/officeDocument/2006/relationships/hyperlink" Target="http://www.telstra.com/sustainability/report/data" TargetMode="External"/><Relationship Id="rId5610" Type="http://schemas.openxmlformats.org/officeDocument/2006/relationships/hyperlink" Target="http://www.telstra.com/sustainability/report/data" TargetMode="External"/><Relationship Id="rId15204" Type="http://schemas.openxmlformats.org/officeDocument/2006/relationships/hyperlink" Target="http://www.telstra.com/sustainability/report/data" TargetMode="External"/><Relationship Id="rId18774" Type="http://schemas.openxmlformats.org/officeDocument/2006/relationships/hyperlink" Target="http://www.telstra.com/sustainability/report/data" TargetMode="External"/><Relationship Id="rId22420" Type="http://schemas.openxmlformats.org/officeDocument/2006/relationships/hyperlink" Target="http://www.telstra.com/sustainability/report/data" TargetMode="External"/><Relationship Id="rId25990" Type="http://schemas.openxmlformats.org/officeDocument/2006/relationships/hyperlink" Target="http://www.telstra.com/sustainability/report/data%20-%20OMISSION" TargetMode="External"/><Relationship Id="rId29033" Type="http://schemas.openxmlformats.org/officeDocument/2006/relationships/hyperlink" Target="http://www.telstra.com/sustainability/report/data" TargetMode="External"/><Relationship Id="rId33429" Type="http://schemas.openxmlformats.org/officeDocument/2006/relationships/hyperlink" Target="http://www.telstra.com/sustainability/report/data" TargetMode="External"/><Relationship Id="rId36999" Type="http://schemas.openxmlformats.org/officeDocument/2006/relationships/hyperlink" Target="https://www.telstra.com.au/aboutus/investors/governance-at-telstra/documents-charters" TargetMode="External"/><Relationship Id="rId40645" Type="http://schemas.openxmlformats.org/officeDocument/2006/relationships/hyperlink" Target="http://www.telstra.com/sustainability/report/data" TargetMode="External"/><Relationship Id="rId54127" Type="http://schemas.openxmlformats.org/officeDocument/2006/relationships/hyperlink" Target="http://www.telstra.com/sustainability/report/data" TargetMode="External"/><Relationship Id="rId3161" Type="http://schemas.openxmlformats.org/officeDocument/2006/relationships/hyperlink" Target="http://www.telstra.com/sustainability/report/data" TargetMode="External"/><Relationship Id="rId8833" Type="http://schemas.openxmlformats.org/officeDocument/2006/relationships/hyperlink" Target="http://www.telstra.com/sustainability/report/data" TargetMode="External"/><Relationship Id="rId18427" Type="http://schemas.openxmlformats.org/officeDocument/2006/relationships/hyperlink" Target="http://www.telstra.com/sustainability/report/data" TargetMode="External"/><Relationship Id="rId25643" Type="http://schemas.openxmlformats.org/officeDocument/2006/relationships/hyperlink" Target="http://www.telstra.com/sustainability/report/data%20-%20OMISSION" TargetMode="External"/><Relationship Id="rId39472" Type="http://schemas.openxmlformats.org/officeDocument/2006/relationships/hyperlink" Target="http://www.telstra.com/sustainability/report/data" TargetMode="External"/><Relationship Id="rId43868" Type="http://schemas.openxmlformats.org/officeDocument/2006/relationships/hyperlink" Target="http://www.telstra.com/sustainability/report/data" TargetMode="External"/><Relationship Id="rId6384" Type="http://schemas.openxmlformats.org/officeDocument/2006/relationships/hyperlink" Target="http://www.telstra.com/sustainability/report/data" TargetMode="External"/><Relationship Id="rId11814" Type="http://schemas.openxmlformats.org/officeDocument/2006/relationships/hyperlink" Target="http://www.telstra.com/sustainability/report/data" TargetMode="External"/><Relationship Id="rId23194" Type="http://schemas.openxmlformats.org/officeDocument/2006/relationships/hyperlink" Target="http://www.telstra.com/sustainability/report/data" TargetMode="External"/><Relationship Id="rId28866" Type="http://schemas.openxmlformats.org/officeDocument/2006/relationships/hyperlink" Target="http://www.telstra.com/sustainability/report/data" TargetMode="External"/><Relationship Id="rId32512" Type="http://schemas.openxmlformats.org/officeDocument/2006/relationships/hyperlink" Target="http://www.telstra.com/sustainability/report/data" TargetMode="External"/><Relationship Id="rId39125" Type="http://schemas.openxmlformats.org/officeDocument/2006/relationships/hyperlink" Target="http://www.telstra.com/sustainability/report/data" TargetMode="External"/><Relationship Id="rId46341" Type="http://schemas.openxmlformats.org/officeDocument/2006/relationships/hyperlink" Target="http://www.telstra.com/sustainability/report/data" TargetMode="External"/><Relationship Id="rId50737" Type="http://schemas.openxmlformats.org/officeDocument/2006/relationships/hyperlink" Target="https://www.telstra.com.au/sustainability/report" TargetMode="External"/><Relationship Id="rId6037" Type="http://schemas.openxmlformats.org/officeDocument/2006/relationships/hyperlink" Target="http://www.telstra.com/sustainability/report/data" TargetMode="External"/><Relationship Id="rId28519" Type="http://schemas.openxmlformats.org/officeDocument/2006/relationships/hyperlink" Target="http://www.telstra.com/sustainability/report/data" TargetMode="External"/><Relationship Id="rId30063" Type="http://schemas.openxmlformats.org/officeDocument/2006/relationships/hyperlink" Target="http://www.telstra.com/sustainability/report/data" TargetMode="External"/><Relationship Id="rId35735" Type="http://schemas.openxmlformats.org/officeDocument/2006/relationships/hyperlink" Target="http://www.telstra.com/sustainability/report/data" TargetMode="External"/><Relationship Id="rId42951" Type="http://schemas.openxmlformats.org/officeDocument/2006/relationships/hyperlink" Target="http://www.telstra.com/sustainability/report/data" TargetMode="External"/><Relationship Id="rId49564" Type="http://schemas.openxmlformats.org/officeDocument/2006/relationships/hyperlink" Target="http://www.telstra.com/sustainability/report/data" TargetMode="External"/><Relationship Id="rId53210" Type="http://schemas.openxmlformats.org/officeDocument/2006/relationships/hyperlink" Target="http://www.telstra.com/sustainability/report/data" TargetMode="External"/><Relationship Id="rId56780" Type="http://schemas.openxmlformats.org/officeDocument/2006/relationships/hyperlink" Target="https://www.telstra.com.au/sustainability/report" TargetMode="External"/><Relationship Id="rId966" Type="http://schemas.openxmlformats.org/officeDocument/2006/relationships/hyperlink" Target="http://www.telstra.com/sustainability/report/data" TargetMode="External"/><Relationship Id="rId2647" Type="http://schemas.openxmlformats.org/officeDocument/2006/relationships/hyperlink" Target="http://www.telstra.com/sustainability/report/data" TargetMode="External"/><Relationship Id="rId2994" Type="http://schemas.openxmlformats.org/officeDocument/2006/relationships/hyperlink" Target="http://www.telstra.com/sustainability/report/data" TargetMode="External"/><Relationship Id="rId12588" Type="http://schemas.openxmlformats.org/officeDocument/2006/relationships/hyperlink" Target="http://www.telstra.com/sustainability/report/data" TargetMode="External"/><Relationship Id="rId15061" Type="http://schemas.openxmlformats.org/officeDocument/2006/relationships/hyperlink" Target="http://www.telstra.com/sustainability/report/data" TargetMode="External"/><Relationship Id="rId17510" Type="http://schemas.openxmlformats.org/officeDocument/2006/relationships/hyperlink" Target="http://www.telstra.com/sustainability/report/data" TargetMode="External"/><Relationship Id="rId21906" Type="http://schemas.openxmlformats.org/officeDocument/2006/relationships/hyperlink" Target="http://www.telstra.com/sustainability/report/data" TargetMode="External"/><Relationship Id="rId33286" Type="http://schemas.openxmlformats.org/officeDocument/2006/relationships/hyperlink" Target="http://www.telstra.com/sustainability/report/data" TargetMode="External"/><Relationship Id="rId42604" Type="http://schemas.openxmlformats.org/officeDocument/2006/relationships/hyperlink" Target="http://www.telstra.com/sustainability/report/data" TargetMode="External"/><Relationship Id="rId49217" Type="http://schemas.openxmlformats.org/officeDocument/2006/relationships/hyperlink" Target="http://www.telstra.com/sustainability/report/data" TargetMode="External"/><Relationship Id="rId56433" Type="http://schemas.openxmlformats.org/officeDocument/2006/relationships/hyperlink" Target="https://www.telstra.com.au/sustainability/report" TargetMode="External"/><Relationship Id="rId619" Type="http://schemas.openxmlformats.org/officeDocument/2006/relationships/hyperlink" Target="http://www.telstra.com/sustainability/report/data" TargetMode="External"/><Relationship Id="rId5120" Type="http://schemas.openxmlformats.org/officeDocument/2006/relationships/hyperlink" Target="http://www.telstra.com/sustainability/report/data" TargetMode="External"/><Relationship Id="rId38958" Type="http://schemas.openxmlformats.org/officeDocument/2006/relationships/hyperlink" Target="http://www.telstra.com/sustainability/report/data" TargetMode="External"/><Relationship Id="rId40155" Type="http://schemas.openxmlformats.org/officeDocument/2006/relationships/hyperlink" Target="http://www.telstra.com/sustainability/report/data" TargetMode="External"/><Relationship Id="rId8690" Type="http://schemas.openxmlformats.org/officeDocument/2006/relationships/hyperlink" Target="http://www.telstra.com/sustainability/report/data" TargetMode="External"/><Relationship Id="rId11671" Type="http://schemas.openxmlformats.org/officeDocument/2006/relationships/hyperlink" Target="http://www.telstra.com/sustainability/report/data" TargetMode="External"/><Relationship Id="rId18284" Type="http://schemas.openxmlformats.org/officeDocument/2006/relationships/hyperlink" Target="http://www.telstra.com/sustainability/report/data" TargetMode="External"/><Relationship Id="rId27602" Type="http://schemas.openxmlformats.org/officeDocument/2006/relationships/hyperlink" Target="http://www.telstra.com/sustainability/report/data" TargetMode="External"/><Relationship Id="rId43378" Type="http://schemas.openxmlformats.org/officeDocument/2006/relationships/hyperlink" Target="http://www.telstra.com/sustainability/report/data" TargetMode="External"/><Relationship Id="rId45827" Type="http://schemas.openxmlformats.org/officeDocument/2006/relationships/hyperlink" Target="http://www.telstra.com/sustainability/report/data" TargetMode="External"/><Relationship Id="rId50594" Type="http://schemas.openxmlformats.org/officeDocument/2006/relationships/hyperlink" Target="https://www.telstra.com.au/sustainability/report" TargetMode="External"/><Relationship Id="rId1730" Type="http://schemas.openxmlformats.org/officeDocument/2006/relationships/hyperlink" Target="http://www.telstra.com/sustainability/report/data" TargetMode="External"/><Relationship Id="rId8343" Type="http://schemas.openxmlformats.org/officeDocument/2006/relationships/hyperlink" Target="http://www.telstra.com/sustainability/report/data" TargetMode="External"/><Relationship Id="rId11324" Type="http://schemas.openxmlformats.org/officeDocument/2006/relationships/hyperlink" Target="http://www.telstra.com/sustainability/report/data" TargetMode="External"/><Relationship Id="rId14894" Type="http://schemas.openxmlformats.org/officeDocument/2006/relationships/hyperlink" Target="http://www.telstra.com/sustainability/report/data" TargetMode="External"/><Relationship Id="rId25153" Type="http://schemas.openxmlformats.org/officeDocument/2006/relationships/hyperlink" Target="http://www.telstra.com/sustainability/report/data" TargetMode="External"/><Relationship Id="rId48300" Type="http://schemas.openxmlformats.org/officeDocument/2006/relationships/hyperlink" Target="http://www.telstra.com/sustainability/report/data" TargetMode="External"/><Relationship Id="rId50247" Type="http://schemas.openxmlformats.org/officeDocument/2006/relationships/hyperlink" Target="http://www.telstra.com/sustainability/report/data" TargetMode="External"/><Relationship Id="rId4953" Type="http://schemas.openxmlformats.org/officeDocument/2006/relationships/hyperlink" Target="http://www.telstra.com/sustainability/report/data" TargetMode="External"/><Relationship Id="rId14547" Type="http://schemas.openxmlformats.org/officeDocument/2006/relationships/hyperlink" Target="http://www.telstra.com/sustainability/report/data" TargetMode="External"/><Relationship Id="rId21763" Type="http://schemas.openxmlformats.org/officeDocument/2006/relationships/hyperlink" Target="http://www.telstra.com/sustainability/report/data" TargetMode="External"/><Relationship Id="rId28376" Type="http://schemas.openxmlformats.org/officeDocument/2006/relationships/hyperlink" Target="http://www.telstra.com/sustainability/report/data" TargetMode="External"/><Relationship Id="rId32022" Type="http://schemas.openxmlformats.org/officeDocument/2006/relationships/hyperlink" Target="http://www.telstra.com/sustainability/report/data" TargetMode="External"/><Relationship Id="rId35592" Type="http://schemas.openxmlformats.org/officeDocument/2006/relationships/hyperlink" Target="http://www.telstra.com/sustainability/report/data" TargetMode="External"/><Relationship Id="rId44910" Type="http://schemas.openxmlformats.org/officeDocument/2006/relationships/hyperlink" Target="http://www.telstra.com/sustainability/report/data" TargetMode="External"/><Relationship Id="rId55919" Type="http://schemas.openxmlformats.org/officeDocument/2006/relationships/hyperlink" Target="https://www.telstra.com.au/sustainability/report" TargetMode="External"/><Relationship Id="rId4606" Type="http://schemas.openxmlformats.org/officeDocument/2006/relationships/hyperlink" Target="http://www.telstra.com/sustainability/report/data" TargetMode="External"/><Relationship Id="rId12098" Type="http://schemas.openxmlformats.org/officeDocument/2006/relationships/hyperlink" Target="http://www.telstra.com/sustainability/report/data" TargetMode="External"/><Relationship Id="rId17020" Type="http://schemas.openxmlformats.org/officeDocument/2006/relationships/hyperlink" Target="http://www.telstra.com/sustainability/report/data" TargetMode="External"/><Relationship Id="rId21416" Type="http://schemas.openxmlformats.org/officeDocument/2006/relationships/hyperlink" Target="http://www.telstra.com/sustainability/report/data" TargetMode="External"/><Relationship Id="rId28029" Type="http://schemas.openxmlformats.org/officeDocument/2006/relationships/hyperlink" Target="http://www.telstra.com/sustainability/report/data" TargetMode="External"/><Relationship Id="rId35245" Type="http://schemas.openxmlformats.org/officeDocument/2006/relationships/hyperlink" Target="http://www.telstra.com/sustainability/report/data" TargetMode="External"/><Relationship Id="rId42461" Type="http://schemas.openxmlformats.org/officeDocument/2006/relationships/hyperlink" Target="http://www.telstra.com/sustainability/report/data" TargetMode="External"/><Relationship Id="rId49074" Type="http://schemas.openxmlformats.org/officeDocument/2006/relationships/hyperlink" Target="http://www.telstra.com/sustainability/report/data" TargetMode="External"/><Relationship Id="rId56290" Type="http://schemas.openxmlformats.org/officeDocument/2006/relationships/hyperlink" Target="https://www.telstra.com.au/sustainability/report" TargetMode="External"/><Relationship Id="rId476" Type="http://schemas.openxmlformats.org/officeDocument/2006/relationships/hyperlink" Target="http://www.telstra.com/sustainability/report/data" TargetMode="External"/><Relationship Id="rId2157" Type="http://schemas.openxmlformats.org/officeDocument/2006/relationships/hyperlink" Target="http://www.telstra.com/sustainability/report/data" TargetMode="External"/><Relationship Id="rId24986" Type="http://schemas.openxmlformats.org/officeDocument/2006/relationships/hyperlink" Target="http://www.telstra.com/sustainability/report/data" TargetMode="External"/><Relationship Id="rId38468" Type="http://schemas.openxmlformats.org/officeDocument/2006/relationships/hyperlink" Target="http://www.telstra.com/sustainability/report/data" TargetMode="External"/><Relationship Id="rId42114" Type="http://schemas.openxmlformats.org/officeDocument/2006/relationships/hyperlink" Target="http://www.telstra.com/sustainability/report/data" TargetMode="External"/><Relationship Id="rId45684" Type="http://schemas.openxmlformats.org/officeDocument/2006/relationships/hyperlink" Target="http://www.telstra.com/sustainability/report/data" TargetMode="External"/><Relationship Id="rId129" Type="http://schemas.openxmlformats.org/officeDocument/2006/relationships/hyperlink" Target="http://www.telstra.com/sustainability/report/data" TargetMode="External"/><Relationship Id="rId7829" Type="http://schemas.openxmlformats.org/officeDocument/2006/relationships/hyperlink" Target="http://www.telstra.com/sustainability/report/data" TargetMode="External"/><Relationship Id="rId13630" Type="http://schemas.openxmlformats.org/officeDocument/2006/relationships/hyperlink" Target="http://www.telstra.com/sustainability/report/data" TargetMode="External"/><Relationship Id="rId24639" Type="http://schemas.openxmlformats.org/officeDocument/2006/relationships/hyperlink" Target="http://www.telstra.com/sustainability/report/data" TargetMode="External"/><Relationship Id="rId31855" Type="http://schemas.openxmlformats.org/officeDocument/2006/relationships/hyperlink" Target="http://www.telstra.com/sustainability/report/data" TargetMode="External"/><Relationship Id="rId45337" Type="http://schemas.openxmlformats.org/officeDocument/2006/relationships/hyperlink" Target="http://www.telstra.com/sustainability/report/data" TargetMode="External"/><Relationship Id="rId52553" Type="http://schemas.openxmlformats.org/officeDocument/2006/relationships/hyperlink" Target="https://www.telstra.com.au/sustainability/report" TargetMode="External"/><Relationship Id="rId11181" Type="http://schemas.openxmlformats.org/officeDocument/2006/relationships/hyperlink" Target="http://www.telstra.com/sustainability/report/data" TargetMode="External"/><Relationship Id="rId16853" Type="http://schemas.openxmlformats.org/officeDocument/2006/relationships/hyperlink" Target="http://www.telstra.com/sustainability/report/data" TargetMode="External"/><Relationship Id="rId27112" Type="http://schemas.openxmlformats.org/officeDocument/2006/relationships/hyperlink" Target="http://www.telstra.com/sustainability/report/data" TargetMode="External"/><Relationship Id="rId31508" Type="http://schemas.openxmlformats.org/officeDocument/2006/relationships/hyperlink" Target="http://www.telstra.com/sustainability/report/data" TargetMode="External"/><Relationship Id="rId52206" Type="http://schemas.openxmlformats.org/officeDocument/2006/relationships/hyperlink" Target="https://www.telstra.com.au/sustainability/report" TargetMode="External"/><Relationship Id="rId1240" Type="http://schemas.openxmlformats.org/officeDocument/2006/relationships/hyperlink" Target="http://www.telstra.com/sustainability/report/data" TargetMode="External"/><Relationship Id="rId6912" Type="http://schemas.openxmlformats.org/officeDocument/2006/relationships/hyperlink" Target="http://www.telstra.com/sustainability/report/data" TargetMode="External"/><Relationship Id="rId16506" Type="http://schemas.openxmlformats.org/officeDocument/2006/relationships/hyperlink" Target="http://www.telstra.com/sustainability/report/data" TargetMode="External"/><Relationship Id="rId23722" Type="http://schemas.openxmlformats.org/officeDocument/2006/relationships/hyperlink" Target="http://www.telstra.com/sustainability/report/data" TargetMode="External"/><Relationship Id="rId37551" Type="http://schemas.openxmlformats.org/officeDocument/2006/relationships/hyperlink" Target="https://www.telstra.com.au/aboutus/investors/governance-at-telstra/documents-charters" TargetMode="External"/><Relationship Id="rId41947" Type="http://schemas.openxmlformats.org/officeDocument/2006/relationships/hyperlink" Target="http://www.telstra.com/sustainability/report/data" TargetMode="External"/><Relationship Id="rId55776" Type="http://schemas.openxmlformats.org/officeDocument/2006/relationships/hyperlink" Target="https://www.telstra.com.au/sustainability/report" TargetMode="External"/><Relationship Id="rId4463" Type="http://schemas.openxmlformats.org/officeDocument/2006/relationships/hyperlink" Target="http://www.telstra.com/sustainability/report/data" TargetMode="External"/><Relationship Id="rId14057" Type="http://schemas.openxmlformats.org/officeDocument/2006/relationships/hyperlink" Target="http://www.telstra.com/sustainability/report/data" TargetMode="External"/><Relationship Id="rId19729" Type="http://schemas.openxmlformats.org/officeDocument/2006/relationships/hyperlink" Target="http://www.telstra.com/sustainability/report/data" TargetMode="External"/><Relationship Id="rId21273" Type="http://schemas.openxmlformats.org/officeDocument/2006/relationships/hyperlink" Target="http://www.telstra.com/sustainability/report/data" TargetMode="External"/><Relationship Id="rId26945" Type="http://schemas.openxmlformats.org/officeDocument/2006/relationships/hyperlink" Target="http://www.telstra.com/sustainability/report/data" TargetMode="External"/><Relationship Id="rId37204" Type="http://schemas.openxmlformats.org/officeDocument/2006/relationships/hyperlink" Target="https://www.telstra.com.au/aboutus/investors/governance-at-telstra/documents-charters" TargetMode="External"/><Relationship Id="rId44420" Type="http://schemas.openxmlformats.org/officeDocument/2006/relationships/hyperlink" Target="http://www.telstra.com/sustainability/report/data" TargetMode="External"/><Relationship Id="rId47990" Type="http://schemas.openxmlformats.org/officeDocument/2006/relationships/hyperlink" Target="http://www.telstra.com/sustainability/report/data" TargetMode="External"/><Relationship Id="rId55429" Type="http://schemas.openxmlformats.org/officeDocument/2006/relationships/hyperlink" Target="https://www.telstra.com.au/sustainability/report" TargetMode="External"/><Relationship Id="rId4116" Type="http://schemas.openxmlformats.org/officeDocument/2006/relationships/hyperlink" Target="http://www.telstra.com/sustainability/report/data" TargetMode="External"/><Relationship Id="rId7686" Type="http://schemas.openxmlformats.org/officeDocument/2006/relationships/hyperlink" Target="http://www.telstra.com/sustainability/report/data" TargetMode="External"/><Relationship Id="rId24496" Type="http://schemas.openxmlformats.org/officeDocument/2006/relationships/hyperlink" Target="http://www.telstra.com/sustainability/report/data" TargetMode="External"/><Relationship Id="rId33814" Type="http://schemas.openxmlformats.org/officeDocument/2006/relationships/hyperlink" Target="http://www.telstra.com.au/consumer-advice/eme" TargetMode="External"/><Relationship Id="rId47643" Type="http://schemas.openxmlformats.org/officeDocument/2006/relationships/hyperlink" Target="http://www.telstra.com/sustainability/report/data" TargetMode="External"/><Relationship Id="rId7339" Type="http://schemas.openxmlformats.org/officeDocument/2006/relationships/hyperlink" Target="http://www.telstra.com/sustainability/report/data" TargetMode="External"/><Relationship Id="rId10667" Type="http://schemas.openxmlformats.org/officeDocument/2006/relationships/hyperlink" Target="http://www.telstra.com/sustainability/report/data" TargetMode="External"/><Relationship Id="rId13140" Type="http://schemas.openxmlformats.org/officeDocument/2006/relationships/hyperlink" Target="http://www.telstra.com/sustainability/report/data" TargetMode="External"/><Relationship Id="rId24149" Type="http://schemas.openxmlformats.org/officeDocument/2006/relationships/hyperlink" Target="http://www.telstra.com/sustainability/report/data" TargetMode="External"/><Relationship Id="rId31365" Type="http://schemas.openxmlformats.org/officeDocument/2006/relationships/hyperlink" Target="http://www.telstra.com/sustainability/report/data" TargetMode="External"/><Relationship Id="rId45194" Type="http://schemas.openxmlformats.org/officeDocument/2006/relationships/hyperlink" Target="http://www.telstra.com/sustainability/report/data" TargetMode="External"/><Relationship Id="rId54512" Type="http://schemas.openxmlformats.org/officeDocument/2006/relationships/hyperlink" Target="http://www.telstra.com/sustainability/report/data" TargetMode="External"/><Relationship Id="rId18812" Type="http://schemas.openxmlformats.org/officeDocument/2006/relationships/hyperlink" Target="http://www.telstra.com/sustainability/report/data" TargetMode="External"/><Relationship Id="rId31018" Type="http://schemas.openxmlformats.org/officeDocument/2006/relationships/hyperlink" Target="http://www.telstra.com/sustainability/report/data" TargetMode="External"/><Relationship Id="rId34588" Type="http://schemas.openxmlformats.org/officeDocument/2006/relationships/hyperlink" Target="http://www.telstra.com.au/consumer-advice/eme" TargetMode="External"/><Relationship Id="rId52063" Type="http://schemas.openxmlformats.org/officeDocument/2006/relationships/hyperlink" Target="https://www.telstra.com.au/sustainability/report" TargetMode="External"/><Relationship Id="rId3949" Type="http://schemas.openxmlformats.org/officeDocument/2006/relationships/hyperlink" Target="http://www.telstra.com/sustainability/report/data" TargetMode="External"/><Relationship Id="rId16363" Type="http://schemas.openxmlformats.org/officeDocument/2006/relationships/hyperlink" Target="http://www.telstra.com/sustainability/report/data" TargetMode="External"/><Relationship Id="rId20759" Type="http://schemas.openxmlformats.org/officeDocument/2006/relationships/hyperlink" Target="http://www.telstra.com/sustainability/report/data" TargetMode="External"/><Relationship Id="rId37061" Type="http://schemas.openxmlformats.org/officeDocument/2006/relationships/hyperlink" Target="https://www.telstra.com.au/aboutus/investors/governance-at-telstra/documents-charters" TargetMode="External"/><Relationship Id="rId39510" Type="http://schemas.openxmlformats.org/officeDocument/2006/relationships/hyperlink" Target="http://www.telstra.com/sustainability/report/data" TargetMode="External"/><Relationship Id="rId41457" Type="http://schemas.openxmlformats.org/officeDocument/2006/relationships/hyperlink" Target="http://www.telstra.com/sustainability/report/data" TargetMode="External"/><Relationship Id="rId43906" Type="http://schemas.openxmlformats.org/officeDocument/2006/relationships/hyperlink" Target="http://www.telstra.com/sustainability/report/data" TargetMode="External"/><Relationship Id="rId55286" Type="http://schemas.openxmlformats.org/officeDocument/2006/relationships/hyperlink" Target="https://www.telstra.com.au/sustainability/report" TargetMode="External"/><Relationship Id="rId6422" Type="http://schemas.openxmlformats.org/officeDocument/2006/relationships/hyperlink" Target="http://www.telstra.com/sustainability/report/data" TargetMode="External"/><Relationship Id="rId9992" Type="http://schemas.openxmlformats.org/officeDocument/2006/relationships/hyperlink" Target="http://www.telstra.com/sustainability/report/data" TargetMode="External"/><Relationship Id="rId12973" Type="http://schemas.openxmlformats.org/officeDocument/2006/relationships/hyperlink" Target="http://www.telstra.com/sustainability/report/data" TargetMode="External"/><Relationship Id="rId16016" Type="http://schemas.openxmlformats.org/officeDocument/2006/relationships/hyperlink" Target="http://www.telstra.com/sustainability/report/data" TargetMode="External"/><Relationship Id="rId19586" Type="http://schemas.openxmlformats.org/officeDocument/2006/relationships/hyperlink" Target="http://www.telstra.com/sustainability/report/data" TargetMode="External"/><Relationship Id="rId23232" Type="http://schemas.openxmlformats.org/officeDocument/2006/relationships/hyperlink" Target="http://www.telstra.com/sustainability/report/data" TargetMode="External"/><Relationship Id="rId28904" Type="http://schemas.openxmlformats.org/officeDocument/2006/relationships/hyperlink" Target="http://www.telstra.com/sustainability/report/data" TargetMode="External"/><Relationship Id="rId9645" Type="http://schemas.openxmlformats.org/officeDocument/2006/relationships/hyperlink" Target="http://www.telstra.com/sustainability/report/data" TargetMode="External"/><Relationship Id="rId12626" Type="http://schemas.openxmlformats.org/officeDocument/2006/relationships/hyperlink" Target="http://www.telstra.com/sustainability/report/data" TargetMode="External"/><Relationship Id="rId19239" Type="http://schemas.openxmlformats.org/officeDocument/2006/relationships/hyperlink" Target="http://www.telstra.com/sustainability/report/data" TargetMode="External"/><Relationship Id="rId26455" Type="http://schemas.openxmlformats.org/officeDocument/2006/relationships/hyperlink" Target="http://www.telstra.com/sustainability/report/data" TargetMode="External"/><Relationship Id="rId30101" Type="http://schemas.openxmlformats.org/officeDocument/2006/relationships/hyperlink" Target="http://www.telstra.com/sustainability/report/data" TargetMode="External"/><Relationship Id="rId33671" Type="http://schemas.openxmlformats.org/officeDocument/2006/relationships/hyperlink" Target="http://www.telstra.com/sustainability/report/data" TargetMode="External"/><Relationship Id="rId49602" Type="http://schemas.openxmlformats.org/officeDocument/2006/relationships/hyperlink" Target="http://www.telstra.com/sustainability/report/data" TargetMode="External"/><Relationship Id="rId51896" Type="http://schemas.openxmlformats.org/officeDocument/2006/relationships/hyperlink" Target="https://www.telstra.com.au/sustainability/report" TargetMode="External"/><Relationship Id="rId7196" Type="http://schemas.openxmlformats.org/officeDocument/2006/relationships/hyperlink" Target="http://www.telstra.com/sustainability/report/data" TargetMode="External"/><Relationship Id="rId10177" Type="http://schemas.openxmlformats.org/officeDocument/2006/relationships/hyperlink" Target="http://www.telstra.com/sustainability/report/data" TargetMode="External"/><Relationship Id="rId26108" Type="http://schemas.openxmlformats.org/officeDocument/2006/relationships/hyperlink" Target="http://www.telstra.com/sustainability/report/data%20-%20OMISSION" TargetMode="External"/><Relationship Id="rId29678" Type="http://schemas.openxmlformats.org/officeDocument/2006/relationships/hyperlink" Target="http://www.telstra.com/sustainability/report/data" TargetMode="External"/><Relationship Id="rId33324" Type="http://schemas.openxmlformats.org/officeDocument/2006/relationships/hyperlink" Target="http://www.telstra.com/sustainability/report/data" TargetMode="External"/><Relationship Id="rId36894" Type="http://schemas.openxmlformats.org/officeDocument/2006/relationships/hyperlink" Target="https://www.telstra.com.au/aboutus/investors/governance-at-telstra/documents-charters" TargetMode="External"/><Relationship Id="rId40540" Type="http://schemas.openxmlformats.org/officeDocument/2006/relationships/hyperlink" Target="http://www.telstra.com/sustainability/report/data" TargetMode="External"/><Relationship Id="rId47153" Type="http://schemas.openxmlformats.org/officeDocument/2006/relationships/hyperlink" Target="http://www.telstra.com/sustainability/report/data" TargetMode="External"/><Relationship Id="rId51549" Type="http://schemas.openxmlformats.org/officeDocument/2006/relationships/hyperlink" Target="https://www.telstra.com.au/sustainability/report" TargetMode="External"/><Relationship Id="rId15849" Type="http://schemas.openxmlformats.org/officeDocument/2006/relationships/hyperlink" Target="http://www.telstra.com/sustainability/report/data" TargetMode="External"/><Relationship Id="rId36547" Type="http://schemas.openxmlformats.org/officeDocument/2006/relationships/hyperlink" Target="http://www.telstra.com/sustainability/report/data" TargetMode="External"/><Relationship Id="rId43763" Type="http://schemas.openxmlformats.org/officeDocument/2006/relationships/hyperlink" Target="http://www.telstra.com/sustainability/report/data" TargetMode="External"/><Relationship Id="rId54022" Type="http://schemas.openxmlformats.org/officeDocument/2006/relationships/hyperlink" Target="http://www.telstra.com/sustainability/report/data" TargetMode="External"/><Relationship Id="rId3459" Type="http://schemas.openxmlformats.org/officeDocument/2006/relationships/hyperlink" Target="http://www.telstra.com/sustainability/report/data" TargetMode="External"/><Relationship Id="rId5908" Type="http://schemas.openxmlformats.org/officeDocument/2006/relationships/hyperlink" Target="http://www.telstra.com/sustainability/report/data" TargetMode="External"/><Relationship Id="rId18322" Type="http://schemas.openxmlformats.org/officeDocument/2006/relationships/hyperlink" Target="http://www.telstra.com/sustainability/report/data" TargetMode="External"/><Relationship Id="rId20269" Type="http://schemas.openxmlformats.org/officeDocument/2006/relationships/hyperlink" Target="http://www.telstra.com/sustainability/report/data" TargetMode="External"/><Relationship Id="rId22718" Type="http://schemas.openxmlformats.org/officeDocument/2006/relationships/hyperlink" Target="http://www.telstra.com/sustainability/report/data" TargetMode="External"/><Relationship Id="rId34098" Type="http://schemas.openxmlformats.org/officeDocument/2006/relationships/hyperlink" Target="http://www.telstra.com.au/consumer-advice/eme" TargetMode="External"/><Relationship Id="rId39020" Type="http://schemas.openxmlformats.org/officeDocument/2006/relationships/hyperlink" Target="http://www.telstra.com/sustainability/report/data" TargetMode="External"/><Relationship Id="rId43416" Type="http://schemas.openxmlformats.org/officeDocument/2006/relationships/hyperlink" Target="http://www.telstra.com/sustainability/report/data" TargetMode="External"/><Relationship Id="rId50632" Type="http://schemas.openxmlformats.org/officeDocument/2006/relationships/hyperlink" Target="https://www.telstra.com.au/sustainability/report" TargetMode="External"/><Relationship Id="rId14932" Type="http://schemas.openxmlformats.org/officeDocument/2006/relationships/hyperlink" Target="http://www.telstra.com/sustainability/report/data" TargetMode="External"/><Relationship Id="rId28761" Type="http://schemas.openxmlformats.org/officeDocument/2006/relationships/hyperlink" Target="http://www.telstra.com/sustainability/report/data" TargetMode="External"/><Relationship Id="rId46986" Type="http://schemas.openxmlformats.org/officeDocument/2006/relationships/hyperlink" Target="http://www.telstra.com/sustainability/report/data" TargetMode="External"/><Relationship Id="rId9155" Type="http://schemas.openxmlformats.org/officeDocument/2006/relationships/hyperlink" Target="http://www.telstra.com/sustainability/report/data" TargetMode="External"/><Relationship Id="rId12483" Type="http://schemas.openxmlformats.org/officeDocument/2006/relationships/hyperlink" Target="http://www.telstra.com/sustainability/report/data" TargetMode="External"/><Relationship Id="rId19096" Type="http://schemas.openxmlformats.org/officeDocument/2006/relationships/hyperlink" Target="http://www.telstra.com/sustainability/report/data" TargetMode="External"/><Relationship Id="rId21801" Type="http://schemas.openxmlformats.org/officeDocument/2006/relationships/hyperlink" Target="http://www.telstra.com/sustainability/report/data" TargetMode="External"/><Relationship Id="rId28414" Type="http://schemas.openxmlformats.org/officeDocument/2006/relationships/hyperlink" Target="http://www.telstra.com/sustainability/report/data" TargetMode="External"/><Relationship Id="rId35630" Type="http://schemas.openxmlformats.org/officeDocument/2006/relationships/hyperlink" Target="http://www.telstra.com/sustainability/report/data" TargetMode="External"/><Relationship Id="rId46639" Type="http://schemas.openxmlformats.org/officeDocument/2006/relationships/hyperlink" Target="http://www.telstra.com/sustainability/report/data" TargetMode="External"/><Relationship Id="rId49112" Type="http://schemas.openxmlformats.org/officeDocument/2006/relationships/hyperlink" Target="http://www.telstra.com/sustainability/report/data" TargetMode="External"/><Relationship Id="rId53855" Type="http://schemas.openxmlformats.org/officeDocument/2006/relationships/hyperlink" Target="http://www.telstra.com/sustainability/report/data" TargetMode="External"/><Relationship Id="rId861" Type="http://schemas.openxmlformats.org/officeDocument/2006/relationships/hyperlink" Target="http://www.telstra.com/sustainability/report/data" TargetMode="External"/><Relationship Id="rId2542" Type="http://schemas.openxmlformats.org/officeDocument/2006/relationships/hyperlink" Target="http://www.telstra.com/sustainability/report/data" TargetMode="External"/><Relationship Id="rId12136" Type="http://schemas.openxmlformats.org/officeDocument/2006/relationships/hyperlink" Target="http://www.telstra.com/sustainability/report/data" TargetMode="External"/><Relationship Id="rId17808" Type="http://schemas.openxmlformats.org/officeDocument/2006/relationships/hyperlink" Target="http://www.telstra.com/sustainability/report/data" TargetMode="External"/><Relationship Id="rId33181" Type="http://schemas.openxmlformats.org/officeDocument/2006/relationships/hyperlink" Target="http://www.telstra.com/sustainability/report/data" TargetMode="External"/><Relationship Id="rId38853" Type="http://schemas.openxmlformats.org/officeDocument/2006/relationships/hyperlink" Target="http://www.telstra.com/sustainability/report/data" TargetMode="External"/><Relationship Id="rId51059" Type="http://schemas.openxmlformats.org/officeDocument/2006/relationships/hyperlink" Target="https://www.telstra.com.au/sustainability/report" TargetMode="External"/><Relationship Id="rId53508" Type="http://schemas.openxmlformats.org/officeDocument/2006/relationships/hyperlink" Target="http://www.telstra.com/sustainability/report/data" TargetMode="External"/><Relationship Id="rId514" Type="http://schemas.openxmlformats.org/officeDocument/2006/relationships/hyperlink" Target="http://www.telstra.com/sustainability/report/data" TargetMode="External"/><Relationship Id="rId5765" Type="http://schemas.openxmlformats.org/officeDocument/2006/relationships/hyperlink" Target="http://www.telstra.com/sustainability/report/data" TargetMode="External"/><Relationship Id="rId15359" Type="http://schemas.openxmlformats.org/officeDocument/2006/relationships/hyperlink" Target="http://www.telstra.com/sustainability/report/data" TargetMode="External"/><Relationship Id="rId22575" Type="http://schemas.openxmlformats.org/officeDocument/2006/relationships/hyperlink" Target="http://www.telstra.com/sustainability/report/data" TargetMode="External"/><Relationship Id="rId29188" Type="http://schemas.openxmlformats.org/officeDocument/2006/relationships/hyperlink" Target="http://www.telstra.com/sustainability/report/data" TargetMode="External"/><Relationship Id="rId38506" Type="http://schemas.openxmlformats.org/officeDocument/2006/relationships/hyperlink" Target="http://www.telstra.com/sustainability/report/data" TargetMode="External"/><Relationship Id="rId40050" Type="http://schemas.openxmlformats.org/officeDocument/2006/relationships/hyperlink" Target="http://www.telstra.com/sustainability/report/data" TargetMode="External"/><Relationship Id="rId45722" Type="http://schemas.openxmlformats.org/officeDocument/2006/relationships/hyperlink" Target="http://www.telstra.com/sustainability/report/data" TargetMode="External"/><Relationship Id="rId5418" Type="http://schemas.openxmlformats.org/officeDocument/2006/relationships/hyperlink" Target="http://www.telstra.com/sustainability/report/data" TargetMode="External"/><Relationship Id="rId8988" Type="http://schemas.openxmlformats.org/officeDocument/2006/relationships/hyperlink" Target="http://www.telstra.com/sustainability/report/data" TargetMode="External"/><Relationship Id="rId22228" Type="http://schemas.openxmlformats.org/officeDocument/2006/relationships/hyperlink" Target="http://www.telstra.com/sustainability/report/data" TargetMode="External"/><Relationship Id="rId36057" Type="http://schemas.openxmlformats.org/officeDocument/2006/relationships/hyperlink" Target="http://www.telstra.com/sustainability/report/data" TargetMode="External"/><Relationship Id="rId43273" Type="http://schemas.openxmlformats.org/officeDocument/2006/relationships/hyperlink" Target="http://www.telstra.com/sustainability/report/data" TargetMode="External"/><Relationship Id="rId48945" Type="http://schemas.openxmlformats.org/officeDocument/2006/relationships/hyperlink" Target="http://www.telstra.com/sustainability/report/data" TargetMode="External"/><Relationship Id="rId11969" Type="http://schemas.openxmlformats.org/officeDocument/2006/relationships/hyperlink" Target="http://www.telstra.com/sustainability/report/data" TargetMode="External"/><Relationship Id="rId25798" Type="http://schemas.openxmlformats.org/officeDocument/2006/relationships/hyperlink" Target="http://www.telstra.com/sustainability/report/data%20-%20OMISSION" TargetMode="External"/><Relationship Id="rId28271" Type="http://schemas.openxmlformats.org/officeDocument/2006/relationships/hyperlink" Target="http://www.telstra.com/sustainability/report/data" TargetMode="External"/><Relationship Id="rId32667" Type="http://schemas.openxmlformats.org/officeDocument/2006/relationships/hyperlink" Target="http://www.telstra.com/sustainability/report/data" TargetMode="External"/><Relationship Id="rId46496" Type="http://schemas.openxmlformats.org/officeDocument/2006/relationships/hyperlink" Target="http://www.telstra.com/sustainability/report/data" TargetMode="External"/><Relationship Id="rId50142" Type="http://schemas.openxmlformats.org/officeDocument/2006/relationships/hyperlink" Target="http://www.telstra.com/sustainability/report/data" TargetMode="External"/><Relationship Id="rId55814" Type="http://schemas.openxmlformats.org/officeDocument/2006/relationships/hyperlink" Target="https://www.telstra.com.au/sustainability/report" TargetMode="External"/><Relationship Id="rId14442" Type="http://schemas.openxmlformats.org/officeDocument/2006/relationships/hyperlink" Target="http://www.telstra.com/sustainability/report/data" TargetMode="External"/><Relationship Id="rId35140" Type="http://schemas.openxmlformats.org/officeDocument/2006/relationships/hyperlink" Target="http://www.telstra.com/sustainability/report/data" TargetMode="External"/><Relationship Id="rId46149" Type="http://schemas.openxmlformats.org/officeDocument/2006/relationships/hyperlink" Target="http://www.telstra.com/sustainability/report/data" TargetMode="External"/><Relationship Id="rId53365" Type="http://schemas.openxmlformats.org/officeDocument/2006/relationships/hyperlink" Target="http://www.telstra.com/sustainability/report/data" TargetMode="External"/><Relationship Id="rId371" Type="http://schemas.openxmlformats.org/officeDocument/2006/relationships/hyperlink" Target="http://www.telstra.com/sustainability/report/data" TargetMode="External"/><Relationship Id="rId2052" Type="http://schemas.openxmlformats.org/officeDocument/2006/relationships/hyperlink" Target="http://www.telstra.com/sustainability/report/data" TargetMode="External"/><Relationship Id="rId4501" Type="http://schemas.openxmlformats.org/officeDocument/2006/relationships/hyperlink" Target="http://www.telstra.com/sustainability/report/data" TargetMode="External"/><Relationship Id="rId17665" Type="http://schemas.openxmlformats.org/officeDocument/2006/relationships/hyperlink" Target="http://www.telstra.com/sustainability/report/data" TargetMode="External"/><Relationship Id="rId21311" Type="http://schemas.openxmlformats.org/officeDocument/2006/relationships/hyperlink" Target="http://www.telstra.com/sustainability/report/data" TargetMode="External"/><Relationship Id="rId24881" Type="http://schemas.openxmlformats.org/officeDocument/2006/relationships/hyperlink" Target="http://www.telstra.com/sustainability/report/data" TargetMode="External"/><Relationship Id="rId53018" Type="http://schemas.openxmlformats.org/officeDocument/2006/relationships/hyperlink" Target="http://www.telstra.com/sustainability/report/data" TargetMode="External"/><Relationship Id="rId56588" Type="http://schemas.openxmlformats.org/officeDocument/2006/relationships/hyperlink" Target="https://www.telstra.com.au/sustainability/report" TargetMode="External"/><Relationship Id="rId7724" Type="http://schemas.openxmlformats.org/officeDocument/2006/relationships/hyperlink" Target="http://www.telstra.com/sustainability/report/data" TargetMode="External"/><Relationship Id="rId10705" Type="http://schemas.openxmlformats.org/officeDocument/2006/relationships/hyperlink" Target="http://www.telstra.com/sustainability/report/data" TargetMode="External"/><Relationship Id="rId17318" Type="http://schemas.openxmlformats.org/officeDocument/2006/relationships/hyperlink" Target="http://www.telstra.com/sustainability/report/data" TargetMode="External"/><Relationship Id="rId24534" Type="http://schemas.openxmlformats.org/officeDocument/2006/relationships/hyperlink" Target="http://www.telstra.com/sustainability/report/data" TargetMode="External"/><Relationship Id="rId31750" Type="http://schemas.openxmlformats.org/officeDocument/2006/relationships/hyperlink" Target="http://www.telstra.com/sustainability/report/data" TargetMode="External"/><Relationship Id="rId38363" Type="http://schemas.openxmlformats.org/officeDocument/2006/relationships/hyperlink" Target="http://www.telstra.com/sustainability/report/data" TargetMode="External"/><Relationship Id="rId42759" Type="http://schemas.openxmlformats.org/officeDocument/2006/relationships/hyperlink" Target="http://www.telstra.com/sustainability/report/data" TargetMode="External"/><Relationship Id="rId5275" Type="http://schemas.openxmlformats.org/officeDocument/2006/relationships/hyperlink" Target="http://www.telstra.com/sustainability/report/data" TargetMode="External"/><Relationship Id="rId22085" Type="http://schemas.openxmlformats.org/officeDocument/2006/relationships/hyperlink" Target="http://www.telstra.com/sustainability/report/data" TargetMode="External"/><Relationship Id="rId27757" Type="http://schemas.openxmlformats.org/officeDocument/2006/relationships/hyperlink" Target="http://www.telstra.com/sustainability/report/data" TargetMode="External"/><Relationship Id="rId31403" Type="http://schemas.openxmlformats.org/officeDocument/2006/relationships/hyperlink" Target="http://www.telstra.com/sustainability/report/data" TargetMode="External"/><Relationship Id="rId34973" Type="http://schemas.openxmlformats.org/officeDocument/2006/relationships/hyperlink" Target="http://www.telstra.com/sustainability/report/data" TargetMode="External"/><Relationship Id="rId38016" Type="http://schemas.openxmlformats.org/officeDocument/2006/relationships/hyperlink" Target="http://www.telstra.com/sustainability/report/data" TargetMode="External"/><Relationship Id="rId45232" Type="http://schemas.openxmlformats.org/officeDocument/2006/relationships/hyperlink" Target="http://www.telstra.com/sustainability/report/data" TargetMode="External"/><Relationship Id="rId1885" Type="http://schemas.openxmlformats.org/officeDocument/2006/relationships/hyperlink" Target="http://www.telstra.com/sustainability/report/data" TargetMode="External"/><Relationship Id="rId8498" Type="http://schemas.openxmlformats.org/officeDocument/2006/relationships/hyperlink" Target="http://www.telstra.com/sustainability/report/data" TargetMode="External"/><Relationship Id="rId11479" Type="http://schemas.openxmlformats.org/officeDocument/2006/relationships/hyperlink" Target="http://www.telstra.com/sustainability/report/data" TargetMode="External"/><Relationship Id="rId13928" Type="http://schemas.openxmlformats.org/officeDocument/2006/relationships/hyperlink" Target="http://www.telstra.com/sustainability/report/data" TargetMode="External"/><Relationship Id="rId34626" Type="http://schemas.openxmlformats.org/officeDocument/2006/relationships/hyperlink" Target="http://www.telstra.com.au/consumer-advice/eme" TargetMode="External"/><Relationship Id="rId41842" Type="http://schemas.openxmlformats.org/officeDocument/2006/relationships/hyperlink" Target="http://www.telstra.com/sustainability/report/data" TargetMode="External"/><Relationship Id="rId48455" Type="http://schemas.openxmlformats.org/officeDocument/2006/relationships/hyperlink" Target="http://www.telstra.com/sustainability/report/data" TargetMode="External"/><Relationship Id="rId52101" Type="http://schemas.openxmlformats.org/officeDocument/2006/relationships/hyperlink" Target="https://www.telstra.com.au/sustainability/report" TargetMode="External"/><Relationship Id="rId55671" Type="http://schemas.openxmlformats.org/officeDocument/2006/relationships/hyperlink" Target="https://www.telstra.com.au/sustainability/report" TargetMode="External"/><Relationship Id="rId1538" Type="http://schemas.openxmlformats.org/officeDocument/2006/relationships/hyperlink" Target="http://www.telstra.com/sustainability/report/data" TargetMode="External"/><Relationship Id="rId16401" Type="http://schemas.openxmlformats.org/officeDocument/2006/relationships/hyperlink" Target="http://www.telstra.com/sustainability/report/data" TargetMode="External"/><Relationship Id="rId19971" Type="http://schemas.openxmlformats.org/officeDocument/2006/relationships/hyperlink" Target="http://www.telstra.com/sustainability/report/data" TargetMode="External"/><Relationship Id="rId32177" Type="http://schemas.openxmlformats.org/officeDocument/2006/relationships/hyperlink" Target="http://www.telstra.com/sustainability/report/data" TargetMode="External"/><Relationship Id="rId48108" Type="http://schemas.openxmlformats.org/officeDocument/2006/relationships/hyperlink" Target="http://www.telstra.com/sustainability/report/data" TargetMode="External"/><Relationship Id="rId55324" Type="http://schemas.openxmlformats.org/officeDocument/2006/relationships/hyperlink" Target="https://www.telstra.com.au/sustainability/report" TargetMode="External"/><Relationship Id="rId4011" Type="http://schemas.openxmlformats.org/officeDocument/2006/relationships/hyperlink" Target="http://www.telstra.com/sustainability/report/data" TargetMode="External"/><Relationship Id="rId19624" Type="http://schemas.openxmlformats.org/officeDocument/2006/relationships/hyperlink" Target="http://www.telstra.com/sustainability/report/data" TargetMode="External"/><Relationship Id="rId26840" Type="http://schemas.openxmlformats.org/officeDocument/2006/relationships/hyperlink" Target="http://www.telstra.com/sustainability/report/data" TargetMode="External"/><Relationship Id="rId37849" Type="http://schemas.openxmlformats.org/officeDocument/2006/relationships/hyperlink" Target="https://www.telstra.com.au/aboutus/investors/governance-at-telstra/documents-charters" TargetMode="External"/><Relationship Id="rId7234" Type="http://schemas.openxmlformats.org/officeDocument/2006/relationships/hyperlink" Target="http://www.telstra.com/sustainability/report/data" TargetMode="External"/><Relationship Id="rId7581" Type="http://schemas.openxmlformats.org/officeDocument/2006/relationships/hyperlink" Target="http://www.telstra.com/sustainability/report/data" TargetMode="External"/><Relationship Id="rId10562" Type="http://schemas.openxmlformats.org/officeDocument/2006/relationships/hyperlink" Target="http://www.telstra.com/sustainability/report/data" TargetMode="External"/><Relationship Id="rId17175" Type="http://schemas.openxmlformats.org/officeDocument/2006/relationships/hyperlink" Target="http://www.telstra.com/sustainability/report/data" TargetMode="External"/><Relationship Id="rId24391" Type="http://schemas.openxmlformats.org/officeDocument/2006/relationships/hyperlink" Target="http://www.telstra.com/sustainability/report/data" TargetMode="External"/><Relationship Id="rId42269" Type="http://schemas.openxmlformats.org/officeDocument/2006/relationships/hyperlink" Target="http://www.telstra.com/sustainability/report/data" TargetMode="External"/><Relationship Id="rId44718" Type="http://schemas.openxmlformats.org/officeDocument/2006/relationships/hyperlink" Target="http://www.telstra.com/sustainability/report/data" TargetMode="External"/><Relationship Id="rId51934" Type="http://schemas.openxmlformats.org/officeDocument/2006/relationships/hyperlink" Target="https://www.telstra.com.au/sustainability/report" TargetMode="External"/><Relationship Id="rId56098" Type="http://schemas.openxmlformats.org/officeDocument/2006/relationships/hyperlink" Target="https://www.telstra.com.au/sustainability/report" TargetMode="External"/><Relationship Id="rId10215" Type="http://schemas.openxmlformats.org/officeDocument/2006/relationships/hyperlink" Target="http://www.telstra.com/sustainability/report/data" TargetMode="External"/><Relationship Id="rId13785" Type="http://schemas.openxmlformats.org/officeDocument/2006/relationships/hyperlink" Target="http://www.telstra.com/sustainability/report/data" TargetMode="External"/><Relationship Id="rId24044" Type="http://schemas.openxmlformats.org/officeDocument/2006/relationships/hyperlink" Target="http://www.telstra.com/sustainability/report/data" TargetMode="External"/><Relationship Id="rId29716" Type="http://schemas.openxmlformats.org/officeDocument/2006/relationships/hyperlink" Target="http://www.telstra.com/sustainability/report/data" TargetMode="External"/><Relationship Id="rId31260" Type="http://schemas.openxmlformats.org/officeDocument/2006/relationships/hyperlink" Target="http://www.telstra.com/sustainability/report/data" TargetMode="External"/><Relationship Id="rId36932" Type="http://schemas.openxmlformats.org/officeDocument/2006/relationships/hyperlink" Target="https://www.telstra.com.au/aboutus/investors/governance-at-telstra/documents-charters" TargetMode="External"/><Relationship Id="rId3844" Type="http://schemas.openxmlformats.org/officeDocument/2006/relationships/hyperlink" Target="http://www.telstra.com/sustainability/report/data" TargetMode="External"/><Relationship Id="rId13438" Type="http://schemas.openxmlformats.org/officeDocument/2006/relationships/hyperlink" Target="http://www.telstra.com/sustainability/report/data" TargetMode="External"/><Relationship Id="rId20654" Type="http://schemas.openxmlformats.org/officeDocument/2006/relationships/hyperlink" Target="http://www.telstra.com/sustainability/report/data" TargetMode="External"/><Relationship Id="rId27267" Type="http://schemas.openxmlformats.org/officeDocument/2006/relationships/hyperlink" Target="http://www.telstra.com/sustainability/report/data" TargetMode="External"/><Relationship Id="rId34483" Type="http://schemas.openxmlformats.org/officeDocument/2006/relationships/hyperlink" Target="http://www.telstra.com.au/consumer-advice/eme" TargetMode="External"/><Relationship Id="rId43801" Type="http://schemas.openxmlformats.org/officeDocument/2006/relationships/hyperlink" Target="http://www.telstra.com/sustainability/report/data" TargetMode="External"/><Relationship Id="rId55181" Type="http://schemas.openxmlformats.org/officeDocument/2006/relationships/hyperlink" Target="https://www.telstra.com.au/sustainability/report" TargetMode="External"/><Relationship Id="rId1395" Type="http://schemas.openxmlformats.org/officeDocument/2006/relationships/hyperlink" Target="http://www.telstra.com/sustainability/report/data" TargetMode="External"/><Relationship Id="rId19481" Type="http://schemas.openxmlformats.org/officeDocument/2006/relationships/hyperlink" Target="http://www.telstra.com/sustainability/report/data" TargetMode="External"/><Relationship Id="rId20307" Type="http://schemas.openxmlformats.org/officeDocument/2006/relationships/hyperlink" Target="http://www.telstra.com/sustainability/report/data" TargetMode="External"/><Relationship Id="rId34136" Type="http://schemas.openxmlformats.org/officeDocument/2006/relationships/hyperlink" Target="http://www.telstra.com.au/consumer-advice/eme" TargetMode="External"/><Relationship Id="rId39808" Type="http://schemas.openxmlformats.org/officeDocument/2006/relationships/hyperlink" Target="http://www.telstra.com/sustainability/report/data" TargetMode="External"/><Relationship Id="rId41352" Type="http://schemas.openxmlformats.org/officeDocument/2006/relationships/hyperlink" Target="http://www.telstra.com/sustainability/report/data" TargetMode="External"/><Relationship Id="rId1048" Type="http://schemas.openxmlformats.org/officeDocument/2006/relationships/hyperlink" Target="http://www.telstra.com/sustainability/report/data" TargetMode="External"/><Relationship Id="rId9540" Type="http://schemas.openxmlformats.org/officeDocument/2006/relationships/hyperlink" Target="http://www.telstra.com/sustainability/report/data" TargetMode="External"/><Relationship Id="rId19134" Type="http://schemas.openxmlformats.org/officeDocument/2006/relationships/hyperlink" Target="http://www.telstra.com/sustainability/report/data" TargetMode="External"/><Relationship Id="rId23877" Type="http://schemas.openxmlformats.org/officeDocument/2006/relationships/hyperlink" Target="http://www.telstra.com/sustainability/report/data" TargetMode="External"/><Relationship Id="rId26350" Type="http://schemas.openxmlformats.org/officeDocument/2006/relationships/hyperlink" Target="http://www.telstra.com/sustainability/report/data" TargetMode="External"/><Relationship Id="rId37359" Type="http://schemas.openxmlformats.org/officeDocument/2006/relationships/hyperlink" Target="https://www.telstra.com.au/aboutus/investors/governance-at-telstra/documents-charters" TargetMode="External"/><Relationship Id="rId41005" Type="http://schemas.openxmlformats.org/officeDocument/2006/relationships/hyperlink" Target="http://www.telstra.com/sustainability/report/data" TargetMode="External"/><Relationship Id="rId44575" Type="http://schemas.openxmlformats.org/officeDocument/2006/relationships/hyperlink" Target="http://www.telstra.com/sustainability/report/data" TargetMode="External"/><Relationship Id="rId51791" Type="http://schemas.openxmlformats.org/officeDocument/2006/relationships/hyperlink" Target="https://www.telstra.com.au/sustainability/report" TargetMode="External"/><Relationship Id="rId7091" Type="http://schemas.openxmlformats.org/officeDocument/2006/relationships/hyperlink" Target="http://www.telstra.com/sustainability/report/data" TargetMode="External"/><Relationship Id="rId10072" Type="http://schemas.openxmlformats.org/officeDocument/2006/relationships/hyperlink" Target="http://www.telstra.com/sustainability/report/data" TargetMode="External"/><Relationship Id="rId12521" Type="http://schemas.openxmlformats.org/officeDocument/2006/relationships/hyperlink" Target="http://www.telstra.com/sustainability/report/data" TargetMode="External"/><Relationship Id="rId26003" Type="http://schemas.openxmlformats.org/officeDocument/2006/relationships/hyperlink" Target="http://www.telstra.com/sustainability/report/data%20-%20OMISSION" TargetMode="External"/><Relationship Id="rId30746" Type="http://schemas.openxmlformats.org/officeDocument/2006/relationships/hyperlink" Target="http://www.telstra.com/sustainability/report/data" TargetMode="External"/><Relationship Id="rId44228" Type="http://schemas.openxmlformats.org/officeDocument/2006/relationships/hyperlink" Target="http://www.telstra.com/sustainability/report/data" TargetMode="External"/><Relationship Id="rId47798" Type="http://schemas.openxmlformats.org/officeDocument/2006/relationships/hyperlink" Target="http://www.telstra.com/sustainability/report/data" TargetMode="External"/><Relationship Id="rId51444" Type="http://schemas.openxmlformats.org/officeDocument/2006/relationships/hyperlink" Target="https://www.telstra.com.au/sustainability/report" TargetMode="External"/><Relationship Id="rId15744" Type="http://schemas.openxmlformats.org/officeDocument/2006/relationships/hyperlink" Target="http://www.telstra.com/sustainability/report/data" TargetMode="External"/><Relationship Id="rId22960" Type="http://schemas.openxmlformats.org/officeDocument/2006/relationships/hyperlink" Target="http://www.telstra.com/sustainability/report/data" TargetMode="External"/><Relationship Id="rId29573" Type="http://schemas.openxmlformats.org/officeDocument/2006/relationships/hyperlink" Target="http://www.telstra.com/sustainability/report/data" TargetMode="External"/><Relationship Id="rId33969" Type="http://schemas.openxmlformats.org/officeDocument/2006/relationships/hyperlink" Target="http://www.telstra.com.au/consumer-advice/eme" TargetMode="External"/><Relationship Id="rId54667" Type="http://schemas.openxmlformats.org/officeDocument/2006/relationships/hyperlink" Target="http://www.telstra.com/sustainability/report/data" TargetMode="External"/><Relationship Id="rId5803" Type="http://schemas.openxmlformats.org/officeDocument/2006/relationships/hyperlink" Target="http://www.telstra.com/sustainability/report/data" TargetMode="External"/><Relationship Id="rId13295" Type="http://schemas.openxmlformats.org/officeDocument/2006/relationships/hyperlink" Target="http://www.telstra.com/sustainability/report/data" TargetMode="External"/><Relationship Id="rId18967" Type="http://schemas.openxmlformats.org/officeDocument/2006/relationships/hyperlink" Target="http://www.telstra.com/sustainability/report/data" TargetMode="External"/><Relationship Id="rId22613" Type="http://schemas.openxmlformats.org/officeDocument/2006/relationships/hyperlink" Target="http://www.telstra.com/sustainability/report/data" TargetMode="External"/><Relationship Id="rId29226" Type="http://schemas.openxmlformats.org/officeDocument/2006/relationships/hyperlink" Target="http://www.telstra.com/sustainability/report/data" TargetMode="External"/><Relationship Id="rId36442" Type="http://schemas.openxmlformats.org/officeDocument/2006/relationships/hyperlink" Target="http://www.telstra.com/sustainability/report/data" TargetMode="External"/><Relationship Id="rId40838" Type="http://schemas.openxmlformats.org/officeDocument/2006/relationships/hyperlink" Target="http://www.telstra.com/sustainability/report/data" TargetMode="External"/><Relationship Id="rId3354" Type="http://schemas.openxmlformats.org/officeDocument/2006/relationships/hyperlink" Target="http://www.telstra.com/sustainability/report/data" TargetMode="External"/><Relationship Id="rId20164" Type="http://schemas.openxmlformats.org/officeDocument/2006/relationships/hyperlink" Target="http://www.telstra.com/sustainability/report/data" TargetMode="External"/><Relationship Id="rId25836" Type="http://schemas.openxmlformats.org/officeDocument/2006/relationships/hyperlink" Target="http://www.telstra.com/sustainability/report/data%20-%20OMISSION" TargetMode="External"/><Relationship Id="rId39665" Type="http://schemas.openxmlformats.org/officeDocument/2006/relationships/hyperlink" Target="http://www.telstra.com/sustainability/report/data" TargetMode="External"/><Relationship Id="rId43311" Type="http://schemas.openxmlformats.org/officeDocument/2006/relationships/hyperlink" Target="http://www.telstra.com/sustainability/report/data" TargetMode="External"/><Relationship Id="rId46881" Type="http://schemas.openxmlformats.org/officeDocument/2006/relationships/hyperlink" Target="http://www.telstra.com/sustainability/report/data" TargetMode="External"/><Relationship Id="rId3007" Type="http://schemas.openxmlformats.org/officeDocument/2006/relationships/hyperlink" Target="http://www.telstra.com/sustainability/report/data" TargetMode="External"/><Relationship Id="rId6577" Type="http://schemas.openxmlformats.org/officeDocument/2006/relationships/hyperlink" Target="http://www.telstra.com/sustainability/report/data" TargetMode="External"/><Relationship Id="rId23387" Type="http://schemas.openxmlformats.org/officeDocument/2006/relationships/hyperlink" Target="http://www.telstra.com/sustainability/report/data" TargetMode="External"/><Relationship Id="rId32705" Type="http://schemas.openxmlformats.org/officeDocument/2006/relationships/hyperlink" Target="http://www.telstra.com/sustainability/report/data" TargetMode="External"/><Relationship Id="rId39318" Type="http://schemas.openxmlformats.org/officeDocument/2006/relationships/hyperlink" Target="http://www.telstra.com/sustainability/report/data" TargetMode="External"/><Relationship Id="rId46534" Type="http://schemas.openxmlformats.org/officeDocument/2006/relationships/hyperlink" Target="http://www.telstra.com/sustainability/report/data" TargetMode="External"/><Relationship Id="rId53750" Type="http://schemas.openxmlformats.org/officeDocument/2006/relationships/hyperlink" Target="http://www.telstra.com/sustainability/report/data" TargetMode="External"/><Relationship Id="rId9050" Type="http://schemas.openxmlformats.org/officeDocument/2006/relationships/hyperlink" Target="http://www.telstra.com/sustainability/report/data" TargetMode="External"/><Relationship Id="rId12031" Type="http://schemas.openxmlformats.org/officeDocument/2006/relationships/hyperlink" Target="http://www.telstra.com/sustainability/report/data" TargetMode="External"/><Relationship Id="rId30256" Type="http://schemas.openxmlformats.org/officeDocument/2006/relationships/hyperlink" Target="http://www.telstra.com/sustainability/report/data" TargetMode="External"/><Relationship Id="rId44085" Type="http://schemas.openxmlformats.org/officeDocument/2006/relationships/hyperlink" Target="http://www.telstra.com/sustainability/report/data" TargetMode="External"/><Relationship Id="rId49757" Type="http://schemas.openxmlformats.org/officeDocument/2006/relationships/hyperlink" Target="http://www.telstra.com/sustainability/report/data" TargetMode="External"/><Relationship Id="rId53403" Type="http://schemas.openxmlformats.org/officeDocument/2006/relationships/hyperlink" Target="http://www.telstra.com/sustainability/report/data" TargetMode="External"/><Relationship Id="rId17703" Type="http://schemas.openxmlformats.org/officeDocument/2006/relationships/hyperlink" Target="http://www.telstra.com/sustainability/report/data" TargetMode="External"/><Relationship Id="rId29083" Type="http://schemas.openxmlformats.org/officeDocument/2006/relationships/hyperlink" Target="http://www.telstra.com/sustainability/report/data" TargetMode="External"/><Relationship Id="rId33479" Type="http://schemas.openxmlformats.org/officeDocument/2006/relationships/hyperlink" Target="http://www.telstra.com/sustainability/report/data" TargetMode="External"/><Relationship Id="rId35928" Type="http://schemas.openxmlformats.org/officeDocument/2006/relationships/hyperlink" Target="http://www.telstra.com/sustainability/report/data" TargetMode="External"/><Relationship Id="rId38401" Type="http://schemas.openxmlformats.org/officeDocument/2006/relationships/hyperlink" Target="http://www.telstra.com/sustainability/report/data" TargetMode="External"/><Relationship Id="rId40695" Type="http://schemas.openxmlformats.org/officeDocument/2006/relationships/hyperlink" Target="http://www.telstra.com/sustainability/report/data" TargetMode="External"/><Relationship Id="rId56626" Type="http://schemas.openxmlformats.org/officeDocument/2006/relationships/hyperlink" Target="https://www.telstra.com.au/sustainability/report" TargetMode="External"/><Relationship Id="rId5660" Type="http://schemas.openxmlformats.org/officeDocument/2006/relationships/hyperlink" Target="http://www.telstra.com/sustainability/report/data" TargetMode="External"/><Relationship Id="rId15254" Type="http://schemas.openxmlformats.org/officeDocument/2006/relationships/hyperlink" Target="http://www.telstra.com/sustainability/report/data" TargetMode="External"/><Relationship Id="rId22470" Type="http://schemas.openxmlformats.org/officeDocument/2006/relationships/hyperlink" Target="http://www.telstra.com/sustainability/report/data" TargetMode="External"/><Relationship Id="rId40348" Type="http://schemas.openxmlformats.org/officeDocument/2006/relationships/hyperlink" Target="http://www.telstra.com/sustainability/report/data" TargetMode="External"/><Relationship Id="rId54177" Type="http://schemas.openxmlformats.org/officeDocument/2006/relationships/hyperlink" Target="http://www.telstra.com/sustainability/report/data" TargetMode="External"/><Relationship Id="rId5313" Type="http://schemas.openxmlformats.org/officeDocument/2006/relationships/hyperlink" Target="http://www.telstra.com/sustainability/report/data" TargetMode="External"/><Relationship Id="rId8883" Type="http://schemas.openxmlformats.org/officeDocument/2006/relationships/hyperlink" Target="http://www.telstra.com/sustainability/report/data" TargetMode="External"/><Relationship Id="rId11864" Type="http://schemas.openxmlformats.org/officeDocument/2006/relationships/hyperlink" Target="http://www.telstra.com/sustainability/report/data" TargetMode="External"/><Relationship Id="rId18477" Type="http://schemas.openxmlformats.org/officeDocument/2006/relationships/hyperlink" Target="http://www.telstra.com/sustainability/report/data" TargetMode="External"/><Relationship Id="rId22123" Type="http://schemas.openxmlformats.org/officeDocument/2006/relationships/hyperlink" Target="http://www.telstra.com/sustainability/report/data" TargetMode="External"/><Relationship Id="rId25693" Type="http://schemas.openxmlformats.org/officeDocument/2006/relationships/hyperlink" Target="http://www.telstra.com/sustainability/report/data%20-%20OMISSION" TargetMode="External"/><Relationship Id="rId39175" Type="http://schemas.openxmlformats.org/officeDocument/2006/relationships/hyperlink" Target="http://www.telstra.com/sustainability/report/data" TargetMode="External"/><Relationship Id="rId48840" Type="http://schemas.openxmlformats.org/officeDocument/2006/relationships/hyperlink" Target="http://www.telstra.com/sustainability/report/data" TargetMode="External"/><Relationship Id="rId1923" Type="http://schemas.openxmlformats.org/officeDocument/2006/relationships/hyperlink" Target="http://www.telstra.com/sustainability/report/data" TargetMode="External"/><Relationship Id="rId8536" Type="http://schemas.openxmlformats.org/officeDocument/2006/relationships/hyperlink" Target="http://www.telstra.com/sustainability/report/data" TargetMode="External"/><Relationship Id="rId11517" Type="http://schemas.openxmlformats.org/officeDocument/2006/relationships/hyperlink" Target="http://www.telstra.com/sustainability/report/data" TargetMode="External"/><Relationship Id="rId25346" Type="http://schemas.openxmlformats.org/officeDocument/2006/relationships/hyperlink" Target="http://www.telstra.com/sustainability/report/data%20-%20OMISSION" TargetMode="External"/><Relationship Id="rId32562" Type="http://schemas.openxmlformats.org/officeDocument/2006/relationships/hyperlink" Target="http://www.telstra.com/sustainability/report/data" TargetMode="External"/><Relationship Id="rId46044" Type="http://schemas.openxmlformats.org/officeDocument/2006/relationships/hyperlink" Target="http://www.telstra.com/sustainability/report/data" TargetMode="External"/><Relationship Id="rId46391" Type="http://schemas.openxmlformats.org/officeDocument/2006/relationships/hyperlink" Target="http://www.telstra.com/sustainability/report/data" TargetMode="External"/><Relationship Id="rId50787" Type="http://schemas.openxmlformats.org/officeDocument/2006/relationships/hyperlink" Target="https://www.telstra.com.au/sustainability/report" TargetMode="External"/><Relationship Id="rId6087" Type="http://schemas.openxmlformats.org/officeDocument/2006/relationships/hyperlink" Target="http://www.telstra.com/sustainability/report/data" TargetMode="External"/><Relationship Id="rId17560" Type="http://schemas.openxmlformats.org/officeDocument/2006/relationships/hyperlink" Target="http://www.telstra.com/sustainability/report/data" TargetMode="External"/><Relationship Id="rId28569" Type="http://schemas.openxmlformats.org/officeDocument/2006/relationships/hyperlink" Target="http://www.telstra.com/sustainability/report/data" TargetMode="External"/><Relationship Id="rId32215" Type="http://schemas.openxmlformats.org/officeDocument/2006/relationships/hyperlink" Target="http://www.telstra.com/sustainability/report/data" TargetMode="External"/><Relationship Id="rId35785" Type="http://schemas.openxmlformats.org/officeDocument/2006/relationships/hyperlink" Target="http://www.telstra.com/sustainability/report/data" TargetMode="External"/><Relationship Id="rId53260" Type="http://schemas.openxmlformats.org/officeDocument/2006/relationships/hyperlink" Target="http://www.telstra.com/sustainability/report/data" TargetMode="External"/><Relationship Id="rId2697" Type="http://schemas.openxmlformats.org/officeDocument/2006/relationships/hyperlink" Target="http://www.telstra.com/sustainability/report/data" TargetMode="External"/><Relationship Id="rId17213" Type="http://schemas.openxmlformats.org/officeDocument/2006/relationships/hyperlink" Target="http://www.telstra.com/sustainability/report/data" TargetMode="External"/><Relationship Id="rId21609" Type="http://schemas.openxmlformats.org/officeDocument/2006/relationships/hyperlink" Target="http://www.telstra.com/sustainability/report/data" TargetMode="External"/><Relationship Id="rId21956" Type="http://schemas.openxmlformats.org/officeDocument/2006/relationships/hyperlink" Target="http://www.telstra.com/sustainability/report/data" TargetMode="External"/><Relationship Id="rId35438" Type="http://schemas.openxmlformats.org/officeDocument/2006/relationships/hyperlink" Target="http://www.telstra.com/sustainability/report/data" TargetMode="External"/><Relationship Id="rId42654" Type="http://schemas.openxmlformats.org/officeDocument/2006/relationships/hyperlink" Target="http://www.telstra.com/sustainability/report/data" TargetMode="External"/><Relationship Id="rId49267" Type="http://schemas.openxmlformats.org/officeDocument/2006/relationships/hyperlink" Target="http://www.telstra.com/sustainability/report/data" TargetMode="External"/><Relationship Id="rId56483" Type="http://schemas.openxmlformats.org/officeDocument/2006/relationships/hyperlink" Target="https://www.telstra.com.au/sustainability/report" TargetMode="External"/><Relationship Id="rId669" Type="http://schemas.openxmlformats.org/officeDocument/2006/relationships/hyperlink" Target="http://www.telstra.com/sustainability/report/data" TargetMode="External"/><Relationship Id="rId5170" Type="http://schemas.openxmlformats.org/officeDocument/2006/relationships/hyperlink" Target="http://www.telstra.com/sustainability/report/data" TargetMode="External"/><Relationship Id="rId10600" Type="http://schemas.openxmlformats.org/officeDocument/2006/relationships/hyperlink" Target="http://www.telstra.com/sustainability/report/data" TargetMode="External"/><Relationship Id="rId42307" Type="http://schemas.openxmlformats.org/officeDocument/2006/relationships/hyperlink" Target="http://www.telstra.com/sustainability/report/data" TargetMode="External"/><Relationship Id="rId45877" Type="http://schemas.openxmlformats.org/officeDocument/2006/relationships/hyperlink" Target="http://www.telstra.com/sustainability/report/data" TargetMode="External"/><Relationship Id="rId56136" Type="http://schemas.openxmlformats.org/officeDocument/2006/relationships/hyperlink" Target="https://www.telstra.com.au/sustainability/report" TargetMode="External"/><Relationship Id="rId8393" Type="http://schemas.openxmlformats.org/officeDocument/2006/relationships/hyperlink" Target="http://www.telstra.com/sustainability/report/data" TargetMode="External"/><Relationship Id="rId13823" Type="http://schemas.openxmlformats.org/officeDocument/2006/relationships/hyperlink" Target="http://www.telstra.com/sustainability/report/data" TargetMode="External"/><Relationship Id="rId27652" Type="http://schemas.openxmlformats.org/officeDocument/2006/relationships/hyperlink" Target="http://www.telstra.com/sustainability/report/data" TargetMode="External"/><Relationship Id="rId48350" Type="http://schemas.openxmlformats.org/officeDocument/2006/relationships/hyperlink" Target="http://www.telstra.com/sustainability/report/data" TargetMode="External"/><Relationship Id="rId52746" Type="http://schemas.openxmlformats.org/officeDocument/2006/relationships/hyperlink" Target="http://www.telstra.com/sustainability/report/data" TargetMode="External"/><Relationship Id="rId1780" Type="http://schemas.openxmlformats.org/officeDocument/2006/relationships/hyperlink" Target="http://www.telstra.com/sustainability/report/data" TargetMode="External"/><Relationship Id="rId8046" Type="http://schemas.openxmlformats.org/officeDocument/2006/relationships/hyperlink" Target="http://www.telstra.com/sustainability/report/data" TargetMode="External"/><Relationship Id="rId11374" Type="http://schemas.openxmlformats.org/officeDocument/2006/relationships/hyperlink" Target="http://www.telstra.com/sustainability/report/data" TargetMode="External"/><Relationship Id="rId27305" Type="http://schemas.openxmlformats.org/officeDocument/2006/relationships/hyperlink" Target="http://www.telstra.com/sustainability/report/data" TargetMode="External"/><Relationship Id="rId32072" Type="http://schemas.openxmlformats.org/officeDocument/2006/relationships/hyperlink" Target="http://www.telstra.com/sustainability/report/data" TargetMode="External"/><Relationship Id="rId34521" Type="http://schemas.openxmlformats.org/officeDocument/2006/relationships/hyperlink" Target="http://www.telstra.com.au/consumer-advice/eme" TargetMode="External"/><Relationship Id="rId48003" Type="http://schemas.openxmlformats.org/officeDocument/2006/relationships/hyperlink" Target="http://www.telstra.com/sustainability/report/data" TargetMode="External"/><Relationship Id="rId50297" Type="http://schemas.openxmlformats.org/officeDocument/2006/relationships/hyperlink" Target="http://www.telstra.com/sustainability/report/data" TargetMode="External"/><Relationship Id="rId1433" Type="http://schemas.openxmlformats.org/officeDocument/2006/relationships/hyperlink" Target="http://www.telstra.com/sustainability/report/data" TargetMode="External"/><Relationship Id="rId11027" Type="http://schemas.openxmlformats.org/officeDocument/2006/relationships/hyperlink" Target="http://www.telstra.com/sustainability/report/data" TargetMode="External"/><Relationship Id="rId14597" Type="http://schemas.openxmlformats.org/officeDocument/2006/relationships/hyperlink" Target="http://www.telstra.com/sustainability/report/data" TargetMode="External"/><Relationship Id="rId23915" Type="http://schemas.openxmlformats.org/officeDocument/2006/relationships/hyperlink" Target="http://www.telstra.com/sustainability/report/data" TargetMode="External"/><Relationship Id="rId37744" Type="http://schemas.openxmlformats.org/officeDocument/2006/relationships/hyperlink" Target="https://www.telstra.com.au/aboutus/investors/governance-at-telstra/documents-charters" TargetMode="External"/><Relationship Id="rId44960" Type="http://schemas.openxmlformats.org/officeDocument/2006/relationships/hyperlink" Target="http://www.telstra.com/sustainability/report/data" TargetMode="External"/><Relationship Id="rId55969" Type="http://schemas.openxmlformats.org/officeDocument/2006/relationships/hyperlink" Target="https://www.telstra.com.au/sustainability/report" TargetMode="External"/><Relationship Id="rId4656" Type="http://schemas.openxmlformats.org/officeDocument/2006/relationships/hyperlink" Target="http://www.telstra.com/sustainability/report/data" TargetMode="External"/><Relationship Id="rId17070" Type="http://schemas.openxmlformats.org/officeDocument/2006/relationships/hyperlink" Target="http://www.telstra.com/sustainability/report/data" TargetMode="External"/><Relationship Id="rId21466" Type="http://schemas.openxmlformats.org/officeDocument/2006/relationships/hyperlink" Target="http://www.telstra.com/sustainability/report/data" TargetMode="External"/><Relationship Id="rId28079" Type="http://schemas.openxmlformats.org/officeDocument/2006/relationships/hyperlink" Target="http://www.telstra.com/sustainability/report/data" TargetMode="External"/><Relationship Id="rId35295" Type="http://schemas.openxmlformats.org/officeDocument/2006/relationships/hyperlink" Target="http://www.telstra.com/sustainability/report/data" TargetMode="External"/><Relationship Id="rId44613" Type="http://schemas.openxmlformats.org/officeDocument/2006/relationships/hyperlink" Target="http://www.telstra.com/sustainability/report/data" TargetMode="External"/><Relationship Id="rId4309" Type="http://schemas.openxmlformats.org/officeDocument/2006/relationships/hyperlink" Target="http://www.telstra.com/sustainability/report/data" TargetMode="External"/><Relationship Id="rId7879" Type="http://schemas.openxmlformats.org/officeDocument/2006/relationships/hyperlink" Target="http://www.telstra.com/sustainability/report/data" TargetMode="External"/><Relationship Id="rId10110" Type="http://schemas.openxmlformats.org/officeDocument/2006/relationships/hyperlink" Target="http://www.telstra.com/sustainability/report/data" TargetMode="External"/><Relationship Id="rId21119" Type="http://schemas.openxmlformats.org/officeDocument/2006/relationships/hyperlink" Target="http://www.telstra.com/sustainability/report/data" TargetMode="External"/><Relationship Id="rId24689" Type="http://schemas.openxmlformats.org/officeDocument/2006/relationships/hyperlink" Target="http://www.telstra.com/sustainability/report/data" TargetMode="External"/><Relationship Id="rId42164" Type="http://schemas.openxmlformats.org/officeDocument/2006/relationships/hyperlink" Target="http://www.telstra.com/sustainability/report/data" TargetMode="External"/><Relationship Id="rId47836" Type="http://schemas.openxmlformats.org/officeDocument/2006/relationships/hyperlink" Target="http://www.telstra.com/sustainability/report/data" TargetMode="External"/><Relationship Id="rId179" Type="http://schemas.openxmlformats.org/officeDocument/2006/relationships/hyperlink" Target="http://www.telstra.com/sustainability/report/data" TargetMode="External"/><Relationship Id="rId13680" Type="http://schemas.openxmlformats.org/officeDocument/2006/relationships/hyperlink" Target="http://www.telstra.com/sustainability/report/data" TargetMode="External"/><Relationship Id="rId27162" Type="http://schemas.openxmlformats.org/officeDocument/2006/relationships/hyperlink" Target="http://www.telstra.com/sustainability/report/data" TargetMode="External"/><Relationship Id="rId29611" Type="http://schemas.openxmlformats.org/officeDocument/2006/relationships/hyperlink" Target="http://www.telstra.com/sustainability/report/data" TargetMode="External"/><Relationship Id="rId31558" Type="http://schemas.openxmlformats.org/officeDocument/2006/relationships/hyperlink" Target="http://www.telstra.com/sustainability/report/data" TargetMode="External"/><Relationship Id="rId45387" Type="http://schemas.openxmlformats.org/officeDocument/2006/relationships/hyperlink" Target="http://www.telstra.com/sustainability/report/data" TargetMode="External"/><Relationship Id="rId54705" Type="http://schemas.openxmlformats.org/officeDocument/2006/relationships/hyperlink" Target="http://www.telstra.com/sustainability/report/data" TargetMode="External"/><Relationship Id="rId1290" Type="http://schemas.openxmlformats.org/officeDocument/2006/relationships/hyperlink" Target="http://www.telstra.com/sustainability/report/data" TargetMode="External"/><Relationship Id="rId13333" Type="http://schemas.openxmlformats.org/officeDocument/2006/relationships/hyperlink" Target="http://www.telstra.com/sustainability/report/data" TargetMode="External"/><Relationship Id="rId34031" Type="http://schemas.openxmlformats.org/officeDocument/2006/relationships/hyperlink" Target="http://www.telstra.com.au/consumer-advice/eme" TargetMode="External"/><Relationship Id="rId52256" Type="http://schemas.openxmlformats.org/officeDocument/2006/relationships/hyperlink" Target="https://www.telstra.com.au/sustainability/report" TargetMode="External"/><Relationship Id="rId6962" Type="http://schemas.openxmlformats.org/officeDocument/2006/relationships/hyperlink" Target="http://www.telstra.com/sustainability/report/data" TargetMode="External"/><Relationship Id="rId16556" Type="http://schemas.openxmlformats.org/officeDocument/2006/relationships/hyperlink" Target="http://www.telstra.com/sustainability/report/data" TargetMode="External"/><Relationship Id="rId20202" Type="http://schemas.openxmlformats.org/officeDocument/2006/relationships/hyperlink" Target="http://www.telstra.com/sustainability/report/data" TargetMode="External"/><Relationship Id="rId23772" Type="http://schemas.openxmlformats.org/officeDocument/2006/relationships/hyperlink" Target="http://www.telstra.com/sustainability/report/data" TargetMode="External"/><Relationship Id="rId39703" Type="http://schemas.openxmlformats.org/officeDocument/2006/relationships/hyperlink" Target="http://www.telstra.com/sustainability/report/data" TargetMode="External"/><Relationship Id="rId41997" Type="http://schemas.openxmlformats.org/officeDocument/2006/relationships/hyperlink" Target="http://www.telstra.com/sustainability/report/data" TargetMode="External"/><Relationship Id="rId55479" Type="http://schemas.openxmlformats.org/officeDocument/2006/relationships/hyperlink" Target="https://www.telstra.com.au/sustainability/report" TargetMode="External"/><Relationship Id="rId6615" Type="http://schemas.openxmlformats.org/officeDocument/2006/relationships/hyperlink" Target="http://www.telstra.com/sustainability/report/data" TargetMode="External"/><Relationship Id="rId16209" Type="http://schemas.openxmlformats.org/officeDocument/2006/relationships/hyperlink" Target="http://www.telstra.com/sustainability/report/data" TargetMode="External"/><Relationship Id="rId19779" Type="http://schemas.openxmlformats.org/officeDocument/2006/relationships/hyperlink" Target="http://www.telstra.com/sustainability/report/data" TargetMode="External"/><Relationship Id="rId23425" Type="http://schemas.openxmlformats.org/officeDocument/2006/relationships/hyperlink" Target="http://www.telstra.com/sustainability/report/data" TargetMode="External"/><Relationship Id="rId26995" Type="http://schemas.openxmlformats.org/officeDocument/2006/relationships/hyperlink" Target="http://www.telstra.com/sustainability/report/data" TargetMode="External"/><Relationship Id="rId30641" Type="http://schemas.openxmlformats.org/officeDocument/2006/relationships/hyperlink" Target="http://www.telstra.com/sustainability/report/data" TargetMode="External"/><Relationship Id="rId37254" Type="http://schemas.openxmlformats.org/officeDocument/2006/relationships/hyperlink" Target="https://www.telstra.com.au/aboutus/investors/governance-at-telstra/documents-charters" TargetMode="External"/><Relationship Id="rId44123" Type="http://schemas.openxmlformats.org/officeDocument/2006/relationships/hyperlink" Target="http://www.telstra.com/sustainability/report/data" TargetMode="External"/><Relationship Id="rId44470" Type="http://schemas.openxmlformats.org/officeDocument/2006/relationships/hyperlink" Target="http://www.telstra.com/sustainability/report/data" TargetMode="External"/><Relationship Id="rId4166" Type="http://schemas.openxmlformats.org/officeDocument/2006/relationships/hyperlink" Target="http://www.telstra.com/sustainability/report/data" TargetMode="External"/><Relationship Id="rId9838" Type="http://schemas.openxmlformats.org/officeDocument/2006/relationships/hyperlink" Target="http://www.telstra.com/sustainability/report/data" TargetMode="External"/><Relationship Id="rId26648" Type="http://schemas.openxmlformats.org/officeDocument/2006/relationships/hyperlink" Target="http://www.telstra.com/sustainability/report/data" TargetMode="External"/><Relationship Id="rId33864" Type="http://schemas.openxmlformats.org/officeDocument/2006/relationships/hyperlink" Target="http://www.telstra.com.au/consumer-advice/eme" TargetMode="External"/><Relationship Id="rId47693" Type="http://schemas.openxmlformats.org/officeDocument/2006/relationships/hyperlink" Target="http://www.telstra.com/sustainability/report/data" TargetMode="External"/><Relationship Id="rId7389" Type="http://schemas.openxmlformats.org/officeDocument/2006/relationships/hyperlink" Target="http://www.telstra.com/sustainability/report/data" TargetMode="External"/><Relationship Id="rId12819" Type="http://schemas.openxmlformats.org/officeDocument/2006/relationships/hyperlink" Target="http://www.telstra.com/sustainability/report/data" TargetMode="External"/><Relationship Id="rId13190" Type="http://schemas.openxmlformats.org/officeDocument/2006/relationships/hyperlink" Target="http://www.telstra.com/sustainability/report/data" TargetMode="External"/><Relationship Id="rId24199" Type="http://schemas.openxmlformats.org/officeDocument/2006/relationships/hyperlink" Target="http://www.telstra.com/sustainability/report/data" TargetMode="External"/><Relationship Id="rId29121" Type="http://schemas.openxmlformats.org/officeDocument/2006/relationships/hyperlink" Target="http://www.telstra.com/sustainability/report/data" TargetMode="External"/><Relationship Id="rId33517" Type="http://schemas.openxmlformats.org/officeDocument/2006/relationships/hyperlink" Target="http://www.telstra.com/sustainability/report/data" TargetMode="External"/><Relationship Id="rId40733" Type="http://schemas.openxmlformats.org/officeDocument/2006/relationships/hyperlink" Target="http://www.telstra.com/sustainability/report/data" TargetMode="External"/><Relationship Id="rId47346" Type="http://schemas.openxmlformats.org/officeDocument/2006/relationships/hyperlink" Target="http://www.telstra.com/sustainability/report/data" TargetMode="External"/><Relationship Id="rId54562" Type="http://schemas.openxmlformats.org/officeDocument/2006/relationships/hyperlink" Target="http://www.telstra.com/sustainability/report/data" TargetMode="External"/><Relationship Id="rId3999" Type="http://schemas.openxmlformats.org/officeDocument/2006/relationships/hyperlink" Target="http://www.telstra.com/sustainability/report/data" TargetMode="External"/><Relationship Id="rId18862" Type="http://schemas.openxmlformats.org/officeDocument/2006/relationships/hyperlink" Target="http://www.telstra.com/sustainability/report/data" TargetMode="External"/><Relationship Id="rId31068" Type="http://schemas.openxmlformats.org/officeDocument/2006/relationships/hyperlink" Target="http://www.telstra.com/sustainability/report/data" TargetMode="External"/><Relationship Id="rId39560" Type="http://schemas.openxmlformats.org/officeDocument/2006/relationships/hyperlink" Target="http://www.telstra.com/sustainability/report/data" TargetMode="External"/><Relationship Id="rId43956" Type="http://schemas.openxmlformats.org/officeDocument/2006/relationships/hyperlink" Target="http://www.telstra.com/sustainability/report/data" TargetMode="External"/><Relationship Id="rId54215" Type="http://schemas.openxmlformats.org/officeDocument/2006/relationships/hyperlink" Target="http://www.telstra.com/sustainability/report/data" TargetMode="External"/><Relationship Id="rId6472" Type="http://schemas.openxmlformats.org/officeDocument/2006/relationships/hyperlink" Target="http://www.telstra.com/sustainability/report/data" TargetMode="External"/><Relationship Id="rId8921" Type="http://schemas.openxmlformats.org/officeDocument/2006/relationships/hyperlink" Target="http://www.telstra.com/sustainability/report/data" TargetMode="External"/><Relationship Id="rId11902" Type="http://schemas.openxmlformats.org/officeDocument/2006/relationships/hyperlink" Target="http://www.telstra.com/sustainability/report/data" TargetMode="External"/><Relationship Id="rId16066" Type="http://schemas.openxmlformats.org/officeDocument/2006/relationships/hyperlink" Target="http://www.telstra.com/sustainability/report/data" TargetMode="External"/><Relationship Id="rId18515" Type="http://schemas.openxmlformats.org/officeDocument/2006/relationships/hyperlink" Target="http://www.telstra.com/sustainability/report/data" TargetMode="External"/><Relationship Id="rId23282" Type="http://schemas.openxmlformats.org/officeDocument/2006/relationships/hyperlink" Target="http://www.telstra.com/sustainability/report/data" TargetMode="External"/><Relationship Id="rId25731" Type="http://schemas.openxmlformats.org/officeDocument/2006/relationships/hyperlink" Target="http://www.telstra.com/sustainability/report/data%20-%20OMISSION" TargetMode="External"/><Relationship Id="rId39213" Type="http://schemas.openxmlformats.org/officeDocument/2006/relationships/hyperlink" Target="http://www.telstra.com/sustainability/report/data" TargetMode="External"/><Relationship Id="rId43609" Type="http://schemas.openxmlformats.org/officeDocument/2006/relationships/hyperlink" Target="http://www.telstra.com/sustainability/report/data" TargetMode="External"/><Relationship Id="rId50825" Type="http://schemas.openxmlformats.org/officeDocument/2006/relationships/hyperlink" Target="https://www.telstra.com.au/sustainability/report" TargetMode="External"/><Relationship Id="rId6125" Type="http://schemas.openxmlformats.org/officeDocument/2006/relationships/hyperlink" Target="http://www.telstra.com/sustainability/report/data" TargetMode="External"/><Relationship Id="rId28954" Type="http://schemas.openxmlformats.org/officeDocument/2006/relationships/hyperlink" Target="http://www.telstra.com/sustainability/report/data" TargetMode="External"/><Relationship Id="rId30151" Type="http://schemas.openxmlformats.org/officeDocument/2006/relationships/hyperlink" Target="http://www.telstra.com/sustainability/report/data" TargetMode="External"/><Relationship Id="rId32600" Type="http://schemas.openxmlformats.org/officeDocument/2006/relationships/hyperlink" Target="http://www.telstra.com/sustainability/report/data" TargetMode="External"/><Relationship Id="rId9695" Type="http://schemas.openxmlformats.org/officeDocument/2006/relationships/hyperlink" Target="http://www.telstra.com/sustainability/report/data" TargetMode="External"/><Relationship Id="rId12676" Type="http://schemas.openxmlformats.org/officeDocument/2006/relationships/hyperlink" Target="http://www.telstra.com/sustainability/report/data" TargetMode="External"/><Relationship Id="rId19289" Type="http://schemas.openxmlformats.org/officeDocument/2006/relationships/hyperlink" Target="http://www.telstra.com/sustainability/report/data" TargetMode="External"/><Relationship Id="rId28607" Type="http://schemas.openxmlformats.org/officeDocument/2006/relationships/hyperlink" Target="http://www.telstra.com/sustainability/report/data" TargetMode="External"/><Relationship Id="rId35823" Type="http://schemas.openxmlformats.org/officeDocument/2006/relationships/hyperlink" Target="http://www.telstra.com/sustainability/report/data" TargetMode="External"/><Relationship Id="rId49652" Type="http://schemas.openxmlformats.org/officeDocument/2006/relationships/hyperlink" Target="http://www.telstra.com/sustainability/report/data" TargetMode="External"/><Relationship Id="rId51599" Type="http://schemas.openxmlformats.org/officeDocument/2006/relationships/hyperlink" Target="https://www.telstra.com.au/sustainability/report" TargetMode="External"/><Relationship Id="rId2735" Type="http://schemas.openxmlformats.org/officeDocument/2006/relationships/hyperlink" Target="http://www.telstra.com/sustainability/report/data" TargetMode="External"/><Relationship Id="rId9348" Type="http://schemas.openxmlformats.org/officeDocument/2006/relationships/hyperlink" Target="http://www.telstra.com/sustainability/report/data" TargetMode="External"/><Relationship Id="rId12329" Type="http://schemas.openxmlformats.org/officeDocument/2006/relationships/hyperlink" Target="http://www.telstra.com/sustainability/report/data" TargetMode="External"/><Relationship Id="rId15899" Type="http://schemas.openxmlformats.org/officeDocument/2006/relationships/hyperlink" Target="http://www.telstra.com/sustainability/report/data" TargetMode="External"/><Relationship Id="rId26158" Type="http://schemas.openxmlformats.org/officeDocument/2006/relationships/hyperlink" Target="http://www.telstra.com/sustainability/report/data%20-%20OMISSION" TargetMode="External"/><Relationship Id="rId33374" Type="http://schemas.openxmlformats.org/officeDocument/2006/relationships/hyperlink" Target="http://www.telstra.com/sustainability/report/data" TargetMode="External"/><Relationship Id="rId40590" Type="http://schemas.openxmlformats.org/officeDocument/2006/relationships/hyperlink" Target="http://www.telstra.com/sustainability/report/data" TargetMode="External"/><Relationship Id="rId49305" Type="http://schemas.openxmlformats.org/officeDocument/2006/relationships/hyperlink" Target="http://www.telstra.com/sustainability/report/data" TargetMode="External"/><Relationship Id="rId54072" Type="http://schemas.openxmlformats.org/officeDocument/2006/relationships/hyperlink" Target="http://www.telstra.com/sustainability/report/data" TargetMode="External"/><Relationship Id="rId56521" Type="http://schemas.openxmlformats.org/officeDocument/2006/relationships/hyperlink" Target="https://www.telstra.com.au/sustainability/report" TargetMode="External"/><Relationship Id="rId707" Type="http://schemas.openxmlformats.org/officeDocument/2006/relationships/hyperlink" Target="http://www.telstra.com/sustainability/report/data" TargetMode="External"/><Relationship Id="rId5958" Type="http://schemas.openxmlformats.org/officeDocument/2006/relationships/hyperlink" Target="http://www.telstra.com/sustainability/report/data" TargetMode="External"/><Relationship Id="rId18372" Type="http://schemas.openxmlformats.org/officeDocument/2006/relationships/hyperlink" Target="http://www.telstra.com/sustainability/report/data" TargetMode="External"/><Relationship Id="rId22768" Type="http://schemas.openxmlformats.org/officeDocument/2006/relationships/hyperlink" Target="http://www.telstra.com/sustainability/report/data" TargetMode="External"/><Relationship Id="rId33027" Type="http://schemas.openxmlformats.org/officeDocument/2006/relationships/hyperlink" Target="http://www.telstra.com/sustainability/report/data" TargetMode="External"/><Relationship Id="rId36597" Type="http://schemas.openxmlformats.org/officeDocument/2006/relationships/hyperlink" Target="http://www.telstra.com/sustainability/report/data" TargetMode="External"/><Relationship Id="rId40243" Type="http://schemas.openxmlformats.org/officeDocument/2006/relationships/hyperlink" Target="http://www.telstra.com/sustainability/report/data" TargetMode="External"/><Relationship Id="rId45915" Type="http://schemas.openxmlformats.org/officeDocument/2006/relationships/hyperlink" Target="http://www.telstra.com/sustainability/report/data" TargetMode="External"/><Relationship Id="rId8431" Type="http://schemas.openxmlformats.org/officeDocument/2006/relationships/hyperlink" Target="http://www.telstra.com/sustainability/report/data" TargetMode="External"/><Relationship Id="rId18025" Type="http://schemas.openxmlformats.org/officeDocument/2006/relationships/hyperlink" Target="http://www.telstra.com/sustainability/report/data" TargetMode="External"/><Relationship Id="rId25241" Type="http://schemas.openxmlformats.org/officeDocument/2006/relationships/hyperlink" Target="http://www.telstra.com/sustainability/report/data" TargetMode="External"/><Relationship Id="rId39070" Type="http://schemas.openxmlformats.org/officeDocument/2006/relationships/hyperlink" Target="http://www.telstra.com/sustainability/report/data" TargetMode="External"/><Relationship Id="rId43466" Type="http://schemas.openxmlformats.org/officeDocument/2006/relationships/hyperlink" Target="http://www.telstra.com/sustainability/report/data" TargetMode="External"/><Relationship Id="rId50682" Type="http://schemas.openxmlformats.org/officeDocument/2006/relationships/hyperlink" Target="https://www.telstra.com.au/sustainability/report" TargetMode="External"/><Relationship Id="rId11412" Type="http://schemas.openxmlformats.org/officeDocument/2006/relationships/hyperlink" Target="http://www.telstra.com/sustainability/report/data" TargetMode="External"/><Relationship Id="rId14982" Type="http://schemas.openxmlformats.org/officeDocument/2006/relationships/hyperlink" Target="http://www.telstra.com/sustainability/report/data" TargetMode="External"/><Relationship Id="rId32110" Type="http://schemas.openxmlformats.org/officeDocument/2006/relationships/hyperlink" Target="http://www.telstra.com/sustainability/report/data" TargetMode="External"/><Relationship Id="rId43119" Type="http://schemas.openxmlformats.org/officeDocument/2006/relationships/hyperlink" Target="http://www.telstra.com/sustainability/report/data" TargetMode="External"/><Relationship Id="rId46689" Type="http://schemas.openxmlformats.org/officeDocument/2006/relationships/hyperlink" Target="http://www.telstra.com/sustainability/report/data" TargetMode="External"/><Relationship Id="rId50335" Type="http://schemas.openxmlformats.org/officeDocument/2006/relationships/hyperlink" Target="http://www.telstra.com/sustainability/report/data" TargetMode="External"/><Relationship Id="rId14635" Type="http://schemas.openxmlformats.org/officeDocument/2006/relationships/hyperlink" Target="http://www.telstra.com/sustainability/report/data" TargetMode="External"/><Relationship Id="rId21851" Type="http://schemas.openxmlformats.org/officeDocument/2006/relationships/hyperlink" Target="http://www.telstra.com/sustainability/report/data" TargetMode="External"/><Relationship Id="rId28117" Type="http://schemas.openxmlformats.org/officeDocument/2006/relationships/hyperlink" Target="http://www.telstra.com/sustainability/report/data" TargetMode="External"/><Relationship Id="rId28464" Type="http://schemas.openxmlformats.org/officeDocument/2006/relationships/hyperlink" Target="http://www.telstra.com/sustainability/report/data" TargetMode="External"/><Relationship Id="rId35680" Type="http://schemas.openxmlformats.org/officeDocument/2006/relationships/hyperlink" Target="http://www.telstra.com/sustainability/report/data" TargetMode="External"/><Relationship Id="rId49162" Type="http://schemas.openxmlformats.org/officeDocument/2006/relationships/hyperlink" Target="http://www.telstra.com/sustainability/report/data" TargetMode="External"/><Relationship Id="rId53558" Type="http://schemas.openxmlformats.org/officeDocument/2006/relationships/hyperlink" Target="http://www.telstra.com/sustainability/report/data" TargetMode="External"/><Relationship Id="rId2592" Type="http://schemas.openxmlformats.org/officeDocument/2006/relationships/hyperlink" Target="http://www.telstra.com/sustainability/report/data" TargetMode="External"/><Relationship Id="rId12186" Type="http://schemas.openxmlformats.org/officeDocument/2006/relationships/hyperlink" Target="http://www.telstra.com/sustainability/report/data" TargetMode="External"/><Relationship Id="rId17858" Type="http://schemas.openxmlformats.org/officeDocument/2006/relationships/hyperlink" Target="http://www.telstra.com/sustainability/report/data" TargetMode="External"/><Relationship Id="rId21504" Type="http://schemas.openxmlformats.org/officeDocument/2006/relationships/hyperlink" Target="http://www.telstra.com/sustainability/report/data" TargetMode="External"/><Relationship Id="rId35333" Type="http://schemas.openxmlformats.org/officeDocument/2006/relationships/hyperlink" Target="http://www.telstra.com/sustainability/report/data" TargetMode="External"/><Relationship Id="rId56031" Type="http://schemas.openxmlformats.org/officeDocument/2006/relationships/hyperlink" Target="https://www.telstra.com.au/sustainability/report" TargetMode="External"/><Relationship Id="rId217" Type="http://schemas.openxmlformats.org/officeDocument/2006/relationships/hyperlink" Target="http://www.telstra.com/sustainability/report/data" TargetMode="External"/><Relationship Id="rId564" Type="http://schemas.openxmlformats.org/officeDocument/2006/relationships/hyperlink" Target="http://www.telstra.com/sustainability/report/data" TargetMode="External"/><Relationship Id="rId2245" Type="http://schemas.openxmlformats.org/officeDocument/2006/relationships/hyperlink" Target="http://www.telstra.com/sustainability/report/data" TargetMode="External"/><Relationship Id="rId7917" Type="http://schemas.openxmlformats.org/officeDocument/2006/relationships/hyperlink" Target="http://www.telstra.com/sustainability/report/data" TargetMode="External"/><Relationship Id="rId24727" Type="http://schemas.openxmlformats.org/officeDocument/2006/relationships/hyperlink" Target="http://www.telstra.com/sustainability/report/data" TargetMode="External"/><Relationship Id="rId31943" Type="http://schemas.openxmlformats.org/officeDocument/2006/relationships/hyperlink" Target="http://www.telstra.com/sustainability/report/data" TargetMode="External"/><Relationship Id="rId38556" Type="http://schemas.openxmlformats.org/officeDocument/2006/relationships/hyperlink" Target="http://www.telstra.com/sustainability/report/data" TargetMode="External"/><Relationship Id="rId42202" Type="http://schemas.openxmlformats.org/officeDocument/2006/relationships/hyperlink" Target="http://www.telstra.com/sustainability/report/data" TargetMode="External"/><Relationship Id="rId45772" Type="http://schemas.openxmlformats.org/officeDocument/2006/relationships/hyperlink" Target="http://www.telstra.com/sustainability/report/data" TargetMode="External"/><Relationship Id="rId5468" Type="http://schemas.openxmlformats.org/officeDocument/2006/relationships/hyperlink" Target="http://www.telstra.com/sustainability/report/data" TargetMode="External"/><Relationship Id="rId22278" Type="http://schemas.openxmlformats.org/officeDocument/2006/relationships/hyperlink" Target="http://www.telstra.com/sustainability/report/data" TargetMode="External"/><Relationship Id="rId27200" Type="http://schemas.openxmlformats.org/officeDocument/2006/relationships/hyperlink" Target="http://www.telstra.com/sustainability/report/data" TargetMode="External"/><Relationship Id="rId38209" Type="http://schemas.openxmlformats.org/officeDocument/2006/relationships/hyperlink" Target="http://www.telstra.com/sustainability/report/data" TargetMode="External"/><Relationship Id="rId45425" Type="http://schemas.openxmlformats.org/officeDocument/2006/relationships/hyperlink" Target="http://www.telstra.com/sustainability/report/data" TargetMode="External"/><Relationship Id="rId48995" Type="http://schemas.openxmlformats.org/officeDocument/2006/relationships/hyperlink" Target="http://www.telstra.com/sustainability/report/data" TargetMode="External"/><Relationship Id="rId52641" Type="http://schemas.openxmlformats.org/officeDocument/2006/relationships/hyperlink" Target="https://www.telstra.com.au/sustainability/report" TargetMode="External"/><Relationship Id="rId14492" Type="http://schemas.openxmlformats.org/officeDocument/2006/relationships/hyperlink" Target="http://www.telstra.com/sustainability/report/data" TargetMode="External"/><Relationship Id="rId16941" Type="http://schemas.openxmlformats.org/officeDocument/2006/relationships/hyperlink" Target="http://www.telstra.com/sustainability/report/data" TargetMode="External"/><Relationship Id="rId34819" Type="http://schemas.openxmlformats.org/officeDocument/2006/relationships/hyperlink" Target="http://www.telstra.com/sustainability/report/data" TargetMode="External"/><Relationship Id="rId48648" Type="http://schemas.openxmlformats.org/officeDocument/2006/relationships/hyperlink" Target="http://www.telstra.com/sustainability/report/data" TargetMode="External"/><Relationship Id="rId50192" Type="http://schemas.openxmlformats.org/officeDocument/2006/relationships/hyperlink" Target="http://www.telstra.com/sustainability/report/data" TargetMode="External"/><Relationship Id="rId55864" Type="http://schemas.openxmlformats.org/officeDocument/2006/relationships/hyperlink" Target="https://www.telstra.com.au/sustainability/report" TargetMode="External"/><Relationship Id="rId4551" Type="http://schemas.openxmlformats.org/officeDocument/2006/relationships/hyperlink" Target="http://www.telstra.com/sustainability/report/data" TargetMode="External"/><Relationship Id="rId14145" Type="http://schemas.openxmlformats.org/officeDocument/2006/relationships/hyperlink" Target="http://www.telstra.com/sustainability/report/data" TargetMode="External"/><Relationship Id="rId21361" Type="http://schemas.openxmlformats.org/officeDocument/2006/relationships/hyperlink" Target="http://www.telstra.com/sustainability/report/data" TargetMode="External"/><Relationship Id="rId23810" Type="http://schemas.openxmlformats.org/officeDocument/2006/relationships/hyperlink" Target="http://www.telstra.com/sustainability/report/data" TargetMode="External"/><Relationship Id="rId35190" Type="http://schemas.openxmlformats.org/officeDocument/2006/relationships/hyperlink" Target="http://www.telstra.com/sustainability/report/data" TargetMode="External"/><Relationship Id="rId46199" Type="http://schemas.openxmlformats.org/officeDocument/2006/relationships/hyperlink" Target="http://www.telstra.com/sustainability/report/data" TargetMode="External"/><Relationship Id="rId55517" Type="http://schemas.openxmlformats.org/officeDocument/2006/relationships/hyperlink" Target="https://www.telstra.com.au/sustainability/report" TargetMode="External"/><Relationship Id="rId4204" Type="http://schemas.openxmlformats.org/officeDocument/2006/relationships/hyperlink" Target="http://www.telstra.com/sustainability/report/data" TargetMode="External"/><Relationship Id="rId19817" Type="http://schemas.openxmlformats.org/officeDocument/2006/relationships/hyperlink" Target="http://www.telstra.com/sustainability/report/data" TargetMode="External"/><Relationship Id="rId21014" Type="http://schemas.openxmlformats.org/officeDocument/2006/relationships/hyperlink" Target="http://www.telstra.com/sustainability/report/data" TargetMode="External"/><Relationship Id="rId53068" Type="http://schemas.openxmlformats.org/officeDocument/2006/relationships/hyperlink" Target="http://www.telstra.com/sustainability/report/data" TargetMode="External"/><Relationship Id="rId7774" Type="http://schemas.openxmlformats.org/officeDocument/2006/relationships/hyperlink" Target="http://www.telstra.com/sustainability/report/data" TargetMode="External"/><Relationship Id="rId10755" Type="http://schemas.openxmlformats.org/officeDocument/2006/relationships/hyperlink" Target="http://www.telstra.com/sustainability/report/data" TargetMode="External"/><Relationship Id="rId17368" Type="http://schemas.openxmlformats.org/officeDocument/2006/relationships/hyperlink" Target="http://www.telstra.com/sustainability/report/data" TargetMode="External"/><Relationship Id="rId24584" Type="http://schemas.openxmlformats.org/officeDocument/2006/relationships/hyperlink" Target="http://www.telstra.com/sustainability/report/data" TargetMode="External"/><Relationship Id="rId33902" Type="http://schemas.openxmlformats.org/officeDocument/2006/relationships/hyperlink" Target="http://www.telstra.com.au/consumer-advice/eme" TargetMode="External"/><Relationship Id="rId38066" Type="http://schemas.openxmlformats.org/officeDocument/2006/relationships/hyperlink" Target="http://www.telstra.com/sustainability/report/data" TargetMode="External"/><Relationship Id="rId45282" Type="http://schemas.openxmlformats.org/officeDocument/2006/relationships/hyperlink" Target="http://www.telstra.com/sustainability/report/data" TargetMode="External"/><Relationship Id="rId47731" Type="http://schemas.openxmlformats.org/officeDocument/2006/relationships/hyperlink" Target="http://www.telstra.com/sustainability/report/data" TargetMode="External"/><Relationship Id="rId7427" Type="http://schemas.openxmlformats.org/officeDocument/2006/relationships/hyperlink" Target="http://www.telstra.com/sustainability/report/data" TargetMode="External"/><Relationship Id="rId10408" Type="http://schemas.openxmlformats.org/officeDocument/2006/relationships/hyperlink" Target="http://www.telstra.com/sustainability/report/data" TargetMode="External"/><Relationship Id="rId13978" Type="http://schemas.openxmlformats.org/officeDocument/2006/relationships/hyperlink" Target="http://www.telstra.com/sustainability/report/data" TargetMode="External"/><Relationship Id="rId24237" Type="http://schemas.openxmlformats.org/officeDocument/2006/relationships/hyperlink" Target="http://www.telstra.com/sustainability/report/data" TargetMode="External"/><Relationship Id="rId29909" Type="http://schemas.openxmlformats.org/officeDocument/2006/relationships/hyperlink" Target="http://www.telstra.com/sustainability/report/data" TargetMode="External"/><Relationship Id="rId31453" Type="http://schemas.openxmlformats.org/officeDocument/2006/relationships/hyperlink" Target="http://www.telstra.com/sustainability/report/data" TargetMode="External"/><Relationship Id="rId52151" Type="http://schemas.openxmlformats.org/officeDocument/2006/relationships/hyperlink" Target="https://www.telstra.com.au/sustainability/report" TargetMode="External"/><Relationship Id="rId54600" Type="http://schemas.openxmlformats.org/officeDocument/2006/relationships/hyperlink" Target="http://www.telstra.com/sustainability/report/data" TargetMode="External"/><Relationship Id="rId16451" Type="http://schemas.openxmlformats.org/officeDocument/2006/relationships/hyperlink" Target="http://www.telstra.com/sustainability/report/data" TargetMode="External"/><Relationship Id="rId18900" Type="http://schemas.openxmlformats.org/officeDocument/2006/relationships/hyperlink" Target="http://www.telstra.com/sustainability/report/data" TargetMode="External"/><Relationship Id="rId20847" Type="http://schemas.openxmlformats.org/officeDocument/2006/relationships/hyperlink" Target="http://www.telstra.com/sustainability/report/data" TargetMode="External"/><Relationship Id="rId31106" Type="http://schemas.openxmlformats.org/officeDocument/2006/relationships/hyperlink" Target="http://www.telstra.com/sustainability/report/data" TargetMode="External"/><Relationship Id="rId34676" Type="http://schemas.openxmlformats.org/officeDocument/2006/relationships/hyperlink" Target="http://www.telstra.com.au/consumer-advice/eme" TargetMode="External"/><Relationship Id="rId41892" Type="http://schemas.openxmlformats.org/officeDocument/2006/relationships/hyperlink" Target="http://www.telstra.com/sustainability/report/data" TargetMode="External"/><Relationship Id="rId1588" Type="http://schemas.openxmlformats.org/officeDocument/2006/relationships/hyperlink" Target="http://www.telstra.com/sustainability/report/data" TargetMode="External"/><Relationship Id="rId6510" Type="http://schemas.openxmlformats.org/officeDocument/2006/relationships/hyperlink" Target="http://www.telstra.com/sustainability/report/data" TargetMode="External"/><Relationship Id="rId16104" Type="http://schemas.openxmlformats.org/officeDocument/2006/relationships/hyperlink" Target="http://www.telstra.com/sustainability/report/data" TargetMode="External"/><Relationship Id="rId23320" Type="http://schemas.openxmlformats.org/officeDocument/2006/relationships/hyperlink" Target="http://www.telstra.com/sustainability/report/data" TargetMode="External"/><Relationship Id="rId34329" Type="http://schemas.openxmlformats.org/officeDocument/2006/relationships/hyperlink" Target="http://www.telstra.com.au/consumer-advice/eme" TargetMode="External"/><Relationship Id="rId37899" Type="http://schemas.openxmlformats.org/officeDocument/2006/relationships/hyperlink" Target="https://www.telstra.com.au/aboutus/investors/governance-at-telstra/documents-charters" TargetMode="External"/><Relationship Id="rId41545" Type="http://schemas.openxmlformats.org/officeDocument/2006/relationships/hyperlink" Target="http://www.telstra.com/sustainability/report/data" TargetMode="External"/><Relationship Id="rId48158" Type="http://schemas.openxmlformats.org/officeDocument/2006/relationships/hyperlink" Target="http://www.telstra.com/sustainability/report/data" TargetMode="External"/><Relationship Id="rId55374" Type="http://schemas.openxmlformats.org/officeDocument/2006/relationships/hyperlink" Target="https://www.telstra.com.au/sustainability/report" TargetMode="External"/><Relationship Id="rId4061" Type="http://schemas.openxmlformats.org/officeDocument/2006/relationships/hyperlink" Target="http://www.telstra.com/sustainability/report/data" TargetMode="External"/><Relationship Id="rId9733" Type="http://schemas.openxmlformats.org/officeDocument/2006/relationships/hyperlink" Target="http://www.telstra.com/sustainability/report/data" TargetMode="External"/><Relationship Id="rId19674" Type="http://schemas.openxmlformats.org/officeDocument/2006/relationships/hyperlink" Target="http://www.telstra.com/sustainability/report/data" TargetMode="External"/><Relationship Id="rId26890" Type="http://schemas.openxmlformats.org/officeDocument/2006/relationships/hyperlink" Target="http://www.telstra.com/sustainability/report/data" TargetMode="External"/><Relationship Id="rId44768" Type="http://schemas.openxmlformats.org/officeDocument/2006/relationships/hyperlink" Target="http://www.telstra.com/sustainability/report/data" TargetMode="External"/><Relationship Id="rId51984" Type="http://schemas.openxmlformats.org/officeDocument/2006/relationships/hyperlink" Target="https://www.telstra.com.au/sustainability/report" TargetMode="External"/><Relationship Id="rId55027" Type="http://schemas.openxmlformats.org/officeDocument/2006/relationships/hyperlink" Target="https://www.telstra.com.au/sustainability/report" TargetMode="External"/><Relationship Id="rId7284" Type="http://schemas.openxmlformats.org/officeDocument/2006/relationships/hyperlink" Target="http://www.telstra.com/sustainability/report/data" TargetMode="External"/><Relationship Id="rId12714" Type="http://schemas.openxmlformats.org/officeDocument/2006/relationships/hyperlink" Target="http://www.telstra.com/sustainability/report/data" TargetMode="External"/><Relationship Id="rId19327" Type="http://schemas.openxmlformats.org/officeDocument/2006/relationships/hyperlink" Target="http://www.telstra.com/sustainability/report/data" TargetMode="External"/><Relationship Id="rId24094" Type="http://schemas.openxmlformats.org/officeDocument/2006/relationships/hyperlink" Target="http://www.telstra.com/sustainability/report/data" TargetMode="External"/><Relationship Id="rId26543" Type="http://schemas.openxmlformats.org/officeDocument/2006/relationships/hyperlink" Target="http://www.telstra.com/sustainability/report/data" TargetMode="External"/><Relationship Id="rId30939" Type="http://schemas.openxmlformats.org/officeDocument/2006/relationships/hyperlink" Target="http://www.telstra.com/sustainability/report/data" TargetMode="External"/><Relationship Id="rId47241" Type="http://schemas.openxmlformats.org/officeDocument/2006/relationships/hyperlink" Target="http://www.telstra.com/sustainability/report/data" TargetMode="External"/><Relationship Id="rId51637" Type="http://schemas.openxmlformats.org/officeDocument/2006/relationships/hyperlink" Target="https://www.telstra.com.au/sustainability/report" TargetMode="External"/><Relationship Id="rId10265" Type="http://schemas.openxmlformats.org/officeDocument/2006/relationships/hyperlink" Target="http://www.telstra.com/sustainability/report/data" TargetMode="External"/><Relationship Id="rId15937" Type="http://schemas.openxmlformats.org/officeDocument/2006/relationships/hyperlink" Target="http://www.telstra.com/sustainability/report/data" TargetMode="External"/><Relationship Id="rId29766" Type="http://schemas.openxmlformats.org/officeDocument/2006/relationships/hyperlink" Target="http://www.telstra.com/sustainability/report/data" TargetMode="External"/><Relationship Id="rId33412" Type="http://schemas.openxmlformats.org/officeDocument/2006/relationships/hyperlink" Target="http://www.telstra.com/sustainability/report/data" TargetMode="External"/><Relationship Id="rId36982" Type="http://schemas.openxmlformats.org/officeDocument/2006/relationships/hyperlink" Target="https://www.telstra.com.au/aboutus/investors/governance-at-telstra/documents-charters" TargetMode="External"/><Relationship Id="rId54110" Type="http://schemas.openxmlformats.org/officeDocument/2006/relationships/hyperlink" Target="http://www.telstra.com/sustainability/report/data" TargetMode="External"/><Relationship Id="rId3894" Type="http://schemas.openxmlformats.org/officeDocument/2006/relationships/hyperlink" Target="http://www.telstra.com/sustainability/report/data" TargetMode="External"/><Relationship Id="rId13488" Type="http://schemas.openxmlformats.org/officeDocument/2006/relationships/hyperlink" Target="http://www.telstra.com/sustainability/report/data" TargetMode="External"/><Relationship Id="rId18410" Type="http://schemas.openxmlformats.org/officeDocument/2006/relationships/hyperlink" Target="http://www.telstra.com/sustainability/report/data" TargetMode="External"/><Relationship Id="rId22806" Type="http://schemas.openxmlformats.org/officeDocument/2006/relationships/hyperlink" Target="http://www.telstra.com/sustainability/report/data" TargetMode="External"/><Relationship Id="rId29419" Type="http://schemas.openxmlformats.org/officeDocument/2006/relationships/hyperlink" Target="http://www.telstra.com/sustainability/report/data" TargetMode="External"/><Relationship Id="rId36635" Type="http://schemas.openxmlformats.org/officeDocument/2006/relationships/hyperlink" Target="http://www.telstra.com/sustainability/report/data" TargetMode="External"/><Relationship Id="rId43851" Type="http://schemas.openxmlformats.org/officeDocument/2006/relationships/hyperlink" Target="http://www.telstra.com/sustainability/report/data" TargetMode="External"/><Relationship Id="rId3547" Type="http://schemas.openxmlformats.org/officeDocument/2006/relationships/hyperlink" Target="http://www.telstra.com/sustainability/report/data" TargetMode="External"/><Relationship Id="rId20357" Type="http://schemas.openxmlformats.org/officeDocument/2006/relationships/hyperlink" Target="http://www.telstra.com/sustainability/report/data" TargetMode="External"/><Relationship Id="rId34186" Type="http://schemas.openxmlformats.org/officeDocument/2006/relationships/hyperlink" Target="http://www.telstra.com.au/consumer-advice/eme" TargetMode="External"/><Relationship Id="rId39858" Type="http://schemas.openxmlformats.org/officeDocument/2006/relationships/hyperlink" Target="http://www.telstra.com/sustainability/report/data" TargetMode="External"/><Relationship Id="rId43504" Type="http://schemas.openxmlformats.org/officeDocument/2006/relationships/hyperlink" Target="http://www.telstra.com/sustainability/report/data" TargetMode="External"/><Relationship Id="rId50720" Type="http://schemas.openxmlformats.org/officeDocument/2006/relationships/hyperlink" Target="https://www.telstra.com.au/sustainability/report" TargetMode="External"/><Relationship Id="rId1098" Type="http://schemas.openxmlformats.org/officeDocument/2006/relationships/hyperlink" Target="http://www.telstra.com/sustainability/report/data" TargetMode="External"/><Relationship Id="rId6020" Type="http://schemas.openxmlformats.org/officeDocument/2006/relationships/hyperlink" Target="http://www.telstra.com/sustainability/report/data" TargetMode="External"/><Relationship Id="rId9590" Type="http://schemas.openxmlformats.org/officeDocument/2006/relationships/hyperlink" Target="http://www.telstra.com/sustainability/report/data" TargetMode="External"/><Relationship Id="rId12571" Type="http://schemas.openxmlformats.org/officeDocument/2006/relationships/hyperlink" Target="http://www.telstra.com/sustainability/report/data" TargetMode="External"/><Relationship Id="rId19184" Type="http://schemas.openxmlformats.org/officeDocument/2006/relationships/hyperlink" Target="http://www.telstra.com/sustainability/report/data" TargetMode="External"/><Relationship Id="rId28502" Type="http://schemas.openxmlformats.org/officeDocument/2006/relationships/hyperlink" Target="http://www.telstra.com/sustainability/report/data" TargetMode="External"/><Relationship Id="rId30796" Type="http://schemas.openxmlformats.org/officeDocument/2006/relationships/hyperlink" Target="http://www.telstra.com/sustainability/report/data" TargetMode="External"/><Relationship Id="rId41055" Type="http://schemas.openxmlformats.org/officeDocument/2006/relationships/hyperlink" Target="http://www.telstra.com/sustainability/report/data" TargetMode="External"/><Relationship Id="rId46727" Type="http://schemas.openxmlformats.org/officeDocument/2006/relationships/hyperlink" Target="http://www.telstra.com/sustainability/report/data" TargetMode="External"/><Relationship Id="rId53943" Type="http://schemas.openxmlformats.org/officeDocument/2006/relationships/hyperlink" Target="http://www.telstra.com/sustainability/report/data" TargetMode="External"/><Relationship Id="rId2630" Type="http://schemas.openxmlformats.org/officeDocument/2006/relationships/hyperlink" Target="http://www.telstra.com/sustainability/report/data" TargetMode="External"/><Relationship Id="rId9243" Type="http://schemas.openxmlformats.org/officeDocument/2006/relationships/hyperlink" Target="http://www.telstra.com/sustainability/report/data" TargetMode="External"/><Relationship Id="rId12224" Type="http://schemas.openxmlformats.org/officeDocument/2006/relationships/hyperlink" Target="http://www.telstra.com/sustainability/report/data" TargetMode="External"/><Relationship Id="rId26053" Type="http://schemas.openxmlformats.org/officeDocument/2006/relationships/hyperlink" Target="http://www.telstra.com/sustainability/report/data%20-%20OMISSION" TargetMode="External"/><Relationship Id="rId30449" Type="http://schemas.openxmlformats.org/officeDocument/2006/relationships/hyperlink" Target="http://www.telstra.com/sustainability/report/data" TargetMode="External"/><Relationship Id="rId44278" Type="http://schemas.openxmlformats.org/officeDocument/2006/relationships/hyperlink" Target="http://www.telstra.com/sustainability/report/data" TargetMode="External"/><Relationship Id="rId49200" Type="http://schemas.openxmlformats.org/officeDocument/2006/relationships/hyperlink" Target="http://www.telstra.com/sustainability/report/data" TargetMode="External"/><Relationship Id="rId51494" Type="http://schemas.openxmlformats.org/officeDocument/2006/relationships/hyperlink" Target="https://www.telstra.com.au/sustainability/report" TargetMode="External"/><Relationship Id="rId602" Type="http://schemas.openxmlformats.org/officeDocument/2006/relationships/hyperlink" Target="http://www.telstra.com/sustainability/report/data" TargetMode="External"/><Relationship Id="rId15794" Type="http://schemas.openxmlformats.org/officeDocument/2006/relationships/hyperlink" Target="http://www.telstra.com/sustainability/report/data" TargetMode="External"/><Relationship Id="rId29276" Type="http://schemas.openxmlformats.org/officeDocument/2006/relationships/hyperlink" Target="http://www.telstra.com/sustainability/report/data" TargetMode="External"/><Relationship Id="rId36492" Type="http://schemas.openxmlformats.org/officeDocument/2006/relationships/hyperlink" Target="http://www.telstra.com/sustainability/report/data" TargetMode="External"/><Relationship Id="rId38941" Type="http://schemas.openxmlformats.org/officeDocument/2006/relationships/hyperlink" Target="http://www.telstra.com/sustainability/report/data" TargetMode="External"/><Relationship Id="rId40888" Type="http://schemas.openxmlformats.org/officeDocument/2006/relationships/hyperlink" Target="http://www.telstra.com/sustainability/report/data" TargetMode="External"/><Relationship Id="rId51147" Type="http://schemas.openxmlformats.org/officeDocument/2006/relationships/hyperlink" Target="https://www.telstra.com.au/sustainability/report" TargetMode="External"/><Relationship Id="rId56819" Type="http://schemas.openxmlformats.org/officeDocument/2006/relationships/hyperlink" Target="https://www.telstra.com.au/aboutus/investors/governance-at-telstra/documents-charters" TargetMode="External"/><Relationship Id="rId5853" Type="http://schemas.openxmlformats.org/officeDocument/2006/relationships/hyperlink" Target="http://www.telstra.com/sustainability/report/data" TargetMode="External"/><Relationship Id="rId15447" Type="http://schemas.openxmlformats.org/officeDocument/2006/relationships/hyperlink" Target="http://www.telstra.com/sustainability/report/data" TargetMode="External"/><Relationship Id="rId22663" Type="http://schemas.openxmlformats.org/officeDocument/2006/relationships/hyperlink" Target="http://www.telstra.com/sustainability/report/data" TargetMode="External"/><Relationship Id="rId36145" Type="http://schemas.openxmlformats.org/officeDocument/2006/relationships/hyperlink" Target="http://www.telstra.com/sustainability/report/data" TargetMode="External"/><Relationship Id="rId43361" Type="http://schemas.openxmlformats.org/officeDocument/2006/relationships/hyperlink" Target="http://www.telstra.com/sustainability/report/data" TargetMode="External"/><Relationship Id="rId45810" Type="http://schemas.openxmlformats.org/officeDocument/2006/relationships/hyperlink" Target="http://www.telstra.com/sustainability/report/data" TargetMode="External"/><Relationship Id="rId3057" Type="http://schemas.openxmlformats.org/officeDocument/2006/relationships/hyperlink" Target="http://www.telstra.com/sustainability/report/data" TargetMode="External"/><Relationship Id="rId5506" Type="http://schemas.openxmlformats.org/officeDocument/2006/relationships/hyperlink" Target="http://www.telstra.com/sustainability/report/data" TargetMode="External"/><Relationship Id="rId22316" Type="http://schemas.openxmlformats.org/officeDocument/2006/relationships/hyperlink" Target="http://www.telstra.com/sustainability/report/data" TargetMode="External"/><Relationship Id="rId25886" Type="http://schemas.openxmlformats.org/officeDocument/2006/relationships/hyperlink" Target="http://www.telstra.com/sustainability/report/data%20-%20OMISSION" TargetMode="External"/><Relationship Id="rId43014" Type="http://schemas.openxmlformats.org/officeDocument/2006/relationships/hyperlink" Target="http://www.telstra.com/sustainability/report/data" TargetMode="External"/><Relationship Id="rId50230" Type="http://schemas.openxmlformats.org/officeDocument/2006/relationships/hyperlink" Target="http://www.telstra.com/sustainability/report/data" TargetMode="External"/><Relationship Id="rId8729" Type="http://schemas.openxmlformats.org/officeDocument/2006/relationships/hyperlink" Target="http://www.telstra.com/sustainability/report/data" TargetMode="External"/><Relationship Id="rId14530" Type="http://schemas.openxmlformats.org/officeDocument/2006/relationships/hyperlink" Target="http://www.telstra.com/sustainability/report/data" TargetMode="External"/><Relationship Id="rId25539" Type="http://schemas.openxmlformats.org/officeDocument/2006/relationships/hyperlink" Target="http://www.telstra.com/sustainability/report/data%20-%20OMISSION" TargetMode="External"/><Relationship Id="rId32755" Type="http://schemas.openxmlformats.org/officeDocument/2006/relationships/hyperlink" Target="http://www.telstra.com/sustainability/report/data" TargetMode="External"/><Relationship Id="rId39368" Type="http://schemas.openxmlformats.org/officeDocument/2006/relationships/hyperlink" Target="http://www.telstra.com/sustainability/report/data" TargetMode="External"/><Relationship Id="rId46584" Type="http://schemas.openxmlformats.org/officeDocument/2006/relationships/hyperlink" Target="http://www.telstra.com/sustainability/report/data" TargetMode="External"/><Relationship Id="rId55902" Type="http://schemas.openxmlformats.org/officeDocument/2006/relationships/hyperlink" Target="https://www.telstra.com.au/sustainability/report" TargetMode="External"/><Relationship Id="rId12081" Type="http://schemas.openxmlformats.org/officeDocument/2006/relationships/hyperlink" Target="http://www.telstra.com/sustainability/report/data" TargetMode="External"/><Relationship Id="rId28012" Type="http://schemas.openxmlformats.org/officeDocument/2006/relationships/hyperlink" Target="http://www.telstra.com/sustainability/report/data" TargetMode="External"/><Relationship Id="rId32408" Type="http://schemas.openxmlformats.org/officeDocument/2006/relationships/hyperlink" Target="http://www.telstra.com/sustainability/report/data" TargetMode="External"/><Relationship Id="rId35978" Type="http://schemas.openxmlformats.org/officeDocument/2006/relationships/hyperlink" Target="http://www.telstra.com/sustainability/report/data" TargetMode="External"/><Relationship Id="rId46237" Type="http://schemas.openxmlformats.org/officeDocument/2006/relationships/hyperlink" Target="http://www.telstra.com/sustainability/report/data" TargetMode="External"/><Relationship Id="rId53453" Type="http://schemas.openxmlformats.org/officeDocument/2006/relationships/hyperlink" Target="http://www.telstra.com/sustainability/report/data" TargetMode="External"/><Relationship Id="rId2140" Type="http://schemas.openxmlformats.org/officeDocument/2006/relationships/hyperlink" Target="http://www.telstra.com/sustainability/report/data" TargetMode="External"/><Relationship Id="rId7812" Type="http://schemas.openxmlformats.org/officeDocument/2006/relationships/hyperlink" Target="http://www.telstra.com/sustainability/report/data" TargetMode="External"/><Relationship Id="rId17753" Type="http://schemas.openxmlformats.org/officeDocument/2006/relationships/hyperlink" Target="http://www.telstra.com/sustainability/report/data" TargetMode="External"/><Relationship Id="rId38451" Type="http://schemas.openxmlformats.org/officeDocument/2006/relationships/hyperlink" Target="http://www.telstra.com/sustainability/report/data" TargetMode="External"/><Relationship Id="rId42847" Type="http://schemas.openxmlformats.org/officeDocument/2006/relationships/hyperlink" Target="http://www.telstra.com/sustainability/report/data" TargetMode="External"/><Relationship Id="rId53106" Type="http://schemas.openxmlformats.org/officeDocument/2006/relationships/hyperlink" Target="http://www.telstra.com/sustainability/report/data" TargetMode="External"/><Relationship Id="rId56676" Type="http://schemas.openxmlformats.org/officeDocument/2006/relationships/hyperlink" Target="http://www.telstra.com/sustainability/report/data" TargetMode="External"/><Relationship Id="rId112" Type="http://schemas.openxmlformats.org/officeDocument/2006/relationships/hyperlink" Target="http://www.telstra.com/sustainability/report/data" TargetMode="External"/><Relationship Id="rId5363" Type="http://schemas.openxmlformats.org/officeDocument/2006/relationships/hyperlink" Target="http://www.telstra.com/sustainability/report/data" TargetMode="External"/><Relationship Id="rId17406" Type="http://schemas.openxmlformats.org/officeDocument/2006/relationships/hyperlink" Target="http://www.telstra.com/sustainability/report/data" TargetMode="External"/><Relationship Id="rId22173" Type="http://schemas.openxmlformats.org/officeDocument/2006/relationships/hyperlink" Target="http://www.telstra.com/sustainability/report/data" TargetMode="External"/><Relationship Id="rId24622" Type="http://schemas.openxmlformats.org/officeDocument/2006/relationships/hyperlink" Target="http://www.telstra.com/sustainability/report/data" TargetMode="External"/><Relationship Id="rId38104" Type="http://schemas.openxmlformats.org/officeDocument/2006/relationships/hyperlink" Target="http://www.telstra.com/sustainability/report/data" TargetMode="External"/><Relationship Id="rId40398" Type="http://schemas.openxmlformats.org/officeDocument/2006/relationships/hyperlink" Target="http://www.telstra.com/sustainability/report/data" TargetMode="External"/><Relationship Id="rId45320" Type="http://schemas.openxmlformats.org/officeDocument/2006/relationships/hyperlink" Target="http://www.telstra.com/sustainability/report/data" TargetMode="External"/><Relationship Id="rId56329" Type="http://schemas.openxmlformats.org/officeDocument/2006/relationships/hyperlink" Target="https://www.telstra.com.au/sustainability/report" TargetMode="External"/><Relationship Id="rId5016" Type="http://schemas.openxmlformats.org/officeDocument/2006/relationships/hyperlink" Target="http://www.telstra.com/sustainability/report/data" TargetMode="External"/><Relationship Id="rId27845" Type="http://schemas.openxmlformats.org/officeDocument/2006/relationships/hyperlink" Target="http://www.telstra.com/sustainability/report/data" TargetMode="External"/><Relationship Id="rId48543" Type="http://schemas.openxmlformats.org/officeDocument/2006/relationships/hyperlink" Target="http://www.telstra.com/sustainability/report/data" TargetMode="External"/><Relationship Id="rId48890" Type="http://schemas.openxmlformats.org/officeDocument/2006/relationships/hyperlink" Target="http://www.telstra.com/sustainability/report/data" TargetMode="External"/><Relationship Id="rId1973" Type="http://schemas.openxmlformats.org/officeDocument/2006/relationships/hyperlink" Target="http://www.telstra.com/sustainability/report/data" TargetMode="External"/><Relationship Id="rId8239" Type="http://schemas.openxmlformats.org/officeDocument/2006/relationships/hyperlink" Target="http://www.telstra.com/sustainability/report/data" TargetMode="External"/><Relationship Id="rId8586" Type="http://schemas.openxmlformats.org/officeDocument/2006/relationships/hyperlink" Target="http://www.telstra.com/sustainability/report/data" TargetMode="External"/><Relationship Id="rId11567" Type="http://schemas.openxmlformats.org/officeDocument/2006/relationships/hyperlink" Target="http://www.telstra.com/sustainability/report/data" TargetMode="External"/><Relationship Id="rId25396" Type="http://schemas.openxmlformats.org/officeDocument/2006/relationships/hyperlink" Target="http://www.telstra.com/sustainability/report/data%20-%20OMISSION" TargetMode="External"/><Relationship Id="rId34714" Type="http://schemas.openxmlformats.org/officeDocument/2006/relationships/hyperlink" Target="http://www.telstra.com.au/consumer-advice/eme" TargetMode="External"/><Relationship Id="rId41930" Type="http://schemas.openxmlformats.org/officeDocument/2006/relationships/hyperlink" Target="http://www.telstra.com/sustainability/report/data" TargetMode="External"/><Relationship Id="rId46094" Type="http://schemas.openxmlformats.org/officeDocument/2006/relationships/hyperlink" Target="http://www.telstra.com/sustainability/report/data" TargetMode="External"/><Relationship Id="rId52939" Type="http://schemas.openxmlformats.org/officeDocument/2006/relationships/hyperlink" Target="http://www.telstra.com/sustainability/report/data" TargetMode="External"/><Relationship Id="rId55412" Type="http://schemas.openxmlformats.org/officeDocument/2006/relationships/hyperlink" Target="https://www.telstra.com.au/sustainability/report" TargetMode="External"/><Relationship Id="rId1626" Type="http://schemas.openxmlformats.org/officeDocument/2006/relationships/hyperlink" Target="http://www.telstra.com/sustainability/report/data" TargetMode="External"/><Relationship Id="rId14040" Type="http://schemas.openxmlformats.org/officeDocument/2006/relationships/hyperlink" Target="http://www.telstra.com/sustainability/report/data" TargetMode="External"/><Relationship Id="rId19712" Type="http://schemas.openxmlformats.org/officeDocument/2006/relationships/hyperlink" Target="http://www.telstra.com/sustainability/report/data" TargetMode="External"/><Relationship Id="rId25049" Type="http://schemas.openxmlformats.org/officeDocument/2006/relationships/hyperlink" Target="http://www.telstra.com/sustainability/report/data" TargetMode="External"/><Relationship Id="rId32265" Type="http://schemas.openxmlformats.org/officeDocument/2006/relationships/hyperlink" Target="http://www.telstra.com/sustainability/report/data" TargetMode="External"/><Relationship Id="rId37937" Type="http://schemas.openxmlformats.org/officeDocument/2006/relationships/hyperlink" Target="http://www.telstra.com/sustainability/report/data" TargetMode="External"/><Relationship Id="rId4849" Type="http://schemas.openxmlformats.org/officeDocument/2006/relationships/hyperlink" Target="http://www.telstra.com/sustainability/report/data" TargetMode="External"/><Relationship Id="rId10650" Type="http://schemas.openxmlformats.org/officeDocument/2006/relationships/hyperlink" Target="http://www.telstra.com/sustainability/report/data" TargetMode="External"/><Relationship Id="rId17263" Type="http://schemas.openxmlformats.org/officeDocument/2006/relationships/hyperlink" Target="http://www.telstra.com/sustainability/report/data" TargetMode="External"/><Relationship Id="rId21659" Type="http://schemas.openxmlformats.org/officeDocument/2006/relationships/hyperlink" Target="http://www.telstra.com/sustainability/report/data" TargetMode="External"/><Relationship Id="rId35488" Type="http://schemas.openxmlformats.org/officeDocument/2006/relationships/hyperlink" Target="http://www.telstra.com/sustainability/report/data" TargetMode="External"/><Relationship Id="rId44806" Type="http://schemas.openxmlformats.org/officeDocument/2006/relationships/hyperlink" Target="http://www.telstra.com/sustainability/report/data" TargetMode="External"/><Relationship Id="rId56186" Type="http://schemas.openxmlformats.org/officeDocument/2006/relationships/hyperlink" Target="https://www.telstra.com.au/sustainability/report" TargetMode="External"/><Relationship Id="rId7322" Type="http://schemas.openxmlformats.org/officeDocument/2006/relationships/hyperlink" Target="http://www.telstra.com/sustainability/report/data" TargetMode="External"/><Relationship Id="rId10303" Type="http://schemas.openxmlformats.org/officeDocument/2006/relationships/hyperlink" Target="http://www.telstra.com/sustainability/report/data" TargetMode="External"/><Relationship Id="rId24132" Type="http://schemas.openxmlformats.org/officeDocument/2006/relationships/hyperlink" Target="http://www.telstra.com/sustainability/report/data" TargetMode="External"/><Relationship Id="rId42357" Type="http://schemas.openxmlformats.org/officeDocument/2006/relationships/hyperlink" Target="http://www.telstra.com/sustainability/report/data" TargetMode="External"/><Relationship Id="rId13873" Type="http://schemas.openxmlformats.org/officeDocument/2006/relationships/hyperlink" Target="http://www.telstra.com/sustainability/report/data" TargetMode="External"/><Relationship Id="rId27355" Type="http://schemas.openxmlformats.org/officeDocument/2006/relationships/hyperlink" Target="http://www.telstra.com/sustainability/report/data" TargetMode="External"/><Relationship Id="rId29804" Type="http://schemas.openxmlformats.org/officeDocument/2006/relationships/hyperlink" Target="http://www.telstra.com/sustainability/report/data" TargetMode="External"/><Relationship Id="rId31001" Type="http://schemas.openxmlformats.org/officeDocument/2006/relationships/hyperlink" Target="http://www.telstra.com/sustainability/report/data" TargetMode="External"/><Relationship Id="rId34571" Type="http://schemas.openxmlformats.org/officeDocument/2006/relationships/hyperlink" Target="http://www.telstra.com.au/consumer-advice/eme" TargetMode="External"/><Relationship Id="rId52796" Type="http://schemas.openxmlformats.org/officeDocument/2006/relationships/hyperlink" Target="http://www.telstra.com/sustainability/report/data" TargetMode="External"/><Relationship Id="rId1483" Type="http://schemas.openxmlformats.org/officeDocument/2006/relationships/hyperlink" Target="http://www.telstra.com/sustainability/report/data" TargetMode="External"/><Relationship Id="rId3932" Type="http://schemas.openxmlformats.org/officeDocument/2006/relationships/hyperlink" Target="http://www.telstra.com/sustainability/report/data" TargetMode="External"/><Relationship Id="rId8096" Type="http://schemas.openxmlformats.org/officeDocument/2006/relationships/hyperlink" Target="http://www.telstra.com/sustainability/report/data" TargetMode="External"/><Relationship Id="rId11077" Type="http://schemas.openxmlformats.org/officeDocument/2006/relationships/hyperlink" Target="http://www.telstra.com/sustainability/report/data" TargetMode="External"/><Relationship Id="rId13526" Type="http://schemas.openxmlformats.org/officeDocument/2006/relationships/hyperlink" Target="http://www.telstra.com/sustainability/report/data" TargetMode="External"/><Relationship Id="rId20742" Type="http://schemas.openxmlformats.org/officeDocument/2006/relationships/hyperlink" Target="http://www.telstra.com/sustainability/report/data" TargetMode="External"/><Relationship Id="rId27008" Type="http://schemas.openxmlformats.org/officeDocument/2006/relationships/hyperlink" Target="http://www.telstra.com/sustainability/report/data" TargetMode="External"/><Relationship Id="rId34224" Type="http://schemas.openxmlformats.org/officeDocument/2006/relationships/hyperlink" Target="http://www.telstra.com.au/consumer-advice/eme" TargetMode="External"/><Relationship Id="rId41440" Type="http://schemas.openxmlformats.org/officeDocument/2006/relationships/hyperlink" Target="http://www.telstra.com/sustainability/report/data" TargetMode="External"/><Relationship Id="rId48053" Type="http://schemas.openxmlformats.org/officeDocument/2006/relationships/hyperlink" Target="http://www.telstra.com/sustainability/report/data" TargetMode="External"/><Relationship Id="rId52449" Type="http://schemas.openxmlformats.org/officeDocument/2006/relationships/hyperlink" Target="https://www.telstra.com.au/sustainability/report" TargetMode="External"/><Relationship Id="rId1136" Type="http://schemas.openxmlformats.org/officeDocument/2006/relationships/hyperlink" Target="http://www.telstra.com/sustainability/report/data" TargetMode="External"/><Relationship Id="rId16749" Type="http://schemas.openxmlformats.org/officeDocument/2006/relationships/hyperlink" Target="http://www.telstra.com/sustainability/report/data" TargetMode="External"/><Relationship Id="rId23965" Type="http://schemas.openxmlformats.org/officeDocument/2006/relationships/hyperlink" Target="http://www.telstra.com/sustainability/report/data" TargetMode="External"/><Relationship Id="rId37794" Type="http://schemas.openxmlformats.org/officeDocument/2006/relationships/hyperlink" Target="https://www.telstra.com.au/aboutus/investors/governance-at-telstra/documents-charters" TargetMode="External"/><Relationship Id="rId6808" Type="http://schemas.openxmlformats.org/officeDocument/2006/relationships/hyperlink" Target="http://www.telstra.com/sustainability/report/data" TargetMode="External"/><Relationship Id="rId19222" Type="http://schemas.openxmlformats.org/officeDocument/2006/relationships/hyperlink" Target="http://www.telstra.com/sustainability/report/data" TargetMode="External"/><Relationship Id="rId23618" Type="http://schemas.openxmlformats.org/officeDocument/2006/relationships/hyperlink" Target="http://www.telstra.com/sustainability/report/data" TargetMode="External"/><Relationship Id="rId30834" Type="http://schemas.openxmlformats.org/officeDocument/2006/relationships/hyperlink" Target="http://www.telstra.com/sustainability/report/data" TargetMode="External"/><Relationship Id="rId37447" Type="http://schemas.openxmlformats.org/officeDocument/2006/relationships/hyperlink" Target="https://www.telstra.com.au/aboutus/investors/governance-at-telstra/documents-charters" TargetMode="External"/><Relationship Id="rId44663" Type="http://schemas.openxmlformats.org/officeDocument/2006/relationships/hyperlink" Target="http://www.telstra.com/sustainability/report/data" TargetMode="External"/><Relationship Id="rId4359" Type="http://schemas.openxmlformats.org/officeDocument/2006/relationships/hyperlink" Target="http://www.telstra.com/sustainability/report/data" TargetMode="External"/><Relationship Id="rId10160" Type="http://schemas.openxmlformats.org/officeDocument/2006/relationships/hyperlink" Target="http://www.telstra.com/sustainability/report/data" TargetMode="External"/><Relationship Id="rId21169" Type="http://schemas.openxmlformats.org/officeDocument/2006/relationships/hyperlink" Target="http://www.telstra.com/sustainability/report/data" TargetMode="External"/><Relationship Id="rId29661" Type="http://schemas.openxmlformats.org/officeDocument/2006/relationships/hyperlink" Target="http://www.telstra.com/sustainability/report/data" TargetMode="External"/><Relationship Id="rId44316" Type="http://schemas.openxmlformats.org/officeDocument/2006/relationships/hyperlink" Target="http://www.telstra.com/sustainability/report/data" TargetMode="External"/><Relationship Id="rId47886" Type="http://schemas.openxmlformats.org/officeDocument/2006/relationships/hyperlink" Target="http://www.telstra.com/sustainability/report/data" TargetMode="External"/><Relationship Id="rId51532" Type="http://schemas.openxmlformats.org/officeDocument/2006/relationships/hyperlink" Target="https://www.telstra.com.au/sustainability/report" TargetMode="External"/><Relationship Id="rId13383" Type="http://schemas.openxmlformats.org/officeDocument/2006/relationships/hyperlink" Target="http://www.telstra.com/sustainability/report/data" TargetMode="External"/><Relationship Id="rId15832" Type="http://schemas.openxmlformats.org/officeDocument/2006/relationships/hyperlink" Target="http://www.telstra.com/sustainability/report/data" TargetMode="External"/><Relationship Id="rId29314" Type="http://schemas.openxmlformats.org/officeDocument/2006/relationships/hyperlink" Target="http://www.telstra.com/sustainability/report/data" TargetMode="External"/><Relationship Id="rId36530" Type="http://schemas.openxmlformats.org/officeDocument/2006/relationships/hyperlink" Target="http://www.telstra.com/sustainability/report/data" TargetMode="External"/><Relationship Id="rId40926" Type="http://schemas.openxmlformats.org/officeDocument/2006/relationships/hyperlink" Target="http://www.telstra.com/sustainability/report/data" TargetMode="External"/><Relationship Id="rId47539" Type="http://schemas.openxmlformats.org/officeDocument/2006/relationships/hyperlink" Target="http://www.telstra.com/sustainability/report/data" TargetMode="External"/><Relationship Id="rId54755" Type="http://schemas.openxmlformats.org/officeDocument/2006/relationships/hyperlink" Target="http://www.telstra.com/sustainability/report/data" TargetMode="External"/><Relationship Id="rId3442" Type="http://schemas.openxmlformats.org/officeDocument/2006/relationships/hyperlink" Target="http://www.telstra.com/sustainability/report/data" TargetMode="External"/><Relationship Id="rId13036" Type="http://schemas.openxmlformats.org/officeDocument/2006/relationships/hyperlink" Target="http://www.telstra.com/sustainability/report/data" TargetMode="External"/><Relationship Id="rId20252" Type="http://schemas.openxmlformats.org/officeDocument/2006/relationships/hyperlink" Target="http://www.telstra.com/sustainability/report/data" TargetMode="External"/><Relationship Id="rId22701" Type="http://schemas.openxmlformats.org/officeDocument/2006/relationships/hyperlink" Target="http://www.telstra.com/sustainability/report/data" TargetMode="External"/><Relationship Id="rId34081" Type="http://schemas.openxmlformats.org/officeDocument/2006/relationships/hyperlink" Target="http://www.telstra.com.au/consumer-advice/eme" TargetMode="External"/><Relationship Id="rId54408" Type="http://schemas.openxmlformats.org/officeDocument/2006/relationships/hyperlink" Target="http://www.telstra.com/sustainability/report/data" TargetMode="External"/><Relationship Id="rId18708" Type="http://schemas.openxmlformats.org/officeDocument/2006/relationships/hyperlink" Target="http://www.telstra.com/sustainability/report/data" TargetMode="External"/><Relationship Id="rId25924" Type="http://schemas.openxmlformats.org/officeDocument/2006/relationships/hyperlink" Target="http://www.telstra.com/sustainability/report/data%20-%20OMISSION" TargetMode="External"/><Relationship Id="rId39406" Type="http://schemas.openxmlformats.org/officeDocument/2006/relationships/hyperlink" Target="http://www.telstra.com/sustainability/report/data" TargetMode="External"/><Relationship Id="rId39753" Type="http://schemas.openxmlformats.org/officeDocument/2006/relationships/hyperlink" Target="http://www.telstra.com/sustainability/report/data" TargetMode="External"/><Relationship Id="rId46622" Type="http://schemas.openxmlformats.org/officeDocument/2006/relationships/hyperlink" Target="http://www.telstra.com/sustainability/report/data" TargetMode="External"/><Relationship Id="rId6318" Type="http://schemas.openxmlformats.org/officeDocument/2006/relationships/hyperlink" Target="http://www.telstra.com/sustainability/report/data" TargetMode="External"/><Relationship Id="rId6665" Type="http://schemas.openxmlformats.org/officeDocument/2006/relationships/hyperlink" Target="http://www.telstra.com/sustainability/report/data" TargetMode="External"/><Relationship Id="rId16259" Type="http://schemas.openxmlformats.org/officeDocument/2006/relationships/hyperlink" Target="http://www.telstra.com/sustainability/report/data" TargetMode="External"/><Relationship Id="rId23475" Type="http://schemas.openxmlformats.org/officeDocument/2006/relationships/hyperlink" Target="http://www.telstra.com/sustainability/report/data" TargetMode="External"/><Relationship Id="rId30691" Type="http://schemas.openxmlformats.org/officeDocument/2006/relationships/hyperlink" Target="http://www.telstra.com/sustainability/report/data" TargetMode="External"/><Relationship Id="rId44173" Type="http://schemas.openxmlformats.org/officeDocument/2006/relationships/hyperlink" Target="http://www.telstra.com/sustainability/report/data" TargetMode="External"/><Relationship Id="rId9888" Type="http://schemas.openxmlformats.org/officeDocument/2006/relationships/hyperlink" Target="http://www.telstra.com/sustainability/report/data" TargetMode="External"/><Relationship Id="rId12869" Type="http://schemas.openxmlformats.org/officeDocument/2006/relationships/hyperlink" Target="http://www.telstra.com/sustainability/report/data" TargetMode="External"/><Relationship Id="rId23128" Type="http://schemas.openxmlformats.org/officeDocument/2006/relationships/hyperlink" Target="http://www.telstra.com/sustainability/report/data" TargetMode="External"/><Relationship Id="rId26698" Type="http://schemas.openxmlformats.org/officeDocument/2006/relationships/hyperlink" Target="http://www.telstra.com/sustainability/report/data" TargetMode="External"/><Relationship Id="rId30344" Type="http://schemas.openxmlformats.org/officeDocument/2006/relationships/hyperlink" Target="http://www.telstra.com/sustainability/report/data" TargetMode="External"/><Relationship Id="rId47396" Type="http://schemas.openxmlformats.org/officeDocument/2006/relationships/hyperlink" Target="http://www.telstra.com/sustainability/report/data" TargetMode="External"/><Relationship Id="rId49845" Type="http://schemas.openxmlformats.org/officeDocument/2006/relationships/hyperlink" Target="http://www.telstra.com/sustainability/report/data" TargetMode="External"/><Relationship Id="rId51042" Type="http://schemas.openxmlformats.org/officeDocument/2006/relationships/hyperlink" Target="https://www.telstra.com.au/sustainability/report" TargetMode="External"/><Relationship Id="rId2928" Type="http://schemas.openxmlformats.org/officeDocument/2006/relationships/hyperlink" Target="http://www.telstra.com/sustainability/report/data" TargetMode="External"/><Relationship Id="rId15342" Type="http://schemas.openxmlformats.org/officeDocument/2006/relationships/hyperlink" Target="http://www.telstra.com/sustainability/report/data" TargetMode="External"/><Relationship Id="rId29171" Type="http://schemas.openxmlformats.org/officeDocument/2006/relationships/hyperlink" Target="http://www.telstra.com/sustainability/report/data" TargetMode="External"/><Relationship Id="rId33567" Type="http://schemas.openxmlformats.org/officeDocument/2006/relationships/hyperlink" Target="http://www.telstra.com/sustainability/report/data" TargetMode="External"/><Relationship Id="rId40783" Type="http://schemas.openxmlformats.org/officeDocument/2006/relationships/hyperlink" Target="http://www.telstra.com/sustainability/report/data" TargetMode="External"/><Relationship Id="rId47049" Type="http://schemas.openxmlformats.org/officeDocument/2006/relationships/hyperlink" Target="http://www.telstra.com/sustainability/report/data" TargetMode="External"/><Relationship Id="rId54265" Type="http://schemas.openxmlformats.org/officeDocument/2006/relationships/hyperlink" Target="http://www.telstra.com/sustainability/report/data" TargetMode="External"/><Relationship Id="rId56714" Type="http://schemas.openxmlformats.org/officeDocument/2006/relationships/hyperlink" Target="http://www.telstra.com/sustainability/report/data" TargetMode="External"/><Relationship Id="rId5401" Type="http://schemas.openxmlformats.org/officeDocument/2006/relationships/hyperlink" Target="http://www.telstra.com/sustainability/report/data" TargetMode="External"/><Relationship Id="rId8971" Type="http://schemas.openxmlformats.org/officeDocument/2006/relationships/hyperlink" Target="http://www.telstra.com/sustainability/report/data" TargetMode="External"/><Relationship Id="rId18565" Type="http://schemas.openxmlformats.org/officeDocument/2006/relationships/hyperlink" Target="http://www.telstra.com/sustainability/report/data" TargetMode="External"/><Relationship Id="rId22211" Type="http://schemas.openxmlformats.org/officeDocument/2006/relationships/hyperlink" Target="http://www.telstra.com/sustainability/report/data" TargetMode="External"/><Relationship Id="rId25781" Type="http://schemas.openxmlformats.org/officeDocument/2006/relationships/hyperlink" Target="http://www.telstra.com/sustainability/report/data%20-%20OMISSION" TargetMode="External"/><Relationship Id="rId36040" Type="http://schemas.openxmlformats.org/officeDocument/2006/relationships/hyperlink" Target="http://www.telstra.com/sustainability/report/data" TargetMode="External"/><Relationship Id="rId40436" Type="http://schemas.openxmlformats.org/officeDocument/2006/relationships/hyperlink" Target="http://www.telstra.com/sustainability/report/data" TargetMode="External"/><Relationship Id="rId8624" Type="http://schemas.openxmlformats.org/officeDocument/2006/relationships/hyperlink" Target="http://www.telstra.com/sustainability/report/data" TargetMode="External"/><Relationship Id="rId11952" Type="http://schemas.openxmlformats.org/officeDocument/2006/relationships/hyperlink" Target="http://www.telstra.com/sustainability/report/data" TargetMode="External"/><Relationship Id="rId18218" Type="http://schemas.openxmlformats.org/officeDocument/2006/relationships/hyperlink" Target="http://www.telstra.com/sustainability/report/data" TargetMode="External"/><Relationship Id="rId25434" Type="http://schemas.openxmlformats.org/officeDocument/2006/relationships/hyperlink" Target="http://www.telstra.com/sustainability/report/data%20-%20OMISSION" TargetMode="External"/><Relationship Id="rId32650" Type="http://schemas.openxmlformats.org/officeDocument/2006/relationships/hyperlink" Target="http://www.telstra.com/sustainability/report/data" TargetMode="External"/><Relationship Id="rId39263" Type="http://schemas.openxmlformats.org/officeDocument/2006/relationships/hyperlink" Target="http://www.telstra.com/sustainability/report/data" TargetMode="External"/><Relationship Id="rId43659" Type="http://schemas.openxmlformats.org/officeDocument/2006/relationships/hyperlink" Target="http://www.telstra.com/sustainability/report/data" TargetMode="External"/><Relationship Id="rId50875" Type="http://schemas.openxmlformats.org/officeDocument/2006/relationships/hyperlink" Target="https://www.telstra.com.au/sustainability/report" TargetMode="External"/><Relationship Id="rId6175" Type="http://schemas.openxmlformats.org/officeDocument/2006/relationships/hyperlink" Target="http://www.telstra.com/sustainability/report/data" TargetMode="External"/><Relationship Id="rId11605" Type="http://schemas.openxmlformats.org/officeDocument/2006/relationships/hyperlink" Target="http://www.telstra.com/sustainability/report/data" TargetMode="External"/><Relationship Id="rId32303" Type="http://schemas.openxmlformats.org/officeDocument/2006/relationships/hyperlink" Target="http://www.telstra.com/sustainability/report/data" TargetMode="External"/><Relationship Id="rId46132" Type="http://schemas.openxmlformats.org/officeDocument/2006/relationships/hyperlink" Target="http://www.telstra.com/sustainability/report/data" TargetMode="External"/><Relationship Id="rId50528" Type="http://schemas.openxmlformats.org/officeDocument/2006/relationships/hyperlink" Target="http://www.telstra.com/sustainability/report/data" TargetMode="External"/><Relationship Id="rId9398" Type="http://schemas.openxmlformats.org/officeDocument/2006/relationships/hyperlink" Target="http://www.telstra.com/sustainability/report/data" TargetMode="External"/><Relationship Id="rId14828" Type="http://schemas.openxmlformats.org/officeDocument/2006/relationships/hyperlink" Target="http://www.telstra.com/sustainability/report/data" TargetMode="External"/><Relationship Id="rId28657" Type="http://schemas.openxmlformats.org/officeDocument/2006/relationships/hyperlink" Target="http://www.telstra.com/sustainability/report/data" TargetMode="External"/><Relationship Id="rId35873" Type="http://schemas.openxmlformats.org/officeDocument/2006/relationships/hyperlink" Target="http://www.telstra.com/sustainability/report/data" TargetMode="External"/><Relationship Id="rId49355" Type="http://schemas.openxmlformats.org/officeDocument/2006/relationships/hyperlink" Target="http://www.telstra.com/sustainability/report/data" TargetMode="External"/><Relationship Id="rId53001" Type="http://schemas.openxmlformats.org/officeDocument/2006/relationships/hyperlink" Target="http://www.telstra.com/sustainability/report/data" TargetMode="External"/><Relationship Id="rId56571" Type="http://schemas.openxmlformats.org/officeDocument/2006/relationships/hyperlink" Target="https://www.telstra.com.au/sustainability/report" TargetMode="External"/><Relationship Id="rId2785" Type="http://schemas.openxmlformats.org/officeDocument/2006/relationships/hyperlink" Target="http://www.telstra.com/sustainability/report/data" TargetMode="External"/><Relationship Id="rId12379" Type="http://schemas.openxmlformats.org/officeDocument/2006/relationships/hyperlink" Target="http://www.telstra.com/sustainability/report/data" TargetMode="External"/><Relationship Id="rId17301" Type="http://schemas.openxmlformats.org/officeDocument/2006/relationships/hyperlink" Target="http://www.telstra.com/sustainability/report/data" TargetMode="External"/><Relationship Id="rId33077" Type="http://schemas.openxmlformats.org/officeDocument/2006/relationships/hyperlink" Target="http://www.telstra.com/sustainability/report/data" TargetMode="External"/><Relationship Id="rId35526" Type="http://schemas.openxmlformats.org/officeDocument/2006/relationships/hyperlink" Target="http://www.telstra.com/sustainability/report/data" TargetMode="External"/><Relationship Id="rId40293" Type="http://schemas.openxmlformats.org/officeDocument/2006/relationships/hyperlink" Target="http://www.telstra.com/sustainability/report/data" TargetMode="External"/><Relationship Id="rId42742" Type="http://schemas.openxmlformats.org/officeDocument/2006/relationships/hyperlink" Target="http://www.telstra.com/sustainability/report/data" TargetMode="External"/><Relationship Id="rId49008" Type="http://schemas.openxmlformats.org/officeDocument/2006/relationships/hyperlink" Target="http://www.telstra.com/sustainability/report/data" TargetMode="External"/><Relationship Id="rId56224" Type="http://schemas.openxmlformats.org/officeDocument/2006/relationships/hyperlink" Target="https://www.telstra.com.au/sustainability/report" TargetMode="External"/><Relationship Id="rId757" Type="http://schemas.openxmlformats.org/officeDocument/2006/relationships/hyperlink" Target="http://www.telstra.com/sustainability/report/data" TargetMode="External"/><Relationship Id="rId2438" Type="http://schemas.openxmlformats.org/officeDocument/2006/relationships/hyperlink" Target="http://www.telstra.com/sustainability/report/data" TargetMode="External"/><Relationship Id="rId27740" Type="http://schemas.openxmlformats.org/officeDocument/2006/relationships/hyperlink" Target="http://www.telstra.com/sustainability/report/data" TargetMode="External"/><Relationship Id="rId38749" Type="http://schemas.openxmlformats.org/officeDocument/2006/relationships/hyperlink" Target="http://www.telstra.com/sustainability/report/data" TargetMode="External"/><Relationship Id="rId45965" Type="http://schemas.openxmlformats.org/officeDocument/2006/relationships/hyperlink" Target="http://www.telstra.com/sustainability/report/data" TargetMode="External"/><Relationship Id="rId8481" Type="http://schemas.openxmlformats.org/officeDocument/2006/relationships/hyperlink" Target="http://www.telstra.com/sustainability/report/data" TargetMode="External"/><Relationship Id="rId11462" Type="http://schemas.openxmlformats.org/officeDocument/2006/relationships/hyperlink" Target="http://www.telstra.com/sustainability/report/data" TargetMode="External"/><Relationship Id="rId13911" Type="http://schemas.openxmlformats.org/officeDocument/2006/relationships/hyperlink" Target="http://www.telstra.com/sustainability/report/data" TargetMode="External"/><Relationship Id="rId18075" Type="http://schemas.openxmlformats.org/officeDocument/2006/relationships/hyperlink" Target="http://www.telstra.com/sustainability/report/data" TargetMode="External"/><Relationship Id="rId25291" Type="http://schemas.openxmlformats.org/officeDocument/2006/relationships/hyperlink" Target="http://www.telstra.com/sustainability/report/data%20-%20OMISSION" TargetMode="External"/><Relationship Id="rId45618" Type="http://schemas.openxmlformats.org/officeDocument/2006/relationships/hyperlink" Target="http://www.telstra.com/sustainability/report/data" TargetMode="External"/><Relationship Id="rId52834" Type="http://schemas.openxmlformats.org/officeDocument/2006/relationships/hyperlink" Target="http://www.telstra.com/sustainability/report/data" TargetMode="External"/><Relationship Id="rId1521" Type="http://schemas.openxmlformats.org/officeDocument/2006/relationships/hyperlink" Target="http://www.telstra.com/sustainability/report/data" TargetMode="External"/><Relationship Id="rId8134" Type="http://schemas.openxmlformats.org/officeDocument/2006/relationships/hyperlink" Target="http://www.telstra.com/sustainability/report/data" TargetMode="External"/><Relationship Id="rId11115" Type="http://schemas.openxmlformats.org/officeDocument/2006/relationships/hyperlink" Target="http://www.telstra.com/sustainability/report/data" TargetMode="External"/><Relationship Id="rId32160" Type="http://schemas.openxmlformats.org/officeDocument/2006/relationships/hyperlink" Target="http://www.telstra.com/sustainability/report/data" TargetMode="External"/><Relationship Id="rId43169" Type="http://schemas.openxmlformats.org/officeDocument/2006/relationships/hyperlink" Target="http://www.telstra.com/sustainability/report/data" TargetMode="External"/><Relationship Id="rId50385" Type="http://schemas.openxmlformats.org/officeDocument/2006/relationships/hyperlink" Target="http://www.telstra.com/sustainability/report/data" TargetMode="External"/><Relationship Id="rId14685" Type="http://schemas.openxmlformats.org/officeDocument/2006/relationships/hyperlink" Target="http://www.telstra.com/sustainability/report/data" TargetMode="External"/><Relationship Id="rId28167" Type="http://schemas.openxmlformats.org/officeDocument/2006/relationships/hyperlink" Target="http://www.telstra.com/sustainability/report/data" TargetMode="External"/><Relationship Id="rId35383" Type="http://schemas.openxmlformats.org/officeDocument/2006/relationships/hyperlink" Target="http://www.telstra.com/sustainability/report/data" TargetMode="External"/><Relationship Id="rId37832" Type="http://schemas.openxmlformats.org/officeDocument/2006/relationships/hyperlink" Target="https://www.telstra.com.au/aboutus/investors/governance-at-telstra/documents-charters" TargetMode="External"/><Relationship Id="rId44701" Type="http://schemas.openxmlformats.org/officeDocument/2006/relationships/hyperlink" Target="http://www.telstra.com/sustainability/report/data" TargetMode="External"/><Relationship Id="rId50038" Type="http://schemas.openxmlformats.org/officeDocument/2006/relationships/hyperlink" Target="http://www.telstra.com/sustainability/report/data" TargetMode="External"/><Relationship Id="rId2295" Type="http://schemas.openxmlformats.org/officeDocument/2006/relationships/hyperlink" Target="http://www.telstra.com/sustainability/report/data" TargetMode="External"/><Relationship Id="rId4744" Type="http://schemas.openxmlformats.org/officeDocument/2006/relationships/hyperlink" Target="http://www.telstra.com/sustainability/report/data" TargetMode="External"/><Relationship Id="rId14338" Type="http://schemas.openxmlformats.org/officeDocument/2006/relationships/hyperlink" Target="http://www.telstra.com/sustainability/report/data" TargetMode="External"/><Relationship Id="rId21554" Type="http://schemas.openxmlformats.org/officeDocument/2006/relationships/hyperlink" Target="http://www.telstra.com/sustainability/report/data" TargetMode="External"/><Relationship Id="rId35036" Type="http://schemas.openxmlformats.org/officeDocument/2006/relationships/hyperlink" Target="http://www.telstra.com/sustainability/report/data" TargetMode="External"/><Relationship Id="rId42252" Type="http://schemas.openxmlformats.org/officeDocument/2006/relationships/hyperlink" Target="http://www.telstra.com/sustainability/report/data" TargetMode="External"/><Relationship Id="rId56081" Type="http://schemas.openxmlformats.org/officeDocument/2006/relationships/hyperlink" Target="https://www.telstra.com.au/sustainability/report" TargetMode="External"/><Relationship Id="rId267" Type="http://schemas.openxmlformats.org/officeDocument/2006/relationships/hyperlink" Target="http://www.telstra.com/sustainability/report/data" TargetMode="External"/><Relationship Id="rId7967" Type="http://schemas.openxmlformats.org/officeDocument/2006/relationships/hyperlink" Target="http://www.telstra.com/sustainability/report/data" TargetMode="External"/><Relationship Id="rId10948" Type="http://schemas.openxmlformats.org/officeDocument/2006/relationships/hyperlink" Target="http://www.telstra.com/sustainability/report/data" TargetMode="External"/><Relationship Id="rId21207" Type="http://schemas.openxmlformats.org/officeDocument/2006/relationships/hyperlink" Target="http://www.telstra.com/sustainability/report/data" TargetMode="External"/><Relationship Id="rId24777" Type="http://schemas.openxmlformats.org/officeDocument/2006/relationships/hyperlink" Target="http://www.telstra.com/sustainability/report/data" TargetMode="External"/><Relationship Id="rId31993" Type="http://schemas.openxmlformats.org/officeDocument/2006/relationships/hyperlink" Target="http://www.telstra.com/sustainability/report/data" TargetMode="External"/><Relationship Id="rId38259" Type="http://schemas.openxmlformats.org/officeDocument/2006/relationships/hyperlink" Target="http://www.telstra.com/sustainability/report/data" TargetMode="External"/><Relationship Id="rId47924" Type="http://schemas.openxmlformats.org/officeDocument/2006/relationships/hyperlink" Target="http://www.telstra.com/sustainability/report/data" TargetMode="External"/><Relationship Id="rId13421" Type="http://schemas.openxmlformats.org/officeDocument/2006/relationships/hyperlink" Target="http://www.telstra.com/sustainability/report/data" TargetMode="External"/><Relationship Id="rId16991" Type="http://schemas.openxmlformats.org/officeDocument/2006/relationships/hyperlink" Target="http://www.telstra.com/sustainability/report/data" TargetMode="External"/><Relationship Id="rId27250" Type="http://schemas.openxmlformats.org/officeDocument/2006/relationships/hyperlink" Target="http://www.telstra.com/sustainability/report/data" TargetMode="External"/><Relationship Id="rId31646" Type="http://schemas.openxmlformats.org/officeDocument/2006/relationships/hyperlink" Target="http://www.telstra.com/sustainability/report/data" TargetMode="External"/><Relationship Id="rId45128" Type="http://schemas.openxmlformats.org/officeDocument/2006/relationships/hyperlink" Target="http://www.telstra.com/sustainability/report/data" TargetMode="External"/><Relationship Id="rId45475" Type="http://schemas.openxmlformats.org/officeDocument/2006/relationships/hyperlink" Target="http://www.telstra.com/sustainability/report/data" TargetMode="External"/><Relationship Id="rId52344" Type="http://schemas.openxmlformats.org/officeDocument/2006/relationships/hyperlink" Target="https://www.telstra.com.au/sustainability/report" TargetMode="External"/><Relationship Id="rId52691" Type="http://schemas.openxmlformats.org/officeDocument/2006/relationships/hyperlink" Target="http://www.telstra.com/sustainability/report/data" TargetMode="External"/><Relationship Id="rId16644" Type="http://schemas.openxmlformats.org/officeDocument/2006/relationships/hyperlink" Target="http://www.telstra.com/sustainability/report/data" TargetMode="External"/><Relationship Id="rId23860" Type="http://schemas.openxmlformats.org/officeDocument/2006/relationships/hyperlink" Target="http://www.telstra.com/sustainability/report/data" TargetMode="External"/><Relationship Id="rId34869" Type="http://schemas.openxmlformats.org/officeDocument/2006/relationships/hyperlink" Target="http://www.telstra.com/sustainability/report/data" TargetMode="External"/><Relationship Id="rId48698" Type="http://schemas.openxmlformats.org/officeDocument/2006/relationships/hyperlink" Target="http://www.telstra.com/sustainability/report/data" TargetMode="External"/><Relationship Id="rId1031" Type="http://schemas.openxmlformats.org/officeDocument/2006/relationships/hyperlink" Target="http://www.telstra.com/sustainability/report/data" TargetMode="External"/><Relationship Id="rId6703" Type="http://schemas.openxmlformats.org/officeDocument/2006/relationships/hyperlink" Target="http://www.telstra.com/sustainability/report/data" TargetMode="External"/><Relationship Id="rId14195" Type="http://schemas.openxmlformats.org/officeDocument/2006/relationships/hyperlink" Target="http://www.telstra.com/sustainability/report/data" TargetMode="External"/><Relationship Id="rId23513" Type="http://schemas.openxmlformats.org/officeDocument/2006/relationships/hyperlink" Target="http://www.telstra.com/sustainability/report/data" TargetMode="External"/><Relationship Id="rId37342" Type="http://schemas.openxmlformats.org/officeDocument/2006/relationships/hyperlink" Target="https://www.telstra.com.au/aboutus/investors/governance-at-telstra/documents-charters" TargetMode="External"/><Relationship Id="rId41738" Type="http://schemas.openxmlformats.org/officeDocument/2006/relationships/hyperlink" Target="http://www.telstra.com/sustainability/report/data" TargetMode="External"/><Relationship Id="rId55567" Type="http://schemas.openxmlformats.org/officeDocument/2006/relationships/hyperlink" Target="https://www.telstra.com.au/sustainability/report" TargetMode="External"/><Relationship Id="rId4254" Type="http://schemas.openxmlformats.org/officeDocument/2006/relationships/hyperlink" Target="http://www.telstra.com/sustainability/report/data" TargetMode="External"/><Relationship Id="rId19867" Type="http://schemas.openxmlformats.org/officeDocument/2006/relationships/hyperlink" Target="http://www.telstra.com/sustainability/report/data" TargetMode="External"/><Relationship Id="rId21064" Type="http://schemas.openxmlformats.org/officeDocument/2006/relationships/hyperlink" Target="http://www.telstra.com/sustainability/report/data" TargetMode="External"/><Relationship Id="rId44211" Type="http://schemas.openxmlformats.org/officeDocument/2006/relationships/hyperlink" Target="http://www.telstra.com/sustainability/report/data" TargetMode="External"/><Relationship Id="rId47781" Type="http://schemas.openxmlformats.org/officeDocument/2006/relationships/hyperlink" Target="http://www.telstra.com/sustainability/report/data" TargetMode="External"/><Relationship Id="rId7477" Type="http://schemas.openxmlformats.org/officeDocument/2006/relationships/hyperlink" Target="http://www.telstra.com/sustainability/report/data" TargetMode="External"/><Relationship Id="rId9926" Type="http://schemas.openxmlformats.org/officeDocument/2006/relationships/hyperlink" Target="http://www.telstra.com/sustainability/report/data" TargetMode="External"/><Relationship Id="rId12907" Type="http://schemas.openxmlformats.org/officeDocument/2006/relationships/hyperlink" Target="http://www.telstra.com/sustainability/report/data" TargetMode="External"/><Relationship Id="rId24287" Type="http://schemas.openxmlformats.org/officeDocument/2006/relationships/hyperlink" Target="http://www.telstra.com/sustainability/report/data" TargetMode="External"/><Relationship Id="rId26736" Type="http://schemas.openxmlformats.org/officeDocument/2006/relationships/hyperlink" Target="http://www.telstra.com/sustainability/report/data" TargetMode="External"/><Relationship Id="rId33952" Type="http://schemas.openxmlformats.org/officeDocument/2006/relationships/hyperlink" Target="http://www.telstra.com.au/consumer-advice/eme" TargetMode="External"/><Relationship Id="rId47434" Type="http://schemas.openxmlformats.org/officeDocument/2006/relationships/hyperlink" Target="http://www.telstra.com/sustainability/report/data" TargetMode="External"/><Relationship Id="rId54650" Type="http://schemas.openxmlformats.org/officeDocument/2006/relationships/hyperlink" Target="http://www.telstra.com/sustainability/report/data" TargetMode="External"/><Relationship Id="rId10458" Type="http://schemas.openxmlformats.org/officeDocument/2006/relationships/hyperlink" Target="http://www.telstra.com/sustainability/report/data" TargetMode="External"/><Relationship Id="rId18950" Type="http://schemas.openxmlformats.org/officeDocument/2006/relationships/hyperlink" Target="http://www.telstra.com/sustainability/report/data" TargetMode="External"/><Relationship Id="rId29959" Type="http://schemas.openxmlformats.org/officeDocument/2006/relationships/hyperlink" Target="http://www.telstra.com/sustainability/report/data" TargetMode="External"/><Relationship Id="rId31156" Type="http://schemas.openxmlformats.org/officeDocument/2006/relationships/hyperlink" Target="http://www.telstra.com/sustainability/report/data" TargetMode="External"/><Relationship Id="rId33605" Type="http://schemas.openxmlformats.org/officeDocument/2006/relationships/hyperlink" Target="http://www.telstra.com/sustainability/report/data" TargetMode="External"/><Relationship Id="rId40821" Type="http://schemas.openxmlformats.org/officeDocument/2006/relationships/hyperlink" Target="http://www.telstra.com/sustainability/report/data" TargetMode="External"/><Relationship Id="rId54303" Type="http://schemas.openxmlformats.org/officeDocument/2006/relationships/hyperlink" Target="http://www.telstra.com/sustainability/report/data" TargetMode="External"/><Relationship Id="rId18603" Type="http://schemas.openxmlformats.org/officeDocument/2006/relationships/hyperlink" Target="http://www.telstra.com/sustainability/report/data" TargetMode="External"/><Relationship Id="rId20897" Type="http://schemas.openxmlformats.org/officeDocument/2006/relationships/hyperlink" Target="http://www.telstra.com/sustainability/report/data" TargetMode="External"/><Relationship Id="rId36828" Type="http://schemas.openxmlformats.org/officeDocument/2006/relationships/hyperlink" Target="http://www.telstra.com/sustainability/report/data" TargetMode="External"/><Relationship Id="rId6560" Type="http://schemas.openxmlformats.org/officeDocument/2006/relationships/hyperlink" Target="http://www.telstra.com/sustainability/report/data" TargetMode="External"/><Relationship Id="rId16154" Type="http://schemas.openxmlformats.org/officeDocument/2006/relationships/hyperlink" Target="http://www.telstra.com/sustainability/report/data" TargetMode="External"/><Relationship Id="rId23370" Type="http://schemas.openxmlformats.org/officeDocument/2006/relationships/hyperlink" Target="http://www.telstra.com/sustainability/report/data" TargetMode="External"/><Relationship Id="rId34379" Type="http://schemas.openxmlformats.org/officeDocument/2006/relationships/hyperlink" Target="http://www.telstra.com.au/consumer-advice/eme" TargetMode="External"/><Relationship Id="rId39301" Type="http://schemas.openxmlformats.org/officeDocument/2006/relationships/hyperlink" Target="http://www.telstra.com/sustainability/report/data" TargetMode="External"/><Relationship Id="rId41595" Type="http://schemas.openxmlformats.org/officeDocument/2006/relationships/hyperlink" Target="http://www.telstra.com/sustainability/report/data" TargetMode="External"/><Relationship Id="rId50913" Type="http://schemas.openxmlformats.org/officeDocument/2006/relationships/hyperlink" Target="https://www.telstra.com.au/sustainability/report" TargetMode="External"/><Relationship Id="rId55077" Type="http://schemas.openxmlformats.org/officeDocument/2006/relationships/hyperlink" Target="https://www.telstra.com.au/sustainability/report" TargetMode="External"/><Relationship Id="rId6213" Type="http://schemas.openxmlformats.org/officeDocument/2006/relationships/hyperlink" Target="http://www.telstra.com/sustainability/report/data" TargetMode="External"/><Relationship Id="rId9783" Type="http://schemas.openxmlformats.org/officeDocument/2006/relationships/hyperlink" Target="http://www.telstra.com/sustainability/report/data" TargetMode="External"/><Relationship Id="rId19377" Type="http://schemas.openxmlformats.org/officeDocument/2006/relationships/hyperlink" Target="http://www.telstra.com/sustainability/report/data" TargetMode="External"/><Relationship Id="rId23023" Type="http://schemas.openxmlformats.org/officeDocument/2006/relationships/hyperlink" Target="http://www.telstra.com/sustainability/report/data" TargetMode="External"/><Relationship Id="rId26593" Type="http://schemas.openxmlformats.org/officeDocument/2006/relationships/hyperlink" Target="http://www.telstra.com/sustainability/report/data" TargetMode="External"/><Relationship Id="rId30989" Type="http://schemas.openxmlformats.org/officeDocument/2006/relationships/hyperlink" Target="http://www.telstra.com/sustainability/report/data" TargetMode="External"/><Relationship Id="rId41248" Type="http://schemas.openxmlformats.org/officeDocument/2006/relationships/hyperlink" Target="http://www.telstra.com/sustainability/report/data" TargetMode="External"/><Relationship Id="rId49740" Type="http://schemas.openxmlformats.org/officeDocument/2006/relationships/hyperlink" Target="http://www.telstra.com/sustainability/report/data" TargetMode="External"/><Relationship Id="rId9436" Type="http://schemas.openxmlformats.org/officeDocument/2006/relationships/hyperlink" Target="http://www.telstra.com/sustainability/report/data" TargetMode="External"/><Relationship Id="rId12764" Type="http://schemas.openxmlformats.org/officeDocument/2006/relationships/hyperlink" Target="http://www.telstra.com/sustainability/report/data" TargetMode="External"/><Relationship Id="rId26246" Type="http://schemas.openxmlformats.org/officeDocument/2006/relationships/hyperlink" Target="http://www.telstra.com/sustainability/report/data%20-%20OMISSION" TargetMode="External"/><Relationship Id="rId33462" Type="http://schemas.openxmlformats.org/officeDocument/2006/relationships/hyperlink" Target="http://www.telstra.com/sustainability/report/data" TargetMode="External"/><Relationship Id="rId35911" Type="http://schemas.openxmlformats.org/officeDocument/2006/relationships/hyperlink" Target="http://www.telstra.com/sustainability/report/data" TargetMode="External"/><Relationship Id="rId47291" Type="http://schemas.openxmlformats.org/officeDocument/2006/relationships/hyperlink" Target="http://www.telstra.com/sustainability/report/data" TargetMode="External"/><Relationship Id="rId51687" Type="http://schemas.openxmlformats.org/officeDocument/2006/relationships/hyperlink" Target="https://www.telstra.com.au/sustainability/report" TargetMode="External"/><Relationship Id="rId2823" Type="http://schemas.openxmlformats.org/officeDocument/2006/relationships/hyperlink" Target="http://www.telstra.com/sustainability/report/data" TargetMode="External"/><Relationship Id="rId12417" Type="http://schemas.openxmlformats.org/officeDocument/2006/relationships/hyperlink" Target="http://www.telstra.com/sustainability/report/data" TargetMode="External"/><Relationship Id="rId15987" Type="http://schemas.openxmlformats.org/officeDocument/2006/relationships/hyperlink" Target="http://www.telstra.com/sustainability/report/data" TargetMode="External"/><Relationship Id="rId33115" Type="http://schemas.openxmlformats.org/officeDocument/2006/relationships/hyperlink" Target="http://www.telstra.com/sustainability/report/data" TargetMode="External"/><Relationship Id="rId40331" Type="http://schemas.openxmlformats.org/officeDocument/2006/relationships/hyperlink" Target="http://www.telstra.com/sustainability/report/data" TargetMode="External"/><Relationship Id="rId54160" Type="http://schemas.openxmlformats.org/officeDocument/2006/relationships/hyperlink" Target="http://www.telstra.com/sustainability/report/data" TargetMode="External"/><Relationship Id="rId18460" Type="http://schemas.openxmlformats.org/officeDocument/2006/relationships/hyperlink" Target="http://www.telstra.com/sustainability/report/data" TargetMode="External"/><Relationship Id="rId22856" Type="http://schemas.openxmlformats.org/officeDocument/2006/relationships/hyperlink" Target="http://www.telstra.com/sustainability/report/data" TargetMode="External"/><Relationship Id="rId29469" Type="http://schemas.openxmlformats.org/officeDocument/2006/relationships/hyperlink" Target="http://www.telstra.com/sustainability/report/data" TargetMode="External"/><Relationship Id="rId36338" Type="http://schemas.openxmlformats.org/officeDocument/2006/relationships/hyperlink" Target="http://www.telstra.com/sustainability/report/data" TargetMode="External"/><Relationship Id="rId36685" Type="http://schemas.openxmlformats.org/officeDocument/2006/relationships/hyperlink" Target="http://www.telstra.com/sustainability/report/data" TargetMode="External"/><Relationship Id="rId3597" Type="http://schemas.openxmlformats.org/officeDocument/2006/relationships/hyperlink" Target="http://www.telstra.com/sustainability/report/data" TargetMode="External"/><Relationship Id="rId6070" Type="http://schemas.openxmlformats.org/officeDocument/2006/relationships/hyperlink" Target="http://www.telstra.com/sustainability/report/data" TargetMode="External"/><Relationship Id="rId11500" Type="http://schemas.openxmlformats.org/officeDocument/2006/relationships/hyperlink" Target="http://www.telstra.com/sustainability/report/data" TargetMode="External"/><Relationship Id="rId18113" Type="http://schemas.openxmlformats.org/officeDocument/2006/relationships/hyperlink" Target="http://www.telstra.com/sustainability/report/data" TargetMode="External"/><Relationship Id="rId22509" Type="http://schemas.openxmlformats.org/officeDocument/2006/relationships/hyperlink" Target="http://www.telstra.com/sustainability/report/data" TargetMode="External"/><Relationship Id="rId43207" Type="http://schemas.openxmlformats.org/officeDocument/2006/relationships/hyperlink" Target="http://www.telstra.com/sustainability/report/data" TargetMode="External"/><Relationship Id="rId43554" Type="http://schemas.openxmlformats.org/officeDocument/2006/relationships/hyperlink" Target="http://www.telstra.com/sustainability/report/data" TargetMode="External"/><Relationship Id="rId50770" Type="http://schemas.openxmlformats.org/officeDocument/2006/relationships/hyperlink" Target="https://www.telstra.com.au/sustainability/report" TargetMode="External"/><Relationship Id="rId14723" Type="http://schemas.openxmlformats.org/officeDocument/2006/relationships/hyperlink" Target="http://www.telstra.com/sustainability/report/data" TargetMode="External"/><Relationship Id="rId28552" Type="http://schemas.openxmlformats.org/officeDocument/2006/relationships/hyperlink" Target="http://www.telstra.com/sustainability/report/data" TargetMode="External"/><Relationship Id="rId32948" Type="http://schemas.openxmlformats.org/officeDocument/2006/relationships/hyperlink" Target="http://www.telstra.com/sustainability/report/data" TargetMode="External"/><Relationship Id="rId46777" Type="http://schemas.openxmlformats.org/officeDocument/2006/relationships/hyperlink" Target="http://www.telstra.com/sustainability/report/data" TargetMode="External"/><Relationship Id="rId50423" Type="http://schemas.openxmlformats.org/officeDocument/2006/relationships/hyperlink" Target="http://www.telstra.com/sustainability/report/data" TargetMode="External"/><Relationship Id="rId53993" Type="http://schemas.openxmlformats.org/officeDocument/2006/relationships/hyperlink" Target="http://www.telstra.com/sustainability/report/data" TargetMode="External"/><Relationship Id="rId2680" Type="http://schemas.openxmlformats.org/officeDocument/2006/relationships/hyperlink" Target="http://www.telstra.com/sustainability/report/data" TargetMode="External"/><Relationship Id="rId9293" Type="http://schemas.openxmlformats.org/officeDocument/2006/relationships/hyperlink" Target="http://www.telstra.com/sustainability/report/data" TargetMode="External"/><Relationship Id="rId12274" Type="http://schemas.openxmlformats.org/officeDocument/2006/relationships/hyperlink" Target="http://www.telstra.com/sustainability/report/data" TargetMode="External"/><Relationship Id="rId28205" Type="http://schemas.openxmlformats.org/officeDocument/2006/relationships/hyperlink" Target="http://www.telstra.com/sustainability/report/data" TargetMode="External"/><Relationship Id="rId30499" Type="http://schemas.openxmlformats.org/officeDocument/2006/relationships/hyperlink" Target="http://www.telstra.com/sustainability/report/data" TargetMode="External"/><Relationship Id="rId35421" Type="http://schemas.openxmlformats.org/officeDocument/2006/relationships/hyperlink" Target="http://www.telstra.com/sustainability/report/data" TargetMode="External"/><Relationship Id="rId38991" Type="http://schemas.openxmlformats.org/officeDocument/2006/relationships/hyperlink" Target="http://www.telstra.com/sustainability/report/data" TargetMode="External"/><Relationship Id="rId49250" Type="http://schemas.openxmlformats.org/officeDocument/2006/relationships/hyperlink" Target="http://www.telstra.com/sustainability/report/data" TargetMode="External"/><Relationship Id="rId53646" Type="http://schemas.openxmlformats.org/officeDocument/2006/relationships/hyperlink" Target="http://www.telstra.com/sustainability/report/data" TargetMode="External"/><Relationship Id="rId652" Type="http://schemas.openxmlformats.org/officeDocument/2006/relationships/hyperlink" Target="http://www.telstra.com/sustainability/report/data" TargetMode="External"/><Relationship Id="rId2333" Type="http://schemas.openxmlformats.org/officeDocument/2006/relationships/hyperlink" Target="http://www.telstra.com/sustainability/report/data" TargetMode="External"/><Relationship Id="rId15497" Type="http://schemas.openxmlformats.org/officeDocument/2006/relationships/hyperlink" Target="http://www.telstra.com/sustainability/report/data" TargetMode="External"/><Relationship Id="rId17946" Type="http://schemas.openxmlformats.org/officeDocument/2006/relationships/hyperlink" Target="http://www.telstra.com/sustainability/report/data" TargetMode="External"/><Relationship Id="rId38644" Type="http://schemas.openxmlformats.org/officeDocument/2006/relationships/hyperlink" Target="http://www.telstra.com/sustainability/report/data" TargetMode="External"/><Relationship Id="rId45860" Type="http://schemas.openxmlformats.org/officeDocument/2006/relationships/hyperlink" Target="http://www.telstra.com/sustainability/report/data" TargetMode="External"/><Relationship Id="rId51197" Type="http://schemas.openxmlformats.org/officeDocument/2006/relationships/hyperlink" Target="https://www.telstra.com.au/sustainability/report" TargetMode="External"/><Relationship Id="rId56869" Type="http://schemas.openxmlformats.org/officeDocument/2006/relationships/hyperlink" Target="https://www.telstra.com.au/sustainability/report" TargetMode="External"/><Relationship Id="rId305" Type="http://schemas.openxmlformats.org/officeDocument/2006/relationships/hyperlink" Target="http://www.telstra.com/sustainability/report/data" TargetMode="External"/><Relationship Id="rId5556" Type="http://schemas.openxmlformats.org/officeDocument/2006/relationships/hyperlink" Target="http://www.telstra.com/sustainability/report/data" TargetMode="External"/><Relationship Id="rId22366" Type="http://schemas.openxmlformats.org/officeDocument/2006/relationships/hyperlink" Target="http://www.telstra.com/sustainability/report/data" TargetMode="External"/><Relationship Id="rId24815" Type="http://schemas.openxmlformats.org/officeDocument/2006/relationships/hyperlink" Target="http://www.telstra.com/sustainability/report/data" TargetMode="External"/><Relationship Id="rId36195" Type="http://schemas.openxmlformats.org/officeDocument/2006/relationships/hyperlink" Target="http://www.telstra.com/sustainability/report/data" TargetMode="External"/><Relationship Id="rId45513" Type="http://schemas.openxmlformats.org/officeDocument/2006/relationships/hyperlink" Target="http://www.telstra.com/sustainability/report/data" TargetMode="External"/><Relationship Id="rId5209" Type="http://schemas.openxmlformats.org/officeDocument/2006/relationships/hyperlink" Target="http://www.telstra.com/sustainability/report/data" TargetMode="External"/><Relationship Id="rId22019" Type="http://schemas.openxmlformats.org/officeDocument/2006/relationships/hyperlink" Target="http://www.telstra.com/sustainability/report/data" TargetMode="External"/><Relationship Id="rId43064" Type="http://schemas.openxmlformats.org/officeDocument/2006/relationships/hyperlink" Target="http://www.telstra.com/sustainability/report/data" TargetMode="External"/><Relationship Id="rId50280" Type="http://schemas.openxmlformats.org/officeDocument/2006/relationships/hyperlink" Target="http://www.telstra.com/sustainability/report/data" TargetMode="External"/><Relationship Id="rId8779" Type="http://schemas.openxmlformats.org/officeDocument/2006/relationships/hyperlink" Target="http://www.telstra.com/sustainability/report/data" TargetMode="External"/><Relationship Id="rId11010" Type="http://schemas.openxmlformats.org/officeDocument/2006/relationships/hyperlink" Target="http://www.telstra.com/sustainability/report/data" TargetMode="External"/><Relationship Id="rId14580" Type="http://schemas.openxmlformats.org/officeDocument/2006/relationships/hyperlink" Target="http://www.telstra.com/sustainability/report/data" TargetMode="External"/><Relationship Id="rId25589" Type="http://schemas.openxmlformats.org/officeDocument/2006/relationships/hyperlink" Target="http://www.telstra.com/sustainability/report/data%20-%20OMISSION" TargetMode="External"/><Relationship Id="rId34907" Type="http://schemas.openxmlformats.org/officeDocument/2006/relationships/hyperlink" Target="http://www.telstra.com/sustainability/report/data" TargetMode="External"/><Relationship Id="rId46287" Type="http://schemas.openxmlformats.org/officeDocument/2006/relationships/hyperlink" Target="http://www.telstra.com/sustainability/report/data" TargetMode="External"/><Relationship Id="rId48736" Type="http://schemas.openxmlformats.org/officeDocument/2006/relationships/hyperlink" Target="http://www.telstra.com/sustainability/report/data" TargetMode="External"/><Relationship Id="rId55952" Type="http://schemas.openxmlformats.org/officeDocument/2006/relationships/hyperlink" Target="https://www.telstra.com.au/sustainability/report" TargetMode="External"/><Relationship Id="rId1819" Type="http://schemas.openxmlformats.org/officeDocument/2006/relationships/hyperlink" Target="http://www.telstra.com/sustainability/report/data" TargetMode="External"/><Relationship Id="rId14233" Type="http://schemas.openxmlformats.org/officeDocument/2006/relationships/hyperlink" Target="http://www.telstra.com/sustainability/report/data" TargetMode="External"/><Relationship Id="rId28062" Type="http://schemas.openxmlformats.org/officeDocument/2006/relationships/hyperlink" Target="http://www.telstra.com/sustainability/report/data" TargetMode="External"/><Relationship Id="rId32458" Type="http://schemas.openxmlformats.org/officeDocument/2006/relationships/hyperlink" Target="http://www.telstra.com/sustainability/report/data" TargetMode="External"/><Relationship Id="rId53156" Type="http://schemas.openxmlformats.org/officeDocument/2006/relationships/hyperlink" Target="http://www.telstra.com/sustainability/report/data" TargetMode="External"/><Relationship Id="rId55605" Type="http://schemas.openxmlformats.org/officeDocument/2006/relationships/hyperlink" Target="https://www.telstra.com.au/sustainability/report" TargetMode="External"/><Relationship Id="rId2190" Type="http://schemas.openxmlformats.org/officeDocument/2006/relationships/hyperlink" Target="http://www.telstra.com/sustainability/report/data" TargetMode="External"/><Relationship Id="rId7862" Type="http://schemas.openxmlformats.org/officeDocument/2006/relationships/hyperlink" Target="http://www.telstra.com/sustainability/report/data" TargetMode="External"/><Relationship Id="rId17456" Type="http://schemas.openxmlformats.org/officeDocument/2006/relationships/hyperlink" Target="http://www.telstra.com/sustainability/report/data" TargetMode="External"/><Relationship Id="rId19905" Type="http://schemas.openxmlformats.org/officeDocument/2006/relationships/hyperlink" Target="http://www.telstra.com/sustainability/report/data" TargetMode="External"/><Relationship Id="rId21102" Type="http://schemas.openxmlformats.org/officeDocument/2006/relationships/hyperlink" Target="http://www.telstra.com/sustainability/report/data" TargetMode="External"/><Relationship Id="rId24672" Type="http://schemas.openxmlformats.org/officeDocument/2006/relationships/hyperlink" Target="http://www.telstra.com/sustainability/report/data" TargetMode="External"/><Relationship Id="rId42897" Type="http://schemas.openxmlformats.org/officeDocument/2006/relationships/hyperlink" Target="http://www.telstra.com/sustainability/report/data" TargetMode="External"/><Relationship Id="rId162" Type="http://schemas.openxmlformats.org/officeDocument/2006/relationships/hyperlink" Target="http://www.telstra.com/sustainability/report/data" TargetMode="External"/><Relationship Id="rId7515" Type="http://schemas.openxmlformats.org/officeDocument/2006/relationships/hyperlink" Target="http://www.telstra.com/sustainability/report/data" TargetMode="External"/><Relationship Id="rId10843" Type="http://schemas.openxmlformats.org/officeDocument/2006/relationships/hyperlink" Target="http://www.telstra.com/sustainability/report/data" TargetMode="External"/><Relationship Id="rId17109" Type="http://schemas.openxmlformats.org/officeDocument/2006/relationships/hyperlink" Target="http://www.telstra.com/sustainability/report/data" TargetMode="External"/><Relationship Id="rId24325" Type="http://schemas.openxmlformats.org/officeDocument/2006/relationships/hyperlink" Target="http://www.telstra.com/sustainability/report/data" TargetMode="External"/><Relationship Id="rId31541" Type="http://schemas.openxmlformats.org/officeDocument/2006/relationships/hyperlink" Target="http://www.telstra.com/sustainability/report/data" TargetMode="External"/><Relationship Id="rId38154" Type="http://schemas.openxmlformats.org/officeDocument/2006/relationships/hyperlink" Target="http://www.telstra.com/sustainability/report/data" TargetMode="External"/><Relationship Id="rId45370" Type="http://schemas.openxmlformats.org/officeDocument/2006/relationships/hyperlink" Target="http://www.telstra.com/sustainability/report/data" TargetMode="External"/><Relationship Id="rId56379" Type="http://schemas.openxmlformats.org/officeDocument/2006/relationships/hyperlink" Target="https://www.telstra.com.au/sustainability/report" TargetMode="External"/><Relationship Id="rId5066" Type="http://schemas.openxmlformats.org/officeDocument/2006/relationships/hyperlink" Target="http://www.telstra.com/sustainability/report/data" TargetMode="External"/><Relationship Id="rId27895" Type="http://schemas.openxmlformats.org/officeDocument/2006/relationships/hyperlink" Target="http://www.telstra.com/sustainability/report/data" TargetMode="External"/><Relationship Id="rId45023" Type="http://schemas.openxmlformats.org/officeDocument/2006/relationships/hyperlink" Target="http://www.telstra.com/sustainability/report/data" TargetMode="External"/><Relationship Id="rId48593" Type="http://schemas.openxmlformats.org/officeDocument/2006/relationships/hyperlink" Target="http://www.telstra.com/sustainability/report/data" TargetMode="External"/><Relationship Id="rId52989" Type="http://schemas.openxmlformats.org/officeDocument/2006/relationships/hyperlink" Target="http://www.telstra.com/sustainability/report/data" TargetMode="External"/><Relationship Id="rId8289" Type="http://schemas.openxmlformats.org/officeDocument/2006/relationships/hyperlink" Target="http://www.telstra.com/sustainability/report/data" TargetMode="External"/><Relationship Id="rId13719" Type="http://schemas.openxmlformats.org/officeDocument/2006/relationships/hyperlink" Target="http://www.telstra.com/sustainability/report/data" TargetMode="External"/><Relationship Id="rId20935" Type="http://schemas.openxmlformats.org/officeDocument/2006/relationships/hyperlink" Target="http://www.telstra.com/sustainability/report/data" TargetMode="External"/><Relationship Id="rId25099" Type="http://schemas.openxmlformats.org/officeDocument/2006/relationships/hyperlink" Target="http://www.telstra.com/sustainability/report/data" TargetMode="External"/><Relationship Id="rId27548" Type="http://schemas.openxmlformats.org/officeDocument/2006/relationships/hyperlink" Target="http://www.telstra.com/sustainability/report/data" TargetMode="External"/><Relationship Id="rId34764" Type="http://schemas.openxmlformats.org/officeDocument/2006/relationships/hyperlink" Target="http://www.telstra.com/sustainability/report/data" TargetMode="External"/><Relationship Id="rId41980" Type="http://schemas.openxmlformats.org/officeDocument/2006/relationships/hyperlink" Target="http://www.telstra.com/sustainability/report/data" TargetMode="External"/><Relationship Id="rId48246" Type="http://schemas.openxmlformats.org/officeDocument/2006/relationships/hyperlink" Target="http://www.telstra.com/sustainability/report/data" TargetMode="External"/><Relationship Id="rId55462" Type="http://schemas.openxmlformats.org/officeDocument/2006/relationships/hyperlink" Target="https://www.telstra.com.au/sustainability/report" TargetMode="External"/><Relationship Id="rId1676" Type="http://schemas.openxmlformats.org/officeDocument/2006/relationships/hyperlink" Target="http://www.telstra.com/sustainability/report/data" TargetMode="External"/><Relationship Id="rId14090" Type="http://schemas.openxmlformats.org/officeDocument/2006/relationships/hyperlink" Target="http://www.telstra.com/sustainability/report/data" TargetMode="External"/><Relationship Id="rId19762" Type="http://schemas.openxmlformats.org/officeDocument/2006/relationships/hyperlink" Target="http://www.telstra.com/sustainability/report/data" TargetMode="External"/><Relationship Id="rId34417" Type="http://schemas.openxmlformats.org/officeDocument/2006/relationships/hyperlink" Target="http://www.telstra.com.au/consumer-advice/eme" TargetMode="External"/><Relationship Id="rId37987" Type="http://schemas.openxmlformats.org/officeDocument/2006/relationships/hyperlink" Target="http://www.telstra.com/sustainability/report/data" TargetMode="External"/><Relationship Id="rId41633" Type="http://schemas.openxmlformats.org/officeDocument/2006/relationships/hyperlink" Target="http://www.telstra.com/sustainability/report/data" TargetMode="External"/><Relationship Id="rId55115" Type="http://schemas.openxmlformats.org/officeDocument/2006/relationships/hyperlink" Target="https://www.telstra.com.au/sustainability/report" TargetMode="External"/><Relationship Id="rId1329" Type="http://schemas.openxmlformats.org/officeDocument/2006/relationships/hyperlink" Target="http://www.telstra.com/sustainability/report/data" TargetMode="External"/><Relationship Id="rId4899" Type="http://schemas.openxmlformats.org/officeDocument/2006/relationships/hyperlink" Target="http://www.telstra.com/sustainability/report/data" TargetMode="External"/><Relationship Id="rId9821" Type="http://schemas.openxmlformats.org/officeDocument/2006/relationships/hyperlink" Target="http://www.telstra.com/sustainability/report/data" TargetMode="External"/><Relationship Id="rId12802" Type="http://schemas.openxmlformats.org/officeDocument/2006/relationships/hyperlink" Target="http://www.telstra.com/sustainability/report/data" TargetMode="External"/><Relationship Id="rId19415" Type="http://schemas.openxmlformats.org/officeDocument/2006/relationships/hyperlink" Target="http://www.telstra.com/sustainability/report/data" TargetMode="External"/><Relationship Id="rId26631" Type="http://schemas.openxmlformats.org/officeDocument/2006/relationships/hyperlink" Target="http://www.telstra.com/sustainability/report/data" TargetMode="External"/><Relationship Id="rId44856" Type="http://schemas.openxmlformats.org/officeDocument/2006/relationships/hyperlink" Target="http://www.telstra.com/sustainability/report/data" TargetMode="External"/><Relationship Id="rId35" Type="http://schemas.openxmlformats.org/officeDocument/2006/relationships/hyperlink" Target="http://www.telstra.com/sustainability/report/data" TargetMode="External"/><Relationship Id="rId7372" Type="http://schemas.openxmlformats.org/officeDocument/2006/relationships/hyperlink" Target="http://www.telstra.com/sustainability/report/data" TargetMode="External"/><Relationship Id="rId10353" Type="http://schemas.openxmlformats.org/officeDocument/2006/relationships/hyperlink" Target="http://www.telstra.com/sustainability/report/data" TargetMode="External"/><Relationship Id="rId24182" Type="http://schemas.openxmlformats.org/officeDocument/2006/relationships/hyperlink" Target="http://www.telstra.com/sustainability/report/data" TargetMode="External"/><Relationship Id="rId29854" Type="http://schemas.openxmlformats.org/officeDocument/2006/relationships/hyperlink" Target="http://www.telstra.com/sustainability/report/data" TargetMode="External"/><Relationship Id="rId33500" Type="http://schemas.openxmlformats.org/officeDocument/2006/relationships/hyperlink" Target="http://www.telstra.com/sustainability/report/data" TargetMode="External"/><Relationship Id="rId44509" Type="http://schemas.openxmlformats.org/officeDocument/2006/relationships/hyperlink" Target="http://www.telstra.com/sustainability/report/data" TargetMode="External"/><Relationship Id="rId51725" Type="http://schemas.openxmlformats.org/officeDocument/2006/relationships/hyperlink" Target="https://www.telstra.com.au/sustainability/report" TargetMode="External"/><Relationship Id="rId3982" Type="http://schemas.openxmlformats.org/officeDocument/2006/relationships/hyperlink" Target="http://www.telstra.com/sustainability/report/data" TargetMode="External"/><Relationship Id="rId7025" Type="http://schemas.openxmlformats.org/officeDocument/2006/relationships/hyperlink" Target="http://www.telstra.com/sustainability/report/data" TargetMode="External"/><Relationship Id="rId10006" Type="http://schemas.openxmlformats.org/officeDocument/2006/relationships/hyperlink" Target="http://www.telstra.com/sustainability/report/data" TargetMode="External"/><Relationship Id="rId13576" Type="http://schemas.openxmlformats.org/officeDocument/2006/relationships/hyperlink" Target="http://www.telstra.com/sustainability/report/data" TargetMode="External"/><Relationship Id="rId20792" Type="http://schemas.openxmlformats.org/officeDocument/2006/relationships/hyperlink" Target="http://www.telstra.com/sustainability/report/data" TargetMode="External"/><Relationship Id="rId29507" Type="http://schemas.openxmlformats.org/officeDocument/2006/relationships/hyperlink" Target="http://www.telstra.com/sustainability/report/data" TargetMode="External"/><Relationship Id="rId31051" Type="http://schemas.openxmlformats.org/officeDocument/2006/relationships/hyperlink" Target="http://www.telstra.com/sustainability/report/data" TargetMode="External"/><Relationship Id="rId36723" Type="http://schemas.openxmlformats.org/officeDocument/2006/relationships/hyperlink" Target="http://www.telstra.com/sustainability/report/data" TargetMode="External"/><Relationship Id="rId54948" Type="http://schemas.openxmlformats.org/officeDocument/2006/relationships/hyperlink" Target="https://www.telstra.com.au/sustainability/report" TargetMode="External"/><Relationship Id="rId3635" Type="http://schemas.openxmlformats.org/officeDocument/2006/relationships/hyperlink" Target="http://www.telstra.com/sustainability/report/data" TargetMode="External"/><Relationship Id="rId13229" Type="http://schemas.openxmlformats.org/officeDocument/2006/relationships/hyperlink" Target="http://www.telstra.com/sustainability/report/data" TargetMode="External"/><Relationship Id="rId20445" Type="http://schemas.openxmlformats.org/officeDocument/2006/relationships/hyperlink" Target="http://www.telstra.com/sustainability/report/data" TargetMode="External"/><Relationship Id="rId27058" Type="http://schemas.openxmlformats.org/officeDocument/2006/relationships/hyperlink" Target="http://www.telstra.com/sustainability/report/data" TargetMode="External"/><Relationship Id="rId34274" Type="http://schemas.openxmlformats.org/officeDocument/2006/relationships/hyperlink" Target="http://www.telstra.com.au/consumer-advice/eme" TargetMode="External"/><Relationship Id="rId41490" Type="http://schemas.openxmlformats.org/officeDocument/2006/relationships/hyperlink" Target="http://www.telstra.com/sustainability/report/data" TargetMode="External"/><Relationship Id="rId52499" Type="http://schemas.openxmlformats.org/officeDocument/2006/relationships/hyperlink" Target="https://www.telstra.com.au/sustainability/report" TargetMode="External"/><Relationship Id="rId1186" Type="http://schemas.openxmlformats.org/officeDocument/2006/relationships/hyperlink" Target="http://www.telstra.com/sustainability/report/data" TargetMode="External"/><Relationship Id="rId16799" Type="http://schemas.openxmlformats.org/officeDocument/2006/relationships/hyperlink" Target="http://www.telstra.com/sustainability/report/data" TargetMode="External"/><Relationship Id="rId37497" Type="http://schemas.openxmlformats.org/officeDocument/2006/relationships/hyperlink" Target="https://www.telstra.com.au/aboutus/investors/governance-at-telstra/documents-charters" TargetMode="External"/><Relationship Id="rId39946" Type="http://schemas.openxmlformats.org/officeDocument/2006/relationships/hyperlink" Target="http://www.telstra.com/sustainability/report/data" TargetMode="External"/><Relationship Id="rId41143" Type="http://schemas.openxmlformats.org/officeDocument/2006/relationships/hyperlink" Target="http://www.telstra.com/sustainability/report/data" TargetMode="External"/><Relationship Id="rId6858" Type="http://schemas.openxmlformats.org/officeDocument/2006/relationships/hyperlink" Target="http://www.telstra.com/sustainability/report/data" TargetMode="External"/><Relationship Id="rId19272" Type="http://schemas.openxmlformats.org/officeDocument/2006/relationships/hyperlink" Target="http://www.telstra.com/sustainability/report/data" TargetMode="External"/><Relationship Id="rId23668" Type="http://schemas.openxmlformats.org/officeDocument/2006/relationships/hyperlink" Target="http://www.telstra.com/sustainability/report/data" TargetMode="External"/><Relationship Id="rId30884" Type="http://schemas.openxmlformats.org/officeDocument/2006/relationships/hyperlink" Target="http://www.telstra.com/sustainability/report/data" TargetMode="External"/><Relationship Id="rId44366" Type="http://schemas.openxmlformats.org/officeDocument/2006/relationships/hyperlink" Target="http://www.telstra.com/sustainability/report/data" TargetMode="External"/><Relationship Id="rId46815" Type="http://schemas.openxmlformats.org/officeDocument/2006/relationships/hyperlink" Target="http://www.telstra.com/sustainability/report/data" TargetMode="External"/><Relationship Id="rId51582" Type="http://schemas.openxmlformats.org/officeDocument/2006/relationships/hyperlink" Target="https://www.telstra.com.au/sustainability/report" TargetMode="External"/><Relationship Id="rId9331" Type="http://schemas.openxmlformats.org/officeDocument/2006/relationships/hyperlink" Target="http://www.telstra.com/sustainability/report/data" TargetMode="External"/><Relationship Id="rId12312" Type="http://schemas.openxmlformats.org/officeDocument/2006/relationships/hyperlink" Target="http://www.telstra.com/sustainability/report/data" TargetMode="External"/><Relationship Id="rId15882" Type="http://schemas.openxmlformats.org/officeDocument/2006/relationships/hyperlink" Target="http://www.telstra.com/sustainability/report/data" TargetMode="External"/><Relationship Id="rId26141" Type="http://schemas.openxmlformats.org/officeDocument/2006/relationships/hyperlink" Target="http://www.telstra.com/sustainability/report/data%20-%20OMISSION" TargetMode="External"/><Relationship Id="rId30537" Type="http://schemas.openxmlformats.org/officeDocument/2006/relationships/hyperlink" Target="http://www.telstra.com/sustainability/report/data" TargetMode="External"/><Relationship Id="rId44019" Type="http://schemas.openxmlformats.org/officeDocument/2006/relationships/hyperlink" Target="http://www.telstra.com/sustainability/report/data" TargetMode="External"/><Relationship Id="rId51235" Type="http://schemas.openxmlformats.org/officeDocument/2006/relationships/hyperlink" Target="https://www.telstra.com.au/sustainability/report" TargetMode="External"/><Relationship Id="rId5941" Type="http://schemas.openxmlformats.org/officeDocument/2006/relationships/hyperlink" Target="http://www.telstra.com/sustainability/report/data" TargetMode="External"/><Relationship Id="rId15535" Type="http://schemas.openxmlformats.org/officeDocument/2006/relationships/hyperlink" Target="http://www.telstra.com/sustainability/report/data" TargetMode="External"/><Relationship Id="rId22751" Type="http://schemas.openxmlformats.org/officeDocument/2006/relationships/hyperlink" Target="http://www.telstra.com/sustainability/report/data" TargetMode="External"/><Relationship Id="rId29364" Type="http://schemas.openxmlformats.org/officeDocument/2006/relationships/hyperlink" Target="http://www.telstra.com/sustainability/report/data" TargetMode="External"/><Relationship Id="rId33010" Type="http://schemas.openxmlformats.org/officeDocument/2006/relationships/hyperlink" Target="http://www.telstra.com/sustainability/report/data" TargetMode="External"/><Relationship Id="rId36580" Type="http://schemas.openxmlformats.org/officeDocument/2006/relationships/hyperlink" Target="http://www.telstra.com/sustainability/report/data" TargetMode="External"/><Relationship Id="rId40976" Type="http://schemas.openxmlformats.org/officeDocument/2006/relationships/hyperlink" Target="http://www.telstra.com/sustainability/report/data" TargetMode="External"/><Relationship Id="rId47589" Type="http://schemas.openxmlformats.org/officeDocument/2006/relationships/hyperlink" Target="http://www.telstra.com/sustainability/report/data" TargetMode="External"/><Relationship Id="rId3492" Type="http://schemas.openxmlformats.org/officeDocument/2006/relationships/hyperlink" Target="http://www.telstra.com/sustainability/report/data" TargetMode="External"/><Relationship Id="rId13086" Type="http://schemas.openxmlformats.org/officeDocument/2006/relationships/hyperlink" Target="http://www.telstra.com/sustainability/report/data" TargetMode="External"/><Relationship Id="rId22404" Type="http://schemas.openxmlformats.org/officeDocument/2006/relationships/hyperlink" Target="http://www.telstra.com/sustainability/report/data" TargetMode="External"/><Relationship Id="rId29017" Type="http://schemas.openxmlformats.org/officeDocument/2006/relationships/hyperlink" Target="http://www.telstra.com/sustainability/report/data" TargetMode="External"/><Relationship Id="rId36233" Type="http://schemas.openxmlformats.org/officeDocument/2006/relationships/hyperlink" Target="http://www.telstra.com/sustainability/report/data" TargetMode="External"/><Relationship Id="rId40629" Type="http://schemas.openxmlformats.org/officeDocument/2006/relationships/hyperlink" Target="http://www.telstra.com/sustainability/report/data" TargetMode="External"/><Relationship Id="rId54458" Type="http://schemas.openxmlformats.org/officeDocument/2006/relationships/hyperlink" Target="http://www.telstra.com/sustainability/report/data" TargetMode="External"/><Relationship Id="rId3145" Type="http://schemas.openxmlformats.org/officeDocument/2006/relationships/hyperlink" Target="http://www.telstra.com/sustainability/report/data" TargetMode="External"/><Relationship Id="rId8817" Type="http://schemas.openxmlformats.org/officeDocument/2006/relationships/hyperlink" Target="http://www.telstra.com/sustainability/report/data" TargetMode="External"/><Relationship Id="rId18758" Type="http://schemas.openxmlformats.org/officeDocument/2006/relationships/hyperlink" Target="http://www.telstra.com/sustainability/report/data" TargetMode="External"/><Relationship Id="rId25974" Type="http://schemas.openxmlformats.org/officeDocument/2006/relationships/hyperlink" Target="http://www.telstra.com/sustainability/report/data%20-%20OMISSION" TargetMode="External"/><Relationship Id="rId39456" Type="http://schemas.openxmlformats.org/officeDocument/2006/relationships/hyperlink" Target="http://www.telstra.com/sustainability/report/data" TargetMode="External"/><Relationship Id="rId43102" Type="http://schemas.openxmlformats.org/officeDocument/2006/relationships/hyperlink" Target="http://www.telstra.com/sustainability/report/data" TargetMode="External"/><Relationship Id="rId46672" Type="http://schemas.openxmlformats.org/officeDocument/2006/relationships/hyperlink" Target="http://www.telstra.com/sustainability/report/data" TargetMode="External"/><Relationship Id="rId6368" Type="http://schemas.openxmlformats.org/officeDocument/2006/relationships/hyperlink" Target="http://www.telstra.com/sustainability/report/data" TargetMode="External"/><Relationship Id="rId23178" Type="http://schemas.openxmlformats.org/officeDocument/2006/relationships/hyperlink" Target="http://www.telstra.com/sustainability/report/data" TargetMode="External"/><Relationship Id="rId25627" Type="http://schemas.openxmlformats.org/officeDocument/2006/relationships/hyperlink" Target="http://www.telstra.com/sustainability/report/data%20-%20OMISSION" TargetMode="External"/><Relationship Id="rId28100" Type="http://schemas.openxmlformats.org/officeDocument/2006/relationships/hyperlink" Target="http://www.telstra.com/sustainability/report/data" TargetMode="External"/><Relationship Id="rId30394" Type="http://schemas.openxmlformats.org/officeDocument/2006/relationships/hyperlink" Target="http://www.telstra.com/sustainability/report/data" TargetMode="External"/><Relationship Id="rId32843" Type="http://schemas.openxmlformats.org/officeDocument/2006/relationships/hyperlink" Target="http://www.telstra.com/sustainability/report/data" TargetMode="External"/><Relationship Id="rId39109" Type="http://schemas.openxmlformats.org/officeDocument/2006/relationships/hyperlink" Target="http://www.telstra.com/sustainability/report/data" TargetMode="External"/><Relationship Id="rId46325" Type="http://schemas.openxmlformats.org/officeDocument/2006/relationships/hyperlink" Target="http://www.telstra.com/sustainability/report/data" TargetMode="External"/><Relationship Id="rId49895" Type="http://schemas.openxmlformats.org/officeDocument/2006/relationships/hyperlink" Target="http://www.telstra.com/sustainability/report/data" TargetMode="External"/><Relationship Id="rId53541" Type="http://schemas.openxmlformats.org/officeDocument/2006/relationships/hyperlink" Target="http://www.telstra.com/sustainability/report/data" TargetMode="External"/><Relationship Id="rId17841" Type="http://schemas.openxmlformats.org/officeDocument/2006/relationships/hyperlink" Target="http://www.telstra.com/sustainability/report/data" TargetMode="External"/><Relationship Id="rId30047" Type="http://schemas.openxmlformats.org/officeDocument/2006/relationships/hyperlink" Target="http://www.telstra.com/sustainability/report/data" TargetMode="External"/><Relationship Id="rId49548" Type="http://schemas.openxmlformats.org/officeDocument/2006/relationships/hyperlink" Target="http://www.telstra.com/sustainability/report/data" TargetMode="External"/><Relationship Id="rId51092" Type="http://schemas.openxmlformats.org/officeDocument/2006/relationships/hyperlink" Target="https://www.telstra.com.au/sustainability/report" TargetMode="External"/><Relationship Id="rId56764" Type="http://schemas.openxmlformats.org/officeDocument/2006/relationships/hyperlink" Target="https://www.telstra.com.au/sustainability/report" TargetMode="External"/><Relationship Id="rId200" Type="http://schemas.openxmlformats.org/officeDocument/2006/relationships/hyperlink" Target="http://www.telstra.com/sustainability/report/data" TargetMode="External"/><Relationship Id="rId2978" Type="http://schemas.openxmlformats.org/officeDocument/2006/relationships/hyperlink" Target="http://www.telstra.com/sustainability/report/data" TargetMode="External"/><Relationship Id="rId7900" Type="http://schemas.openxmlformats.org/officeDocument/2006/relationships/hyperlink" Target="http://www.telstra.com/sustainability/report/data" TargetMode="External"/><Relationship Id="rId15392" Type="http://schemas.openxmlformats.org/officeDocument/2006/relationships/hyperlink" Target="http://www.telstra.com/sustainability/report/data" TargetMode="External"/><Relationship Id="rId24710" Type="http://schemas.openxmlformats.org/officeDocument/2006/relationships/hyperlink" Target="http://www.telstra.com/sustainability/report/data" TargetMode="External"/><Relationship Id="rId35719" Type="http://schemas.openxmlformats.org/officeDocument/2006/relationships/hyperlink" Target="http://www.telstra.com/sustainability/report/data" TargetMode="External"/><Relationship Id="rId36090" Type="http://schemas.openxmlformats.org/officeDocument/2006/relationships/hyperlink" Target="http://www.telstra.com/sustainability/report/data" TargetMode="External"/><Relationship Id="rId42935" Type="http://schemas.openxmlformats.org/officeDocument/2006/relationships/hyperlink" Target="http://www.telstra.com/sustainability/report/data" TargetMode="External"/><Relationship Id="rId47099" Type="http://schemas.openxmlformats.org/officeDocument/2006/relationships/hyperlink" Target="http://www.telstra.com/sustainability/report/data" TargetMode="External"/><Relationship Id="rId56417" Type="http://schemas.openxmlformats.org/officeDocument/2006/relationships/hyperlink" Target="https://www.telstra.com.au/sustainability/report" TargetMode="External"/><Relationship Id="rId5451" Type="http://schemas.openxmlformats.org/officeDocument/2006/relationships/hyperlink" Target="http://www.telstra.com/sustainability/report/data" TargetMode="External"/><Relationship Id="rId15045" Type="http://schemas.openxmlformats.org/officeDocument/2006/relationships/hyperlink" Target="http://www.telstra.com/sustainability/report/data" TargetMode="External"/><Relationship Id="rId22261" Type="http://schemas.openxmlformats.org/officeDocument/2006/relationships/hyperlink" Target="http://www.telstra.com/sustainability/report/data" TargetMode="External"/><Relationship Id="rId27933" Type="http://schemas.openxmlformats.org/officeDocument/2006/relationships/hyperlink" Target="http://www.telstra.com/sustainability/report/data" TargetMode="External"/><Relationship Id="rId40486" Type="http://schemas.openxmlformats.org/officeDocument/2006/relationships/hyperlink" Target="http://www.telstra.com/sustainability/report/data" TargetMode="External"/><Relationship Id="rId5104" Type="http://schemas.openxmlformats.org/officeDocument/2006/relationships/hyperlink" Target="http://www.telstra.com/sustainability/report/data" TargetMode="External"/><Relationship Id="rId8674" Type="http://schemas.openxmlformats.org/officeDocument/2006/relationships/hyperlink" Target="http://www.telstra.com/sustainability/report/data" TargetMode="External"/><Relationship Id="rId11655" Type="http://schemas.openxmlformats.org/officeDocument/2006/relationships/hyperlink" Target="http://www.telstra.com/sustainability/report/data" TargetMode="External"/><Relationship Id="rId18268" Type="http://schemas.openxmlformats.org/officeDocument/2006/relationships/hyperlink" Target="http://www.telstra.com/sustainability/report/data" TargetMode="External"/><Relationship Id="rId25484" Type="http://schemas.openxmlformats.org/officeDocument/2006/relationships/hyperlink" Target="http://www.telstra.com/sustainability/report/data%20-%20OMISSION" TargetMode="External"/><Relationship Id="rId34802" Type="http://schemas.openxmlformats.org/officeDocument/2006/relationships/hyperlink" Target="http://www.telstra.com/sustainability/report/data" TargetMode="External"/><Relationship Id="rId40139" Type="http://schemas.openxmlformats.org/officeDocument/2006/relationships/hyperlink" Target="http://www.telstra.com/sustainability/report/data" TargetMode="External"/><Relationship Id="rId48631" Type="http://schemas.openxmlformats.org/officeDocument/2006/relationships/hyperlink" Target="http://www.telstra.com/sustainability/report/data" TargetMode="External"/><Relationship Id="rId1714" Type="http://schemas.openxmlformats.org/officeDocument/2006/relationships/hyperlink" Target="http://www.telstra.com/sustainability/report/data" TargetMode="External"/><Relationship Id="rId8327" Type="http://schemas.openxmlformats.org/officeDocument/2006/relationships/hyperlink" Target="http://www.telstra.com/sustainability/report/data" TargetMode="External"/><Relationship Id="rId11308" Type="http://schemas.openxmlformats.org/officeDocument/2006/relationships/hyperlink" Target="http://www.telstra.com/sustainability/report/data" TargetMode="External"/><Relationship Id="rId25137" Type="http://schemas.openxmlformats.org/officeDocument/2006/relationships/hyperlink" Target="http://www.telstra.com/sustainability/report/data" TargetMode="External"/><Relationship Id="rId32353" Type="http://schemas.openxmlformats.org/officeDocument/2006/relationships/hyperlink" Target="http://www.telstra.com/sustainability/report/data" TargetMode="External"/><Relationship Id="rId46182" Type="http://schemas.openxmlformats.org/officeDocument/2006/relationships/hyperlink" Target="http://www.telstra.com/sustainability/report/data" TargetMode="External"/><Relationship Id="rId50578" Type="http://schemas.openxmlformats.org/officeDocument/2006/relationships/hyperlink" Target="https://www.telstra.com.au/sustainability/report" TargetMode="External"/><Relationship Id="rId55500" Type="http://schemas.openxmlformats.org/officeDocument/2006/relationships/hyperlink" Target="https://www.telstra.com.au/sustainability/report" TargetMode="External"/><Relationship Id="rId14878" Type="http://schemas.openxmlformats.org/officeDocument/2006/relationships/hyperlink" Target="http://www.telstra.com/sustainability/report/data" TargetMode="External"/><Relationship Id="rId19800" Type="http://schemas.openxmlformats.org/officeDocument/2006/relationships/hyperlink" Target="http://www.telstra.com/sustainability/report/data" TargetMode="External"/><Relationship Id="rId32006" Type="http://schemas.openxmlformats.org/officeDocument/2006/relationships/hyperlink" Target="http://www.telstra.com/sustainability/report/data" TargetMode="External"/><Relationship Id="rId35576" Type="http://schemas.openxmlformats.org/officeDocument/2006/relationships/hyperlink" Target="http://www.telstra.com/sustainability/report/data" TargetMode="External"/><Relationship Id="rId42792" Type="http://schemas.openxmlformats.org/officeDocument/2006/relationships/hyperlink" Target="http://www.telstra.com/sustainability/report/data" TargetMode="External"/><Relationship Id="rId53051" Type="http://schemas.openxmlformats.org/officeDocument/2006/relationships/hyperlink" Target="http://www.telstra.com/sustainability/report/data" TargetMode="External"/><Relationship Id="rId2488" Type="http://schemas.openxmlformats.org/officeDocument/2006/relationships/hyperlink" Target="http://www.telstra.com/sustainability/report/data" TargetMode="External"/><Relationship Id="rId4937" Type="http://schemas.openxmlformats.org/officeDocument/2006/relationships/hyperlink" Target="http://www.telstra.com/sustainability/report/data" TargetMode="External"/><Relationship Id="rId17351" Type="http://schemas.openxmlformats.org/officeDocument/2006/relationships/hyperlink" Target="http://www.telstra.com/sustainability/report/data" TargetMode="External"/><Relationship Id="rId21747" Type="http://schemas.openxmlformats.org/officeDocument/2006/relationships/hyperlink" Target="http://www.telstra.com/sustainability/report/data" TargetMode="External"/><Relationship Id="rId35229" Type="http://schemas.openxmlformats.org/officeDocument/2006/relationships/hyperlink" Target="http://www.telstra.com/sustainability/report/data" TargetMode="External"/><Relationship Id="rId42445" Type="http://schemas.openxmlformats.org/officeDocument/2006/relationships/hyperlink" Target="http://www.telstra.com/sustainability/report/data" TargetMode="External"/><Relationship Id="rId49058" Type="http://schemas.openxmlformats.org/officeDocument/2006/relationships/hyperlink" Target="http://www.telstra.com/sustainability/report/data" TargetMode="External"/><Relationship Id="rId56274" Type="http://schemas.openxmlformats.org/officeDocument/2006/relationships/hyperlink" Target="https://www.telstra.com.au/sustainability/report" TargetMode="External"/><Relationship Id="rId7410" Type="http://schemas.openxmlformats.org/officeDocument/2006/relationships/hyperlink" Target="http://www.telstra.com/sustainability/report/data" TargetMode="External"/><Relationship Id="rId13961" Type="http://schemas.openxmlformats.org/officeDocument/2006/relationships/hyperlink" Target="http://www.telstra.com/sustainability/report/data" TargetMode="External"/><Relationship Id="rId17004" Type="http://schemas.openxmlformats.org/officeDocument/2006/relationships/hyperlink" Target="http://www.telstra.com/sustainability/report/data" TargetMode="External"/><Relationship Id="rId24220" Type="http://schemas.openxmlformats.org/officeDocument/2006/relationships/hyperlink" Target="http://www.telstra.com/sustainability/report/data" TargetMode="External"/><Relationship Id="rId27790" Type="http://schemas.openxmlformats.org/officeDocument/2006/relationships/hyperlink" Target="http://www.telstra.com/sustainability/report/data" TargetMode="External"/><Relationship Id="rId38799" Type="http://schemas.openxmlformats.org/officeDocument/2006/relationships/hyperlink" Target="http://www.telstra.com/sustainability/report/data" TargetMode="External"/><Relationship Id="rId13614" Type="http://schemas.openxmlformats.org/officeDocument/2006/relationships/hyperlink" Target="http://www.telstra.com/sustainability/report/data" TargetMode="External"/><Relationship Id="rId20830" Type="http://schemas.openxmlformats.org/officeDocument/2006/relationships/hyperlink" Target="http://www.telstra.com/sustainability/report/data" TargetMode="External"/><Relationship Id="rId27443" Type="http://schemas.openxmlformats.org/officeDocument/2006/relationships/hyperlink" Target="http://www.telstra.com/sustainability/report/data" TargetMode="External"/><Relationship Id="rId31839" Type="http://schemas.openxmlformats.org/officeDocument/2006/relationships/hyperlink" Target="http://www.telstra.com/sustainability/report/data" TargetMode="External"/><Relationship Id="rId45668" Type="http://schemas.openxmlformats.org/officeDocument/2006/relationships/hyperlink" Target="http://www.telstra.com/sustainability/report/data" TargetMode="External"/><Relationship Id="rId52884" Type="http://schemas.openxmlformats.org/officeDocument/2006/relationships/hyperlink" Target="http://www.telstra.com/sustainability/report/data" TargetMode="External"/><Relationship Id="rId1571" Type="http://schemas.openxmlformats.org/officeDocument/2006/relationships/hyperlink" Target="http://www.telstra.com/sustainability/report/data" TargetMode="External"/><Relationship Id="rId8184" Type="http://schemas.openxmlformats.org/officeDocument/2006/relationships/hyperlink" Target="http://www.telstra.com/sustainability/report/data" TargetMode="External"/><Relationship Id="rId11165" Type="http://schemas.openxmlformats.org/officeDocument/2006/relationships/hyperlink" Target="http://www.telstra.com/sustainability/report/data" TargetMode="External"/><Relationship Id="rId34312" Type="http://schemas.openxmlformats.org/officeDocument/2006/relationships/hyperlink" Target="http://www.telstra.com.au/consumer-advice/eme" TargetMode="External"/><Relationship Id="rId37882" Type="http://schemas.openxmlformats.org/officeDocument/2006/relationships/hyperlink" Target="https://www.telstra.com.au/aboutus/investors/governance-at-telstra/documents-charters" TargetMode="External"/><Relationship Id="rId48141" Type="http://schemas.openxmlformats.org/officeDocument/2006/relationships/hyperlink" Target="http://www.telstra.com/sustainability/report/data" TargetMode="External"/><Relationship Id="rId50088" Type="http://schemas.openxmlformats.org/officeDocument/2006/relationships/hyperlink" Target="http://www.telstra.com/sustainability/report/data" TargetMode="External"/><Relationship Id="rId52537" Type="http://schemas.openxmlformats.org/officeDocument/2006/relationships/hyperlink" Target="https://www.telstra.com.au/sustainability/report" TargetMode="External"/><Relationship Id="rId1224" Type="http://schemas.openxmlformats.org/officeDocument/2006/relationships/hyperlink" Target="http://www.telstra.com/sustainability/report/data" TargetMode="External"/><Relationship Id="rId4794" Type="http://schemas.openxmlformats.org/officeDocument/2006/relationships/hyperlink" Target="http://www.telstra.com/sustainability/report/data" TargetMode="External"/><Relationship Id="rId14388" Type="http://schemas.openxmlformats.org/officeDocument/2006/relationships/hyperlink" Target="http://www.telstra.com/sustainability/report/data" TargetMode="External"/><Relationship Id="rId16837" Type="http://schemas.openxmlformats.org/officeDocument/2006/relationships/hyperlink" Target="http://www.telstra.com/sustainability/report/data" TargetMode="External"/><Relationship Id="rId19310" Type="http://schemas.openxmlformats.org/officeDocument/2006/relationships/hyperlink" Target="http://www.telstra.com/sustainability/report/data" TargetMode="External"/><Relationship Id="rId37535" Type="http://schemas.openxmlformats.org/officeDocument/2006/relationships/hyperlink" Target="https://www.telstra.com.au/aboutus/investors/governance-at-telstra/documents-charters" TargetMode="External"/><Relationship Id="rId44751" Type="http://schemas.openxmlformats.org/officeDocument/2006/relationships/hyperlink" Target="http://www.telstra.com/sustainability/report/data" TargetMode="External"/><Relationship Id="rId55010" Type="http://schemas.openxmlformats.org/officeDocument/2006/relationships/hyperlink" Target="https://www.telstra.com.au/sustainability/report" TargetMode="External"/><Relationship Id="rId4447" Type="http://schemas.openxmlformats.org/officeDocument/2006/relationships/hyperlink" Target="http://www.telstra.com/sustainability/report/data" TargetMode="External"/><Relationship Id="rId21257" Type="http://schemas.openxmlformats.org/officeDocument/2006/relationships/hyperlink" Target="http://www.telstra.com/sustainability/report/data" TargetMode="External"/><Relationship Id="rId23706" Type="http://schemas.openxmlformats.org/officeDocument/2006/relationships/hyperlink" Target="http://www.telstra.com/sustainability/report/data" TargetMode="External"/><Relationship Id="rId30922" Type="http://schemas.openxmlformats.org/officeDocument/2006/relationships/hyperlink" Target="http://www.telstra.com/sustainability/report/data" TargetMode="External"/><Relationship Id="rId35086" Type="http://schemas.openxmlformats.org/officeDocument/2006/relationships/hyperlink" Target="http://www.telstra.com/sustainability/report/data" TargetMode="External"/><Relationship Id="rId44404" Type="http://schemas.openxmlformats.org/officeDocument/2006/relationships/hyperlink" Target="http://www.telstra.com/sustainability/report/data" TargetMode="External"/><Relationship Id="rId47974" Type="http://schemas.openxmlformats.org/officeDocument/2006/relationships/hyperlink" Target="http://www.telstra.com/sustainability/report/data" TargetMode="External"/><Relationship Id="rId51620" Type="http://schemas.openxmlformats.org/officeDocument/2006/relationships/hyperlink" Target="https://www.telstra.com.au/sustainability/report" TargetMode="External"/><Relationship Id="rId10998" Type="http://schemas.openxmlformats.org/officeDocument/2006/relationships/hyperlink" Target="http://www.telstra.com/sustainability/report/data" TargetMode="External"/><Relationship Id="rId15920" Type="http://schemas.openxmlformats.org/officeDocument/2006/relationships/hyperlink" Target="http://www.telstra.com/sustainability/report/data" TargetMode="External"/><Relationship Id="rId26929" Type="http://schemas.openxmlformats.org/officeDocument/2006/relationships/hyperlink" Target="http://www.telstra.com/sustainability/report/data" TargetMode="External"/><Relationship Id="rId47627" Type="http://schemas.openxmlformats.org/officeDocument/2006/relationships/hyperlink" Target="http://www.telstra.com/sustainability/report/data" TargetMode="External"/><Relationship Id="rId54843" Type="http://schemas.openxmlformats.org/officeDocument/2006/relationships/hyperlink" Target="https://www.telstra.com.au/sustainability/report" TargetMode="External"/><Relationship Id="rId13471" Type="http://schemas.openxmlformats.org/officeDocument/2006/relationships/hyperlink" Target="http://www.telstra.com/sustainability/report/data" TargetMode="External"/><Relationship Id="rId29402" Type="http://schemas.openxmlformats.org/officeDocument/2006/relationships/hyperlink" Target="http://www.telstra.com/sustainability/report/data" TargetMode="External"/><Relationship Id="rId31696" Type="http://schemas.openxmlformats.org/officeDocument/2006/relationships/hyperlink" Target="http://www.telstra.com/sustainability/report/data" TargetMode="External"/><Relationship Id="rId45178" Type="http://schemas.openxmlformats.org/officeDocument/2006/relationships/hyperlink" Target="http://www.telstra.com/sustainability/report/data" TargetMode="External"/><Relationship Id="rId52394" Type="http://schemas.openxmlformats.org/officeDocument/2006/relationships/hyperlink" Target="https://www.telstra.com.au/sustainability/report" TargetMode="External"/><Relationship Id="rId1081" Type="http://schemas.openxmlformats.org/officeDocument/2006/relationships/hyperlink" Target="http://www.telstra.com/sustainability/report/data" TargetMode="External"/><Relationship Id="rId3530" Type="http://schemas.openxmlformats.org/officeDocument/2006/relationships/hyperlink" Target="http://www.telstra.com/sustainability/report/data" TargetMode="External"/><Relationship Id="rId13124" Type="http://schemas.openxmlformats.org/officeDocument/2006/relationships/hyperlink" Target="http://www.telstra.com/sustainability/report/data" TargetMode="External"/><Relationship Id="rId16694" Type="http://schemas.openxmlformats.org/officeDocument/2006/relationships/hyperlink" Target="http://www.telstra.com/sustainability/report/data" TargetMode="External"/><Relationship Id="rId20340" Type="http://schemas.openxmlformats.org/officeDocument/2006/relationships/hyperlink" Target="http://www.telstra.com/sustainability/report/data" TargetMode="External"/><Relationship Id="rId31349" Type="http://schemas.openxmlformats.org/officeDocument/2006/relationships/hyperlink" Target="http://www.telstra.com/sustainability/report/data" TargetMode="External"/><Relationship Id="rId39841" Type="http://schemas.openxmlformats.org/officeDocument/2006/relationships/hyperlink" Target="http://www.telstra.com/sustainability/report/data" TargetMode="External"/><Relationship Id="rId52047" Type="http://schemas.openxmlformats.org/officeDocument/2006/relationships/hyperlink" Target="https://www.telstra.com.au/sustainability/report" TargetMode="External"/><Relationship Id="rId6753" Type="http://schemas.openxmlformats.org/officeDocument/2006/relationships/hyperlink" Target="http://www.telstra.com/sustainability/report/data" TargetMode="External"/><Relationship Id="rId16347" Type="http://schemas.openxmlformats.org/officeDocument/2006/relationships/hyperlink" Target="http://www.telstra.com/sustainability/report/data" TargetMode="External"/><Relationship Id="rId23563" Type="http://schemas.openxmlformats.org/officeDocument/2006/relationships/hyperlink" Target="http://www.telstra.com/sustainability/report/data" TargetMode="External"/><Relationship Id="rId37392" Type="http://schemas.openxmlformats.org/officeDocument/2006/relationships/hyperlink" Target="https://www.telstra.com.au/aboutus/investors/governance-at-telstra/documents-charters" TargetMode="External"/><Relationship Id="rId41788" Type="http://schemas.openxmlformats.org/officeDocument/2006/relationships/hyperlink" Target="http://www.telstra.com/sustainability/report/data" TargetMode="External"/><Relationship Id="rId46710" Type="http://schemas.openxmlformats.org/officeDocument/2006/relationships/hyperlink" Target="http://www.telstra.com/sustainability/report/data" TargetMode="External"/><Relationship Id="rId6406" Type="http://schemas.openxmlformats.org/officeDocument/2006/relationships/hyperlink" Target="http://www.telstra.com/sustainability/report/data" TargetMode="External"/><Relationship Id="rId9976" Type="http://schemas.openxmlformats.org/officeDocument/2006/relationships/hyperlink" Target="http://www.telstra.com/sustainability/report/data" TargetMode="External"/><Relationship Id="rId23216" Type="http://schemas.openxmlformats.org/officeDocument/2006/relationships/hyperlink" Target="http://www.telstra.com/sustainability/report/data" TargetMode="External"/><Relationship Id="rId26786" Type="http://schemas.openxmlformats.org/officeDocument/2006/relationships/hyperlink" Target="http://www.telstra.com/sustainability/report/data" TargetMode="External"/><Relationship Id="rId30432" Type="http://schemas.openxmlformats.org/officeDocument/2006/relationships/hyperlink" Target="http://www.telstra.com/sustainability/report/data" TargetMode="External"/><Relationship Id="rId37045" Type="http://schemas.openxmlformats.org/officeDocument/2006/relationships/hyperlink" Target="https://www.telstra.com.au/aboutus/investors/governance-at-telstra/documents-charters" TargetMode="External"/><Relationship Id="rId44261" Type="http://schemas.openxmlformats.org/officeDocument/2006/relationships/hyperlink" Target="http://www.telstra.com/sustainability/report/data" TargetMode="External"/><Relationship Id="rId49933" Type="http://schemas.openxmlformats.org/officeDocument/2006/relationships/hyperlink" Target="http://www.telstra.com/sustainability/report/data" TargetMode="External"/><Relationship Id="rId9629" Type="http://schemas.openxmlformats.org/officeDocument/2006/relationships/hyperlink" Target="http://www.telstra.com/sustainability/report/data" TargetMode="External"/><Relationship Id="rId12957" Type="http://schemas.openxmlformats.org/officeDocument/2006/relationships/hyperlink" Target="http://www.telstra.com/sustainability/report/data" TargetMode="External"/><Relationship Id="rId26439" Type="http://schemas.openxmlformats.org/officeDocument/2006/relationships/hyperlink" Target="http://www.telstra.com/sustainability/report/data" TargetMode="External"/><Relationship Id="rId33655" Type="http://schemas.openxmlformats.org/officeDocument/2006/relationships/hyperlink" Target="http://www.telstra.com/sustainability/report/data" TargetMode="External"/><Relationship Id="rId40871" Type="http://schemas.openxmlformats.org/officeDocument/2006/relationships/hyperlink" Target="http://www.telstra.com/sustainability/report/data" TargetMode="External"/><Relationship Id="rId47484" Type="http://schemas.openxmlformats.org/officeDocument/2006/relationships/hyperlink" Target="http://www.telstra.com/sustainability/report/data" TargetMode="External"/><Relationship Id="rId51130" Type="http://schemas.openxmlformats.org/officeDocument/2006/relationships/hyperlink" Target="https://www.telstra.com.au/sustainability/report" TargetMode="External"/><Relationship Id="rId56802" Type="http://schemas.openxmlformats.org/officeDocument/2006/relationships/hyperlink" Target="https://www.telstra.com.au/sustainability/report" TargetMode="External"/><Relationship Id="rId15430" Type="http://schemas.openxmlformats.org/officeDocument/2006/relationships/hyperlink" Target="http://www.telstra.com/sustainability/report/data" TargetMode="External"/><Relationship Id="rId33308" Type="http://schemas.openxmlformats.org/officeDocument/2006/relationships/hyperlink" Target="http://www.telstra.com/sustainability/report/data" TargetMode="External"/><Relationship Id="rId40524" Type="http://schemas.openxmlformats.org/officeDocument/2006/relationships/hyperlink" Target="http://www.telstra.com/sustainability/report/data" TargetMode="External"/><Relationship Id="rId47137" Type="http://schemas.openxmlformats.org/officeDocument/2006/relationships/hyperlink" Target="http://www.telstra.com/sustainability/report/data" TargetMode="External"/><Relationship Id="rId54353" Type="http://schemas.openxmlformats.org/officeDocument/2006/relationships/hyperlink" Target="http://www.telstra.com/sustainability/report/data" TargetMode="External"/><Relationship Id="rId3040" Type="http://schemas.openxmlformats.org/officeDocument/2006/relationships/hyperlink" Target="http://www.telstra.com/sustainability/report/data" TargetMode="External"/><Relationship Id="rId18653" Type="http://schemas.openxmlformats.org/officeDocument/2006/relationships/hyperlink" Target="http://www.telstra.com/sustainability/report/data" TargetMode="External"/><Relationship Id="rId36878" Type="http://schemas.openxmlformats.org/officeDocument/2006/relationships/hyperlink" Target="https://www.telstra.com.au/aboutus/investors/governance-at-telstra/documents-charters" TargetMode="External"/><Relationship Id="rId54006" Type="http://schemas.openxmlformats.org/officeDocument/2006/relationships/hyperlink" Target="http://www.telstra.com/sustainability/report/data" TargetMode="External"/><Relationship Id="rId8712" Type="http://schemas.openxmlformats.org/officeDocument/2006/relationships/hyperlink" Target="http://www.telstra.com/sustainability/report/data" TargetMode="External"/><Relationship Id="rId18306" Type="http://schemas.openxmlformats.org/officeDocument/2006/relationships/hyperlink" Target="http://www.telstra.com/sustainability/report/data" TargetMode="External"/><Relationship Id="rId25522" Type="http://schemas.openxmlformats.org/officeDocument/2006/relationships/hyperlink" Target="http://www.telstra.com/sustainability/report/data%20-%20OMISSION" TargetMode="External"/><Relationship Id="rId39351" Type="http://schemas.openxmlformats.org/officeDocument/2006/relationships/hyperlink" Target="http://www.telstra.com/sustainability/report/data" TargetMode="External"/><Relationship Id="rId41298" Type="http://schemas.openxmlformats.org/officeDocument/2006/relationships/hyperlink" Target="http://www.telstra.com/sustainability/report/data" TargetMode="External"/><Relationship Id="rId43747" Type="http://schemas.openxmlformats.org/officeDocument/2006/relationships/hyperlink" Target="http://www.telstra.com/sustainability/report/data" TargetMode="External"/><Relationship Id="rId50963" Type="http://schemas.openxmlformats.org/officeDocument/2006/relationships/hyperlink" Target="https://www.telstra.com.au/sustainability/report" TargetMode="External"/><Relationship Id="rId6263" Type="http://schemas.openxmlformats.org/officeDocument/2006/relationships/hyperlink" Target="http://www.telstra.com/sustainability/report/data" TargetMode="External"/><Relationship Id="rId23073" Type="http://schemas.openxmlformats.org/officeDocument/2006/relationships/hyperlink" Target="http://www.telstra.com/sustainability/report/data" TargetMode="External"/><Relationship Id="rId28745" Type="http://schemas.openxmlformats.org/officeDocument/2006/relationships/hyperlink" Target="http://www.telstra.com/sustainability/report/data" TargetMode="External"/><Relationship Id="rId35961" Type="http://schemas.openxmlformats.org/officeDocument/2006/relationships/hyperlink" Target="http://www.telstra.com/sustainability/report/data" TargetMode="External"/><Relationship Id="rId39004" Type="http://schemas.openxmlformats.org/officeDocument/2006/relationships/hyperlink" Target="http://www.telstra.com/sustainability/report/data" TargetMode="External"/><Relationship Id="rId46220" Type="http://schemas.openxmlformats.org/officeDocument/2006/relationships/hyperlink" Target="http://www.telstra.com/sustainability/report/data" TargetMode="External"/><Relationship Id="rId49790" Type="http://schemas.openxmlformats.org/officeDocument/2006/relationships/hyperlink" Target="http://www.telstra.com/sustainability/report/data" TargetMode="External"/><Relationship Id="rId50616" Type="http://schemas.openxmlformats.org/officeDocument/2006/relationships/hyperlink" Target="https://www.telstra.com.au/sustainability/report" TargetMode="External"/><Relationship Id="rId2873" Type="http://schemas.openxmlformats.org/officeDocument/2006/relationships/hyperlink" Target="http://www.telstra.com/sustainability/report/data" TargetMode="External"/><Relationship Id="rId9486" Type="http://schemas.openxmlformats.org/officeDocument/2006/relationships/hyperlink" Target="http://www.telstra.com/sustainability/report/data" TargetMode="External"/><Relationship Id="rId12467" Type="http://schemas.openxmlformats.org/officeDocument/2006/relationships/hyperlink" Target="http://www.telstra.com/sustainability/report/data" TargetMode="External"/><Relationship Id="rId14916" Type="http://schemas.openxmlformats.org/officeDocument/2006/relationships/hyperlink" Target="http://www.telstra.com/sustainability/report/data" TargetMode="External"/><Relationship Id="rId26296" Type="http://schemas.openxmlformats.org/officeDocument/2006/relationships/hyperlink" Target="http://www.telstra.com/sustainability/report/data%20-%20OMISSION" TargetMode="External"/><Relationship Id="rId35614" Type="http://schemas.openxmlformats.org/officeDocument/2006/relationships/hyperlink" Target="http://www.telstra.com/sustainability/report/data" TargetMode="External"/><Relationship Id="rId42830" Type="http://schemas.openxmlformats.org/officeDocument/2006/relationships/hyperlink" Target="http://www.telstra.com/sustainability/report/data" TargetMode="External"/><Relationship Id="rId49443" Type="http://schemas.openxmlformats.org/officeDocument/2006/relationships/hyperlink" Target="http://www.telstra.com/sustainability/report/data" TargetMode="External"/><Relationship Id="rId53839" Type="http://schemas.openxmlformats.org/officeDocument/2006/relationships/hyperlink" Target="http://www.telstra.com/sustainability/report/data" TargetMode="External"/><Relationship Id="rId845" Type="http://schemas.openxmlformats.org/officeDocument/2006/relationships/hyperlink" Target="http://www.telstra.com/sustainability/report/data" TargetMode="External"/><Relationship Id="rId2526" Type="http://schemas.openxmlformats.org/officeDocument/2006/relationships/hyperlink" Target="http://www.telstra.com/sustainability/report/data" TargetMode="External"/><Relationship Id="rId9139" Type="http://schemas.openxmlformats.org/officeDocument/2006/relationships/hyperlink" Target="http://www.telstra.com/sustainability/report/data" TargetMode="External"/><Relationship Id="rId33165" Type="http://schemas.openxmlformats.org/officeDocument/2006/relationships/hyperlink" Target="http://www.telstra.com/sustainability/report/data" TargetMode="External"/><Relationship Id="rId38837" Type="http://schemas.openxmlformats.org/officeDocument/2006/relationships/hyperlink" Target="http://www.telstra.com/sustainability/report/data" TargetMode="External"/><Relationship Id="rId40381" Type="http://schemas.openxmlformats.org/officeDocument/2006/relationships/hyperlink" Target="http://www.telstra.com/sustainability/report/data" TargetMode="External"/><Relationship Id="rId56312" Type="http://schemas.openxmlformats.org/officeDocument/2006/relationships/hyperlink" Target="https://www.telstra.com.au/sustainability/report" TargetMode="External"/><Relationship Id="rId5749" Type="http://schemas.openxmlformats.org/officeDocument/2006/relationships/hyperlink" Target="http://www.telstra.com/sustainability/report/data" TargetMode="External"/><Relationship Id="rId18163" Type="http://schemas.openxmlformats.org/officeDocument/2006/relationships/hyperlink" Target="http://www.telstra.com/sustainability/report/data" TargetMode="External"/><Relationship Id="rId36388" Type="http://schemas.openxmlformats.org/officeDocument/2006/relationships/hyperlink" Target="http://www.telstra.com/sustainability/report/data" TargetMode="External"/><Relationship Id="rId40034" Type="http://schemas.openxmlformats.org/officeDocument/2006/relationships/hyperlink" Target="http://www.telstra.com/sustainability/report/data" TargetMode="External"/><Relationship Id="rId45706" Type="http://schemas.openxmlformats.org/officeDocument/2006/relationships/hyperlink" Target="http://www.telstra.com/sustainability/report/data" TargetMode="External"/><Relationship Id="rId52922" Type="http://schemas.openxmlformats.org/officeDocument/2006/relationships/hyperlink" Target="http://www.telstra.com/sustainability/report/data" TargetMode="External"/><Relationship Id="rId8222" Type="http://schemas.openxmlformats.org/officeDocument/2006/relationships/hyperlink" Target="http://www.telstra.com/sustainability/report/data" TargetMode="External"/><Relationship Id="rId11550" Type="http://schemas.openxmlformats.org/officeDocument/2006/relationships/hyperlink" Target="http://www.telstra.com/sustainability/report/data" TargetMode="External"/><Relationship Id="rId22559" Type="http://schemas.openxmlformats.org/officeDocument/2006/relationships/hyperlink" Target="http://www.telstra.com/sustainability/report/data" TargetMode="External"/><Relationship Id="rId25032" Type="http://schemas.openxmlformats.org/officeDocument/2006/relationships/hyperlink" Target="http://www.telstra.com/sustainability/report/data" TargetMode="External"/><Relationship Id="rId43257" Type="http://schemas.openxmlformats.org/officeDocument/2006/relationships/hyperlink" Target="http://www.telstra.com/sustainability/report/data" TargetMode="External"/><Relationship Id="rId50473" Type="http://schemas.openxmlformats.org/officeDocument/2006/relationships/hyperlink" Target="http://www.telstra.com/sustainability/report/data" TargetMode="External"/><Relationship Id="rId11203" Type="http://schemas.openxmlformats.org/officeDocument/2006/relationships/hyperlink" Target="http://www.telstra.com/sustainability/report/data" TargetMode="External"/><Relationship Id="rId14773" Type="http://schemas.openxmlformats.org/officeDocument/2006/relationships/hyperlink" Target="http://www.telstra.com/sustainability/report/data" TargetMode="External"/><Relationship Id="rId32998" Type="http://schemas.openxmlformats.org/officeDocument/2006/relationships/hyperlink" Target="http://www.telstra.com/sustainability/report/data" TargetMode="External"/><Relationship Id="rId37920" Type="http://schemas.openxmlformats.org/officeDocument/2006/relationships/hyperlink" Target="http://www.telstra.com/sustainability/report/data" TargetMode="External"/><Relationship Id="rId48929" Type="http://schemas.openxmlformats.org/officeDocument/2006/relationships/hyperlink" Target="http://www.telstra.com/sustainability/report/data" TargetMode="External"/><Relationship Id="rId50126" Type="http://schemas.openxmlformats.org/officeDocument/2006/relationships/hyperlink" Target="http://www.telstra.com/sustainability/report/data" TargetMode="External"/><Relationship Id="rId4832" Type="http://schemas.openxmlformats.org/officeDocument/2006/relationships/hyperlink" Target="http://www.telstra.com/sustainability/report/data" TargetMode="External"/><Relationship Id="rId14426" Type="http://schemas.openxmlformats.org/officeDocument/2006/relationships/hyperlink" Target="http://www.telstra.com/sustainability/report/data" TargetMode="External"/><Relationship Id="rId17996" Type="http://schemas.openxmlformats.org/officeDocument/2006/relationships/hyperlink" Target="http://www.telstra.com/sustainability/report/data" TargetMode="External"/><Relationship Id="rId21642" Type="http://schemas.openxmlformats.org/officeDocument/2006/relationships/hyperlink" Target="http://www.telstra.com/sustainability/report/data" TargetMode="External"/><Relationship Id="rId28255" Type="http://schemas.openxmlformats.org/officeDocument/2006/relationships/hyperlink" Target="http://www.telstra.com/sustainability/report/data" TargetMode="External"/><Relationship Id="rId35471" Type="http://schemas.openxmlformats.org/officeDocument/2006/relationships/hyperlink" Target="http://www.telstra.com/sustainability/report/data" TargetMode="External"/><Relationship Id="rId53349" Type="http://schemas.openxmlformats.org/officeDocument/2006/relationships/hyperlink" Target="http://www.telstra.com/sustainability/report/data" TargetMode="External"/><Relationship Id="rId53696" Type="http://schemas.openxmlformats.org/officeDocument/2006/relationships/hyperlink" Target="http://www.telstra.com/sustainability/report/data" TargetMode="External"/><Relationship Id="rId2383" Type="http://schemas.openxmlformats.org/officeDocument/2006/relationships/hyperlink" Target="http://www.telstra.com/sustainability/report/data" TargetMode="External"/><Relationship Id="rId17649" Type="http://schemas.openxmlformats.org/officeDocument/2006/relationships/hyperlink" Target="http://www.telstra.com/sustainability/report/data" TargetMode="External"/><Relationship Id="rId24865" Type="http://schemas.openxmlformats.org/officeDocument/2006/relationships/hyperlink" Target="http://www.telstra.com/sustainability/report/data" TargetMode="External"/><Relationship Id="rId35124" Type="http://schemas.openxmlformats.org/officeDocument/2006/relationships/hyperlink" Target="http://www.telstra.com/sustainability/report/data" TargetMode="External"/><Relationship Id="rId38694" Type="http://schemas.openxmlformats.org/officeDocument/2006/relationships/hyperlink" Target="http://www.telstra.com/sustainability/report/data" TargetMode="External"/><Relationship Id="rId42340" Type="http://schemas.openxmlformats.org/officeDocument/2006/relationships/hyperlink" Target="http://www.telstra.com/sustainability/report/data" TargetMode="External"/><Relationship Id="rId355" Type="http://schemas.openxmlformats.org/officeDocument/2006/relationships/hyperlink" Target="http://www.telstra.com/sustainability/report/data" TargetMode="External"/><Relationship Id="rId2036" Type="http://schemas.openxmlformats.org/officeDocument/2006/relationships/hyperlink" Target="http://www.telstra.com/sustainability/report/data" TargetMode="External"/><Relationship Id="rId7708" Type="http://schemas.openxmlformats.org/officeDocument/2006/relationships/hyperlink" Target="http://www.telstra.com/sustainability/report/data" TargetMode="External"/><Relationship Id="rId24518" Type="http://schemas.openxmlformats.org/officeDocument/2006/relationships/hyperlink" Target="http://www.telstra.com/sustainability/report/data" TargetMode="External"/><Relationship Id="rId31734" Type="http://schemas.openxmlformats.org/officeDocument/2006/relationships/hyperlink" Target="http://www.telstra.com/sustainability/report/data" TargetMode="External"/><Relationship Id="rId38347" Type="http://schemas.openxmlformats.org/officeDocument/2006/relationships/hyperlink" Target="http://www.telstra.com/sustainability/report/data" TargetMode="External"/><Relationship Id="rId45563" Type="http://schemas.openxmlformats.org/officeDocument/2006/relationships/hyperlink" Target="http://www.telstra.com/sustainability/report/data" TargetMode="External"/><Relationship Id="rId5259" Type="http://schemas.openxmlformats.org/officeDocument/2006/relationships/hyperlink" Target="http://www.telstra.com/sustainability/report/data" TargetMode="External"/><Relationship Id="rId11060" Type="http://schemas.openxmlformats.org/officeDocument/2006/relationships/hyperlink" Target="http://www.telstra.com/sustainability/report/data" TargetMode="External"/><Relationship Id="rId22069" Type="http://schemas.openxmlformats.org/officeDocument/2006/relationships/hyperlink" Target="http://www.telstra.com/sustainability/report/data" TargetMode="External"/><Relationship Id="rId45216" Type="http://schemas.openxmlformats.org/officeDocument/2006/relationships/hyperlink" Target="http://www.telstra.com/sustainability/report/data" TargetMode="External"/><Relationship Id="rId48786" Type="http://schemas.openxmlformats.org/officeDocument/2006/relationships/hyperlink" Target="http://www.telstra.com/sustainability/report/data" TargetMode="External"/><Relationship Id="rId52432" Type="http://schemas.openxmlformats.org/officeDocument/2006/relationships/hyperlink" Target="https://www.telstra.com.au/sustainability/report" TargetMode="External"/><Relationship Id="rId16732" Type="http://schemas.openxmlformats.org/officeDocument/2006/relationships/hyperlink" Target="http://www.telstra.com/sustainability/report/data" TargetMode="External"/><Relationship Id="rId34957" Type="http://schemas.openxmlformats.org/officeDocument/2006/relationships/hyperlink" Target="http://www.telstra.com/sustainability/report/data" TargetMode="External"/><Relationship Id="rId48439" Type="http://schemas.openxmlformats.org/officeDocument/2006/relationships/hyperlink" Target="http://www.telstra.com/sustainability/report/data" TargetMode="External"/><Relationship Id="rId55655" Type="http://schemas.openxmlformats.org/officeDocument/2006/relationships/hyperlink" Target="https://www.telstra.com.au/sustainability/report" TargetMode="External"/><Relationship Id="rId1869" Type="http://schemas.openxmlformats.org/officeDocument/2006/relationships/hyperlink" Target="http://www.telstra.com/sustainability/report/data" TargetMode="External"/><Relationship Id="rId14283" Type="http://schemas.openxmlformats.org/officeDocument/2006/relationships/hyperlink" Target="http://www.telstra.com/sustainability/report/data" TargetMode="External"/><Relationship Id="rId19955" Type="http://schemas.openxmlformats.org/officeDocument/2006/relationships/hyperlink" Target="http://www.telstra.com/sustainability/report/data" TargetMode="External"/><Relationship Id="rId23601" Type="http://schemas.openxmlformats.org/officeDocument/2006/relationships/hyperlink" Target="http://www.telstra.com/sustainability/report/data" TargetMode="External"/><Relationship Id="rId37430" Type="http://schemas.openxmlformats.org/officeDocument/2006/relationships/hyperlink" Target="https://www.telstra.com.au/aboutus/investors/governance-at-telstra/documents-charters" TargetMode="External"/><Relationship Id="rId41826" Type="http://schemas.openxmlformats.org/officeDocument/2006/relationships/hyperlink" Target="http://www.telstra.com/sustainability/report/data" TargetMode="External"/><Relationship Id="rId55308" Type="http://schemas.openxmlformats.org/officeDocument/2006/relationships/hyperlink" Target="https://www.telstra.com.au/sustainability/report" TargetMode="External"/><Relationship Id="rId4342" Type="http://schemas.openxmlformats.org/officeDocument/2006/relationships/hyperlink" Target="http://www.telstra.com/sustainability/report/data" TargetMode="External"/><Relationship Id="rId10893" Type="http://schemas.openxmlformats.org/officeDocument/2006/relationships/hyperlink" Target="http://www.telstra.com/sustainability/report/data" TargetMode="External"/><Relationship Id="rId19608" Type="http://schemas.openxmlformats.org/officeDocument/2006/relationships/hyperlink" Target="http://www.telstra.com/sustainability/report/data" TargetMode="External"/><Relationship Id="rId21152" Type="http://schemas.openxmlformats.org/officeDocument/2006/relationships/hyperlink" Target="http://www.telstra.com/sustainability/report/data" TargetMode="External"/><Relationship Id="rId26824" Type="http://schemas.openxmlformats.org/officeDocument/2006/relationships/hyperlink" Target="http://www.telstra.com/sustainability/report/data" TargetMode="External"/><Relationship Id="rId7565" Type="http://schemas.openxmlformats.org/officeDocument/2006/relationships/hyperlink" Target="http://www.telstra.com/sustainability/report/data" TargetMode="External"/><Relationship Id="rId10546" Type="http://schemas.openxmlformats.org/officeDocument/2006/relationships/hyperlink" Target="http://www.telstra.com/sustainability/report/data" TargetMode="External"/><Relationship Id="rId17159" Type="http://schemas.openxmlformats.org/officeDocument/2006/relationships/hyperlink" Target="http://www.telstra.com/sustainability/report/data" TargetMode="External"/><Relationship Id="rId24375" Type="http://schemas.openxmlformats.org/officeDocument/2006/relationships/hyperlink" Target="http://www.telstra.com/sustainability/report/data" TargetMode="External"/><Relationship Id="rId31591" Type="http://schemas.openxmlformats.org/officeDocument/2006/relationships/hyperlink" Target="http://www.telstra.com/sustainability/report/data" TargetMode="External"/><Relationship Id="rId47522" Type="http://schemas.openxmlformats.org/officeDocument/2006/relationships/hyperlink" Target="http://www.telstra.com/sustainability/report/data" TargetMode="External"/><Relationship Id="rId51918" Type="http://schemas.openxmlformats.org/officeDocument/2006/relationships/hyperlink" Target="https://www.telstra.com.au/sustainability/report" TargetMode="External"/><Relationship Id="rId7218" Type="http://schemas.openxmlformats.org/officeDocument/2006/relationships/hyperlink" Target="http://www.telstra.com/sustainability/report/data" TargetMode="External"/><Relationship Id="rId24028" Type="http://schemas.openxmlformats.org/officeDocument/2006/relationships/hyperlink" Target="http://www.telstra.com/sustainability/report/data" TargetMode="External"/><Relationship Id="rId27598" Type="http://schemas.openxmlformats.org/officeDocument/2006/relationships/hyperlink" Target="http://www.telstra.com/sustainability/report/data" TargetMode="External"/><Relationship Id="rId31244" Type="http://schemas.openxmlformats.org/officeDocument/2006/relationships/hyperlink" Target="http://www.telstra.com/sustainability/report/data" TargetMode="External"/><Relationship Id="rId36916" Type="http://schemas.openxmlformats.org/officeDocument/2006/relationships/hyperlink" Target="https://www.telstra.com.au/aboutus/investors/governance-at-telstra/documents-charters" TargetMode="External"/><Relationship Id="rId45073" Type="http://schemas.openxmlformats.org/officeDocument/2006/relationships/hyperlink" Target="http://www.telstra.com/sustainability/report/data" TargetMode="External"/><Relationship Id="rId13769" Type="http://schemas.openxmlformats.org/officeDocument/2006/relationships/hyperlink" Target="http://www.telstra.com/sustainability/report/data" TargetMode="External"/><Relationship Id="rId16242" Type="http://schemas.openxmlformats.org/officeDocument/2006/relationships/hyperlink" Target="http://www.telstra.com/sustainability/report/data" TargetMode="External"/><Relationship Id="rId20985" Type="http://schemas.openxmlformats.org/officeDocument/2006/relationships/hyperlink" Target="http://www.telstra.com/sustainability/report/data" TargetMode="External"/><Relationship Id="rId34467" Type="http://schemas.openxmlformats.org/officeDocument/2006/relationships/hyperlink" Target="http://www.telstra.com.au/consumer-advice/eme" TargetMode="External"/><Relationship Id="rId41683" Type="http://schemas.openxmlformats.org/officeDocument/2006/relationships/hyperlink" Target="http://www.telstra.com/sustainability/report/data" TargetMode="External"/><Relationship Id="rId48296" Type="http://schemas.openxmlformats.org/officeDocument/2006/relationships/hyperlink" Target="http://www.telstra.com/sustainability/report/data" TargetMode="External"/><Relationship Id="rId1379" Type="http://schemas.openxmlformats.org/officeDocument/2006/relationships/hyperlink" Target="http://www.telstra.com/sustainability/report/data" TargetMode="External"/><Relationship Id="rId3828" Type="http://schemas.openxmlformats.org/officeDocument/2006/relationships/hyperlink" Target="http://www.telstra.com/sustainability/report/data" TargetMode="External"/><Relationship Id="rId6301" Type="http://schemas.openxmlformats.org/officeDocument/2006/relationships/hyperlink" Target="http://www.telstra.com/sustainability/report/data" TargetMode="External"/><Relationship Id="rId20638" Type="http://schemas.openxmlformats.org/officeDocument/2006/relationships/hyperlink" Target="http://www.telstra.com/sustainability/report/data" TargetMode="External"/><Relationship Id="rId23111" Type="http://schemas.openxmlformats.org/officeDocument/2006/relationships/hyperlink" Target="http://www.telstra.com/sustainability/report/data" TargetMode="External"/><Relationship Id="rId41336" Type="http://schemas.openxmlformats.org/officeDocument/2006/relationships/hyperlink" Target="http://www.telstra.com/sustainability/report/data" TargetMode="External"/><Relationship Id="rId55165" Type="http://schemas.openxmlformats.org/officeDocument/2006/relationships/hyperlink" Target="https://www.telstra.com.au/sustainability/report" TargetMode="External"/><Relationship Id="rId9871" Type="http://schemas.openxmlformats.org/officeDocument/2006/relationships/hyperlink" Target="http://www.telstra.com/sustainability/report/data" TargetMode="External"/><Relationship Id="rId12852" Type="http://schemas.openxmlformats.org/officeDocument/2006/relationships/hyperlink" Target="http://www.telstra.com/sustainability/report/data" TargetMode="External"/><Relationship Id="rId19465" Type="http://schemas.openxmlformats.org/officeDocument/2006/relationships/hyperlink" Target="http://www.telstra.com/sustainability/report/data" TargetMode="External"/><Relationship Id="rId26681" Type="http://schemas.openxmlformats.org/officeDocument/2006/relationships/hyperlink" Target="http://www.telstra.com/sustainability/report/data" TargetMode="External"/><Relationship Id="rId44559" Type="http://schemas.openxmlformats.org/officeDocument/2006/relationships/hyperlink" Target="http://www.telstra.com/sustainability/report/data" TargetMode="External"/><Relationship Id="rId85" Type="http://schemas.openxmlformats.org/officeDocument/2006/relationships/hyperlink" Target="http://www.telstra.com/sustainability/report/data" TargetMode="External"/><Relationship Id="rId2911" Type="http://schemas.openxmlformats.org/officeDocument/2006/relationships/hyperlink" Target="http://www.telstra.com/sustainability/report/data" TargetMode="External"/><Relationship Id="rId7075" Type="http://schemas.openxmlformats.org/officeDocument/2006/relationships/hyperlink" Target="http://www.telstra.com/sustainability/report/data" TargetMode="External"/><Relationship Id="rId9524" Type="http://schemas.openxmlformats.org/officeDocument/2006/relationships/hyperlink" Target="http://www.telstra.com/sustainability/report/data" TargetMode="External"/><Relationship Id="rId12505" Type="http://schemas.openxmlformats.org/officeDocument/2006/relationships/hyperlink" Target="http://www.telstra.com/sustainability/report/data" TargetMode="External"/><Relationship Id="rId19118" Type="http://schemas.openxmlformats.org/officeDocument/2006/relationships/hyperlink" Target="http://www.telstra.com/sustainability/report/data" TargetMode="External"/><Relationship Id="rId26334" Type="http://schemas.openxmlformats.org/officeDocument/2006/relationships/hyperlink" Target="http://www.telstra.com/sustainability/report/data" TargetMode="External"/><Relationship Id="rId33550" Type="http://schemas.openxmlformats.org/officeDocument/2006/relationships/hyperlink" Target="http://www.telstra.com/sustainability/report/data" TargetMode="External"/><Relationship Id="rId47032" Type="http://schemas.openxmlformats.org/officeDocument/2006/relationships/hyperlink" Target="http://www.telstra.com/sustainability/report/data" TargetMode="External"/><Relationship Id="rId51428" Type="http://schemas.openxmlformats.org/officeDocument/2006/relationships/hyperlink" Target="https://www.telstra.com.au/sustainability/report" TargetMode="External"/><Relationship Id="rId51775" Type="http://schemas.openxmlformats.org/officeDocument/2006/relationships/hyperlink" Target="https://www.telstra.com.au/sustainability/report" TargetMode="External"/><Relationship Id="rId10056" Type="http://schemas.openxmlformats.org/officeDocument/2006/relationships/hyperlink" Target="http://www.telstra.com/sustainability/report/data" TargetMode="External"/><Relationship Id="rId15728" Type="http://schemas.openxmlformats.org/officeDocument/2006/relationships/hyperlink" Target="http://www.telstra.com/sustainability/report/data" TargetMode="External"/><Relationship Id="rId22944" Type="http://schemas.openxmlformats.org/officeDocument/2006/relationships/hyperlink" Target="http://www.telstra.com/sustainability/report/data" TargetMode="External"/><Relationship Id="rId29557" Type="http://schemas.openxmlformats.org/officeDocument/2006/relationships/hyperlink" Target="http://www.telstra.com/sustainability/report/data" TargetMode="External"/><Relationship Id="rId33203" Type="http://schemas.openxmlformats.org/officeDocument/2006/relationships/hyperlink" Target="http://www.telstra.com/sustainability/report/data" TargetMode="External"/><Relationship Id="rId36773" Type="http://schemas.openxmlformats.org/officeDocument/2006/relationships/hyperlink" Target="http://www.telstra.com/sustainability/report/data" TargetMode="External"/><Relationship Id="rId54998" Type="http://schemas.openxmlformats.org/officeDocument/2006/relationships/hyperlink" Target="https://www.telstra.com.au/sustainability/report" TargetMode="External"/><Relationship Id="rId3685" Type="http://schemas.openxmlformats.org/officeDocument/2006/relationships/hyperlink" Target="http://www.telstra.com/sustainability/report/data" TargetMode="External"/><Relationship Id="rId13279" Type="http://schemas.openxmlformats.org/officeDocument/2006/relationships/hyperlink" Target="http://www.telstra.com/sustainability/report/data" TargetMode="External"/><Relationship Id="rId18201" Type="http://schemas.openxmlformats.org/officeDocument/2006/relationships/hyperlink" Target="http://www.telstra.com/sustainability/report/data" TargetMode="External"/><Relationship Id="rId20495" Type="http://schemas.openxmlformats.org/officeDocument/2006/relationships/hyperlink" Target="http://www.telstra.com/sustainability/report/data" TargetMode="External"/><Relationship Id="rId36426" Type="http://schemas.openxmlformats.org/officeDocument/2006/relationships/hyperlink" Target="http://www.telstra.com/sustainability/report/data" TargetMode="External"/><Relationship Id="rId39996" Type="http://schemas.openxmlformats.org/officeDocument/2006/relationships/hyperlink" Target="http://www.telstra.com/sustainability/report/data" TargetMode="External"/><Relationship Id="rId43642" Type="http://schemas.openxmlformats.org/officeDocument/2006/relationships/hyperlink" Target="http://www.telstra.com/sustainability/report/data" TargetMode="External"/><Relationship Id="rId3338" Type="http://schemas.openxmlformats.org/officeDocument/2006/relationships/hyperlink" Target="http://www.telstra.com/sustainability/report/data" TargetMode="External"/><Relationship Id="rId20148" Type="http://schemas.openxmlformats.org/officeDocument/2006/relationships/hyperlink" Target="http://www.telstra.com/sustainability/report/data" TargetMode="External"/><Relationship Id="rId39649" Type="http://schemas.openxmlformats.org/officeDocument/2006/relationships/hyperlink" Target="http://www.telstra.com/sustainability/report/data" TargetMode="External"/><Relationship Id="rId41193" Type="http://schemas.openxmlformats.org/officeDocument/2006/relationships/hyperlink" Target="http://www.telstra.com/sustainability/report/data" TargetMode="External"/><Relationship Id="rId46865" Type="http://schemas.openxmlformats.org/officeDocument/2006/relationships/hyperlink" Target="http://www.telstra.com/sustainability/report/data" TargetMode="External"/><Relationship Id="rId50511" Type="http://schemas.openxmlformats.org/officeDocument/2006/relationships/hyperlink" Target="http://www.telstra.com/sustainability/report/data" TargetMode="External"/><Relationship Id="rId9381" Type="http://schemas.openxmlformats.org/officeDocument/2006/relationships/hyperlink" Target="http://www.telstra.com/sustainability/report/data" TargetMode="External"/><Relationship Id="rId14811" Type="http://schemas.openxmlformats.org/officeDocument/2006/relationships/hyperlink" Target="http://www.telstra.com/sustainability/report/data" TargetMode="External"/><Relationship Id="rId26191" Type="http://schemas.openxmlformats.org/officeDocument/2006/relationships/hyperlink" Target="http://www.telstra.com/sustainability/report/data%20-%20OMISSION" TargetMode="External"/><Relationship Id="rId28640" Type="http://schemas.openxmlformats.org/officeDocument/2006/relationships/hyperlink" Target="http://www.telstra.com/sustainability/report/data" TargetMode="External"/><Relationship Id="rId30587" Type="http://schemas.openxmlformats.org/officeDocument/2006/relationships/hyperlink" Target="http://www.telstra.com/sustainability/report/data" TargetMode="External"/><Relationship Id="rId46518" Type="http://schemas.openxmlformats.org/officeDocument/2006/relationships/hyperlink" Target="http://www.telstra.com/sustainability/report/data" TargetMode="External"/><Relationship Id="rId53734" Type="http://schemas.openxmlformats.org/officeDocument/2006/relationships/hyperlink" Target="http://www.telstra.com/sustainability/report/data" TargetMode="External"/><Relationship Id="rId9034" Type="http://schemas.openxmlformats.org/officeDocument/2006/relationships/hyperlink" Target="http://www.telstra.com/sustainability/report/data" TargetMode="External"/><Relationship Id="rId12362" Type="http://schemas.openxmlformats.org/officeDocument/2006/relationships/hyperlink" Target="http://www.telstra.com/sustainability/report/data" TargetMode="External"/><Relationship Id="rId33060" Type="http://schemas.openxmlformats.org/officeDocument/2006/relationships/hyperlink" Target="http://www.telstra.com/sustainability/report/data" TargetMode="External"/><Relationship Id="rId44069" Type="http://schemas.openxmlformats.org/officeDocument/2006/relationships/hyperlink" Target="http://www.telstra.com/sustainability/report/data" TargetMode="External"/><Relationship Id="rId51285" Type="http://schemas.openxmlformats.org/officeDocument/2006/relationships/hyperlink" Target="https://www.telstra.com.au/sustainability/report" TargetMode="External"/><Relationship Id="rId740" Type="http://schemas.openxmlformats.org/officeDocument/2006/relationships/hyperlink" Target="http://www.telstra.com/sustainability/report/data" TargetMode="External"/><Relationship Id="rId2421" Type="http://schemas.openxmlformats.org/officeDocument/2006/relationships/hyperlink" Target="http://www.telstra.com/sustainability/report/data" TargetMode="External"/><Relationship Id="rId5991" Type="http://schemas.openxmlformats.org/officeDocument/2006/relationships/hyperlink" Target="http://www.telstra.com/sustainability/report/data" TargetMode="External"/><Relationship Id="rId12015" Type="http://schemas.openxmlformats.org/officeDocument/2006/relationships/hyperlink" Target="http://www.telstra.com/sustainability/report/data" TargetMode="External"/><Relationship Id="rId15585" Type="http://schemas.openxmlformats.org/officeDocument/2006/relationships/hyperlink" Target="http://www.telstra.com/sustainability/report/data" TargetMode="External"/><Relationship Id="rId24903" Type="http://schemas.openxmlformats.org/officeDocument/2006/relationships/hyperlink" Target="http://www.telstra.com/sustainability/report/data" TargetMode="External"/><Relationship Id="rId38732" Type="http://schemas.openxmlformats.org/officeDocument/2006/relationships/hyperlink" Target="http://www.telstra.com/sustainability/report/data" TargetMode="External"/><Relationship Id="rId5644" Type="http://schemas.openxmlformats.org/officeDocument/2006/relationships/hyperlink" Target="http://www.telstra.com/sustainability/report/data" TargetMode="External"/><Relationship Id="rId15238" Type="http://schemas.openxmlformats.org/officeDocument/2006/relationships/hyperlink" Target="http://www.telstra.com/sustainability/report/data" TargetMode="External"/><Relationship Id="rId22454" Type="http://schemas.openxmlformats.org/officeDocument/2006/relationships/hyperlink" Target="http://www.telstra.com/sustainability/report/data" TargetMode="External"/><Relationship Id="rId29067" Type="http://schemas.openxmlformats.org/officeDocument/2006/relationships/hyperlink" Target="http://www.telstra.com/sustainability/report/data" TargetMode="External"/><Relationship Id="rId36283" Type="http://schemas.openxmlformats.org/officeDocument/2006/relationships/hyperlink" Target="http://www.telstra.com/sustainability/report/data" TargetMode="External"/><Relationship Id="rId40679" Type="http://schemas.openxmlformats.org/officeDocument/2006/relationships/hyperlink" Target="http://www.telstra.com/sustainability/report/data" TargetMode="External"/><Relationship Id="rId45601" Type="http://schemas.openxmlformats.org/officeDocument/2006/relationships/hyperlink" Target="http://www.telstra.com/sustainability/report/data" TargetMode="External"/><Relationship Id="rId3195" Type="http://schemas.openxmlformats.org/officeDocument/2006/relationships/hyperlink" Target="http://www.telstra.com/sustainability/report/data" TargetMode="External"/><Relationship Id="rId8867" Type="http://schemas.openxmlformats.org/officeDocument/2006/relationships/hyperlink" Target="http://www.telstra.com/sustainability/report/data" TargetMode="External"/><Relationship Id="rId22107" Type="http://schemas.openxmlformats.org/officeDocument/2006/relationships/hyperlink" Target="http://www.telstra.com/sustainability/report/data" TargetMode="External"/><Relationship Id="rId25677" Type="http://schemas.openxmlformats.org/officeDocument/2006/relationships/hyperlink" Target="http://www.telstra.com/sustainability/report/data%20-%20OMISSION" TargetMode="External"/><Relationship Id="rId32893" Type="http://schemas.openxmlformats.org/officeDocument/2006/relationships/hyperlink" Target="http://www.telstra.com/sustainability/report/data" TargetMode="External"/><Relationship Id="rId43152" Type="http://schemas.openxmlformats.org/officeDocument/2006/relationships/hyperlink" Target="http://www.telstra.com/sustainability/report/data" TargetMode="External"/><Relationship Id="rId48824" Type="http://schemas.openxmlformats.org/officeDocument/2006/relationships/hyperlink" Target="http://www.telstra.com/sustainability/report/data" TargetMode="External"/><Relationship Id="rId11848" Type="http://schemas.openxmlformats.org/officeDocument/2006/relationships/hyperlink" Target="http://www.telstra.com/sustainability/report/data" TargetMode="External"/><Relationship Id="rId14321" Type="http://schemas.openxmlformats.org/officeDocument/2006/relationships/hyperlink" Target="http://www.telstra.com/sustainability/report/data" TargetMode="External"/><Relationship Id="rId28150" Type="http://schemas.openxmlformats.org/officeDocument/2006/relationships/hyperlink" Target="http://www.telstra.com/sustainability/report/data" TargetMode="External"/><Relationship Id="rId32546" Type="http://schemas.openxmlformats.org/officeDocument/2006/relationships/hyperlink" Target="http://www.telstra.com/sustainability/report/data" TargetMode="External"/><Relationship Id="rId39159" Type="http://schemas.openxmlformats.org/officeDocument/2006/relationships/hyperlink" Target="http://www.telstra.com/sustainability/report/data" TargetMode="External"/><Relationship Id="rId46375" Type="http://schemas.openxmlformats.org/officeDocument/2006/relationships/hyperlink" Target="http://www.telstra.com/sustainability/report/data" TargetMode="External"/><Relationship Id="rId50021" Type="http://schemas.openxmlformats.org/officeDocument/2006/relationships/hyperlink" Target="http://www.telstra.com/sustainability/report/data" TargetMode="External"/><Relationship Id="rId53591" Type="http://schemas.openxmlformats.org/officeDocument/2006/relationships/hyperlink" Target="http://www.telstra.com/sustainability/report/data" TargetMode="External"/><Relationship Id="rId1907" Type="http://schemas.openxmlformats.org/officeDocument/2006/relationships/hyperlink" Target="http://www.telstra.com/sustainability/report/data" TargetMode="External"/><Relationship Id="rId17891" Type="http://schemas.openxmlformats.org/officeDocument/2006/relationships/hyperlink" Target="http://www.telstra.com/sustainability/report/data" TargetMode="External"/><Relationship Id="rId30097" Type="http://schemas.openxmlformats.org/officeDocument/2006/relationships/hyperlink" Target="http://www.telstra.com/sustainability/report/data" TargetMode="External"/><Relationship Id="rId46028" Type="http://schemas.openxmlformats.org/officeDocument/2006/relationships/hyperlink" Target="http://www.telstra.com/sustainability/report/data" TargetMode="External"/><Relationship Id="rId49598" Type="http://schemas.openxmlformats.org/officeDocument/2006/relationships/hyperlink" Target="http://www.telstra.com/sustainability/report/data" TargetMode="External"/><Relationship Id="rId53244" Type="http://schemas.openxmlformats.org/officeDocument/2006/relationships/hyperlink" Target="http://www.telstra.com/sustainability/report/data" TargetMode="External"/><Relationship Id="rId250" Type="http://schemas.openxmlformats.org/officeDocument/2006/relationships/hyperlink" Target="http://www.telstra.com/sustainability/report/data" TargetMode="External"/><Relationship Id="rId7950" Type="http://schemas.openxmlformats.org/officeDocument/2006/relationships/hyperlink" Target="http://www.telstra.com/sustainability/report/data" TargetMode="External"/><Relationship Id="rId10931" Type="http://schemas.openxmlformats.org/officeDocument/2006/relationships/hyperlink" Target="http://www.telstra.com/sustainability/report/data" TargetMode="External"/><Relationship Id="rId15095" Type="http://schemas.openxmlformats.org/officeDocument/2006/relationships/hyperlink" Target="http://www.telstra.com/sustainability/report/data" TargetMode="External"/><Relationship Id="rId17544" Type="http://schemas.openxmlformats.org/officeDocument/2006/relationships/hyperlink" Target="http://www.telstra.com/sustainability/report/data" TargetMode="External"/><Relationship Id="rId24760" Type="http://schemas.openxmlformats.org/officeDocument/2006/relationships/hyperlink" Target="http://www.telstra.com/sustainability/report/data" TargetMode="External"/><Relationship Id="rId35769" Type="http://schemas.openxmlformats.org/officeDocument/2006/relationships/hyperlink" Target="http://www.telstra.com/sustainability/report/data" TargetMode="External"/><Relationship Id="rId38242" Type="http://schemas.openxmlformats.org/officeDocument/2006/relationships/hyperlink" Target="http://www.telstra.com/sustainability/report/data" TargetMode="External"/><Relationship Id="rId42985" Type="http://schemas.openxmlformats.org/officeDocument/2006/relationships/hyperlink" Target="http://www.telstra.com/sustainability/report/data" TargetMode="External"/><Relationship Id="rId56467" Type="http://schemas.openxmlformats.org/officeDocument/2006/relationships/hyperlink" Target="https://www.telstra.com.au/sustainability/report" TargetMode="External"/><Relationship Id="rId5154" Type="http://schemas.openxmlformats.org/officeDocument/2006/relationships/hyperlink" Target="http://www.telstra.com/sustainability/report/data" TargetMode="External"/><Relationship Id="rId7603" Type="http://schemas.openxmlformats.org/officeDocument/2006/relationships/hyperlink" Target="http://www.telstra.com/sustainability/report/data" TargetMode="External"/><Relationship Id="rId24413" Type="http://schemas.openxmlformats.org/officeDocument/2006/relationships/hyperlink" Target="http://www.telstra.com/sustainability/report/data" TargetMode="External"/><Relationship Id="rId27983" Type="http://schemas.openxmlformats.org/officeDocument/2006/relationships/hyperlink" Target="http://www.telstra.com/sustainability/report/data" TargetMode="External"/><Relationship Id="rId40189" Type="http://schemas.openxmlformats.org/officeDocument/2006/relationships/hyperlink" Target="http://www.telstra.com/sustainability/report/data" TargetMode="External"/><Relationship Id="rId42638" Type="http://schemas.openxmlformats.org/officeDocument/2006/relationships/hyperlink" Target="http://www.telstra.com/sustainability/report/data" TargetMode="External"/><Relationship Id="rId45111" Type="http://schemas.openxmlformats.org/officeDocument/2006/relationships/hyperlink" Target="http://www.telstra.com/sustainability/report/data" TargetMode="External"/><Relationship Id="rId13807" Type="http://schemas.openxmlformats.org/officeDocument/2006/relationships/hyperlink" Target="http://www.telstra.com/sustainability/report/data" TargetMode="External"/><Relationship Id="rId27636" Type="http://schemas.openxmlformats.org/officeDocument/2006/relationships/hyperlink" Target="http://www.telstra.com/sustainability/report/data" TargetMode="External"/><Relationship Id="rId34852" Type="http://schemas.openxmlformats.org/officeDocument/2006/relationships/hyperlink" Target="http://www.telstra.com/sustainability/report/data" TargetMode="External"/><Relationship Id="rId48681" Type="http://schemas.openxmlformats.org/officeDocument/2006/relationships/hyperlink" Target="http://www.telstra.com/sustainability/report/data" TargetMode="External"/><Relationship Id="rId1764" Type="http://schemas.openxmlformats.org/officeDocument/2006/relationships/hyperlink" Target="http://www.telstra.com/sustainability/report/data" TargetMode="External"/><Relationship Id="rId8377" Type="http://schemas.openxmlformats.org/officeDocument/2006/relationships/hyperlink" Target="http://www.telstra.com/sustainability/report/data" TargetMode="External"/><Relationship Id="rId11358" Type="http://schemas.openxmlformats.org/officeDocument/2006/relationships/hyperlink" Target="http://www.telstra.com/sustainability/report/data" TargetMode="External"/><Relationship Id="rId25187" Type="http://schemas.openxmlformats.org/officeDocument/2006/relationships/hyperlink" Target="http://www.telstra.com/sustainability/report/data" TargetMode="External"/><Relationship Id="rId34505" Type="http://schemas.openxmlformats.org/officeDocument/2006/relationships/hyperlink" Target="http://www.telstra.com.au/consumer-advice/eme" TargetMode="External"/><Relationship Id="rId41721" Type="http://schemas.openxmlformats.org/officeDocument/2006/relationships/hyperlink" Target="http://www.telstra.com/sustainability/report/data" TargetMode="External"/><Relationship Id="rId48334" Type="http://schemas.openxmlformats.org/officeDocument/2006/relationships/hyperlink" Target="http://www.telstra.com/sustainability/report/data" TargetMode="External"/><Relationship Id="rId55550" Type="http://schemas.openxmlformats.org/officeDocument/2006/relationships/hyperlink" Target="https://www.telstra.com.au/sustainability/report" TargetMode="External"/><Relationship Id="rId1417" Type="http://schemas.openxmlformats.org/officeDocument/2006/relationships/hyperlink" Target="http://www.telstra.com/sustainability/report/data" TargetMode="External"/><Relationship Id="rId4987" Type="http://schemas.openxmlformats.org/officeDocument/2006/relationships/hyperlink" Target="http://www.telstra.com/sustainability/report/data" TargetMode="External"/><Relationship Id="rId19850" Type="http://schemas.openxmlformats.org/officeDocument/2006/relationships/hyperlink" Target="http://www.telstra.com/sustainability/report/data" TargetMode="External"/><Relationship Id="rId21797" Type="http://schemas.openxmlformats.org/officeDocument/2006/relationships/hyperlink" Target="http://www.telstra.com/sustainability/report/data" TargetMode="External"/><Relationship Id="rId32056" Type="http://schemas.openxmlformats.org/officeDocument/2006/relationships/hyperlink" Target="http://www.telstra.com/sustainability/report/data" TargetMode="External"/><Relationship Id="rId37728" Type="http://schemas.openxmlformats.org/officeDocument/2006/relationships/hyperlink" Target="https://www.telstra.com.au/aboutus/investors/governance-at-telstra/documents-charters" TargetMode="External"/><Relationship Id="rId44944" Type="http://schemas.openxmlformats.org/officeDocument/2006/relationships/hyperlink" Target="http://www.telstra.com/sustainability/report/data" TargetMode="External"/><Relationship Id="rId55203" Type="http://schemas.openxmlformats.org/officeDocument/2006/relationships/hyperlink" Target="https://www.telstra.com.au/sustainability/report" TargetMode="External"/><Relationship Id="rId7460" Type="http://schemas.openxmlformats.org/officeDocument/2006/relationships/hyperlink" Target="http://www.telstra.com/sustainability/report/data" TargetMode="External"/><Relationship Id="rId17054" Type="http://schemas.openxmlformats.org/officeDocument/2006/relationships/hyperlink" Target="http://www.telstra.com/sustainability/report/data" TargetMode="External"/><Relationship Id="rId19503" Type="http://schemas.openxmlformats.org/officeDocument/2006/relationships/hyperlink" Target="http://www.telstra.com/sustainability/report/data" TargetMode="External"/><Relationship Id="rId24270" Type="http://schemas.openxmlformats.org/officeDocument/2006/relationships/hyperlink" Target="http://www.telstra.com/sustainability/report/data" TargetMode="External"/><Relationship Id="rId35279" Type="http://schemas.openxmlformats.org/officeDocument/2006/relationships/hyperlink" Target="http://www.telstra.com/sustainability/report/data" TargetMode="External"/><Relationship Id="rId42495" Type="http://schemas.openxmlformats.org/officeDocument/2006/relationships/hyperlink" Target="http://www.telstra.com/sustainability/report/data" TargetMode="External"/><Relationship Id="rId51813" Type="http://schemas.openxmlformats.org/officeDocument/2006/relationships/hyperlink" Target="https://www.telstra.com.au/sustainability/report" TargetMode="External"/><Relationship Id="rId7113" Type="http://schemas.openxmlformats.org/officeDocument/2006/relationships/hyperlink" Target="http://www.telstra.com/sustainability/report/data" TargetMode="External"/><Relationship Id="rId10441" Type="http://schemas.openxmlformats.org/officeDocument/2006/relationships/hyperlink" Target="http://www.telstra.com/sustainability/report/data" TargetMode="External"/><Relationship Id="rId29942" Type="http://schemas.openxmlformats.org/officeDocument/2006/relationships/hyperlink" Target="http://www.telstra.com/sustainability/report/data" TargetMode="External"/><Relationship Id="rId42148" Type="http://schemas.openxmlformats.org/officeDocument/2006/relationships/hyperlink" Target="http://www.telstra.com/sustainability/report/data" TargetMode="External"/><Relationship Id="rId13664" Type="http://schemas.openxmlformats.org/officeDocument/2006/relationships/hyperlink" Target="http://www.telstra.com/sustainability/report/data" TargetMode="External"/><Relationship Id="rId20880" Type="http://schemas.openxmlformats.org/officeDocument/2006/relationships/hyperlink" Target="http://www.telstra.com/sustainability/report/data" TargetMode="External"/><Relationship Id="rId27493" Type="http://schemas.openxmlformats.org/officeDocument/2006/relationships/hyperlink" Target="http://www.telstra.com/sustainability/report/data" TargetMode="External"/><Relationship Id="rId31889" Type="http://schemas.openxmlformats.org/officeDocument/2006/relationships/hyperlink" Target="http://www.telstra.com/sustainability/report/data" TargetMode="External"/><Relationship Id="rId36811" Type="http://schemas.openxmlformats.org/officeDocument/2006/relationships/hyperlink" Target="http://www.telstra.com/sustainability/report/data" TargetMode="External"/><Relationship Id="rId48191" Type="http://schemas.openxmlformats.org/officeDocument/2006/relationships/hyperlink" Target="http://www.telstra.com/sustainability/report/data" TargetMode="External"/><Relationship Id="rId52587" Type="http://schemas.openxmlformats.org/officeDocument/2006/relationships/hyperlink" Target="https://www.telstra.com.au/sustainability/report" TargetMode="External"/><Relationship Id="rId3723" Type="http://schemas.openxmlformats.org/officeDocument/2006/relationships/hyperlink" Target="http://www.telstra.com/sustainability/report/data" TargetMode="External"/><Relationship Id="rId13317" Type="http://schemas.openxmlformats.org/officeDocument/2006/relationships/hyperlink" Target="http://www.telstra.com/sustainability/report/data" TargetMode="External"/><Relationship Id="rId16887" Type="http://schemas.openxmlformats.org/officeDocument/2006/relationships/hyperlink" Target="http://www.telstra.com/sustainability/report/data" TargetMode="External"/><Relationship Id="rId20533" Type="http://schemas.openxmlformats.org/officeDocument/2006/relationships/hyperlink" Target="http://www.telstra.com/sustainability/report/data" TargetMode="External"/><Relationship Id="rId27146" Type="http://schemas.openxmlformats.org/officeDocument/2006/relationships/hyperlink" Target="http://www.telstra.com/sustainability/report/data" TargetMode="External"/><Relationship Id="rId34362" Type="http://schemas.openxmlformats.org/officeDocument/2006/relationships/hyperlink" Target="http://www.telstra.com.au/consumer-advice/eme" TargetMode="External"/><Relationship Id="rId55060" Type="http://schemas.openxmlformats.org/officeDocument/2006/relationships/hyperlink" Target="https://www.telstra.com.au/sustainability/report" TargetMode="External"/><Relationship Id="rId1274" Type="http://schemas.openxmlformats.org/officeDocument/2006/relationships/hyperlink" Target="http://www.telstra.com/sustainability/report/data" TargetMode="External"/><Relationship Id="rId6946" Type="http://schemas.openxmlformats.org/officeDocument/2006/relationships/hyperlink" Target="http://www.telstra.com/sustainability/report/data" TargetMode="External"/><Relationship Id="rId19360" Type="http://schemas.openxmlformats.org/officeDocument/2006/relationships/hyperlink" Target="http://www.telstra.com/sustainability/report/data" TargetMode="External"/><Relationship Id="rId23756" Type="http://schemas.openxmlformats.org/officeDocument/2006/relationships/hyperlink" Target="http://www.telstra.com/sustainability/report/data" TargetMode="External"/><Relationship Id="rId30972" Type="http://schemas.openxmlformats.org/officeDocument/2006/relationships/hyperlink" Target="http://www.telstra.com/sustainability/report/data" TargetMode="External"/><Relationship Id="rId34015" Type="http://schemas.openxmlformats.org/officeDocument/2006/relationships/hyperlink" Target="http://www.telstra.com.au/consumer-advice/eme" TargetMode="External"/><Relationship Id="rId37585" Type="http://schemas.openxmlformats.org/officeDocument/2006/relationships/hyperlink" Target="https://www.telstra.com.au/aboutus/investors/governance-at-telstra/documents-charters" TargetMode="External"/><Relationship Id="rId41231" Type="http://schemas.openxmlformats.org/officeDocument/2006/relationships/hyperlink" Target="http://www.telstra.com/sustainability/report/data" TargetMode="External"/><Relationship Id="rId46903" Type="http://schemas.openxmlformats.org/officeDocument/2006/relationships/hyperlink" Target="http://www.telstra.com/sustainability/report/data" TargetMode="External"/><Relationship Id="rId4497" Type="http://schemas.openxmlformats.org/officeDocument/2006/relationships/hyperlink" Target="http://www.telstra.com/sustainability/report/data" TargetMode="External"/><Relationship Id="rId12400" Type="http://schemas.openxmlformats.org/officeDocument/2006/relationships/hyperlink" Target="http://www.telstra.com/sustainability/report/data" TargetMode="External"/><Relationship Id="rId19013" Type="http://schemas.openxmlformats.org/officeDocument/2006/relationships/hyperlink" Target="http://www.telstra.com/sustainability/report/data" TargetMode="External"/><Relationship Id="rId23409" Type="http://schemas.openxmlformats.org/officeDocument/2006/relationships/hyperlink" Target="http://www.telstra.com/sustainability/report/data" TargetMode="External"/><Relationship Id="rId30625" Type="http://schemas.openxmlformats.org/officeDocument/2006/relationships/hyperlink" Target="http://www.telstra.com/sustainability/report/data" TargetMode="External"/><Relationship Id="rId37238" Type="http://schemas.openxmlformats.org/officeDocument/2006/relationships/hyperlink" Target="https://www.telstra.com.au/aboutus/investors/governance-at-telstra/documents-charters" TargetMode="External"/><Relationship Id="rId44454" Type="http://schemas.openxmlformats.org/officeDocument/2006/relationships/hyperlink" Target="http://www.telstra.com/sustainability/report/data" TargetMode="External"/><Relationship Id="rId51670" Type="http://schemas.openxmlformats.org/officeDocument/2006/relationships/hyperlink" Target="https://www.telstra.com.au/sustainability/report" TargetMode="External"/><Relationship Id="rId15970" Type="http://schemas.openxmlformats.org/officeDocument/2006/relationships/hyperlink" Target="http://www.telstra.com/sustainability/report/data" TargetMode="External"/><Relationship Id="rId26979" Type="http://schemas.openxmlformats.org/officeDocument/2006/relationships/hyperlink" Target="http://www.telstra.com/sustainability/report/data" TargetMode="External"/><Relationship Id="rId29452" Type="http://schemas.openxmlformats.org/officeDocument/2006/relationships/hyperlink" Target="http://www.telstra.com/sustainability/report/data" TargetMode="External"/><Relationship Id="rId44107" Type="http://schemas.openxmlformats.org/officeDocument/2006/relationships/hyperlink" Target="http://www.telstra.com/sustainability/report/data" TargetMode="External"/><Relationship Id="rId47677" Type="http://schemas.openxmlformats.org/officeDocument/2006/relationships/hyperlink" Target="http://www.telstra.com/sustainability/report/data" TargetMode="External"/><Relationship Id="rId51323" Type="http://schemas.openxmlformats.org/officeDocument/2006/relationships/hyperlink" Target="https://www.telstra.com.au/sustainability/report" TargetMode="External"/><Relationship Id="rId54893" Type="http://schemas.openxmlformats.org/officeDocument/2006/relationships/hyperlink" Target="https://www.telstra.com.au/sustainability/report" TargetMode="External"/><Relationship Id="rId3580" Type="http://schemas.openxmlformats.org/officeDocument/2006/relationships/hyperlink" Target="http://www.telstra.com/sustainability/report/data" TargetMode="External"/><Relationship Id="rId13174" Type="http://schemas.openxmlformats.org/officeDocument/2006/relationships/hyperlink" Target="http://www.telstra.com/sustainability/report/data" TargetMode="External"/><Relationship Id="rId15623" Type="http://schemas.openxmlformats.org/officeDocument/2006/relationships/hyperlink" Target="http://www.telstra.com/sustainability/report/data" TargetMode="External"/><Relationship Id="rId29105" Type="http://schemas.openxmlformats.org/officeDocument/2006/relationships/hyperlink" Target="http://www.telstra.com/sustainability/report/data" TargetMode="External"/><Relationship Id="rId31399" Type="http://schemas.openxmlformats.org/officeDocument/2006/relationships/hyperlink" Target="http://www.telstra.com/sustainability/report/data" TargetMode="External"/><Relationship Id="rId33848" Type="http://schemas.openxmlformats.org/officeDocument/2006/relationships/hyperlink" Target="http://www.telstra.com.au/consumer-advice/eme" TargetMode="External"/><Relationship Id="rId36321" Type="http://schemas.openxmlformats.org/officeDocument/2006/relationships/hyperlink" Target="http://www.telstra.com/sustainability/report/data" TargetMode="External"/><Relationship Id="rId54546" Type="http://schemas.openxmlformats.org/officeDocument/2006/relationships/hyperlink" Target="http://www.telstra.com/sustainability/report/data" TargetMode="External"/><Relationship Id="rId3233" Type="http://schemas.openxmlformats.org/officeDocument/2006/relationships/hyperlink" Target="http://www.telstra.com/sustainability/report/data" TargetMode="External"/><Relationship Id="rId18846" Type="http://schemas.openxmlformats.org/officeDocument/2006/relationships/hyperlink" Target="http://www.telstra.com/sustainability/report/data" TargetMode="External"/><Relationship Id="rId20043" Type="http://schemas.openxmlformats.org/officeDocument/2006/relationships/hyperlink" Target="http://www.telstra.com/sustainability/report/data" TargetMode="External"/><Relationship Id="rId20390" Type="http://schemas.openxmlformats.org/officeDocument/2006/relationships/hyperlink" Target="http://www.telstra.com/sustainability/report/data" TargetMode="External"/><Relationship Id="rId39891" Type="http://schemas.openxmlformats.org/officeDocument/2006/relationships/hyperlink" Target="http://www.telstra.com/sustainability/report/data" TargetMode="External"/><Relationship Id="rId40717" Type="http://schemas.openxmlformats.org/officeDocument/2006/relationships/hyperlink" Target="http://www.telstra.com/sustainability/report/data" TargetMode="External"/><Relationship Id="rId52097" Type="http://schemas.openxmlformats.org/officeDocument/2006/relationships/hyperlink" Target="https://www.telstra.com.au/sustainability/report" TargetMode="External"/><Relationship Id="rId8905" Type="http://schemas.openxmlformats.org/officeDocument/2006/relationships/hyperlink" Target="http://www.telstra.com/sustainability/report/data" TargetMode="External"/><Relationship Id="rId16397" Type="http://schemas.openxmlformats.org/officeDocument/2006/relationships/hyperlink" Target="http://www.telstra.com/sustainability/report/data" TargetMode="External"/><Relationship Id="rId25715" Type="http://schemas.openxmlformats.org/officeDocument/2006/relationships/hyperlink" Target="http://www.telstra.com/sustainability/report/data%20-%20OMISSION" TargetMode="External"/><Relationship Id="rId32931" Type="http://schemas.openxmlformats.org/officeDocument/2006/relationships/hyperlink" Target="http://www.telstra.com/sustainability/report/data" TargetMode="External"/><Relationship Id="rId37095" Type="http://schemas.openxmlformats.org/officeDocument/2006/relationships/hyperlink" Target="https://www.telstra.com.au/aboutus/investors/governance-at-telstra/documents-charters" TargetMode="External"/><Relationship Id="rId39544" Type="http://schemas.openxmlformats.org/officeDocument/2006/relationships/hyperlink" Target="http://www.telstra.com/sustainability/report/data" TargetMode="External"/><Relationship Id="rId46760" Type="http://schemas.openxmlformats.org/officeDocument/2006/relationships/hyperlink" Target="http://www.telstra.com/sustainability/report/data" TargetMode="External"/><Relationship Id="rId6456" Type="http://schemas.openxmlformats.org/officeDocument/2006/relationships/hyperlink" Target="http://www.telstra.com/sustainability/report/data" TargetMode="External"/><Relationship Id="rId23266" Type="http://schemas.openxmlformats.org/officeDocument/2006/relationships/hyperlink" Target="http://www.telstra.com/sustainability/report/data" TargetMode="External"/><Relationship Id="rId28938" Type="http://schemas.openxmlformats.org/officeDocument/2006/relationships/hyperlink" Target="http://www.telstra.com/sustainability/report/data" TargetMode="External"/><Relationship Id="rId30482" Type="http://schemas.openxmlformats.org/officeDocument/2006/relationships/hyperlink" Target="http://www.telstra.com/sustainability/report/data" TargetMode="External"/><Relationship Id="rId46413" Type="http://schemas.openxmlformats.org/officeDocument/2006/relationships/hyperlink" Target="http://www.telstra.com/sustainability/report/data" TargetMode="External"/><Relationship Id="rId49983" Type="http://schemas.openxmlformats.org/officeDocument/2006/relationships/hyperlink" Target="http://www.telstra.com/sustainability/report/data" TargetMode="External"/><Relationship Id="rId50809" Type="http://schemas.openxmlformats.org/officeDocument/2006/relationships/hyperlink" Target="https://www.telstra.com.au/sustainability/report" TargetMode="External"/><Relationship Id="rId51180" Type="http://schemas.openxmlformats.org/officeDocument/2006/relationships/hyperlink" Target="https://www.telstra.com.au/sustainability/report" TargetMode="External"/><Relationship Id="rId6109" Type="http://schemas.openxmlformats.org/officeDocument/2006/relationships/hyperlink" Target="http://www.telstra.com/sustainability/report/data" TargetMode="External"/><Relationship Id="rId9679" Type="http://schemas.openxmlformats.org/officeDocument/2006/relationships/hyperlink" Target="http://www.telstra.com/sustainability/report/data" TargetMode="External"/><Relationship Id="rId15480" Type="http://schemas.openxmlformats.org/officeDocument/2006/relationships/hyperlink" Target="http://www.telstra.com/sustainability/report/data" TargetMode="External"/><Relationship Id="rId26489" Type="http://schemas.openxmlformats.org/officeDocument/2006/relationships/hyperlink" Target="http://www.telstra.com/sustainability/report/data" TargetMode="External"/><Relationship Id="rId30135" Type="http://schemas.openxmlformats.org/officeDocument/2006/relationships/hyperlink" Target="http://www.telstra.com/sustainability/report/data" TargetMode="External"/><Relationship Id="rId35807" Type="http://schemas.openxmlformats.org/officeDocument/2006/relationships/hyperlink" Target="http://www.telstra.com/sustainability/report/data" TargetMode="External"/><Relationship Id="rId49636" Type="http://schemas.openxmlformats.org/officeDocument/2006/relationships/hyperlink" Target="http://www.telstra.com/sustainability/report/data" TargetMode="External"/><Relationship Id="rId56852" Type="http://schemas.openxmlformats.org/officeDocument/2006/relationships/hyperlink" Target="https://www.telstra.com.au/sustainability/report" TargetMode="External"/><Relationship Id="rId2719" Type="http://schemas.openxmlformats.org/officeDocument/2006/relationships/hyperlink" Target="http://www.telstra.com/sustainability/report/data" TargetMode="External"/><Relationship Id="rId15133" Type="http://schemas.openxmlformats.org/officeDocument/2006/relationships/hyperlink" Target="http://www.telstra.com/sustainability/report/data" TargetMode="External"/><Relationship Id="rId33358" Type="http://schemas.openxmlformats.org/officeDocument/2006/relationships/hyperlink" Target="http://www.telstra.com/sustainability/report/data" TargetMode="External"/><Relationship Id="rId40574" Type="http://schemas.openxmlformats.org/officeDocument/2006/relationships/hyperlink" Target="http://www.telstra.com/sustainability/report/data" TargetMode="External"/><Relationship Id="rId47187" Type="http://schemas.openxmlformats.org/officeDocument/2006/relationships/hyperlink" Target="http://www.telstra.com/sustainability/report/data" TargetMode="External"/><Relationship Id="rId56505" Type="http://schemas.openxmlformats.org/officeDocument/2006/relationships/hyperlink" Target="https://www.telstra.com.au/sustainability/report" TargetMode="External"/><Relationship Id="rId3090" Type="http://schemas.openxmlformats.org/officeDocument/2006/relationships/hyperlink" Target="http://www.telstra.com/sustainability/report/data" TargetMode="External"/><Relationship Id="rId22002" Type="http://schemas.openxmlformats.org/officeDocument/2006/relationships/hyperlink" Target="http://www.telstra.com/sustainability/report/data" TargetMode="External"/><Relationship Id="rId40227" Type="http://schemas.openxmlformats.org/officeDocument/2006/relationships/hyperlink" Target="http://www.telstra.com/sustainability/report/data" TargetMode="External"/><Relationship Id="rId43797" Type="http://schemas.openxmlformats.org/officeDocument/2006/relationships/hyperlink" Target="http://www.telstra.com/sustainability/report/data" TargetMode="External"/><Relationship Id="rId54056" Type="http://schemas.openxmlformats.org/officeDocument/2006/relationships/hyperlink" Target="http://www.telstra.com/sustainability/report/data" TargetMode="External"/><Relationship Id="rId8762" Type="http://schemas.openxmlformats.org/officeDocument/2006/relationships/hyperlink" Target="http://www.telstra.com/sustainability/report/data" TargetMode="External"/><Relationship Id="rId11743" Type="http://schemas.openxmlformats.org/officeDocument/2006/relationships/hyperlink" Target="http://www.telstra.com/sustainability/report/data" TargetMode="External"/><Relationship Id="rId18356" Type="http://schemas.openxmlformats.org/officeDocument/2006/relationships/hyperlink" Target="http://www.telstra.com/sustainability/report/data" TargetMode="External"/><Relationship Id="rId25572" Type="http://schemas.openxmlformats.org/officeDocument/2006/relationships/hyperlink" Target="http://www.telstra.com/sustainability/report/data%20-%20OMISSION" TargetMode="External"/><Relationship Id="rId39054" Type="http://schemas.openxmlformats.org/officeDocument/2006/relationships/hyperlink" Target="http://www.telstra.com/sustainability/report/data" TargetMode="External"/><Relationship Id="rId46270" Type="http://schemas.openxmlformats.org/officeDocument/2006/relationships/hyperlink" Target="http://www.telstra.com/sustainability/report/data" TargetMode="External"/><Relationship Id="rId50666" Type="http://schemas.openxmlformats.org/officeDocument/2006/relationships/hyperlink" Target="https://www.telstra.com.au/sustainability/report" TargetMode="External"/><Relationship Id="rId1802" Type="http://schemas.openxmlformats.org/officeDocument/2006/relationships/hyperlink" Target="http://www.telstra.com/sustainability/report/data" TargetMode="External"/><Relationship Id="rId8415" Type="http://schemas.openxmlformats.org/officeDocument/2006/relationships/hyperlink" Target="http://www.telstra.com/sustainability/report/data" TargetMode="External"/><Relationship Id="rId14966" Type="http://schemas.openxmlformats.org/officeDocument/2006/relationships/hyperlink" Target="http://www.telstra.com/sustainability/report/data" TargetMode="External"/><Relationship Id="rId18009" Type="http://schemas.openxmlformats.org/officeDocument/2006/relationships/hyperlink" Target="http://www.telstra.com/sustainability/report/data" TargetMode="External"/><Relationship Id="rId25225" Type="http://schemas.openxmlformats.org/officeDocument/2006/relationships/hyperlink" Target="http://www.telstra.com/sustainability/report/data" TargetMode="External"/><Relationship Id="rId28795" Type="http://schemas.openxmlformats.org/officeDocument/2006/relationships/hyperlink" Target="http://www.telstra.com/sustainability/report/data" TargetMode="External"/><Relationship Id="rId32441" Type="http://schemas.openxmlformats.org/officeDocument/2006/relationships/hyperlink" Target="http://www.telstra.com/sustainability/report/data" TargetMode="External"/><Relationship Id="rId50319" Type="http://schemas.openxmlformats.org/officeDocument/2006/relationships/hyperlink" Target="http://www.telstra.com/sustainability/report/data" TargetMode="External"/><Relationship Id="rId14619" Type="http://schemas.openxmlformats.org/officeDocument/2006/relationships/hyperlink" Target="http://www.telstra.com/sustainability/report/data" TargetMode="External"/><Relationship Id="rId21835" Type="http://schemas.openxmlformats.org/officeDocument/2006/relationships/hyperlink" Target="http://www.telstra.com/sustainability/report/data" TargetMode="External"/><Relationship Id="rId28448" Type="http://schemas.openxmlformats.org/officeDocument/2006/relationships/hyperlink" Target="http://www.telstra.com/sustainability/report/data" TargetMode="External"/><Relationship Id="rId35664" Type="http://schemas.openxmlformats.org/officeDocument/2006/relationships/hyperlink" Target="http://www.telstra.com/sustainability/report/data" TargetMode="External"/><Relationship Id="rId42880" Type="http://schemas.openxmlformats.org/officeDocument/2006/relationships/hyperlink" Target="http://www.telstra.com/sustainability/report/data" TargetMode="External"/><Relationship Id="rId49146" Type="http://schemas.openxmlformats.org/officeDocument/2006/relationships/hyperlink" Target="http://www.telstra.com/sustainability/report/data" TargetMode="External"/><Relationship Id="rId49493" Type="http://schemas.openxmlformats.org/officeDocument/2006/relationships/hyperlink" Target="http://www.telstra.com/sustainability/report/data" TargetMode="External"/><Relationship Id="rId53889" Type="http://schemas.openxmlformats.org/officeDocument/2006/relationships/hyperlink" Target="http://www.telstra.com/sustainability/report/data" TargetMode="External"/><Relationship Id="rId895" Type="http://schemas.openxmlformats.org/officeDocument/2006/relationships/hyperlink" Target="http://www.telstra.com/sustainability/report/data" TargetMode="External"/><Relationship Id="rId2576" Type="http://schemas.openxmlformats.org/officeDocument/2006/relationships/hyperlink" Target="http://www.telstra.com/sustainability/report/data" TargetMode="External"/><Relationship Id="rId9189" Type="http://schemas.openxmlformats.org/officeDocument/2006/relationships/hyperlink" Target="http://www.telstra.com/sustainability/report/data" TargetMode="External"/><Relationship Id="rId35317" Type="http://schemas.openxmlformats.org/officeDocument/2006/relationships/hyperlink" Target="http://www.telstra.com/sustainability/report/data" TargetMode="External"/><Relationship Id="rId38887" Type="http://schemas.openxmlformats.org/officeDocument/2006/relationships/hyperlink" Target="http://www.telstra.com/sustainability/report/data" TargetMode="External"/><Relationship Id="rId42533" Type="http://schemas.openxmlformats.org/officeDocument/2006/relationships/hyperlink" Target="http://www.telstra.com/sustainability/report/data" TargetMode="External"/><Relationship Id="rId56015" Type="http://schemas.openxmlformats.org/officeDocument/2006/relationships/hyperlink" Target="https://www.telstra.com.au/sustainability/report" TargetMode="External"/><Relationship Id="rId56362" Type="http://schemas.openxmlformats.org/officeDocument/2006/relationships/hyperlink" Target="https://www.telstra.com.au/sustainability/report" TargetMode="External"/><Relationship Id="rId548" Type="http://schemas.openxmlformats.org/officeDocument/2006/relationships/hyperlink" Target="http://www.telstra.com/sustainability/report/data" TargetMode="External"/><Relationship Id="rId2229" Type="http://schemas.openxmlformats.org/officeDocument/2006/relationships/hyperlink" Target="http://www.telstra.com/sustainability/report/data" TargetMode="External"/><Relationship Id="rId5799" Type="http://schemas.openxmlformats.org/officeDocument/2006/relationships/hyperlink" Target="http://www.telstra.com/sustainability/report/data" TargetMode="External"/><Relationship Id="rId27531" Type="http://schemas.openxmlformats.org/officeDocument/2006/relationships/hyperlink" Target="http://www.telstra.com/sustainability/report/data" TargetMode="External"/><Relationship Id="rId40084" Type="http://schemas.openxmlformats.org/officeDocument/2006/relationships/hyperlink" Target="http://www.telstra.com/sustainability/report/data" TargetMode="External"/><Relationship Id="rId45756" Type="http://schemas.openxmlformats.org/officeDocument/2006/relationships/hyperlink" Target="http://www.telstra.com/sustainability/report/data" TargetMode="External"/><Relationship Id="rId52972" Type="http://schemas.openxmlformats.org/officeDocument/2006/relationships/hyperlink" Target="http://www.telstra.com/sustainability/report/data" TargetMode="External"/><Relationship Id="rId8272" Type="http://schemas.openxmlformats.org/officeDocument/2006/relationships/hyperlink" Target="http://www.telstra.com/sustainability/report/data" TargetMode="External"/><Relationship Id="rId13702" Type="http://schemas.openxmlformats.org/officeDocument/2006/relationships/hyperlink" Target="http://www.telstra.com/sustainability/report/data" TargetMode="External"/><Relationship Id="rId25082" Type="http://schemas.openxmlformats.org/officeDocument/2006/relationships/hyperlink" Target="http://www.telstra.com/sustainability/report/data" TargetMode="External"/><Relationship Id="rId31927" Type="http://schemas.openxmlformats.org/officeDocument/2006/relationships/hyperlink" Target="http://www.telstra.com/sustainability/report/data" TargetMode="External"/><Relationship Id="rId34400" Type="http://schemas.openxmlformats.org/officeDocument/2006/relationships/hyperlink" Target="http://www.telstra.com.au/consumer-advice/eme" TargetMode="External"/><Relationship Id="rId45409" Type="http://schemas.openxmlformats.org/officeDocument/2006/relationships/hyperlink" Target="http://www.telstra.com/sustainability/report/data" TargetMode="External"/><Relationship Id="rId48979" Type="http://schemas.openxmlformats.org/officeDocument/2006/relationships/hyperlink" Target="http://www.telstra.com/sustainability/report/data" TargetMode="External"/><Relationship Id="rId52625" Type="http://schemas.openxmlformats.org/officeDocument/2006/relationships/hyperlink" Target="https://www.telstra.com.au/sustainability/report" TargetMode="External"/><Relationship Id="rId1312" Type="http://schemas.openxmlformats.org/officeDocument/2006/relationships/hyperlink" Target="http://www.telstra.com/sustainability/report/data" TargetMode="External"/><Relationship Id="rId11253" Type="http://schemas.openxmlformats.org/officeDocument/2006/relationships/hyperlink" Target="http://www.telstra.com/sustainability/report/data" TargetMode="External"/><Relationship Id="rId16925" Type="http://schemas.openxmlformats.org/officeDocument/2006/relationships/hyperlink" Target="http://www.telstra.com/sustainability/report/data" TargetMode="External"/><Relationship Id="rId37970" Type="http://schemas.openxmlformats.org/officeDocument/2006/relationships/hyperlink" Target="http://www.telstra.com/sustainability/report/data" TargetMode="External"/><Relationship Id="rId50176" Type="http://schemas.openxmlformats.org/officeDocument/2006/relationships/hyperlink" Target="http://www.telstra.com/sustainability/report/data" TargetMode="External"/><Relationship Id="rId55848" Type="http://schemas.openxmlformats.org/officeDocument/2006/relationships/hyperlink" Target="https://www.telstra.com.au/sustainability/report" TargetMode="External"/><Relationship Id="rId4882" Type="http://schemas.openxmlformats.org/officeDocument/2006/relationships/hyperlink" Target="http://www.telstra.com/sustainability/report/data" TargetMode="External"/><Relationship Id="rId14476" Type="http://schemas.openxmlformats.org/officeDocument/2006/relationships/hyperlink" Target="http://www.telstra.com/sustainability/report/data" TargetMode="External"/><Relationship Id="rId21692" Type="http://schemas.openxmlformats.org/officeDocument/2006/relationships/hyperlink" Target="http://www.telstra.com/sustainability/report/data" TargetMode="External"/><Relationship Id="rId35174" Type="http://schemas.openxmlformats.org/officeDocument/2006/relationships/hyperlink" Target="http://www.telstra.com/sustainability/report/data" TargetMode="External"/><Relationship Id="rId37623" Type="http://schemas.openxmlformats.org/officeDocument/2006/relationships/hyperlink" Target="https://www.telstra.com.au/aboutus/investors/governance-at-telstra/documents-charters" TargetMode="External"/><Relationship Id="rId42390" Type="http://schemas.openxmlformats.org/officeDocument/2006/relationships/hyperlink" Target="http://www.telstra.com/sustainability/report/data" TargetMode="External"/><Relationship Id="rId53399" Type="http://schemas.openxmlformats.org/officeDocument/2006/relationships/hyperlink" Target="http://www.telstra.com/sustainability/report/data" TargetMode="External"/><Relationship Id="rId2086" Type="http://schemas.openxmlformats.org/officeDocument/2006/relationships/hyperlink" Target="http://www.telstra.com/sustainability/report/data" TargetMode="External"/><Relationship Id="rId4535" Type="http://schemas.openxmlformats.org/officeDocument/2006/relationships/hyperlink" Target="http://www.telstra.com/sustainability/report/data" TargetMode="External"/><Relationship Id="rId14129" Type="http://schemas.openxmlformats.org/officeDocument/2006/relationships/hyperlink" Target="http://www.telstra.com/sustainability/report/data" TargetMode="External"/><Relationship Id="rId17699" Type="http://schemas.openxmlformats.org/officeDocument/2006/relationships/hyperlink" Target="http://www.telstra.com/sustainability/report/data" TargetMode="External"/><Relationship Id="rId21345" Type="http://schemas.openxmlformats.org/officeDocument/2006/relationships/hyperlink" Target="http://www.telstra.com/sustainability/report/data" TargetMode="External"/><Relationship Id="rId42043" Type="http://schemas.openxmlformats.org/officeDocument/2006/relationships/hyperlink" Target="http://www.telstra.com/sustainability/report/data" TargetMode="External"/><Relationship Id="rId7758" Type="http://schemas.openxmlformats.org/officeDocument/2006/relationships/hyperlink" Target="http://www.telstra.com/sustainability/report/data" TargetMode="External"/><Relationship Id="rId10739" Type="http://schemas.openxmlformats.org/officeDocument/2006/relationships/hyperlink" Target="http://www.telstra.com/sustainability/report/data" TargetMode="External"/><Relationship Id="rId24568" Type="http://schemas.openxmlformats.org/officeDocument/2006/relationships/hyperlink" Target="http://www.telstra.com/sustainability/report/data" TargetMode="External"/><Relationship Id="rId31784" Type="http://schemas.openxmlformats.org/officeDocument/2006/relationships/hyperlink" Target="http://www.telstra.com/sustainability/report/data" TargetMode="External"/><Relationship Id="rId38397" Type="http://schemas.openxmlformats.org/officeDocument/2006/relationships/hyperlink" Target="http://www.telstra.com/sustainability/report/data" TargetMode="External"/><Relationship Id="rId47715" Type="http://schemas.openxmlformats.org/officeDocument/2006/relationships/hyperlink" Target="http://www.telstra.com/sustainability/report/data" TargetMode="External"/><Relationship Id="rId54931" Type="http://schemas.openxmlformats.org/officeDocument/2006/relationships/hyperlink" Target="https://www.telstra.com.au/sustainability/report" TargetMode="External"/><Relationship Id="rId13212" Type="http://schemas.openxmlformats.org/officeDocument/2006/relationships/hyperlink" Target="http://www.telstra.com/sustainability/report/data" TargetMode="External"/><Relationship Id="rId27041" Type="http://schemas.openxmlformats.org/officeDocument/2006/relationships/hyperlink" Target="http://www.telstra.com/sustainability/report/data" TargetMode="External"/><Relationship Id="rId31437" Type="http://schemas.openxmlformats.org/officeDocument/2006/relationships/hyperlink" Target="http://www.telstra.com/sustainability/report/data" TargetMode="External"/><Relationship Id="rId45266" Type="http://schemas.openxmlformats.org/officeDocument/2006/relationships/hyperlink" Target="http://www.telstra.com/sustainability/report/data" TargetMode="External"/><Relationship Id="rId52482" Type="http://schemas.openxmlformats.org/officeDocument/2006/relationships/hyperlink" Target="https://www.telstra.com.au/sustainability/report" TargetMode="External"/><Relationship Id="rId16782" Type="http://schemas.openxmlformats.org/officeDocument/2006/relationships/hyperlink" Target="http://www.telstra.com/sustainability/report/data" TargetMode="External"/><Relationship Id="rId37480" Type="http://schemas.openxmlformats.org/officeDocument/2006/relationships/hyperlink" Target="https://www.telstra.com.au/aboutus/investors/governance-at-telstra/documents-charters" TargetMode="External"/><Relationship Id="rId41876" Type="http://schemas.openxmlformats.org/officeDocument/2006/relationships/hyperlink" Target="http://www.telstra.com/sustainability/report/data" TargetMode="External"/><Relationship Id="rId48489" Type="http://schemas.openxmlformats.org/officeDocument/2006/relationships/hyperlink" Target="http://www.telstra.com/sustainability/report/data" TargetMode="External"/><Relationship Id="rId52135" Type="http://schemas.openxmlformats.org/officeDocument/2006/relationships/hyperlink" Target="https://www.telstra.com.au/sustainability/report" TargetMode="External"/><Relationship Id="rId4392" Type="http://schemas.openxmlformats.org/officeDocument/2006/relationships/hyperlink" Target="http://www.telstra.com/sustainability/report/data" TargetMode="External"/><Relationship Id="rId6841" Type="http://schemas.openxmlformats.org/officeDocument/2006/relationships/hyperlink" Target="http://www.telstra.com/sustainability/report/data" TargetMode="External"/><Relationship Id="rId16435" Type="http://schemas.openxmlformats.org/officeDocument/2006/relationships/hyperlink" Target="http://www.telstra.com/sustainability/report/data" TargetMode="External"/><Relationship Id="rId23651" Type="http://schemas.openxmlformats.org/officeDocument/2006/relationships/hyperlink" Target="http://www.telstra.com/sustainability/report/data" TargetMode="External"/><Relationship Id="rId37133" Type="http://schemas.openxmlformats.org/officeDocument/2006/relationships/hyperlink" Target="https://www.telstra.com.au/aboutus/investors/governance-at-telstra/documents-charters" TargetMode="External"/><Relationship Id="rId41529" Type="http://schemas.openxmlformats.org/officeDocument/2006/relationships/hyperlink" Target="http://www.telstra.com/sustainability/report/data" TargetMode="External"/><Relationship Id="rId55358" Type="http://schemas.openxmlformats.org/officeDocument/2006/relationships/hyperlink" Target="https://www.telstra.com.au/sustainability/report" TargetMode="External"/><Relationship Id="rId4045" Type="http://schemas.openxmlformats.org/officeDocument/2006/relationships/hyperlink" Target="http://www.telstra.com/sustainability/report/data" TargetMode="External"/><Relationship Id="rId19658" Type="http://schemas.openxmlformats.org/officeDocument/2006/relationships/hyperlink" Target="http://www.telstra.com/sustainability/report/data" TargetMode="External"/><Relationship Id="rId23304" Type="http://schemas.openxmlformats.org/officeDocument/2006/relationships/hyperlink" Target="http://www.telstra.com/sustainability/report/data" TargetMode="External"/><Relationship Id="rId26874" Type="http://schemas.openxmlformats.org/officeDocument/2006/relationships/hyperlink" Target="http://www.telstra.com/sustainability/report/data" TargetMode="External"/><Relationship Id="rId30520" Type="http://schemas.openxmlformats.org/officeDocument/2006/relationships/hyperlink" Target="http://www.telstra.com/sustainability/report/data" TargetMode="External"/><Relationship Id="rId44002" Type="http://schemas.openxmlformats.org/officeDocument/2006/relationships/hyperlink" Target="http://www.telstra.com/sustainability/report/data" TargetMode="External"/><Relationship Id="rId9717" Type="http://schemas.openxmlformats.org/officeDocument/2006/relationships/hyperlink" Target="http://www.telstra.com/sustainability/report/data" TargetMode="External"/><Relationship Id="rId10596" Type="http://schemas.openxmlformats.org/officeDocument/2006/relationships/hyperlink" Target="http://www.telstra.com/sustainability/report/data" TargetMode="External"/><Relationship Id="rId26527" Type="http://schemas.openxmlformats.org/officeDocument/2006/relationships/hyperlink" Target="http://www.telstra.com/sustainability/report/data" TargetMode="External"/><Relationship Id="rId33743" Type="http://schemas.openxmlformats.org/officeDocument/2006/relationships/hyperlink" Target="http://www.telstra.com.au/consumer-advice/eme" TargetMode="External"/><Relationship Id="rId47572" Type="http://schemas.openxmlformats.org/officeDocument/2006/relationships/hyperlink" Target="http://www.telstra.com/sustainability/report/data" TargetMode="External"/><Relationship Id="rId51968" Type="http://schemas.openxmlformats.org/officeDocument/2006/relationships/hyperlink" Target="https://www.telstra.com.au/sustainability/report" TargetMode="External"/><Relationship Id="rId7268" Type="http://schemas.openxmlformats.org/officeDocument/2006/relationships/hyperlink" Target="http://www.telstra.com/sustainability/report/data" TargetMode="External"/><Relationship Id="rId10249" Type="http://schemas.openxmlformats.org/officeDocument/2006/relationships/hyperlink" Target="http://www.telstra.com/sustainability/report/data" TargetMode="External"/><Relationship Id="rId18741" Type="http://schemas.openxmlformats.org/officeDocument/2006/relationships/hyperlink" Target="http://www.telstra.com/sustainability/report/data" TargetMode="External"/><Relationship Id="rId24078" Type="http://schemas.openxmlformats.org/officeDocument/2006/relationships/hyperlink" Target="http://www.telstra.com/sustainability/report/data" TargetMode="External"/><Relationship Id="rId29000" Type="http://schemas.openxmlformats.org/officeDocument/2006/relationships/hyperlink" Target="http://www.telstra.com/sustainability/report/data" TargetMode="External"/><Relationship Id="rId31294" Type="http://schemas.openxmlformats.org/officeDocument/2006/relationships/hyperlink" Target="http://www.telstra.com/sustainability/report/data" TargetMode="External"/><Relationship Id="rId36966" Type="http://schemas.openxmlformats.org/officeDocument/2006/relationships/hyperlink" Target="https://www.telstra.com.au/aboutus/investors/governance-at-telstra/documents-charters" TargetMode="External"/><Relationship Id="rId40612" Type="http://schemas.openxmlformats.org/officeDocument/2006/relationships/hyperlink" Target="http://www.telstra.com/sustainability/report/data" TargetMode="External"/><Relationship Id="rId47225" Type="http://schemas.openxmlformats.org/officeDocument/2006/relationships/hyperlink" Target="http://www.telstra.com/sustainability/report/data" TargetMode="External"/><Relationship Id="rId54441" Type="http://schemas.openxmlformats.org/officeDocument/2006/relationships/hyperlink" Target="http://www.telstra.com/sustainability/report/data" TargetMode="External"/><Relationship Id="rId3878" Type="http://schemas.openxmlformats.org/officeDocument/2006/relationships/hyperlink" Target="http://www.telstra.com/sustainability/report/data" TargetMode="External"/><Relationship Id="rId8800" Type="http://schemas.openxmlformats.org/officeDocument/2006/relationships/hyperlink" Target="http://www.telstra.com/sustainability/report/data" TargetMode="External"/><Relationship Id="rId16292" Type="http://schemas.openxmlformats.org/officeDocument/2006/relationships/hyperlink" Target="http://www.telstra.com/sustainability/report/data" TargetMode="External"/><Relationship Id="rId20688" Type="http://schemas.openxmlformats.org/officeDocument/2006/relationships/hyperlink" Target="http://www.telstra.com/sustainability/report/data" TargetMode="External"/><Relationship Id="rId25610" Type="http://schemas.openxmlformats.org/officeDocument/2006/relationships/hyperlink" Target="http://www.telstra.com/sustainability/report/data%20-%20OMISSION" TargetMode="External"/><Relationship Id="rId36619" Type="http://schemas.openxmlformats.org/officeDocument/2006/relationships/hyperlink" Target="http://www.telstra.com/sustainability/report/data" TargetMode="External"/><Relationship Id="rId43835" Type="http://schemas.openxmlformats.org/officeDocument/2006/relationships/hyperlink" Target="http://www.telstra.com/sustainability/report/data" TargetMode="External"/><Relationship Id="rId6351" Type="http://schemas.openxmlformats.org/officeDocument/2006/relationships/hyperlink" Target="http://www.telstra.com/sustainability/report/data" TargetMode="External"/><Relationship Id="rId23161" Type="http://schemas.openxmlformats.org/officeDocument/2006/relationships/hyperlink" Target="http://www.telstra.com/sustainability/report/data" TargetMode="External"/><Relationship Id="rId41386" Type="http://schemas.openxmlformats.org/officeDocument/2006/relationships/hyperlink" Target="http://www.telstra.com/sustainability/report/data" TargetMode="External"/><Relationship Id="rId50704" Type="http://schemas.openxmlformats.org/officeDocument/2006/relationships/hyperlink" Target="https://www.telstra.com.au/sustainability/report" TargetMode="External"/><Relationship Id="rId6004" Type="http://schemas.openxmlformats.org/officeDocument/2006/relationships/hyperlink" Target="http://www.telstra.com/sustainability/report/data" TargetMode="External"/><Relationship Id="rId9574" Type="http://schemas.openxmlformats.org/officeDocument/2006/relationships/hyperlink" Target="http://www.telstra.com/sustainability/report/data" TargetMode="External"/><Relationship Id="rId19168" Type="http://schemas.openxmlformats.org/officeDocument/2006/relationships/hyperlink" Target="http://www.telstra.com/sustainability/report/data" TargetMode="External"/><Relationship Id="rId26384" Type="http://schemas.openxmlformats.org/officeDocument/2006/relationships/hyperlink" Target="http://www.telstra.com/sustainability/report/data" TargetMode="External"/><Relationship Id="rId28833" Type="http://schemas.openxmlformats.org/officeDocument/2006/relationships/hyperlink" Target="http://www.telstra.com/sustainability/report/data" TargetMode="External"/><Relationship Id="rId30030" Type="http://schemas.openxmlformats.org/officeDocument/2006/relationships/hyperlink" Target="http://www.telstra.com/sustainability/report/data" TargetMode="External"/><Relationship Id="rId41039" Type="http://schemas.openxmlformats.org/officeDocument/2006/relationships/hyperlink" Target="http://www.telstra.com/sustainability/report/data" TargetMode="External"/><Relationship Id="rId49531" Type="http://schemas.openxmlformats.org/officeDocument/2006/relationships/hyperlink" Target="http://www.telstra.com/sustainability/report/data" TargetMode="External"/><Relationship Id="rId53927" Type="http://schemas.openxmlformats.org/officeDocument/2006/relationships/hyperlink" Target="http://www.telstra.com/sustainability/report/data" TargetMode="External"/><Relationship Id="rId2961" Type="http://schemas.openxmlformats.org/officeDocument/2006/relationships/hyperlink" Target="http://www.telstra.com/sustainability/report/data" TargetMode="External"/><Relationship Id="rId9227" Type="http://schemas.openxmlformats.org/officeDocument/2006/relationships/hyperlink" Target="http://www.telstra.com/sustainability/report/data" TargetMode="External"/><Relationship Id="rId12555" Type="http://schemas.openxmlformats.org/officeDocument/2006/relationships/hyperlink" Target="http://www.telstra.com/sustainability/report/data" TargetMode="External"/><Relationship Id="rId26037" Type="http://schemas.openxmlformats.org/officeDocument/2006/relationships/hyperlink" Target="http://www.telstra.com/sustainability/report/data%20-%20OMISSION" TargetMode="External"/><Relationship Id="rId33253" Type="http://schemas.openxmlformats.org/officeDocument/2006/relationships/hyperlink" Target="http://www.telstra.com/sustainability/report/data" TargetMode="External"/><Relationship Id="rId35702" Type="http://schemas.openxmlformats.org/officeDocument/2006/relationships/hyperlink" Target="http://www.telstra.com/sustainability/report/data" TargetMode="External"/><Relationship Id="rId47082" Type="http://schemas.openxmlformats.org/officeDocument/2006/relationships/hyperlink" Target="http://www.telstra.com/sustainability/report/data" TargetMode="External"/><Relationship Id="rId51478" Type="http://schemas.openxmlformats.org/officeDocument/2006/relationships/hyperlink" Target="https://www.telstra.com.au/sustainability/report" TargetMode="External"/><Relationship Id="rId56400" Type="http://schemas.openxmlformats.org/officeDocument/2006/relationships/hyperlink" Target="https://www.telstra.com.au/sustainability/report" TargetMode="External"/><Relationship Id="rId933" Type="http://schemas.openxmlformats.org/officeDocument/2006/relationships/hyperlink" Target="http://www.telstra.com/sustainability/report/data" TargetMode="External"/><Relationship Id="rId2614" Type="http://schemas.openxmlformats.org/officeDocument/2006/relationships/hyperlink" Target="http://www.telstra.com/sustainability/report/data" TargetMode="External"/><Relationship Id="rId12208" Type="http://schemas.openxmlformats.org/officeDocument/2006/relationships/hyperlink" Target="http://www.telstra.com/sustainability/report/data" TargetMode="External"/><Relationship Id="rId15778" Type="http://schemas.openxmlformats.org/officeDocument/2006/relationships/hyperlink" Target="http://www.telstra.com/sustainability/report/data" TargetMode="External"/><Relationship Id="rId22994" Type="http://schemas.openxmlformats.org/officeDocument/2006/relationships/hyperlink" Target="http://www.telstra.com/sustainability/report/data" TargetMode="External"/><Relationship Id="rId38925" Type="http://schemas.openxmlformats.org/officeDocument/2006/relationships/hyperlink" Target="http://www.telstra.com/sustainability/report/data" TargetMode="External"/><Relationship Id="rId40122" Type="http://schemas.openxmlformats.org/officeDocument/2006/relationships/hyperlink" Target="http://www.telstra.com/sustainability/report/data" TargetMode="External"/><Relationship Id="rId5837" Type="http://schemas.openxmlformats.org/officeDocument/2006/relationships/hyperlink" Target="http://www.telstra.com/sustainability/report/data" TargetMode="External"/><Relationship Id="rId18251" Type="http://schemas.openxmlformats.org/officeDocument/2006/relationships/hyperlink" Target="http://www.telstra.com/sustainability/report/data" TargetMode="External"/><Relationship Id="rId22647" Type="http://schemas.openxmlformats.org/officeDocument/2006/relationships/hyperlink" Target="http://www.telstra.com/sustainability/report/data" TargetMode="External"/><Relationship Id="rId36476" Type="http://schemas.openxmlformats.org/officeDocument/2006/relationships/hyperlink" Target="http://www.telstra.com/sustainability/report/data" TargetMode="External"/><Relationship Id="rId43692" Type="http://schemas.openxmlformats.org/officeDocument/2006/relationships/hyperlink" Target="http://www.telstra.com/sustainability/report/data" TargetMode="External"/><Relationship Id="rId3388" Type="http://schemas.openxmlformats.org/officeDocument/2006/relationships/hyperlink" Target="http://www.telstra.com/sustainability/report/data" TargetMode="External"/><Relationship Id="rId8310" Type="http://schemas.openxmlformats.org/officeDocument/2006/relationships/hyperlink" Target="http://www.telstra.com/sustainability/report/data" TargetMode="External"/><Relationship Id="rId20198" Type="http://schemas.openxmlformats.org/officeDocument/2006/relationships/hyperlink" Target="http://www.telstra.com/sustainability/report/data" TargetMode="External"/><Relationship Id="rId25120" Type="http://schemas.openxmlformats.org/officeDocument/2006/relationships/hyperlink" Target="http://www.telstra.com/sustainability/report/data" TargetMode="External"/><Relationship Id="rId28690" Type="http://schemas.openxmlformats.org/officeDocument/2006/relationships/hyperlink" Target="http://www.telstra.com/sustainability/report/data" TargetMode="External"/><Relationship Id="rId36129" Type="http://schemas.openxmlformats.org/officeDocument/2006/relationships/hyperlink" Target="http://www.telstra.com/sustainability/report/data" TargetMode="External"/><Relationship Id="rId39699" Type="http://schemas.openxmlformats.org/officeDocument/2006/relationships/hyperlink" Target="http://www.telstra.com/sustainability/report/data" TargetMode="External"/><Relationship Id="rId43345" Type="http://schemas.openxmlformats.org/officeDocument/2006/relationships/hyperlink" Target="http://www.telstra.com/sustainability/report/data" TargetMode="External"/><Relationship Id="rId50561" Type="http://schemas.openxmlformats.org/officeDocument/2006/relationships/hyperlink" Target="https://www.telstra.com.au/sustainability/report" TargetMode="External"/><Relationship Id="rId14861" Type="http://schemas.openxmlformats.org/officeDocument/2006/relationships/hyperlink" Target="http://www.telstra.com/sustainability/report/data" TargetMode="External"/><Relationship Id="rId28343" Type="http://schemas.openxmlformats.org/officeDocument/2006/relationships/hyperlink" Target="http://www.telstra.com/sustainability/report/data" TargetMode="External"/><Relationship Id="rId32739" Type="http://schemas.openxmlformats.org/officeDocument/2006/relationships/hyperlink" Target="http://www.telstra.com/sustainability/report/data" TargetMode="External"/><Relationship Id="rId46568" Type="http://schemas.openxmlformats.org/officeDocument/2006/relationships/hyperlink" Target="http://www.telstra.com/sustainability/report/data" TargetMode="External"/><Relationship Id="rId50214" Type="http://schemas.openxmlformats.org/officeDocument/2006/relationships/hyperlink" Target="http://www.telstra.com/sustainability/report/data" TargetMode="External"/><Relationship Id="rId53784" Type="http://schemas.openxmlformats.org/officeDocument/2006/relationships/hyperlink" Target="http://www.telstra.com/sustainability/report/data" TargetMode="External"/><Relationship Id="rId790" Type="http://schemas.openxmlformats.org/officeDocument/2006/relationships/hyperlink" Target="http://www.telstra.com/sustainability/report/data" TargetMode="External"/><Relationship Id="rId2471" Type="http://schemas.openxmlformats.org/officeDocument/2006/relationships/hyperlink" Target="http://www.telstra.com/sustainability/report/data" TargetMode="External"/><Relationship Id="rId4920" Type="http://schemas.openxmlformats.org/officeDocument/2006/relationships/hyperlink" Target="http://www.telstra.com/sustainability/report/data" TargetMode="External"/><Relationship Id="rId9084" Type="http://schemas.openxmlformats.org/officeDocument/2006/relationships/hyperlink" Target="http://www.telstra.com/sustainability/report/data" TargetMode="External"/><Relationship Id="rId12065" Type="http://schemas.openxmlformats.org/officeDocument/2006/relationships/hyperlink" Target="http://www.telstra.com/sustainability/report/data" TargetMode="External"/><Relationship Id="rId14514" Type="http://schemas.openxmlformats.org/officeDocument/2006/relationships/hyperlink" Target="http://www.telstra.com/sustainability/report/data" TargetMode="External"/><Relationship Id="rId21730" Type="http://schemas.openxmlformats.org/officeDocument/2006/relationships/hyperlink" Target="http://www.telstra.com/sustainability/report/data" TargetMode="External"/><Relationship Id="rId35212" Type="http://schemas.openxmlformats.org/officeDocument/2006/relationships/hyperlink" Target="http://www.telstra.com/sustainability/report/data" TargetMode="External"/><Relationship Id="rId49041" Type="http://schemas.openxmlformats.org/officeDocument/2006/relationships/hyperlink" Target="http://www.telstra.com/sustainability/report/data" TargetMode="External"/><Relationship Id="rId53437" Type="http://schemas.openxmlformats.org/officeDocument/2006/relationships/hyperlink" Target="http://www.telstra.com/sustainability/report/data" TargetMode="External"/><Relationship Id="rId443" Type="http://schemas.openxmlformats.org/officeDocument/2006/relationships/hyperlink" Target="http://www.telstra.com/sustainability/report/data" TargetMode="External"/><Relationship Id="rId2124" Type="http://schemas.openxmlformats.org/officeDocument/2006/relationships/hyperlink" Target="http://www.telstra.com/sustainability/report/data" TargetMode="External"/><Relationship Id="rId17737" Type="http://schemas.openxmlformats.org/officeDocument/2006/relationships/hyperlink" Target="http://www.telstra.com/sustainability/report/data" TargetMode="External"/><Relationship Id="rId24953" Type="http://schemas.openxmlformats.org/officeDocument/2006/relationships/hyperlink" Target="http://www.telstra.com/sustainability/report/data" TargetMode="External"/><Relationship Id="rId38782" Type="http://schemas.openxmlformats.org/officeDocument/2006/relationships/hyperlink" Target="http://www.telstra.com/sustainability/report/data" TargetMode="External"/><Relationship Id="rId5694" Type="http://schemas.openxmlformats.org/officeDocument/2006/relationships/hyperlink" Target="http://www.telstra.com/sustainability/report/data" TargetMode="External"/><Relationship Id="rId15288" Type="http://schemas.openxmlformats.org/officeDocument/2006/relationships/hyperlink" Target="http://www.telstra.com/sustainability/report/data" TargetMode="External"/><Relationship Id="rId24606" Type="http://schemas.openxmlformats.org/officeDocument/2006/relationships/hyperlink" Target="http://www.telstra.com/sustainability/report/data" TargetMode="External"/><Relationship Id="rId31822" Type="http://schemas.openxmlformats.org/officeDocument/2006/relationships/hyperlink" Target="http://www.telstra.com/sustainability/report/data" TargetMode="External"/><Relationship Id="rId38435" Type="http://schemas.openxmlformats.org/officeDocument/2006/relationships/hyperlink" Target="http://www.telstra.com/sustainability/report/data" TargetMode="External"/><Relationship Id="rId45651" Type="http://schemas.openxmlformats.org/officeDocument/2006/relationships/hyperlink" Target="http://www.telstra.com/sustainability/report/data" TargetMode="External"/><Relationship Id="rId5347" Type="http://schemas.openxmlformats.org/officeDocument/2006/relationships/hyperlink" Target="http://www.telstra.com/sustainability/report/data" TargetMode="External"/><Relationship Id="rId11898" Type="http://schemas.openxmlformats.org/officeDocument/2006/relationships/hyperlink" Target="http://www.telstra.com/sustainability/report/data" TargetMode="External"/><Relationship Id="rId16820" Type="http://schemas.openxmlformats.org/officeDocument/2006/relationships/hyperlink" Target="http://www.telstra.com/sustainability/report/data" TargetMode="External"/><Relationship Id="rId22157" Type="http://schemas.openxmlformats.org/officeDocument/2006/relationships/hyperlink" Target="http://www.telstra.com/sustainability/report/data" TargetMode="External"/><Relationship Id="rId27829" Type="http://schemas.openxmlformats.org/officeDocument/2006/relationships/hyperlink" Target="http://www.telstra.com/sustainability/report/data" TargetMode="External"/><Relationship Id="rId45304" Type="http://schemas.openxmlformats.org/officeDocument/2006/relationships/hyperlink" Target="http://www.telstra.com/sustainability/report/data" TargetMode="External"/><Relationship Id="rId48874" Type="http://schemas.openxmlformats.org/officeDocument/2006/relationships/hyperlink" Target="http://www.telstra.com/sustainability/report/data" TargetMode="External"/><Relationship Id="rId50071" Type="http://schemas.openxmlformats.org/officeDocument/2006/relationships/hyperlink" Target="http://www.telstra.com/sustainability/report/data" TargetMode="External"/><Relationship Id="rId52520" Type="http://schemas.openxmlformats.org/officeDocument/2006/relationships/hyperlink" Target="https://www.telstra.com.au/sustainability/report" TargetMode="External"/><Relationship Id="rId1957" Type="http://schemas.openxmlformats.org/officeDocument/2006/relationships/hyperlink" Target="http://www.telstra.com/sustainability/report/data" TargetMode="External"/><Relationship Id="rId14371" Type="http://schemas.openxmlformats.org/officeDocument/2006/relationships/hyperlink" Target="http://www.telstra.com/sustainability/report/data" TargetMode="External"/><Relationship Id="rId32596" Type="http://schemas.openxmlformats.org/officeDocument/2006/relationships/hyperlink" Target="http://www.telstra.com/sustainability/report/data" TargetMode="External"/><Relationship Id="rId41914" Type="http://schemas.openxmlformats.org/officeDocument/2006/relationships/hyperlink" Target="http://www.telstra.com/sustainability/report/data" TargetMode="External"/><Relationship Id="rId48527" Type="http://schemas.openxmlformats.org/officeDocument/2006/relationships/hyperlink" Target="http://www.telstra.com/sustainability/report/data" TargetMode="External"/><Relationship Id="rId55743" Type="http://schemas.openxmlformats.org/officeDocument/2006/relationships/hyperlink" Target="https://www.telstra.com.au/sustainability/report" TargetMode="External"/><Relationship Id="rId4430" Type="http://schemas.openxmlformats.org/officeDocument/2006/relationships/hyperlink" Target="http://www.telstra.com/sustainability/report/data" TargetMode="External"/><Relationship Id="rId14024" Type="http://schemas.openxmlformats.org/officeDocument/2006/relationships/hyperlink" Target="http://www.telstra.com/sustainability/report/data" TargetMode="External"/><Relationship Id="rId17594" Type="http://schemas.openxmlformats.org/officeDocument/2006/relationships/hyperlink" Target="http://www.telstra.com/sustainability/report/data" TargetMode="External"/><Relationship Id="rId21240" Type="http://schemas.openxmlformats.org/officeDocument/2006/relationships/hyperlink" Target="http://www.telstra.com/sustainability/report/data" TargetMode="External"/><Relationship Id="rId32249" Type="http://schemas.openxmlformats.org/officeDocument/2006/relationships/hyperlink" Target="http://www.telstra.com/sustainability/report/data" TargetMode="External"/><Relationship Id="rId46078" Type="http://schemas.openxmlformats.org/officeDocument/2006/relationships/hyperlink" Target="http://www.telstra.com/sustainability/report/data" TargetMode="External"/><Relationship Id="rId53294" Type="http://schemas.openxmlformats.org/officeDocument/2006/relationships/hyperlink" Target="http://www.telstra.com/sustainability/report/data" TargetMode="External"/><Relationship Id="rId7653" Type="http://schemas.openxmlformats.org/officeDocument/2006/relationships/hyperlink" Target="http://www.telstra.com/sustainability/report/data" TargetMode="External"/><Relationship Id="rId10981" Type="http://schemas.openxmlformats.org/officeDocument/2006/relationships/hyperlink" Target="http://www.telstra.com/sustainability/report/data" TargetMode="External"/><Relationship Id="rId17247" Type="http://schemas.openxmlformats.org/officeDocument/2006/relationships/hyperlink" Target="http://www.telstra.com/sustainability/report/data" TargetMode="External"/><Relationship Id="rId24463" Type="http://schemas.openxmlformats.org/officeDocument/2006/relationships/hyperlink" Target="http://www.telstra.com/sustainability/report/data" TargetMode="External"/><Relationship Id="rId26912" Type="http://schemas.openxmlformats.org/officeDocument/2006/relationships/hyperlink" Target="http://www.telstra.com/sustainability/report/data" TargetMode="External"/><Relationship Id="rId38292" Type="http://schemas.openxmlformats.org/officeDocument/2006/relationships/hyperlink" Target="http://www.telstra.com/sustainability/report/data" TargetMode="External"/><Relationship Id="rId42688" Type="http://schemas.openxmlformats.org/officeDocument/2006/relationships/hyperlink" Target="http://www.telstra.com/sustainability/report/data" TargetMode="External"/><Relationship Id="rId47610" Type="http://schemas.openxmlformats.org/officeDocument/2006/relationships/hyperlink" Target="http://www.telstra.com/sustainability/report/data" TargetMode="External"/><Relationship Id="rId7306" Type="http://schemas.openxmlformats.org/officeDocument/2006/relationships/hyperlink" Target="http://www.telstra.com/sustainability/report/data" TargetMode="External"/><Relationship Id="rId10634" Type="http://schemas.openxmlformats.org/officeDocument/2006/relationships/hyperlink" Target="http://www.telstra.com/sustainability/report/data" TargetMode="External"/><Relationship Id="rId24116" Type="http://schemas.openxmlformats.org/officeDocument/2006/relationships/hyperlink" Target="http://www.telstra.com/sustainability/report/data" TargetMode="External"/><Relationship Id="rId31332" Type="http://schemas.openxmlformats.org/officeDocument/2006/relationships/hyperlink" Target="http://www.telstra.com/sustainability/report/data" TargetMode="External"/><Relationship Id="rId45161" Type="http://schemas.openxmlformats.org/officeDocument/2006/relationships/hyperlink" Target="http://www.telstra.com/sustainability/report/data" TargetMode="External"/><Relationship Id="rId13857" Type="http://schemas.openxmlformats.org/officeDocument/2006/relationships/hyperlink" Target="http://www.telstra.com/sustainability/report/data" TargetMode="External"/><Relationship Id="rId27686" Type="http://schemas.openxmlformats.org/officeDocument/2006/relationships/hyperlink" Target="http://www.telstra.com/sustainability/report/data" TargetMode="External"/><Relationship Id="rId48384" Type="http://schemas.openxmlformats.org/officeDocument/2006/relationships/hyperlink" Target="http://www.telstra.com/sustainability/report/data" TargetMode="External"/><Relationship Id="rId52030" Type="http://schemas.openxmlformats.org/officeDocument/2006/relationships/hyperlink" Target="https://www.telstra.com.au/sustainability/report" TargetMode="External"/><Relationship Id="rId3916" Type="http://schemas.openxmlformats.org/officeDocument/2006/relationships/hyperlink" Target="http://www.telstra.com/sustainability/report/data" TargetMode="External"/><Relationship Id="rId16330" Type="http://schemas.openxmlformats.org/officeDocument/2006/relationships/hyperlink" Target="http://www.telstra.com/sustainability/report/data" TargetMode="External"/><Relationship Id="rId20726" Type="http://schemas.openxmlformats.org/officeDocument/2006/relationships/hyperlink" Target="http://www.telstra.com/sustainability/report/data" TargetMode="External"/><Relationship Id="rId27339" Type="http://schemas.openxmlformats.org/officeDocument/2006/relationships/hyperlink" Target="http://www.telstra.com/sustainability/report/data" TargetMode="External"/><Relationship Id="rId34555" Type="http://schemas.openxmlformats.org/officeDocument/2006/relationships/hyperlink" Target="http://www.telstra.com.au/consumer-advice/eme" TargetMode="External"/><Relationship Id="rId41771" Type="http://schemas.openxmlformats.org/officeDocument/2006/relationships/hyperlink" Target="http://www.telstra.com/sustainability/report/data" TargetMode="External"/><Relationship Id="rId48037" Type="http://schemas.openxmlformats.org/officeDocument/2006/relationships/hyperlink" Target="http://www.telstra.com/sustainability/report/data" TargetMode="External"/><Relationship Id="rId55253" Type="http://schemas.openxmlformats.org/officeDocument/2006/relationships/hyperlink" Target="https://www.telstra.com.au/sustainability/report" TargetMode="External"/><Relationship Id="rId1467" Type="http://schemas.openxmlformats.org/officeDocument/2006/relationships/hyperlink" Target="http://www.telstra.com/sustainability/report/data" TargetMode="External"/><Relationship Id="rId19553" Type="http://schemas.openxmlformats.org/officeDocument/2006/relationships/hyperlink" Target="http://www.telstra.com/sustainability/report/data" TargetMode="External"/><Relationship Id="rId23949" Type="http://schemas.openxmlformats.org/officeDocument/2006/relationships/hyperlink" Target="http://www.telstra.com/sustainability/report/data" TargetMode="External"/><Relationship Id="rId34208" Type="http://schemas.openxmlformats.org/officeDocument/2006/relationships/hyperlink" Target="http://www.telstra.com.au/consumer-advice/eme" TargetMode="External"/><Relationship Id="rId37778" Type="http://schemas.openxmlformats.org/officeDocument/2006/relationships/hyperlink" Target="https://www.telstra.com.au/aboutus/investors/governance-at-telstra/documents-charters" TargetMode="External"/><Relationship Id="rId41424" Type="http://schemas.openxmlformats.org/officeDocument/2006/relationships/hyperlink" Target="http://www.telstra.com/sustainability/report/data" TargetMode="External"/><Relationship Id="rId44994" Type="http://schemas.openxmlformats.org/officeDocument/2006/relationships/hyperlink" Target="http://www.telstra.com/sustainability/report/data" TargetMode="External"/><Relationship Id="rId9612" Type="http://schemas.openxmlformats.org/officeDocument/2006/relationships/hyperlink" Target="http://www.telstra.com/sustainability/report/data" TargetMode="External"/><Relationship Id="rId10491" Type="http://schemas.openxmlformats.org/officeDocument/2006/relationships/hyperlink" Target="http://www.telstra.com/sustainability/report/data" TargetMode="External"/><Relationship Id="rId12940" Type="http://schemas.openxmlformats.org/officeDocument/2006/relationships/hyperlink" Target="http://www.telstra.com/sustainability/report/data" TargetMode="External"/><Relationship Id="rId19206" Type="http://schemas.openxmlformats.org/officeDocument/2006/relationships/hyperlink" Target="http://www.telstra.com/sustainability/report/data" TargetMode="External"/><Relationship Id="rId26422" Type="http://schemas.openxmlformats.org/officeDocument/2006/relationships/hyperlink" Target="http://www.telstra.com/sustainability/report/data" TargetMode="External"/><Relationship Id="rId30818" Type="http://schemas.openxmlformats.org/officeDocument/2006/relationships/hyperlink" Target="http://www.telstra.com/sustainability/report/data" TargetMode="External"/><Relationship Id="rId44647" Type="http://schemas.openxmlformats.org/officeDocument/2006/relationships/hyperlink" Target="http://www.telstra.com/sustainability/report/data" TargetMode="External"/><Relationship Id="rId51863" Type="http://schemas.openxmlformats.org/officeDocument/2006/relationships/hyperlink" Target="https://www.telstra.com.au/sustainability/report" TargetMode="External"/><Relationship Id="rId7163" Type="http://schemas.openxmlformats.org/officeDocument/2006/relationships/hyperlink" Target="http://www.telstra.com/sustainability/report/data" TargetMode="External"/><Relationship Id="rId10144" Type="http://schemas.openxmlformats.org/officeDocument/2006/relationships/hyperlink" Target="http://www.telstra.com/sustainability/report/data" TargetMode="External"/><Relationship Id="rId29992" Type="http://schemas.openxmlformats.org/officeDocument/2006/relationships/hyperlink" Target="http://www.telstra.com/sustainability/report/data" TargetMode="External"/><Relationship Id="rId42198" Type="http://schemas.openxmlformats.org/officeDocument/2006/relationships/hyperlink" Target="http://www.telstra.com/sustainability/report/data" TargetMode="External"/><Relationship Id="rId47120" Type="http://schemas.openxmlformats.org/officeDocument/2006/relationships/hyperlink" Target="http://www.telstra.com/sustainability/report/data" TargetMode="External"/><Relationship Id="rId51516" Type="http://schemas.openxmlformats.org/officeDocument/2006/relationships/hyperlink" Target="https://www.telstra.com.au/sustainability/report" TargetMode="External"/><Relationship Id="rId15816" Type="http://schemas.openxmlformats.org/officeDocument/2006/relationships/hyperlink" Target="http://www.telstra.com/sustainability/report/data" TargetMode="External"/><Relationship Id="rId27196" Type="http://schemas.openxmlformats.org/officeDocument/2006/relationships/hyperlink" Target="http://www.telstra.com/sustainability/report/data" TargetMode="External"/><Relationship Id="rId29645" Type="http://schemas.openxmlformats.org/officeDocument/2006/relationships/hyperlink" Target="http://www.telstra.com/sustainability/report/data" TargetMode="External"/><Relationship Id="rId36861" Type="http://schemas.openxmlformats.org/officeDocument/2006/relationships/hyperlink" Target="https://www.telstra.com.au/aboutus/investors/governance-at-telstra/documents-charters" TargetMode="External"/><Relationship Id="rId54739" Type="http://schemas.openxmlformats.org/officeDocument/2006/relationships/hyperlink" Target="http://www.telstra.com/sustainability/report/data" TargetMode="External"/><Relationship Id="rId3773" Type="http://schemas.openxmlformats.org/officeDocument/2006/relationships/hyperlink" Target="http://www.telstra.com/sustainability/report/data" TargetMode="External"/><Relationship Id="rId13367" Type="http://schemas.openxmlformats.org/officeDocument/2006/relationships/hyperlink" Target="http://www.telstra.com/sustainability/report/data" TargetMode="External"/><Relationship Id="rId20583" Type="http://schemas.openxmlformats.org/officeDocument/2006/relationships/hyperlink" Target="http://www.telstra.com/sustainability/report/data" TargetMode="External"/><Relationship Id="rId34065" Type="http://schemas.openxmlformats.org/officeDocument/2006/relationships/hyperlink" Target="http://www.telstra.com.au/consumer-advice/eme" TargetMode="External"/><Relationship Id="rId36514" Type="http://schemas.openxmlformats.org/officeDocument/2006/relationships/hyperlink" Target="http://www.telstra.com/sustainability/report/data" TargetMode="External"/><Relationship Id="rId41281" Type="http://schemas.openxmlformats.org/officeDocument/2006/relationships/hyperlink" Target="http://www.telstra.com/sustainability/report/data" TargetMode="External"/><Relationship Id="rId43730" Type="http://schemas.openxmlformats.org/officeDocument/2006/relationships/hyperlink" Target="http://www.telstra.com/sustainability/report/data" TargetMode="External"/><Relationship Id="rId3426" Type="http://schemas.openxmlformats.org/officeDocument/2006/relationships/hyperlink" Target="http://www.telstra.com/sustainability/report/data" TargetMode="External"/><Relationship Id="rId6996" Type="http://schemas.openxmlformats.org/officeDocument/2006/relationships/hyperlink" Target="http://www.telstra.com/sustainability/report/data" TargetMode="External"/><Relationship Id="rId20236" Type="http://schemas.openxmlformats.org/officeDocument/2006/relationships/hyperlink" Target="http://www.telstra.com/sustainability/report/data" TargetMode="External"/><Relationship Id="rId25908" Type="http://schemas.openxmlformats.org/officeDocument/2006/relationships/hyperlink" Target="http://www.telstra.com/sustainability/report/data%20-%20OMISSION" TargetMode="External"/><Relationship Id="rId39737" Type="http://schemas.openxmlformats.org/officeDocument/2006/relationships/hyperlink" Target="http://www.telstra.com/sustainability/report/data" TargetMode="External"/><Relationship Id="rId46953" Type="http://schemas.openxmlformats.org/officeDocument/2006/relationships/hyperlink" Target="http://www.telstra.com/sustainability/report/data" TargetMode="External"/><Relationship Id="rId6649" Type="http://schemas.openxmlformats.org/officeDocument/2006/relationships/hyperlink" Target="http://www.telstra.com/sustainability/report/data" TargetMode="External"/><Relationship Id="rId12450" Type="http://schemas.openxmlformats.org/officeDocument/2006/relationships/hyperlink" Target="http://www.telstra.com/sustainability/report/data" TargetMode="External"/><Relationship Id="rId19063" Type="http://schemas.openxmlformats.org/officeDocument/2006/relationships/hyperlink" Target="http://www.telstra.com/sustainability/report/data" TargetMode="External"/><Relationship Id="rId23459" Type="http://schemas.openxmlformats.org/officeDocument/2006/relationships/hyperlink" Target="http://www.telstra.com/sustainability/report/data" TargetMode="External"/><Relationship Id="rId30675" Type="http://schemas.openxmlformats.org/officeDocument/2006/relationships/hyperlink" Target="http://www.telstra.com/sustainability/report/data" TargetMode="External"/><Relationship Id="rId37288" Type="http://schemas.openxmlformats.org/officeDocument/2006/relationships/hyperlink" Target="https://www.telstra.com.au/aboutus/investors/governance-at-telstra/documents-charters" TargetMode="External"/><Relationship Id="rId46606" Type="http://schemas.openxmlformats.org/officeDocument/2006/relationships/hyperlink" Target="http://www.telstra.com/sustainability/report/data" TargetMode="External"/><Relationship Id="rId53822" Type="http://schemas.openxmlformats.org/officeDocument/2006/relationships/hyperlink" Target="http://www.telstra.com/sustainability/report/data" TargetMode="External"/><Relationship Id="rId9122" Type="http://schemas.openxmlformats.org/officeDocument/2006/relationships/hyperlink" Target="http://www.telstra.com/sustainability/report/data" TargetMode="External"/><Relationship Id="rId12103" Type="http://schemas.openxmlformats.org/officeDocument/2006/relationships/hyperlink" Target="http://www.telstra.com/sustainability/report/data" TargetMode="External"/><Relationship Id="rId15673" Type="http://schemas.openxmlformats.org/officeDocument/2006/relationships/hyperlink" Target="http://www.telstra.com/sustainability/report/data" TargetMode="External"/><Relationship Id="rId30328" Type="http://schemas.openxmlformats.org/officeDocument/2006/relationships/hyperlink" Target="http://www.telstra.com/sustainability/report/data" TargetMode="External"/><Relationship Id="rId33898" Type="http://schemas.openxmlformats.org/officeDocument/2006/relationships/hyperlink" Target="http://www.telstra.com.au/consumer-advice/eme" TargetMode="External"/><Relationship Id="rId38820" Type="http://schemas.openxmlformats.org/officeDocument/2006/relationships/hyperlink" Target="http://www.telstra.com/sustainability/report/data" TargetMode="External"/><Relationship Id="rId44157" Type="http://schemas.openxmlformats.org/officeDocument/2006/relationships/hyperlink" Target="http://www.telstra.com/sustainability/report/data" TargetMode="External"/><Relationship Id="rId49829" Type="http://schemas.openxmlformats.org/officeDocument/2006/relationships/hyperlink" Target="http://www.telstra.com/sustainability/report/data" TargetMode="External"/><Relationship Id="rId51373" Type="http://schemas.openxmlformats.org/officeDocument/2006/relationships/hyperlink" Target="https://www.telstra.com.au/sustainability/report" TargetMode="External"/><Relationship Id="rId5732" Type="http://schemas.openxmlformats.org/officeDocument/2006/relationships/hyperlink" Target="http://www.telstra.com/sustainability/report/data" TargetMode="External"/><Relationship Id="rId15326" Type="http://schemas.openxmlformats.org/officeDocument/2006/relationships/hyperlink" Target="http://www.telstra.com/sustainability/report/data" TargetMode="External"/><Relationship Id="rId22542" Type="http://schemas.openxmlformats.org/officeDocument/2006/relationships/hyperlink" Target="http://www.telstra.com/sustainability/report/data" TargetMode="External"/><Relationship Id="rId29155" Type="http://schemas.openxmlformats.org/officeDocument/2006/relationships/hyperlink" Target="http://www.telstra.com/sustainability/report/data" TargetMode="External"/><Relationship Id="rId36371" Type="http://schemas.openxmlformats.org/officeDocument/2006/relationships/hyperlink" Target="http://www.telstra.com/sustainability/report/data" TargetMode="External"/><Relationship Id="rId40767" Type="http://schemas.openxmlformats.org/officeDocument/2006/relationships/hyperlink" Target="http://www.telstra.com/sustainability/report/data" TargetMode="External"/><Relationship Id="rId51026" Type="http://schemas.openxmlformats.org/officeDocument/2006/relationships/hyperlink" Target="https://www.telstra.com.au/sustainability/report" TargetMode="External"/><Relationship Id="rId54596" Type="http://schemas.openxmlformats.org/officeDocument/2006/relationships/hyperlink" Target="http://www.telstra.com/sustainability/report/data" TargetMode="External"/><Relationship Id="rId3283" Type="http://schemas.openxmlformats.org/officeDocument/2006/relationships/hyperlink" Target="http://www.telstra.com/sustainability/report/data" TargetMode="External"/><Relationship Id="rId18896" Type="http://schemas.openxmlformats.org/officeDocument/2006/relationships/hyperlink" Target="http://www.telstra.com/sustainability/report/data" TargetMode="External"/><Relationship Id="rId20093" Type="http://schemas.openxmlformats.org/officeDocument/2006/relationships/hyperlink" Target="http://www.telstra.com/sustainability/report/data" TargetMode="External"/><Relationship Id="rId36024" Type="http://schemas.openxmlformats.org/officeDocument/2006/relationships/hyperlink" Target="http://www.telstra.com/sustainability/report/data" TargetMode="External"/><Relationship Id="rId39594" Type="http://schemas.openxmlformats.org/officeDocument/2006/relationships/hyperlink" Target="http://www.telstra.com/sustainability/report/data" TargetMode="External"/><Relationship Id="rId43240" Type="http://schemas.openxmlformats.org/officeDocument/2006/relationships/hyperlink" Target="http://www.telstra.com/sustainability/report/data" TargetMode="External"/><Relationship Id="rId54249" Type="http://schemas.openxmlformats.org/officeDocument/2006/relationships/hyperlink" Target="http://www.telstra.com/sustainability/report/data" TargetMode="External"/><Relationship Id="rId8955" Type="http://schemas.openxmlformats.org/officeDocument/2006/relationships/hyperlink" Target="http://www.telstra.com/sustainability/report/data" TargetMode="External"/><Relationship Id="rId11936" Type="http://schemas.openxmlformats.org/officeDocument/2006/relationships/hyperlink" Target="http://www.telstra.com/sustainability/report/data" TargetMode="External"/><Relationship Id="rId18549" Type="http://schemas.openxmlformats.org/officeDocument/2006/relationships/hyperlink" Target="http://www.telstra.com/sustainability/report/data" TargetMode="External"/><Relationship Id="rId25765" Type="http://schemas.openxmlformats.org/officeDocument/2006/relationships/hyperlink" Target="http://www.telstra.com/sustainability/report/data%20-%20OMISSION" TargetMode="External"/><Relationship Id="rId32981" Type="http://schemas.openxmlformats.org/officeDocument/2006/relationships/hyperlink" Target="http://www.telstra.com/sustainability/report/data" TargetMode="External"/><Relationship Id="rId39247" Type="http://schemas.openxmlformats.org/officeDocument/2006/relationships/hyperlink" Target="http://www.telstra.com/sustainability/report/data" TargetMode="External"/><Relationship Id="rId46463" Type="http://schemas.openxmlformats.org/officeDocument/2006/relationships/hyperlink" Target="http://www.telstra.com/sustainability/report/data" TargetMode="External"/><Relationship Id="rId48912" Type="http://schemas.openxmlformats.org/officeDocument/2006/relationships/hyperlink" Target="http://www.telstra.com/sustainability/report/data" TargetMode="External"/><Relationship Id="rId50859" Type="http://schemas.openxmlformats.org/officeDocument/2006/relationships/hyperlink" Target="https://www.telstra.com.au/sustainability/report" TargetMode="External"/><Relationship Id="rId6159" Type="http://schemas.openxmlformats.org/officeDocument/2006/relationships/hyperlink" Target="http://www.telstra.com/sustainability/report/data" TargetMode="External"/><Relationship Id="rId8608" Type="http://schemas.openxmlformats.org/officeDocument/2006/relationships/hyperlink" Target="http://www.telstra.com/sustainability/report/data" TargetMode="External"/><Relationship Id="rId25418" Type="http://schemas.openxmlformats.org/officeDocument/2006/relationships/hyperlink" Target="http://www.telstra.com/sustainability/report/data%20-%20OMISSION" TargetMode="External"/><Relationship Id="rId28988" Type="http://schemas.openxmlformats.org/officeDocument/2006/relationships/hyperlink" Target="http://www.telstra.com/sustainability/report/data" TargetMode="External"/><Relationship Id="rId30185" Type="http://schemas.openxmlformats.org/officeDocument/2006/relationships/hyperlink" Target="http://www.telstra.com/sustainability/report/data" TargetMode="External"/><Relationship Id="rId32634" Type="http://schemas.openxmlformats.org/officeDocument/2006/relationships/hyperlink" Target="http://www.telstra.com/sustainability/report/data" TargetMode="External"/><Relationship Id="rId46116" Type="http://schemas.openxmlformats.org/officeDocument/2006/relationships/hyperlink" Target="http://www.telstra.com/sustainability/report/data" TargetMode="External"/><Relationship Id="rId53332" Type="http://schemas.openxmlformats.org/officeDocument/2006/relationships/hyperlink" Target="http://www.telstra.com/sustainability/report/data" TargetMode="External"/><Relationship Id="rId17632" Type="http://schemas.openxmlformats.org/officeDocument/2006/relationships/hyperlink" Target="http://www.telstra.com/sustainability/report/data" TargetMode="External"/><Relationship Id="rId35857" Type="http://schemas.openxmlformats.org/officeDocument/2006/relationships/hyperlink" Target="http://www.telstra.com/sustainability/report/data" TargetMode="External"/><Relationship Id="rId49686" Type="http://schemas.openxmlformats.org/officeDocument/2006/relationships/hyperlink" Target="http://www.telstra.com/sustainability/report/data" TargetMode="External"/><Relationship Id="rId2769" Type="http://schemas.openxmlformats.org/officeDocument/2006/relationships/hyperlink" Target="http://www.telstra.com/sustainability/report/data" TargetMode="External"/><Relationship Id="rId15183" Type="http://schemas.openxmlformats.org/officeDocument/2006/relationships/hyperlink" Target="http://www.telstra.com/sustainability/report/data" TargetMode="External"/><Relationship Id="rId24501" Type="http://schemas.openxmlformats.org/officeDocument/2006/relationships/hyperlink" Target="http://www.telstra.com/sustainability/report/data" TargetMode="External"/><Relationship Id="rId38330" Type="http://schemas.openxmlformats.org/officeDocument/2006/relationships/hyperlink" Target="http://www.telstra.com/sustainability/report/data" TargetMode="External"/><Relationship Id="rId42726" Type="http://schemas.openxmlformats.org/officeDocument/2006/relationships/hyperlink" Target="http://www.telstra.com/sustainability/report/data" TargetMode="External"/><Relationship Id="rId49339" Type="http://schemas.openxmlformats.org/officeDocument/2006/relationships/hyperlink" Target="http://www.telstra.com/sustainability/report/data" TargetMode="External"/><Relationship Id="rId56555" Type="http://schemas.openxmlformats.org/officeDocument/2006/relationships/hyperlink" Target="https://www.telstra.com.au/sustainability/report" TargetMode="External"/><Relationship Id="rId5242" Type="http://schemas.openxmlformats.org/officeDocument/2006/relationships/hyperlink" Target="http://www.telstra.com/sustainability/report/data" TargetMode="External"/><Relationship Id="rId22052" Type="http://schemas.openxmlformats.org/officeDocument/2006/relationships/hyperlink" Target="http://www.telstra.com/sustainability/report/data" TargetMode="External"/><Relationship Id="rId40277" Type="http://schemas.openxmlformats.org/officeDocument/2006/relationships/hyperlink" Target="http://www.telstra.com/sustainability/report/data" TargetMode="External"/><Relationship Id="rId45949" Type="http://schemas.openxmlformats.org/officeDocument/2006/relationships/hyperlink" Target="http://www.telstra.com/sustainability/report/data" TargetMode="External"/><Relationship Id="rId56208" Type="http://schemas.openxmlformats.org/officeDocument/2006/relationships/hyperlink" Target="https://www.telstra.com.au/sustainability/report" TargetMode="External"/><Relationship Id="rId8465" Type="http://schemas.openxmlformats.org/officeDocument/2006/relationships/hyperlink" Target="http://www.telstra.com/sustainability/report/data" TargetMode="External"/><Relationship Id="rId11793" Type="http://schemas.openxmlformats.org/officeDocument/2006/relationships/hyperlink" Target="http://www.telstra.com/sustainability/report/data" TargetMode="External"/><Relationship Id="rId18059" Type="http://schemas.openxmlformats.org/officeDocument/2006/relationships/hyperlink" Target="http://www.telstra.com/sustainability/report/data" TargetMode="External"/><Relationship Id="rId25275" Type="http://schemas.openxmlformats.org/officeDocument/2006/relationships/hyperlink" Target="http://www.telstra.com/sustainability/report/data" TargetMode="External"/><Relationship Id="rId27724" Type="http://schemas.openxmlformats.org/officeDocument/2006/relationships/hyperlink" Target="http://www.telstra.com/sustainability/report/data" TargetMode="External"/><Relationship Id="rId32491" Type="http://schemas.openxmlformats.org/officeDocument/2006/relationships/hyperlink" Target="http://www.telstra.com/sustainability/report/data" TargetMode="External"/><Relationship Id="rId34940" Type="http://schemas.openxmlformats.org/officeDocument/2006/relationships/hyperlink" Target="http://www.telstra.com/sustainability/report/data" TargetMode="External"/><Relationship Id="rId48422" Type="http://schemas.openxmlformats.org/officeDocument/2006/relationships/hyperlink" Target="http://www.telstra.com/sustainability/report/data" TargetMode="External"/><Relationship Id="rId52818" Type="http://schemas.openxmlformats.org/officeDocument/2006/relationships/hyperlink" Target="http://www.telstra.com/sustainability/report/data" TargetMode="External"/><Relationship Id="rId1852" Type="http://schemas.openxmlformats.org/officeDocument/2006/relationships/hyperlink" Target="http://www.telstra.com/sustainability/report/data" TargetMode="External"/><Relationship Id="rId8118" Type="http://schemas.openxmlformats.org/officeDocument/2006/relationships/hyperlink" Target="http://www.telstra.com/sustainability/report/data" TargetMode="External"/><Relationship Id="rId11446" Type="http://schemas.openxmlformats.org/officeDocument/2006/relationships/hyperlink" Target="http://www.telstra.com/sustainability/report/data" TargetMode="External"/><Relationship Id="rId32144" Type="http://schemas.openxmlformats.org/officeDocument/2006/relationships/hyperlink" Target="http://www.telstra.com/sustainability/report/data" TargetMode="External"/><Relationship Id="rId50369" Type="http://schemas.openxmlformats.org/officeDocument/2006/relationships/hyperlink" Target="http://www.telstra.com/sustainability/report/data" TargetMode="External"/><Relationship Id="rId1505" Type="http://schemas.openxmlformats.org/officeDocument/2006/relationships/hyperlink" Target="http://www.telstra.com/sustainability/report/data" TargetMode="External"/><Relationship Id="rId14669" Type="http://schemas.openxmlformats.org/officeDocument/2006/relationships/hyperlink" Target="http://www.telstra.com/sustainability/report/data" TargetMode="External"/><Relationship Id="rId21885" Type="http://schemas.openxmlformats.org/officeDocument/2006/relationships/hyperlink" Target="http://www.telstra.com/sustainability/report/data" TargetMode="External"/><Relationship Id="rId28498" Type="http://schemas.openxmlformats.org/officeDocument/2006/relationships/hyperlink" Target="http://www.telstra.com/sustainability/report/data" TargetMode="External"/><Relationship Id="rId37816" Type="http://schemas.openxmlformats.org/officeDocument/2006/relationships/hyperlink" Target="https://www.telstra.com.au/aboutus/investors/governance-at-telstra/documents-charters" TargetMode="External"/><Relationship Id="rId49196" Type="http://schemas.openxmlformats.org/officeDocument/2006/relationships/hyperlink" Target="http://www.telstra.com/sustainability/report/data" TargetMode="External"/><Relationship Id="rId4728" Type="http://schemas.openxmlformats.org/officeDocument/2006/relationships/hyperlink" Target="http://www.telstra.com/sustainability/report/data" TargetMode="External"/><Relationship Id="rId17142" Type="http://schemas.openxmlformats.org/officeDocument/2006/relationships/hyperlink" Target="http://www.telstra.com/sustainability/report/data" TargetMode="External"/><Relationship Id="rId21538" Type="http://schemas.openxmlformats.org/officeDocument/2006/relationships/hyperlink" Target="http://www.telstra.com/sustainability/report/data" TargetMode="External"/><Relationship Id="rId35367" Type="http://schemas.openxmlformats.org/officeDocument/2006/relationships/hyperlink" Target="http://www.telstra.com/sustainability/report/data" TargetMode="External"/><Relationship Id="rId42583" Type="http://schemas.openxmlformats.org/officeDocument/2006/relationships/hyperlink" Target="http://www.telstra.com/sustainability/report/data" TargetMode="External"/><Relationship Id="rId51901" Type="http://schemas.openxmlformats.org/officeDocument/2006/relationships/hyperlink" Target="https://www.telstra.com.au/sustainability/report" TargetMode="External"/><Relationship Id="rId56065" Type="http://schemas.openxmlformats.org/officeDocument/2006/relationships/hyperlink" Target="https://www.telstra.com.au/sustainability/report" TargetMode="External"/><Relationship Id="rId598" Type="http://schemas.openxmlformats.org/officeDocument/2006/relationships/hyperlink" Target="http://www.telstra.com/sustainability/report/data" TargetMode="External"/><Relationship Id="rId2279" Type="http://schemas.openxmlformats.org/officeDocument/2006/relationships/hyperlink" Target="http://www.telstra.com/sustainability/report/data" TargetMode="External"/><Relationship Id="rId7201" Type="http://schemas.openxmlformats.org/officeDocument/2006/relationships/hyperlink" Target="http://www.telstra.com/sustainability/report/data" TargetMode="External"/><Relationship Id="rId24011" Type="http://schemas.openxmlformats.org/officeDocument/2006/relationships/hyperlink" Target="http://www.telstra.com/sustainability/report/data" TargetMode="External"/><Relationship Id="rId27581" Type="http://schemas.openxmlformats.org/officeDocument/2006/relationships/hyperlink" Target="http://www.telstra.com/sustainability/report/data" TargetMode="External"/><Relationship Id="rId31977" Type="http://schemas.openxmlformats.org/officeDocument/2006/relationships/hyperlink" Target="http://www.telstra.com/sustainability/report/data" TargetMode="External"/><Relationship Id="rId42236" Type="http://schemas.openxmlformats.org/officeDocument/2006/relationships/hyperlink" Target="http://www.telstra.com/sustainability/report/data" TargetMode="External"/><Relationship Id="rId47908" Type="http://schemas.openxmlformats.org/officeDocument/2006/relationships/hyperlink" Target="http://www.telstra.com/sustainability/report/data" TargetMode="External"/><Relationship Id="rId3811" Type="http://schemas.openxmlformats.org/officeDocument/2006/relationships/hyperlink" Target="http://www.telstra.com/sustainability/report/data" TargetMode="External"/><Relationship Id="rId13405" Type="http://schemas.openxmlformats.org/officeDocument/2006/relationships/hyperlink" Target="http://www.telstra.com/sustainability/report/data" TargetMode="External"/><Relationship Id="rId13752" Type="http://schemas.openxmlformats.org/officeDocument/2006/relationships/hyperlink" Target="http://www.telstra.com/sustainability/report/data" TargetMode="External"/><Relationship Id="rId20621" Type="http://schemas.openxmlformats.org/officeDocument/2006/relationships/hyperlink" Target="http://www.telstra.com/sustainability/report/data" TargetMode="External"/><Relationship Id="rId27234" Type="http://schemas.openxmlformats.org/officeDocument/2006/relationships/hyperlink" Target="http://www.telstra.com/sustainability/report/data" TargetMode="External"/><Relationship Id="rId34450" Type="http://schemas.openxmlformats.org/officeDocument/2006/relationships/hyperlink" Target="http://www.telstra.com.au/consumer-advice/eme" TargetMode="External"/><Relationship Id="rId45459" Type="http://schemas.openxmlformats.org/officeDocument/2006/relationships/hyperlink" Target="http://www.telstra.com/sustainability/report/data" TargetMode="External"/><Relationship Id="rId52675" Type="http://schemas.openxmlformats.org/officeDocument/2006/relationships/hyperlink" Target="http://www.telstra.com/sustainability/report/data" TargetMode="External"/><Relationship Id="rId1362" Type="http://schemas.openxmlformats.org/officeDocument/2006/relationships/hyperlink" Target="http://www.telstra.com/sustainability/report/data" TargetMode="External"/><Relationship Id="rId16975" Type="http://schemas.openxmlformats.org/officeDocument/2006/relationships/hyperlink" Target="http://www.telstra.com/sustainability/report/data" TargetMode="External"/><Relationship Id="rId34103" Type="http://schemas.openxmlformats.org/officeDocument/2006/relationships/hyperlink" Target="http://www.telstra.com.au/consumer-advice/eme" TargetMode="External"/><Relationship Id="rId37673" Type="http://schemas.openxmlformats.org/officeDocument/2006/relationships/hyperlink" Target="https://www.telstra.com.au/aboutus/investors/governance-at-telstra/documents-charters" TargetMode="External"/><Relationship Id="rId52328" Type="http://schemas.openxmlformats.org/officeDocument/2006/relationships/hyperlink" Target="https://www.telstra.com.au/sustainability/report" TargetMode="External"/><Relationship Id="rId55898" Type="http://schemas.openxmlformats.org/officeDocument/2006/relationships/hyperlink" Target="https://www.telstra.com.au/sustainability/report" TargetMode="External"/><Relationship Id="rId1015" Type="http://schemas.openxmlformats.org/officeDocument/2006/relationships/hyperlink" Target="http://www.telstra.com/sustainability/report/data" TargetMode="External"/><Relationship Id="rId4585" Type="http://schemas.openxmlformats.org/officeDocument/2006/relationships/hyperlink" Target="http://www.telstra.com/sustainability/report/data" TargetMode="External"/><Relationship Id="rId14179" Type="http://schemas.openxmlformats.org/officeDocument/2006/relationships/hyperlink" Target="http://www.telstra.com/sustainability/report/data" TargetMode="External"/><Relationship Id="rId16628" Type="http://schemas.openxmlformats.org/officeDocument/2006/relationships/hyperlink" Target="http://www.telstra.com/sustainability/report/data" TargetMode="External"/><Relationship Id="rId21395" Type="http://schemas.openxmlformats.org/officeDocument/2006/relationships/hyperlink" Target="http://www.telstra.com/sustainability/report/data" TargetMode="External"/><Relationship Id="rId23844" Type="http://schemas.openxmlformats.org/officeDocument/2006/relationships/hyperlink" Target="http://www.telstra.com/sustainability/report/data" TargetMode="External"/><Relationship Id="rId37326" Type="http://schemas.openxmlformats.org/officeDocument/2006/relationships/hyperlink" Target="https://www.telstra.com.au/aboutus/investors/governance-at-telstra/documents-charters" TargetMode="External"/><Relationship Id="rId44542" Type="http://schemas.openxmlformats.org/officeDocument/2006/relationships/hyperlink" Target="http://www.telstra.com/sustainability/report/data" TargetMode="External"/><Relationship Id="rId4238" Type="http://schemas.openxmlformats.org/officeDocument/2006/relationships/hyperlink" Target="http://www.telstra.com/sustainability/report/data" TargetMode="External"/><Relationship Id="rId19101" Type="http://schemas.openxmlformats.org/officeDocument/2006/relationships/hyperlink" Target="http://www.telstra.com/sustainability/report/data" TargetMode="External"/><Relationship Id="rId21048" Type="http://schemas.openxmlformats.org/officeDocument/2006/relationships/hyperlink" Target="http://www.telstra.com/sustainability/report/data" TargetMode="External"/><Relationship Id="rId30713" Type="http://schemas.openxmlformats.org/officeDocument/2006/relationships/hyperlink" Target="http://www.telstra.com/sustainability/report/data" TargetMode="External"/><Relationship Id="rId42093" Type="http://schemas.openxmlformats.org/officeDocument/2006/relationships/hyperlink" Target="http://www.telstra.com/sustainability/report/data" TargetMode="External"/><Relationship Id="rId51411" Type="http://schemas.openxmlformats.org/officeDocument/2006/relationships/hyperlink" Target="https://www.telstra.com.au/sustainability/report" TargetMode="External"/><Relationship Id="rId10789" Type="http://schemas.openxmlformats.org/officeDocument/2006/relationships/hyperlink" Target="http://www.telstra.com/sustainability/report/data" TargetMode="External"/><Relationship Id="rId15711" Type="http://schemas.openxmlformats.org/officeDocument/2006/relationships/hyperlink" Target="http://www.telstra.com/sustainability/report/data" TargetMode="External"/><Relationship Id="rId29540" Type="http://schemas.openxmlformats.org/officeDocument/2006/relationships/hyperlink" Target="http://www.telstra.com/sustainability/report/data" TargetMode="External"/><Relationship Id="rId33936" Type="http://schemas.openxmlformats.org/officeDocument/2006/relationships/hyperlink" Target="http://www.telstra.com.au/consumer-advice/eme" TargetMode="External"/><Relationship Id="rId47765" Type="http://schemas.openxmlformats.org/officeDocument/2006/relationships/hyperlink" Target="http://www.telstra.com/sustainability/report/data" TargetMode="External"/><Relationship Id="rId54981" Type="http://schemas.openxmlformats.org/officeDocument/2006/relationships/hyperlink" Target="https://www.telstra.com.au/sustainability/report" TargetMode="External"/><Relationship Id="rId13262" Type="http://schemas.openxmlformats.org/officeDocument/2006/relationships/hyperlink" Target="http://www.telstra.com/sustainability/report/data" TargetMode="External"/><Relationship Id="rId27091" Type="http://schemas.openxmlformats.org/officeDocument/2006/relationships/hyperlink" Target="http://www.telstra.com/sustainability/report/data" TargetMode="External"/><Relationship Id="rId31487" Type="http://schemas.openxmlformats.org/officeDocument/2006/relationships/hyperlink" Target="http://www.telstra.com/sustainability/report/data" TargetMode="External"/><Relationship Id="rId40805" Type="http://schemas.openxmlformats.org/officeDocument/2006/relationships/hyperlink" Target="http://www.telstra.com/sustainability/report/data" TargetMode="External"/><Relationship Id="rId47418" Type="http://schemas.openxmlformats.org/officeDocument/2006/relationships/hyperlink" Target="http://www.telstra.com/sustainability/report/data" TargetMode="External"/><Relationship Id="rId52185" Type="http://schemas.openxmlformats.org/officeDocument/2006/relationships/hyperlink" Target="https://www.telstra.com.au/sustainability/report" TargetMode="External"/><Relationship Id="rId54634" Type="http://schemas.openxmlformats.org/officeDocument/2006/relationships/hyperlink" Target="http://www.telstra.com/sustainability/report/data" TargetMode="External"/><Relationship Id="rId3321" Type="http://schemas.openxmlformats.org/officeDocument/2006/relationships/hyperlink" Target="http://www.telstra.com/sustainability/report/data" TargetMode="External"/><Relationship Id="rId6891" Type="http://schemas.openxmlformats.org/officeDocument/2006/relationships/hyperlink" Target="http://www.telstra.com/sustainability/report/data" TargetMode="External"/><Relationship Id="rId16485" Type="http://schemas.openxmlformats.org/officeDocument/2006/relationships/hyperlink" Target="http://www.telstra.com/sustainability/report/data" TargetMode="External"/><Relationship Id="rId18934" Type="http://schemas.openxmlformats.org/officeDocument/2006/relationships/hyperlink" Target="http://www.telstra.com/sustainability/report/data" TargetMode="External"/><Relationship Id="rId20131" Type="http://schemas.openxmlformats.org/officeDocument/2006/relationships/hyperlink" Target="http://www.telstra.com/sustainability/report/data" TargetMode="External"/><Relationship Id="rId39632" Type="http://schemas.openxmlformats.org/officeDocument/2006/relationships/hyperlink" Target="http://www.telstra.com/sustainability/report/data" TargetMode="External"/><Relationship Id="rId6544" Type="http://schemas.openxmlformats.org/officeDocument/2006/relationships/hyperlink" Target="http://www.telstra.com/sustainability/report/data" TargetMode="External"/><Relationship Id="rId16138" Type="http://schemas.openxmlformats.org/officeDocument/2006/relationships/hyperlink" Target="http://www.telstra.com/sustainability/report/data" TargetMode="External"/><Relationship Id="rId23354" Type="http://schemas.openxmlformats.org/officeDocument/2006/relationships/hyperlink" Target="http://www.telstra.com/sustainability/report/data" TargetMode="External"/><Relationship Id="rId25803" Type="http://schemas.openxmlformats.org/officeDocument/2006/relationships/hyperlink" Target="http://www.telstra.com/sustainability/report/data%20-%20OMISSION" TargetMode="External"/><Relationship Id="rId30570" Type="http://schemas.openxmlformats.org/officeDocument/2006/relationships/hyperlink" Target="http://www.telstra.com/sustainability/report/data" TargetMode="External"/><Relationship Id="rId37183" Type="http://schemas.openxmlformats.org/officeDocument/2006/relationships/hyperlink" Target="https://www.telstra.com.au/aboutus/investors/governance-at-telstra/documents-charters" TargetMode="External"/><Relationship Id="rId41579" Type="http://schemas.openxmlformats.org/officeDocument/2006/relationships/hyperlink" Target="http://www.telstra.com/sustainability/report/data" TargetMode="External"/><Relationship Id="rId46501" Type="http://schemas.openxmlformats.org/officeDocument/2006/relationships/hyperlink" Target="http://www.telstra.com/sustainability/report/data" TargetMode="External"/><Relationship Id="rId4095" Type="http://schemas.openxmlformats.org/officeDocument/2006/relationships/hyperlink" Target="http://www.telstra.com/sustainability/report/data" TargetMode="External"/><Relationship Id="rId23007" Type="http://schemas.openxmlformats.org/officeDocument/2006/relationships/hyperlink" Target="http://www.telstra.com/sustainability/report/data" TargetMode="External"/><Relationship Id="rId30223" Type="http://schemas.openxmlformats.org/officeDocument/2006/relationships/hyperlink" Target="http://www.telstra.com/sustainability/report/data" TargetMode="External"/><Relationship Id="rId44052" Type="http://schemas.openxmlformats.org/officeDocument/2006/relationships/hyperlink" Target="http://www.telstra.com/sustainability/report/data" TargetMode="External"/><Relationship Id="rId9767" Type="http://schemas.openxmlformats.org/officeDocument/2006/relationships/hyperlink" Target="http://www.telstra.com/sustainability/report/data" TargetMode="External"/><Relationship Id="rId12748" Type="http://schemas.openxmlformats.org/officeDocument/2006/relationships/hyperlink" Target="http://www.telstra.com/sustainability/report/data" TargetMode="External"/><Relationship Id="rId26577" Type="http://schemas.openxmlformats.org/officeDocument/2006/relationships/hyperlink" Target="http://www.telstra.com/sustainability/report/data" TargetMode="External"/><Relationship Id="rId29050" Type="http://schemas.openxmlformats.org/officeDocument/2006/relationships/hyperlink" Target="http://www.telstra.com/sustainability/report/data" TargetMode="External"/><Relationship Id="rId33793" Type="http://schemas.openxmlformats.org/officeDocument/2006/relationships/hyperlink" Target="http://www.telstra.com.au/consumer-advice/eme" TargetMode="External"/><Relationship Id="rId47275" Type="http://schemas.openxmlformats.org/officeDocument/2006/relationships/hyperlink" Target="http://www.telstra.com/sustainability/report/data" TargetMode="External"/><Relationship Id="rId49724" Type="http://schemas.openxmlformats.org/officeDocument/2006/relationships/hyperlink" Target="http://www.telstra.com/sustainability/report/data" TargetMode="External"/><Relationship Id="rId54491" Type="http://schemas.openxmlformats.org/officeDocument/2006/relationships/hyperlink" Target="http://www.telstra.com/sustainability/report/data" TargetMode="External"/><Relationship Id="rId2807" Type="http://schemas.openxmlformats.org/officeDocument/2006/relationships/hyperlink" Target="http://www.telstra.com/sustainability/report/data" TargetMode="External"/><Relationship Id="rId10299" Type="http://schemas.openxmlformats.org/officeDocument/2006/relationships/hyperlink" Target="http://www.telstra.com/sustainability/report/data" TargetMode="External"/><Relationship Id="rId15221" Type="http://schemas.openxmlformats.org/officeDocument/2006/relationships/hyperlink" Target="http://www.telstra.com/sustainability/report/data" TargetMode="External"/><Relationship Id="rId18791" Type="http://schemas.openxmlformats.org/officeDocument/2006/relationships/hyperlink" Target="http://www.telstra.com/sustainability/report/data" TargetMode="External"/><Relationship Id="rId33446" Type="http://schemas.openxmlformats.org/officeDocument/2006/relationships/hyperlink" Target="http://www.telstra.com/sustainability/report/data" TargetMode="External"/><Relationship Id="rId40662" Type="http://schemas.openxmlformats.org/officeDocument/2006/relationships/hyperlink" Target="http://www.telstra.com/sustainability/report/data" TargetMode="External"/><Relationship Id="rId54144" Type="http://schemas.openxmlformats.org/officeDocument/2006/relationships/hyperlink" Target="http://www.telstra.com/sustainability/report/data" TargetMode="External"/><Relationship Id="rId8850" Type="http://schemas.openxmlformats.org/officeDocument/2006/relationships/hyperlink" Target="http://www.telstra.com/sustainability/report/data" TargetMode="External"/><Relationship Id="rId18444" Type="http://schemas.openxmlformats.org/officeDocument/2006/relationships/hyperlink" Target="http://www.telstra.com/sustainability/report/data" TargetMode="External"/><Relationship Id="rId25660" Type="http://schemas.openxmlformats.org/officeDocument/2006/relationships/hyperlink" Target="http://www.telstra.com/sustainability/report/data%20-%20OMISSION" TargetMode="External"/><Relationship Id="rId36669" Type="http://schemas.openxmlformats.org/officeDocument/2006/relationships/hyperlink" Target="http://www.telstra.com/sustainability/report/data" TargetMode="External"/><Relationship Id="rId40315" Type="http://schemas.openxmlformats.org/officeDocument/2006/relationships/hyperlink" Target="http://www.telstra.com/sustainability/report/data" TargetMode="External"/><Relationship Id="rId43885" Type="http://schemas.openxmlformats.org/officeDocument/2006/relationships/hyperlink" Target="http://www.telstra.com/sustainability/report/data" TargetMode="External"/><Relationship Id="rId8503" Type="http://schemas.openxmlformats.org/officeDocument/2006/relationships/hyperlink" Target="http://www.telstra.com/sustainability/report/data" TargetMode="External"/><Relationship Id="rId11831" Type="http://schemas.openxmlformats.org/officeDocument/2006/relationships/hyperlink" Target="http://www.telstra.com/sustainability/report/data" TargetMode="External"/><Relationship Id="rId25313" Type="http://schemas.openxmlformats.org/officeDocument/2006/relationships/hyperlink" Target="http://www.telstra.com/sustainability/report/data%20-%20OMISSION" TargetMode="External"/><Relationship Id="rId28883" Type="http://schemas.openxmlformats.org/officeDocument/2006/relationships/hyperlink" Target="http://www.telstra.com/sustainability/report/data" TargetMode="External"/><Relationship Id="rId39142" Type="http://schemas.openxmlformats.org/officeDocument/2006/relationships/hyperlink" Target="http://www.telstra.com/sustainability/report/data" TargetMode="External"/><Relationship Id="rId43538" Type="http://schemas.openxmlformats.org/officeDocument/2006/relationships/hyperlink" Target="http://www.telstra.com/sustainability/report/data" TargetMode="External"/><Relationship Id="rId50754" Type="http://schemas.openxmlformats.org/officeDocument/2006/relationships/hyperlink" Target="https://www.telstra.com.au/sustainability/report" TargetMode="External"/><Relationship Id="rId6054" Type="http://schemas.openxmlformats.org/officeDocument/2006/relationships/hyperlink" Target="http://www.telstra.com/sustainability/report/data" TargetMode="External"/><Relationship Id="rId28536" Type="http://schemas.openxmlformats.org/officeDocument/2006/relationships/hyperlink" Target="http://www.telstra.com/sustainability/report/data" TargetMode="External"/><Relationship Id="rId30080" Type="http://schemas.openxmlformats.org/officeDocument/2006/relationships/hyperlink" Target="http://www.telstra.com/sustainability/report/data" TargetMode="External"/><Relationship Id="rId35752" Type="http://schemas.openxmlformats.org/officeDocument/2006/relationships/hyperlink" Target="http://www.telstra.com/sustainability/report/data" TargetMode="External"/><Relationship Id="rId41089" Type="http://schemas.openxmlformats.org/officeDocument/2006/relationships/hyperlink" Target="http://www.telstra.com/sustainability/report/data" TargetMode="External"/><Relationship Id="rId46011" Type="http://schemas.openxmlformats.org/officeDocument/2006/relationships/hyperlink" Target="http://www.telstra.com/sustainability/report/data" TargetMode="External"/><Relationship Id="rId49581" Type="http://schemas.openxmlformats.org/officeDocument/2006/relationships/hyperlink" Target="http://www.telstra.com/sustainability/report/data" TargetMode="External"/><Relationship Id="rId50407" Type="http://schemas.openxmlformats.org/officeDocument/2006/relationships/hyperlink" Target="http://www.telstra.com/sustainability/report/data" TargetMode="External"/><Relationship Id="rId53977" Type="http://schemas.openxmlformats.org/officeDocument/2006/relationships/hyperlink" Target="http://www.telstra.com/sustainability/report/data" TargetMode="External"/><Relationship Id="rId983" Type="http://schemas.openxmlformats.org/officeDocument/2006/relationships/hyperlink" Target="http://www.telstra.com/sustainability/report/data" TargetMode="External"/><Relationship Id="rId2664" Type="http://schemas.openxmlformats.org/officeDocument/2006/relationships/hyperlink" Target="http://www.telstra.com/sustainability/report/data" TargetMode="External"/><Relationship Id="rId9277" Type="http://schemas.openxmlformats.org/officeDocument/2006/relationships/hyperlink" Target="http://www.telstra.com/sustainability/report/data" TargetMode="External"/><Relationship Id="rId12258" Type="http://schemas.openxmlformats.org/officeDocument/2006/relationships/hyperlink" Target="http://www.telstra.com/sustainability/report/data" TargetMode="External"/><Relationship Id="rId14707" Type="http://schemas.openxmlformats.org/officeDocument/2006/relationships/hyperlink" Target="http://www.telstra.com/sustainability/report/data" TargetMode="External"/><Relationship Id="rId21923" Type="http://schemas.openxmlformats.org/officeDocument/2006/relationships/hyperlink" Target="http://www.telstra.com/sustainability/report/data" TargetMode="External"/><Relationship Id="rId26087" Type="http://schemas.openxmlformats.org/officeDocument/2006/relationships/hyperlink" Target="http://www.telstra.com/sustainability/report/data%20-%20OMISSION" TargetMode="External"/><Relationship Id="rId35405" Type="http://schemas.openxmlformats.org/officeDocument/2006/relationships/hyperlink" Target="http://www.telstra.com/sustainability/report/data" TargetMode="External"/><Relationship Id="rId42621" Type="http://schemas.openxmlformats.org/officeDocument/2006/relationships/hyperlink" Target="http://www.telstra.com/sustainability/report/data" TargetMode="External"/><Relationship Id="rId49234" Type="http://schemas.openxmlformats.org/officeDocument/2006/relationships/hyperlink" Target="http://www.telstra.com/sustainability/report/data" TargetMode="External"/><Relationship Id="rId56450" Type="http://schemas.openxmlformats.org/officeDocument/2006/relationships/hyperlink" Target="https://www.telstra.com.au/sustainability/report" TargetMode="External"/><Relationship Id="rId636" Type="http://schemas.openxmlformats.org/officeDocument/2006/relationships/hyperlink" Target="http://www.telstra.com/sustainability/report/data" TargetMode="External"/><Relationship Id="rId2317" Type="http://schemas.openxmlformats.org/officeDocument/2006/relationships/hyperlink" Target="http://www.telstra.com/sustainability/report/data" TargetMode="External"/><Relationship Id="rId38975" Type="http://schemas.openxmlformats.org/officeDocument/2006/relationships/hyperlink" Target="http://www.telstra.com/sustainability/report/data" TargetMode="External"/><Relationship Id="rId40172" Type="http://schemas.openxmlformats.org/officeDocument/2006/relationships/hyperlink" Target="http://www.telstra.com/sustainability/report/data" TargetMode="External"/><Relationship Id="rId56103" Type="http://schemas.openxmlformats.org/officeDocument/2006/relationships/hyperlink" Target="https://www.telstra.com.au/sustainability/report" TargetMode="External"/><Relationship Id="rId5887" Type="http://schemas.openxmlformats.org/officeDocument/2006/relationships/hyperlink" Target="http://www.telstra.com/sustainability/report/data" TargetMode="External"/><Relationship Id="rId22697" Type="http://schemas.openxmlformats.org/officeDocument/2006/relationships/hyperlink" Target="http://www.telstra.com/sustainability/report/data" TargetMode="External"/><Relationship Id="rId36179" Type="http://schemas.openxmlformats.org/officeDocument/2006/relationships/hyperlink" Target="http://www.telstra.com/sustainability/report/data" TargetMode="External"/><Relationship Id="rId38628" Type="http://schemas.openxmlformats.org/officeDocument/2006/relationships/hyperlink" Target="http://www.telstra.com/sustainability/report/data" TargetMode="External"/><Relationship Id="rId43395" Type="http://schemas.openxmlformats.org/officeDocument/2006/relationships/hyperlink" Target="http://www.telstra.com/sustainability/report/data" TargetMode="External"/><Relationship Id="rId45844" Type="http://schemas.openxmlformats.org/officeDocument/2006/relationships/hyperlink" Target="http://www.telstra.com/sustainability/report/data" TargetMode="External"/><Relationship Id="rId8360" Type="http://schemas.openxmlformats.org/officeDocument/2006/relationships/hyperlink" Target="http://www.telstra.com/sustainability/report/data" TargetMode="External"/><Relationship Id="rId11341" Type="http://schemas.openxmlformats.org/officeDocument/2006/relationships/hyperlink" Target="http://www.telstra.com/sustainability/report/data" TargetMode="External"/><Relationship Id="rId25170" Type="http://schemas.openxmlformats.org/officeDocument/2006/relationships/hyperlink" Target="http://www.telstra.com/sustainability/report/data" TargetMode="External"/><Relationship Id="rId43048" Type="http://schemas.openxmlformats.org/officeDocument/2006/relationships/hyperlink" Target="http://www.telstra.com/sustainability/report/data" TargetMode="External"/><Relationship Id="rId50264" Type="http://schemas.openxmlformats.org/officeDocument/2006/relationships/hyperlink" Target="http://www.telstra.com/sustainability/report/data" TargetMode="External"/><Relationship Id="rId52713" Type="http://schemas.openxmlformats.org/officeDocument/2006/relationships/hyperlink" Target="http://www.telstra.com/sustainability/report/data" TargetMode="External"/><Relationship Id="rId1400" Type="http://schemas.openxmlformats.org/officeDocument/2006/relationships/hyperlink" Target="http://www.telstra.com/sustainability/report/data" TargetMode="External"/><Relationship Id="rId4970" Type="http://schemas.openxmlformats.org/officeDocument/2006/relationships/hyperlink" Target="http://www.telstra.com/sustainability/report/data" TargetMode="External"/><Relationship Id="rId8013" Type="http://schemas.openxmlformats.org/officeDocument/2006/relationships/hyperlink" Target="http://www.telstra.com/sustainability/report/data" TargetMode="External"/><Relationship Id="rId14564" Type="http://schemas.openxmlformats.org/officeDocument/2006/relationships/hyperlink" Target="http://www.telstra.com/sustainability/report/data" TargetMode="External"/><Relationship Id="rId21780" Type="http://schemas.openxmlformats.org/officeDocument/2006/relationships/hyperlink" Target="http://www.telstra.com/sustainability/report/data" TargetMode="External"/><Relationship Id="rId28393" Type="http://schemas.openxmlformats.org/officeDocument/2006/relationships/hyperlink" Target="http://www.telstra.com/sustainability/report/data" TargetMode="External"/><Relationship Id="rId32789" Type="http://schemas.openxmlformats.org/officeDocument/2006/relationships/hyperlink" Target="http://www.telstra.com/sustainability/report/data" TargetMode="External"/><Relationship Id="rId37711" Type="http://schemas.openxmlformats.org/officeDocument/2006/relationships/hyperlink" Target="https://www.telstra.com.au/aboutus/investors/governance-at-telstra/documents-charters" TargetMode="External"/><Relationship Id="rId55936" Type="http://schemas.openxmlformats.org/officeDocument/2006/relationships/hyperlink" Target="https://www.telstra.com.au/sustainability/report" TargetMode="External"/><Relationship Id="rId4623" Type="http://schemas.openxmlformats.org/officeDocument/2006/relationships/hyperlink" Target="http://www.telstra.com/sustainability/report/data" TargetMode="External"/><Relationship Id="rId14217" Type="http://schemas.openxmlformats.org/officeDocument/2006/relationships/hyperlink" Target="http://www.telstra.com/sustainability/report/data" TargetMode="External"/><Relationship Id="rId21433" Type="http://schemas.openxmlformats.org/officeDocument/2006/relationships/hyperlink" Target="http://www.telstra.com/sustainability/report/data" TargetMode="External"/><Relationship Id="rId28046" Type="http://schemas.openxmlformats.org/officeDocument/2006/relationships/hyperlink" Target="http://www.telstra.com/sustainability/report/data" TargetMode="External"/><Relationship Id="rId35262" Type="http://schemas.openxmlformats.org/officeDocument/2006/relationships/hyperlink" Target="http://www.telstra.com/sustainability/report/data" TargetMode="External"/><Relationship Id="rId49091" Type="http://schemas.openxmlformats.org/officeDocument/2006/relationships/hyperlink" Target="http://www.telstra.com/sustainability/report/data" TargetMode="External"/><Relationship Id="rId53487" Type="http://schemas.openxmlformats.org/officeDocument/2006/relationships/hyperlink" Target="http://www.telstra.com/sustainability/report/data" TargetMode="External"/><Relationship Id="rId493" Type="http://schemas.openxmlformats.org/officeDocument/2006/relationships/hyperlink" Target="http://www.telstra.com/sustainability/report/data" TargetMode="External"/><Relationship Id="rId2174" Type="http://schemas.openxmlformats.org/officeDocument/2006/relationships/hyperlink" Target="http://www.telstra.com/sustainability/report/data" TargetMode="External"/><Relationship Id="rId17787" Type="http://schemas.openxmlformats.org/officeDocument/2006/relationships/hyperlink" Target="http://www.telstra.com/sustainability/report/data" TargetMode="External"/><Relationship Id="rId38485" Type="http://schemas.openxmlformats.org/officeDocument/2006/relationships/hyperlink" Target="http://www.telstra.com/sustainability/report/data" TargetMode="External"/><Relationship Id="rId42131" Type="http://schemas.openxmlformats.org/officeDocument/2006/relationships/hyperlink" Target="http://www.telstra.com/sustainability/report/data" TargetMode="External"/><Relationship Id="rId146" Type="http://schemas.openxmlformats.org/officeDocument/2006/relationships/hyperlink" Target="http://www.telstra.com/sustainability/report/data" TargetMode="External"/><Relationship Id="rId5397" Type="http://schemas.openxmlformats.org/officeDocument/2006/relationships/hyperlink" Target="http://www.telstra.com/sustainability/report/data" TargetMode="External"/><Relationship Id="rId7846" Type="http://schemas.openxmlformats.org/officeDocument/2006/relationships/hyperlink" Target="http://www.telstra.com/sustainability/report/data" TargetMode="External"/><Relationship Id="rId10827" Type="http://schemas.openxmlformats.org/officeDocument/2006/relationships/hyperlink" Target="http://www.telstra.com/sustainability/report/data" TargetMode="External"/><Relationship Id="rId24656" Type="http://schemas.openxmlformats.org/officeDocument/2006/relationships/hyperlink" Target="http://www.telstra.com/sustainability/report/data" TargetMode="External"/><Relationship Id="rId31872" Type="http://schemas.openxmlformats.org/officeDocument/2006/relationships/hyperlink" Target="http://www.telstra.com/sustainability/report/data" TargetMode="External"/><Relationship Id="rId38138" Type="http://schemas.openxmlformats.org/officeDocument/2006/relationships/hyperlink" Target="http://www.telstra.com/sustainability/report/data" TargetMode="External"/><Relationship Id="rId45354" Type="http://schemas.openxmlformats.org/officeDocument/2006/relationships/hyperlink" Target="http://www.telstra.com/sustainability/report/data" TargetMode="External"/><Relationship Id="rId47803" Type="http://schemas.openxmlformats.org/officeDocument/2006/relationships/hyperlink" Target="http://www.telstra.com/sustainability/report/data" TargetMode="External"/><Relationship Id="rId52570" Type="http://schemas.openxmlformats.org/officeDocument/2006/relationships/hyperlink" Target="https://www.telstra.com.au/sustainability/report" TargetMode="External"/><Relationship Id="rId13300" Type="http://schemas.openxmlformats.org/officeDocument/2006/relationships/hyperlink" Target="http://www.telstra.com/sustainability/report/data" TargetMode="External"/><Relationship Id="rId16870" Type="http://schemas.openxmlformats.org/officeDocument/2006/relationships/hyperlink" Target="http://www.telstra.com/sustainability/report/data" TargetMode="External"/><Relationship Id="rId24309" Type="http://schemas.openxmlformats.org/officeDocument/2006/relationships/hyperlink" Target="http://www.telstra.com/sustainability/report/data" TargetMode="External"/><Relationship Id="rId27879" Type="http://schemas.openxmlformats.org/officeDocument/2006/relationships/hyperlink" Target="http://www.telstra.com/sustainability/report/data" TargetMode="External"/><Relationship Id="rId31525" Type="http://schemas.openxmlformats.org/officeDocument/2006/relationships/hyperlink" Target="http://www.telstra.com/sustainability/report/data" TargetMode="External"/><Relationship Id="rId45007" Type="http://schemas.openxmlformats.org/officeDocument/2006/relationships/hyperlink" Target="http://www.telstra.com/sustainability/report/data" TargetMode="External"/><Relationship Id="rId52223" Type="http://schemas.openxmlformats.org/officeDocument/2006/relationships/hyperlink" Target="https://www.telstra.com.au/sustainability/report" TargetMode="External"/><Relationship Id="rId16523" Type="http://schemas.openxmlformats.org/officeDocument/2006/relationships/hyperlink" Target="http://www.telstra.com/sustainability/report/data" TargetMode="External"/><Relationship Id="rId20919" Type="http://schemas.openxmlformats.org/officeDocument/2006/relationships/hyperlink" Target="http://www.telstra.com/sustainability/report/data" TargetMode="External"/><Relationship Id="rId34748" Type="http://schemas.openxmlformats.org/officeDocument/2006/relationships/hyperlink" Target="http://www.telstra.com.au/consumer-advice/eme" TargetMode="External"/><Relationship Id="rId41964" Type="http://schemas.openxmlformats.org/officeDocument/2006/relationships/hyperlink" Target="http://www.telstra.com/sustainability/report/data" TargetMode="External"/><Relationship Id="rId48577" Type="http://schemas.openxmlformats.org/officeDocument/2006/relationships/hyperlink" Target="http://www.telstra.com/sustainability/report/data" TargetMode="External"/><Relationship Id="rId55793" Type="http://schemas.openxmlformats.org/officeDocument/2006/relationships/hyperlink" Target="https://www.telstra.com.au/sustainability/report" TargetMode="External"/><Relationship Id="rId4480" Type="http://schemas.openxmlformats.org/officeDocument/2006/relationships/hyperlink" Target="http://www.telstra.com/sustainability/report/data" TargetMode="External"/><Relationship Id="rId14074" Type="http://schemas.openxmlformats.org/officeDocument/2006/relationships/hyperlink" Target="http://www.telstra.com/sustainability/report/data" TargetMode="External"/><Relationship Id="rId19746" Type="http://schemas.openxmlformats.org/officeDocument/2006/relationships/hyperlink" Target="http://www.telstra.com/sustainability/report/data" TargetMode="External"/><Relationship Id="rId21290" Type="http://schemas.openxmlformats.org/officeDocument/2006/relationships/hyperlink" Target="http://www.telstra.com/sustainability/report/data" TargetMode="External"/><Relationship Id="rId26962" Type="http://schemas.openxmlformats.org/officeDocument/2006/relationships/hyperlink" Target="http://www.telstra.com/sustainability/report/data" TargetMode="External"/><Relationship Id="rId32299" Type="http://schemas.openxmlformats.org/officeDocument/2006/relationships/hyperlink" Target="http://www.telstra.com/sustainability/report/data" TargetMode="External"/><Relationship Id="rId37221" Type="http://schemas.openxmlformats.org/officeDocument/2006/relationships/hyperlink" Target="https://www.telstra.com.au/aboutus/investors/governance-at-telstra/documents-charters" TargetMode="External"/><Relationship Id="rId41617" Type="http://schemas.openxmlformats.org/officeDocument/2006/relationships/hyperlink" Target="http://www.telstra.com/sustainability/report/data" TargetMode="External"/><Relationship Id="rId55446" Type="http://schemas.openxmlformats.org/officeDocument/2006/relationships/hyperlink" Target="https://www.telstra.com.au/sustainability/report" TargetMode="External"/><Relationship Id="rId4133" Type="http://schemas.openxmlformats.org/officeDocument/2006/relationships/hyperlink" Target="http://www.telstra.com/sustainability/report/data" TargetMode="External"/><Relationship Id="rId9805" Type="http://schemas.openxmlformats.org/officeDocument/2006/relationships/hyperlink" Target="http://www.telstra.com/sustainability/report/data" TargetMode="External"/><Relationship Id="rId17297" Type="http://schemas.openxmlformats.org/officeDocument/2006/relationships/hyperlink" Target="http://www.telstra.com/sustainability/report/data" TargetMode="External"/><Relationship Id="rId26615" Type="http://schemas.openxmlformats.org/officeDocument/2006/relationships/hyperlink" Target="http://www.telstra.com/sustainability/report/data" TargetMode="External"/><Relationship Id="rId33831" Type="http://schemas.openxmlformats.org/officeDocument/2006/relationships/hyperlink" Target="http://www.telstra.com.au/consumer-advice/eme" TargetMode="External"/><Relationship Id="rId47660" Type="http://schemas.openxmlformats.org/officeDocument/2006/relationships/hyperlink" Target="http://www.telstra.com/sustainability/report/data" TargetMode="External"/><Relationship Id="rId19" Type="http://schemas.openxmlformats.org/officeDocument/2006/relationships/hyperlink" Target="http://www.telstra.com/sustainability/report/data" TargetMode="External"/><Relationship Id="rId7356" Type="http://schemas.openxmlformats.org/officeDocument/2006/relationships/hyperlink" Target="http://www.telstra.com/sustainability/report/data" TargetMode="External"/><Relationship Id="rId10337" Type="http://schemas.openxmlformats.org/officeDocument/2006/relationships/hyperlink" Target="http://www.telstra.com/sustainability/report/data" TargetMode="External"/><Relationship Id="rId10684" Type="http://schemas.openxmlformats.org/officeDocument/2006/relationships/hyperlink" Target="http://www.telstra.com/sustainability/report/data" TargetMode="External"/><Relationship Id="rId24166" Type="http://schemas.openxmlformats.org/officeDocument/2006/relationships/hyperlink" Target="http://www.telstra.com/sustainability/report/data" TargetMode="External"/><Relationship Id="rId31382" Type="http://schemas.openxmlformats.org/officeDocument/2006/relationships/hyperlink" Target="http://www.telstra.com/sustainability/report/data" TargetMode="External"/><Relationship Id="rId40700" Type="http://schemas.openxmlformats.org/officeDocument/2006/relationships/hyperlink" Target="http://www.telstra.com/sustainability/report/data" TargetMode="External"/><Relationship Id="rId47313" Type="http://schemas.openxmlformats.org/officeDocument/2006/relationships/hyperlink" Target="http://www.telstra.com/sustainability/report/data" TargetMode="External"/><Relationship Id="rId51709" Type="http://schemas.openxmlformats.org/officeDocument/2006/relationships/hyperlink" Target="https://www.telstra.com.au/sustainability/report" TargetMode="External"/><Relationship Id="rId7009" Type="http://schemas.openxmlformats.org/officeDocument/2006/relationships/hyperlink" Target="http://www.telstra.com/sustainability/report/data" TargetMode="External"/><Relationship Id="rId27389" Type="http://schemas.openxmlformats.org/officeDocument/2006/relationships/hyperlink" Target="http://www.telstra.com/sustainability/report/data" TargetMode="External"/><Relationship Id="rId29838" Type="http://schemas.openxmlformats.org/officeDocument/2006/relationships/hyperlink" Target="http://www.telstra.com/sustainability/report/data" TargetMode="External"/><Relationship Id="rId31035" Type="http://schemas.openxmlformats.org/officeDocument/2006/relationships/hyperlink" Target="http://www.telstra.com/sustainability/report/data" TargetMode="External"/><Relationship Id="rId52080" Type="http://schemas.openxmlformats.org/officeDocument/2006/relationships/hyperlink" Target="https://www.telstra.com.au/sustainability/report" TargetMode="External"/><Relationship Id="rId3966" Type="http://schemas.openxmlformats.org/officeDocument/2006/relationships/hyperlink" Target="http://www.telstra.com/sustainability/report/data" TargetMode="External"/><Relationship Id="rId16380" Type="http://schemas.openxmlformats.org/officeDocument/2006/relationships/hyperlink" Target="http://www.telstra.com/sustainability/report/data" TargetMode="External"/><Relationship Id="rId20776" Type="http://schemas.openxmlformats.org/officeDocument/2006/relationships/hyperlink" Target="http://www.telstra.com/sustainability/report/data" TargetMode="External"/><Relationship Id="rId34258" Type="http://schemas.openxmlformats.org/officeDocument/2006/relationships/hyperlink" Target="http://www.telstra.com.au/consumer-advice/eme" TargetMode="External"/><Relationship Id="rId36707" Type="http://schemas.openxmlformats.org/officeDocument/2006/relationships/hyperlink" Target="http://www.telstra.com/sustainability/report/data" TargetMode="External"/><Relationship Id="rId41474" Type="http://schemas.openxmlformats.org/officeDocument/2006/relationships/hyperlink" Target="http://www.telstra.com/sustainability/report/data" TargetMode="External"/><Relationship Id="rId43923" Type="http://schemas.openxmlformats.org/officeDocument/2006/relationships/hyperlink" Target="http://www.telstra.com/sustainability/report/data" TargetMode="External"/><Relationship Id="rId48087" Type="http://schemas.openxmlformats.org/officeDocument/2006/relationships/hyperlink" Target="http://www.telstra.com/sustainability/report/data" TargetMode="External"/><Relationship Id="rId3" Type="http://schemas.openxmlformats.org/officeDocument/2006/relationships/hyperlink" Target="https://www.telstra.com.au/aboutus/investors/governance-at-telstra/documents-charters" TargetMode="External"/><Relationship Id="rId3619" Type="http://schemas.openxmlformats.org/officeDocument/2006/relationships/hyperlink" Target="http://www.telstra.com/sustainability/report/data" TargetMode="External"/><Relationship Id="rId12990" Type="http://schemas.openxmlformats.org/officeDocument/2006/relationships/hyperlink" Target="http://www.telstra.com/sustainability/report/data" TargetMode="External"/><Relationship Id="rId16033" Type="http://schemas.openxmlformats.org/officeDocument/2006/relationships/hyperlink" Target="http://www.telstra.com/sustainability/report/data" TargetMode="External"/><Relationship Id="rId20429" Type="http://schemas.openxmlformats.org/officeDocument/2006/relationships/hyperlink" Target="http://www.telstra.com/sustainability/report/data" TargetMode="External"/><Relationship Id="rId23999" Type="http://schemas.openxmlformats.org/officeDocument/2006/relationships/hyperlink" Target="http://www.telstra.com/sustainability/report/data" TargetMode="External"/><Relationship Id="rId28921" Type="http://schemas.openxmlformats.org/officeDocument/2006/relationships/hyperlink" Target="http://www.telstra.com/sustainability/report/data" TargetMode="External"/><Relationship Id="rId41127" Type="http://schemas.openxmlformats.org/officeDocument/2006/relationships/hyperlink" Target="http://www.telstra.com/sustainability/report/data" TargetMode="External"/><Relationship Id="rId9662" Type="http://schemas.openxmlformats.org/officeDocument/2006/relationships/hyperlink" Target="http://www.telstra.com/sustainability/report/data" TargetMode="External"/><Relationship Id="rId12643" Type="http://schemas.openxmlformats.org/officeDocument/2006/relationships/hyperlink" Target="http://www.telstra.com/sustainability/report/data" TargetMode="External"/><Relationship Id="rId19256" Type="http://schemas.openxmlformats.org/officeDocument/2006/relationships/hyperlink" Target="http://www.telstra.com/sustainability/report/data" TargetMode="External"/><Relationship Id="rId26472" Type="http://schemas.openxmlformats.org/officeDocument/2006/relationships/hyperlink" Target="http://www.telstra.com/sustainability/report/data" TargetMode="External"/><Relationship Id="rId30868" Type="http://schemas.openxmlformats.org/officeDocument/2006/relationships/hyperlink" Target="http://www.telstra.com/sustainability/report/data" TargetMode="External"/><Relationship Id="rId44697" Type="http://schemas.openxmlformats.org/officeDocument/2006/relationships/hyperlink" Target="http://www.telstra.com/sustainability/report/data" TargetMode="External"/><Relationship Id="rId2702" Type="http://schemas.openxmlformats.org/officeDocument/2006/relationships/hyperlink" Target="http://www.telstra.com/sustainability/report/data" TargetMode="External"/><Relationship Id="rId9315" Type="http://schemas.openxmlformats.org/officeDocument/2006/relationships/hyperlink" Target="http://www.telstra.com/sustainability/report/data" TargetMode="External"/><Relationship Id="rId10194" Type="http://schemas.openxmlformats.org/officeDocument/2006/relationships/hyperlink" Target="http://www.telstra.com/sustainability/report/data" TargetMode="External"/><Relationship Id="rId26125" Type="http://schemas.openxmlformats.org/officeDocument/2006/relationships/hyperlink" Target="http://www.telstra.com/sustainability/report/data%20-%20OMISSION" TargetMode="External"/><Relationship Id="rId29695" Type="http://schemas.openxmlformats.org/officeDocument/2006/relationships/hyperlink" Target="http://www.telstra.com/sustainability/report/data" TargetMode="External"/><Relationship Id="rId33341" Type="http://schemas.openxmlformats.org/officeDocument/2006/relationships/hyperlink" Target="http://www.telstra.com/sustainability/report/data" TargetMode="External"/><Relationship Id="rId47170" Type="http://schemas.openxmlformats.org/officeDocument/2006/relationships/hyperlink" Target="http://www.telstra.com/sustainability/report/data" TargetMode="External"/><Relationship Id="rId51566" Type="http://schemas.openxmlformats.org/officeDocument/2006/relationships/hyperlink" Target="https://www.telstra.com.au/sustainability/report" TargetMode="External"/><Relationship Id="rId15866" Type="http://schemas.openxmlformats.org/officeDocument/2006/relationships/hyperlink" Target="http://www.telstra.com/sustainability/report/data" TargetMode="External"/><Relationship Id="rId29348" Type="http://schemas.openxmlformats.org/officeDocument/2006/relationships/hyperlink" Target="http://www.telstra.com/sustainability/report/data" TargetMode="External"/><Relationship Id="rId36564" Type="http://schemas.openxmlformats.org/officeDocument/2006/relationships/hyperlink" Target="http://www.telstra.com/sustainability/report/data" TargetMode="External"/><Relationship Id="rId40210" Type="http://schemas.openxmlformats.org/officeDocument/2006/relationships/hyperlink" Target="http://www.telstra.com/sustainability/report/data" TargetMode="External"/><Relationship Id="rId43780" Type="http://schemas.openxmlformats.org/officeDocument/2006/relationships/hyperlink" Target="http://www.telstra.com/sustainability/report/data" TargetMode="External"/><Relationship Id="rId51219" Type="http://schemas.openxmlformats.org/officeDocument/2006/relationships/hyperlink" Target="https://www.telstra.com.au/sustainability/report" TargetMode="External"/><Relationship Id="rId54789" Type="http://schemas.openxmlformats.org/officeDocument/2006/relationships/hyperlink" Target="https://www.telstra.com.au/sustainability/report" TargetMode="External"/><Relationship Id="rId3476" Type="http://schemas.openxmlformats.org/officeDocument/2006/relationships/hyperlink" Target="http://www.telstra.com/sustainability/report/data" TargetMode="External"/><Relationship Id="rId5925" Type="http://schemas.openxmlformats.org/officeDocument/2006/relationships/hyperlink" Target="http://www.telstra.com/sustainability/report/data" TargetMode="External"/><Relationship Id="rId15519" Type="http://schemas.openxmlformats.org/officeDocument/2006/relationships/hyperlink" Target="http://www.telstra.com/sustainability/report/data" TargetMode="External"/><Relationship Id="rId20286" Type="http://schemas.openxmlformats.org/officeDocument/2006/relationships/hyperlink" Target="http://www.telstra.com/sustainability/report/data" TargetMode="External"/><Relationship Id="rId22735" Type="http://schemas.openxmlformats.org/officeDocument/2006/relationships/hyperlink" Target="http://www.telstra.com/sustainability/report/data" TargetMode="External"/><Relationship Id="rId36217" Type="http://schemas.openxmlformats.org/officeDocument/2006/relationships/hyperlink" Target="http://www.telstra.com/sustainability/report/data" TargetMode="External"/><Relationship Id="rId43433" Type="http://schemas.openxmlformats.org/officeDocument/2006/relationships/hyperlink" Target="http://www.telstra.com/sustainability/report/data" TargetMode="External"/><Relationship Id="rId3129" Type="http://schemas.openxmlformats.org/officeDocument/2006/relationships/hyperlink" Target="http://www.telstra.com/sustainability/report/data" TargetMode="External"/><Relationship Id="rId25958" Type="http://schemas.openxmlformats.org/officeDocument/2006/relationships/hyperlink" Target="http://www.telstra.com/sustainability/report/data%20-%20OMISSION" TargetMode="External"/><Relationship Id="rId39787" Type="http://schemas.openxmlformats.org/officeDocument/2006/relationships/hyperlink" Target="http://www.telstra.com/sustainability/report/data" TargetMode="External"/><Relationship Id="rId50302" Type="http://schemas.openxmlformats.org/officeDocument/2006/relationships/hyperlink" Target="http://www.telstra.com/sustainability/report/data" TargetMode="External"/><Relationship Id="rId6699" Type="http://schemas.openxmlformats.org/officeDocument/2006/relationships/hyperlink" Target="http://www.telstra.com/sustainability/report/data" TargetMode="External"/><Relationship Id="rId9172" Type="http://schemas.openxmlformats.org/officeDocument/2006/relationships/hyperlink" Target="http://www.telstra.com/sustainability/report/data" TargetMode="External"/><Relationship Id="rId14602" Type="http://schemas.openxmlformats.org/officeDocument/2006/relationships/hyperlink" Target="http://www.telstra.com/sustainability/report/data" TargetMode="External"/><Relationship Id="rId28431" Type="http://schemas.openxmlformats.org/officeDocument/2006/relationships/hyperlink" Target="http://www.telstra.com/sustainability/report/data" TargetMode="External"/><Relationship Id="rId32827" Type="http://schemas.openxmlformats.org/officeDocument/2006/relationships/hyperlink" Target="http://www.telstra.com/sustainability/report/data" TargetMode="External"/><Relationship Id="rId46309" Type="http://schemas.openxmlformats.org/officeDocument/2006/relationships/hyperlink" Target="http://www.telstra.com/sustainability/report/data" TargetMode="External"/><Relationship Id="rId46656" Type="http://schemas.openxmlformats.org/officeDocument/2006/relationships/hyperlink" Target="http://www.telstra.com/sustainability/report/data" TargetMode="External"/><Relationship Id="rId53872" Type="http://schemas.openxmlformats.org/officeDocument/2006/relationships/hyperlink" Target="http://www.telstra.com/sustainability/report/data" TargetMode="External"/><Relationship Id="rId12153" Type="http://schemas.openxmlformats.org/officeDocument/2006/relationships/hyperlink" Target="http://www.telstra.com/sustainability/report/data" TargetMode="External"/><Relationship Id="rId17825" Type="http://schemas.openxmlformats.org/officeDocument/2006/relationships/hyperlink" Target="http://www.telstra.com/sustainability/report/data" TargetMode="External"/><Relationship Id="rId30378" Type="http://schemas.openxmlformats.org/officeDocument/2006/relationships/hyperlink" Target="http://www.telstra.com/sustainability/report/data" TargetMode="External"/><Relationship Id="rId35300" Type="http://schemas.openxmlformats.org/officeDocument/2006/relationships/hyperlink" Target="http://www.telstra.com/sustainability/report/data" TargetMode="External"/><Relationship Id="rId38870" Type="http://schemas.openxmlformats.org/officeDocument/2006/relationships/hyperlink" Target="http://www.telstra.com/sustainability/report/data" TargetMode="External"/><Relationship Id="rId49879" Type="http://schemas.openxmlformats.org/officeDocument/2006/relationships/hyperlink" Target="http://www.telstra.com/sustainability/report/data" TargetMode="External"/><Relationship Id="rId51076" Type="http://schemas.openxmlformats.org/officeDocument/2006/relationships/hyperlink" Target="https://www.telstra.com.au/sustainability/report" TargetMode="External"/><Relationship Id="rId53525" Type="http://schemas.openxmlformats.org/officeDocument/2006/relationships/hyperlink" Target="http://www.telstra.com/sustainability/report/data" TargetMode="External"/><Relationship Id="rId531" Type="http://schemas.openxmlformats.org/officeDocument/2006/relationships/hyperlink" Target="http://www.telstra.com/sustainability/report/data" TargetMode="External"/><Relationship Id="rId2212" Type="http://schemas.openxmlformats.org/officeDocument/2006/relationships/hyperlink" Target="http://www.telstra.com/sustainability/report/data" TargetMode="External"/><Relationship Id="rId5782" Type="http://schemas.openxmlformats.org/officeDocument/2006/relationships/hyperlink" Target="http://www.telstra.com/sustainability/report/data" TargetMode="External"/><Relationship Id="rId15376" Type="http://schemas.openxmlformats.org/officeDocument/2006/relationships/hyperlink" Target="http://www.telstra.com/sustainability/report/data" TargetMode="External"/><Relationship Id="rId22592" Type="http://schemas.openxmlformats.org/officeDocument/2006/relationships/hyperlink" Target="http://www.telstra.com/sustainability/report/data" TargetMode="External"/><Relationship Id="rId31910" Type="http://schemas.openxmlformats.org/officeDocument/2006/relationships/hyperlink" Target="http://www.telstra.com/sustainability/report/data" TargetMode="External"/><Relationship Id="rId38523" Type="http://schemas.openxmlformats.org/officeDocument/2006/relationships/hyperlink" Target="http://www.telstra.com/sustainability/report/data" TargetMode="External"/><Relationship Id="rId42919" Type="http://schemas.openxmlformats.org/officeDocument/2006/relationships/hyperlink" Target="http://www.telstra.com/sustainability/report/data" TargetMode="External"/><Relationship Id="rId56748" Type="http://schemas.openxmlformats.org/officeDocument/2006/relationships/hyperlink" Target="http://www.telstra.com/sustainability/report/data" TargetMode="External"/><Relationship Id="rId5435" Type="http://schemas.openxmlformats.org/officeDocument/2006/relationships/hyperlink" Target="http://www.telstra.com/sustainability/report/data" TargetMode="External"/><Relationship Id="rId15029" Type="http://schemas.openxmlformats.org/officeDocument/2006/relationships/hyperlink" Target="http://www.telstra.com/sustainability/report/data" TargetMode="External"/><Relationship Id="rId18599" Type="http://schemas.openxmlformats.org/officeDocument/2006/relationships/hyperlink" Target="http://www.telstra.com/sustainability/report/data" TargetMode="External"/><Relationship Id="rId22245" Type="http://schemas.openxmlformats.org/officeDocument/2006/relationships/hyperlink" Target="http://www.telstra.com/sustainability/report/data" TargetMode="External"/><Relationship Id="rId36074" Type="http://schemas.openxmlformats.org/officeDocument/2006/relationships/hyperlink" Target="http://www.telstra.com/sustainability/report/data" TargetMode="External"/><Relationship Id="rId43290" Type="http://schemas.openxmlformats.org/officeDocument/2006/relationships/hyperlink" Target="http://www.telstra.com/sustainability/report/data" TargetMode="External"/><Relationship Id="rId48962" Type="http://schemas.openxmlformats.org/officeDocument/2006/relationships/hyperlink" Target="http://www.telstra.com/sustainability/report/data" TargetMode="External"/><Relationship Id="rId54299" Type="http://schemas.openxmlformats.org/officeDocument/2006/relationships/hyperlink" Target="http://www.telstra.com/sustainability/report/data" TargetMode="External"/><Relationship Id="rId8658" Type="http://schemas.openxmlformats.org/officeDocument/2006/relationships/hyperlink" Target="http://www.telstra.com/sustainability/report/data" TargetMode="External"/><Relationship Id="rId11986" Type="http://schemas.openxmlformats.org/officeDocument/2006/relationships/hyperlink" Target="http://www.telstra.com/sustainability/report/data" TargetMode="External"/><Relationship Id="rId25468" Type="http://schemas.openxmlformats.org/officeDocument/2006/relationships/hyperlink" Target="http://www.telstra.com/sustainability/report/data%20-%20OMISSION" TargetMode="External"/><Relationship Id="rId27917" Type="http://schemas.openxmlformats.org/officeDocument/2006/relationships/hyperlink" Target="http://www.telstra.com/sustainability/report/data" TargetMode="External"/><Relationship Id="rId32684" Type="http://schemas.openxmlformats.org/officeDocument/2006/relationships/hyperlink" Target="http://www.telstra.com/sustainability/report/data" TargetMode="External"/><Relationship Id="rId39297" Type="http://schemas.openxmlformats.org/officeDocument/2006/relationships/hyperlink" Target="http://www.telstra.com/sustainability/report/data" TargetMode="External"/><Relationship Id="rId48615" Type="http://schemas.openxmlformats.org/officeDocument/2006/relationships/hyperlink" Target="http://www.telstra.com/sustainability/report/data" TargetMode="External"/><Relationship Id="rId55831" Type="http://schemas.openxmlformats.org/officeDocument/2006/relationships/hyperlink" Target="https://www.telstra.com.au/sustainability/report" TargetMode="External"/><Relationship Id="rId11639" Type="http://schemas.openxmlformats.org/officeDocument/2006/relationships/hyperlink" Target="http://www.telstra.com/sustainability/report/data" TargetMode="External"/><Relationship Id="rId32337" Type="http://schemas.openxmlformats.org/officeDocument/2006/relationships/hyperlink" Target="http://www.telstra.com/sustainability/report/data" TargetMode="External"/><Relationship Id="rId46166" Type="http://schemas.openxmlformats.org/officeDocument/2006/relationships/hyperlink" Target="http://www.telstra.com/sustainability/report/data" TargetMode="External"/><Relationship Id="rId53382" Type="http://schemas.openxmlformats.org/officeDocument/2006/relationships/hyperlink" Target="http://www.telstra.com/sustainability/report/data" TargetMode="External"/><Relationship Id="rId14112" Type="http://schemas.openxmlformats.org/officeDocument/2006/relationships/hyperlink" Target="http://www.telstra.com/sustainability/report/data" TargetMode="External"/><Relationship Id="rId17682" Type="http://schemas.openxmlformats.org/officeDocument/2006/relationships/hyperlink" Target="http://www.telstra.com/sustainability/report/data" TargetMode="External"/><Relationship Id="rId49389" Type="http://schemas.openxmlformats.org/officeDocument/2006/relationships/hyperlink" Target="http://www.telstra.com/sustainability/report/data" TargetMode="External"/><Relationship Id="rId53035" Type="http://schemas.openxmlformats.org/officeDocument/2006/relationships/hyperlink" Target="http://www.telstra.com/sustainability/report/data" TargetMode="External"/><Relationship Id="rId7741" Type="http://schemas.openxmlformats.org/officeDocument/2006/relationships/hyperlink" Target="http://www.telstra.com/sustainability/report/data" TargetMode="External"/><Relationship Id="rId10722" Type="http://schemas.openxmlformats.org/officeDocument/2006/relationships/hyperlink" Target="http://www.telstra.com/sustainability/report/data" TargetMode="External"/><Relationship Id="rId17335" Type="http://schemas.openxmlformats.org/officeDocument/2006/relationships/hyperlink" Target="http://www.telstra.com/sustainability/report/data" TargetMode="External"/><Relationship Id="rId24551" Type="http://schemas.openxmlformats.org/officeDocument/2006/relationships/hyperlink" Target="http://www.telstra.com/sustainability/report/data" TargetMode="External"/><Relationship Id="rId38380" Type="http://schemas.openxmlformats.org/officeDocument/2006/relationships/hyperlink" Target="http://www.telstra.com/sustainability/report/data" TargetMode="External"/><Relationship Id="rId42776" Type="http://schemas.openxmlformats.org/officeDocument/2006/relationships/hyperlink" Target="http://www.telstra.com/sustainability/report/data" TargetMode="External"/><Relationship Id="rId56258" Type="http://schemas.openxmlformats.org/officeDocument/2006/relationships/hyperlink" Target="https://www.telstra.com.au/sustainability/report" TargetMode="External"/><Relationship Id="rId5292" Type="http://schemas.openxmlformats.org/officeDocument/2006/relationships/hyperlink" Target="http://www.telstra.com/sustainability/report/data" TargetMode="External"/><Relationship Id="rId24204" Type="http://schemas.openxmlformats.org/officeDocument/2006/relationships/hyperlink" Target="http://www.telstra.com/sustainability/report/data" TargetMode="External"/><Relationship Id="rId27774" Type="http://schemas.openxmlformats.org/officeDocument/2006/relationships/hyperlink" Target="http://www.telstra.com/sustainability/report/data" TargetMode="External"/><Relationship Id="rId31420" Type="http://schemas.openxmlformats.org/officeDocument/2006/relationships/hyperlink" Target="http://www.telstra.com/sustainability/report/data" TargetMode="External"/><Relationship Id="rId34990" Type="http://schemas.openxmlformats.org/officeDocument/2006/relationships/hyperlink" Target="http://www.telstra.com/sustainability/report/data" TargetMode="External"/><Relationship Id="rId38033" Type="http://schemas.openxmlformats.org/officeDocument/2006/relationships/hyperlink" Target="http://www.telstra.com/sustainability/report/data" TargetMode="External"/><Relationship Id="rId42429" Type="http://schemas.openxmlformats.org/officeDocument/2006/relationships/hyperlink" Target="http://www.telstra.com/sustainability/report/data" TargetMode="External"/><Relationship Id="rId45999" Type="http://schemas.openxmlformats.org/officeDocument/2006/relationships/hyperlink" Target="http://www.telstra.com/sustainability/report/data" TargetMode="External"/><Relationship Id="rId11496" Type="http://schemas.openxmlformats.org/officeDocument/2006/relationships/hyperlink" Target="http://www.telstra.com/sustainability/report/data" TargetMode="External"/><Relationship Id="rId13945" Type="http://schemas.openxmlformats.org/officeDocument/2006/relationships/hyperlink" Target="http://www.telstra.com/sustainability/report/data" TargetMode="External"/><Relationship Id="rId27427" Type="http://schemas.openxmlformats.org/officeDocument/2006/relationships/hyperlink" Target="http://www.telstra.com/sustainability/report/data" TargetMode="External"/><Relationship Id="rId34643" Type="http://schemas.openxmlformats.org/officeDocument/2006/relationships/hyperlink" Target="http://www.telstra.com.au/consumer-advice/eme" TargetMode="External"/><Relationship Id="rId48472" Type="http://schemas.openxmlformats.org/officeDocument/2006/relationships/hyperlink" Target="http://www.telstra.com/sustainability/report/data" TargetMode="External"/><Relationship Id="rId52868" Type="http://schemas.openxmlformats.org/officeDocument/2006/relationships/hyperlink" Target="http://www.telstra.com/sustainability/report/data" TargetMode="External"/><Relationship Id="rId1555" Type="http://schemas.openxmlformats.org/officeDocument/2006/relationships/hyperlink" Target="http://www.telstra.com/sustainability/report/data" TargetMode="External"/><Relationship Id="rId8168" Type="http://schemas.openxmlformats.org/officeDocument/2006/relationships/hyperlink" Target="http://www.telstra.com/sustainability/report/data" TargetMode="External"/><Relationship Id="rId11149" Type="http://schemas.openxmlformats.org/officeDocument/2006/relationships/hyperlink" Target="http://www.telstra.com/sustainability/report/data" TargetMode="External"/><Relationship Id="rId20814" Type="http://schemas.openxmlformats.org/officeDocument/2006/relationships/hyperlink" Target="http://www.telstra.com/sustainability/report/data" TargetMode="External"/><Relationship Id="rId32194" Type="http://schemas.openxmlformats.org/officeDocument/2006/relationships/hyperlink" Target="http://www.telstra.com/sustainability/report/data" TargetMode="External"/><Relationship Id="rId41512" Type="http://schemas.openxmlformats.org/officeDocument/2006/relationships/hyperlink" Target="http://www.telstra.com/sustainability/report/data" TargetMode="External"/><Relationship Id="rId48125" Type="http://schemas.openxmlformats.org/officeDocument/2006/relationships/hyperlink" Target="http://www.telstra.com/sustainability/report/data" TargetMode="External"/><Relationship Id="rId55341" Type="http://schemas.openxmlformats.org/officeDocument/2006/relationships/hyperlink" Target="https://www.telstra.com.au/sustainability/report" TargetMode="External"/><Relationship Id="rId1208" Type="http://schemas.openxmlformats.org/officeDocument/2006/relationships/hyperlink" Target="http://www.telstra.com/sustainability/report/data" TargetMode="External"/><Relationship Id="rId19641" Type="http://schemas.openxmlformats.org/officeDocument/2006/relationships/hyperlink" Target="http://www.telstra.com/sustainability/report/data" TargetMode="External"/><Relationship Id="rId37866" Type="http://schemas.openxmlformats.org/officeDocument/2006/relationships/hyperlink" Target="https://www.telstra.com.au/aboutus/investors/governance-at-telstra/documents-charters" TargetMode="External"/><Relationship Id="rId4778" Type="http://schemas.openxmlformats.org/officeDocument/2006/relationships/hyperlink" Target="http://www.telstra.com/sustainability/report/data" TargetMode="External"/><Relationship Id="rId7251" Type="http://schemas.openxmlformats.org/officeDocument/2006/relationships/hyperlink" Target="http://www.telstra.com/sustainability/report/data" TargetMode="External"/><Relationship Id="rId9700" Type="http://schemas.openxmlformats.org/officeDocument/2006/relationships/hyperlink" Target="http://www.telstra.com/sustainability/report/data" TargetMode="External"/><Relationship Id="rId17192" Type="http://schemas.openxmlformats.org/officeDocument/2006/relationships/hyperlink" Target="http://www.telstra.com/sustainability/report/data" TargetMode="External"/><Relationship Id="rId21588" Type="http://schemas.openxmlformats.org/officeDocument/2006/relationships/hyperlink" Target="http://www.telstra.com/sustainability/report/data" TargetMode="External"/><Relationship Id="rId26510" Type="http://schemas.openxmlformats.org/officeDocument/2006/relationships/hyperlink" Target="http://www.telstra.com/sustainability/report/data" TargetMode="External"/><Relationship Id="rId30906" Type="http://schemas.openxmlformats.org/officeDocument/2006/relationships/hyperlink" Target="http://www.telstra.com/sustainability/report/data" TargetMode="External"/><Relationship Id="rId37519" Type="http://schemas.openxmlformats.org/officeDocument/2006/relationships/hyperlink" Target="https://www.telstra.com.au/aboutus/investors/governance-at-telstra/documents-charters" TargetMode="External"/><Relationship Id="rId42286" Type="http://schemas.openxmlformats.org/officeDocument/2006/relationships/hyperlink" Target="http://www.telstra.com/sustainability/report/data" TargetMode="External"/><Relationship Id="rId44735" Type="http://schemas.openxmlformats.org/officeDocument/2006/relationships/hyperlink" Target="http://www.telstra.com/sustainability/report/data" TargetMode="External"/><Relationship Id="rId51951" Type="http://schemas.openxmlformats.org/officeDocument/2006/relationships/hyperlink" Target="https://www.telstra.com.au/sustainability/report" TargetMode="External"/><Relationship Id="rId10232" Type="http://schemas.openxmlformats.org/officeDocument/2006/relationships/hyperlink" Target="http://www.telstra.com/sustainability/report/data" TargetMode="External"/><Relationship Id="rId15904" Type="http://schemas.openxmlformats.org/officeDocument/2006/relationships/hyperlink" Target="http://www.telstra.com/sustainability/report/data" TargetMode="External"/><Relationship Id="rId24061" Type="http://schemas.openxmlformats.org/officeDocument/2006/relationships/hyperlink" Target="http://www.telstra.com/sustainability/report/data" TargetMode="External"/><Relationship Id="rId29733" Type="http://schemas.openxmlformats.org/officeDocument/2006/relationships/hyperlink" Target="http://www.telstra.com/sustainability/report/data" TargetMode="External"/><Relationship Id="rId47958" Type="http://schemas.openxmlformats.org/officeDocument/2006/relationships/hyperlink" Target="http://www.telstra.com/sustainability/report/data" TargetMode="External"/><Relationship Id="rId51604" Type="http://schemas.openxmlformats.org/officeDocument/2006/relationships/hyperlink" Target="https://www.telstra.com.au/sustainability/report" TargetMode="External"/><Relationship Id="rId3861" Type="http://schemas.openxmlformats.org/officeDocument/2006/relationships/hyperlink" Target="http://www.telstra.com/sustainability/report/data" TargetMode="External"/><Relationship Id="rId13455" Type="http://schemas.openxmlformats.org/officeDocument/2006/relationships/hyperlink" Target="http://www.telstra.com/sustainability/report/data" TargetMode="External"/><Relationship Id="rId20671" Type="http://schemas.openxmlformats.org/officeDocument/2006/relationships/hyperlink" Target="http://www.telstra.com/sustainability/report/data" TargetMode="External"/><Relationship Id="rId27284" Type="http://schemas.openxmlformats.org/officeDocument/2006/relationships/hyperlink" Target="http://www.telstra.com/sustainability/report/data" TargetMode="External"/><Relationship Id="rId36602" Type="http://schemas.openxmlformats.org/officeDocument/2006/relationships/hyperlink" Target="http://www.telstra.com/sustainability/report/data" TargetMode="External"/><Relationship Id="rId54827" Type="http://schemas.openxmlformats.org/officeDocument/2006/relationships/hyperlink" Target="https://www.telstra.com.au/sustainability/report" TargetMode="External"/><Relationship Id="rId3514" Type="http://schemas.openxmlformats.org/officeDocument/2006/relationships/hyperlink" Target="http://www.telstra.com/sustainability/report/data" TargetMode="External"/><Relationship Id="rId13108" Type="http://schemas.openxmlformats.org/officeDocument/2006/relationships/hyperlink" Target="http://www.telstra.com/sustainability/report/data" TargetMode="External"/><Relationship Id="rId16678" Type="http://schemas.openxmlformats.org/officeDocument/2006/relationships/hyperlink" Target="http://www.telstra.com/sustainability/report/data" TargetMode="External"/><Relationship Id="rId20324" Type="http://schemas.openxmlformats.org/officeDocument/2006/relationships/hyperlink" Target="http://www.telstra.com/sustainability/report/data" TargetMode="External"/><Relationship Id="rId23894" Type="http://schemas.openxmlformats.org/officeDocument/2006/relationships/hyperlink" Target="http://www.telstra.com/sustainability/report/data" TargetMode="External"/><Relationship Id="rId34153" Type="http://schemas.openxmlformats.org/officeDocument/2006/relationships/hyperlink" Target="http://www.telstra.com.au/consumer-advice/eme" TargetMode="External"/><Relationship Id="rId39825" Type="http://schemas.openxmlformats.org/officeDocument/2006/relationships/hyperlink" Target="http://www.telstra.com/sustainability/report/data" TargetMode="External"/><Relationship Id="rId52378" Type="http://schemas.openxmlformats.org/officeDocument/2006/relationships/hyperlink" Target="https://www.telstra.com.au/sustainability/report" TargetMode="External"/><Relationship Id="rId1065" Type="http://schemas.openxmlformats.org/officeDocument/2006/relationships/hyperlink" Target="http://www.telstra.com/sustainability/report/data" TargetMode="External"/><Relationship Id="rId6737" Type="http://schemas.openxmlformats.org/officeDocument/2006/relationships/hyperlink" Target="http://www.telstra.com/sustainability/report/data" TargetMode="External"/><Relationship Id="rId19151" Type="http://schemas.openxmlformats.org/officeDocument/2006/relationships/hyperlink" Target="http://www.telstra.com/sustainability/report/data" TargetMode="External"/><Relationship Id="rId23547" Type="http://schemas.openxmlformats.org/officeDocument/2006/relationships/hyperlink" Target="http://www.telstra.com/sustainability/report/data" TargetMode="External"/><Relationship Id="rId30763" Type="http://schemas.openxmlformats.org/officeDocument/2006/relationships/hyperlink" Target="http://www.telstra.com/sustainability/report/data" TargetMode="External"/><Relationship Id="rId37376" Type="http://schemas.openxmlformats.org/officeDocument/2006/relationships/hyperlink" Target="https://www.telstra.com.au/aboutus/investors/governance-at-telstra/documents-charters" TargetMode="External"/><Relationship Id="rId41022" Type="http://schemas.openxmlformats.org/officeDocument/2006/relationships/hyperlink" Target="http://www.telstra.com/sustainability/report/data" TargetMode="External"/><Relationship Id="rId44592" Type="http://schemas.openxmlformats.org/officeDocument/2006/relationships/hyperlink" Target="http://www.telstra.com/sustainability/report/data" TargetMode="External"/><Relationship Id="rId53910" Type="http://schemas.openxmlformats.org/officeDocument/2006/relationships/hyperlink" Target="http://www.telstra.com/sustainability/report/data" TargetMode="External"/><Relationship Id="rId4288" Type="http://schemas.openxmlformats.org/officeDocument/2006/relationships/hyperlink" Target="http://www.telstra.com/sustainability/report/data" TargetMode="External"/><Relationship Id="rId9210" Type="http://schemas.openxmlformats.org/officeDocument/2006/relationships/hyperlink" Target="http://www.telstra.com/sustainability/report/data" TargetMode="External"/><Relationship Id="rId21098" Type="http://schemas.openxmlformats.org/officeDocument/2006/relationships/hyperlink" Target="http://www.telstra.com/sustainability/report/data" TargetMode="External"/><Relationship Id="rId26020" Type="http://schemas.openxmlformats.org/officeDocument/2006/relationships/hyperlink" Target="http://www.telstra.com/sustainability/report/data%20-%20OMISSION" TargetMode="External"/><Relationship Id="rId30416" Type="http://schemas.openxmlformats.org/officeDocument/2006/relationships/hyperlink" Target="http://www.telstra.com/sustainability/report/data" TargetMode="External"/><Relationship Id="rId37029" Type="http://schemas.openxmlformats.org/officeDocument/2006/relationships/hyperlink" Target="https://www.telstra.com.au/aboutus/investors/governance-at-telstra/documents-charters" TargetMode="External"/><Relationship Id="rId44245" Type="http://schemas.openxmlformats.org/officeDocument/2006/relationships/hyperlink" Target="http://www.telstra.com/sustainability/report/data" TargetMode="External"/><Relationship Id="rId51461" Type="http://schemas.openxmlformats.org/officeDocument/2006/relationships/hyperlink" Target="https://www.telstra.com.au/sustainability/report" TargetMode="External"/><Relationship Id="rId15761" Type="http://schemas.openxmlformats.org/officeDocument/2006/relationships/hyperlink" Target="http://www.telstra.com/sustainability/report/data" TargetMode="External"/><Relationship Id="rId29590" Type="http://schemas.openxmlformats.org/officeDocument/2006/relationships/hyperlink" Target="http://www.telstra.com/sustainability/report/data" TargetMode="External"/><Relationship Id="rId33986" Type="http://schemas.openxmlformats.org/officeDocument/2006/relationships/hyperlink" Target="http://www.telstra.com.au/consumer-advice/eme" TargetMode="External"/><Relationship Id="rId47468" Type="http://schemas.openxmlformats.org/officeDocument/2006/relationships/hyperlink" Target="http://www.telstra.com/sustainability/report/data" TargetMode="External"/><Relationship Id="rId49917" Type="http://schemas.openxmlformats.org/officeDocument/2006/relationships/hyperlink" Target="http://www.telstra.com/sustainability/report/data" TargetMode="External"/><Relationship Id="rId51114" Type="http://schemas.openxmlformats.org/officeDocument/2006/relationships/hyperlink" Target="https://www.telstra.com.au/sustainability/report" TargetMode="External"/><Relationship Id="rId54684" Type="http://schemas.openxmlformats.org/officeDocument/2006/relationships/hyperlink" Target="http://www.telstra.com/sustainability/report/data" TargetMode="External"/><Relationship Id="rId5820" Type="http://schemas.openxmlformats.org/officeDocument/2006/relationships/hyperlink" Target="http://www.telstra.com/sustainability/report/data" TargetMode="External"/><Relationship Id="rId15414" Type="http://schemas.openxmlformats.org/officeDocument/2006/relationships/hyperlink" Target="http://www.telstra.com/sustainability/report/data" TargetMode="External"/><Relationship Id="rId18984" Type="http://schemas.openxmlformats.org/officeDocument/2006/relationships/hyperlink" Target="http://www.telstra.com/sustainability/report/data" TargetMode="External"/><Relationship Id="rId22630" Type="http://schemas.openxmlformats.org/officeDocument/2006/relationships/hyperlink" Target="http://www.telstra.com/sustainability/report/data" TargetMode="External"/><Relationship Id="rId29243" Type="http://schemas.openxmlformats.org/officeDocument/2006/relationships/hyperlink" Target="http://www.telstra.com/sustainability/report/data" TargetMode="External"/><Relationship Id="rId33639" Type="http://schemas.openxmlformats.org/officeDocument/2006/relationships/hyperlink" Target="http://www.telstra.com/sustainability/report/data" TargetMode="External"/><Relationship Id="rId40855" Type="http://schemas.openxmlformats.org/officeDocument/2006/relationships/hyperlink" Target="http://www.telstra.com/sustainability/report/data" TargetMode="External"/><Relationship Id="rId54337" Type="http://schemas.openxmlformats.org/officeDocument/2006/relationships/hyperlink" Target="http://www.telstra.com/sustainability/report/data" TargetMode="External"/><Relationship Id="rId3371" Type="http://schemas.openxmlformats.org/officeDocument/2006/relationships/hyperlink" Target="http://www.telstra.com/sustainability/report/data" TargetMode="External"/><Relationship Id="rId18637" Type="http://schemas.openxmlformats.org/officeDocument/2006/relationships/hyperlink" Target="http://www.telstra.com/sustainability/report/data" TargetMode="External"/><Relationship Id="rId20181" Type="http://schemas.openxmlformats.org/officeDocument/2006/relationships/hyperlink" Target="http://www.telstra.com/sustainability/report/data" TargetMode="External"/><Relationship Id="rId25853" Type="http://schemas.openxmlformats.org/officeDocument/2006/relationships/hyperlink" Target="http://www.telstra.com/sustainability/report/data%20-%20OMISSION" TargetMode="External"/><Relationship Id="rId36112" Type="http://schemas.openxmlformats.org/officeDocument/2006/relationships/hyperlink" Target="http://www.telstra.com/sustainability/report/data" TargetMode="External"/><Relationship Id="rId39682" Type="http://schemas.openxmlformats.org/officeDocument/2006/relationships/hyperlink" Target="http://www.telstra.com/sustainability/report/data" TargetMode="External"/><Relationship Id="rId40508" Type="http://schemas.openxmlformats.org/officeDocument/2006/relationships/hyperlink" Target="http://www.telstra.com/sustainability/report/data" TargetMode="External"/><Relationship Id="rId3024" Type="http://schemas.openxmlformats.org/officeDocument/2006/relationships/hyperlink" Target="http://www.telstra.com/sustainability/report/data" TargetMode="External"/><Relationship Id="rId6594" Type="http://schemas.openxmlformats.org/officeDocument/2006/relationships/hyperlink" Target="http://www.telstra.com/sustainability/report/data" TargetMode="External"/><Relationship Id="rId16188" Type="http://schemas.openxmlformats.org/officeDocument/2006/relationships/hyperlink" Target="http://www.telstra.com/sustainability/report/data" TargetMode="External"/><Relationship Id="rId25506" Type="http://schemas.openxmlformats.org/officeDocument/2006/relationships/hyperlink" Target="http://www.telstra.com/sustainability/report/data%20-%20OMISSION" TargetMode="External"/><Relationship Id="rId32722" Type="http://schemas.openxmlformats.org/officeDocument/2006/relationships/hyperlink" Target="http://www.telstra.com/sustainability/report/data" TargetMode="External"/><Relationship Id="rId39335" Type="http://schemas.openxmlformats.org/officeDocument/2006/relationships/hyperlink" Target="http://www.telstra.com/sustainability/report/data" TargetMode="External"/><Relationship Id="rId46551" Type="http://schemas.openxmlformats.org/officeDocument/2006/relationships/hyperlink" Target="http://www.telstra.com/sustainability/report/data" TargetMode="External"/><Relationship Id="rId50947" Type="http://schemas.openxmlformats.org/officeDocument/2006/relationships/hyperlink" Target="https://www.telstra.com.au/sustainability/report" TargetMode="External"/><Relationship Id="rId6247" Type="http://schemas.openxmlformats.org/officeDocument/2006/relationships/hyperlink" Target="http://www.telstra.com/sustainability/report/data" TargetMode="External"/><Relationship Id="rId23057" Type="http://schemas.openxmlformats.org/officeDocument/2006/relationships/hyperlink" Target="http://www.telstra.com/sustainability/report/data" TargetMode="External"/><Relationship Id="rId30273" Type="http://schemas.openxmlformats.org/officeDocument/2006/relationships/hyperlink" Target="http://www.telstra.com/sustainability/report/data" TargetMode="External"/><Relationship Id="rId46204" Type="http://schemas.openxmlformats.org/officeDocument/2006/relationships/hyperlink" Target="http://www.telstra.com/sustainability/report/data" TargetMode="External"/><Relationship Id="rId49774" Type="http://schemas.openxmlformats.org/officeDocument/2006/relationships/hyperlink" Target="http://www.telstra.com/sustainability/report/data" TargetMode="External"/><Relationship Id="rId53420" Type="http://schemas.openxmlformats.org/officeDocument/2006/relationships/hyperlink" Target="http://www.telstra.com/sustainability/report/data" TargetMode="External"/><Relationship Id="rId12798" Type="http://schemas.openxmlformats.org/officeDocument/2006/relationships/hyperlink" Target="http://www.telstra.com/sustainability/report/data" TargetMode="External"/><Relationship Id="rId17720" Type="http://schemas.openxmlformats.org/officeDocument/2006/relationships/hyperlink" Target="http://www.telstra.com/sustainability/report/data" TargetMode="External"/><Relationship Id="rId28729" Type="http://schemas.openxmlformats.org/officeDocument/2006/relationships/hyperlink" Target="http://www.telstra.com/sustainability/report/data" TargetMode="External"/><Relationship Id="rId33496" Type="http://schemas.openxmlformats.org/officeDocument/2006/relationships/hyperlink" Target="http://www.telstra.com/sustainability/report/data" TargetMode="External"/><Relationship Id="rId35945" Type="http://schemas.openxmlformats.org/officeDocument/2006/relationships/hyperlink" Target="http://www.telstra.com/sustainability/report/data" TargetMode="External"/><Relationship Id="rId49427" Type="http://schemas.openxmlformats.org/officeDocument/2006/relationships/hyperlink" Target="http://www.telstra.com/sustainability/report/data" TargetMode="External"/><Relationship Id="rId56643" Type="http://schemas.openxmlformats.org/officeDocument/2006/relationships/hyperlink" Target="https://www.telstra.com.au/sustainability/report" TargetMode="External"/><Relationship Id="rId2857" Type="http://schemas.openxmlformats.org/officeDocument/2006/relationships/hyperlink" Target="http://www.telstra.com/sustainability/report/data" TargetMode="External"/><Relationship Id="rId5330" Type="http://schemas.openxmlformats.org/officeDocument/2006/relationships/hyperlink" Target="http://www.telstra.com/sustainability/report/data" TargetMode="External"/><Relationship Id="rId15271" Type="http://schemas.openxmlformats.org/officeDocument/2006/relationships/hyperlink" Target="http://www.telstra.com/sustainability/report/data" TargetMode="External"/><Relationship Id="rId33149" Type="http://schemas.openxmlformats.org/officeDocument/2006/relationships/hyperlink" Target="http://www.telstra.com/sustainability/report/data" TargetMode="External"/><Relationship Id="rId40365" Type="http://schemas.openxmlformats.org/officeDocument/2006/relationships/hyperlink" Target="http://www.telstra.com/sustainability/report/data" TargetMode="External"/><Relationship Id="rId42814" Type="http://schemas.openxmlformats.org/officeDocument/2006/relationships/hyperlink" Target="http://www.telstra.com/sustainability/report/data" TargetMode="External"/><Relationship Id="rId54194" Type="http://schemas.openxmlformats.org/officeDocument/2006/relationships/hyperlink" Target="http://www.telstra.com/sustainability/report/data" TargetMode="External"/><Relationship Id="rId829" Type="http://schemas.openxmlformats.org/officeDocument/2006/relationships/hyperlink" Target="http://www.telstra.com/sustainability/report/data" TargetMode="External"/><Relationship Id="rId11881" Type="http://schemas.openxmlformats.org/officeDocument/2006/relationships/hyperlink" Target="http://www.telstra.com/sustainability/report/data" TargetMode="External"/><Relationship Id="rId18494" Type="http://schemas.openxmlformats.org/officeDocument/2006/relationships/hyperlink" Target="http://www.telstra.com/sustainability/report/data" TargetMode="External"/><Relationship Id="rId22140" Type="http://schemas.openxmlformats.org/officeDocument/2006/relationships/hyperlink" Target="http://www.telstra.com/sustainability/report/data" TargetMode="External"/><Relationship Id="rId27812" Type="http://schemas.openxmlformats.org/officeDocument/2006/relationships/hyperlink" Target="http://www.telstra.com/sustainability/report/data" TargetMode="External"/><Relationship Id="rId39192" Type="http://schemas.openxmlformats.org/officeDocument/2006/relationships/hyperlink" Target="http://www.telstra.com/sustainability/report/data" TargetMode="External"/><Relationship Id="rId40018" Type="http://schemas.openxmlformats.org/officeDocument/2006/relationships/hyperlink" Target="http://www.telstra.com/sustainability/report/data" TargetMode="External"/><Relationship Id="rId1940" Type="http://schemas.openxmlformats.org/officeDocument/2006/relationships/hyperlink" Target="http://www.telstra.com/sustainability/report/data" TargetMode="External"/><Relationship Id="rId8553" Type="http://schemas.openxmlformats.org/officeDocument/2006/relationships/hyperlink" Target="http://www.telstra.com/sustainability/report/data" TargetMode="External"/><Relationship Id="rId11534" Type="http://schemas.openxmlformats.org/officeDocument/2006/relationships/hyperlink" Target="http://www.telstra.com/sustainability/report/data" TargetMode="External"/><Relationship Id="rId18147" Type="http://schemas.openxmlformats.org/officeDocument/2006/relationships/hyperlink" Target="http://www.telstra.com/sustainability/report/data" TargetMode="External"/><Relationship Id="rId25363" Type="http://schemas.openxmlformats.org/officeDocument/2006/relationships/hyperlink" Target="http://www.telstra.com/sustainability/report/data%20-%20OMISSION" TargetMode="External"/><Relationship Id="rId43588" Type="http://schemas.openxmlformats.org/officeDocument/2006/relationships/hyperlink" Target="http://www.telstra.com/sustainability/report/data" TargetMode="External"/><Relationship Id="rId46061" Type="http://schemas.openxmlformats.org/officeDocument/2006/relationships/hyperlink" Target="http://www.telstra.com/sustainability/report/data" TargetMode="External"/><Relationship Id="rId48510" Type="http://schemas.openxmlformats.org/officeDocument/2006/relationships/hyperlink" Target="http://www.telstra.com/sustainability/report/data" TargetMode="External"/><Relationship Id="rId52906" Type="http://schemas.openxmlformats.org/officeDocument/2006/relationships/hyperlink" Target="http://www.telstra.com/sustainability/report/data" TargetMode="External"/><Relationship Id="rId8206" Type="http://schemas.openxmlformats.org/officeDocument/2006/relationships/hyperlink" Target="http://www.telstra.com/sustainability/report/data" TargetMode="External"/><Relationship Id="rId14757" Type="http://schemas.openxmlformats.org/officeDocument/2006/relationships/hyperlink" Target="http://www.telstra.com/sustainability/report/data" TargetMode="External"/><Relationship Id="rId25016" Type="http://schemas.openxmlformats.org/officeDocument/2006/relationships/hyperlink" Target="http://www.telstra.com/sustainability/report/data" TargetMode="External"/><Relationship Id="rId28586" Type="http://schemas.openxmlformats.org/officeDocument/2006/relationships/hyperlink" Target="http://www.telstra.com/sustainability/report/data" TargetMode="External"/><Relationship Id="rId32232" Type="http://schemas.openxmlformats.org/officeDocument/2006/relationships/hyperlink" Target="http://www.telstra.com/sustainability/report/data" TargetMode="External"/><Relationship Id="rId37904" Type="http://schemas.openxmlformats.org/officeDocument/2006/relationships/hyperlink" Target="https://www.telstra.com.au/aboutus/investors/governance-at-telstra/documents-charters" TargetMode="External"/><Relationship Id="rId50457" Type="http://schemas.openxmlformats.org/officeDocument/2006/relationships/hyperlink" Target="http://www.telstra.com/sustainability/report/data" TargetMode="External"/><Relationship Id="rId4816" Type="http://schemas.openxmlformats.org/officeDocument/2006/relationships/hyperlink" Target="http://www.telstra.com/sustainability/report/data" TargetMode="External"/><Relationship Id="rId17230" Type="http://schemas.openxmlformats.org/officeDocument/2006/relationships/hyperlink" Target="http://www.telstra.com/sustainability/report/data" TargetMode="External"/><Relationship Id="rId21626" Type="http://schemas.openxmlformats.org/officeDocument/2006/relationships/hyperlink" Target="http://www.telstra.com/sustainability/report/data" TargetMode="External"/><Relationship Id="rId21973" Type="http://schemas.openxmlformats.org/officeDocument/2006/relationships/hyperlink" Target="http://www.telstra.com/sustainability/report/data" TargetMode="External"/><Relationship Id="rId28239" Type="http://schemas.openxmlformats.org/officeDocument/2006/relationships/hyperlink" Target="http://www.telstra.com/sustainability/report/data" TargetMode="External"/><Relationship Id="rId35455" Type="http://schemas.openxmlformats.org/officeDocument/2006/relationships/hyperlink" Target="http://www.telstra.com/sustainability/report/data" TargetMode="External"/><Relationship Id="rId42671" Type="http://schemas.openxmlformats.org/officeDocument/2006/relationships/hyperlink" Target="http://www.telstra.com/sustainability/report/data" TargetMode="External"/><Relationship Id="rId49284" Type="http://schemas.openxmlformats.org/officeDocument/2006/relationships/hyperlink" Target="http://www.telstra.com/sustainability/report/data" TargetMode="External"/><Relationship Id="rId686" Type="http://schemas.openxmlformats.org/officeDocument/2006/relationships/hyperlink" Target="http://www.telstra.com/sustainability/report/data" TargetMode="External"/><Relationship Id="rId2367" Type="http://schemas.openxmlformats.org/officeDocument/2006/relationships/hyperlink" Target="http://www.telstra.com/sustainability/report/data" TargetMode="External"/><Relationship Id="rId35108" Type="http://schemas.openxmlformats.org/officeDocument/2006/relationships/hyperlink" Target="http://www.telstra.com/sustainability/report/data" TargetMode="External"/><Relationship Id="rId38678" Type="http://schemas.openxmlformats.org/officeDocument/2006/relationships/hyperlink" Target="http://www.telstra.com/sustainability/report/data" TargetMode="External"/><Relationship Id="rId42324" Type="http://schemas.openxmlformats.org/officeDocument/2006/relationships/hyperlink" Target="http://www.telstra.com/sustainability/report/data" TargetMode="External"/><Relationship Id="rId45894" Type="http://schemas.openxmlformats.org/officeDocument/2006/relationships/hyperlink" Target="http://www.telstra.com/sustainability/report/data" TargetMode="External"/><Relationship Id="rId56153" Type="http://schemas.openxmlformats.org/officeDocument/2006/relationships/hyperlink" Target="https://www.telstra.com.au/sustainability/report" TargetMode="External"/><Relationship Id="rId339" Type="http://schemas.openxmlformats.org/officeDocument/2006/relationships/hyperlink" Target="http://www.telstra.com/sustainability/report/data" TargetMode="External"/><Relationship Id="rId13840" Type="http://schemas.openxmlformats.org/officeDocument/2006/relationships/hyperlink" Target="http://www.telstra.com/sustainability/report/data" TargetMode="External"/><Relationship Id="rId24849" Type="http://schemas.openxmlformats.org/officeDocument/2006/relationships/hyperlink" Target="http://www.telstra.com/sustainability/report/data" TargetMode="External"/><Relationship Id="rId45547" Type="http://schemas.openxmlformats.org/officeDocument/2006/relationships/hyperlink" Target="http://www.telstra.com/sustainability/report/data" TargetMode="External"/><Relationship Id="rId52763" Type="http://schemas.openxmlformats.org/officeDocument/2006/relationships/hyperlink" Target="http://www.telstra.com/sustainability/report/data" TargetMode="External"/><Relationship Id="rId8063" Type="http://schemas.openxmlformats.org/officeDocument/2006/relationships/hyperlink" Target="http://www.telstra.com/sustainability/report/data" TargetMode="External"/><Relationship Id="rId11391" Type="http://schemas.openxmlformats.org/officeDocument/2006/relationships/hyperlink" Target="http://www.telstra.com/sustainability/report/data" TargetMode="External"/><Relationship Id="rId27322" Type="http://schemas.openxmlformats.org/officeDocument/2006/relationships/hyperlink" Target="http://www.telstra.com/sustainability/report/data" TargetMode="External"/><Relationship Id="rId31718" Type="http://schemas.openxmlformats.org/officeDocument/2006/relationships/hyperlink" Target="http://www.telstra.com/sustainability/report/data" TargetMode="External"/><Relationship Id="rId43098" Type="http://schemas.openxmlformats.org/officeDocument/2006/relationships/hyperlink" Target="http://www.telstra.com/sustainability/report/data" TargetMode="External"/><Relationship Id="rId48020" Type="http://schemas.openxmlformats.org/officeDocument/2006/relationships/hyperlink" Target="http://www.telstra.com/sustainability/report/data" TargetMode="External"/><Relationship Id="rId52416" Type="http://schemas.openxmlformats.org/officeDocument/2006/relationships/hyperlink" Target="https://www.telstra.com.au/sustainability/report" TargetMode="External"/><Relationship Id="rId1450" Type="http://schemas.openxmlformats.org/officeDocument/2006/relationships/hyperlink" Target="http://www.telstra.com/sustainability/report/data" TargetMode="External"/><Relationship Id="rId11044" Type="http://schemas.openxmlformats.org/officeDocument/2006/relationships/hyperlink" Target="http://www.telstra.com/sustainability/report/data" TargetMode="External"/><Relationship Id="rId16716" Type="http://schemas.openxmlformats.org/officeDocument/2006/relationships/hyperlink" Target="http://www.telstra.com/sustainability/report/data" TargetMode="External"/><Relationship Id="rId23932" Type="http://schemas.openxmlformats.org/officeDocument/2006/relationships/hyperlink" Target="http://www.telstra.com/sustainability/report/data" TargetMode="External"/><Relationship Id="rId37761" Type="http://schemas.openxmlformats.org/officeDocument/2006/relationships/hyperlink" Target="https://www.telstra.com.au/aboutus/investors/governance-at-telstra/documents-charters" TargetMode="External"/><Relationship Id="rId55986" Type="http://schemas.openxmlformats.org/officeDocument/2006/relationships/hyperlink" Target="https://www.telstra.com.au/sustainability/report" TargetMode="External"/><Relationship Id="rId1103" Type="http://schemas.openxmlformats.org/officeDocument/2006/relationships/hyperlink" Target="http://www.telstra.com/sustainability/report/data" TargetMode="External"/><Relationship Id="rId4673" Type="http://schemas.openxmlformats.org/officeDocument/2006/relationships/hyperlink" Target="http://www.telstra.com/sustainability/report/data" TargetMode="External"/><Relationship Id="rId14267" Type="http://schemas.openxmlformats.org/officeDocument/2006/relationships/hyperlink" Target="http://www.telstra.com/sustainability/report/data" TargetMode="External"/><Relationship Id="rId21483" Type="http://schemas.openxmlformats.org/officeDocument/2006/relationships/hyperlink" Target="http://www.telstra.com/sustainability/report/data" TargetMode="External"/><Relationship Id="rId28096" Type="http://schemas.openxmlformats.org/officeDocument/2006/relationships/hyperlink" Target="http://www.telstra.com/sustainability/report/data" TargetMode="External"/><Relationship Id="rId30801" Type="http://schemas.openxmlformats.org/officeDocument/2006/relationships/hyperlink" Target="http://www.telstra.com/sustainability/report/data" TargetMode="External"/><Relationship Id="rId37414" Type="http://schemas.openxmlformats.org/officeDocument/2006/relationships/hyperlink" Target="https://www.telstra.com.au/aboutus/investors/governance-at-telstra/documents-charters" TargetMode="External"/><Relationship Id="rId44630" Type="http://schemas.openxmlformats.org/officeDocument/2006/relationships/hyperlink" Target="http://www.telstra.com/sustainability/report/data" TargetMode="External"/><Relationship Id="rId55639" Type="http://schemas.openxmlformats.org/officeDocument/2006/relationships/hyperlink" Target="https://www.telstra.com.au/sustainability/report" TargetMode="External"/><Relationship Id="rId4326" Type="http://schemas.openxmlformats.org/officeDocument/2006/relationships/hyperlink" Target="http://www.telstra.com/sustainability/report/data" TargetMode="External"/><Relationship Id="rId7896" Type="http://schemas.openxmlformats.org/officeDocument/2006/relationships/hyperlink" Target="http://www.telstra.com/sustainability/report/data" TargetMode="External"/><Relationship Id="rId19939" Type="http://schemas.openxmlformats.org/officeDocument/2006/relationships/hyperlink" Target="http://www.telstra.com/sustainability/report/data" TargetMode="External"/><Relationship Id="rId21136" Type="http://schemas.openxmlformats.org/officeDocument/2006/relationships/hyperlink" Target="http://www.telstra.com/sustainability/report/data" TargetMode="External"/><Relationship Id="rId42181" Type="http://schemas.openxmlformats.org/officeDocument/2006/relationships/hyperlink" Target="http://www.telstra.com/sustainability/report/data" TargetMode="External"/><Relationship Id="rId47853" Type="http://schemas.openxmlformats.org/officeDocument/2006/relationships/hyperlink" Target="http://www.telstra.com/sustainability/report/data" TargetMode="External"/><Relationship Id="rId196" Type="http://schemas.openxmlformats.org/officeDocument/2006/relationships/hyperlink" Target="http://www.telstra.com/sustainability/report/data" TargetMode="External"/><Relationship Id="rId7549" Type="http://schemas.openxmlformats.org/officeDocument/2006/relationships/hyperlink" Target="http://www.telstra.com/sustainability/report/data" TargetMode="External"/><Relationship Id="rId10877" Type="http://schemas.openxmlformats.org/officeDocument/2006/relationships/hyperlink" Target="http://www.telstra.com/sustainability/report/data" TargetMode="External"/><Relationship Id="rId24359" Type="http://schemas.openxmlformats.org/officeDocument/2006/relationships/hyperlink" Target="http://www.telstra.com/sustainability/report/data" TargetMode="External"/><Relationship Id="rId26808" Type="http://schemas.openxmlformats.org/officeDocument/2006/relationships/hyperlink" Target="http://www.telstra.com/sustainability/report/data" TargetMode="External"/><Relationship Id="rId31575" Type="http://schemas.openxmlformats.org/officeDocument/2006/relationships/hyperlink" Target="http://www.telstra.com/sustainability/report/data" TargetMode="External"/><Relationship Id="rId38188" Type="http://schemas.openxmlformats.org/officeDocument/2006/relationships/hyperlink" Target="http://www.telstra.com/sustainability/report/data" TargetMode="External"/><Relationship Id="rId47506" Type="http://schemas.openxmlformats.org/officeDocument/2006/relationships/hyperlink" Target="http://www.telstra.com/sustainability/report/data" TargetMode="External"/><Relationship Id="rId54722" Type="http://schemas.openxmlformats.org/officeDocument/2006/relationships/hyperlink" Target="http://www.telstra.com/sustainability/report/data" TargetMode="External"/><Relationship Id="rId13350" Type="http://schemas.openxmlformats.org/officeDocument/2006/relationships/hyperlink" Target="http://www.telstra.com/sustainability/report/data" TargetMode="External"/><Relationship Id="rId31228" Type="http://schemas.openxmlformats.org/officeDocument/2006/relationships/hyperlink" Target="http://www.telstra.com/sustainability/report/data" TargetMode="External"/><Relationship Id="rId45057" Type="http://schemas.openxmlformats.org/officeDocument/2006/relationships/hyperlink" Target="http://www.telstra.com/sustainability/report/data" TargetMode="External"/><Relationship Id="rId52273" Type="http://schemas.openxmlformats.org/officeDocument/2006/relationships/hyperlink" Target="https://www.telstra.com.au/sustainability/report" TargetMode="External"/><Relationship Id="rId13003" Type="http://schemas.openxmlformats.org/officeDocument/2006/relationships/hyperlink" Target="http://www.telstra.com/sustainability/report/data" TargetMode="External"/><Relationship Id="rId16573" Type="http://schemas.openxmlformats.org/officeDocument/2006/relationships/hyperlink" Target="http://www.telstra.com/sustainability/report/data" TargetMode="External"/><Relationship Id="rId20969" Type="http://schemas.openxmlformats.org/officeDocument/2006/relationships/hyperlink" Target="http://www.telstra.com/sustainability/report/data" TargetMode="External"/><Relationship Id="rId34798" Type="http://schemas.openxmlformats.org/officeDocument/2006/relationships/hyperlink" Target="http://www.telstra.com/sustainability/report/data" TargetMode="External"/><Relationship Id="rId37271" Type="http://schemas.openxmlformats.org/officeDocument/2006/relationships/hyperlink" Target="https://www.telstra.com.au/aboutus/investors/governance-at-telstra/documents-charters" TargetMode="External"/><Relationship Id="rId39720" Type="http://schemas.openxmlformats.org/officeDocument/2006/relationships/hyperlink" Target="http://www.telstra.com/sustainability/report/data" TargetMode="External"/><Relationship Id="rId55496" Type="http://schemas.openxmlformats.org/officeDocument/2006/relationships/hyperlink" Target="https://www.telstra.com.au/sustainability/report" TargetMode="External"/><Relationship Id="rId4183" Type="http://schemas.openxmlformats.org/officeDocument/2006/relationships/hyperlink" Target="http://www.telstra.com/sustainability/report/data" TargetMode="External"/><Relationship Id="rId6632" Type="http://schemas.openxmlformats.org/officeDocument/2006/relationships/hyperlink" Target="http://www.telstra.com/sustainability/report/data" TargetMode="External"/><Relationship Id="rId16226" Type="http://schemas.openxmlformats.org/officeDocument/2006/relationships/hyperlink" Target="http://www.telstra.com/sustainability/report/data" TargetMode="External"/><Relationship Id="rId19796" Type="http://schemas.openxmlformats.org/officeDocument/2006/relationships/hyperlink" Target="http://www.telstra.com/sustainability/report/data" TargetMode="External"/><Relationship Id="rId23442" Type="http://schemas.openxmlformats.org/officeDocument/2006/relationships/hyperlink" Target="http://www.telstra.com/sustainability/report/data" TargetMode="External"/><Relationship Id="rId41667" Type="http://schemas.openxmlformats.org/officeDocument/2006/relationships/hyperlink" Target="http://www.telstra.com/sustainability/report/data" TargetMode="External"/><Relationship Id="rId44140" Type="http://schemas.openxmlformats.org/officeDocument/2006/relationships/hyperlink" Target="http://www.telstra.com/sustainability/report/data" TargetMode="External"/><Relationship Id="rId55149" Type="http://schemas.openxmlformats.org/officeDocument/2006/relationships/hyperlink" Target="https://www.telstra.com.au/sustainability/report" TargetMode="External"/><Relationship Id="rId9855" Type="http://schemas.openxmlformats.org/officeDocument/2006/relationships/hyperlink" Target="http://www.telstra.com/sustainability/report/data" TargetMode="External"/><Relationship Id="rId12836" Type="http://schemas.openxmlformats.org/officeDocument/2006/relationships/hyperlink" Target="http://www.telstra.com/sustainability/report/data" TargetMode="External"/><Relationship Id="rId19449" Type="http://schemas.openxmlformats.org/officeDocument/2006/relationships/hyperlink" Target="http://www.telstra.com/sustainability/report/data" TargetMode="External"/><Relationship Id="rId26665" Type="http://schemas.openxmlformats.org/officeDocument/2006/relationships/hyperlink" Target="http://www.telstra.com/sustainability/report/data" TargetMode="External"/><Relationship Id="rId30311" Type="http://schemas.openxmlformats.org/officeDocument/2006/relationships/hyperlink" Target="http://www.telstra.com/sustainability/report/data" TargetMode="External"/><Relationship Id="rId33881" Type="http://schemas.openxmlformats.org/officeDocument/2006/relationships/hyperlink" Target="http://www.telstra.com.au/consumer-advice/eme" TargetMode="External"/><Relationship Id="rId49812" Type="http://schemas.openxmlformats.org/officeDocument/2006/relationships/hyperlink" Target="http://www.telstra.com/sustainability/report/data" TargetMode="External"/><Relationship Id="rId69" Type="http://schemas.openxmlformats.org/officeDocument/2006/relationships/hyperlink" Target="http://www.telstra.com/sustainability/report/data" TargetMode="External"/><Relationship Id="rId9508" Type="http://schemas.openxmlformats.org/officeDocument/2006/relationships/hyperlink" Target="http://www.telstra.com/sustainability/report/data" TargetMode="External"/><Relationship Id="rId10387" Type="http://schemas.openxmlformats.org/officeDocument/2006/relationships/hyperlink" Target="http://www.telstra.com/sustainability/report/data" TargetMode="External"/><Relationship Id="rId26318" Type="http://schemas.openxmlformats.org/officeDocument/2006/relationships/hyperlink" Target="http://www.telstra.com/sustainability/report/data%20-%20OMISSION" TargetMode="External"/><Relationship Id="rId29888" Type="http://schemas.openxmlformats.org/officeDocument/2006/relationships/hyperlink" Target="http://www.telstra.com/sustainability/report/data" TargetMode="External"/><Relationship Id="rId33534" Type="http://schemas.openxmlformats.org/officeDocument/2006/relationships/hyperlink" Target="http://www.telstra.com/sustainability/report/data" TargetMode="External"/><Relationship Id="rId40750" Type="http://schemas.openxmlformats.org/officeDocument/2006/relationships/hyperlink" Target="http://www.telstra.com/sustainability/report/data" TargetMode="External"/><Relationship Id="rId47363" Type="http://schemas.openxmlformats.org/officeDocument/2006/relationships/hyperlink" Target="http://www.telstra.com/sustainability/report/data" TargetMode="External"/><Relationship Id="rId51759" Type="http://schemas.openxmlformats.org/officeDocument/2006/relationships/hyperlink" Target="https://www.telstra.com.au/sustainability/report" TargetMode="External"/><Relationship Id="rId7059" Type="http://schemas.openxmlformats.org/officeDocument/2006/relationships/hyperlink" Target="http://www.telstra.com/sustainability/report/data" TargetMode="External"/><Relationship Id="rId31085" Type="http://schemas.openxmlformats.org/officeDocument/2006/relationships/hyperlink" Target="http://www.telstra.com/sustainability/report/data" TargetMode="External"/><Relationship Id="rId36757" Type="http://schemas.openxmlformats.org/officeDocument/2006/relationships/hyperlink" Target="http://www.telstra.com/sustainability/report/data" TargetMode="External"/><Relationship Id="rId40403" Type="http://schemas.openxmlformats.org/officeDocument/2006/relationships/hyperlink" Target="http://www.telstra.com/sustainability/report/data" TargetMode="External"/><Relationship Id="rId43973" Type="http://schemas.openxmlformats.org/officeDocument/2006/relationships/hyperlink" Target="http://www.telstra.com/sustainability/report/data" TargetMode="External"/><Relationship Id="rId47016" Type="http://schemas.openxmlformats.org/officeDocument/2006/relationships/hyperlink" Target="http://www.telstra.com/sustainability/report/data" TargetMode="External"/><Relationship Id="rId54232" Type="http://schemas.openxmlformats.org/officeDocument/2006/relationships/hyperlink" Target="http://www.telstra.com/sustainability/report/data" TargetMode="External"/><Relationship Id="rId3669" Type="http://schemas.openxmlformats.org/officeDocument/2006/relationships/hyperlink" Target="http://www.telstra.com/sustainability/report/data" TargetMode="External"/><Relationship Id="rId16083" Type="http://schemas.openxmlformats.org/officeDocument/2006/relationships/hyperlink" Target="http://www.telstra.com/sustainability/report/data" TargetMode="External"/><Relationship Id="rId18532" Type="http://schemas.openxmlformats.org/officeDocument/2006/relationships/hyperlink" Target="http://www.telstra.com/sustainability/report/data" TargetMode="External"/><Relationship Id="rId20479" Type="http://schemas.openxmlformats.org/officeDocument/2006/relationships/hyperlink" Target="http://www.telstra.com/sustainability/report/data" TargetMode="External"/><Relationship Id="rId22928" Type="http://schemas.openxmlformats.org/officeDocument/2006/relationships/hyperlink" Target="http://www.telstra.com/sustainability/report/data" TargetMode="External"/><Relationship Id="rId39230" Type="http://schemas.openxmlformats.org/officeDocument/2006/relationships/hyperlink" Target="http://www.telstra.com/sustainability/report/data" TargetMode="External"/><Relationship Id="rId43626" Type="http://schemas.openxmlformats.org/officeDocument/2006/relationships/hyperlink" Target="http://www.telstra.com/sustainability/report/data" TargetMode="External"/><Relationship Id="rId50842" Type="http://schemas.openxmlformats.org/officeDocument/2006/relationships/hyperlink" Target="https://www.telstra.com.au/sustainability/report" TargetMode="External"/><Relationship Id="rId6142" Type="http://schemas.openxmlformats.org/officeDocument/2006/relationships/hyperlink" Target="http://www.telstra.com/sustainability/report/data" TargetMode="External"/><Relationship Id="rId25401" Type="http://schemas.openxmlformats.org/officeDocument/2006/relationships/hyperlink" Target="http://www.telstra.com/sustainability/report/data%20-%20OMISSION" TargetMode="External"/><Relationship Id="rId28971" Type="http://schemas.openxmlformats.org/officeDocument/2006/relationships/hyperlink" Target="http://www.telstra.com/sustainability/report/data" TargetMode="External"/><Relationship Id="rId41177" Type="http://schemas.openxmlformats.org/officeDocument/2006/relationships/hyperlink" Target="http://www.telstra.com/sustainability/report/data" TargetMode="External"/><Relationship Id="rId12693" Type="http://schemas.openxmlformats.org/officeDocument/2006/relationships/hyperlink" Target="http://www.telstra.com/sustainability/report/data" TargetMode="External"/><Relationship Id="rId28624" Type="http://schemas.openxmlformats.org/officeDocument/2006/relationships/hyperlink" Target="http://www.telstra.com/sustainability/report/data" TargetMode="External"/><Relationship Id="rId35840" Type="http://schemas.openxmlformats.org/officeDocument/2006/relationships/hyperlink" Target="http://www.telstra.com/sustainability/report/data" TargetMode="External"/><Relationship Id="rId46849" Type="http://schemas.openxmlformats.org/officeDocument/2006/relationships/hyperlink" Target="http://www.telstra.com/sustainability/report/data" TargetMode="External"/><Relationship Id="rId2752" Type="http://schemas.openxmlformats.org/officeDocument/2006/relationships/hyperlink" Target="http://www.telstra.com/sustainability/report/data" TargetMode="External"/><Relationship Id="rId9365" Type="http://schemas.openxmlformats.org/officeDocument/2006/relationships/hyperlink" Target="http://www.telstra.com/sustainability/report/data" TargetMode="External"/><Relationship Id="rId12346" Type="http://schemas.openxmlformats.org/officeDocument/2006/relationships/hyperlink" Target="http://www.telstra.com/sustainability/report/data" TargetMode="External"/><Relationship Id="rId26175" Type="http://schemas.openxmlformats.org/officeDocument/2006/relationships/hyperlink" Target="http://www.telstra.com/sustainability/report/data%20-%20OMISSION" TargetMode="External"/><Relationship Id="rId33391" Type="http://schemas.openxmlformats.org/officeDocument/2006/relationships/hyperlink" Target="http://www.telstra.com/sustainability/report/data" TargetMode="External"/><Relationship Id="rId49322" Type="http://schemas.openxmlformats.org/officeDocument/2006/relationships/hyperlink" Target="http://www.telstra.com/sustainability/report/data" TargetMode="External"/><Relationship Id="rId51269" Type="http://schemas.openxmlformats.org/officeDocument/2006/relationships/hyperlink" Target="https://www.telstra.com.au/sustainability/report" TargetMode="External"/><Relationship Id="rId53718" Type="http://schemas.openxmlformats.org/officeDocument/2006/relationships/hyperlink" Target="http://www.telstra.com/sustainability/report/data" TargetMode="External"/><Relationship Id="rId724" Type="http://schemas.openxmlformats.org/officeDocument/2006/relationships/hyperlink" Target="http://www.telstra.com/sustainability/report/data" TargetMode="External"/><Relationship Id="rId2405" Type="http://schemas.openxmlformats.org/officeDocument/2006/relationships/hyperlink" Target="http://www.telstra.com/sustainability/report/data" TargetMode="External"/><Relationship Id="rId5975" Type="http://schemas.openxmlformats.org/officeDocument/2006/relationships/hyperlink" Target="http://www.telstra.com/sustainability/report/data" TargetMode="External"/><Relationship Id="rId9018" Type="http://schemas.openxmlformats.org/officeDocument/2006/relationships/hyperlink" Target="http://www.telstra.com/sustainability/report/data" TargetMode="External"/><Relationship Id="rId15569" Type="http://schemas.openxmlformats.org/officeDocument/2006/relationships/hyperlink" Target="http://www.telstra.com/sustainability/report/data" TargetMode="External"/><Relationship Id="rId22785" Type="http://schemas.openxmlformats.org/officeDocument/2006/relationships/hyperlink" Target="http://www.telstra.com/sustainability/report/data" TargetMode="External"/><Relationship Id="rId29398" Type="http://schemas.openxmlformats.org/officeDocument/2006/relationships/hyperlink" Target="http://www.telstra.com/sustainability/report/data" TargetMode="External"/><Relationship Id="rId33044" Type="http://schemas.openxmlformats.org/officeDocument/2006/relationships/hyperlink" Target="http://www.telstra.com/sustainability/report/data" TargetMode="External"/><Relationship Id="rId38716" Type="http://schemas.openxmlformats.org/officeDocument/2006/relationships/hyperlink" Target="http://www.telstra.com/sustainability/report/data" TargetMode="External"/><Relationship Id="rId40260" Type="http://schemas.openxmlformats.org/officeDocument/2006/relationships/hyperlink" Target="http://www.telstra.com/sustainability/report/data" TargetMode="External"/><Relationship Id="rId45932" Type="http://schemas.openxmlformats.org/officeDocument/2006/relationships/hyperlink" Target="http://www.telstra.com/sustainability/report/data" TargetMode="External"/><Relationship Id="rId5628" Type="http://schemas.openxmlformats.org/officeDocument/2006/relationships/hyperlink" Target="http://www.telstra.com/sustainability/report/data" TargetMode="External"/><Relationship Id="rId18042" Type="http://schemas.openxmlformats.org/officeDocument/2006/relationships/hyperlink" Target="http://www.telstra.com/sustainability/report/data" TargetMode="External"/><Relationship Id="rId22438" Type="http://schemas.openxmlformats.org/officeDocument/2006/relationships/hyperlink" Target="http://www.telstra.com/sustainability/report/data" TargetMode="External"/><Relationship Id="rId36267" Type="http://schemas.openxmlformats.org/officeDocument/2006/relationships/hyperlink" Target="http://www.telstra.com/sustainability/report/data" TargetMode="External"/><Relationship Id="rId43483" Type="http://schemas.openxmlformats.org/officeDocument/2006/relationships/hyperlink" Target="http://www.telstra.com/sustainability/report/data" TargetMode="External"/><Relationship Id="rId52801" Type="http://schemas.openxmlformats.org/officeDocument/2006/relationships/hyperlink" Target="http://www.telstra.com/sustainability/report/data" TargetMode="External"/><Relationship Id="rId3179" Type="http://schemas.openxmlformats.org/officeDocument/2006/relationships/hyperlink" Target="http://www.telstra.com/sustainability/report/data" TargetMode="External"/><Relationship Id="rId8101" Type="http://schemas.openxmlformats.org/officeDocument/2006/relationships/hyperlink" Target="http://www.telstra.com/sustainability/report/data" TargetMode="External"/><Relationship Id="rId28481" Type="http://schemas.openxmlformats.org/officeDocument/2006/relationships/hyperlink" Target="http://www.telstra.com/sustainability/report/data" TargetMode="External"/><Relationship Id="rId43136" Type="http://schemas.openxmlformats.org/officeDocument/2006/relationships/hyperlink" Target="http://www.telstra.com/sustainability/report/data" TargetMode="External"/><Relationship Id="rId48808" Type="http://schemas.openxmlformats.org/officeDocument/2006/relationships/hyperlink" Target="http://www.telstra.com/sustainability/report/data" TargetMode="External"/><Relationship Id="rId50352" Type="http://schemas.openxmlformats.org/officeDocument/2006/relationships/hyperlink" Target="http://www.telstra.com/sustainability/report/data" TargetMode="External"/><Relationship Id="rId14652" Type="http://schemas.openxmlformats.org/officeDocument/2006/relationships/hyperlink" Target="http://www.telstra.com/sustainability/report/data" TargetMode="External"/><Relationship Id="rId28134" Type="http://schemas.openxmlformats.org/officeDocument/2006/relationships/hyperlink" Target="http://www.telstra.com/sustainability/report/data" TargetMode="External"/><Relationship Id="rId32877" Type="http://schemas.openxmlformats.org/officeDocument/2006/relationships/hyperlink" Target="http://www.telstra.com/sustainability/report/data" TargetMode="External"/><Relationship Id="rId35350" Type="http://schemas.openxmlformats.org/officeDocument/2006/relationships/hyperlink" Target="http://www.telstra.com/sustainability/report/data" TargetMode="External"/><Relationship Id="rId46359" Type="http://schemas.openxmlformats.org/officeDocument/2006/relationships/hyperlink" Target="http://www.telstra.com/sustainability/report/data" TargetMode="External"/><Relationship Id="rId50005" Type="http://schemas.openxmlformats.org/officeDocument/2006/relationships/hyperlink" Target="http://www.telstra.com/sustainability/report/data" TargetMode="External"/><Relationship Id="rId53575" Type="http://schemas.openxmlformats.org/officeDocument/2006/relationships/hyperlink" Target="http://www.telstra.com/sustainability/report/data" TargetMode="External"/><Relationship Id="rId581" Type="http://schemas.openxmlformats.org/officeDocument/2006/relationships/hyperlink" Target="http://www.telstra.com/sustainability/report/data" TargetMode="External"/><Relationship Id="rId2262" Type="http://schemas.openxmlformats.org/officeDocument/2006/relationships/hyperlink" Target="http://www.telstra.com/sustainability/report/data" TargetMode="External"/><Relationship Id="rId4711" Type="http://schemas.openxmlformats.org/officeDocument/2006/relationships/hyperlink" Target="http://www.telstra.com/sustainability/report/data" TargetMode="External"/><Relationship Id="rId14305" Type="http://schemas.openxmlformats.org/officeDocument/2006/relationships/hyperlink" Target="http://www.telstra.com/sustainability/report/data" TargetMode="External"/><Relationship Id="rId17875" Type="http://schemas.openxmlformats.org/officeDocument/2006/relationships/hyperlink" Target="http://www.telstra.com/sustainability/report/data" TargetMode="External"/><Relationship Id="rId21521" Type="http://schemas.openxmlformats.org/officeDocument/2006/relationships/hyperlink" Target="http://www.telstra.com/sustainability/report/data" TargetMode="External"/><Relationship Id="rId35003" Type="http://schemas.openxmlformats.org/officeDocument/2006/relationships/hyperlink" Target="http://www.telstra.com/sustainability/report/data" TargetMode="External"/><Relationship Id="rId53228" Type="http://schemas.openxmlformats.org/officeDocument/2006/relationships/hyperlink" Target="http://www.telstra.com/sustainability/report/data" TargetMode="External"/><Relationship Id="rId234" Type="http://schemas.openxmlformats.org/officeDocument/2006/relationships/hyperlink" Target="http://www.telstra.com/sustainability/report/data" TargetMode="External"/><Relationship Id="rId7934" Type="http://schemas.openxmlformats.org/officeDocument/2006/relationships/hyperlink" Target="http://www.telstra.com/sustainability/report/data" TargetMode="External"/><Relationship Id="rId17528" Type="http://schemas.openxmlformats.org/officeDocument/2006/relationships/hyperlink" Target="http://www.telstra.com/sustainability/report/data" TargetMode="External"/><Relationship Id="rId24744" Type="http://schemas.openxmlformats.org/officeDocument/2006/relationships/hyperlink" Target="http://www.telstra.com/sustainability/report/data" TargetMode="External"/><Relationship Id="rId31960" Type="http://schemas.openxmlformats.org/officeDocument/2006/relationships/hyperlink" Target="http://www.telstra.com/sustainability/report/data" TargetMode="External"/><Relationship Id="rId38573" Type="http://schemas.openxmlformats.org/officeDocument/2006/relationships/hyperlink" Target="http://www.telstra.com/sustainability/report/data" TargetMode="External"/><Relationship Id="rId42969" Type="http://schemas.openxmlformats.org/officeDocument/2006/relationships/hyperlink" Target="http://www.telstra.com/sustainability/report/data" TargetMode="External"/><Relationship Id="rId56798" Type="http://schemas.openxmlformats.org/officeDocument/2006/relationships/hyperlink" Target="https://www.telstra.com.au/sustainability/report" TargetMode="External"/><Relationship Id="rId5485" Type="http://schemas.openxmlformats.org/officeDocument/2006/relationships/hyperlink" Target="http://www.telstra.com/sustainability/report/data" TargetMode="External"/><Relationship Id="rId10915" Type="http://schemas.openxmlformats.org/officeDocument/2006/relationships/hyperlink" Target="http://www.telstra.com/sustainability/report/data" TargetMode="External"/><Relationship Id="rId15079" Type="http://schemas.openxmlformats.org/officeDocument/2006/relationships/hyperlink" Target="http://www.telstra.com/sustainability/report/data" TargetMode="External"/><Relationship Id="rId22295" Type="http://schemas.openxmlformats.org/officeDocument/2006/relationships/hyperlink" Target="http://www.telstra.com/sustainability/report/data" TargetMode="External"/><Relationship Id="rId27967" Type="http://schemas.openxmlformats.org/officeDocument/2006/relationships/hyperlink" Target="http://www.telstra.com/sustainability/report/data" TargetMode="External"/><Relationship Id="rId31613" Type="http://schemas.openxmlformats.org/officeDocument/2006/relationships/hyperlink" Target="http://www.telstra.com/sustainability/report/data" TargetMode="External"/><Relationship Id="rId38226" Type="http://schemas.openxmlformats.org/officeDocument/2006/relationships/hyperlink" Target="http://www.telstra.com/sustainability/report/data" TargetMode="External"/><Relationship Id="rId45442" Type="http://schemas.openxmlformats.org/officeDocument/2006/relationships/hyperlink" Target="http://www.telstra.com/sustainability/report/data" TargetMode="External"/><Relationship Id="rId5138" Type="http://schemas.openxmlformats.org/officeDocument/2006/relationships/hyperlink" Target="http://www.telstra.com/sustainability/report/data" TargetMode="External"/><Relationship Id="rId34836" Type="http://schemas.openxmlformats.org/officeDocument/2006/relationships/hyperlink" Target="http://www.telstra.com/sustainability/report/data" TargetMode="External"/><Relationship Id="rId48665" Type="http://schemas.openxmlformats.org/officeDocument/2006/relationships/hyperlink" Target="http://www.telstra.com/sustainability/report/data" TargetMode="External"/><Relationship Id="rId52311" Type="http://schemas.openxmlformats.org/officeDocument/2006/relationships/hyperlink" Target="https://www.telstra.com.au/sustainability/report" TargetMode="External"/><Relationship Id="rId55881" Type="http://schemas.openxmlformats.org/officeDocument/2006/relationships/hyperlink" Target="https://www.telstra.com.au/sustainability/report" TargetMode="External"/><Relationship Id="rId1748" Type="http://schemas.openxmlformats.org/officeDocument/2006/relationships/hyperlink" Target="http://www.telstra.com/sustainability/report/data" TargetMode="External"/><Relationship Id="rId11689" Type="http://schemas.openxmlformats.org/officeDocument/2006/relationships/hyperlink" Target="http://www.telstra.com/sustainability/report/data" TargetMode="External"/><Relationship Id="rId14162" Type="http://schemas.openxmlformats.org/officeDocument/2006/relationships/hyperlink" Target="http://www.telstra.com/sustainability/report/data" TargetMode="External"/><Relationship Id="rId16611" Type="http://schemas.openxmlformats.org/officeDocument/2006/relationships/hyperlink" Target="http://www.telstra.com/sustainability/report/data" TargetMode="External"/><Relationship Id="rId32387" Type="http://schemas.openxmlformats.org/officeDocument/2006/relationships/hyperlink" Target="http://www.telstra.com/sustainability/report/data" TargetMode="External"/><Relationship Id="rId41705" Type="http://schemas.openxmlformats.org/officeDocument/2006/relationships/hyperlink" Target="http://www.telstra.com/sustainability/report/data" TargetMode="External"/><Relationship Id="rId48318" Type="http://schemas.openxmlformats.org/officeDocument/2006/relationships/hyperlink" Target="http://www.telstra.com/sustainability/report/data" TargetMode="External"/><Relationship Id="rId55534" Type="http://schemas.openxmlformats.org/officeDocument/2006/relationships/hyperlink" Target="https://www.telstra.com.au/sustainability/report" TargetMode="External"/><Relationship Id="rId4221" Type="http://schemas.openxmlformats.org/officeDocument/2006/relationships/hyperlink" Target="http://www.telstra.com/sustainability/report/data" TargetMode="External"/><Relationship Id="rId19834" Type="http://schemas.openxmlformats.org/officeDocument/2006/relationships/hyperlink" Target="http://www.telstra.com/sustainability/report/data" TargetMode="External"/><Relationship Id="rId21031" Type="http://schemas.openxmlformats.org/officeDocument/2006/relationships/hyperlink" Target="http://www.telstra.com/sustainability/report/data" TargetMode="External"/><Relationship Id="rId53085" Type="http://schemas.openxmlformats.org/officeDocument/2006/relationships/hyperlink" Target="http://www.telstra.com/sustainability/report/data" TargetMode="External"/><Relationship Id="rId7791" Type="http://schemas.openxmlformats.org/officeDocument/2006/relationships/hyperlink" Target="http://www.telstra.com/sustainability/report/data" TargetMode="External"/><Relationship Id="rId10772" Type="http://schemas.openxmlformats.org/officeDocument/2006/relationships/hyperlink" Target="http://www.telstra.com/sustainability/report/data" TargetMode="External"/><Relationship Id="rId17385" Type="http://schemas.openxmlformats.org/officeDocument/2006/relationships/hyperlink" Target="http://www.telstra.com/sustainability/report/data" TargetMode="External"/><Relationship Id="rId26703" Type="http://schemas.openxmlformats.org/officeDocument/2006/relationships/hyperlink" Target="http://www.telstra.com/sustainability/report/data" TargetMode="External"/><Relationship Id="rId38083" Type="http://schemas.openxmlformats.org/officeDocument/2006/relationships/hyperlink" Target="http://www.telstra.com/sustainability/report/data" TargetMode="External"/><Relationship Id="rId42479" Type="http://schemas.openxmlformats.org/officeDocument/2006/relationships/hyperlink" Target="http://www.telstra.com/sustainability/report/data" TargetMode="External"/><Relationship Id="rId44928" Type="http://schemas.openxmlformats.org/officeDocument/2006/relationships/hyperlink" Target="http://www.telstra.com/sustainability/report/data" TargetMode="External"/><Relationship Id="rId7444" Type="http://schemas.openxmlformats.org/officeDocument/2006/relationships/hyperlink" Target="http://www.telstra.com/sustainability/report/data" TargetMode="External"/><Relationship Id="rId10425" Type="http://schemas.openxmlformats.org/officeDocument/2006/relationships/hyperlink" Target="http://www.telstra.com/sustainability/report/data" TargetMode="External"/><Relationship Id="rId13995" Type="http://schemas.openxmlformats.org/officeDocument/2006/relationships/hyperlink" Target="http://www.telstra.com/sustainability/report/data" TargetMode="External"/><Relationship Id="rId17038" Type="http://schemas.openxmlformats.org/officeDocument/2006/relationships/hyperlink" Target="http://www.telstra.com/sustainability/report/data" TargetMode="External"/><Relationship Id="rId24254" Type="http://schemas.openxmlformats.org/officeDocument/2006/relationships/hyperlink" Target="http://www.telstra.com/sustainability/report/data" TargetMode="External"/><Relationship Id="rId29926" Type="http://schemas.openxmlformats.org/officeDocument/2006/relationships/hyperlink" Target="http://www.telstra.com/sustainability/report/data" TargetMode="External"/><Relationship Id="rId31470" Type="http://schemas.openxmlformats.org/officeDocument/2006/relationships/hyperlink" Target="http://www.telstra.com/sustainability/report/data" TargetMode="External"/><Relationship Id="rId47401" Type="http://schemas.openxmlformats.org/officeDocument/2006/relationships/hyperlink" Target="http://www.telstra.com/sustainability/report/data" TargetMode="External"/><Relationship Id="rId13648" Type="http://schemas.openxmlformats.org/officeDocument/2006/relationships/hyperlink" Target="http://www.telstra.com/sustainability/report/data" TargetMode="External"/><Relationship Id="rId20864" Type="http://schemas.openxmlformats.org/officeDocument/2006/relationships/hyperlink" Target="http://www.telstra.com/sustainability/report/data" TargetMode="External"/><Relationship Id="rId27477" Type="http://schemas.openxmlformats.org/officeDocument/2006/relationships/hyperlink" Target="http://www.telstra.com/sustainability/report/data" TargetMode="External"/><Relationship Id="rId31123" Type="http://schemas.openxmlformats.org/officeDocument/2006/relationships/hyperlink" Target="http://www.telstra.com/sustainability/report/data" TargetMode="External"/><Relationship Id="rId34693" Type="http://schemas.openxmlformats.org/officeDocument/2006/relationships/hyperlink" Target="http://www.telstra.com.au/consumer-advice/eme" TargetMode="External"/><Relationship Id="rId3707" Type="http://schemas.openxmlformats.org/officeDocument/2006/relationships/hyperlink" Target="http://www.telstra.com/sustainability/report/data" TargetMode="External"/><Relationship Id="rId11199" Type="http://schemas.openxmlformats.org/officeDocument/2006/relationships/hyperlink" Target="http://www.telstra.com/sustainability/report/data" TargetMode="External"/><Relationship Id="rId16121" Type="http://schemas.openxmlformats.org/officeDocument/2006/relationships/hyperlink" Target="http://www.telstra.com/sustainability/report/data" TargetMode="External"/><Relationship Id="rId20517" Type="http://schemas.openxmlformats.org/officeDocument/2006/relationships/hyperlink" Target="http://www.telstra.com/sustainability/report/data" TargetMode="External"/><Relationship Id="rId34346" Type="http://schemas.openxmlformats.org/officeDocument/2006/relationships/hyperlink" Target="http://www.telstra.com.au/consumer-advice/eme" TargetMode="External"/><Relationship Id="rId41562" Type="http://schemas.openxmlformats.org/officeDocument/2006/relationships/hyperlink" Target="http://www.telstra.com/sustainability/report/data" TargetMode="External"/><Relationship Id="rId48175" Type="http://schemas.openxmlformats.org/officeDocument/2006/relationships/hyperlink" Target="http://www.telstra.com/sustainability/report/data" TargetMode="External"/><Relationship Id="rId55391" Type="http://schemas.openxmlformats.org/officeDocument/2006/relationships/hyperlink" Target="https://www.telstra.com.au/sustainability/report" TargetMode="External"/><Relationship Id="rId1258" Type="http://schemas.openxmlformats.org/officeDocument/2006/relationships/hyperlink" Target="http://www.telstra.com/sustainability/report/data" TargetMode="External"/><Relationship Id="rId9750" Type="http://schemas.openxmlformats.org/officeDocument/2006/relationships/hyperlink" Target="http://www.telstra.com/sustainability/report/data" TargetMode="External"/><Relationship Id="rId19344" Type="http://schemas.openxmlformats.org/officeDocument/2006/relationships/hyperlink" Target="http://www.telstra.com/sustainability/report/data" TargetMode="External"/><Relationship Id="rId19691" Type="http://schemas.openxmlformats.org/officeDocument/2006/relationships/hyperlink" Target="http://www.telstra.com/sustainability/report/data" TargetMode="External"/><Relationship Id="rId37569" Type="http://schemas.openxmlformats.org/officeDocument/2006/relationships/hyperlink" Target="https://www.telstra.com.au/aboutus/investors/governance-at-telstra/documents-charters" TargetMode="External"/><Relationship Id="rId41215" Type="http://schemas.openxmlformats.org/officeDocument/2006/relationships/hyperlink" Target="http://www.telstra.com/sustainability/report/data" TargetMode="External"/><Relationship Id="rId44785" Type="http://schemas.openxmlformats.org/officeDocument/2006/relationships/hyperlink" Target="http://www.telstra.com/sustainability/report/data" TargetMode="External"/><Relationship Id="rId55044" Type="http://schemas.openxmlformats.org/officeDocument/2006/relationships/hyperlink" Target="https://www.telstra.com.au/sustainability/report" TargetMode="External"/><Relationship Id="rId9403" Type="http://schemas.openxmlformats.org/officeDocument/2006/relationships/hyperlink" Target="http://www.telstra.com/sustainability/report/data" TargetMode="External"/><Relationship Id="rId12731" Type="http://schemas.openxmlformats.org/officeDocument/2006/relationships/hyperlink" Target="http://www.telstra.com/sustainability/report/data" TargetMode="External"/><Relationship Id="rId26213" Type="http://schemas.openxmlformats.org/officeDocument/2006/relationships/hyperlink" Target="http://www.telstra.com/sustainability/report/data%20-%20OMISSION" TargetMode="External"/><Relationship Id="rId26560" Type="http://schemas.openxmlformats.org/officeDocument/2006/relationships/hyperlink" Target="http://www.telstra.com/sustainability/report/data" TargetMode="External"/><Relationship Id="rId30956" Type="http://schemas.openxmlformats.org/officeDocument/2006/relationships/hyperlink" Target="http://www.telstra.com/sustainability/report/data" TargetMode="External"/><Relationship Id="rId44438" Type="http://schemas.openxmlformats.org/officeDocument/2006/relationships/hyperlink" Target="http://www.telstra.com/sustainability/report/data" TargetMode="External"/><Relationship Id="rId51654" Type="http://schemas.openxmlformats.org/officeDocument/2006/relationships/hyperlink" Target="https://www.telstra.com.au/sustainability/report" TargetMode="External"/><Relationship Id="rId10282" Type="http://schemas.openxmlformats.org/officeDocument/2006/relationships/hyperlink" Target="http://www.telstra.com/sustainability/report/data" TargetMode="External"/><Relationship Id="rId15954" Type="http://schemas.openxmlformats.org/officeDocument/2006/relationships/hyperlink" Target="http://www.telstra.com/sustainability/report/data" TargetMode="External"/><Relationship Id="rId29783" Type="http://schemas.openxmlformats.org/officeDocument/2006/relationships/hyperlink" Target="http://www.telstra.com/sustainability/report/data" TargetMode="External"/><Relationship Id="rId30609" Type="http://schemas.openxmlformats.org/officeDocument/2006/relationships/hyperlink" Target="http://www.telstra.com/sustainability/report/data" TargetMode="External"/><Relationship Id="rId51307" Type="http://schemas.openxmlformats.org/officeDocument/2006/relationships/hyperlink" Target="https://www.telstra.com.au/sustainability/report" TargetMode="External"/><Relationship Id="rId15607" Type="http://schemas.openxmlformats.org/officeDocument/2006/relationships/hyperlink" Target="http://www.telstra.com/sustainability/report/data" TargetMode="External"/><Relationship Id="rId22823" Type="http://schemas.openxmlformats.org/officeDocument/2006/relationships/hyperlink" Target="http://www.telstra.com/sustainability/report/data" TargetMode="External"/><Relationship Id="rId29436" Type="http://schemas.openxmlformats.org/officeDocument/2006/relationships/hyperlink" Target="http://www.telstra.com/sustainability/report/data" TargetMode="External"/><Relationship Id="rId36652" Type="http://schemas.openxmlformats.org/officeDocument/2006/relationships/hyperlink" Target="http://www.telstra.com/sustainability/report/data" TargetMode="External"/><Relationship Id="rId54877" Type="http://schemas.openxmlformats.org/officeDocument/2006/relationships/hyperlink" Target="https://www.telstra.com.au/sustainability/report" TargetMode="External"/><Relationship Id="rId3564" Type="http://schemas.openxmlformats.org/officeDocument/2006/relationships/hyperlink" Target="http://www.telstra.com/sustainability/report/data" TargetMode="External"/><Relationship Id="rId13158" Type="http://schemas.openxmlformats.org/officeDocument/2006/relationships/hyperlink" Target="http://www.telstra.com/sustainability/report/data" TargetMode="External"/><Relationship Id="rId20374" Type="http://schemas.openxmlformats.org/officeDocument/2006/relationships/hyperlink" Target="http://www.telstra.com/sustainability/report/data" TargetMode="External"/><Relationship Id="rId36305" Type="http://schemas.openxmlformats.org/officeDocument/2006/relationships/hyperlink" Target="http://www.telstra.com/sustainability/report/data" TargetMode="External"/><Relationship Id="rId39875" Type="http://schemas.openxmlformats.org/officeDocument/2006/relationships/hyperlink" Target="http://www.telstra.com/sustainability/report/data" TargetMode="External"/><Relationship Id="rId41072" Type="http://schemas.openxmlformats.org/officeDocument/2006/relationships/hyperlink" Target="http://www.telstra.com/sustainability/report/data" TargetMode="External"/><Relationship Id="rId43521" Type="http://schemas.openxmlformats.org/officeDocument/2006/relationships/hyperlink" Target="http://www.telstra.com/sustainability/report/data" TargetMode="External"/><Relationship Id="rId3217" Type="http://schemas.openxmlformats.org/officeDocument/2006/relationships/hyperlink" Target="http://www.telstra.com/sustainability/report/data" TargetMode="External"/><Relationship Id="rId6787" Type="http://schemas.openxmlformats.org/officeDocument/2006/relationships/hyperlink" Target="http://www.telstra.com/sustainability/report/data" TargetMode="External"/><Relationship Id="rId20027" Type="http://schemas.openxmlformats.org/officeDocument/2006/relationships/hyperlink" Target="http://www.telstra.com/sustainability/report/data" TargetMode="External"/><Relationship Id="rId23597" Type="http://schemas.openxmlformats.org/officeDocument/2006/relationships/hyperlink" Target="http://www.telstra.com/sustainability/report/data" TargetMode="External"/><Relationship Id="rId32915" Type="http://schemas.openxmlformats.org/officeDocument/2006/relationships/hyperlink" Target="http://www.telstra.com/sustainability/report/data" TargetMode="External"/><Relationship Id="rId39528" Type="http://schemas.openxmlformats.org/officeDocument/2006/relationships/hyperlink" Target="http://www.telstra.com/sustainability/report/data" TargetMode="External"/><Relationship Id="rId46744" Type="http://schemas.openxmlformats.org/officeDocument/2006/relationships/hyperlink" Target="http://www.telstra.com/sustainability/report/data" TargetMode="External"/><Relationship Id="rId53960" Type="http://schemas.openxmlformats.org/officeDocument/2006/relationships/hyperlink" Target="http://www.telstra.com/sustainability/report/data" TargetMode="External"/><Relationship Id="rId9260" Type="http://schemas.openxmlformats.org/officeDocument/2006/relationships/hyperlink" Target="http://www.telstra.com/sustainability/report/data" TargetMode="External"/><Relationship Id="rId12241" Type="http://schemas.openxmlformats.org/officeDocument/2006/relationships/hyperlink" Target="http://www.telstra.com/sustainability/report/data" TargetMode="External"/><Relationship Id="rId26070" Type="http://schemas.openxmlformats.org/officeDocument/2006/relationships/hyperlink" Target="http://www.telstra.com/sustainability/report/data%20-%20OMISSION" TargetMode="External"/><Relationship Id="rId30466" Type="http://schemas.openxmlformats.org/officeDocument/2006/relationships/hyperlink" Target="http://www.telstra.com/sustainability/report/data" TargetMode="External"/><Relationship Id="rId37079" Type="http://schemas.openxmlformats.org/officeDocument/2006/relationships/hyperlink" Target="https://www.telstra.com.au/aboutus/investors/governance-at-telstra/documents-charters" TargetMode="External"/><Relationship Id="rId44295" Type="http://schemas.openxmlformats.org/officeDocument/2006/relationships/hyperlink" Target="http://www.telstra.com/sustainability/report/data" TargetMode="External"/><Relationship Id="rId49967" Type="http://schemas.openxmlformats.org/officeDocument/2006/relationships/hyperlink" Target="http://www.telstra.com/sustainability/report/data" TargetMode="External"/><Relationship Id="rId53613" Type="http://schemas.openxmlformats.org/officeDocument/2006/relationships/hyperlink" Target="http://www.telstra.com/sustainability/report/data" TargetMode="External"/><Relationship Id="rId2300" Type="http://schemas.openxmlformats.org/officeDocument/2006/relationships/hyperlink" Target="http://www.telstra.com/sustainability/report/data" TargetMode="External"/><Relationship Id="rId17913" Type="http://schemas.openxmlformats.org/officeDocument/2006/relationships/hyperlink" Target="http://www.telstra.com/sustainability/report/data" TargetMode="External"/><Relationship Id="rId29293" Type="http://schemas.openxmlformats.org/officeDocument/2006/relationships/hyperlink" Target="http://www.telstra.com/sustainability/report/data" TargetMode="External"/><Relationship Id="rId30119" Type="http://schemas.openxmlformats.org/officeDocument/2006/relationships/hyperlink" Target="http://www.telstra.com/sustainability/report/data" TargetMode="External"/><Relationship Id="rId33689" Type="http://schemas.openxmlformats.org/officeDocument/2006/relationships/hyperlink" Target="http://www.telstra.com/sustainability/report/data" TargetMode="External"/><Relationship Id="rId51164" Type="http://schemas.openxmlformats.org/officeDocument/2006/relationships/hyperlink" Target="https://www.telstra.com.au/sustainability/report" TargetMode="External"/><Relationship Id="rId56836" Type="http://schemas.openxmlformats.org/officeDocument/2006/relationships/hyperlink" Target="https://www.telstra.com.au/aboutus/investors/governance-at-telstra/documents-charters" TargetMode="External"/><Relationship Id="rId5870" Type="http://schemas.openxmlformats.org/officeDocument/2006/relationships/hyperlink" Target="http://www.telstra.com/sustainability/report/data" TargetMode="External"/><Relationship Id="rId15464" Type="http://schemas.openxmlformats.org/officeDocument/2006/relationships/hyperlink" Target="http://www.telstra.com/sustainability/report/data" TargetMode="External"/><Relationship Id="rId22680" Type="http://schemas.openxmlformats.org/officeDocument/2006/relationships/hyperlink" Target="http://www.telstra.com/sustainability/report/data" TargetMode="External"/><Relationship Id="rId36162" Type="http://schemas.openxmlformats.org/officeDocument/2006/relationships/hyperlink" Target="http://www.telstra.com/sustainability/report/data" TargetMode="External"/><Relationship Id="rId38611" Type="http://schemas.openxmlformats.org/officeDocument/2006/relationships/hyperlink" Target="http://www.telstra.com/sustainability/report/data" TargetMode="External"/><Relationship Id="rId40558" Type="http://schemas.openxmlformats.org/officeDocument/2006/relationships/hyperlink" Target="http://www.telstra.com/sustainability/report/data" TargetMode="External"/><Relationship Id="rId54387" Type="http://schemas.openxmlformats.org/officeDocument/2006/relationships/hyperlink" Target="http://www.telstra.com/sustainability/report/data" TargetMode="External"/><Relationship Id="rId3074" Type="http://schemas.openxmlformats.org/officeDocument/2006/relationships/hyperlink" Target="http://www.telstra.com/sustainability/report/data" TargetMode="External"/><Relationship Id="rId5523" Type="http://schemas.openxmlformats.org/officeDocument/2006/relationships/hyperlink" Target="http://www.telstra.com/sustainability/report/data" TargetMode="External"/><Relationship Id="rId15117" Type="http://schemas.openxmlformats.org/officeDocument/2006/relationships/hyperlink" Target="http://www.telstra.com/sustainability/report/data" TargetMode="External"/><Relationship Id="rId18687" Type="http://schemas.openxmlformats.org/officeDocument/2006/relationships/hyperlink" Target="http://www.telstra.com/sustainability/report/data" TargetMode="External"/><Relationship Id="rId22333" Type="http://schemas.openxmlformats.org/officeDocument/2006/relationships/hyperlink" Target="http://www.telstra.com/sustainability/report/data" TargetMode="External"/><Relationship Id="rId43031" Type="http://schemas.openxmlformats.org/officeDocument/2006/relationships/hyperlink" Target="http://www.telstra.com/sustainability/report/data" TargetMode="External"/><Relationship Id="rId8746" Type="http://schemas.openxmlformats.org/officeDocument/2006/relationships/hyperlink" Target="http://www.telstra.com/sustainability/report/data" TargetMode="External"/><Relationship Id="rId11727" Type="http://schemas.openxmlformats.org/officeDocument/2006/relationships/hyperlink" Target="http://www.telstra.com/sustainability/report/data" TargetMode="External"/><Relationship Id="rId25556" Type="http://schemas.openxmlformats.org/officeDocument/2006/relationships/hyperlink" Target="http://www.telstra.com/sustainability/report/data%20-%20OMISSION" TargetMode="External"/><Relationship Id="rId32772" Type="http://schemas.openxmlformats.org/officeDocument/2006/relationships/hyperlink" Target="http://www.telstra.com/sustainability/report/data" TargetMode="External"/><Relationship Id="rId39385" Type="http://schemas.openxmlformats.org/officeDocument/2006/relationships/hyperlink" Target="http://www.telstra.com/sustainability/report/data" TargetMode="External"/><Relationship Id="rId48703" Type="http://schemas.openxmlformats.org/officeDocument/2006/relationships/hyperlink" Target="http://www.telstra.com/sustainability/report/data" TargetMode="External"/><Relationship Id="rId50997" Type="http://schemas.openxmlformats.org/officeDocument/2006/relationships/hyperlink" Target="https://www.telstra.com.au/sustainability/report" TargetMode="External"/><Relationship Id="rId6297" Type="http://schemas.openxmlformats.org/officeDocument/2006/relationships/hyperlink" Target="http://www.telstra.com/sustainability/report/data" TargetMode="External"/><Relationship Id="rId14200" Type="http://schemas.openxmlformats.org/officeDocument/2006/relationships/hyperlink" Target="http://www.telstra.com/sustainability/report/data" TargetMode="External"/><Relationship Id="rId25209" Type="http://schemas.openxmlformats.org/officeDocument/2006/relationships/hyperlink" Target="http://www.telstra.com/sustainability/report/data" TargetMode="External"/><Relationship Id="rId28779" Type="http://schemas.openxmlformats.org/officeDocument/2006/relationships/hyperlink" Target="http://www.telstra.com/sustainability/report/data" TargetMode="External"/><Relationship Id="rId32425" Type="http://schemas.openxmlformats.org/officeDocument/2006/relationships/hyperlink" Target="http://www.telstra.com/sustainability/report/data" TargetMode="External"/><Relationship Id="rId35995" Type="http://schemas.openxmlformats.org/officeDocument/2006/relationships/hyperlink" Target="http://www.telstra.com/sustainability/report/data" TargetMode="External"/><Relationship Id="rId39038" Type="http://schemas.openxmlformats.org/officeDocument/2006/relationships/hyperlink" Target="http://www.telstra.com/sustainability/report/data" TargetMode="External"/><Relationship Id="rId46254" Type="http://schemas.openxmlformats.org/officeDocument/2006/relationships/hyperlink" Target="http://www.telstra.com/sustainability/report/data" TargetMode="External"/><Relationship Id="rId53470" Type="http://schemas.openxmlformats.org/officeDocument/2006/relationships/hyperlink" Target="http://www.telstra.com/sustainability/report/data" TargetMode="External"/><Relationship Id="rId17423" Type="http://schemas.openxmlformats.org/officeDocument/2006/relationships/hyperlink" Target="http://www.telstra.com/sustainability/report/data" TargetMode="External"/><Relationship Id="rId17770" Type="http://schemas.openxmlformats.org/officeDocument/2006/relationships/hyperlink" Target="http://www.telstra.com/sustainability/report/data" TargetMode="External"/><Relationship Id="rId35648" Type="http://schemas.openxmlformats.org/officeDocument/2006/relationships/hyperlink" Target="http://www.telstra.com/sustainability/report/data" TargetMode="External"/><Relationship Id="rId42864" Type="http://schemas.openxmlformats.org/officeDocument/2006/relationships/hyperlink" Target="http://www.telstra.com/sustainability/report/data" TargetMode="External"/><Relationship Id="rId49477" Type="http://schemas.openxmlformats.org/officeDocument/2006/relationships/hyperlink" Target="http://www.telstra.com/sustainability/report/data" TargetMode="External"/><Relationship Id="rId53123" Type="http://schemas.openxmlformats.org/officeDocument/2006/relationships/hyperlink" Target="http://www.telstra.com/sustainability/report/data" TargetMode="External"/><Relationship Id="rId56693" Type="http://schemas.openxmlformats.org/officeDocument/2006/relationships/hyperlink" Target="http://www.telstra.com.au/consumer-advice/eme" TargetMode="External"/><Relationship Id="rId879" Type="http://schemas.openxmlformats.org/officeDocument/2006/relationships/hyperlink" Target="http://www.telstra.com/sustainability/report/data" TargetMode="External"/><Relationship Id="rId5380" Type="http://schemas.openxmlformats.org/officeDocument/2006/relationships/hyperlink" Target="http://www.telstra.com/sustainability/report/data" TargetMode="External"/><Relationship Id="rId10810" Type="http://schemas.openxmlformats.org/officeDocument/2006/relationships/hyperlink" Target="http://www.telstra.com/sustainability/report/data" TargetMode="External"/><Relationship Id="rId21819" Type="http://schemas.openxmlformats.org/officeDocument/2006/relationships/hyperlink" Target="http://www.telstra.com/sustainability/report/data" TargetMode="External"/><Relationship Id="rId22190" Type="http://schemas.openxmlformats.org/officeDocument/2006/relationships/hyperlink" Target="http://www.telstra.com/sustainability/report/data" TargetMode="External"/><Relationship Id="rId33199" Type="http://schemas.openxmlformats.org/officeDocument/2006/relationships/hyperlink" Target="http://www.telstra.com/sustainability/report/data" TargetMode="External"/><Relationship Id="rId38121" Type="http://schemas.openxmlformats.org/officeDocument/2006/relationships/hyperlink" Target="http://www.telstra.com/sustainability/report/data" TargetMode="External"/><Relationship Id="rId42517" Type="http://schemas.openxmlformats.org/officeDocument/2006/relationships/hyperlink" Target="http://www.telstra.com/sustainability/report/data" TargetMode="External"/><Relationship Id="rId56346" Type="http://schemas.openxmlformats.org/officeDocument/2006/relationships/hyperlink" Target="https://www.telstra.com.au/sustainability/report" TargetMode="External"/><Relationship Id="rId5033" Type="http://schemas.openxmlformats.org/officeDocument/2006/relationships/hyperlink" Target="http://www.telstra.com/sustainability/report/data" TargetMode="External"/><Relationship Id="rId27862" Type="http://schemas.openxmlformats.org/officeDocument/2006/relationships/hyperlink" Target="http://www.telstra.com/sustainability/report/data" TargetMode="External"/><Relationship Id="rId40068" Type="http://schemas.openxmlformats.org/officeDocument/2006/relationships/hyperlink" Target="http://www.telstra.com/sustainability/report/data" TargetMode="External"/><Relationship Id="rId48560" Type="http://schemas.openxmlformats.org/officeDocument/2006/relationships/hyperlink" Target="http://www.telstra.com/sustainability/report/data" TargetMode="External"/><Relationship Id="rId1990" Type="http://schemas.openxmlformats.org/officeDocument/2006/relationships/hyperlink" Target="http://www.telstra.com/sustainability/report/data" TargetMode="External"/><Relationship Id="rId8256" Type="http://schemas.openxmlformats.org/officeDocument/2006/relationships/hyperlink" Target="http://www.telstra.com/sustainability/report/data" TargetMode="External"/><Relationship Id="rId11584" Type="http://schemas.openxmlformats.org/officeDocument/2006/relationships/hyperlink" Target="http://www.telstra.com/sustainability/report/data" TargetMode="External"/><Relationship Id="rId18197" Type="http://schemas.openxmlformats.org/officeDocument/2006/relationships/hyperlink" Target="http://www.telstra.com/sustainability/report/data" TargetMode="External"/><Relationship Id="rId20902" Type="http://schemas.openxmlformats.org/officeDocument/2006/relationships/hyperlink" Target="http://www.telstra.com/sustainability/report/data" TargetMode="External"/><Relationship Id="rId25066" Type="http://schemas.openxmlformats.org/officeDocument/2006/relationships/hyperlink" Target="http://www.telstra.com/sustainability/report/data" TargetMode="External"/><Relationship Id="rId27515" Type="http://schemas.openxmlformats.org/officeDocument/2006/relationships/hyperlink" Target="http://www.telstra.com/sustainability/report/data" TargetMode="External"/><Relationship Id="rId34731" Type="http://schemas.openxmlformats.org/officeDocument/2006/relationships/hyperlink" Target="http://www.telstra.com.au/consumer-advice/eme" TargetMode="External"/><Relationship Id="rId48213" Type="http://schemas.openxmlformats.org/officeDocument/2006/relationships/hyperlink" Target="http://www.telstra.com/sustainability/report/data" TargetMode="External"/><Relationship Id="rId52956" Type="http://schemas.openxmlformats.org/officeDocument/2006/relationships/hyperlink" Target="http://www.telstra.com/sustainability/report/data" TargetMode="External"/><Relationship Id="rId1643" Type="http://schemas.openxmlformats.org/officeDocument/2006/relationships/hyperlink" Target="http://www.telstra.com/sustainability/report/data" TargetMode="External"/><Relationship Id="rId11237" Type="http://schemas.openxmlformats.org/officeDocument/2006/relationships/hyperlink" Target="http://www.telstra.com/sustainability/report/data" TargetMode="External"/><Relationship Id="rId16909" Type="http://schemas.openxmlformats.org/officeDocument/2006/relationships/hyperlink" Target="http://www.telstra.com/sustainability/report/data" TargetMode="External"/><Relationship Id="rId32282" Type="http://schemas.openxmlformats.org/officeDocument/2006/relationships/hyperlink" Target="http://www.telstra.com/sustainability/report/data" TargetMode="External"/><Relationship Id="rId37954" Type="http://schemas.openxmlformats.org/officeDocument/2006/relationships/hyperlink" Target="http://www.telstra.com/sustainability/report/data" TargetMode="External"/><Relationship Id="rId41600" Type="http://schemas.openxmlformats.org/officeDocument/2006/relationships/hyperlink" Target="http://www.telstra.com/sustainability/report/data" TargetMode="External"/><Relationship Id="rId52609" Type="http://schemas.openxmlformats.org/officeDocument/2006/relationships/hyperlink" Target="https://www.telstra.com.au/sustainability/report" TargetMode="External"/><Relationship Id="rId4866" Type="http://schemas.openxmlformats.org/officeDocument/2006/relationships/hyperlink" Target="http://www.telstra.com/sustainability/report/data" TargetMode="External"/><Relationship Id="rId17280" Type="http://schemas.openxmlformats.org/officeDocument/2006/relationships/hyperlink" Target="http://www.telstra.com/sustainability/report/data" TargetMode="External"/><Relationship Id="rId21676" Type="http://schemas.openxmlformats.org/officeDocument/2006/relationships/hyperlink" Target="http://www.telstra.com/sustainability/report/data" TargetMode="External"/><Relationship Id="rId28289" Type="http://schemas.openxmlformats.org/officeDocument/2006/relationships/hyperlink" Target="http://www.telstra.com/sustainability/report/data" TargetMode="External"/><Relationship Id="rId37607" Type="http://schemas.openxmlformats.org/officeDocument/2006/relationships/hyperlink" Target="https://www.telstra.com.au/aboutus/investors/governance-at-telstra/documents-charters" TargetMode="External"/><Relationship Id="rId44823" Type="http://schemas.openxmlformats.org/officeDocument/2006/relationships/hyperlink" Target="http://www.telstra.com/sustainability/report/data" TargetMode="External"/><Relationship Id="rId4519" Type="http://schemas.openxmlformats.org/officeDocument/2006/relationships/hyperlink" Target="http://www.telstra.com/sustainability/report/data" TargetMode="External"/><Relationship Id="rId10320" Type="http://schemas.openxmlformats.org/officeDocument/2006/relationships/hyperlink" Target="http://www.telstra.com/sustainability/report/data" TargetMode="External"/><Relationship Id="rId21329" Type="http://schemas.openxmlformats.org/officeDocument/2006/relationships/hyperlink" Target="http://www.telstra.com/sustainability/report/data" TargetMode="External"/><Relationship Id="rId24899" Type="http://schemas.openxmlformats.org/officeDocument/2006/relationships/hyperlink" Target="http://www.telstra.com/sustainability/report/data" TargetMode="External"/><Relationship Id="rId35158" Type="http://schemas.openxmlformats.org/officeDocument/2006/relationships/hyperlink" Target="http://www.telstra.com/sustainability/report/data" TargetMode="External"/><Relationship Id="rId42374" Type="http://schemas.openxmlformats.org/officeDocument/2006/relationships/hyperlink" Target="http://www.telstra.com/sustainability/report/data" TargetMode="External"/><Relationship Id="rId389" Type="http://schemas.openxmlformats.org/officeDocument/2006/relationships/hyperlink" Target="http://www.telstra.com/sustainability/report/data" TargetMode="External"/><Relationship Id="rId13890" Type="http://schemas.openxmlformats.org/officeDocument/2006/relationships/hyperlink" Target="http://www.telstra.com/sustainability/report/data" TargetMode="External"/><Relationship Id="rId27372" Type="http://schemas.openxmlformats.org/officeDocument/2006/relationships/hyperlink" Target="http://www.telstra.com/sustainability/report/data" TargetMode="External"/><Relationship Id="rId29821" Type="http://schemas.openxmlformats.org/officeDocument/2006/relationships/hyperlink" Target="http://www.telstra.com/sustainability/report/data" TargetMode="External"/><Relationship Id="rId31768" Type="http://schemas.openxmlformats.org/officeDocument/2006/relationships/hyperlink" Target="http://www.telstra.com/sustainability/report/data" TargetMode="External"/><Relationship Id="rId42027" Type="http://schemas.openxmlformats.org/officeDocument/2006/relationships/hyperlink" Target="http://www.telstra.com/sustainability/report/data" TargetMode="External"/><Relationship Id="rId45597" Type="http://schemas.openxmlformats.org/officeDocument/2006/relationships/hyperlink" Target="http://www.telstra.com/sustainability/report/data" TargetMode="External"/><Relationship Id="rId54915" Type="http://schemas.openxmlformats.org/officeDocument/2006/relationships/hyperlink" Target="https://www.telstra.com.au/sustainability/report" TargetMode="External"/><Relationship Id="rId11094" Type="http://schemas.openxmlformats.org/officeDocument/2006/relationships/hyperlink" Target="http://www.telstra.com/sustainability/report/data" TargetMode="External"/><Relationship Id="rId13543" Type="http://schemas.openxmlformats.org/officeDocument/2006/relationships/hyperlink" Target="http://www.telstra.com/sustainability/report/data" TargetMode="External"/><Relationship Id="rId27025" Type="http://schemas.openxmlformats.org/officeDocument/2006/relationships/hyperlink" Target="http://www.telstra.com/sustainability/report/data" TargetMode="External"/><Relationship Id="rId34241" Type="http://schemas.openxmlformats.org/officeDocument/2006/relationships/hyperlink" Target="http://www.telstra.com.au/consumer-advice/eme" TargetMode="External"/><Relationship Id="rId48070" Type="http://schemas.openxmlformats.org/officeDocument/2006/relationships/hyperlink" Target="http://www.telstra.com/sustainability/report/data" TargetMode="External"/><Relationship Id="rId52466" Type="http://schemas.openxmlformats.org/officeDocument/2006/relationships/hyperlink" Target="https://www.telstra.com.au/sustainability/report" TargetMode="External"/><Relationship Id="rId1153" Type="http://schemas.openxmlformats.org/officeDocument/2006/relationships/hyperlink" Target="http://www.telstra.com/sustainability/report/data" TargetMode="External"/><Relationship Id="rId3602" Type="http://schemas.openxmlformats.org/officeDocument/2006/relationships/hyperlink" Target="http://www.telstra.com/sustainability/report/data" TargetMode="External"/><Relationship Id="rId16766" Type="http://schemas.openxmlformats.org/officeDocument/2006/relationships/hyperlink" Target="http://www.telstra.com/sustainability/report/data" TargetMode="External"/><Relationship Id="rId20412" Type="http://schemas.openxmlformats.org/officeDocument/2006/relationships/hyperlink" Target="http://www.telstra.com/sustainability/report/data" TargetMode="External"/><Relationship Id="rId23982" Type="http://schemas.openxmlformats.org/officeDocument/2006/relationships/hyperlink" Target="http://www.telstra.com/sustainability/report/data" TargetMode="External"/><Relationship Id="rId39913" Type="http://schemas.openxmlformats.org/officeDocument/2006/relationships/hyperlink" Target="http://www.telstra.com/sustainability/report/data" TargetMode="External"/><Relationship Id="rId41110" Type="http://schemas.openxmlformats.org/officeDocument/2006/relationships/hyperlink" Target="http://www.telstra.com/sustainability/report/data" TargetMode="External"/><Relationship Id="rId52119" Type="http://schemas.openxmlformats.org/officeDocument/2006/relationships/hyperlink" Target="https://www.telstra.com.au/sustainability/report" TargetMode="External"/><Relationship Id="rId55689" Type="http://schemas.openxmlformats.org/officeDocument/2006/relationships/hyperlink" Target="https://www.telstra.com.au/sustainability/report" TargetMode="External"/><Relationship Id="rId6825" Type="http://schemas.openxmlformats.org/officeDocument/2006/relationships/hyperlink" Target="http://www.telstra.com/sustainability/report/data" TargetMode="External"/><Relationship Id="rId16419" Type="http://schemas.openxmlformats.org/officeDocument/2006/relationships/hyperlink" Target="http://www.telstra.com/sustainability/report/data" TargetMode="External"/><Relationship Id="rId19989" Type="http://schemas.openxmlformats.org/officeDocument/2006/relationships/hyperlink" Target="http://www.telstra.com/sustainability/report/data" TargetMode="External"/><Relationship Id="rId23635" Type="http://schemas.openxmlformats.org/officeDocument/2006/relationships/hyperlink" Target="http://www.telstra.com/sustainability/report/data" TargetMode="External"/><Relationship Id="rId30851" Type="http://schemas.openxmlformats.org/officeDocument/2006/relationships/hyperlink" Target="http://www.telstra.com/sustainability/report/data" TargetMode="External"/><Relationship Id="rId37464" Type="http://schemas.openxmlformats.org/officeDocument/2006/relationships/hyperlink" Target="https://www.telstra.com.au/aboutus/investors/governance-at-telstra/documents-charters" TargetMode="External"/><Relationship Id="rId44680" Type="http://schemas.openxmlformats.org/officeDocument/2006/relationships/hyperlink" Target="http://www.telstra.com/sustainability/report/data" TargetMode="External"/><Relationship Id="rId4376" Type="http://schemas.openxmlformats.org/officeDocument/2006/relationships/hyperlink" Target="http://www.telstra.com/sustainability/report/data" TargetMode="External"/><Relationship Id="rId21186" Type="http://schemas.openxmlformats.org/officeDocument/2006/relationships/hyperlink" Target="http://www.telstra.com/sustainability/report/data" TargetMode="External"/><Relationship Id="rId26858" Type="http://schemas.openxmlformats.org/officeDocument/2006/relationships/hyperlink" Target="http://www.telstra.com/sustainability/report/data" TargetMode="External"/><Relationship Id="rId30504" Type="http://schemas.openxmlformats.org/officeDocument/2006/relationships/hyperlink" Target="http://www.telstra.com/sustainability/report/data" TargetMode="External"/><Relationship Id="rId37117" Type="http://schemas.openxmlformats.org/officeDocument/2006/relationships/hyperlink" Target="https://www.telstra.com.au/aboutus/investors/governance-at-telstra/documents-charters" TargetMode="External"/><Relationship Id="rId44333" Type="http://schemas.openxmlformats.org/officeDocument/2006/relationships/hyperlink" Target="http://www.telstra.com/sustainability/report/data" TargetMode="External"/><Relationship Id="rId4029" Type="http://schemas.openxmlformats.org/officeDocument/2006/relationships/hyperlink" Target="http://www.telstra.com/sustainability/report/data" TargetMode="External"/><Relationship Id="rId7599" Type="http://schemas.openxmlformats.org/officeDocument/2006/relationships/hyperlink" Target="http://www.telstra.com/sustainability/report/data" TargetMode="External"/><Relationship Id="rId29331" Type="http://schemas.openxmlformats.org/officeDocument/2006/relationships/hyperlink" Target="http://www.telstra.com/sustainability/report/data" TargetMode="External"/><Relationship Id="rId33727" Type="http://schemas.openxmlformats.org/officeDocument/2006/relationships/hyperlink" Target="http://www.telstra.com.au/consumer-advice/eme" TargetMode="External"/><Relationship Id="rId40943" Type="http://schemas.openxmlformats.org/officeDocument/2006/relationships/hyperlink" Target="http://www.telstra.com/sustainability/report/data" TargetMode="External"/><Relationship Id="rId47556" Type="http://schemas.openxmlformats.org/officeDocument/2006/relationships/hyperlink" Target="http://www.telstra.com/sustainability/report/data" TargetMode="External"/><Relationship Id="rId51202" Type="http://schemas.openxmlformats.org/officeDocument/2006/relationships/hyperlink" Target="https://www.telstra.com.au/sustainability/report" TargetMode="External"/><Relationship Id="rId54772" Type="http://schemas.openxmlformats.org/officeDocument/2006/relationships/hyperlink" Target="https://www.telstra.com.au/sustainability/report" TargetMode="External"/><Relationship Id="rId13053" Type="http://schemas.openxmlformats.org/officeDocument/2006/relationships/hyperlink" Target="http://www.telstra.com/sustainability/report/data" TargetMode="External"/><Relationship Id="rId15502" Type="http://schemas.openxmlformats.org/officeDocument/2006/relationships/hyperlink" Target="http://www.telstra.com/sustainability/report/data" TargetMode="External"/><Relationship Id="rId31278" Type="http://schemas.openxmlformats.org/officeDocument/2006/relationships/hyperlink" Target="http://www.telstra.com/sustainability/report/data" TargetMode="External"/><Relationship Id="rId36200" Type="http://schemas.openxmlformats.org/officeDocument/2006/relationships/hyperlink" Target="http://www.telstra.com/sustainability/report/data" TargetMode="External"/><Relationship Id="rId39770" Type="http://schemas.openxmlformats.org/officeDocument/2006/relationships/hyperlink" Target="http://www.telstra.com/sustainability/report/data" TargetMode="External"/><Relationship Id="rId47209" Type="http://schemas.openxmlformats.org/officeDocument/2006/relationships/hyperlink" Target="http://www.telstra.com/sustainability/report/data" TargetMode="External"/><Relationship Id="rId54425" Type="http://schemas.openxmlformats.org/officeDocument/2006/relationships/hyperlink" Target="http://www.telstra.com/sustainability/report/data" TargetMode="External"/><Relationship Id="rId3112" Type="http://schemas.openxmlformats.org/officeDocument/2006/relationships/hyperlink" Target="http://www.telstra.com/sustainability/report/data" TargetMode="External"/><Relationship Id="rId6682" Type="http://schemas.openxmlformats.org/officeDocument/2006/relationships/hyperlink" Target="http://www.telstra.com/sustainability/report/data" TargetMode="External"/><Relationship Id="rId18725" Type="http://schemas.openxmlformats.org/officeDocument/2006/relationships/hyperlink" Target="http://www.telstra.com/sustainability/report/data" TargetMode="External"/><Relationship Id="rId25941" Type="http://schemas.openxmlformats.org/officeDocument/2006/relationships/hyperlink" Target="http://www.telstra.com/sustainability/report/data%20-%20OMISSION" TargetMode="External"/><Relationship Id="rId39423" Type="http://schemas.openxmlformats.org/officeDocument/2006/relationships/hyperlink" Target="http://www.telstra.com/sustainability/report/data" TargetMode="External"/><Relationship Id="rId6335" Type="http://schemas.openxmlformats.org/officeDocument/2006/relationships/hyperlink" Target="http://www.telstra.com/sustainability/report/data" TargetMode="External"/><Relationship Id="rId16276" Type="http://schemas.openxmlformats.org/officeDocument/2006/relationships/hyperlink" Target="http://www.telstra.com/sustainability/report/data" TargetMode="External"/><Relationship Id="rId23492" Type="http://schemas.openxmlformats.org/officeDocument/2006/relationships/hyperlink" Target="http://www.telstra.com/sustainability/report/data" TargetMode="External"/><Relationship Id="rId32810" Type="http://schemas.openxmlformats.org/officeDocument/2006/relationships/hyperlink" Target="http://www.telstra.com/sustainability/report/data" TargetMode="External"/><Relationship Id="rId43819" Type="http://schemas.openxmlformats.org/officeDocument/2006/relationships/hyperlink" Target="http://www.telstra.com/sustainability/report/data" TargetMode="External"/><Relationship Id="rId44190" Type="http://schemas.openxmlformats.org/officeDocument/2006/relationships/hyperlink" Target="http://www.telstra.com/sustainability/report/data" TargetMode="External"/><Relationship Id="rId55199" Type="http://schemas.openxmlformats.org/officeDocument/2006/relationships/hyperlink" Target="https://www.telstra.com.au/sustainability/report" TargetMode="External"/><Relationship Id="rId12886" Type="http://schemas.openxmlformats.org/officeDocument/2006/relationships/hyperlink" Target="http://www.telstra.com/sustainability/report/data" TargetMode="External"/><Relationship Id="rId19499" Type="http://schemas.openxmlformats.org/officeDocument/2006/relationships/hyperlink" Target="http://www.telstra.com/sustainability/report/data" TargetMode="External"/><Relationship Id="rId23145" Type="http://schemas.openxmlformats.org/officeDocument/2006/relationships/hyperlink" Target="http://www.telstra.com/sustainability/report/data" TargetMode="External"/><Relationship Id="rId28817" Type="http://schemas.openxmlformats.org/officeDocument/2006/relationships/hyperlink" Target="http://www.telstra.com/sustainability/report/data" TargetMode="External"/><Relationship Id="rId30014" Type="http://schemas.openxmlformats.org/officeDocument/2006/relationships/hyperlink" Target="http://www.telstra.com/sustainability/report/data" TargetMode="External"/><Relationship Id="rId30361" Type="http://schemas.openxmlformats.org/officeDocument/2006/relationships/hyperlink" Target="http://www.telstra.com/sustainability/report/data" TargetMode="External"/><Relationship Id="rId49862" Type="http://schemas.openxmlformats.org/officeDocument/2006/relationships/hyperlink" Target="http://www.telstra.com/sustainability/report/data" TargetMode="External"/><Relationship Id="rId2945" Type="http://schemas.openxmlformats.org/officeDocument/2006/relationships/hyperlink" Target="http://www.telstra.com/sustainability/report/data" TargetMode="External"/><Relationship Id="rId9558" Type="http://schemas.openxmlformats.org/officeDocument/2006/relationships/hyperlink" Target="http://www.telstra.com/sustainability/report/data" TargetMode="External"/><Relationship Id="rId12539" Type="http://schemas.openxmlformats.org/officeDocument/2006/relationships/hyperlink" Target="http://www.telstra.com/sustainability/report/data" TargetMode="External"/><Relationship Id="rId26368" Type="http://schemas.openxmlformats.org/officeDocument/2006/relationships/hyperlink" Target="http://www.telstra.com/sustainability/report/data" TargetMode="External"/><Relationship Id="rId33584" Type="http://schemas.openxmlformats.org/officeDocument/2006/relationships/hyperlink" Target="http://www.telstra.com/sustainability/report/data" TargetMode="External"/><Relationship Id="rId42902" Type="http://schemas.openxmlformats.org/officeDocument/2006/relationships/hyperlink" Target="http://www.telstra.com/sustainability/report/data" TargetMode="External"/><Relationship Id="rId47066" Type="http://schemas.openxmlformats.org/officeDocument/2006/relationships/hyperlink" Target="http://www.telstra.com/sustainability/report/data" TargetMode="External"/><Relationship Id="rId49515" Type="http://schemas.openxmlformats.org/officeDocument/2006/relationships/hyperlink" Target="http://www.telstra.com/sustainability/report/data" TargetMode="External"/><Relationship Id="rId54282" Type="http://schemas.openxmlformats.org/officeDocument/2006/relationships/hyperlink" Target="http://www.telstra.com/sustainability/report/data" TargetMode="External"/><Relationship Id="rId56731" Type="http://schemas.openxmlformats.org/officeDocument/2006/relationships/hyperlink" Target="http://www.telstra.com/sustainability/report/data" TargetMode="External"/><Relationship Id="rId917" Type="http://schemas.openxmlformats.org/officeDocument/2006/relationships/hyperlink" Target="http://www.telstra.com/sustainability/report/data" TargetMode="External"/><Relationship Id="rId15012" Type="http://schemas.openxmlformats.org/officeDocument/2006/relationships/hyperlink" Target="http://www.telstra.com/sustainability/report/data" TargetMode="External"/><Relationship Id="rId18582" Type="http://schemas.openxmlformats.org/officeDocument/2006/relationships/hyperlink" Target="http://www.telstra.com/sustainability/report/data" TargetMode="External"/><Relationship Id="rId22978" Type="http://schemas.openxmlformats.org/officeDocument/2006/relationships/hyperlink" Target="http://www.telstra.com/sustainability/report/data" TargetMode="External"/><Relationship Id="rId33237" Type="http://schemas.openxmlformats.org/officeDocument/2006/relationships/hyperlink" Target="http://www.telstra.com/sustainability/report/data" TargetMode="External"/><Relationship Id="rId38909" Type="http://schemas.openxmlformats.org/officeDocument/2006/relationships/hyperlink" Target="http://www.telstra.com/sustainability/report/data" TargetMode="External"/><Relationship Id="rId40453" Type="http://schemas.openxmlformats.org/officeDocument/2006/relationships/hyperlink" Target="http://www.telstra.com/sustainability/report/data" TargetMode="External"/><Relationship Id="rId8641" Type="http://schemas.openxmlformats.org/officeDocument/2006/relationships/hyperlink" Target="http://www.telstra.com/sustainability/report/data" TargetMode="External"/><Relationship Id="rId18235" Type="http://schemas.openxmlformats.org/officeDocument/2006/relationships/hyperlink" Target="http://www.telstra.com/sustainability/report/data" TargetMode="External"/><Relationship Id="rId25451" Type="http://schemas.openxmlformats.org/officeDocument/2006/relationships/hyperlink" Target="http://www.telstra.com/sustainability/report/data%20-%20OMISSION" TargetMode="External"/><Relationship Id="rId27900" Type="http://schemas.openxmlformats.org/officeDocument/2006/relationships/hyperlink" Target="http://www.telstra.com/sustainability/report/data" TargetMode="External"/><Relationship Id="rId39280" Type="http://schemas.openxmlformats.org/officeDocument/2006/relationships/hyperlink" Target="http://www.telstra.com/sustainability/report/data" TargetMode="External"/><Relationship Id="rId40106" Type="http://schemas.openxmlformats.org/officeDocument/2006/relationships/hyperlink" Target="http://www.telstra.com/sustainability/report/data" TargetMode="External"/><Relationship Id="rId43676" Type="http://schemas.openxmlformats.org/officeDocument/2006/relationships/hyperlink" Target="http://www.telstra.com/sustainability/report/data" TargetMode="External"/><Relationship Id="rId50892" Type="http://schemas.openxmlformats.org/officeDocument/2006/relationships/hyperlink" Target="https://www.telstra.com.au/sustainability/report" TargetMode="External"/><Relationship Id="rId6192" Type="http://schemas.openxmlformats.org/officeDocument/2006/relationships/hyperlink" Target="http://www.telstra.com/sustainability/report/data" TargetMode="External"/><Relationship Id="rId11622" Type="http://schemas.openxmlformats.org/officeDocument/2006/relationships/hyperlink" Target="http://www.telstra.com/sustainability/report/data" TargetMode="External"/><Relationship Id="rId25104" Type="http://schemas.openxmlformats.org/officeDocument/2006/relationships/hyperlink" Target="http://www.telstra.com/sustainability/report/data" TargetMode="External"/><Relationship Id="rId32320" Type="http://schemas.openxmlformats.org/officeDocument/2006/relationships/hyperlink" Target="http://www.telstra.com/sustainability/report/data" TargetMode="External"/><Relationship Id="rId43329" Type="http://schemas.openxmlformats.org/officeDocument/2006/relationships/hyperlink" Target="http://www.telstra.com/sustainability/report/data" TargetMode="External"/><Relationship Id="rId46899" Type="http://schemas.openxmlformats.org/officeDocument/2006/relationships/hyperlink" Target="http://www.telstra.com/sustainability/report/data" TargetMode="External"/><Relationship Id="rId50545" Type="http://schemas.openxmlformats.org/officeDocument/2006/relationships/hyperlink" Target="http://www.telstra.com/sustainability/report/data" TargetMode="External"/><Relationship Id="rId14845" Type="http://schemas.openxmlformats.org/officeDocument/2006/relationships/hyperlink" Target="http://www.telstra.com/sustainability/report/data" TargetMode="External"/><Relationship Id="rId28674" Type="http://schemas.openxmlformats.org/officeDocument/2006/relationships/hyperlink" Target="http://www.telstra.com/sustainability/report/data" TargetMode="External"/><Relationship Id="rId35890" Type="http://schemas.openxmlformats.org/officeDocument/2006/relationships/hyperlink" Target="http://www.telstra.com/sustainability/report/data" TargetMode="External"/><Relationship Id="rId49372" Type="http://schemas.openxmlformats.org/officeDocument/2006/relationships/hyperlink" Target="http://www.telstra.com/sustainability/report/data" TargetMode="External"/><Relationship Id="rId53768" Type="http://schemas.openxmlformats.org/officeDocument/2006/relationships/hyperlink" Target="http://www.telstra.com/sustainability/report/data" TargetMode="External"/><Relationship Id="rId4904" Type="http://schemas.openxmlformats.org/officeDocument/2006/relationships/hyperlink" Target="http://www.telstra.com/sustainability/report/data" TargetMode="External"/><Relationship Id="rId9068" Type="http://schemas.openxmlformats.org/officeDocument/2006/relationships/hyperlink" Target="http://www.telstra.com/sustainability/report/data" TargetMode="External"/><Relationship Id="rId12396" Type="http://schemas.openxmlformats.org/officeDocument/2006/relationships/hyperlink" Target="http://www.telstra.com/sustainability/report/data" TargetMode="External"/><Relationship Id="rId21714" Type="http://schemas.openxmlformats.org/officeDocument/2006/relationships/hyperlink" Target="http://www.telstra.com/sustainability/report/data" TargetMode="External"/><Relationship Id="rId28327" Type="http://schemas.openxmlformats.org/officeDocument/2006/relationships/hyperlink" Target="http://www.telstra.com/sustainability/report/data" TargetMode="External"/><Relationship Id="rId33094" Type="http://schemas.openxmlformats.org/officeDocument/2006/relationships/hyperlink" Target="http://www.telstra.com/sustainability/report/data" TargetMode="External"/><Relationship Id="rId35543" Type="http://schemas.openxmlformats.org/officeDocument/2006/relationships/hyperlink" Target="http://www.telstra.com/sustainability/report/data" TargetMode="External"/><Relationship Id="rId49025" Type="http://schemas.openxmlformats.org/officeDocument/2006/relationships/hyperlink" Target="http://www.telstra.com/sustainability/report/data" TargetMode="External"/><Relationship Id="rId56241" Type="http://schemas.openxmlformats.org/officeDocument/2006/relationships/hyperlink" Target="https://www.telstra.com.au/sustainability/report" TargetMode="External"/><Relationship Id="rId774" Type="http://schemas.openxmlformats.org/officeDocument/2006/relationships/hyperlink" Target="http://www.telstra.com/sustainability/report/data" TargetMode="External"/><Relationship Id="rId2455" Type="http://schemas.openxmlformats.org/officeDocument/2006/relationships/hyperlink" Target="http://www.telstra.com/sustainability/report/data" TargetMode="External"/><Relationship Id="rId12049" Type="http://schemas.openxmlformats.org/officeDocument/2006/relationships/hyperlink" Target="http://www.telstra.com/sustainability/report/data" TargetMode="External"/><Relationship Id="rId24937" Type="http://schemas.openxmlformats.org/officeDocument/2006/relationships/hyperlink" Target="http://www.telstra.com/sustainability/report/data" TargetMode="External"/><Relationship Id="rId38766" Type="http://schemas.openxmlformats.org/officeDocument/2006/relationships/hyperlink" Target="http://www.telstra.com/sustainability/report/data" TargetMode="External"/><Relationship Id="rId42412" Type="http://schemas.openxmlformats.org/officeDocument/2006/relationships/hyperlink" Target="http://www.telstra.com/sustainability/report/data" TargetMode="External"/><Relationship Id="rId45982" Type="http://schemas.openxmlformats.org/officeDocument/2006/relationships/hyperlink" Target="http://www.telstra.com/sustainability/report/data" TargetMode="External"/><Relationship Id="rId427" Type="http://schemas.openxmlformats.org/officeDocument/2006/relationships/hyperlink" Target="http://www.telstra.com/sustainability/report/data" TargetMode="External"/><Relationship Id="rId2108" Type="http://schemas.openxmlformats.org/officeDocument/2006/relationships/hyperlink" Target="http://www.telstra.com/sustainability/report/data" TargetMode="External"/><Relationship Id="rId5678" Type="http://schemas.openxmlformats.org/officeDocument/2006/relationships/hyperlink" Target="http://www.telstra.com/sustainability/report/data" TargetMode="External"/><Relationship Id="rId18092" Type="http://schemas.openxmlformats.org/officeDocument/2006/relationships/hyperlink" Target="http://www.telstra.com/sustainability/report/data" TargetMode="External"/><Relationship Id="rId22488" Type="http://schemas.openxmlformats.org/officeDocument/2006/relationships/hyperlink" Target="http://www.telstra.com/sustainability/report/data" TargetMode="External"/><Relationship Id="rId27410" Type="http://schemas.openxmlformats.org/officeDocument/2006/relationships/hyperlink" Target="http://www.telstra.com/sustainability/report/data" TargetMode="External"/><Relationship Id="rId31806" Type="http://schemas.openxmlformats.org/officeDocument/2006/relationships/hyperlink" Target="http://www.telstra.com/sustainability/report/data" TargetMode="External"/><Relationship Id="rId38419" Type="http://schemas.openxmlformats.org/officeDocument/2006/relationships/hyperlink" Target="http://www.telstra.com/sustainability/report/data" TargetMode="External"/><Relationship Id="rId45635" Type="http://schemas.openxmlformats.org/officeDocument/2006/relationships/hyperlink" Target="http://www.telstra.com/sustainability/report/data" TargetMode="External"/><Relationship Id="rId52851" Type="http://schemas.openxmlformats.org/officeDocument/2006/relationships/hyperlink" Target="http://www.telstra.com/sustainability/report/data" TargetMode="External"/><Relationship Id="rId8151" Type="http://schemas.openxmlformats.org/officeDocument/2006/relationships/hyperlink" Target="http://www.telstra.com/sustainability/report/data" TargetMode="External"/><Relationship Id="rId11132" Type="http://schemas.openxmlformats.org/officeDocument/2006/relationships/hyperlink" Target="http://www.telstra.com/sustainability/report/data" TargetMode="External"/><Relationship Id="rId43186" Type="http://schemas.openxmlformats.org/officeDocument/2006/relationships/hyperlink" Target="http://www.telstra.com/sustainability/report/data" TargetMode="External"/><Relationship Id="rId48858" Type="http://schemas.openxmlformats.org/officeDocument/2006/relationships/hyperlink" Target="http://www.telstra.com/sustainability/report/data" TargetMode="External"/><Relationship Id="rId52504" Type="http://schemas.openxmlformats.org/officeDocument/2006/relationships/hyperlink" Target="https://www.telstra.com.au/sustainability/report" TargetMode="External"/><Relationship Id="rId4761" Type="http://schemas.openxmlformats.org/officeDocument/2006/relationships/hyperlink" Target="http://www.telstra.com/sustainability/report/data" TargetMode="External"/><Relationship Id="rId16804" Type="http://schemas.openxmlformats.org/officeDocument/2006/relationships/hyperlink" Target="http://www.telstra.com/sustainability/report/data" TargetMode="External"/><Relationship Id="rId28184" Type="http://schemas.openxmlformats.org/officeDocument/2006/relationships/hyperlink" Target="http://www.telstra.com/sustainability/report/data" TargetMode="External"/><Relationship Id="rId37502" Type="http://schemas.openxmlformats.org/officeDocument/2006/relationships/hyperlink" Target="https://www.telstra.com.au/aboutus/investors/governance-at-telstra/documents-charters" TargetMode="External"/><Relationship Id="rId50055" Type="http://schemas.openxmlformats.org/officeDocument/2006/relationships/hyperlink" Target="http://www.telstra.com/sustainability/report/data" TargetMode="External"/><Relationship Id="rId55727" Type="http://schemas.openxmlformats.org/officeDocument/2006/relationships/hyperlink" Target="https://www.telstra.com.au/sustainability/report" TargetMode="External"/><Relationship Id="rId4414" Type="http://schemas.openxmlformats.org/officeDocument/2006/relationships/hyperlink" Target="http://www.telstra.com/sustainability/report/data" TargetMode="External"/><Relationship Id="rId14008" Type="http://schemas.openxmlformats.org/officeDocument/2006/relationships/hyperlink" Target="http://www.telstra.com/sustainability/report/data" TargetMode="External"/><Relationship Id="rId14355" Type="http://schemas.openxmlformats.org/officeDocument/2006/relationships/hyperlink" Target="http://www.telstra.com/sustainability/report/data" TargetMode="External"/><Relationship Id="rId21571" Type="http://schemas.openxmlformats.org/officeDocument/2006/relationships/hyperlink" Target="http://www.telstra.com/sustainability/report/data" TargetMode="External"/><Relationship Id="rId35053" Type="http://schemas.openxmlformats.org/officeDocument/2006/relationships/hyperlink" Target="http://www.telstra.com/sustainability/report/data" TargetMode="External"/><Relationship Id="rId53278" Type="http://schemas.openxmlformats.org/officeDocument/2006/relationships/hyperlink" Target="http://www.telstra.com/sustainability/report/data" TargetMode="External"/><Relationship Id="rId284" Type="http://schemas.openxmlformats.org/officeDocument/2006/relationships/hyperlink" Target="http://www.telstra.com/sustainability/report/data" TargetMode="External"/><Relationship Id="rId7984" Type="http://schemas.openxmlformats.org/officeDocument/2006/relationships/hyperlink" Target="http://www.telstra.com/sustainability/report/data" TargetMode="External"/><Relationship Id="rId10965" Type="http://schemas.openxmlformats.org/officeDocument/2006/relationships/hyperlink" Target="http://www.telstra.com/sustainability/report/data" TargetMode="External"/><Relationship Id="rId17578" Type="http://schemas.openxmlformats.org/officeDocument/2006/relationships/hyperlink" Target="http://www.telstra.com/sustainability/report/data" TargetMode="External"/><Relationship Id="rId21224" Type="http://schemas.openxmlformats.org/officeDocument/2006/relationships/hyperlink" Target="http://www.telstra.com/sustainability/report/data" TargetMode="External"/><Relationship Id="rId24794" Type="http://schemas.openxmlformats.org/officeDocument/2006/relationships/hyperlink" Target="http://www.telstra.com/sustainability/report/data" TargetMode="External"/><Relationship Id="rId38276" Type="http://schemas.openxmlformats.org/officeDocument/2006/relationships/hyperlink" Target="http://www.telstra.com/sustainability/report/data" TargetMode="External"/><Relationship Id="rId45492" Type="http://schemas.openxmlformats.org/officeDocument/2006/relationships/hyperlink" Target="http://www.telstra.com/sustainability/report/data" TargetMode="External"/><Relationship Id="rId47941" Type="http://schemas.openxmlformats.org/officeDocument/2006/relationships/hyperlink" Target="http://www.telstra.com/sustainability/report/data" TargetMode="External"/><Relationship Id="rId5188" Type="http://schemas.openxmlformats.org/officeDocument/2006/relationships/hyperlink" Target="http://www.telstra.com/sustainability/report/data" TargetMode="External"/><Relationship Id="rId7637" Type="http://schemas.openxmlformats.org/officeDocument/2006/relationships/hyperlink" Target="http://www.telstra.com/sustainability/report/data" TargetMode="External"/><Relationship Id="rId10618" Type="http://schemas.openxmlformats.org/officeDocument/2006/relationships/hyperlink" Target="http://www.telstra.com/sustainability/report/data" TargetMode="External"/><Relationship Id="rId24447" Type="http://schemas.openxmlformats.org/officeDocument/2006/relationships/hyperlink" Target="http://www.telstra.com/sustainability/report/data" TargetMode="External"/><Relationship Id="rId31663" Type="http://schemas.openxmlformats.org/officeDocument/2006/relationships/hyperlink" Target="http://www.telstra.com/sustainability/report/data" TargetMode="External"/><Relationship Id="rId45145" Type="http://schemas.openxmlformats.org/officeDocument/2006/relationships/hyperlink" Target="http://www.telstra.com/sustainability/report/data" TargetMode="External"/><Relationship Id="rId52361" Type="http://schemas.openxmlformats.org/officeDocument/2006/relationships/hyperlink" Target="https://www.telstra.com.au/sustainability/report" TargetMode="External"/><Relationship Id="rId54810" Type="http://schemas.openxmlformats.org/officeDocument/2006/relationships/hyperlink" Target="https://www.telstra.com.au/sustainability/report" TargetMode="External"/><Relationship Id="rId16661" Type="http://schemas.openxmlformats.org/officeDocument/2006/relationships/hyperlink" Target="http://www.telstra.com/sustainability/report/data" TargetMode="External"/><Relationship Id="rId31316" Type="http://schemas.openxmlformats.org/officeDocument/2006/relationships/hyperlink" Target="http://www.telstra.com/sustainability/report/data" TargetMode="External"/><Relationship Id="rId34886" Type="http://schemas.openxmlformats.org/officeDocument/2006/relationships/hyperlink" Target="http://www.telstra.com/sustainability/report/data" TargetMode="External"/><Relationship Id="rId52014" Type="http://schemas.openxmlformats.org/officeDocument/2006/relationships/hyperlink" Target="https://www.telstra.com.au/sustainability/report" TargetMode="External"/><Relationship Id="rId1798" Type="http://schemas.openxmlformats.org/officeDocument/2006/relationships/hyperlink" Target="http://www.telstra.com/sustainability/report/data" TargetMode="External"/><Relationship Id="rId6720" Type="http://schemas.openxmlformats.org/officeDocument/2006/relationships/hyperlink" Target="http://www.telstra.com/sustainability/report/data" TargetMode="External"/><Relationship Id="rId16314" Type="http://schemas.openxmlformats.org/officeDocument/2006/relationships/hyperlink" Target="http://www.telstra.com/sustainability/report/data" TargetMode="External"/><Relationship Id="rId23530" Type="http://schemas.openxmlformats.org/officeDocument/2006/relationships/hyperlink" Target="http://www.telstra.com/sustainability/report/data" TargetMode="External"/><Relationship Id="rId34539" Type="http://schemas.openxmlformats.org/officeDocument/2006/relationships/hyperlink" Target="http://www.telstra.com.au/consumer-advice/eme" TargetMode="External"/><Relationship Id="rId41755" Type="http://schemas.openxmlformats.org/officeDocument/2006/relationships/hyperlink" Target="http://www.telstra.com/sustainability/report/data" TargetMode="External"/><Relationship Id="rId48368" Type="http://schemas.openxmlformats.org/officeDocument/2006/relationships/hyperlink" Target="http://www.telstra.com/sustainability/report/data" TargetMode="External"/><Relationship Id="rId55584" Type="http://schemas.openxmlformats.org/officeDocument/2006/relationships/hyperlink" Target="https://www.telstra.com.au/sustainability/report" TargetMode="External"/><Relationship Id="rId4271" Type="http://schemas.openxmlformats.org/officeDocument/2006/relationships/hyperlink" Target="http://www.telstra.com/sustainability/report/data" TargetMode="External"/><Relationship Id="rId19884" Type="http://schemas.openxmlformats.org/officeDocument/2006/relationships/hyperlink" Target="http://www.telstra.com/sustainability/report/data" TargetMode="External"/><Relationship Id="rId21081" Type="http://schemas.openxmlformats.org/officeDocument/2006/relationships/hyperlink" Target="http://www.telstra.com/sustainability/report/data" TargetMode="External"/><Relationship Id="rId37012" Type="http://schemas.openxmlformats.org/officeDocument/2006/relationships/hyperlink" Target="https://www.telstra.com.au/aboutus/investors/governance-at-telstra/documents-charters" TargetMode="External"/><Relationship Id="rId41408" Type="http://schemas.openxmlformats.org/officeDocument/2006/relationships/hyperlink" Target="http://www.telstra.com/sustainability/report/data" TargetMode="External"/><Relationship Id="rId44978" Type="http://schemas.openxmlformats.org/officeDocument/2006/relationships/hyperlink" Target="http://www.telstra.com/sustainability/report/data" TargetMode="External"/><Relationship Id="rId55237" Type="http://schemas.openxmlformats.org/officeDocument/2006/relationships/hyperlink" Target="https://www.telstra.com.au/sustainability/report" TargetMode="External"/><Relationship Id="rId7494" Type="http://schemas.openxmlformats.org/officeDocument/2006/relationships/hyperlink" Target="http://www.telstra.com/sustainability/report/data" TargetMode="External"/><Relationship Id="rId9943" Type="http://schemas.openxmlformats.org/officeDocument/2006/relationships/hyperlink" Target="http://www.telstra.com/sustainability/report/data" TargetMode="External"/><Relationship Id="rId12924" Type="http://schemas.openxmlformats.org/officeDocument/2006/relationships/hyperlink" Target="http://www.telstra.com/sustainability/report/data" TargetMode="External"/><Relationship Id="rId17088" Type="http://schemas.openxmlformats.org/officeDocument/2006/relationships/hyperlink" Target="http://www.telstra.com/sustainability/report/data" TargetMode="External"/><Relationship Id="rId19537" Type="http://schemas.openxmlformats.org/officeDocument/2006/relationships/hyperlink" Target="http://www.telstra.com/sustainability/report/data" TargetMode="External"/><Relationship Id="rId26753" Type="http://schemas.openxmlformats.org/officeDocument/2006/relationships/hyperlink" Target="http://www.telstra.com/sustainability/report/data" TargetMode="External"/><Relationship Id="rId47451" Type="http://schemas.openxmlformats.org/officeDocument/2006/relationships/hyperlink" Target="http://www.telstra.com/sustainability/report/data" TargetMode="External"/><Relationship Id="rId49900" Type="http://schemas.openxmlformats.org/officeDocument/2006/relationships/hyperlink" Target="http://www.telstra.com/sustainability/report/data" TargetMode="External"/><Relationship Id="rId51847" Type="http://schemas.openxmlformats.org/officeDocument/2006/relationships/hyperlink" Target="https://www.telstra.com.au/sustainability/report" TargetMode="External"/><Relationship Id="rId7147" Type="http://schemas.openxmlformats.org/officeDocument/2006/relationships/hyperlink" Target="http://www.telstra.com/sustainability/report/data" TargetMode="External"/><Relationship Id="rId10475" Type="http://schemas.openxmlformats.org/officeDocument/2006/relationships/hyperlink" Target="http://www.telstra.com/sustainability/report/data" TargetMode="External"/><Relationship Id="rId26406" Type="http://schemas.openxmlformats.org/officeDocument/2006/relationships/hyperlink" Target="http://www.telstra.com/sustainability/report/data" TargetMode="External"/><Relationship Id="rId29976" Type="http://schemas.openxmlformats.org/officeDocument/2006/relationships/hyperlink" Target="http://www.telstra.com/sustainability/report/data" TargetMode="External"/><Relationship Id="rId31173" Type="http://schemas.openxmlformats.org/officeDocument/2006/relationships/hyperlink" Target="http://www.telstra.com/sustainability/report/data" TargetMode="External"/><Relationship Id="rId33622" Type="http://schemas.openxmlformats.org/officeDocument/2006/relationships/hyperlink" Target="http://www.telstra.com/sustainability/report/data" TargetMode="External"/><Relationship Id="rId47104" Type="http://schemas.openxmlformats.org/officeDocument/2006/relationships/hyperlink" Target="http://www.telstra.com/sustainability/report/data" TargetMode="External"/><Relationship Id="rId54320" Type="http://schemas.openxmlformats.org/officeDocument/2006/relationships/hyperlink" Target="http://www.telstra.com/sustainability/report/data" TargetMode="External"/><Relationship Id="rId10128" Type="http://schemas.openxmlformats.org/officeDocument/2006/relationships/hyperlink" Target="http://www.telstra.com/sustainability/report/data" TargetMode="External"/><Relationship Id="rId13698" Type="http://schemas.openxmlformats.org/officeDocument/2006/relationships/hyperlink" Target="http://www.telstra.com/sustainability/report/data" TargetMode="External"/><Relationship Id="rId18620" Type="http://schemas.openxmlformats.org/officeDocument/2006/relationships/hyperlink" Target="http://www.telstra.com/sustainability/report/data" TargetMode="External"/><Relationship Id="rId29629" Type="http://schemas.openxmlformats.org/officeDocument/2006/relationships/hyperlink" Target="http://www.telstra.com/sustainability/report/data" TargetMode="External"/><Relationship Id="rId36845" Type="http://schemas.openxmlformats.org/officeDocument/2006/relationships/hyperlink" Target="http://www.telstra.com/sustainability/report/data" TargetMode="External"/><Relationship Id="rId3757" Type="http://schemas.openxmlformats.org/officeDocument/2006/relationships/hyperlink" Target="http://www.telstra.com/sustainability/report/data" TargetMode="External"/><Relationship Id="rId16171" Type="http://schemas.openxmlformats.org/officeDocument/2006/relationships/hyperlink" Target="http://www.telstra.com/sustainability/report/data" TargetMode="External"/><Relationship Id="rId20567" Type="http://schemas.openxmlformats.org/officeDocument/2006/relationships/hyperlink" Target="http://www.telstra.com/sustainability/report/data" TargetMode="External"/><Relationship Id="rId34396" Type="http://schemas.openxmlformats.org/officeDocument/2006/relationships/hyperlink" Target="http://www.telstra.com.au/consumer-advice/eme" TargetMode="External"/><Relationship Id="rId43714" Type="http://schemas.openxmlformats.org/officeDocument/2006/relationships/hyperlink" Target="http://www.telstra.com/sustainability/report/data" TargetMode="External"/><Relationship Id="rId50930" Type="http://schemas.openxmlformats.org/officeDocument/2006/relationships/hyperlink" Target="https://www.telstra.com.au/sustainability/report" TargetMode="External"/><Relationship Id="rId55094" Type="http://schemas.openxmlformats.org/officeDocument/2006/relationships/hyperlink" Target="https://www.telstra.com.au/sustainability/report" TargetMode="External"/><Relationship Id="rId6230" Type="http://schemas.openxmlformats.org/officeDocument/2006/relationships/hyperlink" Target="http://www.telstra.com/sustainability/report/data" TargetMode="External"/><Relationship Id="rId19394" Type="http://schemas.openxmlformats.org/officeDocument/2006/relationships/hyperlink" Target="http://www.telstra.com/sustainability/report/data" TargetMode="External"/><Relationship Id="rId23040" Type="http://schemas.openxmlformats.org/officeDocument/2006/relationships/hyperlink" Target="http://www.telstra.com/sustainability/report/data" TargetMode="External"/><Relationship Id="rId28712" Type="http://schemas.openxmlformats.org/officeDocument/2006/relationships/hyperlink" Target="http://www.telstra.com/sustainability/report/data" TargetMode="External"/><Relationship Id="rId34049" Type="http://schemas.openxmlformats.org/officeDocument/2006/relationships/hyperlink" Target="http://www.telstra.com.au/consumer-advice/eme" TargetMode="External"/><Relationship Id="rId41265" Type="http://schemas.openxmlformats.org/officeDocument/2006/relationships/hyperlink" Target="http://www.telstra.com/sustainability/report/data" TargetMode="External"/><Relationship Id="rId46937" Type="http://schemas.openxmlformats.org/officeDocument/2006/relationships/hyperlink" Target="http://www.telstra.com/sustainability/report/data" TargetMode="External"/><Relationship Id="rId9453" Type="http://schemas.openxmlformats.org/officeDocument/2006/relationships/hyperlink" Target="http://www.telstra.com/sustainability/report/data" TargetMode="External"/><Relationship Id="rId12781" Type="http://schemas.openxmlformats.org/officeDocument/2006/relationships/hyperlink" Target="http://www.telstra.com/sustainability/report/data" TargetMode="External"/><Relationship Id="rId19047" Type="http://schemas.openxmlformats.org/officeDocument/2006/relationships/hyperlink" Target="http://www.telstra.com/sustainability/report/data" TargetMode="External"/><Relationship Id="rId26263" Type="http://schemas.openxmlformats.org/officeDocument/2006/relationships/hyperlink" Target="http://www.telstra.com/sustainability/report/data%20-%20OMISSION" TargetMode="External"/><Relationship Id="rId30659" Type="http://schemas.openxmlformats.org/officeDocument/2006/relationships/hyperlink" Target="http://www.telstra.com/sustainability/report/data" TargetMode="External"/><Relationship Id="rId44488" Type="http://schemas.openxmlformats.org/officeDocument/2006/relationships/hyperlink" Target="http://www.telstra.com/sustainability/report/data" TargetMode="External"/><Relationship Id="rId49410" Type="http://schemas.openxmlformats.org/officeDocument/2006/relationships/hyperlink" Target="http://www.telstra.com/sustainability/report/data" TargetMode="External"/><Relationship Id="rId53806" Type="http://schemas.openxmlformats.org/officeDocument/2006/relationships/hyperlink" Target="http://www.telstra.com/sustainability/report/data" TargetMode="External"/><Relationship Id="rId812" Type="http://schemas.openxmlformats.org/officeDocument/2006/relationships/hyperlink" Target="http://www.telstra.com/sustainability/report/data" TargetMode="External"/><Relationship Id="rId2840" Type="http://schemas.openxmlformats.org/officeDocument/2006/relationships/hyperlink" Target="http://www.telstra.com/sustainability/report/data" TargetMode="External"/><Relationship Id="rId9106" Type="http://schemas.openxmlformats.org/officeDocument/2006/relationships/hyperlink" Target="http://www.telstra.com/sustainability/report/data" TargetMode="External"/><Relationship Id="rId12434" Type="http://schemas.openxmlformats.org/officeDocument/2006/relationships/hyperlink" Target="http://www.telstra.com/sustainability/report/data" TargetMode="External"/><Relationship Id="rId29486" Type="http://schemas.openxmlformats.org/officeDocument/2006/relationships/hyperlink" Target="http://www.telstra.com/sustainability/report/data" TargetMode="External"/><Relationship Id="rId33132" Type="http://schemas.openxmlformats.org/officeDocument/2006/relationships/hyperlink" Target="http://www.telstra.com/sustainability/report/data" TargetMode="External"/><Relationship Id="rId51357" Type="http://schemas.openxmlformats.org/officeDocument/2006/relationships/hyperlink" Target="https://www.telstra.com.au/sustainability/report" TargetMode="External"/><Relationship Id="rId15657" Type="http://schemas.openxmlformats.org/officeDocument/2006/relationships/hyperlink" Target="http://www.telstra.com/sustainability/report/data" TargetMode="External"/><Relationship Id="rId22873" Type="http://schemas.openxmlformats.org/officeDocument/2006/relationships/hyperlink" Target="http://www.telstra.com/sustainability/report/data" TargetMode="External"/><Relationship Id="rId29139" Type="http://schemas.openxmlformats.org/officeDocument/2006/relationships/hyperlink" Target="http://www.telstra.com/sustainability/report/data" TargetMode="External"/><Relationship Id="rId36355" Type="http://schemas.openxmlformats.org/officeDocument/2006/relationships/hyperlink" Target="http://www.telstra.com/sustainability/report/data" TargetMode="External"/><Relationship Id="rId38804" Type="http://schemas.openxmlformats.org/officeDocument/2006/relationships/hyperlink" Target="http://www.telstra.com/sustainability/report/data" TargetMode="External"/><Relationship Id="rId40001" Type="http://schemas.openxmlformats.org/officeDocument/2006/relationships/hyperlink" Target="http://www.telstra.com/sustainability/report/data" TargetMode="External"/><Relationship Id="rId43571" Type="http://schemas.openxmlformats.org/officeDocument/2006/relationships/hyperlink" Target="http://www.telstra.com/sustainability/report/data" TargetMode="External"/><Relationship Id="rId3267" Type="http://schemas.openxmlformats.org/officeDocument/2006/relationships/hyperlink" Target="http://www.telstra.com/sustainability/report/data" TargetMode="External"/><Relationship Id="rId5716" Type="http://schemas.openxmlformats.org/officeDocument/2006/relationships/hyperlink" Target="http://www.telstra.com/sustainability/report/data" TargetMode="External"/><Relationship Id="rId18130" Type="http://schemas.openxmlformats.org/officeDocument/2006/relationships/hyperlink" Target="http://www.telstra.com/sustainability/report/data" TargetMode="External"/><Relationship Id="rId22526" Type="http://schemas.openxmlformats.org/officeDocument/2006/relationships/hyperlink" Target="http://www.telstra.com/sustainability/report/data" TargetMode="External"/><Relationship Id="rId36008" Type="http://schemas.openxmlformats.org/officeDocument/2006/relationships/hyperlink" Target="http://www.telstra.com/sustainability/report/data" TargetMode="External"/><Relationship Id="rId43224" Type="http://schemas.openxmlformats.org/officeDocument/2006/relationships/hyperlink" Target="http://www.telstra.com/sustainability/report/data" TargetMode="External"/><Relationship Id="rId50440" Type="http://schemas.openxmlformats.org/officeDocument/2006/relationships/hyperlink" Target="http://www.telstra.com/sustainability/report/data" TargetMode="External"/><Relationship Id="rId8939" Type="http://schemas.openxmlformats.org/officeDocument/2006/relationships/hyperlink" Target="http://www.telstra.com/sustainability/report/data" TargetMode="External"/><Relationship Id="rId14740" Type="http://schemas.openxmlformats.org/officeDocument/2006/relationships/hyperlink" Target="http://www.telstra.com/sustainability/report/data" TargetMode="External"/><Relationship Id="rId20077" Type="http://schemas.openxmlformats.org/officeDocument/2006/relationships/hyperlink" Target="http://www.telstra.com/sustainability/report/data" TargetMode="External"/><Relationship Id="rId25749" Type="http://schemas.openxmlformats.org/officeDocument/2006/relationships/hyperlink" Target="http://www.telstra.com/sustainability/report/data%20-%20OMISSION" TargetMode="External"/><Relationship Id="rId32965" Type="http://schemas.openxmlformats.org/officeDocument/2006/relationships/hyperlink" Target="http://www.telstra.com/sustainability/report/data" TargetMode="External"/><Relationship Id="rId39578" Type="http://schemas.openxmlformats.org/officeDocument/2006/relationships/hyperlink" Target="http://www.telstra.com/sustainability/report/data" TargetMode="External"/><Relationship Id="rId46794" Type="http://schemas.openxmlformats.org/officeDocument/2006/relationships/hyperlink" Target="http://www.telstra.com/sustainability/report/data" TargetMode="External"/><Relationship Id="rId12291" Type="http://schemas.openxmlformats.org/officeDocument/2006/relationships/hyperlink" Target="http://www.telstra.com/sustainability/report/data" TargetMode="External"/><Relationship Id="rId28222" Type="http://schemas.openxmlformats.org/officeDocument/2006/relationships/hyperlink" Target="http://www.telstra.com/sustainability/report/data" TargetMode="External"/><Relationship Id="rId32618" Type="http://schemas.openxmlformats.org/officeDocument/2006/relationships/hyperlink" Target="http://www.telstra.com/sustainability/report/data" TargetMode="External"/><Relationship Id="rId46447" Type="http://schemas.openxmlformats.org/officeDocument/2006/relationships/hyperlink" Target="http://www.telstra.com/sustainability/report/data" TargetMode="External"/><Relationship Id="rId53663" Type="http://schemas.openxmlformats.org/officeDocument/2006/relationships/hyperlink" Target="http://www.telstra.com/sustainability/report/data" TargetMode="External"/><Relationship Id="rId2350" Type="http://schemas.openxmlformats.org/officeDocument/2006/relationships/hyperlink" Target="http://www.telstra.com/sustainability/report/data" TargetMode="External"/><Relationship Id="rId17963" Type="http://schemas.openxmlformats.org/officeDocument/2006/relationships/hyperlink" Target="http://www.telstra.com/sustainability/report/data" TargetMode="External"/><Relationship Id="rId30169" Type="http://schemas.openxmlformats.org/officeDocument/2006/relationships/hyperlink" Target="http://www.telstra.com/sustainability/report/data" TargetMode="External"/><Relationship Id="rId38661" Type="http://schemas.openxmlformats.org/officeDocument/2006/relationships/hyperlink" Target="http://www.telstra.com/sustainability/report/data" TargetMode="External"/><Relationship Id="rId53316" Type="http://schemas.openxmlformats.org/officeDocument/2006/relationships/hyperlink" Target="http://www.telstra.com/sustainability/report/data" TargetMode="External"/><Relationship Id="rId56886" Type="http://schemas.openxmlformats.org/officeDocument/2006/relationships/hyperlink" Target="https://www.telstra.com.au/sustainability/report" TargetMode="External"/><Relationship Id="rId322" Type="http://schemas.openxmlformats.org/officeDocument/2006/relationships/hyperlink" Target="http://www.telstra.com/sustainability/report/data" TargetMode="External"/><Relationship Id="rId2003" Type="http://schemas.openxmlformats.org/officeDocument/2006/relationships/hyperlink" Target="http://www.telstra.com/sustainability/report/data" TargetMode="External"/><Relationship Id="rId5573" Type="http://schemas.openxmlformats.org/officeDocument/2006/relationships/hyperlink" Target="http://www.telstra.com/sustainability/report/data" TargetMode="External"/><Relationship Id="rId15167" Type="http://schemas.openxmlformats.org/officeDocument/2006/relationships/hyperlink" Target="http://www.telstra.com/sustainability/report/data" TargetMode="External"/><Relationship Id="rId17616" Type="http://schemas.openxmlformats.org/officeDocument/2006/relationships/hyperlink" Target="http://www.telstra.com/sustainability/report/data" TargetMode="External"/><Relationship Id="rId22383" Type="http://schemas.openxmlformats.org/officeDocument/2006/relationships/hyperlink" Target="http://www.telstra.com/sustainability/report/data" TargetMode="External"/><Relationship Id="rId24832" Type="http://schemas.openxmlformats.org/officeDocument/2006/relationships/hyperlink" Target="http://www.telstra.com/sustainability/report/data" TargetMode="External"/><Relationship Id="rId38314" Type="http://schemas.openxmlformats.org/officeDocument/2006/relationships/hyperlink" Target="http://www.telstra.com/sustainability/report/data" TargetMode="External"/><Relationship Id="rId45530" Type="http://schemas.openxmlformats.org/officeDocument/2006/relationships/hyperlink" Target="http://www.telstra.com/sustainability/report/data" TargetMode="External"/><Relationship Id="rId56539" Type="http://schemas.openxmlformats.org/officeDocument/2006/relationships/hyperlink" Target="https://www.telstra.com.au/sustainability/report" TargetMode="External"/><Relationship Id="rId5226" Type="http://schemas.openxmlformats.org/officeDocument/2006/relationships/hyperlink" Target="http://www.telstra.com/sustainability/report/data" TargetMode="External"/><Relationship Id="rId22036" Type="http://schemas.openxmlformats.org/officeDocument/2006/relationships/hyperlink" Target="http://www.telstra.com/sustainability/report/data" TargetMode="External"/><Relationship Id="rId31701" Type="http://schemas.openxmlformats.org/officeDocument/2006/relationships/hyperlink" Target="http://www.telstra.com/sustainability/report/data" TargetMode="External"/><Relationship Id="rId43081" Type="http://schemas.openxmlformats.org/officeDocument/2006/relationships/hyperlink" Target="http://www.telstra.com/sustainability/report/data" TargetMode="External"/><Relationship Id="rId8796" Type="http://schemas.openxmlformats.org/officeDocument/2006/relationships/hyperlink" Target="http://www.telstra.com/sustainability/report/data" TargetMode="External"/><Relationship Id="rId11777" Type="http://schemas.openxmlformats.org/officeDocument/2006/relationships/hyperlink" Target="http://www.telstra.com/sustainability/report/data" TargetMode="External"/><Relationship Id="rId27708" Type="http://schemas.openxmlformats.org/officeDocument/2006/relationships/hyperlink" Target="http://www.telstra.com/sustainability/report/data" TargetMode="External"/><Relationship Id="rId34924" Type="http://schemas.openxmlformats.org/officeDocument/2006/relationships/hyperlink" Target="http://www.telstra.com/sustainability/report/data" TargetMode="External"/><Relationship Id="rId39088" Type="http://schemas.openxmlformats.org/officeDocument/2006/relationships/hyperlink" Target="http://www.telstra.com/sustainability/report/data" TargetMode="External"/><Relationship Id="rId48753" Type="http://schemas.openxmlformats.org/officeDocument/2006/relationships/hyperlink" Target="http://www.telstra.com/sustainability/report/data" TargetMode="External"/><Relationship Id="rId1836" Type="http://schemas.openxmlformats.org/officeDocument/2006/relationships/hyperlink" Target="http://www.telstra.com/sustainability/report/data" TargetMode="External"/><Relationship Id="rId8449" Type="http://schemas.openxmlformats.org/officeDocument/2006/relationships/hyperlink" Target="http://www.telstra.com/sustainability/report/data" TargetMode="External"/><Relationship Id="rId14250" Type="http://schemas.openxmlformats.org/officeDocument/2006/relationships/hyperlink" Target="http://www.telstra.com/sustainability/report/data" TargetMode="External"/><Relationship Id="rId19922" Type="http://schemas.openxmlformats.org/officeDocument/2006/relationships/hyperlink" Target="http://www.telstra.com/sustainability/report/data" TargetMode="External"/><Relationship Id="rId25259" Type="http://schemas.openxmlformats.org/officeDocument/2006/relationships/hyperlink" Target="http://www.telstra.com/sustainability/report/data" TargetMode="External"/><Relationship Id="rId32475" Type="http://schemas.openxmlformats.org/officeDocument/2006/relationships/hyperlink" Target="http://www.telstra.com/sustainability/report/data" TargetMode="External"/><Relationship Id="rId48406" Type="http://schemas.openxmlformats.org/officeDocument/2006/relationships/hyperlink" Target="http://www.telstra.com/sustainability/report/data" TargetMode="External"/><Relationship Id="rId53173" Type="http://schemas.openxmlformats.org/officeDocument/2006/relationships/hyperlink" Target="http://www.telstra.com/sustainability/report/data" TargetMode="External"/><Relationship Id="rId55622" Type="http://schemas.openxmlformats.org/officeDocument/2006/relationships/hyperlink" Target="https://www.telstra.com.au/sustainability/report" TargetMode="External"/><Relationship Id="rId17473" Type="http://schemas.openxmlformats.org/officeDocument/2006/relationships/hyperlink" Target="http://www.telstra.com/sustainability/report/data" TargetMode="External"/><Relationship Id="rId21869" Type="http://schemas.openxmlformats.org/officeDocument/2006/relationships/hyperlink" Target="http://www.telstra.com/sustainability/report/data" TargetMode="External"/><Relationship Id="rId32128" Type="http://schemas.openxmlformats.org/officeDocument/2006/relationships/hyperlink" Target="http://www.telstra.com/sustainability/report/data" TargetMode="External"/><Relationship Id="rId35698" Type="http://schemas.openxmlformats.org/officeDocument/2006/relationships/hyperlink" Target="http://www.telstra.com/sustainability/report/data" TargetMode="External"/><Relationship Id="rId7532" Type="http://schemas.openxmlformats.org/officeDocument/2006/relationships/hyperlink" Target="http://www.telstra.com/sustainability/report/data" TargetMode="External"/><Relationship Id="rId10860" Type="http://schemas.openxmlformats.org/officeDocument/2006/relationships/hyperlink" Target="http://www.telstra.com/sustainability/report/data" TargetMode="External"/><Relationship Id="rId17126" Type="http://schemas.openxmlformats.org/officeDocument/2006/relationships/hyperlink" Target="http://www.telstra.com/sustainability/report/data" TargetMode="External"/><Relationship Id="rId24342" Type="http://schemas.openxmlformats.org/officeDocument/2006/relationships/hyperlink" Target="http://www.telstra.com/sustainability/report/data" TargetMode="External"/><Relationship Id="rId38171" Type="http://schemas.openxmlformats.org/officeDocument/2006/relationships/hyperlink" Target="http://www.telstra.com/sustainability/report/data" TargetMode="External"/><Relationship Id="rId42567" Type="http://schemas.openxmlformats.org/officeDocument/2006/relationships/hyperlink" Target="http://www.telstra.com/sustainability/report/data" TargetMode="External"/><Relationship Id="rId56396" Type="http://schemas.openxmlformats.org/officeDocument/2006/relationships/hyperlink" Target="https://www.telstra.com.au/sustainability/report" TargetMode="External"/><Relationship Id="rId5083" Type="http://schemas.openxmlformats.org/officeDocument/2006/relationships/hyperlink" Target="http://www.telstra.com/sustainability/report/data" TargetMode="External"/><Relationship Id="rId10513" Type="http://schemas.openxmlformats.org/officeDocument/2006/relationships/hyperlink" Target="http://www.telstra.com/sustainability/report/data" TargetMode="External"/><Relationship Id="rId27565" Type="http://schemas.openxmlformats.org/officeDocument/2006/relationships/hyperlink" Target="http://www.telstra.com/sustainability/report/data" TargetMode="External"/><Relationship Id="rId31211" Type="http://schemas.openxmlformats.org/officeDocument/2006/relationships/hyperlink" Target="http://www.telstra.com/sustainability/report/data" TargetMode="External"/><Relationship Id="rId45040" Type="http://schemas.openxmlformats.org/officeDocument/2006/relationships/hyperlink" Target="http://www.telstra.com/sustainability/report/data" TargetMode="External"/><Relationship Id="rId56049" Type="http://schemas.openxmlformats.org/officeDocument/2006/relationships/hyperlink" Target="https://www.telstra.com.au/sustainability/report" TargetMode="External"/><Relationship Id="rId13736" Type="http://schemas.openxmlformats.org/officeDocument/2006/relationships/hyperlink" Target="http://www.telstra.com/sustainability/report/data" TargetMode="External"/><Relationship Id="rId20952" Type="http://schemas.openxmlformats.org/officeDocument/2006/relationships/hyperlink" Target="http://www.telstra.com/sustainability/report/data" TargetMode="External"/><Relationship Id="rId27218" Type="http://schemas.openxmlformats.org/officeDocument/2006/relationships/hyperlink" Target="http://www.telstra.com/sustainability/report/data" TargetMode="External"/><Relationship Id="rId34434" Type="http://schemas.openxmlformats.org/officeDocument/2006/relationships/hyperlink" Target="http://www.telstra.com.au/consumer-advice/eme" TargetMode="External"/><Relationship Id="rId34781" Type="http://schemas.openxmlformats.org/officeDocument/2006/relationships/hyperlink" Target="http://www.telstra.com/sustainability/report/data" TargetMode="External"/><Relationship Id="rId41650" Type="http://schemas.openxmlformats.org/officeDocument/2006/relationships/hyperlink" Target="http://www.telstra.com/sustainability/report/data" TargetMode="External"/><Relationship Id="rId48263" Type="http://schemas.openxmlformats.org/officeDocument/2006/relationships/hyperlink" Target="http://www.telstra.com/sustainability/report/data" TargetMode="External"/><Relationship Id="rId52659" Type="http://schemas.openxmlformats.org/officeDocument/2006/relationships/hyperlink" Target="http://www.telstra.com/sustainability/report/data" TargetMode="External"/><Relationship Id="rId1346" Type="http://schemas.openxmlformats.org/officeDocument/2006/relationships/hyperlink" Target="http://www.telstra.com/sustainability/report/data" TargetMode="External"/><Relationship Id="rId1693" Type="http://schemas.openxmlformats.org/officeDocument/2006/relationships/hyperlink" Target="http://www.telstra.com/sustainability/report/data" TargetMode="External"/><Relationship Id="rId11287" Type="http://schemas.openxmlformats.org/officeDocument/2006/relationships/hyperlink" Target="http://www.telstra.com/sustainability/report/data" TargetMode="External"/><Relationship Id="rId16959" Type="http://schemas.openxmlformats.org/officeDocument/2006/relationships/hyperlink" Target="http://www.telstra.com/sustainability/report/data" TargetMode="External"/><Relationship Id="rId20605" Type="http://schemas.openxmlformats.org/officeDocument/2006/relationships/hyperlink" Target="http://www.telstra.com/sustainability/report/data" TargetMode="External"/><Relationship Id="rId41303" Type="http://schemas.openxmlformats.org/officeDocument/2006/relationships/hyperlink" Target="http://www.telstra.com/sustainability/report/data" TargetMode="External"/><Relationship Id="rId55132" Type="http://schemas.openxmlformats.org/officeDocument/2006/relationships/hyperlink" Target="https://www.telstra.com.au/sustainability/report" TargetMode="External"/><Relationship Id="rId19432" Type="http://schemas.openxmlformats.org/officeDocument/2006/relationships/hyperlink" Target="http://www.telstra.com/sustainability/report/data" TargetMode="External"/><Relationship Id="rId23828" Type="http://schemas.openxmlformats.org/officeDocument/2006/relationships/hyperlink" Target="http://www.telstra.com/sustainability/report/data" TargetMode="External"/><Relationship Id="rId37657" Type="http://schemas.openxmlformats.org/officeDocument/2006/relationships/hyperlink" Target="https://www.telstra.com.au/aboutus/investors/governance-at-telstra/documents-charters" TargetMode="External"/><Relationship Id="rId44873" Type="http://schemas.openxmlformats.org/officeDocument/2006/relationships/hyperlink" Target="http://www.telstra.com/sustainability/report/data" TargetMode="External"/><Relationship Id="rId52" Type="http://schemas.openxmlformats.org/officeDocument/2006/relationships/hyperlink" Target="http://www.telstra.com/sustainability/report/data" TargetMode="External"/><Relationship Id="rId4569" Type="http://schemas.openxmlformats.org/officeDocument/2006/relationships/hyperlink" Target="http://www.telstra.com/sustainability/report/data" TargetMode="External"/><Relationship Id="rId10370" Type="http://schemas.openxmlformats.org/officeDocument/2006/relationships/hyperlink" Target="http://www.telstra.com/sustainability/report/data" TargetMode="External"/><Relationship Id="rId21379" Type="http://schemas.openxmlformats.org/officeDocument/2006/relationships/hyperlink" Target="http://www.telstra.com/sustainability/report/data" TargetMode="External"/><Relationship Id="rId26301" Type="http://schemas.openxmlformats.org/officeDocument/2006/relationships/hyperlink" Target="http://www.telstra.com/sustainability/report/data%20-%20OMISSION" TargetMode="External"/><Relationship Id="rId29871" Type="http://schemas.openxmlformats.org/officeDocument/2006/relationships/hyperlink" Target="http://www.telstra.com/sustainability/report/data" TargetMode="External"/><Relationship Id="rId42077" Type="http://schemas.openxmlformats.org/officeDocument/2006/relationships/hyperlink" Target="http://www.telstra.com/sustainability/report/data" TargetMode="External"/><Relationship Id="rId44526" Type="http://schemas.openxmlformats.org/officeDocument/2006/relationships/hyperlink" Target="http://www.telstra.com/sustainability/report/data" TargetMode="External"/><Relationship Id="rId51742" Type="http://schemas.openxmlformats.org/officeDocument/2006/relationships/hyperlink" Target="https://www.telstra.com.au/sustainability/report" TargetMode="External"/><Relationship Id="rId7042" Type="http://schemas.openxmlformats.org/officeDocument/2006/relationships/hyperlink" Target="http://www.telstra.com/sustainability/report/data" TargetMode="External"/><Relationship Id="rId10023" Type="http://schemas.openxmlformats.org/officeDocument/2006/relationships/hyperlink" Target="http://www.telstra.com/sustainability/report/data" TargetMode="External"/><Relationship Id="rId13593" Type="http://schemas.openxmlformats.org/officeDocument/2006/relationships/hyperlink" Target="http://www.telstra.com/sustainability/report/data" TargetMode="External"/><Relationship Id="rId29524" Type="http://schemas.openxmlformats.org/officeDocument/2006/relationships/hyperlink" Target="http://www.telstra.com/sustainability/report/data" TargetMode="External"/><Relationship Id="rId36740" Type="http://schemas.openxmlformats.org/officeDocument/2006/relationships/hyperlink" Target="http://www.telstra.com/sustainability/report/data" TargetMode="External"/><Relationship Id="rId47749" Type="http://schemas.openxmlformats.org/officeDocument/2006/relationships/hyperlink" Target="http://www.telstra.com/sustainability/report/data" TargetMode="External"/><Relationship Id="rId54965" Type="http://schemas.openxmlformats.org/officeDocument/2006/relationships/hyperlink" Target="https://www.telstra.com.au/sustainability/report" TargetMode="External"/><Relationship Id="rId3652" Type="http://schemas.openxmlformats.org/officeDocument/2006/relationships/hyperlink" Target="http://www.telstra.com/sustainability/report/data" TargetMode="External"/><Relationship Id="rId13246" Type="http://schemas.openxmlformats.org/officeDocument/2006/relationships/hyperlink" Target="http://www.telstra.com/sustainability/report/data" TargetMode="External"/><Relationship Id="rId20462" Type="http://schemas.openxmlformats.org/officeDocument/2006/relationships/hyperlink" Target="http://www.telstra.com/sustainability/report/data" TargetMode="External"/><Relationship Id="rId22911" Type="http://schemas.openxmlformats.org/officeDocument/2006/relationships/hyperlink" Target="http://www.telstra.com/sustainability/report/data" TargetMode="External"/><Relationship Id="rId27075" Type="http://schemas.openxmlformats.org/officeDocument/2006/relationships/hyperlink" Target="http://www.telstra.com/sustainability/report/data" TargetMode="External"/><Relationship Id="rId34291" Type="http://schemas.openxmlformats.org/officeDocument/2006/relationships/hyperlink" Target="http://www.telstra.com.au/consumer-advice/eme" TargetMode="External"/><Relationship Id="rId54618" Type="http://schemas.openxmlformats.org/officeDocument/2006/relationships/hyperlink" Target="http://www.telstra.com/sustainability/report/data" TargetMode="External"/><Relationship Id="rId3305" Type="http://schemas.openxmlformats.org/officeDocument/2006/relationships/hyperlink" Target="http://www.telstra.com/sustainability/report/data" TargetMode="External"/><Relationship Id="rId18918" Type="http://schemas.openxmlformats.org/officeDocument/2006/relationships/hyperlink" Target="http://www.telstra.com/sustainability/report/data" TargetMode="External"/><Relationship Id="rId20115" Type="http://schemas.openxmlformats.org/officeDocument/2006/relationships/hyperlink" Target="http://www.telstra.com/sustainability/report/data" TargetMode="External"/><Relationship Id="rId39963" Type="http://schemas.openxmlformats.org/officeDocument/2006/relationships/hyperlink" Target="http://www.telstra.com/sustainability/report/data" TargetMode="External"/><Relationship Id="rId41160" Type="http://schemas.openxmlformats.org/officeDocument/2006/relationships/hyperlink" Target="http://www.telstra.com/sustainability/report/data" TargetMode="External"/><Relationship Id="rId52169" Type="http://schemas.openxmlformats.org/officeDocument/2006/relationships/hyperlink" Target="https://www.telstra.com.au/sustainability/report" TargetMode="External"/><Relationship Id="rId6875" Type="http://schemas.openxmlformats.org/officeDocument/2006/relationships/hyperlink" Target="http://www.telstra.com/sustainability/report/data" TargetMode="External"/><Relationship Id="rId16469" Type="http://schemas.openxmlformats.org/officeDocument/2006/relationships/hyperlink" Target="http://www.telstra.com/sustainability/report/data" TargetMode="External"/><Relationship Id="rId23685" Type="http://schemas.openxmlformats.org/officeDocument/2006/relationships/hyperlink" Target="http://www.telstra.com/sustainability/report/data" TargetMode="External"/><Relationship Id="rId37167" Type="http://schemas.openxmlformats.org/officeDocument/2006/relationships/hyperlink" Target="https://www.telstra.com.au/aboutus/investors/governance-at-telstra/documents-charters" TargetMode="External"/><Relationship Id="rId39616" Type="http://schemas.openxmlformats.org/officeDocument/2006/relationships/hyperlink" Target="http://www.telstra.com/sustainability/report/data" TargetMode="External"/><Relationship Id="rId44383" Type="http://schemas.openxmlformats.org/officeDocument/2006/relationships/hyperlink" Target="http://www.telstra.com/sustainability/report/data" TargetMode="External"/><Relationship Id="rId46832" Type="http://schemas.openxmlformats.org/officeDocument/2006/relationships/hyperlink" Target="http://www.telstra.com/sustainability/report/data" TargetMode="External"/><Relationship Id="rId4079" Type="http://schemas.openxmlformats.org/officeDocument/2006/relationships/hyperlink" Target="http://www.telstra.com/sustainability/report/data" TargetMode="External"/><Relationship Id="rId6528" Type="http://schemas.openxmlformats.org/officeDocument/2006/relationships/hyperlink" Target="http://www.telstra.com/sustainability/report/data" TargetMode="External"/><Relationship Id="rId9001" Type="http://schemas.openxmlformats.org/officeDocument/2006/relationships/hyperlink" Target="http://www.telstra.com/sustainability/report/data" TargetMode="External"/><Relationship Id="rId23338" Type="http://schemas.openxmlformats.org/officeDocument/2006/relationships/hyperlink" Target="http://www.telstra.com/sustainability/report/data" TargetMode="External"/><Relationship Id="rId30554" Type="http://schemas.openxmlformats.org/officeDocument/2006/relationships/hyperlink" Target="http://www.telstra.com/sustainability/report/data" TargetMode="External"/><Relationship Id="rId44036" Type="http://schemas.openxmlformats.org/officeDocument/2006/relationships/hyperlink" Target="http://www.telstra.com/sustainability/report/data" TargetMode="External"/><Relationship Id="rId51252" Type="http://schemas.openxmlformats.org/officeDocument/2006/relationships/hyperlink" Target="https://www.telstra.com.au/sustainability/report" TargetMode="External"/><Relationship Id="rId53701" Type="http://schemas.openxmlformats.org/officeDocument/2006/relationships/hyperlink" Target="http://www.telstra.com/sustainability/report/data" TargetMode="External"/><Relationship Id="rId15552" Type="http://schemas.openxmlformats.org/officeDocument/2006/relationships/hyperlink" Target="http://www.telstra.com/sustainability/report/data" TargetMode="External"/><Relationship Id="rId29381" Type="http://schemas.openxmlformats.org/officeDocument/2006/relationships/hyperlink" Target="http://www.telstra.com/sustainability/report/data" TargetMode="External"/><Relationship Id="rId30207" Type="http://schemas.openxmlformats.org/officeDocument/2006/relationships/hyperlink" Target="http://www.telstra.com/sustainability/report/data" TargetMode="External"/><Relationship Id="rId33777" Type="http://schemas.openxmlformats.org/officeDocument/2006/relationships/hyperlink" Target="http://www.telstra.com.au/consumer-advice/eme" TargetMode="External"/><Relationship Id="rId40993" Type="http://schemas.openxmlformats.org/officeDocument/2006/relationships/hyperlink" Target="http://www.telstra.com/sustainability/report/data" TargetMode="External"/><Relationship Id="rId49708" Type="http://schemas.openxmlformats.org/officeDocument/2006/relationships/hyperlink" Target="http://www.telstra.com/sustainability/report/data" TargetMode="External"/><Relationship Id="rId5611" Type="http://schemas.openxmlformats.org/officeDocument/2006/relationships/hyperlink" Target="http://www.telstra.com/sustainability/report/data" TargetMode="External"/><Relationship Id="rId15205" Type="http://schemas.openxmlformats.org/officeDocument/2006/relationships/hyperlink" Target="http://www.telstra.com/sustainability/report/data" TargetMode="External"/><Relationship Id="rId22421" Type="http://schemas.openxmlformats.org/officeDocument/2006/relationships/hyperlink" Target="http://www.telstra.com/sustainability/report/data" TargetMode="External"/><Relationship Id="rId29034" Type="http://schemas.openxmlformats.org/officeDocument/2006/relationships/hyperlink" Target="http://www.telstra.com/sustainability/report/data" TargetMode="External"/><Relationship Id="rId36250" Type="http://schemas.openxmlformats.org/officeDocument/2006/relationships/hyperlink" Target="http://www.telstra.com/sustainability/report/data" TargetMode="External"/><Relationship Id="rId40646" Type="http://schemas.openxmlformats.org/officeDocument/2006/relationships/hyperlink" Target="http://www.telstra.com/sustainability/report/data" TargetMode="External"/><Relationship Id="rId47259" Type="http://schemas.openxmlformats.org/officeDocument/2006/relationships/hyperlink" Target="http://www.telstra.com/sustainability/report/data" TargetMode="External"/><Relationship Id="rId54475" Type="http://schemas.openxmlformats.org/officeDocument/2006/relationships/hyperlink" Target="http://www.telstra.com/sustainability/report/data" TargetMode="External"/><Relationship Id="rId3162" Type="http://schemas.openxmlformats.org/officeDocument/2006/relationships/hyperlink" Target="http://www.telstra.com/sustainability/report/data" TargetMode="External"/><Relationship Id="rId8834" Type="http://schemas.openxmlformats.org/officeDocument/2006/relationships/hyperlink" Target="http://www.telstra.com/sustainability/report/data" TargetMode="External"/><Relationship Id="rId18428" Type="http://schemas.openxmlformats.org/officeDocument/2006/relationships/hyperlink" Target="http://www.telstra.com/sustainability/report/data" TargetMode="External"/><Relationship Id="rId18775" Type="http://schemas.openxmlformats.org/officeDocument/2006/relationships/hyperlink" Target="http://www.telstra.com/sustainability/report/data" TargetMode="External"/><Relationship Id="rId25644" Type="http://schemas.openxmlformats.org/officeDocument/2006/relationships/hyperlink" Target="http://www.telstra.com/sustainability/report/data%20-%20OMISSION" TargetMode="External"/><Relationship Id="rId25991" Type="http://schemas.openxmlformats.org/officeDocument/2006/relationships/hyperlink" Target="http://www.telstra.com/sustainability/report/data%20-%20OMISSION" TargetMode="External"/><Relationship Id="rId39473" Type="http://schemas.openxmlformats.org/officeDocument/2006/relationships/hyperlink" Target="http://www.telstra.com/sustainability/report/data" TargetMode="External"/><Relationship Id="rId43869" Type="http://schemas.openxmlformats.org/officeDocument/2006/relationships/hyperlink" Target="http://www.telstra.com/sustainability/report/data" TargetMode="External"/><Relationship Id="rId54128" Type="http://schemas.openxmlformats.org/officeDocument/2006/relationships/hyperlink" Target="http://www.telstra.com/sustainability/report/data" TargetMode="External"/><Relationship Id="rId6385" Type="http://schemas.openxmlformats.org/officeDocument/2006/relationships/hyperlink" Target="http://www.telstra.com/sustainability/report/data" TargetMode="External"/><Relationship Id="rId11815" Type="http://schemas.openxmlformats.org/officeDocument/2006/relationships/hyperlink" Target="http://www.telstra.com/sustainability/report/data" TargetMode="External"/><Relationship Id="rId23195" Type="http://schemas.openxmlformats.org/officeDocument/2006/relationships/hyperlink" Target="http://www.telstra.com/sustainability/report/data" TargetMode="External"/><Relationship Id="rId32513" Type="http://schemas.openxmlformats.org/officeDocument/2006/relationships/hyperlink" Target="http://www.telstra.com/sustainability/report/data" TargetMode="External"/><Relationship Id="rId32860" Type="http://schemas.openxmlformats.org/officeDocument/2006/relationships/hyperlink" Target="http://www.telstra.com/sustainability/report/data" TargetMode="External"/><Relationship Id="rId39126" Type="http://schemas.openxmlformats.org/officeDocument/2006/relationships/hyperlink" Target="http://www.telstra.com/sustainability/report/data" TargetMode="External"/><Relationship Id="rId46342" Type="http://schemas.openxmlformats.org/officeDocument/2006/relationships/hyperlink" Target="http://www.telstra.com/sustainability/report/data" TargetMode="External"/><Relationship Id="rId50738" Type="http://schemas.openxmlformats.org/officeDocument/2006/relationships/hyperlink" Target="https://www.telstra.com.au/sustainability/report" TargetMode="External"/><Relationship Id="rId6038" Type="http://schemas.openxmlformats.org/officeDocument/2006/relationships/hyperlink" Target="http://www.telstra.com/sustainability/report/data" TargetMode="External"/><Relationship Id="rId28867" Type="http://schemas.openxmlformats.org/officeDocument/2006/relationships/hyperlink" Target="http://www.telstra.com/sustainability/report/data" TargetMode="External"/><Relationship Id="rId30064" Type="http://schemas.openxmlformats.org/officeDocument/2006/relationships/hyperlink" Target="http://www.telstra.com/sustainability/report/data" TargetMode="External"/><Relationship Id="rId49565" Type="http://schemas.openxmlformats.org/officeDocument/2006/relationships/hyperlink" Target="http://www.telstra.com/sustainability/report/data" TargetMode="External"/><Relationship Id="rId53211" Type="http://schemas.openxmlformats.org/officeDocument/2006/relationships/hyperlink" Target="http://www.telstra.com/sustainability/report/data" TargetMode="External"/><Relationship Id="rId56781" Type="http://schemas.openxmlformats.org/officeDocument/2006/relationships/hyperlink" Target="https://www.telstra.com.au/sustainability/report" TargetMode="External"/><Relationship Id="rId2995" Type="http://schemas.openxmlformats.org/officeDocument/2006/relationships/hyperlink" Target="http://www.telstra.com/sustainability/report/data" TargetMode="External"/><Relationship Id="rId12589" Type="http://schemas.openxmlformats.org/officeDocument/2006/relationships/hyperlink" Target="http://www.telstra.com/sustainability/report/data" TargetMode="External"/><Relationship Id="rId17511" Type="http://schemas.openxmlformats.org/officeDocument/2006/relationships/hyperlink" Target="http://www.telstra.com/sustainability/report/data" TargetMode="External"/><Relationship Id="rId21907" Type="http://schemas.openxmlformats.org/officeDocument/2006/relationships/hyperlink" Target="http://www.telstra.com/sustainability/report/data" TargetMode="External"/><Relationship Id="rId33287" Type="http://schemas.openxmlformats.org/officeDocument/2006/relationships/hyperlink" Target="http://www.telstra.com/sustainability/report/data" TargetMode="External"/><Relationship Id="rId35736" Type="http://schemas.openxmlformats.org/officeDocument/2006/relationships/hyperlink" Target="http://www.telstra.com/sustainability/report/data" TargetMode="External"/><Relationship Id="rId42952" Type="http://schemas.openxmlformats.org/officeDocument/2006/relationships/hyperlink" Target="http://www.telstra.com/sustainability/report/data" TargetMode="External"/><Relationship Id="rId49218" Type="http://schemas.openxmlformats.org/officeDocument/2006/relationships/hyperlink" Target="http://www.telstra.com/sustainability/report/data" TargetMode="External"/><Relationship Id="rId56434" Type="http://schemas.openxmlformats.org/officeDocument/2006/relationships/hyperlink" Target="https://www.telstra.com.au/sustainability/report" TargetMode="External"/><Relationship Id="rId967" Type="http://schemas.openxmlformats.org/officeDocument/2006/relationships/hyperlink" Target="http://www.telstra.com/sustainability/report/data" TargetMode="External"/><Relationship Id="rId2648" Type="http://schemas.openxmlformats.org/officeDocument/2006/relationships/hyperlink" Target="http://www.telstra.com/sustainability/report/data" TargetMode="External"/><Relationship Id="rId15062" Type="http://schemas.openxmlformats.org/officeDocument/2006/relationships/hyperlink" Target="http://www.telstra.com/sustainability/report/data" TargetMode="External"/><Relationship Id="rId27950" Type="http://schemas.openxmlformats.org/officeDocument/2006/relationships/hyperlink" Target="http://www.telstra.com/sustainability/report/data" TargetMode="External"/><Relationship Id="rId38959" Type="http://schemas.openxmlformats.org/officeDocument/2006/relationships/hyperlink" Target="http://www.telstra.com/sustainability/report/data" TargetMode="External"/><Relationship Id="rId40156" Type="http://schemas.openxmlformats.org/officeDocument/2006/relationships/hyperlink" Target="http://www.telstra.com/sustainability/report/data" TargetMode="External"/><Relationship Id="rId42605" Type="http://schemas.openxmlformats.org/officeDocument/2006/relationships/hyperlink" Target="http://www.telstra.com/sustainability/report/data" TargetMode="External"/><Relationship Id="rId5121" Type="http://schemas.openxmlformats.org/officeDocument/2006/relationships/hyperlink" Target="http://www.telstra.com/sustainability/report/data" TargetMode="External"/><Relationship Id="rId8691" Type="http://schemas.openxmlformats.org/officeDocument/2006/relationships/hyperlink" Target="http://www.telstra.com/sustainability/report/data" TargetMode="External"/><Relationship Id="rId11672" Type="http://schemas.openxmlformats.org/officeDocument/2006/relationships/hyperlink" Target="http://www.telstra.com/sustainability/report/data" TargetMode="External"/><Relationship Id="rId18285" Type="http://schemas.openxmlformats.org/officeDocument/2006/relationships/hyperlink" Target="http://www.telstra.com/sustainability/report/data" TargetMode="External"/><Relationship Id="rId27603" Type="http://schemas.openxmlformats.org/officeDocument/2006/relationships/hyperlink" Target="http://www.telstra.com/sustainability/report/data" TargetMode="External"/><Relationship Id="rId45828" Type="http://schemas.openxmlformats.org/officeDocument/2006/relationships/hyperlink" Target="http://www.telstra.com/sustainability/report/data" TargetMode="External"/><Relationship Id="rId1731" Type="http://schemas.openxmlformats.org/officeDocument/2006/relationships/hyperlink" Target="http://www.telstra.com/sustainability/report/data" TargetMode="External"/><Relationship Id="rId8344" Type="http://schemas.openxmlformats.org/officeDocument/2006/relationships/hyperlink" Target="http://www.telstra.com/sustainability/report/data" TargetMode="External"/><Relationship Id="rId11325" Type="http://schemas.openxmlformats.org/officeDocument/2006/relationships/hyperlink" Target="http://www.telstra.com/sustainability/report/data" TargetMode="External"/><Relationship Id="rId25154" Type="http://schemas.openxmlformats.org/officeDocument/2006/relationships/hyperlink" Target="http://www.telstra.com/sustainability/report/data" TargetMode="External"/><Relationship Id="rId32370" Type="http://schemas.openxmlformats.org/officeDocument/2006/relationships/hyperlink" Target="http://www.telstra.com/sustainability/report/data" TargetMode="External"/><Relationship Id="rId43379" Type="http://schemas.openxmlformats.org/officeDocument/2006/relationships/hyperlink" Target="http://www.telstra.com/sustainability/report/data" TargetMode="External"/><Relationship Id="rId48301" Type="http://schemas.openxmlformats.org/officeDocument/2006/relationships/hyperlink" Target="http://www.telstra.com/sustainability/report/data" TargetMode="External"/><Relationship Id="rId50595" Type="http://schemas.openxmlformats.org/officeDocument/2006/relationships/hyperlink" Target="https://www.telstra.com.au/sustainability/report" TargetMode="External"/><Relationship Id="rId14895" Type="http://schemas.openxmlformats.org/officeDocument/2006/relationships/hyperlink" Target="http://www.telstra.com/sustainability/report/data" TargetMode="External"/><Relationship Id="rId28377" Type="http://schemas.openxmlformats.org/officeDocument/2006/relationships/hyperlink" Target="http://www.telstra.com/sustainability/report/data" TargetMode="External"/><Relationship Id="rId32023" Type="http://schemas.openxmlformats.org/officeDocument/2006/relationships/hyperlink" Target="http://www.telstra.com/sustainability/report/data" TargetMode="External"/><Relationship Id="rId35593" Type="http://schemas.openxmlformats.org/officeDocument/2006/relationships/hyperlink" Target="http://www.telstra.com/sustainability/report/data" TargetMode="External"/><Relationship Id="rId50248" Type="http://schemas.openxmlformats.org/officeDocument/2006/relationships/hyperlink" Target="http://www.telstra.com/sustainability/report/data" TargetMode="External"/><Relationship Id="rId4954" Type="http://schemas.openxmlformats.org/officeDocument/2006/relationships/hyperlink" Target="http://www.telstra.com/sustainability/report/data" TargetMode="External"/><Relationship Id="rId12099" Type="http://schemas.openxmlformats.org/officeDocument/2006/relationships/hyperlink" Target="http://www.telstra.com/sustainability/report/data" TargetMode="External"/><Relationship Id="rId14548" Type="http://schemas.openxmlformats.org/officeDocument/2006/relationships/hyperlink" Target="http://www.telstra.com/sustainability/report/data" TargetMode="External"/><Relationship Id="rId21764" Type="http://schemas.openxmlformats.org/officeDocument/2006/relationships/hyperlink" Target="http://www.telstra.com/sustainability/report/data" TargetMode="External"/><Relationship Id="rId35246" Type="http://schemas.openxmlformats.org/officeDocument/2006/relationships/hyperlink" Target="http://www.telstra.com/sustainability/report/data" TargetMode="External"/><Relationship Id="rId42462" Type="http://schemas.openxmlformats.org/officeDocument/2006/relationships/hyperlink" Target="http://www.telstra.com/sustainability/report/data" TargetMode="External"/><Relationship Id="rId44911" Type="http://schemas.openxmlformats.org/officeDocument/2006/relationships/hyperlink" Target="http://www.telstra.com/sustainability/report/data" TargetMode="External"/><Relationship Id="rId49075" Type="http://schemas.openxmlformats.org/officeDocument/2006/relationships/hyperlink" Target="http://www.telstra.com/sustainability/report/data" TargetMode="External"/><Relationship Id="rId56291" Type="http://schemas.openxmlformats.org/officeDocument/2006/relationships/hyperlink" Target="https://www.telstra.com.au/sustainability/report" TargetMode="External"/><Relationship Id="rId477" Type="http://schemas.openxmlformats.org/officeDocument/2006/relationships/hyperlink" Target="http://www.telstra.com/sustainability/report/data" TargetMode="External"/><Relationship Id="rId2158" Type="http://schemas.openxmlformats.org/officeDocument/2006/relationships/hyperlink" Target="http://www.telstra.com/sustainability/report/data" TargetMode="External"/><Relationship Id="rId4607" Type="http://schemas.openxmlformats.org/officeDocument/2006/relationships/hyperlink" Target="http://www.telstra.com/sustainability/report/data" TargetMode="External"/><Relationship Id="rId17021" Type="http://schemas.openxmlformats.org/officeDocument/2006/relationships/hyperlink" Target="http://www.telstra.com/sustainability/report/data" TargetMode="External"/><Relationship Id="rId21417" Type="http://schemas.openxmlformats.org/officeDocument/2006/relationships/hyperlink" Target="http://www.telstra.com/sustainability/report/data" TargetMode="External"/><Relationship Id="rId24987" Type="http://schemas.openxmlformats.org/officeDocument/2006/relationships/hyperlink" Target="http://www.telstra.com/sustainability/report/data" TargetMode="External"/><Relationship Id="rId42115" Type="http://schemas.openxmlformats.org/officeDocument/2006/relationships/hyperlink" Target="http://www.telstra.com/sustainability/report/data" TargetMode="External"/><Relationship Id="rId13631" Type="http://schemas.openxmlformats.org/officeDocument/2006/relationships/hyperlink" Target="http://www.telstra.com/sustainability/report/data" TargetMode="External"/><Relationship Id="rId27460" Type="http://schemas.openxmlformats.org/officeDocument/2006/relationships/hyperlink" Target="http://www.telstra.com/sustainability/report/data" TargetMode="External"/><Relationship Id="rId31856" Type="http://schemas.openxmlformats.org/officeDocument/2006/relationships/hyperlink" Target="http://www.telstra.com/sustainability/report/data" TargetMode="External"/><Relationship Id="rId38469" Type="http://schemas.openxmlformats.org/officeDocument/2006/relationships/hyperlink" Target="http://www.telstra.com/sustainability/report/data" TargetMode="External"/><Relationship Id="rId45685" Type="http://schemas.openxmlformats.org/officeDocument/2006/relationships/hyperlink" Target="http://www.telstra.com/sustainability/report/data" TargetMode="External"/><Relationship Id="rId11182" Type="http://schemas.openxmlformats.org/officeDocument/2006/relationships/hyperlink" Target="http://www.telstra.com/sustainability/report/data" TargetMode="External"/><Relationship Id="rId20500" Type="http://schemas.openxmlformats.org/officeDocument/2006/relationships/hyperlink" Target="http://www.telstra.com/sustainability/report/data" TargetMode="External"/><Relationship Id="rId27113" Type="http://schemas.openxmlformats.org/officeDocument/2006/relationships/hyperlink" Target="http://www.telstra.com/sustainability/report/data" TargetMode="External"/><Relationship Id="rId31509" Type="http://schemas.openxmlformats.org/officeDocument/2006/relationships/hyperlink" Target="http://www.telstra.com/sustainability/report/data" TargetMode="External"/><Relationship Id="rId45338" Type="http://schemas.openxmlformats.org/officeDocument/2006/relationships/hyperlink" Target="http://www.telstra.com/sustainability/report/data" TargetMode="External"/><Relationship Id="rId52554" Type="http://schemas.openxmlformats.org/officeDocument/2006/relationships/hyperlink" Target="https://www.telstra.com.au/sustainability/report" TargetMode="External"/><Relationship Id="rId1241" Type="http://schemas.openxmlformats.org/officeDocument/2006/relationships/hyperlink" Target="http://www.telstra.com/sustainability/report/data" TargetMode="External"/><Relationship Id="rId6913" Type="http://schemas.openxmlformats.org/officeDocument/2006/relationships/hyperlink" Target="http://www.telstra.com/sustainability/report/data" TargetMode="External"/><Relationship Id="rId16507" Type="http://schemas.openxmlformats.org/officeDocument/2006/relationships/hyperlink" Target="http://www.telstra.com/sustainability/report/data" TargetMode="External"/><Relationship Id="rId16854" Type="http://schemas.openxmlformats.org/officeDocument/2006/relationships/hyperlink" Target="http://www.telstra.com/sustainability/report/data" TargetMode="External"/><Relationship Id="rId37552" Type="http://schemas.openxmlformats.org/officeDocument/2006/relationships/hyperlink" Target="https://www.telstra.com.au/aboutus/investors/governance-at-telstra/documents-charters" TargetMode="External"/><Relationship Id="rId41948" Type="http://schemas.openxmlformats.org/officeDocument/2006/relationships/hyperlink" Target="http://www.telstra.com/sustainability/report/data" TargetMode="External"/><Relationship Id="rId52207" Type="http://schemas.openxmlformats.org/officeDocument/2006/relationships/hyperlink" Target="https://www.telstra.com.au/sustainability/report" TargetMode="External"/><Relationship Id="rId55777" Type="http://schemas.openxmlformats.org/officeDocument/2006/relationships/hyperlink" Target="https://www.telstra.com.au/sustainability/report" TargetMode="External"/><Relationship Id="rId4464" Type="http://schemas.openxmlformats.org/officeDocument/2006/relationships/hyperlink" Target="http://www.telstra.com/sustainability/report/data" TargetMode="External"/><Relationship Id="rId14058" Type="http://schemas.openxmlformats.org/officeDocument/2006/relationships/hyperlink" Target="http://www.telstra.com/sustainability/report/data" TargetMode="External"/><Relationship Id="rId21274" Type="http://schemas.openxmlformats.org/officeDocument/2006/relationships/hyperlink" Target="http://www.telstra.com/sustainability/report/data" TargetMode="External"/><Relationship Id="rId23723" Type="http://schemas.openxmlformats.org/officeDocument/2006/relationships/hyperlink" Target="http://www.telstra.com/sustainability/report/data" TargetMode="External"/><Relationship Id="rId37205" Type="http://schemas.openxmlformats.org/officeDocument/2006/relationships/hyperlink" Target="https://www.telstra.com.au/aboutus/investors/governance-at-telstra/documents-charters" TargetMode="External"/><Relationship Id="rId44421" Type="http://schemas.openxmlformats.org/officeDocument/2006/relationships/hyperlink" Target="http://www.telstra.com/sustainability/report/data" TargetMode="External"/><Relationship Id="rId47991" Type="http://schemas.openxmlformats.org/officeDocument/2006/relationships/hyperlink" Target="http://www.telstra.com/sustainability/report/data" TargetMode="External"/><Relationship Id="rId4117" Type="http://schemas.openxmlformats.org/officeDocument/2006/relationships/hyperlink" Target="http://www.telstra.com/sustainability/report/data" TargetMode="External"/><Relationship Id="rId7687" Type="http://schemas.openxmlformats.org/officeDocument/2006/relationships/hyperlink" Target="http://www.telstra.com/sustainability/report/data" TargetMode="External"/><Relationship Id="rId26946" Type="http://schemas.openxmlformats.org/officeDocument/2006/relationships/hyperlink" Target="http://www.telstra.com/sustainability/report/data" TargetMode="External"/><Relationship Id="rId47644" Type="http://schemas.openxmlformats.org/officeDocument/2006/relationships/hyperlink" Target="http://www.telstra.com/sustainability/report/data" TargetMode="External"/><Relationship Id="rId54860" Type="http://schemas.openxmlformats.org/officeDocument/2006/relationships/hyperlink" Target="https://www.telstra.com.au/sustainability/report" TargetMode="External"/><Relationship Id="rId10668" Type="http://schemas.openxmlformats.org/officeDocument/2006/relationships/hyperlink" Target="http://www.telstra.com/sustainability/report/data" TargetMode="External"/><Relationship Id="rId24497" Type="http://schemas.openxmlformats.org/officeDocument/2006/relationships/hyperlink" Target="http://www.telstra.com/sustainability/report/data" TargetMode="External"/><Relationship Id="rId31366" Type="http://schemas.openxmlformats.org/officeDocument/2006/relationships/hyperlink" Target="http://www.telstra.com/sustainability/report/data" TargetMode="External"/><Relationship Id="rId33815" Type="http://schemas.openxmlformats.org/officeDocument/2006/relationships/hyperlink" Target="http://www.telstra.com.au/consumer-advice/eme" TargetMode="External"/><Relationship Id="rId45195" Type="http://schemas.openxmlformats.org/officeDocument/2006/relationships/hyperlink" Target="http://www.telstra.com/sustainability/report/data" TargetMode="External"/><Relationship Id="rId54513" Type="http://schemas.openxmlformats.org/officeDocument/2006/relationships/hyperlink" Target="http://www.telstra.com/sustainability/report/data" TargetMode="External"/><Relationship Id="rId13141" Type="http://schemas.openxmlformats.org/officeDocument/2006/relationships/hyperlink" Target="http://www.telstra.com/sustainability/report/data" TargetMode="External"/><Relationship Id="rId18813" Type="http://schemas.openxmlformats.org/officeDocument/2006/relationships/hyperlink" Target="http://www.telstra.com/sustainability/report/data" TargetMode="External"/><Relationship Id="rId31019" Type="http://schemas.openxmlformats.org/officeDocument/2006/relationships/hyperlink" Target="http://www.telstra.com/sustainability/report/data" TargetMode="External"/><Relationship Id="rId52064" Type="http://schemas.openxmlformats.org/officeDocument/2006/relationships/hyperlink" Target="https://www.telstra.com.au/sustainability/report" TargetMode="External"/><Relationship Id="rId3200" Type="http://schemas.openxmlformats.org/officeDocument/2006/relationships/hyperlink" Target="http://www.telstra.com/sustainability/report/data" TargetMode="External"/><Relationship Id="rId6770" Type="http://schemas.openxmlformats.org/officeDocument/2006/relationships/hyperlink" Target="http://www.telstra.com/sustainability/report/data" TargetMode="External"/><Relationship Id="rId16364" Type="http://schemas.openxmlformats.org/officeDocument/2006/relationships/hyperlink" Target="http://www.telstra.com/sustainability/report/data" TargetMode="External"/><Relationship Id="rId20010" Type="http://schemas.openxmlformats.org/officeDocument/2006/relationships/hyperlink" Target="http://www.telstra.com/sustainability/report/data" TargetMode="External"/><Relationship Id="rId23580" Type="http://schemas.openxmlformats.org/officeDocument/2006/relationships/hyperlink" Target="http://www.telstra.com/sustainability/report/data" TargetMode="External"/><Relationship Id="rId34589" Type="http://schemas.openxmlformats.org/officeDocument/2006/relationships/hyperlink" Target="http://www.telstra.com.au/consumer-advice/eme" TargetMode="External"/><Relationship Id="rId39511" Type="http://schemas.openxmlformats.org/officeDocument/2006/relationships/hyperlink" Target="http://www.telstra.com/sustainability/report/data" TargetMode="External"/><Relationship Id="rId43907" Type="http://schemas.openxmlformats.org/officeDocument/2006/relationships/hyperlink" Target="http://www.telstra.com/sustainability/report/data" TargetMode="External"/><Relationship Id="rId55287" Type="http://schemas.openxmlformats.org/officeDocument/2006/relationships/hyperlink" Target="https://www.telstra.com.au/sustainability/report" TargetMode="External"/><Relationship Id="rId6423" Type="http://schemas.openxmlformats.org/officeDocument/2006/relationships/hyperlink" Target="http://www.telstra.com/sustainability/report/data" TargetMode="External"/><Relationship Id="rId9993" Type="http://schemas.openxmlformats.org/officeDocument/2006/relationships/hyperlink" Target="http://www.telstra.com/sustainability/report/data" TargetMode="External"/><Relationship Id="rId16017" Type="http://schemas.openxmlformats.org/officeDocument/2006/relationships/hyperlink" Target="http://www.telstra.com/sustainability/report/data" TargetMode="External"/><Relationship Id="rId19587" Type="http://schemas.openxmlformats.org/officeDocument/2006/relationships/hyperlink" Target="http://www.telstra.com/sustainability/report/data" TargetMode="External"/><Relationship Id="rId23233" Type="http://schemas.openxmlformats.org/officeDocument/2006/relationships/hyperlink" Target="http://www.telstra.com/sustainability/report/data" TargetMode="External"/><Relationship Id="rId37062" Type="http://schemas.openxmlformats.org/officeDocument/2006/relationships/hyperlink" Target="https://www.telstra.com.au/aboutus/investors/governance-at-telstra/documents-charters" TargetMode="External"/><Relationship Id="rId41458" Type="http://schemas.openxmlformats.org/officeDocument/2006/relationships/hyperlink" Target="http://www.telstra.com/sustainability/report/data" TargetMode="External"/><Relationship Id="rId49950" Type="http://schemas.openxmlformats.org/officeDocument/2006/relationships/hyperlink" Target="http://www.telstra.com/sustainability/report/data" TargetMode="External"/><Relationship Id="rId9646" Type="http://schemas.openxmlformats.org/officeDocument/2006/relationships/hyperlink" Target="http://www.telstra.com/sustainability/report/data" TargetMode="External"/><Relationship Id="rId12974" Type="http://schemas.openxmlformats.org/officeDocument/2006/relationships/hyperlink" Target="http://www.telstra.com/sustainability/report/data" TargetMode="External"/><Relationship Id="rId26456" Type="http://schemas.openxmlformats.org/officeDocument/2006/relationships/hyperlink" Target="http://www.telstra.com/sustainability/report/data" TargetMode="External"/><Relationship Id="rId28905" Type="http://schemas.openxmlformats.org/officeDocument/2006/relationships/hyperlink" Target="http://www.telstra.com/sustainability/report/data" TargetMode="External"/><Relationship Id="rId30102" Type="http://schemas.openxmlformats.org/officeDocument/2006/relationships/hyperlink" Target="http://www.telstra.com/sustainability/report/data" TargetMode="External"/><Relationship Id="rId33672" Type="http://schemas.openxmlformats.org/officeDocument/2006/relationships/hyperlink" Target="http://www.telstra.com/sustainability/report/data" TargetMode="External"/><Relationship Id="rId49603" Type="http://schemas.openxmlformats.org/officeDocument/2006/relationships/hyperlink" Target="http://www.telstra.com/sustainability/report/data" TargetMode="External"/><Relationship Id="rId51897" Type="http://schemas.openxmlformats.org/officeDocument/2006/relationships/hyperlink" Target="https://www.telstra.com.au/sustainability/report" TargetMode="External"/><Relationship Id="rId7197" Type="http://schemas.openxmlformats.org/officeDocument/2006/relationships/hyperlink" Target="http://www.telstra.com/sustainability/report/data" TargetMode="External"/><Relationship Id="rId10178" Type="http://schemas.openxmlformats.org/officeDocument/2006/relationships/hyperlink" Target="http://www.telstra.com/sustainability/report/data" TargetMode="External"/><Relationship Id="rId12627" Type="http://schemas.openxmlformats.org/officeDocument/2006/relationships/hyperlink" Target="http://www.telstra.com/sustainability/report/data" TargetMode="External"/><Relationship Id="rId26109" Type="http://schemas.openxmlformats.org/officeDocument/2006/relationships/hyperlink" Target="http://www.telstra.com/sustainability/report/data%20-%20OMISSION" TargetMode="External"/><Relationship Id="rId33325" Type="http://schemas.openxmlformats.org/officeDocument/2006/relationships/hyperlink" Target="http://www.telstra.com/sustainability/report/data" TargetMode="External"/><Relationship Id="rId40541" Type="http://schemas.openxmlformats.org/officeDocument/2006/relationships/hyperlink" Target="http://www.telstra.com/sustainability/report/data" TargetMode="External"/><Relationship Id="rId47154" Type="http://schemas.openxmlformats.org/officeDocument/2006/relationships/hyperlink" Target="http://www.telstra.com/sustainability/report/data" TargetMode="External"/><Relationship Id="rId54370" Type="http://schemas.openxmlformats.org/officeDocument/2006/relationships/hyperlink" Target="http://www.telstra.com/sustainability/report/data" TargetMode="External"/><Relationship Id="rId15100" Type="http://schemas.openxmlformats.org/officeDocument/2006/relationships/hyperlink" Target="http://www.telstra.com/sustainability/report/data" TargetMode="External"/><Relationship Id="rId18670" Type="http://schemas.openxmlformats.org/officeDocument/2006/relationships/hyperlink" Target="http://www.telstra.com/sustainability/report/data" TargetMode="External"/><Relationship Id="rId29679" Type="http://schemas.openxmlformats.org/officeDocument/2006/relationships/hyperlink" Target="http://www.telstra.com/sustainability/report/data" TargetMode="External"/><Relationship Id="rId36895" Type="http://schemas.openxmlformats.org/officeDocument/2006/relationships/hyperlink" Target="https://www.telstra.com.au/aboutus/investors/governance-at-telstra/documents-charters" TargetMode="External"/><Relationship Id="rId54023" Type="http://schemas.openxmlformats.org/officeDocument/2006/relationships/hyperlink" Target="http://www.telstra.com/sustainability/report/data" TargetMode="External"/><Relationship Id="rId5909" Type="http://schemas.openxmlformats.org/officeDocument/2006/relationships/hyperlink" Target="http://www.telstra.com/sustainability/report/data" TargetMode="External"/><Relationship Id="rId11710" Type="http://schemas.openxmlformats.org/officeDocument/2006/relationships/hyperlink" Target="http://www.telstra.com/sustainability/report/data" TargetMode="External"/><Relationship Id="rId18323" Type="http://schemas.openxmlformats.org/officeDocument/2006/relationships/hyperlink" Target="http://www.telstra.com/sustainability/report/data" TargetMode="External"/><Relationship Id="rId22719" Type="http://schemas.openxmlformats.org/officeDocument/2006/relationships/hyperlink" Target="http://www.telstra.com/sustainability/report/data" TargetMode="External"/><Relationship Id="rId34099" Type="http://schemas.openxmlformats.org/officeDocument/2006/relationships/hyperlink" Target="http://www.telstra.com.au/consumer-advice/eme" TargetMode="External"/><Relationship Id="rId36548" Type="http://schemas.openxmlformats.org/officeDocument/2006/relationships/hyperlink" Target="http://www.telstra.com/sustainability/report/data" TargetMode="External"/><Relationship Id="rId39021" Type="http://schemas.openxmlformats.org/officeDocument/2006/relationships/hyperlink" Target="http://www.telstra.com/sustainability/report/data" TargetMode="External"/><Relationship Id="rId43764" Type="http://schemas.openxmlformats.org/officeDocument/2006/relationships/hyperlink" Target="http://www.telstra.com/sustainability/report/data" TargetMode="External"/><Relationship Id="rId50980" Type="http://schemas.openxmlformats.org/officeDocument/2006/relationships/hyperlink" Target="https://www.telstra.com.au/sustainability/report" TargetMode="External"/><Relationship Id="rId6280" Type="http://schemas.openxmlformats.org/officeDocument/2006/relationships/hyperlink" Target="http://www.telstra.com/sustainability/report/data" TargetMode="External"/><Relationship Id="rId23090" Type="http://schemas.openxmlformats.org/officeDocument/2006/relationships/hyperlink" Target="http://www.telstra.com/sustainability/report/data" TargetMode="External"/><Relationship Id="rId28762" Type="http://schemas.openxmlformats.org/officeDocument/2006/relationships/hyperlink" Target="http://www.telstra.com/sustainability/report/data" TargetMode="External"/><Relationship Id="rId43417" Type="http://schemas.openxmlformats.org/officeDocument/2006/relationships/hyperlink" Target="http://www.telstra.com/sustainability/report/data" TargetMode="External"/><Relationship Id="rId46987" Type="http://schemas.openxmlformats.org/officeDocument/2006/relationships/hyperlink" Target="http://www.telstra.com/sustainability/report/data" TargetMode="External"/><Relationship Id="rId50633" Type="http://schemas.openxmlformats.org/officeDocument/2006/relationships/hyperlink" Target="https://www.telstra.com.au/sustainability/report" TargetMode="External"/><Relationship Id="rId2890" Type="http://schemas.openxmlformats.org/officeDocument/2006/relationships/hyperlink" Target="http://www.telstra.com/sustainability/report/data" TargetMode="External"/><Relationship Id="rId12484" Type="http://schemas.openxmlformats.org/officeDocument/2006/relationships/hyperlink" Target="http://www.telstra.com/sustainability/report/data" TargetMode="External"/><Relationship Id="rId14933" Type="http://schemas.openxmlformats.org/officeDocument/2006/relationships/hyperlink" Target="http://www.telstra.com/sustainability/report/data" TargetMode="External"/><Relationship Id="rId19097" Type="http://schemas.openxmlformats.org/officeDocument/2006/relationships/hyperlink" Target="http://www.telstra.com/sustainability/report/data" TargetMode="External"/><Relationship Id="rId28415" Type="http://schemas.openxmlformats.org/officeDocument/2006/relationships/hyperlink" Target="http://www.telstra.com/sustainability/report/data" TargetMode="External"/><Relationship Id="rId35631" Type="http://schemas.openxmlformats.org/officeDocument/2006/relationships/hyperlink" Target="http://www.telstra.com/sustainability/report/data" TargetMode="External"/><Relationship Id="rId49460" Type="http://schemas.openxmlformats.org/officeDocument/2006/relationships/hyperlink" Target="http://www.telstra.com/sustainability/report/data" TargetMode="External"/><Relationship Id="rId53856" Type="http://schemas.openxmlformats.org/officeDocument/2006/relationships/hyperlink" Target="http://www.telstra.com/sustainability/report/data" TargetMode="External"/><Relationship Id="rId862" Type="http://schemas.openxmlformats.org/officeDocument/2006/relationships/hyperlink" Target="http://www.telstra.com/sustainability/report/data" TargetMode="External"/><Relationship Id="rId2543" Type="http://schemas.openxmlformats.org/officeDocument/2006/relationships/hyperlink" Target="http://www.telstra.com/sustainability/report/data" TargetMode="External"/><Relationship Id="rId9156" Type="http://schemas.openxmlformats.org/officeDocument/2006/relationships/hyperlink" Target="http://www.telstra.com/sustainability/report/data" TargetMode="External"/><Relationship Id="rId12137" Type="http://schemas.openxmlformats.org/officeDocument/2006/relationships/hyperlink" Target="http://www.telstra.com/sustainability/report/data" TargetMode="External"/><Relationship Id="rId21802" Type="http://schemas.openxmlformats.org/officeDocument/2006/relationships/hyperlink" Target="http://www.telstra.com/sustainability/report/data" TargetMode="External"/><Relationship Id="rId33182" Type="http://schemas.openxmlformats.org/officeDocument/2006/relationships/hyperlink" Target="http://www.telstra.com/sustainability/report/data" TargetMode="External"/><Relationship Id="rId38854" Type="http://schemas.openxmlformats.org/officeDocument/2006/relationships/hyperlink" Target="http://www.telstra.com/sustainability/report/data" TargetMode="External"/><Relationship Id="rId42500" Type="http://schemas.openxmlformats.org/officeDocument/2006/relationships/hyperlink" Target="http://www.telstra.com/sustainability/report/data" TargetMode="External"/><Relationship Id="rId49113" Type="http://schemas.openxmlformats.org/officeDocument/2006/relationships/hyperlink" Target="http://www.telstra.com/sustainability/report/data" TargetMode="External"/><Relationship Id="rId53509" Type="http://schemas.openxmlformats.org/officeDocument/2006/relationships/hyperlink" Target="http://www.telstra.com/sustainability/report/data" TargetMode="External"/><Relationship Id="rId515" Type="http://schemas.openxmlformats.org/officeDocument/2006/relationships/hyperlink" Target="http://www.telstra.com/sustainability/report/data" TargetMode="External"/><Relationship Id="rId5766" Type="http://schemas.openxmlformats.org/officeDocument/2006/relationships/hyperlink" Target="http://www.telstra.com/sustainability/report/data" TargetMode="External"/><Relationship Id="rId17809" Type="http://schemas.openxmlformats.org/officeDocument/2006/relationships/hyperlink" Target="http://www.telstra.com/sustainability/report/data" TargetMode="External"/><Relationship Id="rId18180" Type="http://schemas.openxmlformats.org/officeDocument/2006/relationships/hyperlink" Target="http://www.telstra.com/sustainability/report/data" TargetMode="External"/><Relationship Id="rId29189" Type="http://schemas.openxmlformats.org/officeDocument/2006/relationships/hyperlink" Target="http://www.telstra.com/sustainability/report/data" TargetMode="External"/><Relationship Id="rId38507" Type="http://schemas.openxmlformats.org/officeDocument/2006/relationships/hyperlink" Target="http://www.telstra.com/sustainability/report/data" TargetMode="External"/><Relationship Id="rId40051" Type="http://schemas.openxmlformats.org/officeDocument/2006/relationships/hyperlink" Target="http://www.telstra.com/sustainability/report/data" TargetMode="External"/><Relationship Id="rId45723" Type="http://schemas.openxmlformats.org/officeDocument/2006/relationships/hyperlink" Target="http://www.telstra.com/sustainability/report/data" TargetMode="External"/><Relationship Id="rId5419" Type="http://schemas.openxmlformats.org/officeDocument/2006/relationships/hyperlink" Target="http://www.telstra.com/sustainability/report/data" TargetMode="External"/><Relationship Id="rId22229" Type="http://schemas.openxmlformats.org/officeDocument/2006/relationships/hyperlink" Target="http://www.telstra.com/sustainability/report/data" TargetMode="External"/><Relationship Id="rId22576" Type="http://schemas.openxmlformats.org/officeDocument/2006/relationships/hyperlink" Target="http://www.telstra.com/sustainability/report/data" TargetMode="External"/><Relationship Id="rId36058" Type="http://schemas.openxmlformats.org/officeDocument/2006/relationships/hyperlink" Target="http://www.telstra.com/sustainability/report/data" TargetMode="External"/><Relationship Id="rId43274" Type="http://schemas.openxmlformats.org/officeDocument/2006/relationships/hyperlink" Target="http://www.telstra.com/sustainability/report/data" TargetMode="External"/><Relationship Id="rId50490" Type="http://schemas.openxmlformats.org/officeDocument/2006/relationships/hyperlink" Target="http://www.telstra.com/sustainability/report/data" TargetMode="External"/><Relationship Id="rId8989" Type="http://schemas.openxmlformats.org/officeDocument/2006/relationships/hyperlink" Target="http://www.telstra.com/sustainability/report/data" TargetMode="External"/><Relationship Id="rId11220" Type="http://schemas.openxmlformats.org/officeDocument/2006/relationships/hyperlink" Target="http://www.telstra.com/sustainability/report/data" TargetMode="External"/><Relationship Id="rId14790" Type="http://schemas.openxmlformats.org/officeDocument/2006/relationships/hyperlink" Target="http://www.telstra.com/sustainability/report/data" TargetMode="External"/><Relationship Id="rId25799" Type="http://schemas.openxmlformats.org/officeDocument/2006/relationships/hyperlink" Target="http://www.telstra.com/sustainability/report/data%20-%20OMISSION" TargetMode="External"/><Relationship Id="rId46497" Type="http://schemas.openxmlformats.org/officeDocument/2006/relationships/hyperlink" Target="http://www.telstra.com/sustainability/report/data" TargetMode="External"/><Relationship Id="rId48946" Type="http://schemas.openxmlformats.org/officeDocument/2006/relationships/hyperlink" Target="http://www.telstra.com/sustainability/report/data" TargetMode="External"/><Relationship Id="rId50143" Type="http://schemas.openxmlformats.org/officeDocument/2006/relationships/hyperlink" Target="http://www.telstra.com/sustainability/report/data" TargetMode="External"/><Relationship Id="rId14443" Type="http://schemas.openxmlformats.org/officeDocument/2006/relationships/hyperlink" Target="http://www.telstra.com/sustainability/report/data" TargetMode="External"/><Relationship Id="rId28272" Type="http://schemas.openxmlformats.org/officeDocument/2006/relationships/hyperlink" Target="http://www.telstra.com/sustainability/report/data" TargetMode="External"/><Relationship Id="rId32668" Type="http://schemas.openxmlformats.org/officeDocument/2006/relationships/hyperlink" Target="http://www.telstra.com/sustainability/report/data" TargetMode="External"/><Relationship Id="rId53366" Type="http://schemas.openxmlformats.org/officeDocument/2006/relationships/hyperlink" Target="http://www.telstra.com/sustainability/report/data" TargetMode="External"/><Relationship Id="rId55815" Type="http://schemas.openxmlformats.org/officeDocument/2006/relationships/hyperlink" Target="https://www.telstra.com.au/sustainability/report" TargetMode="External"/><Relationship Id="rId4502" Type="http://schemas.openxmlformats.org/officeDocument/2006/relationships/hyperlink" Target="http://www.telstra.com/sustainability/report/data" TargetMode="External"/><Relationship Id="rId17666" Type="http://schemas.openxmlformats.org/officeDocument/2006/relationships/hyperlink" Target="http://www.telstra.com/sustainability/report/data" TargetMode="External"/><Relationship Id="rId21312" Type="http://schemas.openxmlformats.org/officeDocument/2006/relationships/hyperlink" Target="http://www.telstra.com/sustainability/report/data" TargetMode="External"/><Relationship Id="rId24882" Type="http://schemas.openxmlformats.org/officeDocument/2006/relationships/hyperlink" Target="http://www.telstra.com/sustainability/report/data" TargetMode="External"/><Relationship Id="rId35141" Type="http://schemas.openxmlformats.org/officeDocument/2006/relationships/hyperlink" Target="http://www.telstra.com/sustainability/report/data" TargetMode="External"/><Relationship Id="rId53019" Type="http://schemas.openxmlformats.org/officeDocument/2006/relationships/hyperlink" Target="http://www.telstra.com/sustainability/report/data" TargetMode="External"/><Relationship Id="rId372" Type="http://schemas.openxmlformats.org/officeDocument/2006/relationships/hyperlink" Target="http://www.telstra.com/sustainability/report/data" TargetMode="External"/><Relationship Id="rId2053" Type="http://schemas.openxmlformats.org/officeDocument/2006/relationships/hyperlink" Target="http://www.telstra.com/sustainability/report/data" TargetMode="External"/><Relationship Id="rId7725" Type="http://schemas.openxmlformats.org/officeDocument/2006/relationships/hyperlink" Target="http://www.telstra.com/sustainability/report/data" TargetMode="External"/><Relationship Id="rId17319" Type="http://schemas.openxmlformats.org/officeDocument/2006/relationships/hyperlink" Target="http://www.telstra.com/sustainability/report/data" TargetMode="External"/><Relationship Id="rId24535" Type="http://schemas.openxmlformats.org/officeDocument/2006/relationships/hyperlink" Target="http://www.telstra.com/sustainability/report/data" TargetMode="External"/><Relationship Id="rId31751" Type="http://schemas.openxmlformats.org/officeDocument/2006/relationships/hyperlink" Target="http://www.telstra.com/sustainability/report/data" TargetMode="External"/><Relationship Id="rId38364" Type="http://schemas.openxmlformats.org/officeDocument/2006/relationships/hyperlink" Target="http://www.telstra.com/sustainability/report/data" TargetMode="External"/><Relationship Id="rId42010" Type="http://schemas.openxmlformats.org/officeDocument/2006/relationships/hyperlink" Target="http://www.telstra.com/sustainability/report/data" TargetMode="External"/><Relationship Id="rId45580" Type="http://schemas.openxmlformats.org/officeDocument/2006/relationships/hyperlink" Target="http://www.telstra.com/sustainability/report/data" TargetMode="External"/><Relationship Id="rId56589" Type="http://schemas.openxmlformats.org/officeDocument/2006/relationships/hyperlink" Target="https://www.telstra.com.au/sustainability/report" TargetMode="External"/><Relationship Id="rId5276" Type="http://schemas.openxmlformats.org/officeDocument/2006/relationships/hyperlink" Target="http://www.telstra.com/sustainability/report/data" TargetMode="External"/><Relationship Id="rId10706" Type="http://schemas.openxmlformats.org/officeDocument/2006/relationships/hyperlink" Target="http://www.telstra.com/sustainability/report/data" TargetMode="External"/><Relationship Id="rId22086" Type="http://schemas.openxmlformats.org/officeDocument/2006/relationships/hyperlink" Target="http://www.telstra.com/sustainability/report/data" TargetMode="External"/><Relationship Id="rId31404" Type="http://schemas.openxmlformats.org/officeDocument/2006/relationships/hyperlink" Target="http://www.telstra.com/sustainability/report/data" TargetMode="External"/><Relationship Id="rId38017" Type="http://schemas.openxmlformats.org/officeDocument/2006/relationships/hyperlink" Target="http://www.telstra.com/sustainability/report/data" TargetMode="External"/><Relationship Id="rId45233" Type="http://schemas.openxmlformats.org/officeDocument/2006/relationships/hyperlink" Target="http://www.telstra.com/sustainability/report/data" TargetMode="External"/><Relationship Id="rId8499" Type="http://schemas.openxmlformats.org/officeDocument/2006/relationships/hyperlink" Target="http://www.telstra.com/sustainability/report/data" TargetMode="External"/><Relationship Id="rId13929" Type="http://schemas.openxmlformats.org/officeDocument/2006/relationships/hyperlink" Target="http://www.telstra.com/sustainability/report/data" TargetMode="External"/><Relationship Id="rId27758" Type="http://schemas.openxmlformats.org/officeDocument/2006/relationships/hyperlink" Target="http://www.telstra.com/sustainability/report/data" TargetMode="External"/><Relationship Id="rId34974" Type="http://schemas.openxmlformats.org/officeDocument/2006/relationships/hyperlink" Target="http://www.telstra.com/sustainability/report/data" TargetMode="External"/><Relationship Id="rId48456" Type="http://schemas.openxmlformats.org/officeDocument/2006/relationships/hyperlink" Target="http://www.telstra.com/sustainability/report/data" TargetMode="External"/><Relationship Id="rId52102" Type="http://schemas.openxmlformats.org/officeDocument/2006/relationships/hyperlink" Target="https://www.telstra.com.au/sustainability/report" TargetMode="External"/><Relationship Id="rId55672" Type="http://schemas.openxmlformats.org/officeDocument/2006/relationships/hyperlink" Target="https://www.telstra.com.au/sustainability/report" TargetMode="External"/><Relationship Id="rId1886" Type="http://schemas.openxmlformats.org/officeDocument/2006/relationships/hyperlink" Target="http://www.telstra.com/sustainability/report/data" TargetMode="External"/><Relationship Id="rId16402" Type="http://schemas.openxmlformats.org/officeDocument/2006/relationships/hyperlink" Target="http://www.telstra.com/sustainability/report/data" TargetMode="External"/><Relationship Id="rId19972" Type="http://schemas.openxmlformats.org/officeDocument/2006/relationships/hyperlink" Target="http://www.telstra.com/sustainability/report/data" TargetMode="External"/><Relationship Id="rId32178" Type="http://schemas.openxmlformats.org/officeDocument/2006/relationships/hyperlink" Target="http://www.telstra.com/sustainability/report/data" TargetMode="External"/><Relationship Id="rId34627" Type="http://schemas.openxmlformats.org/officeDocument/2006/relationships/hyperlink" Target="http://www.telstra.com.au/consumer-advice/eme" TargetMode="External"/><Relationship Id="rId37100" Type="http://schemas.openxmlformats.org/officeDocument/2006/relationships/hyperlink" Target="https://www.telstra.com.au/aboutus/investors/governance-at-telstra/documents-charters" TargetMode="External"/><Relationship Id="rId41843" Type="http://schemas.openxmlformats.org/officeDocument/2006/relationships/hyperlink" Target="http://www.telstra.com/sustainability/report/data" TargetMode="External"/><Relationship Id="rId48109" Type="http://schemas.openxmlformats.org/officeDocument/2006/relationships/hyperlink" Target="http://www.telstra.com/sustainability/report/data" TargetMode="External"/><Relationship Id="rId55325" Type="http://schemas.openxmlformats.org/officeDocument/2006/relationships/hyperlink" Target="https://www.telstra.com.au/sustainability/report" TargetMode="External"/><Relationship Id="rId1539" Type="http://schemas.openxmlformats.org/officeDocument/2006/relationships/hyperlink" Target="http://www.telstra.com/sustainability/report/data" TargetMode="External"/><Relationship Id="rId19625" Type="http://schemas.openxmlformats.org/officeDocument/2006/relationships/hyperlink" Target="http://www.telstra.com/sustainability/report/data" TargetMode="External"/><Relationship Id="rId26841" Type="http://schemas.openxmlformats.org/officeDocument/2006/relationships/hyperlink" Target="http://www.telstra.com/sustainability/report/data" TargetMode="External"/><Relationship Id="rId4012" Type="http://schemas.openxmlformats.org/officeDocument/2006/relationships/hyperlink" Target="http://www.telstra.com/sustainability/report/data" TargetMode="External"/><Relationship Id="rId7582" Type="http://schemas.openxmlformats.org/officeDocument/2006/relationships/hyperlink" Target="http://www.telstra.com/sustainability/report/data" TargetMode="External"/><Relationship Id="rId10563" Type="http://schemas.openxmlformats.org/officeDocument/2006/relationships/hyperlink" Target="http://www.telstra.com/sustainability/report/data" TargetMode="External"/><Relationship Id="rId17176" Type="http://schemas.openxmlformats.org/officeDocument/2006/relationships/hyperlink" Target="http://www.telstra.com/sustainability/report/data" TargetMode="External"/><Relationship Id="rId24392" Type="http://schemas.openxmlformats.org/officeDocument/2006/relationships/hyperlink" Target="http://www.telstra.com/sustainability/report/data" TargetMode="External"/><Relationship Id="rId33710" Type="http://schemas.openxmlformats.org/officeDocument/2006/relationships/hyperlink" Target="http://www.telstra.com.au/consumer-advice/eme" TargetMode="External"/><Relationship Id="rId44719" Type="http://schemas.openxmlformats.org/officeDocument/2006/relationships/hyperlink" Target="http://www.telstra.com/sustainability/report/data" TargetMode="External"/><Relationship Id="rId51935" Type="http://schemas.openxmlformats.org/officeDocument/2006/relationships/hyperlink" Target="https://www.telstra.com.au/sustainability/report" TargetMode="External"/><Relationship Id="rId56099" Type="http://schemas.openxmlformats.org/officeDocument/2006/relationships/hyperlink" Target="https://www.telstra.com.au/sustainability/report" TargetMode="External"/><Relationship Id="rId7235" Type="http://schemas.openxmlformats.org/officeDocument/2006/relationships/hyperlink" Target="http://www.telstra.com/sustainability/report/data" TargetMode="External"/><Relationship Id="rId10216" Type="http://schemas.openxmlformats.org/officeDocument/2006/relationships/hyperlink" Target="http://www.telstra.com/sustainability/report/data" TargetMode="External"/><Relationship Id="rId24045" Type="http://schemas.openxmlformats.org/officeDocument/2006/relationships/hyperlink" Target="http://www.telstra.com/sustainability/report/data" TargetMode="External"/><Relationship Id="rId29717" Type="http://schemas.openxmlformats.org/officeDocument/2006/relationships/hyperlink" Target="http://www.telstra.com/sustainability/report/data" TargetMode="External"/><Relationship Id="rId31261" Type="http://schemas.openxmlformats.org/officeDocument/2006/relationships/hyperlink" Target="http://www.telstra.com/sustainability/report/data" TargetMode="External"/><Relationship Id="rId36933" Type="http://schemas.openxmlformats.org/officeDocument/2006/relationships/hyperlink" Target="https://www.telstra.com.au/aboutus/investors/governance-at-telstra/documents-charters" TargetMode="External"/><Relationship Id="rId45090" Type="http://schemas.openxmlformats.org/officeDocument/2006/relationships/hyperlink" Target="http://www.telstra.com/sustainability/report/data" TargetMode="External"/><Relationship Id="rId3845" Type="http://schemas.openxmlformats.org/officeDocument/2006/relationships/hyperlink" Target="http://www.telstra.com/sustainability/report/data" TargetMode="External"/><Relationship Id="rId13786" Type="http://schemas.openxmlformats.org/officeDocument/2006/relationships/hyperlink" Target="http://www.telstra.com/sustainability/report/data" TargetMode="External"/><Relationship Id="rId27268" Type="http://schemas.openxmlformats.org/officeDocument/2006/relationships/hyperlink" Target="http://www.telstra.com/sustainability/report/data" TargetMode="External"/><Relationship Id="rId34484" Type="http://schemas.openxmlformats.org/officeDocument/2006/relationships/hyperlink" Target="http://www.telstra.com.au/consumer-advice/eme" TargetMode="External"/><Relationship Id="rId43802" Type="http://schemas.openxmlformats.org/officeDocument/2006/relationships/hyperlink" Target="http://www.telstra.com/sustainability/report/data" TargetMode="External"/><Relationship Id="rId1396" Type="http://schemas.openxmlformats.org/officeDocument/2006/relationships/hyperlink" Target="http://www.telstra.com/sustainability/report/data" TargetMode="External"/><Relationship Id="rId13439" Type="http://schemas.openxmlformats.org/officeDocument/2006/relationships/hyperlink" Target="http://www.telstra.com/sustainability/report/data" TargetMode="External"/><Relationship Id="rId20655" Type="http://schemas.openxmlformats.org/officeDocument/2006/relationships/hyperlink" Target="http://www.telstra.com/sustainability/report/data" TargetMode="External"/><Relationship Id="rId34137" Type="http://schemas.openxmlformats.org/officeDocument/2006/relationships/hyperlink" Target="http://www.telstra.com.au/consumer-advice/eme" TargetMode="External"/><Relationship Id="rId41353" Type="http://schemas.openxmlformats.org/officeDocument/2006/relationships/hyperlink" Target="http://www.telstra.com/sustainability/report/data" TargetMode="External"/><Relationship Id="rId55182" Type="http://schemas.openxmlformats.org/officeDocument/2006/relationships/hyperlink" Target="https://www.telstra.com.au/sustainability/report" TargetMode="External"/><Relationship Id="rId1049" Type="http://schemas.openxmlformats.org/officeDocument/2006/relationships/hyperlink" Target="http://www.telstra.com/sustainability/report/data" TargetMode="External"/><Relationship Id="rId19482" Type="http://schemas.openxmlformats.org/officeDocument/2006/relationships/hyperlink" Target="http://www.telstra.com/sustainability/report/data" TargetMode="External"/><Relationship Id="rId20308" Type="http://schemas.openxmlformats.org/officeDocument/2006/relationships/hyperlink" Target="http://www.telstra.com/sustainability/report/data" TargetMode="External"/><Relationship Id="rId23878" Type="http://schemas.openxmlformats.org/officeDocument/2006/relationships/hyperlink" Target="http://www.telstra.com/sustainability/report/data" TargetMode="External"/><Relationship Id="rId28800" Type="http://schemas.openxmlformats.org/officeDocument/2006/relationships/hyperlink" Target="http://www.telstra.com/sustainability/report/data" TargetMode="External"/><Relationship Id="rId39809" Type="http://schemas.openxmlformats.org/officeDocument/2006/relationships/hyperlink" Target="http://www.telstra.com/sustainability/report/data" TargetMode="External"/><Relationship Id="rId41006" Type="http://schemas.openxmlformats.org/officeDocument/2006/relationships/hyperlink" Target="http://www.telstra.com/sustainability/report/data" TargetMode="External"/><Relationship Id="rId44576" Type="http://schemas.openxmlformats.org/officeDocument/2006/relationships/hyperlink" Target="http://www.telstra.com/sustainability/report/data" TargetMode="External"/><Relationship Id="rId51792" Type="http://schemas.openxmlformats.org/officeDocument/2006/relationships/hyperlink" Target="https://www.telstra.com.au/sustainability/report" TargetMode="External"/><Relationship Id="rId7092" Type="http://schemas.openxmlformats.org/officeDocument/2006/relationships/hyperlink" Target="http://www.telstra.com/sustainability/report/data" TargetMode="External"/><Relationship Id="rId9541" Type="http://schemas.openxmlformats.org/officeDocument/2006/relationships/hyperlink" Target="http://www.telstra.com/sustainability/report/data" TargetMode="External"/><Relationship Id="rId12522" Type="http://schemas.openxmlformats.org/officeDocument/2006/relationships/hyperlink" Target="http://www.telstra.com/sustainability/report/data" TargetMode="External"/><Relationship Id="rId19135" Type="http://schemas.openxmlformats.org/officeDocument/2006/relationships/hyperlink" Target="http://www.telstra.com/sustainability/report/data" TargetMode="External"/><Relationship Id="rId26351" Type="http://schemas.openxmlformats.org/officeDocument/2006/relationships/hyperlink" Target="http://www.telstra.com/sustainability/report/data" TargetMode="External"/><Relationship Id="rId30747" Type="http://schemas.openxmlformats.org/officeDocument/2006/relationships/hyperlink" Target="http://www.telstra.com/sustainability/report/data" TargetMode="External"/><Relationship Id="rId44229" Type="http://schemas.openxmlformats.org/officeDocument/2006/relationships/hyperlink" Target="http://www.telstra.com/sustainability/report/data" TargetMode="External"/><Relationship Id="rId51445" Type="http://schemas.openxmlformats.org/officeDocument/2006/relationships/hyperlink" Target="https://www.telstra.com.au/sustainability/report" TargetMode="External"/><Relationship Id="rId900" Type="http://schemas.openxmlformats.org/officeDocument/2006/relationships/hyperlink" Target="http://www.telstra.com/sustainability/report/data" TargetMode="External"/><Relationship Id="rId10073" Type="http://schemas.openxmlformats.org/officeDocument/2006/relationships/hyperlink" Target="http://www.telstra.com/sustainability/report/data" TargetMode="External"/><Relationship Id="rId15745" Type="http://schemas.openxmlformats.org/officeDocument/2006/relationships/hyperlink" Target="http://www.telstra.com/sustainability/report/data" TargetMode="External"/><Relationship Id="rId22961" Type="http://schemas.openxmlformats.org/officeDocument/2006/relationships/hyperlink" Target="http://www.telstra.com/sustainability/report/data" TargetMode="External"/><Relationship Id="rId26004" Type="http://schemas.openxmlformats.org/officeDocument/2006/relationships/hyperlink" Target="http://www.telstra.com/sustainability/report/data%20-%20OMISSION" TargetMode="External"/><Relationship Id="rId29574" Type="http://schemas.openxmlformats.org/officeDocument/2006/relationships/hyperlink" Target="http://www.telstra.com/sustainability/report/data" TargetMode="External"/><Relationship Id="rId33220" Type="http://schemas.openxmlformats.org/officeDocument/2006/relationships/hyperlink" Target="http://www.telstra.com/sustainability/report/data" TargetMode="External"/><Relationship Id="rId36790" Type="http://schemas.openxmlformats.org/officeDocument/2006/relationships/hyperlink" Target="http://www.telstra.com/sustainability/report/data" TargetMode="External"/><Relationship Id="rId47799" Type="http://schemas.openxmlformats.org/officeDocument/2006/relationships/hyperlink" Target="http://www.telstra.com/sustainability/report/data" TargetMode="External"/><Relationship Id="rId5804" Type="http://schemas.openxmlformats.org/officeDocument/2006/relationships/hyperlink" Target="http://www.telstra.com/sustainability/report/data" TargetMode="External"/><Relationship Id="rId13296" Type="http://schemas.openxmlformats.org/officeDocument/2006/relationships/hyperlink" Target="http://www.telstra.com/sustainability/report/data" TargetMode="External"/><Relationship Id="rId22614" Type="http://schemas.openxmlformats.org/officeDocument/2006/relationships/hyperlink" Target="http://www.telstra.com/sustainability/report/data" TargetMode="External"/><Relationship Id="rId29227" Type="http://schemas.openxmlformats.org/officeDocument/2006/relationships/hyperlink" Target="http://www.telstra.com/sustainability/report/data" TargetMode="External"/><Relationship Id="rId36443" Type="http://schemas.openxmlformats.org/officeDocument/2006/relationships/hyperlink" Target="http://www.telstra.com/sustainability/report/data" TargetMode="External"/><Relationship Id="rId40839" Type="http://schemas.openxmlformats.org/officeDocument/2006/relationships/hyperlink" Target="http://www.telstra.com/sustainability/report/data" TargetMode="External"/><Relationship Id="rId54668" Type="http://schemas.openxmlformats.org/officeDocument/2006/relationships/hyperlink" Target="http://www.telstra.com/sustainability/report/data" TargetMode="External"/><Relationship Id="rId3355" Type="http://schemas.openxmlformats.org/officeDocument/2006/relationships/hyperlink" Target="http://www.telstra.com/sustainability/report/data" TargetMode="External"/><Relationship Id="rId18968" Type="http://schemas.openxmlformats.org/officeDocument/2006/relationships/hyperlink" Target="http://www.telstra.com/sustainability/report/data" TargetMode="External"/><Relationship Id="rId20165" Type="http://schemas.openxmlformats.org/officeDocument/2006/relationships/hyperlink" Target="http://www.telstra.com/sustainability/report/data" TargetMode="External"/><Relationship Id="rId39666" Type="http://schemas.openxmlformats.org/officeDocument/2006/relationships/hyperlink" Target="http://www.telstra.com/sustainability/report/data" TargetMode="External"/><Relationship Id="rId43312" Type="http://schemas.openxmlformats.org/officeDocument/2006/relationships/hyperlink" Target="http://www.telstra.com/sustainability/report/data" TargetMode="External"/><Relationship Id="rId46882" Type="http://schemas.openxmlformats.org/officeDocument/2006/relationships/hyperlink" Target="http://www.telstra.com/sustainability/report/data" TargetMode="External"/><Relationship Id="rId3008" Type="http://schemas.openxmlformats.org/officeDocument/2006/relationships/hyperlink" Target="http://www.telstra.com/sustainability/report/data" TargetMode="External"/><Relationship Id="rId6578" Type="http://schemas.openxmlformats.org/officeDocument/2006/relationships/hyperlink" Target="http://www.telstra.com/sustainability/report/data" TargetMode="External"/><Relationship Id="rId23388" Type="http://schemas.openxmlformats.org/officeDocument/2006/relationships/hyperlink" Target="http://www.telstra.com/sustainability/report/data" TargetMode="External"/><Relationship Id="rId25837" Type="http://schemas.openxmlformats.org/officeDocument/2006/relationships/hyperlink" Target="http://www.telstra.com/sustainability/report/data%20-%20OMISSION" TargetMode="External"/><Relationship Id="rId39319" Type="http://schemas.openxmlformats.org/officeDocument/2006/relationships/hyperlink" Target="http://www.telstra.com/sustainability/report/data" TargetMode="External"/><Relationship Id="rId46535" Type="http://schemas.openxmlformats.org/officeDocument/2006/relationships/hyperlink" Target="http://www.telstra.com/sustainability/report/data" TargetMode="External"/><Relationship Id="rId53751" Type="http://schemas.openxmlformats.org/officeDocument/2006/relationships/hyperlink" Target="http://www.telstra.com/sustainability/report/data" TargetMode="External"/><Relationship Id="rId9051" Type="http://schemas.openxmlformats.org/officeDocument/2006/relationships/hyperlink" Target="http://www.telstra.com/sustainability/report/data" TargetMode="External"/><Relationship Id="rId28310" Type="http://schemas.openxmlformats.org/officeDocument/2006/relationships/hyperlink" Target="http://www.telstra.com/sustainability/report/data" TargetMode="External"/><Relationship Id="rId30257" Type="http://schemas.openxmlformats.org/officeDocument/2006/relationships/hyperlink" Target="http://www.telstra.com/sustainability/report/data" TargetMode="External"/><Relationship Id="rId32706" Type="http://schemas.openxmlformats.org/officeDocument/2006/relationships/hyperlink" Target="http://www.telstra.com/sustainability/report/data" TargetMode="External"/><Relationship Id="rId44086" Type="http://schemas.openxmlformats.org/officeDocument/2006/relationships/hyperlink" Target="http://www.telstra.com/sustainability/report/data" TargetMode="External"/><Relationship Id="rId53404" Type="http://schemas.openxmlformats.org/officeDocument/2006/relationships/hyperlink" Target="http://www.telstra.com/sustainability/report/data" TargetMode="External"/><Relationship Id="rId12032" Type="http://schemas.openxmlformats.org/officeDocument/2006/relationships/hyperlink" Target="http://www.telstra.com/sustainability/report/data" TargetMode="External"/><Relationship Id="rId17704" Type="http://schemas.openxmlformats.org/officeDocument/2006/relationships/hyperlink" Target="http://www.telstra.com/sustainability/report/data" TargetMode="External"/><Relationship Id="rId24920" Type="http://schemas.openxmlformats.org/officeDocument/2006/relationships/hyperlink" Target="http://www.telstra.com/sustainability/report/data" TargetMode="External"/><Relationship Id="rId35929" Type="http://schemas.openxmlformats.org/officeDocument/2006/relationships/hyperlink" Target="http://www.telstra.com/sustainability/report/data" TargetMode="External"/><Relationship Id="rId49758" Type="http://schemas.openxmlformats.org/officeDocument/2006/relationships/hyperlink" Target="http://www.telstra.com/sustainability/report/data" TargetMode="External"/><Relationship Id="rId410" Type="http://schemas.openxmlformats.org/officeDocument/2006/relationships/hyperlink" Target="http://www.telstra.com/sustainability/report/data" TargetMode="External"/><Relationship Id="rId5661" Type="http://schemas.openxmlformats.org/officeDocument/2006/relationships/hyperlink" Target="http://www.telstra.com/sustainability/report/data" TargetMode="External"/><Relationship Id="rId15255" Type="http://schemas.openxmlformats.org/officeDocument/2006/relationships/hyperlink" Target="http://www.telstra.com/sustainability/report/data" TargetMode="External"/><Relationship Id="rId22471" Type="http://schemas.openxmlformats.org/officeDocument/2006/relationships/hyperlink" Target="http://www.telstra.com/sustainability/report/data" TargetMode="External"/><Relationship Id="rId29084" Type="http://schemas.openxmlformats.org/officeDocument/2006/relationships/hyperlink" Target="http://www.telstra.com/sustainability/report/data" TargetMode="External"/><Relationship Id="rId38402" Type="http://schemas.openxmlformats.org/officeDocument/2006/relationships/hyperlink" Target="http://www.telstra.com/sustainability/report/data" TargetMode="External"/><Relationship Id="rId40696" Type="http://schemas.openxmlformats.org/officeDocument/2006/relationships/hyperlink" Target="http://www.telstra.com/sustainability/report/data" TargetMode="External"/><Relationship Id="rId54178" Type="http://schemas.openxmlformats.org/officeDocument/2006/relationships/hyperlink" Target="http://www.telstra.com/sustainability/report/data" TargetMode="External"/><Relationship Id="rId56627" Type="http://schemas.openxmlformats.org/officeDocument/2006/relationships/hyperlink" Target="https://www.telstra.com.au/sustainability/report" TargetMode="External"/><Relationship Id="rId5314" Type="http://schemas.openxmlformats.org/officeDocument/2006/relationships/hyperlink" Target="http://www.telstra.com/sustainability/report/data" TargetMode="External"/><Relationship Id="rId8884" Type="http://schemas.openxmlformats.org/officeDocument/2006/relationships/hyperlink" Target="http://www.telstra.com/sustainability/report/data" TargetMode="External"/><Relationship Id="rId18478" Type="http://schemas.openxmlformats.org/officeDocument/2006/relationships/hyperlink" Target="http://www.telstra.com/sustainability/report/data" TargetMode="External"/><Relationship Id="rId22124" Type="http://schemas.openxmlformats.org/officeDocument/2006/relationships/hyperlink" Target="http://www.telstra.com/sustainability/report/data" TargetMode="External"/><Relationship Id="rId25694" Type="http://schemas.openxmlformats.org/officeDocument/2006/relationships/hyperlink" Target="http://www.telstra.com/sustainability/report/data%20-%20OMISSION" TargetMode="External"/><Relationship Id="rId40349" Type="http://schemas.openxmlformats.org/officeDocument/2006/relationships/hyperlink" Target="http://www.telstra.com/sustainability/report/data" TargetMode="External"/><Relationship Id="rId48841" Type="http://schemas.openxmlformats.org/officeDocument/2006/relationships/hyperlink" Target="http://www.telstra.com/sustainability/report/data" TargetMode="External"/><Relationship Id="rId1924" Type="http://schemas.openxmlformats.org/officeDocument/2006/relationships/hyperlink" Target="http://www.telstra.com/sustainability/report/data" TargetMode="External"/><Relationship Id="rId8537" Type="http://schemas.openxmlformats.org/officeDocument/2006/relationships/hyperlink" Target="http://www.telstra.com/sustainability/report/data" TargetMode="External"/><Relationship Id="rId11865" Type="http://schemas.openxmlformats.org/officeDocument/2006/relationships/hyperlink" Target="http://www.telstra.com/sustainability/report/data" TargetMode="External"/><Relationship Id="rId25347" Type="http://schemas.openxmlformats.org/officeDocument/2006/relationships/hyperlink" Target="http://www.telstra.com/sustainability/report/data%20-%20OMISSION" TargetMode="External"/><Relationship Id="rId32563" Type="http://schemas.openxmlformats.org/officeDocument/2006/relationships/hyperlink" Target="http://www.telstra.com/sustainability/report/data" TargetMode="External"/><Relationship Id="rId39176" Type="http://schemas.openxmlformats.org/officeDocument/2006/relationships/hyperlink" Target="http://www.telstra.com/sustainability/report/data" TargetMode="External"/><Relationship Id="rId46392" Type="http://schemas.openxmlformats.org/officeDocument/2006/relationships/hyperlink" Target="http://www.telstra.com/sustainability/report/data" TargetMode="External"/><Relationship Id="rId50788" Type="http://schemas.openxmlformats.org/officeDocument/2006/relationships/hyperlink" Target="https://www.telstra.com.au/sustainability/report" TargetMode="External"/><Relationship Id="rId55710" Type="http://schemas.openxmlformats.org/officeDocument/2006/relationships/hyperlink" Target="https://www.telstra.com.au/sustainability/report" TargetMode="External"/><Relationship Id="rId6088" Type="http://schemas.openxmlformats.org/officeDocument/2006/relationships/hyperlink" Target="http://www.telstra.com/sustainability/report/data" TargetMode="External"/><Relationship Id="rId11518" Type="http://schemas.openxmlformats.org/officeDocument/2006/relationships/hyperlink" Target="http://www.telstra.com/sustainability/report/data" TargetMode="External"/><Relationship Id="rId32216" Type="http://schemas.openxmlformats.org/officeDocument/2006/relationships/hyperlink" Target="http://www.telstra.com/sustainability/report/data" TargetMode="External"/><Relationship Id="rId35786" Type="http://schemas.openxmlformats.org/officeDocument/2006/relationships/hyperlink" Target="http://www.telstra.com/sustainability/report/data" TargetMode="External"/><Relationship Id="rId46045" Type="http://schemas.openxmlformats.org/officeDocument/2006/relationships/hyperlink" Target="http://www.telstra.com/sustainability/report/data" TargetMode="External"/><Relationship Id="rId53261" Type="http://schemas.openxmlformats.org/officeDocument/2006/relationships/hyperlink" Target="http://www.telstra.com/sustainability/report/data" TargetMode="External"/><Relationship Id="rId2698" Type="http://schemas.openxmlformats.org/officeDocument/2006/relationships/hyperlink" Target="http://www.telstra.com/sustainability/report/data" TargetMode="External"/><Relationship Id="rId17561" Type="http://schemas.openxmlformats.org/officeDocument/2006/relationships/hyperlink" Target="http://www.telstra.com/sustainability/report/data" TargetMode="External"/><Relationship Id="rId21957" Type="http://schemas.openxmlformats.org/officeDocument/2006/relationships/hyperlink" Target="http://www.telstra.com/sustainability/report/data" TargetMode="External"/><Relationship Id="rId35439" Type="http://schemas.openxmlformats.org/officeDocument/2006/relationships/hyperlink" Target="http://www.telstra.com/sustainability/report/data" TargetMode="External"/><Relationship Id="rId42655" Type="http://schemas.openxmlformats.org/officeDocument/2006/relationships/hyperlink" Target="http://www.telstra.com/sustainability/report/data" TargetMode="External"/><Relationship Id="rId49268" Type="http://schemas.openxmlformats.org/officeDocument/2006/relationships/hyperlink" Target="http://www.telstra.com/sustainability/report/data" TargetMode="External"/><Relationship Id="rId56484" Type="http://schemas.openxmlformats.org/officeDocument/2006/relationships/hyperlink" Target="https://www.telstra.com.au/sustainability/report" TargetMode="External"/><Relationship Id="rId5171" Type="http://schemas.openxmlformats.org/officeDocument/2006/relationships/hyperlink" Target="http://www.telstra.com/sustainability/report/data" TargetMode="External"/><Relationship Id="rId7620" Type="http://schemas.openxmlformats.org/officeDocument/2006/relationships/hyperlink" Target="http://www.telstra.com/sustainability/report/data" TargetMode="External"/><Relationship Id="rId10601" Type="http://schemas.openxmlformats.org/officeDocument/2006/relationships/hyperlink" Target="http://www.telstra.com/sustainability/report/data" TargetMode="External"/><Relationship Id="rId17214" Type="http://schemas.openxmlformats.org/officeDocument/2006/relationships/hyperlink" Target="http://www.telstra.com/sustainability/report/data" TargetMode="External"/><Relationship Id="rId24430" Type="http://schemas.openxmlformats.org/officeDocument/2006/relationships/hyperlink" Target="http://www.telstra.com/sustainability/report/data" TargetMode="External"/><Relationship Id="rId42308" Type="http://schemas.openxmlformats.org/officeDocument/2006/relationships/hyperlink" Target="http://www.telstra.com/sustainability/report/data" TargetMode="External"/><Relationship Id="rId56137" Type="http://schemas.openxmlformats.org/officeDocument/2006/relationships/hyperlink" Target="https://www.telstra.com.au/sustainability/report" TargetMode="External"/><Relationship Id="rId13824" Type="http://schemas.openxmlformats.org/officeDocument/2006/relationships/hyperlink" Target="http://www.telstra.com/sustainability/report/data" TargetMode="External"/><Relationship Id="rId27653" Type="http://schemas.openxmlformats.org/officeDocument/2006/relationships/hyperlink" Target="http://www.telstra.com/sustainability/report/data" TargetMode="External"/><Relationship Id="rId45878" Type="http://schemas.openxmlformats.org/officeDocument/2006/relationships/hyperlink" Target="http://www.telstra.com/sustainability/report/data" TargetMode="External"/><Relationship Id="rId1781" Type="http://schemas.openxmlformats.org/officeDocument/2006/relationships/hyperlink" Target="http://www.telstra.com/sustainability/report/data" TargetMode="External"/><Relationship Id="rId8394" Type="http://schemas.openxmlformats.org/officeDocument/2006/relationships/hyperlink" Target="http://www.telstra.com/sustainability/report/data" TargetMode="External"/><Relationship Id="rId11375" Type="http://schemas.openxmlformats.org/officeDocument/2006/relationships/hyperlink" Target="http://www.telstra.com/sustainability/report/data" TargetMode="External"/><Relationship Id="rId27306" Type="http://schemas.openxmlformats.org/officeDocument/2006/relationships/hyperlink" Target="http://www.telstra.com/sustainability/report/data" TargetMode="External"/><Relationship Id="rId34522" Type="http://schemas.openxmlformats.org/officeDocument/2006/relationships/hyperlink" Target="http://www.telstra.com.au/consumer-advice/eme" TargetMode="External"/><Relationship Id="rId48351" Type="http://schemas.openxmlformats.org/officeDocument/2006/relationships/hyperlink" Target="http://www.telstra.com/sustainability/report/data" TargetMode="External"/><Relationship Id="rId50298" Type="http://schemas.openxmlformats.org/officeDocument/2006/relationships/hyperlink" Target="http://www.telstra.com/sustainability/report/data" TargetMode="External"/><Relationship Id="rId52747" Type="http://schemas.openxmlformats.org/officeDocument/2006/relationships/hyperlink" Target="http://www.telstra.com/sustainability/report/data" TargetMode="External"/><Relationship Id="rId1434" Type="http://schemas.openxmlformats.org/officeDocument/2006/relationships/hyperlink" Target="http://www.telstra.com/sustainability/report/data" TargetMode="External"/><Relationship Id="rId8047" Type="http://schemas.openxmlformats.org/officeDocument/2006/relationships/hyperlink" Target="http://www.telstra.com/sustainability/report/data" TargetMode="External"/><Relationship Id="rId11028" Type="http://schemas.openxmlformats.org/officeDocument/2006/relationships/hyperlink" Target="http://www.telstra.com/sustainability/report/data" TargetMode="External"/><Relationship Id="rId14598" Type="http://schemas.openxmlformats.org/officeDocument/2006/relationships/hyperlink" Target="http://www.telstra.com/sustainability/report/data" TargetMode="External"/><Relationship Id="rId32073" Type="http://schemas.openxmlformats.org/officeDocument/2006/relationships/hyperlink" Target="http://www.telstra.com/sustainability/report/data" TargetMode="External"/><Relationship Id="rId37745" Type="http://schemas.openxmlformats.org/officeDocument/2006/relationships/hyperlink" Target="https://www.telstra.com.au/aboutus/investors/governance-at-telstra/documents-charters" TargetMode="External"/><Relationship Id="rId44961" Type="http://schemas.openxmlformats.org/officeDocument/2006/relationships/hyperlink" Target="http://www.telstra.com/sustainability/report/data" TargetMode="External"/><Relationship Id="rId48004" Type="http://schemas.openxmlformats.org/officeDocument/2006/relationships/hyperlink" Target="http://www.telstra.com/sustainability/report/data" TargetMode="External"/><Relationship Id="rId55220" Type="http://schemas.openxmlformats.org/officeDocument/2006/relationships/hyperlink" Target="https://www.telstra.com.au/sustainability/report" TargetMode="External"/><Relationship Id="rId4657" Type="http://schemas.openxmlformats.org/officeDocument/2006/relationships/hyperlink" Target="http://www.telstra.com/sustainability/report/data" TargetMode="External"/><Relationship Id="rId17071" Type="http://schemas.openxmlformats.org/officeDocument/2006/relationships/hyperlink" Target="http://www.telstra.com/sustainability/report/data" TargetMode="External"/><Relationship Id="rId19520" Type="http://schemas.openxmlformats.org/officeDocument/2006/relationships/hyperlink" Target="http://www.telstra.com/sustainability/report/data" TargetMode="External"/><Relationship Id="rId21467" Type="http://schemas.openxmlformats.org/officeDocument/2006/relationships/hyperlink" Target="http://www.telstra.com/sustainability/report/data" TargetMode="External"/><Relationship Id="rId23916" Type="http://schemas.openxmlformats.org/officeDocument/2006/relationships/hyperlink" Target="http://www.telstra.com/sustainability/report/data" TargetMode="External"/><Relationship Id="rId35296" Type="http://schemas.openxmlformats.org/officeDocument/2006/relationships/hyperlink" Target="http://www.telstra.com/sustainability/report/data" TargetMode="External"/><Relationship Id="rId44614" Type="http://schemas.openxmlformats.org/officeDocument/2006/relationships/hyperlink" Target="http://www.telstra.com/sustainability/report/data" TargetMode="External"/><Relationship Id="rId51830" Type="http://schemas.openxmlformats.org/officeDocument/2006/relationships/hyperlink" Target="https://www.telstra.com.au/sustainability/report" TargetMode="External"/><Relationship Id="rId7130" Type="http://schemas.openxmlformats.org/officeDocument/2006/relationships/hyperlink" Target="http://www.telstra.com/sustainability/report/data" TargetMode="External"/><Relationship Id="rId42165" Type="http://schemas.openxmlformats.org/officeDocument/2006/relationships/hyperlink" Target="http://www.telstra.com/sustainability/report/data" TargetMode="External"/><Relationship Id="rId10111" Type="http://schemas.openxmlformats.org/officeDocument/2006/relationships/hyperlink" Target="http://www.telstra.com/sustainability/report/data" TargetMode="External"/><Relationship Id="rId13681" Type="http://schemas.openxmlformats.org/officeDocument/2006/relationships/hyperlink" Target="http://www.telstra.com/sustainability/report/data" TargetMode="External"/><Relationship Id="rId29612" Type="http://schemas.openxmlformats.org/officeDocument/2006/relationships/hyperlink" Target="http://www.telstra.com/sustainability/report/data" TargetMode="External"/><Relationship Id="rId45388" Type="http://schemas.openxmlformats.org/officeDocument/2006/relationships/hyperlink" Target="http://www.telstra.com/sustainability/report/data" TargetMode="External"/><Relationship Id="rId47837" Type="http://schemas.openxmlformats.org/officeDocument/2006/relationships/hyperlink" Target="http://www.telstra.com/sustainability/report/data" TargetMode="External"/><Relationship Id="rId3740" Type="http://schemas.openxmlformats.org/officeDocument/2006/relationships/hyperlink" Target="http://www.telstra.com/sustainability/report/data" TargetMode="External"/><Relationship Id="rId13334" Type="http://schemas.openxmlformats.org/officeDocument/2006/relationships/hyperlink" Target="http://www.telstra.com/sustainability/report/data" TargetMode="External"/><Relationship Id="rId20550" Type="http://schemas.openxmlformats.org/officeDocument/2006/relationships/hyperlink" Target="http://www.telstra.com/sustainability/report/data" TargetMode="External"/><Relationship Id="rId27163" Type="http://schemas.openxmlformats.org/officeDocument/2006/relationships/hyperlink" Target="http://www.telstra.com/sustainability/report/data" TargetMode="External"/><Relationship Id="rId31559" Type="http://schemas.openxmlformats.org/officeDocument/2006/relationships/hyperlink" Target="http://www.telstra.com/sustainability/report/data" TargetMode="External"/><Relationship Id="rId52257" Type="http://schemas.openxmlformats.org/officeDocument/2006/relationships/hyperlink" Target="https://www.telstra.com.au/sustainability/report" TargetMode="External"/><Relationship Id="rId54706" Type="http://schemas.openxmlformats.org/officeDocument/2006/relationships/hyperlink" Target="http://www.telstra.com/sustainability/report/data" TargetMode="External"/><Relationship Id="rId1291" Type="http://schemas.openxmlformats.org/officeDocument/2006/relationships/hyperlink" Target="http://www.telstra.com/sustainability/report/data" TargetMode="External"/><Relationship Id="rId6963" Type="http://schemas.openxmlformats.org/officeDocument/2006/relationships/hyperlink" Target="http://www.telstra.com/sustainability/report/data" TargetMode="External"/><Relationship Id="rId16557" Type="http://schemas.openxmlformats.org/officeDocument/2006/relationships/hyperlink" Target="http://www.telstra.com/sustainability/report/data" TargetMode="External"/><Relationship Id="rId20203" Type="http://schemas.openxmlformats.org/officeDocument/2006/relationships/hyperlink" Target="http://www.telstra.com/sustainability/report/data" TargetMode="External"/><Relationship Id="rId23773" Type="http://schemas.openxmlformats.org/officeDocument/2006/relationships/hyperlink" Target="http://www.telstra.com/sustainability/report/data" TargetMode="External"/><Relationship Id="rId34032" Type="http://schemas.openxmlformats.org/officeDocument/2006/relationships/hyperlink" Target="http://www.telstra.com.au/consumer-advice/eme" TargetMode="External"/><Relationship Id="rId39704" Type="http://schemas.openxmlformats.org/officeDocument/2006/relationships/hyperlink" Target="http://www.telstra.com/sustainability/report/data" TargetMode="External"/><Relationship Id="rId41998" Type="http://schemas.openxmlformats.org/officeDocument/2006/relationships/hyperlink" Target="http://www.telstra.com/sustainability/report/data" TargetMode="External"/><Relationship Id="rId46920" Type="http://schemas.openxmlformats.org/officeDocument/2006/relationships/hyperlink" Target="http://www.telstra.com/sustainability/report/data" TargetMode="External"/><Relationship Id="rId6616" Type="http://schemas.openxmlformats.org/officeDocument/2006/relationships/hyperlink" Target="http://www.telstra.com/sustainability/report/data" TargetMode="External"/><Relationship Id="rId19030" Type="http://schemas.openxmlformats.org/officeDocument/2006/relationships/hyperlink" Target="http://www.telstra.com/sustainability/report/data" TargetMode="External"/><Relationship Id="rId23426" Type="http://schemas.openxmlformats.org/officeDocument/2006/relationships/hyperlink" Target="http://www.telstra.com/sustainability/report/data" TargetMode="External"/><Relationship Id="rId30642" Type="http://schemas.openxmlformats.org/officeDocument/2006/relationships/hyperlink" Target="http://www.telstra.com/sustainability/report/data" TargetMode="External"/><Relationship Id="rId37255" Type="http://schemas.openxmlformats.org/officeDocument/2006/relationships/hyperlink" Target="https://www.telstra.com.au/aboutus/investors/governance-at-telstra/documents-charters" TargetMode="External"/><Relationship Id="rId44471" Type="http://schemas.openxmlformats.org/officeDocument/2006/relationships/hyperlink" Target="http://www.telstra.com/sustainability/report/data" TargetMode="External"/><Relationship Id="rId4167" Type="http://schemas.openxmlformats.org/officeDocument/2006/relationships/hyperlink" Target="http://www.telstra.com/sustainability/report/data" TargetMode="External"/><Relationship Id="rId9839" Type="http://schemas.openxmlformats.org/officeDocument/2006/relationships/hyperlink" Target="http://www.telstra.com/sustainability/report/data" TargetMode="External"/><Relationship Id="rId26649" Type="http://schemas.openxmlformats.org/officeDocument/2006/relationships/hyperlink" Target="http://www.telstra.com/sustainability/report/data" TargetMode="External"/><Relationship Id="rId26996" Type="http://schemas.openxmlformats.org/officeDocument/2006/relationships/hyperlink" Target="http://www.telstra.com/sustainability/report/data" TargetMode="External"/><Relationship Id="rId33865" Type="http://schemas.openxmlformats.org/officeDocument/2006/relationships/hyperlink" Target="http://www.telstra.com.au/consumer-advice/eme" TargetMode="External"/><Relationship Id="rId44124" Type="http://schemas.openxmlformats.org/officeDocument/2006/relationships/hyperlink" Target="http://www.telstra.com/sustainability/report/data" TargetMode="External"/><Relationship Id="rId47694" Type="http://schemas.openxmlformats.org/officeDocument/2006/relationships/hyperlink" Target="http://www.telstra.com/sustainability/report/data" TargetMode="External"/><Relationship Id="rId51340" Type="http://schemas.openxmlformats.org/officeDocument/2006/relationships/hyperlink" Target="https://www.telstra.com.au/sustainability/report" TargetMode="External"/><Relationship Id="rId13191" Type="http://schemas.openxmlformats.org/officeDocument/2006/relationships/hyperlink" Target="http://www.telstra.com/sustainability/report/data" TargetMode="External"/><Relationship Id="rId15640" Type="http://schemas.openxmlformats.org/officeDocument/2006/relationships/hyperlink" Target="http://www.telstra.com/sustainability/report/data" TargetMode="External"/><Relationship Id="rId29122" Type="http://schemas.openxmlformats.org/officeDocument/2006/relationships/hyperlink" Target="http://www.telstra.com/sustainability/report/data" TargetMode="External"/><Relationship Id="rId33518" Type="http://schemas.openxmlformats.org/officeDocument/2006/relationships/hyperlink" Target="http://www.telstra.com/sustainability/report/data" TargetMode="External"/><Relationship Id="rId40734" Type="http://schemas.openxmlformats.org/officeDocument/2006/relationships/hyperlink" Target="http://www.telstra.com/sustainability/report/data" TargetMode="External"/><Relationship Id="rId47347" Type="http://schemas.openxmlformats.org/officeDocument/2006/relationships/hyperlink" Target="http://www.telstra.com/sustainability/report/data" TargetMode="External"/><Relationship Id="rId54563" Type="http://schemas.openxmlformats.org/officeDocument/2006/relationships/hyperlink" Target="http://www.telstra.com/sustainability/report/data" TargetMode="External"/><Relationship Id="rId3250" Type="http://schemas.openxmlformats.org/officeDocument/2006/relationships/hyperlink" Target="http://www.telstra.com/sustainability/report/data" TargetMode="External"/><Relationship Id="rId18863" Type="http://schemas.openxmlformats.org/officeDocument/2006/relationships/hyperlink" Target="http://www.telstra.com/sustainability/report/data" TargetMode="External"/><Relationship Id="rId20060" Type="http://schemas.openxmlformats.org/officeDocument/2006/relationships/hyperlink" Target="http://www.telstra.com/sustainability/report/data" TargetMode="External"/><Relationship Id="rId31069" Type="http://schemas.openxmlformats.org/officeDocument/2006/relationships/hyperlink" Target="http://www.telstra.com/sustainability/report/data" TargetMode="External"/><Relationship Id="rId54216" Type="http://schemas.openxmlformats.org/officeDocument/2006/relationships/hyperlink" Target="http://www.telstra.com/sustainability/report/data" TargetMode="External"/><Relationship Id="rId8922" Type="http://schemas.openxmlformats.org/officeDocument/2006/relationships/hyperlink" Target="http://www.telstra.com/sustainability/report/data" TargetMode="External"/><Relationship Id="rId11903" Type="http://schemas.openxmlformats.org/officeDocument/2006/relationships/hyperlink" Target="http://www.telstra.com/sustainability/report/data" TargetMode="External"/><Relationship Id="rId18516" Type="http://schemas.openxmlformats.org/officeDocument/2006/relationships/hyperlink" Target="http://www.telstra.com/sustainability/report/data" TargetMode="External"/><Relationship Id="rId25732" Type="http://schemas.openxmlformats.org/officeDocument/2006/relationships/hyperlink" Target="http://www.telstra.com/sustainability/report/data%20-%20OMISSION" TargetMode="External"/><Relationship Id="rId39561" Type="http://schemas.openxmlformats.org/officeDocument/2006/relationships/hyperlink" Target="http://www.telstra.com/sustainability/report/data" TargetMode="External"/><Relationship Id="rId43957" Type="http://schemas.openxmlformats.org/officeDocument/2006/relationships/hyperlink" Target="http://www.telstra.com/sustainability/report/data" TargetMode="External"/><Relationship Id="rId6473" Type="http://schemas.openxmlformats.org/officeDocument/2006/relationships/hyperlink" Target="http://www.telstra.com/sustainability/report/data" TargetMode="External"/><Relationship Id="rId16067" Type="http://schemas.openxmlformats.org/officeDocument/2006/relationships/hyperlink" Target="http://www.telstra.com/sustainability/report/data" TargetMode="External"/><Relationship Id="rId23283" Type="http://schemas.openxmlformats.org/officeDocument/2006/relationships/hyperlink" Target="http://www.telstra.com/sustainability/report/data" TargetMode="External"/><Relationship Id="rId28955" Type="http://schemas.openxmlformats.org/officeDocument/2006/relationships/hyperlink" Target="http://www.telstra.com/sustainability/report/data" TargetMode="External"/><Relationship Id="rId32601" Type="http://schemas.openxmlformats.org/officeDocument/2006/relationships/hyperlink" Target="http://www.telstra.com/sustainability/report/data" TargetMode="External"/><Relationship Id="rId39214" Type="http://schemas.openxmlformats.org/officeDocument/2006/relationships/hyperlink" Target="http://www.telstra.com/sustainability/report/data" TargetMode="External"/><Relationship Id="rId46430" Type="http://schemas.openxmlformats.org/officeDocument/2006/relationships/hyperlink" Target="http://www.telstra.com/sustainability/report/data" TargetMode="External"/><Relationship Id="rId50826" Type="http://schemas.openxmlformats.org/officeDocument/2006/relationships/hyperlink" Target="https://www.telstra.com.au/sustainability/report" TargetMode="External"/><Relationship Id="rId6126" Type="http://schemas.openxmlformats.org/officeDocument/2006/relationships/hyperlink" Target="http://www.telstra.com/sustainability/report/data" TargetMode="External"/><Relationship Id="rId9696" Type="http://schemas.openxmlformats.org/officeDocument/2006/relationships/hyperlink" Target="http://www.telstra.com/sustainability/report/data" TargetMode="External"/><Relationship Id="rId12677" Type="http://schemas.openxmlformats.org/officeDocument/2006/relationships/hyperlink" Target="http://www.telstra.com/sustainability/report/data" TargetMode="External"/><Relationship Id="rId28608" Type="http://schemas.openxmlformats.org/officeDocument/2006/relationships/hyperlink" Target="http://www.telstra.com/sustainability/report/data" TargetMode="External"/><Relationship Id="rId30152" Type="http://schemas.openxmlformats.org/officeDocument/2006/relationships/hyperlink" Target="http://www.telstra.com/sustainability/report/data" TargetMode="External"/><Relationship Id="rId35824" Type="http://schemas.openxmlformats.org/officeDocument/2006/relationships/hyperlink" Target="http://www.telstra.com/sustainability/report/data" TargetMode="External"/><Relationship Id="rId49653" Type="http://schemas.openxmlformats.org/officeDocument/2006/relationships/hyperlink" Target="http://www.telstra.com/sustainability/report/data" TargetMode="External"/><Relationship Id="rId2736" Type="http://schemas.openxmlformats.org/officeDocument/2006/relationships/hyperlink" Target="http://www.telstra.com/sustainability/report/data" TargetMode="External"/><Relationship Id="rId9349" Type="http://schemas.openxmlformats.org/officeDocument/2006/relationships/hyperlink" Target="http://www.telstra.com/sustainability/report/data" TargetMode="External"/><Relationship Id="rId15150" Type="http://schemas.openxmlformats.org/officeDocument/2006/relationships/hyperlink" Target="http://www.telstra.com/sustainability/report/data" TargetMode="External"/><Relationship Id="rId26159" Type="http://schemas.openxmlformats.org/officeDocument/2006/relationships/hyperlink" Target="http://www.telstra.com/sustainability/report/data%20-%20OMISSION" TargetMode="External"/><Relationship Id="rId33375" Type="http://schemas.openxmlformats.org/officeDocument/2006/relationships/hyperlink" Target="http://www.telstra.com/sustainability/report/data" TargetMode="External"/><Relationship Id="rId40591" Type="http://schemas.openxmlformats.org/officeDocument/2006/relationships/hyperlink" Target="http://www.telstra.com/sustainability/report/data" TargetMode="External"/><Relationship Id="rId49306" Type="http://schemas.openxmlformats.org/officeDocument/2006/relationships/hyperlink" Target="http://www.telstra.com/sustainability/report/data" TargetMode="External"/><Relationship Id="rId56522" Type="http://schemas.openxmlformats.org/officeDocument/2006/relationships/hyperlink" Target="https://www.telstra.com.au/sustainability/report" TargetMode="External"/><Relationship Id="rId708" Type="http://schemas.openxmlformats.org/officeDocument/2006/relationships/hyperlink" Target="http://www.telstra.com/sustainability/report/data" TargetMode="External"/><Relationship Id="rId33028" Type="http://schemas.openxmlformats.org/officeDocument/2006/relationships/hyperlink" Target="http://www.telstra.com/sustainability/report/data" TargetMode="External"/><Relationship Id="rId36598" Type="http://schemas.openxmlformats.org/officeDocument/2006/relationships/hyperlink" Target="http://www.telstra.com/sustainability/report/data" TargetMode="External"/><Relationship Id="rId40244" Type="http://schemas.openxmlformats.org/officeDocument/2006/relationships/hyperlink" Target="http://www.telstra.com/sustainability/report/data" TargetMode="External"/><Relationship Id="rId54073" Type="http://schemas.openxmlformats.org/officeDocument/2006/relationships/hyperlink" Target="http://www.telstra.com/sustainability/report/data" TargetMode="External"/><Relationship Id="rId5959" Type="http://schemas.openxmlformats.org/officeDocument/2006/relationships/hyperlink" Target="http://www.telstra.com/sustainability/report/data" TargetMode="External"/><Relationship Id="rId8432" Type="http://schemas.openxmlformats.org/officeDocument/2006/relationships/hyperlink" Target="http://www.telstra.com/sustainability/report/data" TargetMode="External"/><Relationship Id="rId11760" Type="http://schemas.openxmlformats.org/officeDocument/2006/relationships/hyperlink" Target="http://www.telstra.com/sustainability/report/data" TargetMode="External"/><Relationship Id="rId18373" Type="http://schemas.openxmlformats.org/officeDocument/2006/relationships/hyperlink" Target="http://www.telstra.com/sustainability/report/data" TargetMode="External"/><Relationship Id="rId22769" Type="http://schemas.openxmlformats.org/officeDocument/2006/relationships/hyperlink" Target="http://www.telstra.com/sustainability/report/data" TargetMode="External"/><Relationship Id="rId39071" Type="http://schemas.openxmlformats.org/officeDocument/2006/relationships/hyperlink" Target="http://www.telstra.com/sustainability/report/data" TargetMode="External"/><Relationship Id="rId43467" Type="http://schemas.openxmlformats.org/officeDocument/2006/relationships/hyperlink" Target="http://www.telstra.com/sustainability/report/data" TargetMode="External"/><Relationship Id="rId45916" Type="http://schemas.openxmlformats.org/officeDocument/2006/relationships/hyperlink" Target="http://www.telstra.com/sustainability/report/data" TargetMode="External"/><Relationship Id="rId50683" Type="http://schemas.openxmlformats.org/officeDocument/2006/relationships/hyperlink" Target="https://www.telstra.com.au/sustainability/report" TargetMode="External"/><Relationship Id="rId11413" Type="http://schemas.openxmlformats.org/officeDocument/2006/relationships/hyperlink" Target="http://www.telstra.com/sustainability/report/data" TargetMode="External"/><Relationship Id="rId14983" Type="http://schemas.openxmlformats.org/officeDocument/2006/relationships/hyperlink" Target="http://www.telstra.com/sustainability/report/data" TargetMode="External"/><Relationship Id="rId18026" Type="http://schemas.openxmlformats.org/officeDocument/2006/relationships/hyperlink" Target="http://www.telstra.com/sustainability/report/data" TargetMode="External"/><Relationship Id="rId25242" Type="http://schemas.openxmlformats.org/officeDocument/2006/relationships/hyperlink" Target="http://www.telstra.com/sustainability/report/data" TargetMode="External"/><Relationship Id="rId50336" Type="http://schemas.openxmlformats.org/officeDocument/2006/relationships/hyperlink" Target="http://www.telstra.com/sustainability/report/data" TargetMode="External"/><Relationship Id="rId14636" Type="http://schemas.openxmlformats.org/officeDocument/2006/relationships/hyperlink" Target="http://www.telstra.com/sustainability/report/data" TargetMode="External"/><Relationship Id="rId21852" Type="http://schemas.openxmlformats.org/officeDocument/2006/relationships/hyperlink" Target="http://www.telstra.com/sustainability/report/data" TargetMode="External"/><Relationship Id="rId28465" Type="http://schemas.openxmlformats.org/officeDocument/2006/relationships/hyperlink" Target="http://www.telstra.com/sustainability/report/data" TargetMode="External"/><Relationship Id="rId32111" Type="http://schemas.openxmlformats.org/officeDocument/2006/relationships/hyperlink" Target="http://www.telstra.com/sustainability/report/data" TargetMode="External"/><Relationship Id="rId35681" Type="http://schemas.openxmlformats.org/officeDocument/2006/relationships/hyperlink" Target="http://www.telstra.com/sustainability/report/data" TargetMode="External"/><Relationship Id="rId49163" Type="http://schemas.openxmlformats.org/officeDocument/2006/relationships/hyperlink" Target="http://www.telstra.com/sustainability/report/data" TargetMode="External"/><Relationship Id="rId2593" Type="http://schemas.openxmlformats.org/officeDocument/2006/relationships/hyperlink" Target="http://www.telstra.com/sustainability/report/data" TargetMode="External"/><Relationship Id="rId12187" Type="http://schemas.openxmlformats.org/officeDocument/2006/relationships/hyperlink" Target="http://www.telstra.com/sustainability/report/data" TargetMode="External"/><Relationship Id="rId17859" Type="http://schemas.openxmlformats.org/officeDocument/2006/relationships/hyperlink" Target="http://www.telstra.com/sustainability/report/data" TargetMode="External"/><Relationship Id="rId21505" Type="http://schemas.openxmlformats.org/officeDocument/2006/relationships/hyperlink" Target="http://www.telstra.com/sustainability/report/data" TargetMode="External"/><Relationship Id="rId28118" Type="http://schemas.openxmlformats.org/officeDocument/2006/relationships/hyperlink" Target="http://www.telstra.com/sustainability/report/data" TargetMode="External"/><Relationship Id="rId35334" Type="http://schemas.openxmlformats.org/officeDocument/2006/relationships/hyperlink" Target="http://www.telstra.com/sustainability/report/data" TargetMode="External"/><Relationship Id="rId42550" Type="http://schemas.openxmlformats.org/officeDocument/2006/relationships/hyperlink" Target="http://www.telstra.com/sustainability/report/data" TargetMode="External"/><Relationship Id="rId53559" Type="http://schemas.openxmlformats.org/officeDocument/2006/relationships/hyperlink" Target="http://www.telstra.com/sustainability/report/data" TargetMode="External"/><Relationship Id="rId56032" Type="http://schemas.openxmlformats.org/officeDocument/2006/relationships/hyperlink" Target="https://www.telstra.com.au/sustainability/report" TargetMode="External"/><Relationship Id="rId565" Type="http://schemas.openxmlformats.org/officeDocument/2006/relationships/hyperlink" Target="http://www.telstra.com/sustainability/report/data" TargetMode="External"/><Relationship Id="rId2246" Type="http://schemas.openxmlformats.org/officeDocument/2006/relationships/hyperlink" Target="http://www.telstra.com/sustainability/report/data" TargetMode="External"/><Relationship Id="rId7918" Type="http://schemas.openxmlformats.org/officeDocument/2006/relationships/hyperlink" Target="http://www.telstra.com/sustainability/report/data" TargetMode="External"/><Relationship Id="rId24728" Type="http://schemas.openxmlformats.org/officeDocument/2006/relationships/hyperlink" Target="http://www.telstra.com/sustainability/report/data" TargetMode="External"/><Relationship Id="rId38557" Type="http://schemas.openxmlformats.org/officeDocument/2006/relationships/hyperlink" Target="http://www.telstra.com/sustainability/report/data" TargetMode="External"/><Relationship Id="rId42203" Type="http://schemas.openxmlformats.org/officeDocument/2006/relationships/hyperlink" Target="http://www.telstra.com/sustainability/report/data" TargetMode="External"/><Relationship Id="rId45773" Type="http://schemas.openxmlformats.org/officeDocument/2006/relationships/hyperlink" Target="http://www.telstra.com/sustainability/report/data" TargetMode="External"/><Relationship Id="rId218" Type="http://schemas.openxmlformats.org/officeDocument/2006/relationships/hyperlink" Target="http://www.telstra.com/sustainability/report/data" TargetMode="External"/><Relationship Id="rId5469" Type="http://schemas.openxmlformats.org/officeDocument/2006/relationships/hyperlink" Target="http://www.telstra.com/sustainability/report/data" TargetMode="External"/><Relationship Id="rId11270" Type="http://schemas.openxmlformats.org/officeDocument/2006/relationships/hyperlink" Target="http://www.telstra.com/sustainability/report/data" TargetMode="External"/><Relationship Id="rId22279" Type="http://schemas.openxmlformats.org/officeDocument/2006/relationships/hyperlink" Target="http://www.telstra.com/sustainability/report/data" TargetMode="External"/><Relationship Id="rId27201" Type="http://schemas.openxmlformats.org/officeDocument/2006/relationships/hyperlink" Target="http://www.telstra.com/sustainability/report/data" TargetMode="External"/><Relationship Id="rId31944" Type="http://schemas.openxmlformats.org/officeDocument/2006/relationships/hyperlink" Target="http://www.telstra.com/sustainability/report/data" TargetMode="External"/><Relationship Id="rId45426" Type="http://schemas.openxmlformats.org/officeDocument/2006/relationships/hyperlink" Target="http://www.telstra.com/sustainability/report/data" TargetMode="External"/><Relationship Id="rId48996" Type="http://schemas.openxmlformats.org/officeDocument/2006/relationships/hyperlink" Target="http://www.telstra.com/sustainability/report/data" TargetMode="External"/><Relationship Id="rId52642" Type="http://schemas.openxmlformats.org/officeDocument/2006/relationships/hyperlink" Target="https://www.telstra.com.au/sustainability/report" TargetMode="External"/><Relationship Id="rId16942" Type="http://schemas.openxmlformats.org/officeDocument/2006/relationships/hyperlink" Target="http://www.telstra.com/sustainability/report/data" TargetMode="External"/><Relationship Id="rId48649" Type="http://schemas.openxmlformats.org/officeDocument/2006/relationships/hyperlink" Target="http://www.telstra.com/sustainability/report/data" TargetMode="External"/><Relationship Id="rId50193" Type="http://schemas.openxmlformats.org/officeDocument/2006/relationships/hyperlink" Target="http://www.telstra.com/sustainability/report/data" TargetMode="External"/><Relationship Id="rId55865" Type="http://schemas.openxmlformats.org/officeDocument/2006/relationships/hyperlink" Target="https://www.telstra.com.au/sustainability/report" TargetMode="External"/><Relationship Id="rId14493" Type="http://schemas.openxmlformats.org/officeDocument/2006/relationships/hyperlink" Target="http://www.telstra.com/sustainability/report/data" TargetMode="External"/><Relationship Id="rId23811" Type="http://schemas.openxmlformats.org/officeDocument/2006/relationships/hyperlink" Target="http://www.telstra.com/sustainability/report/data" TargetMode="External"/><Relationship Id="rId35191" Type="http://schemas.openxmlformats.org/officeDocument/2006/relationships/hyperlink" Target="http://www.telstra.com/sustainability/report/data" TargetMode="External"/><Relationship Id="rId37640" Type="http://schemas.openxmlformats.org/officeDocument/2006/relationships/hyperlink" Target="https://www.telstra.com.au/aboutus/investors/governance-at-telstra/documents-charters" TargetMode="External"/><Relationship Id="rId55518" Type="http://schemas.openxmlformats.org/officeDocument/2006/relationships/hyperlink" Target="https://www.telstra.com.au/sustainability/report" TargetMode="External"/><Relationship Id="rId4552" Type="http://schemas.openxmlformats.org/officeDocument/2006/relationships/hyperlink" Target="http://www.telstra.com/sustainability/report/data" TargetMode="External"/><Relationship Id="rId14146" Type="http://schemas.openxmlformats.org/officeDocument/2006/relationships/hyperlink" Target="http://www.telstra.com/sustainability/report/data" TargetMode="External"/><Relationship Id="rId19818" Type="http://schemas.openxmlformats.org/officeDocument/2006/relationships/hyperlink" Target="http://www.telstra.com/sustainability/report/data" TargetMode="External"/><Relationship Id="rId21362" Type="http://schemas.openxmlformats.org/officeDocument/2006/relationships/hyperlink" Target="http://www.telstra.com/sustainability/report/data" TargetMode="External"/><Relationship Id="rId42060" Type="http://schemas.openxmlformats.org/officeDocument/2006/relationships/hyperlink" Target="http://www.telstra.com/sustainability/report/data" TargetMode="External"/><Relationship Id="rId53069" Type="http://schemas.openxmlformats.org/officeDocument/2006/relationships/hyperlink" Target="http://www.telstra.com/sustainability/report/data" TargetMode="External"/><Relationship Id="rId4205" Type="http://schemas.openxmlformats.org/officeDocument/2006/relationships/hyperlink" Target="http://www.telstra.com/sustainability/report/data" TargetMode="External"/><Relationship Id="rId7775" Type="http://schemas.openxmlformats.org/officeDocument/2006/relationships/hyperlink" Target="http://www.telstra.com/sustainability/report/data" TargetMode="External"/><Relationship Id="rId10756" Type="http://schemas.openxmlformats.org/officeDocument/2006/relationships/hyperlink" Target="http://www.telstra.com/sustainability/report/data" TargetMode="External"/><Relationship Id="rId17369" Type="http://schemas.openxmlformats.org/officeDocument/2006/relationships/hyperlink" Target="http://www.telstra.com/sustainability/report/data" TargetMode="External"/><Relationship Id="rId21015" Type="http://schemas.openxmlformats.org/officeDocument/2006/relationships/hyperlink" Target="http://www.telstra.com/sustainability/report/data" TargetMode="External"/><Relationship Id="rId24585" Type="http://schemas.openxmlformats.org/officeDocument/2006/relationships/hyperlink" Target="http://www.telstra.com/sustainability/report/data" TargetMode="External"/><Relationship Id="rId33903" Type="http://schemas.openxmlformats.org/officeDocument/2006/relationships/hyperlink" Target="http://www.telstra.com.au/consumer-advice/eme" TargetMode="External"/><Relationship Id="rId47732" Type="http://schemas.openxmlformats.org/officeDocument/2006/relationships/hyperlink" Target="http://www.telstra.com/sustainability/report/data" TargetMode="External"/><Relationship Id="rId7428" Type="http://schemas.openxmlformats.org/officeDocument/2006/relationships/hyperlink" Target="http://www.telstra.com/sustainability/report/data" TargetMode="External"/><Relationship Id="rId10409" Type="http://schemas.openxmlformats.org/officeDocument/2006/relationships/hyperlink" Target="http://www.telstra.com/sustainability/report/data" TargetMode="External"/><Relationship Id="rId24238" Type="http://schemas.openxmlformats.org/officeDocument/2006/relationships/hyperlink" Target="http://www.telstra.com/sustainability/report/data" TargetMode="External"/><Relationship Id="rId31454" Type="http://schemas.openxmlformats.org/officeDocument/2006/relationships/hyperlink" Target="http://www.telstra.com/sustainability/report/data" TargetMode="External"/><Relationship Id="rId38067" Type="http://schemas.openxmlformats.org/officeDocument/2006/relationships/hyperlink" Target="http://www.telstra.com/sustainability/report/data" TargetMode="External"/><Relationship Id="rId45283" Type="http://schemas.openxmlformats.org/officeDocument/2006/relationships/hyperlink" Target="http://www.telstra.com/sustainability/report/data" TargetMode="External"/><Relationship Id="rId54601" Type="http://schemas.openxmlformats.org/officeDocument/2006/relationships/hyperlink" Target="http://www.telstra.com/sustainability/report/data" TargetMode="External"/><Relationship Id="rId13979" Type="http://schemas.openxmlformats.org/officeDocument/2006/relationships/hyperlink" Target="http://www.telstra.com/sustainability/report/data" TargetMode="External"/><Relationship Id="rId18901" Type="http://schemas.openxmlformats.org/officeDocument/2006/relationships/hyperlink" Target="http://www.telstra.com/sustainability/report/data" TargetMode="External"/><Relationship Id="rId31107" Type="http://schemas.openxmlformats.org/officeDocument/2006/relationships/hyperlink" Target="http://www.telstra.com/sustainability/report/data" TargetMode="External"/><Relationship Id="rId34677" Type="http://schemas.openxmlformats.org/officeDocument/2006/relationships/hyperlink" Target="http://www.telstra.com.au/consumer-advice/eme" TargetMode="External"/><Relationship Id="rId41893" Type="http://schemas.openxmlformats.org/officeDocument/2006/relationships/hyperlink" Target="http://www.telstra.com/sustainability/report/data" TargetMode="External"/><Relationship Id="rId52152" Type="http://schemas.openxmlformats.org/officeDocument/2006/relationships/hyperlink" Target="https://www.telstra.com.au/sustainability/report" TargetMode="External"/><Relationship Id="rId1589" Type="http://schemas.openxmlformats.org/officeDocument/2006/relationships/hyperlink" Target="http://www.telstra.com/sustainability/report/data" TargetMode="External"/><Relationship Id="rId6511" Type="http://schemas.openxmlformats.org/officeDocument/2006/relationships/hyperlink" Target="http://www.telstra.com/sustainability/report/data" TargetMode="External"/><Relationship Id="rId16452" Type="http://schemas.openxmlformats.org/officeDocument/2006/relationships/hyperlink" Target="http://www.telstra.com/sustainability/report/data" TargetMode="External"/><Relationship Id="rId20848" Type="http://schemas.openxmlformats.org/officeDocument/2006/relationships/hyperlink" Target="http://www.telstra.com/sustainability/report/data" TargetMode="External"/><Relationship Id="rId37150" Type="http://schemas.openxmlformats.org/officeDocument/2006/relationships/hyperlink" Target="https://www.telstra.com.au/aboutus/investors/governance-at-telstra/documents-charters" TargetMode="External"/><Relationship Id="rId41546" Type="http://schemas.openxmlformats.org/officeDocument/2006/relationships/hyperlink" Target="http://www.telstra.com/sustainability/report/data" TargetMode="External"/><Relationship Id="rId48159" Type="http://schemas.openxmlformats.org/officeDocument/2006/relationships/hyperlink" Target="http://www.telstra.com/sustainability/report/data" TargetMode="External"/><Relationship Id="rId55375" Type="http://schemas.openxmlformats.org/officeDocument/2006/relationships/hyperlink" Target="https://www.telstra.com.au/sustainability/report" TargetMode="External"/><Relationship Id="rId4062" Type="http://schemas.openxmlformats.org/officeDocument/2006/relationships/hyperlink" Target="http://www.telstra.com/sustainability/report/data" TargetMode="External"/><Relationship Id="rId16105" Type="http://schemas.openxmlformats.org/officeDocument/2006/relationships/hyperlink" Target="http://www.telstra.com/sustainability/report/data" TargetMode="External"/><Relationship Id="rId19675" Type="http://schemas.openxmlformats.org/officeDocument/2006/relationships/hyperlink" Target="http://www.telstra.com/sustainability/report/data" TargetMode="External"/><Relationship Id="rId23321" Type="http://schemas.openxmlformats.org/officeDocument/2006/relationships/hyperlink" Target="http://www.telstra.com/sustainability/report/data" TargetMode="External"/><Relationship Id="rId26891" Type="http://schemas.openxmlformats.org/officeDocument/2006/relationships/hyperlink" Target="http://www.telstra.com/sustainability/report/data" TargetMode="External"/><Relationship Id="rId55028" Type="http://schemas.openxmlformats.org/officeDocument/2006/relationships/hyperlink" Target="https://www.telstra.com.au/sustainability/report" TargetMode="External"/><Relationship Id="rId9734" Type="http://schemas.openxmlformats.org/officeDocument/2006/relationships/hyperlink" Target="http://www.telstra.com/sustainability/report/data" TargetMode="External"/><Relationship Id="rId12715" Type="http://schemas.openxmlformats.org/officeDocument/2006/relationships/hyperlink" Target="http://www.telstra.com/sustainability/report/data" TargetMode="External"/><Relationship Id="rId19328" Type="http://schemas.openxmlformats.org/officeDocument/2006/relationships/hyperlink" Target="http://www.telstra.com/sustainability/report/data" TargetMode="External"/><Relationship Id="rId26544" Type="http://schemas.openxmlformats.org/officeDocument/2006/relationships/hyperlink" Target="http://www.telstra.com/sustainability/report/data" TargetMode="External"/><Relationship Id="rId33760" Type="http://schemas.openxmlformats.org/officeDocument/2006/relationships/hyperlink" Target="http://www.telstra.com.au/consumer-advice/eme" TargetMode="External"/><Relationship Id="rId44769" Type="http://schemas.openxmlformats.org/officeDocument/2006/relationships/hyperlink" Target="http://www.telstra.com/sustainability/report/data" TargetMode="External"/><Relationship Id="rId47242" Type="http://schemas.openxmlformats.org/officeDocument/2006/relationships/hyperlink" Target="http://www.telstra.com/sustainability/report/data" TargetMode="External"/><Relationship Id="rId51985" Type="http://schemas.openxmlformats.org/officeDocument/2006/relationships/hyperlink" Target="https://www.telstra.com.au/sustainability/report" TargetMode="External"/><Relationship Id="rId7285" Type="http://schemas.openxmlformats.org/officeDocument/2006/relationships/hyperlink" Target="http://www.telstra.com/sustainability/report/data" TargetMode="External"/><Relationship Id="rId10266" Type="http://schemas.openxmlformats.org/officeDocument/2006/relationships/hyperlink" Target="http://www.telstra.com/sustainability/report/data" TargetMode="External"/><Relationship Id="rId24095" Type="http://schemas.openxmlformats.org/officeDocument/2006/relationships/hyperlink" Target="http://www.telstra.com/sustainability/report/data" TargetMode="External"/><Relationship Id="rId29767" Type="http://schemas.openxmlformats.org/officeDocument/2006/relationships/hyperlink" Target="http://www.telstra.com/sustainability/report/data" TargetMode="External"/><Relationship Id="rId33413" Type="http://schemas.openxmlformats.org/officeDocument/2006/relationships/hyperlink" Target="http://www.telstra.com/sustainability/report/data" TargetMode="External"/><Relationship Id="rId36983" Type="http://schemas.openxmlformats.org/officeDocument/2006/relationships/hyperlink" Target="https://www.telstra.com.au/aboutus/investors/governance-at-telstra/documents-charters" TargetMode="External"/><Relationship Id="rId51638" Type="http://schemas.openxmlformats.org/officeDocument/2006/relationships/hyperlink" Target="https://www.telstra.com.au/sustainability/report" TargetMode="External"/><Relationship Id="rId54111" Type="http://schemas.openxmlformats.org/officeDocument/2006/relationships/hyperlink" Target="http://www.telstra.com/sustainability/report/data" TargetMode="External"/><Relationship Id="rId3895" Type="http://schemas.openxmlformats.org/officeDocument/2006/relationships/hyperlink" Target="http://www.telstra.com/sustainability/report/data" TargetMode="External"/><Relationship Id="rId13489" Type="http://schemas.openxmlformats.org/officeDocument/2006/relationships/hyperlink" Target="http://www.telstra.com/sustainability/report/data" TargetMode="External"/><Relationship Id="rId15938" Type="http://schemas.openxmlformats.org/officeDocument/2006/relationships/hyperlink" Target="http://www.telstra.com/sustainability/report/data" TargetMode="External"/><Relationship Id="rId18411" Type="http://schemas.openxmlformats.org/officeDocument/2006/relationships/hyperlink" Target="http://www.telstra.com/sustainability/report/data" TargetMode="External"/><Relationship Id="rId22807" Type="http://schemas.openxmlformats.org/officeDocument/2006/relationships/hyperlink" Target="http://www.telstra.com/sustainability/report/data" TargetMode="External"/><Relationship Id="rId36636" Type="http://schemas.openxmlformats.org/officeDocument/2006/relationships/hyperlink" Target="http://www.telstra.com/sustainability/report/data" TargetMode="External"/><Relationship Id="rId43852" Type="http://schemas.openxmlformats.org/officeDocument/2006/relationships/hyperlink" Target="http://www.telstra.com/sustainability/report/data" TargetMode="External"/><Relationship Id="rId3548" Type="http://schemas.openxmlformats.org/officeDocument/2006/relationships/hyperlink" Target="http://www.telstra.com/sustainability/report/data" TargetMode="External"/><Relationship Id="rId20358" Type="http://schemas.openxmlformats.org/officeDocument/2006/relationships/hyperlink" Target="http://www.telstra.com/sustainability/report/data" TargetMode="External"/><Relationship Id="rId34187" Type="http://schemas.openxmlformats.org/officeDocument/2006/relationships/hyperlink" Target="http://www.telstra.com.au/consumer-advice/eme" TargetMode="External"/><Relationship Id="rId39859" Type="http://schemas.openxmlformats.org/officeDocument/2006/relationships/hyperlink" Target="http://www.telstra.com/sustainability/report/data" TargetMode="External"/><Relationship Id="rId43505" Type="http://schemas.openxmlformats.org/officeDocument/2006/relationships/hyperlink" Target="http://www.telstra.com/sustainability/report/data" TargetMode="External"/><Relationship Id="rId50721" Type="http://schemas.openxmlformats.org/officeDocument/2006/relationships/hyperlink" Target="https://www.telstra.com.au/sustainability/report" TargetMode="External"/><Relationship Id="rId1099" Type="http://schemas.openxmlformats.org/officeDocument/2006/relationships/hyperlink" Target="http://www.telstra.com/sustainability/report/data" TargetMode="External"/><Relationship Id="rId6021" Type="http://schemas.openxmlformats.org/officeDocument/2006/relationships/hyperlink" Target="http://www.telstra.com/sustainability/report/data" TargetMode="External"/><Relationship Id="rId9591" Type="http://schemas.openxmlformats.org/officeDocument/2006/relationships/hyperlink" Target="http://www.telstra.com/sustainability/report/data" TargetMode="External"/><Relationship Id="rId19185" Type="http://schemas.openxmlformats.org/officeDocument/2006/relationships/hyperlink" Target="http://www.telstra.com/sustainability/report/data" TargetMode="External"/><Relationship Id="rId28850" Type="http://schemas.openxmlformats.org/officeDocument/2006/relationships/hyperlink" Target="http://www.telstra.com/sustainability/report/data" TargetMode="External"/><Relationship Id="rId41056" Type="http://schemas.openxmlformats.org/officeDocument/2006/relationships/hyperlink" Target="http://www.telstra.com/sustainability/report/data" TargetMode="External"/><Relationship Id="rId46728" Type="http://schemas.openxmlformats.org/officeDocument/2006/relationships/hyperlink" Target="http://www.telstra.com/sustainability/report/data" TargetMode="External"/><Relationship Id="rId53944" Type="http://schemas.openxmlformats.org/officeDocument/2006/relationships/hyperlink" Target="http://www.telstra.com/sustainability/report/data" TargetMode="External"/><Relationship Id="rId9244" Type="http://schemas.openxmlformats.org/officeDocument/2006/relationships/hyperlink" Target="http://www.telstra.com/sustainability/report/data" TargetMode="External"/><Relationship Id="rId12572" Type="http://schemas.openxmlformats.org/officeDocument/2006/relationships/hyperlink" Target="http://www.telstra.com/sustainability/report/data" TargetMode="External"/><Relationship Id="rId26054" Type="http://schemas.openxmlformats.org/officeDocument/2006/relationships/hyperlink" Target="http://www.telstra.com/sustainability/report/data%20-%20OMISSION" TargetMode="External"/><Relationship Id="rId28503" Type="http://schemas.openxmlformats.org/officeDocument/2006/relationships/hyperlink" Target="http://www.telstra.com/sustainability/report/data" TargetMode="External"/><Relationship Id="rId30797" Type="http://schemas.openxmlformats.org/officeDocument/2006/relationships/hyperlink" Target="http://www.telstra.com/sustainability/report/data" TargetMode="External"/><Relationship Id="rId33270" Type="http://schemas.openxmlformats.org/officeDocument/2006/relationships/hyperlink" Target="http://www.telstra.com/sustainability/report/data" TargetMode="External"/><Relationship Id="rId44279" Type="http://schemas.openxmlformats.org/officeDocument/2006/relationships/hyperlink" Target="http://www.telstra.com/sustainability/report/data" TargetMode="External"/><Relationship Id="rId49201" Type="http://schemas.openxmlformats.org/officeDocument/2006/relationships/hyperlink" Target="http://www.telstra.com/sustainability/report/data" TargetMode="External"/><Relationship Id="rId51495" Type="http://schemas.openxmlformats.org/officeDocument/2006/relationships/hyperlink" Target="https://www.telstra.com.au/sustainability/report" TargetMode="External"/><Relationship Id="rId950" Type="http://schemas.openxmlformats.org/officeDocument/2006/relationships/hyperlink" Target="http://www.telstra.com/sustainability/report/data" TargetMode="External"/><Relationship Id="rId2631" Type="http://schemas.openxmlformats.org/officeDocument/2006/relationships/hyperlink" Target="http://www.telstra.com/sustainability/report/data" TargetMode="External"/><Relationship Id="rId12225" Type="http://schemas.openxmlformats.org/officeDocument/2006/relationships/hyperlink" Target="http://www.telstra.com/sustainability/report/data" TargetMode="External"/><Relationship Id="rId15795" Type="http://schemas.openxmlformats.org/officeDocument/2006/relationships/hyperlink" Target="http://www.telstra.com/sustainability/report/data" TargetMode="External"/><Relationship Id="rId38942" Type="http://schemas.openxmlformats.org/officeDocument/2006/relationships/hyperlink" Target="http://www.telstra.com/sustainability/report/data" TargetMode="External"/><Relationship Id="rId51148" Type="http://schemas.openxmlformats.org/officeDocument/2006/relationships/hyperlink" Target="https://www.telstra.com.au/sustainability/report" TargetMode="External"/><Relationship Id="rId603" Type="http://schemas.openxmlformats.org/officeDocument/2006/relationships/hyperlink" Target="http://www.telstra.com/sustainability/report/data" TargetMode="External"/><Relationship Id="rId5854" Type="http://schemas.openxmlformats.org/officeDocument/2006/relationships/hyperlink" Target="http://www.telstra.com/sustainability/report/data" TargetMode="External"/><Relationship Id="rId15448" Type="http://schemas.openxmlformats.org/officeDocument/2006/relationships/hyperlink" Target="http://www.telstra.com/sustainability/report/data" TargetMode="External"/><Relationship Id="rId22664" Type="http://schemas.openxmlformats.org/officeDocument/2006/relationships/hyperlink" Target="http://www.telstra.com/sustainability/report/data" TargetMode="External"/><Relationship Id="rId29277" Type="http://schemas.openxmlformats.org/officeDocument/2006/relationships/hyperlink" Target="http://www.telstra.com/sustainability/report/data" TargetMode="External"/><Relationship Id="rId36493" Type="http://schemas.openxmlformats.org/officeDocument/2006/relationships/hyperlink" Target="http://www.telstra.com/sustainability/report/data" TargetMode="External"/><Relationship Id="rId40889" Type="http://schemas.openxmlformats.org/officeDocument/2006/relationships/hyperlink" Target="http://www.telstra.com/sustainability/report/data" TargetMode="External"/><Relationship Id="rId45811" Type="http://schemas.openxmlformats.org/officeDocument/2006/relationships/hyperlink" Target="http://www.telstra.com/sustainability/report/data" TargetMode="External"/><Relationship Id="rId5507" Type="http://schemas.openxmlformats.org/officeDocument/2006/relationships/hyperlink" Target="http://www.telstra.com/sustainability/report/data" TargetMode="External"/><Relationship Id="rId22317" Type="http://schemas.openxmlformats.org/officeDocument/2006/relationships/hyperlink" Target="http://www.telstra.com/sustainability/report/data" TargetMode="External"/><Relationship Id="rId25887" Type="http://schemas.openxmlformats.org/officeDocument/2006/relationships/hyperlink" Target="http://www.telstra.com/sustainability/report/data%20-%20OMISSION" TargetMode="External"/><Relationship Id="rId36146" Type="http://schemas.openxmlformats.org/officeDocument/2006/relationships/hyperlink" Target="http://www.telstra.com/sustainability/report/data" TargetMode="External"/><Relationship Id="rId43362" Type="http://schemas.openxmlformats.org/officeDocument/2006/relationships/hyperlink" Target="http://www.telstra.com/sustainability/report/data" TargetMode="External"/><Relationship Id="rId3058" Type="http://schemas.openxmlformats.org/officeDocument/2006/relationships/hyperlink" Target="http://www.telstra.com/sustainability/report/data" TargetMode="External"/><Relationship Id="rId28360" Type="http://schemas.openxmlformats.org/officeDocument/2006/relationships/hyperlink" Target="http://www.telstra.com/sustainability/report/data" TargetMode="External"/><Relationship Id="rId32756" Type="http://schemas.openxmlformats.org/officeDocument/2006/relationships/hyperlink" Target="http://www.telstra.com/sustainability/report/data" TargetMode="External"/><Relationship Id="rId39369" Type="http://schemas.openxmlformats.org/officeDocument/2006/relationships/hyperlink" Target="http://www.telstra.com/sustainability/report/data" TargetMode="External"/><Relationship Id="rId43015" Type="http://schemas.openxmlformats.org/officeDocument/2006/relationships/hyperlink" Target="http://www.telstra.com/sustainability/report/data" TargetMode="External"/><Relationship Id="rId46585" Type="http://schemas.openxmlformats.org/officeDocument/2006/relationships/hyperlink" Target="http://www.telstra.com/sustainability/report/data" TargetMode="External"/><Relationship Id="rId50231" Type="http://schemas.openxmlformats.org/officeDocument/2006/relationships/hyperlink" Target="http://www.telstra.com/sustainability/report/data" TargetMode="External"/><Relationship Id="rId55903" Type="http://schemas.openxmlformats.org/officeDocument/2006/relationships/hyperlink" Target="https://www.telstra.com.au/sustainability/report" TargetMode="External"/><Relationship Id="rId12082" Type="http://schemas.openxmlformats.org/officeDocument/2006/relationships/hyperlink" Target="http://www.telstra.com/sustainability/report/data" TargetMode="External"/><Relationship Id="rId14531" Type="http://schemas.openxmlformats.org/officeDocument/2006/relationships/hyperlink" Target="http://www.telstra.com/sustainability/report/data" TargetMode="External"/><Relationship Id="rId28013" Type="http://schemas.openxmlformats.org/officeDocument/2006/relationships/hyperlink" Target="http://www.telstra.com/sustainability/report/data" TargetMode="External"/><Relationship Id="rId32409" Type="http://schemas.openxmlformats.org/officeDocument/2006/relationships/hyperlink" Target="http://www.telstra.com/sustainability/report/data" TargetMode="External"/><Relationship Id="rId46238" Type="http://schemas.openxmlformats.org/officeDocument/2006/relationships/hyperlink" Target="http://www.telstra.com/sustainability/report/data" TargetMode="External"/><Relationship Id="rId53454" Type="http://schemas.openxmlformats.org/officeDocument/2006/relationships/hyperlink" Target="http://www.telstra.com/sustainability/report/data" TargetMode="External"/><Relationship Id="rId460" Type="http://schemas.openxmlformats.org/officeDocument/2006/relationships/hyperlink" Target="http://www.telstra.com/sustainability/report/data" TargetMode="External"/><Relationship Id="rId2141" Type="http://schemas.openxmlformats.org/officeDocument/2006/relationships/hyperlink" Target="http://www.telstra.com/sustainability/report/data" TargetMode="External"/><Relationship Id="rId17754" Type="http://schemas.openxmlformats.org/officeDocument/2006/relationships/hyperlink" Target="http://www.telstra.com/sustainability/report/data" TargetMode="External"/><Relationship Id="rId21400" Type="http://schemas.openxmlformats.org/officeDocument/2006/relationships/hyperlink" Target="http://www.telstra.com/sustainability/report/data" TargetMode="External"/><Relationship Id="rId24970" Type="http://schemas.openxmlformats.org/officeDocument/2006/relationships/hyperlink" Target="http://www.telstra.com/sustainability/report/data" TargetMode="External"/><Relationship Id="rId35979" Type="http://schemas.openxmlformats.org/officeDocument/2006/relationships/hyperlink" Target="http://www.telstra.com/sustainability/report/data" TargetMode="External"/><Relationship Id="rId53107" Type="http://schemas.openxmlformats.org/officeDocument/2006/relationships/hyperlink" Target="http://www.telstra.com/sustainability/report/data" TargetMode="External"/><Relationship Id="rId56677" Type="http://schemas.openxmlformats.org/officeDocument/2006/relationships/hyperlink" Target="http://www.telstra.com/sustainability/report/data" TargetMode="External"/><Relationship Id="rId113" Type="http://schemas.openxmlformats.org/officeDocument/2006/relationships/hyperlink" Target="http://www.telstra.com/sustainability/report/data" TargetMode="External"/><Relationship Id="rId7813" Type="http://schemas.openxmlformats.org/officeDocument/2006/relationships/hyperlink" Target="http://www.telstra.com/sustainability/report/data" TargetMode="External"/><Relationship Id="rId17407" Type="http://schemas.openxmlformats.org/officeDocument/2006/relationships/hyperlink" Target="http://www.telstra.com/sustainability/report/data" TargetMode="External"/><Relationship Id="rId24623" Type="http://schemas.openxmlformats.org/officeDocument/2006/relationships/hyperlink" Target="http://www.telstra.com/sustainability/report/data" TargetMode="External"/><Relationship Id="rId38105" Type="http://schemas.openxmlformats.org/officeDocument/2006/relationships/hyperlink" Target="http://www.telstra.com/sustainability/report/data" TargetMode="External"/><Relationship Id="rId38452" Type="http://schemas.openxmlformats.org/officeDocument/2006/relationships/hyperlink" Target="http://www.telstra.com/sustainability/report/data" TargetMode="External"/><Relationship Id="rId40399" Type="http://schemas.openxmlformats.org/officeDocument/2006/relationships/hyperlink" Target="http://www.telstra.com/sustainability/report/data" TargetMode="External"/><Relationship Id="rId42848" Type="http://schemas.openxmlformats.org/officeDocument/2006/relationships/hyperlink" Target="http://www.telstra.com/sustainability/report/data" TargetMode="External"/><Relationship Id="rId45321" Type="http://schemas.openxmlformats.org/officeDocument/2006/relationships/hyperlink" Target="http://www.telstra.com/sustainability/report/data" TargetMode="External"/><Relationship Id="rId5017" Type="http://schemas.openxmlformats.org/officeDocument/2006/relationships/hyperlink" Target="http://www.telstra.com/sustainability/report/data" TargetMode="External"/><Relationship Id="rId5364" Type="http://schemas.openxmlformats.org/officeDocument/2006/relationships/hyperlink" Target="http://www.telstra.com/sustainability/report/data" TargetMode="External"/><Relationship Id="rId22174" Type="http://schemas.openxmlformats.org/officeDocument/2006/relationships/hyperlink" Target="http://www.telstra.com/sustainability/report/data" TargetMode="External"/><Relationship Id="rId27846" Type="http://schemas.openxmlformats.org/officeDocument/2006/relationships/hyperlink" Target="http://www.telstra.com/sustainability/report/data" TargetMode="External"/><Relationship Id="rId48891" Type="http://schemas.openxmlformats.org/officeDocument/2006/relationships/hyperlink" Target="http://www.telstra.com/sustainability/report/data" TargetMode="External"/><Relationship Id="rId1974" Type="http://schemas.openxmlformats.org/officeDocument/2006/relationships/hyperlink" Target="http://www.telstra.com/sustainability/report/data" TargetMode="External"/><Relationship Id="rId8587" Type="http://schemas.openxmlformats.org/officeDocument/2006/relationships/hyperlink" Target="http://www.telstra.com/sustainability/report/data" TargetMode="External"/><Relationship Id="rId11568" Type="http://schemas.openxmlformats.org/officeDocument/2006/relationships/hyperlink" Target="http://www.telstra.com/sustainability/report/data" TargetMode="External"/><Relationship Id="rId25397" Type="http://schemas.openxmlformats.org/officeDocument/2006/relationships/hyperlink" Target="http://www.telstra.com/sustainability/report/data%20-%20OMISSION" TargetMode="External"/><Relationship Id="rId34715" Type="http://schemas.openxmlformats.org/officeDocument/2006/relationships/hyperlink" Target="http://www.telstra.com.au/consumer-advice/eme" TargetMode="External"/><Relationship Id="rId41931" Type="http://schemas.openxmlformats.org/officeDocument/2006/relationships/hyperlink" Target="http://www.telstra.com/sustainability/report/data" TargetMode="External"/><Relationship Id="rId46095" Type="http://schemas.openxmlformats.org/officeDocument/2006/relationships/hyperlink" Target="http://www.telstra.com/sustainability/report/data" TargetMode="External"/><Relationship Id="rId48544" Type="http://schemas.openxmlformats.org/officeDocument/2006/relationships/hyperlink" Target="http://www.telstra.com/sustainability/report/data" TargetMode="External"/><Relationship Id="rId55760" Type="http://schemas.openxmlformats.org/officeDocument/2006/relationships/hyperlink" Target="https://www.telstra.com.au/sustainability/report" TargetMode="External"/><Relationship Id="rId1627" Type="http://schemas.openxmlformats.org/officeDocument/2006/relationships/hyperlink" Target="http://www.telstra.com/sustainability/report/data" TargetMode="External"/><Relationship Id="rId14041" Type="http://schemas.openxmlformats.org/officeDocument/2006/relationships/hyperlink" Target="http://www.telstra.com/sustainability/report/data" TargetMode="External"/><Relationship Id="rId32266" Type="http://schemas.openxmlformats.org/officeDocument/2006/relationships/hyperlink" Target="http://www.telstra.com/sustainability/report/data" TargetMode="External"/><Relationship Id="rId37938" Type="http://schemas.openxmlformats.org/officeDocument/2006/relationships/hyperlink" Target="http://www.telstra.com/sustainability/report/data" TargetMode="External"/><Relationship Id="rId55413" Type="http://schemas.openxmlformats.org/officeDocument/2006/relationships/hyperlink" Target="https://www.telstra.com.au/sustainability/report" TargetMode="External"/><Relationship Id="rId4100" Type="http://schemas.openxmlformats.org/officeDocument/2006/relationships/hyperlink" Target="http://www.telstra.com/sustainability/report/data" TargetMode="External"/><Relationship Id="rId7670" Type="http://schemas.openxmlformats.org/officeDocument/2006/relationships/hyperlink" Target="http://www.telstra.com/sustainability/report/data" TargetMode="External"/><Relationship Id="rId17264" Type="http://schemas.openxmlformats.org/officeDocument/2006/relationships/hyperlink" Target="http://www.telstra.com/sustainability/report/data" TargetMode="External"/><Relationship Id="rId19713" Type="http://schemas.openxmlformats.org/officeDocument/2006/relationships/hyperlink" Target="http://www.telstra.com/sustainability/report/data" TargetMode="External"/><Relationship Id="rId24480" Type="http://schemas.openxmlformats.org/officeDocument/2006/relationships/hyperlink" Target="http://www.telstra.com/sustainability/report/data" TargetMode="External"/><Relationship Id="rId35489" Type="http://schemas.openxmlformats.org/officeDocument/2006/relationships/hyperlink" Target="http://www.telstra.com/sustainability/report/data" TargetMode="External"/><Relationship Id="rId44807" Type="http://schemas.openxmlformats.org/officeDocument/2006/relationships/hyperlink" Target="http://www.telstra.com/sustainability/report/data" TargetMode="External"/><Relationship Id="rId7323" Type="http://schemas.openxmlformats.org/officeDocument/2006/relationships/hyperlink" Target="http://www.telstra.com/sustainability/report/data" TargetMode="External"/><Relationship Id="rId10651" Type="http://schemas.openxmlformats.org/officeDocument/2006/relationships/hyperlink" Target="http://www.telstra.com/sustainability/report/data" TargetMode="External"/><Relationship Id="rId24133" Type="http://schemas.openxmlformats.org/officeDocument/2006/relationships/hyperlink" Target="http://www.telstra.com/sustainability/report/data" TargetMode="External"/><Relationship Id="rId42358" Type="http://schemas.openxmlformats.org/officeDocument/2006/relationships/hyperlink" Target="http://www.telstra.com/sustainability/report/data" TargetMode="External"/><Relationship Id="rId56187" Type="http://schemas.openxmlformats.org/officeDocument/2006/relationships/hyperlink" Target="https://www.telstra.com.au/sustainability/report" TargetMode="External"/><Relationship Id="rId10304" Type="http://schemas.openxmlformats.org/officeDocument/2006/relationships/hyperlink" Target="http://www.telstra.com/sustainability/report/data" TargetMode="External"/><Relationship Id="rId13874" Type="http://schemas.openxmlformats.org/officeDocument/2006/relationships/hyperlink" Target="http://www.telstra.com/sustainability/report/data" TargetMode="External"/><Relationship Id="rId29805" Type="http://schemas.openxmlformats.org/officeDocument/2006/relationships/hyperlink" Target="http://www.telstra.com/sustainability/report/data" TargetMode="External"/><Relationship Id="rId31002" Type="http://schemas.openxmlformats.org/officeDocument/2006/relationships/hyperlink" Target="http://www.telstra.com/sustainability/report/data" TargetMode="External"/><Relationship Id="rId52797" Type="http://schemas.openxmlformats.org/officeDocument/2006/relationships/hyperlink" Target="http://www.telstra.com/sustainability/report/data" TargetMode="External"/><Relationship Id="rId3933" Type="http://schemas.openxmlformats.org/officeDocument/2006/relationships/hyperlink" Target="http://www.telstra.com/sustainability/report/data" TargetMode="External"/><Relationship Id="rId8097" Type="http://schemas.openxmlformats.org/officeDocument/2006/relationships/hyperlink" Target="http://www.telstra.com/sustainability/report/data" TargetMode="External"/><Relationship Id="rId13527" Type="http://schemas.openxmlformats.org/officeDocument/2006/relationships/hyperlink" Target="http://www.telstra.com/sustainability/report/data" TargetMode="External"/><Relationship Id="rId20743" Type="http://schemas.openxmlformats.org/officeDocument/2006/relationships/hyperlink" Target="http://www.telstra.com/sustainability/report/data" TargetMode="External"/><Relationship Id="rId27356" Type="http://schemas.openxmlformats.org/officeDocument/2006/relationships/hyperlink" Target="http://www.telstra.com/sustainability/report/data" TargetMode="External"/><Relationship Id="rId34572" Type="http://schemas.openxmlformats.org/officeDocument/2006/relationships/hyperlink" Target="http://www.telstra.com.au/consumer-advice/eme" TargetMode="External"/><Relationship Id="rId48054" Type="http://schemas.openxmlformats.org/officeDocument/2006/relationships/hyperlink" Target="http://www.telstra.com/sustainability/report/data" TargetMode="External"/><Relationship Id="rId55270" Type="http://schemas.openxmlformats.org/officeDocument/2006/relationships/hyperlink" Target="https://www.telstra.com.au/sustainability/report" TargetMode="External"/><Relationship Id="rId1484" Type="http://schemas.openxmlformats.org/officeDocument/2006/relationships/hyperlink" Target="http://www.telstra.com/sustainability/report/data" TargetMode="External"/><Relationship Id="rId11078" Type="http://schemas.openxmlformats.org/officeDocument/2006/relationships/hyperlink" Target="http://www.telstra.com/sustainability/report/data" TargetMode="External"/><Relationship Id="rId16000" Type="http://schemas.openxmlformats.org/officeDocument/2006/relationships/hyperlink" Target="http://www.telstra.com/sustainability/report/data" TargetMode="External"/><Relationship Id="rId19570" Type="http://schemas.openxmlformats.org/officeDocument/2006/relationships/hyperlink" Target="http://www.telstra.com/sustainability/report/data" TargetMode="External"/><Relationship Id="rId23966" Type="http://schemas.openxmlformats.org/officeDocument/2006/relationships/hyperlink" Target="http://www.telstra.com/sustainability/report/data" TargetMode="External"/><Relationship Id="rId27009" Type="http://schemas.openxmlformats.org/officeDocument/2006/relationships/hyperlink" Target="http://www.telstra.com/sustainability/report/data" TargetMode="External"/><Relationship Id="rId34225" Type="http://schemas.openxmlformats.org/officeDocument/2006/relationships/hyperlink" Target="http://www.telstra.com.au/consumer-advice/eme" TargetMode="External"/><Relationship Id="rId37795" Type="http://schemas.openxmlformats.org/officeDocument/2006/relationships/hyperlink" Target="https://www.telstra.com.au/aboutus/investors/governance-at-telstra/documents-charters" TargetMode="External"/><Relationship Id="rId41441" Type="http://schemas.openxmlformats.org/officeDocument/2006/relationships/hyperlink" Target="http://www.telstra.com/sustainability/report/data" TargetMode="External"/><Relationship Id="rId1137" Type="http://schemas.openxmlformats.org/officeDocument/2006/relationships/hyperlink" Target="http://www.telstra.com/sustainability/report/data" TargetMode="External"/><Relationship Id="rId6809" Type="http://schemas.openxmlformats.org/officeDocument/2006/relationships/hyperlink" Target="http://www.telstra.com/sustainability/report/data" TargetMode="External"/><Relationship Id="rId19223" Type="http://schemas.openxmlformats.org/officeDocument/2006/relationships/hyperlink" Target="http://www.telstra.com/sustainability/report/data" TargetMode="External"/><Relationship Id="rId23619" Type="http://schemas.openxmlformats.org/officeDocument/2006/relationships/hyperlink" Target="http://www.telstra.com/sustainability/report/data" TargetMode="External"/><Relationship Id="rId30835" Type="http://schemas.openxmlformats.org/officeDocument/2006/relationships/hyperlink" Target="http://www.telstra.com/sustainability/report/data" TargetMode="External"/><Relationship Id="rId37448" Type="http://schemas.openxmlformats.org/officeDocument/2006/relationships/hyperlink" Target="https://www.telstra.com.au/aboutus/investors/governance-at-telstra/documents-charters" TargetMode="External"/><Relationship Id="rId44664" Type="http://schemas.openxmlformats.org/officeDocument/2006/relationships/hyperlink" Target="http://www.telstra.com/sustainability/report/data" TargetMode="External"/><Relationship Id="rId51880" Type="http://schemas.openxmlformats.org/officeDocument/2006/relationships/hyperlink" Target="https://www.telstra.com.au/sustainability/report" TargetMode="External"/><Relationship Id="rId7180" Type="http://schemas.openxmlformats.org/officeDocument/2006/relationships/hyperlink" Target="http://www.telstra.com/sustainability/report/data" TargetMode="External"/><Relationship Id="rId10161" Type="http://schemas.openxmlformats.org/officeDocument/2006/relationships/hyperlink" Target="http://www.telstra.com/sustainability/report/data" TargetMode="External"/><Relationship Id="rId12610" Type="http://schemas.openxmlformats.org/officeDocument/2006/relationships/hyperlink" Target="http://www.telstra.com/sustainability/report/data" TargetMode="External"/><Relationship Id="rId44317" Type="http://schemas.openxmlformats.org/officeDocument/2006/relationships/hyperlink" Target="http://www.telstra.com/sustainability/report/data" TargetMode="External"/><Relationship Id="rId47887" Type="http://schemas.openxmlformats.org/officeDocument/2006/relationships/hyperlink" Target="http://www.telstra.com/sustainability/report/data" TargetMode="External"/><Relationship Id="rId51533" Type="http://schemas.openxmlformats.org/officeDocument/2006/relationships/hyperlink" Target="https://www.telstra.com.au/sustainability/report" TargetMode="External"/><Relationship Id="rId15833" Type="http://schemas.openxmlformats.org/officeDocument/2006/relationships/hyperlink" Target="http://www.telstra.com/sustainability/report/data" TargetMode="External"/><Relationship Id="rId29315" Type="http://schemas.openxmlformats.org/officeDocument/2006/relationships/hyperlink" Target="http://www.telstra.com/sustainability/report/data" TargetMode="External"/><Relationship Id="rId29662" Type="http://schemas.openxmlformats.org/officeDocument/2006/relationships/hyperlink" Target="http://www.telstra.com/sustainability/report/data" TargetMode="External"/><Relationship Id="rId54756" Type="http://schemas.openxmlformats.org/officeDocument/2006/relationships/hyperlink" Target="http://www.telstra.com/sustainability/report/data" TargetMode="External"/><Relationship Id="rId3790" Type="http://schemas.openxmlformats.org/officeDocument/2006/relationships/hyperlink" Target="http://www.telstra.com/sustainability/report/data" TargetMode="External"/><Relationship Id="rId13384" Type="http://schemas.openxmlformats.org/officeDocument/2006/relationships/hyperlink" Target="http://www.telstra.com/sustainability/report/data" TargetMode="External"/><Relationship Id="rId22702" Type="http://schemas.openxmlformats.org/officeDocument/2006/relationships/hyperlink" Target="http://www.telstra.com/sustainability/report/data" TargetMode="External"/><Relationship Id="rId34082" Type="http://schemas.openxmlformats.org/officeDocument/2006/relationships/hyperlink" Target="http://www.telstra.com.au/consumer-advice/eme" TargetMode="External"/><Relationship Id="rId36531" Type="http://schemas.openxmlformats.org/officeDocument/2006/relationships/hyperlink" Target="http://www.telstra.com/sustainability/report/data" TargetMode="External"/><Relationship Id="rId40927" Type="http://schemas.openxmlformats.org/officeDocument/2006/relationships/hyperlink" Target="http://www.telstra.com/sustainability/report/data" TargetMode="External"/><Relationship Id="rId54409" Type="http://schemas.openxmlformats.org/officeDocument/2006/relationships/hyperlink" Target="http://www.telstra.com/sustainability/report/data" TargetMode="External"/><Relationship Id="rId3443" Type="http://schemas.openxmlformats.org/officeDocument/2006/relationships/hyperlink" Target="http://www.telstra.com/sustainability/report/data" TargetMode="External"/><Relationship Id="rId13037" Type="http://schemas.openxmlformats.org/officeDocument/2006/relationships/hyperlink" Target="http://www.telstra.com/sustainability/report/data" TargetMode="External"/><Relationship Id="rId18709" Type="http://schemas.openxmlformats.org/officeDocument/2006/relationships/hyperlink" Target="http://www.telstra.com/sustainability/report/data" TargetMode="External"/><Relationship Id="rId20253" Type="http://schemas.openxmlformats.org/officeDocument/2006/relationships/hyperlink" Target="http://www.telstra.com/sustainability/report/data" TargetMode="External"/><Relationship Id="rId25925" Type="http://schemas.openxmlformats.org/officeDocument/2006/relationships/hyperlink" Target="http://www.telstra.com/sustainability/report/data%20-%20OMISSION" TargetMode="External"/><Relationship Id="rId39754" Type="http://schemas.openxmlformats.org/officeDocument/2006/relationships/hyperlink" Target="http://www.telstra.com/sustainability/report/data" TargetMode="External"/><Relationship Id="rId43400" Type="http://schemas.openxmlformats.org/officeDocument/2006/relationships/hyperlink" Target="http://www.telstra.com/sustainability/report/data" TargetMode="External"/><Relationship Id="rId46970" Type="http://schemas.openxmlformats.org/officeDocument/2006/relationships/hyperlink" Target="http://www.telstra.com/sustainability/report/data" TargetMode="External"/><Relationship Id="rId6666" Type="http://schemas.openxmlformats.org/officeDocument/2006/relationships/hyperlink" Target="http://www.telstra.com/sustainability/report/data" TargetMode="External"/><Relationship Id="rId19080" Type="http://schemas.openxmlformats.org/officeDocument/2006/relationships/hyperlink" Target="http://www.telstra.com/sustainability/report/data" TargetMode="External"/><Relationship Id="rId23476" Type="http://schemas.openxmlformats.org/officeDocument/2006/relationships/hyperlink" Target="http://www.telstra.com/sustainability/report/data" TargetMode="External"/><Relationship Id="rId30692" Type="http://schemas.openxmlformats.org/officeDocument/2006/relationships/hyperlink" Target="http://www.telstra.com/sustainability/report/data" TargetMode="External"/><Relationship Id="rId39407" Type="http://schemas.openxmlformats.org/officeDocument/2006/relationships/hyperlink" Target="http://www.telstra.com/sustainability/report/data" TargetMode="External"/><Relationship Id="rId46623" Type="http://schemas.openxmlformats.org/officeDocument/2006/relationships/hyperlink" Target="http://www.telstra.com/sustainability/report/data" TargetMode="External"/><Relationship Id="rId6319" Type="http://schemas.openxmlformats.org/officeDocument/2006/relationships/hyperlink" Target="http://www.telstra.com/sustainability/report/data" TargetMode="External"/><Relationship Id="rId9889" Type="http://schemas.openxmlformats.org/officeDocument/2006/relationships/hyperlink" Target="http://www.telstra.com/sustainability/report/data" TargetMode="External"/><Relationship Id="rId12120" Type="http://schemas.openxmlformats.org/officeDocument/2006/relationships/hyperlink" Target="http://www.telstra.com/sustainability/report/data" TargetMode="External"/><Relationship Id="rId15690" Type="http://schemas.openxmlformats.org/officeDocument/2006/relationships/hyperlink" Target="http://www.telstra.com/sustainability/report/data" TargetMode="External"/><Relationship Id="rId23129" Type="http://schemas.openxmlformats.org/officeDocument/2006/relationships/hyperlink" Target="http://www.telstra.com/sustainability/report/data" TargetMode="External"/><Relationship Id="rId26699" Type="http://schemas.openxmlformats.org/officeDocument/2006/relationships/hyperlink" Target="http://www.telstra.com/sustainability/report/data" TargetMode="External"/><Relationship Id="rId30345" Type="http://schemas.openxmlformats.org/officeDocument/2006/relationships/hyperlink" Target="http://www.telstra.com/sustainability/report/data" TargetMode="External"/><Relationship Id="rId44174" Type="http://schemas.openxmlformats.org/officeDocument/2006/relationships/hyperlink" Target="http://www.telstra.com/sustainability/report/data" TargetMode="External"/><Relationship Id="rId49846" Type="http://schemas.openxmlformats.org/officeDocument/2006/relationships/hyperlink" Target="http://www.telstra.com/sustainability/report/data" TargetMode="External"/><Relationship Id="rId51043" Type="http://schemas.openxmlformats.org/officeDocument/2006/relationships/hyperlink" Target="https://www.telstra.com.au/sustainability/report" TargetMode="External"/><Relationship Id="rId51390" Type="http://schemas.openxmlformats.org/officeDocument/2006/relationships/hyperlink" Target="https://www.telstra.com.au/sustainability/report" TargetMode="External"/><Relationship Id="rId2929" Type="http://schemas.openxmlformats.org/officeDocument/2006/relationships/hyperlink" Target="http://www.telstra.com/sustainability/report/data" TargetMode="External"/><Relationship Id="rId15343" Type="http://schemas.openxmlformats.org/officeDocument/2006/relationships/hyperlink" Target="http://www.telstra.com/sustainability/report/data" TargetMode="External"/><Relationship Id="rId29172" Type="http://schemas.openxmlformats.org/officeDocument/2006/relationships/hyperlink" Target="http://www.telstra.com/sustainability/report/data" TargetMode="External"/><Relationship Id="rId33568" Type="http://schemas.openxmlformats.org/officeDocument/2006/relationships/hyperlink" Target="http://www.telstra.com/sustainability/report/data" TargetMode="External"/><Relationship Id="rId40784" Type="http://schemas.openxmlformats.org/officeDocument/2006/relationships/hyperlink" Target="http://www.telstra.com/sustainability/report/data" TargetMode="External"/><Relationship Id="rId47397" Type="http://schemas.openxmlformats.org/officeDocument/2006/relationships/hyperlink" Target="http://www.telstra.com/sustainability/report/data" TargetMode="External"/><Relationship Id="rId56715" Type="http://schemas.openxmlformats.org/officeDocument/2006/relationships/hyperlink" Target="http://www.telstra.com/sustainability/report/data" TargetMode="External"/><Relationship Id="rId5402" Type="http://schemas.openxmlformats.org/officeDocument/2006/relationships/hyperlink" Target="http://www.telstra.com/sustainability/report/data" TargetMode="External"/><Relationship Id="rId22212" Type="http://schemas.openxmlformats.org/officeDocument/2006/relationships/hyperlink" Target="http://www.telstra.com/sustainability/report/data" TargetMode="External"/><Relationship Id="rId36041" Type="http://schemas.openxmlformats.org/officeDocument/2006/relationships/hyperlink" Target="http://www.telstra.com/sustainability/report/data" TargetMode="External"/><Relationship Id="rId40437" Type="http://schemas.openxmlformats.org/officeDocument/2006/relationships/hyperlink" Target="http://www.telstra.com/sustainability/report/data" TargetMode="External"/><Relationship Id="rId54266" Type="http://schemas.openxmlformats.org/officeDocument/2006/relationships/hyperlink" Target="http://www.telstra.com/sustainability/report/data" TargetMode="External"/><Relationship Id="rId8972" Type="http://schemas.openxmlformats.org/officeDocument/2006/relationships/hyperlink" Target="http://www.telstra.com/sustainability/report/data" TargetMode="External"/><Relationship Id="rId11953" Type="http://schemas.openxmlformats.org/officeDocument/2006/relationships/hyperlink" Target="http://www.telstra.com/sustainability/report/data" TargetMode="External"/><Relationship Id="rId18566" Type="http://schemas.openxmlformats.org/officeDocument/2006/relationships/hyperlink" Target="http://www.telstra.com/sustainability/report/data" TargetMode="External"/><Relationship Id="rId25782" Type="http://schemas.openxmlformats.org/officeDocument/2006/relationships/hyperlink" Target="http://www.telstra.com/sustainability/report/data%20-%20OMISSION" TargetMode="External"/><Relationship Id="rId39264" Type="http://schemas.openxmlformats.org/officeDocument/2006/relationships/hyperlink" Target="http://www.telstra.com/sustainability/report/data" TargetMode="External"/><Relationship Id="rId46480" Type="http://schemas.openxmlformats.org/officeDocument/2006/relationships/hyperlink" Target="http://www.telstra.com/sustainability/report/data" TargetMode="External"/><Relationship Id="rId50876" Type="http://schemas.openxmlformats.org/officeDocument/2006/relationships/hyperlink" Target="https://www.telstra.com.au/sustainability/report" TargetMode="External"/><Relationship Id="rId6176" Type="http://schemas.openxmlformats.org/officeDocument/2006/relationships/hyperlink" Target="http://www.telstra.com/sustainability/report/data" TargetMode="External"/><Relationship Id="rId8625" Type="http://schemas.openxmlformats.org/officeDocument/2006/relationships/hyperlink" Target="http://www.telstra.com/sustainability/report/data" TargetMode="External"/><Relationship Id="rId11606" Type="http://schemas.openxmlformats.org/officeDocument/2006/relationships/hyperlink" Target="http://www.telstra.com/sustainability/report/data" TargetMode="External"/><Relationship Id="rId18219" Type="http://schemas.openxmlformats.org/officeDocument/2006/relationships/hyperlink" Target="http://www.telstra.com/sustainability/report/data" TargetMode="External"/><Relationship Id="rId25435" Type="http://schemas.openxmlformats.org/officeDocument/2006/relationships/hyperlink" Target="http://www.telstra.com/sustainability/report/data%20-%20OMISSION" TargetMode="External"/><Relationship Id="rId32651" Type="http://schemas.openxmlformats.org/officeDocument/2006/relationships/hyperlink" Target="http://www.telstra.com/sustainability/report/data" TargetMode="External"/><Relationship Id="rId46133" Type="http://schemas.openxmlformats.org/officeDocument/2006/relationships/hyperlink" Target="http://www.telstra.com/sustainability/report/data" TargetMode="External"/><Relationship Id="rId50529" Type="http://schemas.openxmlformats.org/officeDocument/2006/relationships/hyperlink" Target="http://www.telstra.com/sustainability/report/data" TargetMode="External"/><Relationship Id="rId14829" Type="http://schemas.openxmlformats.org/officeDocument/2006/relationships/hyperlink" Target="http://www.telstra.com/sustainability/report/data" TargetMode="External"/><Relationship Id="rId28658" Type="http://schemas.openxmlformats.org/officeDocument/2006/relationships/hyperlink" Target="http://www.telstra.com/sustainability/report/data" TargetMode="External"/><Relationship Id="rId32304" Type="http://schemas.openxmlformats.org/officeDocument/2006/relationships/hyperlink" Target="http://www.telstra.com/sustainability/report/data" TargetMode="External"/><Relationship Id="rId35874" Type="http://schemas.openxmlformats.org/officeDocument/2006/relationships/hyperlink" Target="http://www.telstra.com/sustainability/report/data" TargetMode="External"/><Relationship Id="rId53002" Type="http://schemas.openxmlformats.org/officeDocument/2006/relationships/hyperlink" Target="http://www.telstra.com/sustainability/report/data" TargetMode="External"/><Relationship Id="rId2786" Type="http://schemas.openxmlformats.org/officeDocument/2006/relationships/hyperlink" Target="http://www.telstra.com/sustainability/report/data" TargetMode="External"/><Relationship Id="rId9399" Type="http://schemas.openxmlformats.org/officeDocument/2006/relationships/hyperlink" Target="http://www.telstra.com/sustainability/report/data" TargetMode="External"/><Relationship Id="rId17302" Type="http://schemas.openxmlformats.org/officeDocument/2006/relationships/hyperlink" Target="http://www.telstra.com/sustainability/report/data" TargetMode="External"/><Relationship Id="rId35527" Type="http://schemas.openxmlformats.org/officeDocument/2006/relationships/hyperlink" Target="http://www.telstra.com/sustainability/report/data" TargetMode="External"/><Relationship Id="rId42743" Type="http://schemas.openxmlformats.org/officeDocument/2006/relationships/hyperlink" Target="http://www.telstra.com/sustainability/report/data" TargetMode="External"/><Relationship Id="rId49356" Type="http://schemas.openxmlformats.org/officeDocument/2006/relationships/hyperlink" Target="http://www.telstra.com/sustainability/report/data" TargetMode="External"/><Relationship Id="rId56572" Type="http://schemas.openxmlformats.org/officeDocument/2006/relationships/hyperlink" Target="https://www.telstra.com.au/sustainability/report" TargetMode="External"/><Relationship Id="rId758" Type="http://schemas.openxmlformats.org/officeDocument/2006/relationships/hyperlink" Target="http://www.telstra.com/sustainability/report/data" TargetMode="External"/><Relationship Id="rId2439" Type="http://schemas.openxmlformats.org/officeDocument/2006/relationships/hyperlink" Target="http://www.telstra.com/sustainability/report/data" TargetMode="External"/><Relationship Id="rId33078" Type="http://schemas.openxmlformats.org/officeDocument/2006/relationships/hyperlink" Target="http://www.telstra.com/sustainability/report/data" TargetMode="External"/><Relationship Id="rId38000" Type="http://schemas.openxmlformats.org/officeDocument/2006/relationships/hyperlink" Target="http://www.telstra.com/sustainability/report/data" TargetMode="External"/><Relationship Id="rId40294" Type="http://schemas.openxmlformats.org/officeDocument/2006/relationships/hyperlink" Target="http://www.telstra.com/sustainability/report/data" TargetMode="External"/><Relationship Id="rId45966" Type="http://schemas.openxmlformats.org/officeDocument/2006/relationships/hyperlink" Target="http://www.telstra.com/sustainability/report/data" TargetMode="External"/><Relationship Id="rId49009" Type="http://schemas.openxmlformats.org/officeDocument/2006/relationships/hyperlink" Target="http://www.telstra.com/sustainability/report/data" TargetMode="External"/><Relationship Id="rId56225" Type="http://schemas.openxmlformats.org/officeDocument/2006/relationships/hyperlink" Target="https://www.telstra.com.au/sustainability/report" TargetMode="External"/><Relationship Id="rId8482" Type="http://schemas.openxmlformats.org/officeDocument/2006/relationships/hyperlink" Target="http://www.telstra.com/sustainability/report/data" TargetMode="External"/><Relationship Id="rId13912" Type="http://schemas.openxmlformats.org/officeDocument/2006/relationships/hyperlink" Target="http://www.telstra.com/sustainability/report/data" TargetMode="External"/><Relationship Id="rId18076" Type="http://schemas.openxmlformats.org/officeDocument/2006/relationships/hyperlink" Target="http://www.telstra.com/sustainability/report/data" TargetMode="External"/><Relationship Id="rId25292" Type="http://schemas.openxmlformats.org/officeDocument/2006/relationships/hyperlink" Target="http://www.telstra.com/sustainability/report/data%20-%20OMISSION" TargetMode="External"/><Relationship Id="rId27741" Type="http://schemas.openxmlformats.org/officeDocument/2006/relationships/hyperlink" Target="http://www.telstra.com/sustainability/report/data" TargetMode="External"/><Relationship Id="rId45619" Type="http://schemas.openxmlformats.org/officeDocument/2006/relationships/hyperlink" Target="http://www.telstra.com/sustainability/report/data" TargetMode="External"/><Relationship Id="rId52835" Type="http://schemas.openxmlformats.org/officeDocument/2006/relationships/hyperlink" Target="http://www.telstra.com/sustainability/report/data" TargetMode="External"/><Relationship Id="rId8135" Type="http://schemas.openxmlformats.org/officeDocument/2006/relationships/hyperlink" Target="http://www.telstra.com/sustainability/report/data" TargetMode="External"/><Relationship Id="rId11463" Type="http://schemas.openxmlformats.org/officeDocument/2006/relationships/hyperlink" Target="http://www.telstra.com/sustainability/report/data" TargetMode="External"/><Relationship Id="rId32161" Type="http://schemas.openxmlformats.org/officeDocument/2006/relationships/hyperlink" Target="http://www.telstra.com/sustainability/report/data" TargetMode="External"/><Relationship Id="rId34610" Type="http://schemas.openxmlformats.org/officeDocument/2006/relationships/hyperlink" Target="http://www.telstra.com.au/consumer-advice/eme" TargetMode="External"/><Relationship Id="rId50386" Type="http://schemas.openxmlformats.org/officeDocument/2006/relationships/hyperlink" Target="http://www.telstra.com/sustainability/report/data" TargetMode="External"/><Relationship Id="rId1522" Type="http://schemas.openxmlformats.org/officeDocument/2006/relationships/hyperlink" Target="http://www.telstra.com/sustainability/report/data" TargetMode="External"/><Relationship Id="rId11116" Type="http://schemas.openxmlformats.org/officeDocument/2006/relationships/hyperlink" Target="http://www.telstra.com/sustainability/report/data" TargetMode="External"/><Relationship Id="rId14686" Type="http://schemas.openxmlformats.org/officeDocument/2006/relationships/hyperlink" Target="http://www.telstra.com/sustainability/report/data" TargetMode="External"/><Relationship Id="rId37833" Type="http://schemas.openxmlformats.org/officeDocument/2006/relationships/hyperlink" Target="https://www.telstra.com.au/aboutus/investors/governance-at-telstra/documents-charters" TargetMode="External"/><Relationship Id="rId50039" Type="http://schemas.openxmlformats.org/officeDocument/2006/relationships/hyperlink" Target="http://www.telstra.com/sustainability/report/data" TargetMode="External"/><Relationship Id="rId4745" Type="http://schemas.openxmlformats.org/officeDocument/2006/relationships/hyperlink" Target="http://www.telstra.com/sustainability/report/data" TargetMode="External"/><Relationship Id="rId14339" Type="http://schemas.openxmlformats.org/officeDocument/2006/relationships/hyperlink" Target="http://www.telstra.com/sustainability/report/data" TargetMode="External"/><Relationship Id="rId21555" Type="http://schemas.openxmlformats.org/officeDocument/2006/relationships/hyperlink" Target="http://www.telstra.com/sustainability/report/data" TargetMode="External"/><Relationship Id="rId28168" Type="http://schemas.openxmlformats.org/officeDocument/2006/relationships/hyperlink" Target="http://www.telstra.com/sustainability/report/data" TargetMode="External"/><Relationship Id="rId35037" Type="http://schemas.openxmlformats.org/officeDocument/2006/relationships/hyperlink" Target="http://www.telstra.com/sustainability/report/data" TargetMode="External"/><Relationship Id="rId35384" Type="http://schemas.openxmlformats.org/officeDocument/2006/relationships/hyperlink" Target="http://www.telstra.com/sustainability/report/data" TargetMode="External"/><Relationship Id="rId44702" Type="http://schemas.openxmlformats.org/officeDocument/2006/relationships/hyperlink" Target="http://www.telstra.com/sustainability/report/data" TargetMode="External"/><Relationship Id="rId56082" Type="http://schemas.openxmlformats.org/officeDocument/2006/relationships/hyperlink" Target="https://www.telstra.com.au/sustainability/report" TargetMode="External"/><Relationship Id="rId2296" Type="http://schemas.openxmlformats.org/officeDocument/2006/relationships/hyperlink" Target="http://www.telstra.com/sustainability/report/data" TargetMode="External"/><Relationship Id="rId7968" Type="http://schemas.openxmlformats.org/officeDocument/2006/relationships/hyperlink" Target="http://www.telstra.com/sustainability/report/data" TargetMode="External"/><Relationship Id="rId21208" Type="http://schemas.openxmlformats.org/officeDocument/2006/relationships/hyperlink" Target="http://www.telstra.com/sustainability/report/data" TargetMode="External"/><Relationship Id="rId24778" Type="http://schemas.openxmlformats.org/officeDocument/2006/relationships/hyperlink" Target="http://www.telstra.com/sustainability/report/data" TargetMode="External"/><Relationship Id="rId29700" Type="http://schemas.openxmlformats.org/officeDocument/2006/relationships/hyperlink" Target="http://www.telstra.com/sustainability/report/data" TargetMode="External"/><Relationship Id="rId31994" Type="http://schemas.openxmlformats.org/officeDocument/2006/relationships/hyperlink" Target="http://www.telstra.com/sustainability/report/data" TargetMode="External"/><Relationship Id="rId42253" Type="http://schemas.openxmlformats.org/officeDocument/2006/relationships/hyperlink" Target="http://www.telstra.com/sustainability/report/data" TargetMode="External"/><Relationship Id="rId47925" Type="http://schemas.openxmlformats.org/officeDocument/2006/relationships/hyperlink" Target="http://www.telstra.com/sustainability/report/data" TargetMode="External"/><Relationship Id="rId268" Type="http://schemas.openxmlformats.org/officeDocument/2006/relationships/hyperlink" Target="http://www.telstra.com/sustainability/report/data" TargetMode="External"/><Relationship Id="rId10949" Type="http://schemas.openxmlformats.org/officeDocument/2006/relationships/hyperlink" Target="http://www.telstra.com/sustainability/report/data" TargetMode="External"/><Relationship Id="rId13422" Type="http://schemas.openxmlformats.org/officeDocument/2006/relationships/hyperlink" Target="http://www.telstra.com/sustainability/report/data" TargetMode="External"/><Relationship Id="rId27251" Type="http://schemas.openxmlformats.org/officeDocument/2006/relationships/hyperlink" Target="http://www.telstra.com/sustainability/report/data" TargetMode="External"/><Relationship Id="rId31647" Type="http://schemas.openxmlformats.org/officeDocument/2006/relationships/hyperlink" Target="http://www.telstra.com/sustainability/report/data" TargetMode="External"/><Relationship Id="rId45476" Type="http://schemas.openxmlformats.org/officeDocument/2006/relationships/hyperlink" Target="http://www.telstra.com/sustainability/report/data" TargetMode="External"/><Relationship Id="rId52692" Type="http://schemas.openxmlformats.org/officeDocument/2006/relationships/hyperlink" Target="http://www.telstra.com/sustainability/report/data" TargetMode="External"/><Relationship Id="rId16992" Type="http://schemas.openxmlformats.org/officeDocument/2006/relationships/hyperlink" Target="http://www.telstra.com/sustainability/report/data" TargetMode="External"/><Relationship Id="rId34120" Type="http://schemas.openxmlformats.org/officeDocument/2006/relationships/hyperlink" Target="http://www.telstra.com.au/consumer-advice/eme" TargetMode="External"/><Relationship Id="rId37690" Type="http://schemas.openxmlformats.org/officeDocument/2006/relationships/hyperlink" Target="https://www.telstra.com.au/aboutus/investors/governance-at-telstra/documents-charters" TargetMode="External"/><Relationship Id="rId45129" Type="http://schemas.openxmlformats.org/officeDocument/2006/relationships/hyperlink" Target="http://www.telstra.com/sustainability/report/data" TargetMode="External"/><Relationship Id="rId48699" Type="http://schemas.openxmlformats.org/officeDocument/2006/relationships/hyperlink" Target="http://www.telstra.com/sustainability/report/data" TargetMode="External"/><Relationship Id="rId52345" Type="http://schemas.openxmlformats.org/officeDocument/2006/relationships/hyperlink" Target="https://www.telstra.com.au/sustainability/report" TargetMode="External"/><Relationship Id="rId1032" Type="http://schemas.openxmlformats.org/officeDocument/2006/relationships/hyperlink" Target="http://www.telstra.com/sustainability/report/data" TargetMode="External"/><Relationship Id="rId14196" Type="http://schemas.openxmlformats.org/officeDocument/2006/relationships/hyperlink" Target="http://www.telstra.com/sustainability/report/data" TargetMode="External"/><Relationship Id="rId16645" Type="http://schemas.openxmlformats.org/officeDocument/2006/relationships/hyperlink" Target="http://www.telstra.com/sustainability/report/data" TargetMode="External"/><Relationship Id="rId23861" Type="http://schemas.openxmlformats.org/officeDocument/2006/relationships/hyperlink" Target="http://www.telstra.com/sustainability/report/data" TargetMode="External"/><Relationship Id="rId37343" Type="http://schemas.openxmlformats.org/officeDocument/2006/relationships/hyperlink" Target="https://www.telstra.com.au/aboutus/investors/governance-at-telstra/documents-charters" TargetMode="External"/><Relationship Id="rId41739" Type="http://schemas.openxmlformats.org/officeDocument/2006/relationships/hyperlink" Target="http://www.telstra.com/sustainability/report/data" TargetMode="External"/><Relationship Id="rId55568" Type="http://schemas.openxmlformats.org/officeDocument/2006/relationships/hyperlink" Target="https://www.telstra.com.au/sustainability/report" TargetMode="External"/><Relationship Id="rId4255" Type="http://schemas.openxmlformats.org/officeDocument/2006/relationships/hyperlink" Target="http://www.telstra.com/sustainability/report/data" TargetMode="External"/><Relationship Id="rId6704" Type="http://schemas.openxmlformats.org/officeDocument/2006/relationships/hyperlink" Target="http://www.telstra.com/sustainability/report/data" TargetMode="External"/><Relationship Id="rId19868" Type="http://schemas.openxmlformats.org/officeDocument/2006/relationships/hyperlink" Target="http://www.telstra.com/sustainability/report/data" TargetMode="External"/><Relationship Id="rId21065" Type="http://schemas.openxmlformats.org/officeDocument/2006/relationships/hyperlink" Target="http://www.telstra.com/sustainability/report/data" TargetMode="External"/><Relationship Id="rId23514" Type="http://schemas.openxmlformats.org/officeDocument/2006/relationships/hyperlink" Target="http://www.telstra.com/sustainability/report/data" TargetMode="External"/><Relationship Id="rId30730" Type="http://schemas.openxmlformats.org/officeDocument/2006/relationships/hyperlink" Target="http://www.telstra.com/sustainability/report/data" TargetMode="External"/><Relationship Id="rId44212" Type="http://schemas.openxmlformats.org/officeDocument/2006/relationships/hyperlink" Target="http://www.telstra.com/sustainability/report/data" TargetMode="External"/><Relationship Id="rId9927" Type="http://schemas.openxmlformats.org/officeDocument/2006/relationships/hyperlink" Target="http://www.telstra.com/sustainability/report/data" TargetMode="External"/><Relationship Id="rId12908" Type="http://schemas.openxmlformats.org/officeDocument/2006/relationships/hyperlink" Target="http://www.telstra.com/sustainability/report/data" TargetMode="External"/><Relationship Id="rId26737" Type="http://schemas.openxmlformats.org/officeDocument/2006/relationships/hyperlink" Target="http://www.telstra.com/sustainability/report/data" TargetMode="External"/><Relationship Id="rId33953" Type="http://schemas.openxmlformats.org/officeDocument/2006/relationships/hyperlink" Target="http://www.telstra.com.au/consumer-advice/eme" TargetMode="External"/><Relationship Id="rId47782" Type="http://schemas.openxmlformats.org/officeDocument/2006/relationships/hyperlink" Target="http://www.telstra.com/sustainability/report/data" TargetMode="External"/><Relationship Id="rId7478" Type="http://schemas.openxmlformats.org/officeDocument/2006/relationships/hyperlink" Target="http://www.telstra.com/sustainability/report/data" TargetMode="External"/><Relationship Id="rId10459" Type="http://schemas.openxmlformats.org/officeDocument/2006/relationships/hyperlink" Target="http://www.telstra.com/sustainability/report/data" TargetMode="External"/><Relationship Id="rId24288" Type="http://schemas.openxmlformats.org/officeDocument/2006/relationships/hyperlink" Target="http://www.telstra.com/sustainability/report/data" TargetMode="External"/><Relationship Id="rId29210" Type="http://schemas.openxmlformats.org/officeDocument/2006/relationships/hyperlink" Target="http://www.telstra.com/sustainability/report/data" TargetMode="External"/><Relationship Id="rId33606" Type="http://schemas.openxmlformats.org/officeDocument/2006/relationships/hyperlink" Target="http://www.telstra.com/sustainability/report/data" TargetMode="External"/><Relationship Id="rId40822" Type="http://schemas.openxmlformats.org/officeDocument/2006/relationships/hyperlink" Target="http://www.telstra.com/sustainability/report/data" TargetMode="External"/><Relationship Id="rId47435" Type="http://schemas.openxmlformats.org/officeDocument/2006/relationships/hyperlink" Target="http://www.telstra.com/sustainability/report/data" TargetMode="External"/><Relationship Id="rId54651" Type="http://schemas.openxmlformats.org/officeDocument/2006/relationships/hyperlink" Target="http://www.telstra.com/sustainability/report/data" TargetMode="External"/><Relationship Id="rId18951" Type="http://schemas.openxmlformats.org/officeDocument/2006/relationships/hyperlink" Target="http://www.telstra.com/sustainability/report/data" TargetMode="External"/><Relationship Id="rId20898" Type="http://schemas.openxmlformats.org/officeDocument/2006/relationships/hyperlink" Target="http://www.telstra.com/sustainability/report/data" TargetMode="External"/><Relationship Id="rId31157" Type="http://schemas.openxmlformats.org/officeDocument/2006/relationships/hyperlink" Target="http://www.telstra.com/sustainability/report/data" TargetMode="External"/><Relationship Id="rId36829" Type="http://schemas.openxmlformats.org/officeDocument/2006/relationships/hyperlink" Target="http://www.telstra.com/sustainability/report/data" TargetMode="External"/><Relationship Id="rId54304" Type="http://schemas.openxmlformats.org/officeDocument/2006/relationships/hyperlink" Target="http://www.telstra.com/sustainability/report/data" TargetMode="External"/><Relationship Id="rId6561" Type="http://schemas.openxmlformats.org/officeDocument/2006/relationships/hyperlink" Target="http://www.telstra.com/sustainability/report/data" TargetMode="External"/><Relationship Id="rId16155" Type="http://schemas.openxmlformats.org/officeDocument/2006/relationships/hyperlink" Target="http://www.telstra.com/sustainability/report/data" TargetMode="External"/><Relationship Id="rId18604" Type="http://schemas.openxmlformats.org/officeDocument/2006/relationships/hyperlink" Target="http://www.telstra.com/sustainability/report/data" TargetMode="External"/><Relationship Id="rId23371" Type="http://schemas.openxmlformats.org/officeDocument/2006/relationships/hyperlink" Target="http://www.telstra.com/sustainability/report/data" TargetMode="External"/><Relationship Id="rId25820" Type="http://schemas.openxmlformats.org/officeDocument/2006/relationships/hyperlink" Target="http://www.telstra.com/sustainability/report/data%20-%20OMISSION" TargetMode="External"/><Relationship Id="rId39302" Type="http://schemas.openxmlformats.org/officeDocument/2006/relationships/hyperlink" Target="http://www.telstra.com/sustainability/report/data" TargetMode="External"/><Relationship Id="rId41596" Type="http://schemas.openxmlformats.org/officeDocument/2006/relationships/hyperlink" Target="http://www.telstra.com/sustainability/report/data" TargetMode="External"/><Relationship Id="rId50914" Type="http://schemas.openxmlformats.org/officeDocument/2006/relationships/hyperlink" Target="https://www.telstra.com.au/sustainability/report" TargetMode="External"/><Relationship Id="rId6214" Type="http://schemas.openxmlformats.org/officeDocument/2006/relationships/hyperlink" Target="http://www.telstra.com/sustainability/report/data" TargetMode="External"/><Relationship Id="rId9784" Type="http://schemas.openxmlformats.org/officeDocument/2006/relationships/hyperlink" Target="http://www.telstra.com/sustainability/report/data" TargetMode="External"/><Relationship Id="rId23024" Type="http://schemas.openxmlformats.org/officeDocument/2006/relationships/hyperlink" Target="http://www.telstra.com/sustainability/report/data" TargetMode="External"/><Relationship Id="rId30240" Type="http://schemas.openxmlformats.org/officeDocument/2006/relationships/hyperlink" Target="http://www.telstra.com/sustainability/report/data" TargetMode="External"/><Relationship Id="rId41249" Type="http://schemas.openxmlformats.org/officeDocument/2006/relationships/hyperlink" Target="http://www.telstra.com/sustainability/report/data" TargetMode="External"/><Relationship Id="rId49741" Type="http://schemas.openxmlformats.org/officeDocument/2006/relationships/hyperlink" Target="http://www.telstra.com/sustainability/report/data" TargetMode="External"/><Relationship Id="rId55078" Type="http://schemas.openxmlformats.org/officeDocument/2006/relationships/hyperlink" Target="https://www.telstra.com.au/sustainability/report" TargetMode="External"/><Relationship Id="rId9437" Type="http://schemas.openxmlformats.org/officeDocument/2006/relationships/hyperlink" Target="http://www.telstra.com/sustainability/report/data" TargetMode="External"/><Relationship Id="rId12765" Type="http://schemas.openxmlformats.org/officeDocument/2006/relationships/hyperlink" Target="http://www.telstra.com/sustainability/report/data" TargetMode="External"/><Relationship Id="rId19378" Type="http://schemas.openxmlformats.org/officeDocument/2006/relationships/hyperlink" Target="http://www.telstra.com/sustainability/report/data" TargetMode="External"/><Relationship Id="rId26594" Type="http://schemas.openxmlformats.org/officeDocument/2006/relationships/hyperlink" Target="http://www.telstra.com/sustainability/report/data" TargetMode="External"/><Relationship Id="rId35912" Type="http://schemas.openxmlformats.org/officeDocument/2006/relationships/hyperlink" Target="http://www.telstra.com/sustainability/report/data" TargetMode="External"/><Relationship Id="rId47292" Type="http://schemas.openxmlformats.org/officeDocument/2006/relationships/hyperlink" Target="http://www.telstra.com/sustainability/report/data" TargetMode="External"/><Relationship Id="rId51688" Type="http://schemas.openxmlformats.org/officeDocument/2006/relationships/hyperlink" Target="https://www.telstra.com.au/sustainability/report" TargetMode="External"/><Relationship Id="rId56610" Type="http://schemas.openxmlformats.org/officeDocument/2006/relationships/hyperlink" Target="https://www.telstra.com.au/sustainability/report" TargetMode="External"/><Relationship Id="rId2824" Type="http://schemas.openxmlformats.org/officeDocument/2006/relationships/hyperlink" Target="http://www.telstra.com/sustainability/report/data" TargetMode="External"/><Relationship Id="rId12418" Type="http://schemas.openxmlformats.org/officeDocument/2006/relationships/hyperlink" Target="http://www.telstra.com/sustainability/report/data" TargetMode="External"/><Relationship Id="rId15988" Type="http://schemas.openxmlformats.org/officeDocument/2006/relationships/hyperlink" Target="http://www.telstra.com/sustainability/report/data" TargetMode="External"/><Relationship Id="rId26247" Type="http://schemas.openxmlformats.org/officeDocument/2006/relationships/hyperlink" Target="http://www.telstra.com/sustainability/report/data%20-%20OMISSION" TargetMode="External"/><Relationship Id="rId33463" Type="http://schemas.openxmlformats.org/officeDocument/2006/relationships/hyperlink" Target="http://www.telstra.com/sustainability/report/data" TargetMode="External"/><Relationship Id="rId54161" Type="http://schemas.openxmlformats.org/officeDocument/2006/relationships/hyperlink" Target="http://www.telstra.com/sustainability/report/data" TargetMode="External"/><Relationship Id="rId18461" Type="http://schemas.openxmlformats.org/officeDocument/2006/relationships/hyperlink" Target="http://www.telstra.com/sustainability/report/data" TargetMode="External"/><Relationship Id="rId22857" Type="http://schemas.openxmlformats.org/officeDocument/2006/relationships/hyperlink" Target="http://www.telstra.com/sustainability/report/data" TargetMode="External"/><Relationship Id="rId33116" Type="http://schemas.openxmlformats.org/officeDocument/2006/relationships/hyperlink" Target="http://www.telstra.com/sustainability/report/data" TargetMode="External"/><Relationship Id="rId36686" Type="http://schemas.openxmlformats.org/officeDocument/2006/relationships/hyperlink" Target="http://www.telstra.com/sustainability/report/data" TargetMode="External"/><Relationship Id="rId40332" Type="http://schemas.openxmlformats.org/officeDocument/2006/relationships/hyperlink" Target="http://www.telstra.com/sustainability/report/data" TargetMode="External"/><Relationship Id="rId3598" Type="http://schemas.openxmlformats.org/officeDocument/2006/relationships/hyperlink" Target="http://www.telstra.com/sustainability/report/data" TargetMode="External"/><Relationship Id="rId8520" Type="http://schemas.openxmlformats.org/officeDocument/2006/relationships/hyperlink" Target="http://www.telstra.com/sustainability/report/data" TargetMode="External"/><Relationship Id="rId11501" Type="http://schemas.openxmlformats.org/officeDocument/2006/relationships/hyperlink" Target="http://www.telstra.com/sustainability/report/data" TargetMode="External"/><Relationship Id="rId18114" Type="http://schemas.openxmlformats.org/officeDocument/2006/relationships/hyperlink" Target="http://www.telstra.com/sustainability/report/data" TargetMode="External"/><Relationship Id="rId25330" Type="http://schemas.openxmlformats.org/officeDocument/2006/relationships/hyperlink" Target="http://www.telstra.com/sustainability/report/data%20-%20OMISSION" TargetMode="External"/><Relationship Id="rId36339" Type="http://schemas.openxmlformats.org/officeDocument/2006/relationships/hyperlink" Target="http://www.telstra.com/sustainability/report/data" TargetMode="External"/><Relationship Id="rId43555" Type="http://schemas.openxmlformats.org/officeDocument/2006/relationships/hyperlink" Target="http://www.telstra.com/sustainability/report/data" TargetMode="External"/><Relationship Id="rId50771" Type="http://schemas.openxmlformats.org/officeDocument/2006/relationships/hyperlink" Target="https://www.telstra.com.au/sustainability/report" TargetMode="External"/><Relationship Id="rId6071" Type="http://schemas.openxmlformats.org/officeDocument/2006/relationships/hyperlink" Target="http://www.telstra.com/sustainability/report/data" TargetMode="External"/><Relationship Id="rId28553" Type="http://schemas.openxmlformats.org/officeDocument/2006/relationships/hyperlink" Target="http://www.telstra.com/sustainability/report/data" TargetMode="External"/><Relationship Id="rId32949" Type="http://schemas.openxmlformats.org/officeDocument/2006/relationships/hyperlink" Target="http://www.telstra.com/sustainability/report/data" TargetMode="External"/><Relationship Id="rId43208" Type="http://schemas.openxmlformats.org/officeDocument/2006/relationships/hyperlink" Target="http://www.telstra.com/sustainability/report/data" TargetMode="External"/><Relationship Id="rId46778" Type="http://schemas.openxmlformats.org/officeDocument/2006/relationships/hyperlink" Target="http://www.telstra.com/sustainability/report/data" TargetMode="External"/><Relationship Id="rId50424" Type="http://schemas.openxmlformats.org/officeDocument/2006/relationships/hyperlink" Target="http://www.telstra.com/sustainability/report/data" TargetMode="External"/><Relationship Id="rId53994" Type="http://schemas.openxmlformats.org/officeDocument/2006/relationships/hyperlink" Target="http://www.telstra.com/sustainability/report/data" TargetMode="External"/><Relationship Id="rId2681" Type="http://schemas.openxmlformats.org/officeDocument/2006/relationships/hyperlink" Target="http://www.telstra.com/sustainability/report/data" TargetMode="External"/><Relationship Id="rId9294" Type="http://schemas.openxmlformats.org/officeDocument/2006/relationships/hyperlink" Target="http://www.telstra.com/sustainability/report/data" TargetMode="External"/><Relationship Id="rId12275" Type="http://schemas.openxmlformats.org/officeDocument/2006/relationships/hyperlink" Target="http://www.telstra.com/sustainability/report/data" TargetMode="External"/><Relationship Id="rId14724" Type="http://schemas.openxmlformats.org/officeDocument/2006/relationships/hyperlink" Target="http://www.telstra.com/sustainability/report/data" TargetMode="External"/><Relationship Id="rId21940" Type="http://schemas.openxmlformats.org/officeDocument/2006/relationships/hyperlink" Target="http://www.telstra.com/sustainability/report/data" TargetMode="External"/><Relationship Id="rId28206" Type="http://schemas.openxmlformats.org/officeDocument/2006/relationships/hyperlink" Target="http://www.telstra.com/sustainability/report/data" TargetMode="External"/><Relationship Id="rId35422" Type="http://schemas.openxmlformats.org/officeDocument/2006/relationships/hyperlink" Target="http://www.telstra.com/sustainability/report/data" TargetMode="External"/><Relationship Id="rId49251" Type="http://schemas.openxmlformats.org/officeDocument/2006/relationships/hyperlink" Target="http://www.telstra.com/sustainability/report/data" TargetMode="External"/><Relationship Id="rId53647" Type="http://schemas.openxmlformats.org/officeDocument/2006/relationships/hyperlink" Target="http://www.telstra.com/sustainability/report/data" TargetMode="External"/><Relationship Id="rId653" Type="http://schemas.openxmlformats.org/officeDocument/2006/relationships/hyperlink" Target="http://www.telstra.com/sustainability/report/data" TargetMode="External"/><Relationship Id="rId2334" Type="http://schemas.openxmlformats.org/officeDocument/2006/relationships/hyperlink" Target="http://www.telstra.com/sustainability/report/data" TargetMode="External"/><Relationship Id="rId17947" Type="http://schemas.openxmlformats.org/officeDocument/2006/relationships/hyperlink" Target="http://www.telstra.com/sustainability/report/data" TargetMode="External"/><Relationship Id="rId38992" Type="http://schemas.openxmlformats.org/officeDocument/2006/relationships/hyperlink" Target="http://www.telstra.com/sustainability/report/data" TargetMode="External"/><Relationship Id="rId51198" Type="http://schemas.openxmlformats.org/officeDocument/2006/relationships/hyperlink" Target="https://www.telstra.com.au/sustainability/report" TargetMode="External"/><Relationship Id="rId56120" Type="http://schemas.openxmlformats.org/officeDocument/2006/relationships/hyperlink" Target="https://www.telstra.com.au/sustainability/report" TargetMode="External"/><Relationship Id="rId306" Type="http://schemas.openxmlformats.org/officeDocument/2006/relationships/hyperlink" Target="http://www.telstra.com/sustainability/report/data" TargetMode="External"/><Relationship Id="rId15498" Type="http://schemas.openxmlformats.org/officeDocument/2006/relationships/hyperlink" Target="http://www.telstra.com/sustainability/report/data" TargetMode="External"/><Relationship Id="rId24816" Type="http://schemas.openxmlformats.org/officeDocument/2006/relationships/hyperlink" Target="http://www.telstra.com/sustainability/report/data" TargetMode="External"/><Relationship Id="rId36196" Type="http://schemas.openxmlformats.org/officeDocument/2006/relationships/hyperlink" Target="http://www.telstra.com/sustainability/report/data" TargetMode="External"/><Relationship Id="rId38645" Type="http://schemas.openxmlformats.org/officeDocument/2006/relationships/hyperlink" Target="http://www.telstra.com/sustainability/report/data" TargetMode="External"/><Relationship Id="rId45861" Type="http://schemas.openxmlformats.org/officeDocument/2006/relationships/hyperlink" Target="http://www.telstra.com/sustainability/report/data" TargetMode="External"/><Relationship Id="rId5557" Type="http://schemas.openxmlformats.org/officeDocument/2006/relationships/hyperlink" Target="http://www.telstra.com/sustainability/report/data" TargetMode="External"/><Relationship Id="rId22367" Type="http://schemas.openxmlformats.org/officeDocument/2006/relationships/hyperlink" Target="http://www.telstra.com/sustainability/report/data" TargetMode="External"/><Relationship Id="rId43065" Type="http://schemas.openxmlformats.org/officeDocument/2006/relationships/hyperlink" Target="http://www.telstra.com/sustainability/report/data" TargetMode="External"/><Relationship Id="rId45514" Type="http://schemas.openxmlformats.org/officeDocument/2006/relationships/hyperlink" Target="http://www.telstra.com/sustainability/report/data" TargetMode="External"/><Relationship Id="rId50281" Type="http://schemas.openxmlformats.org/officeDocument/2006/relationships/hyperlink" Target="http://www.telstra.com/sustainability/report/data" TargetMode="External"/><Relationship Id="rId52730" Type="http://schemas.openxmlformats.org/officeDocument/2006/relationships/hyperlink" Target="http://www.telstra.com/sustainability/report/data" TargetMode="External"/><Relationship Id="rId8030" Type="http://schemas.openxmlformats.org/officeDocument/2006/relationships/hyperlink" Target="http://www.telstra.com/sustainability/report/data" TargetMode="External"/><Relationship Id="rId11011" Type="http://schemas.openxmlformats.org/officeDocument/2006/relationships/hyperlink" Target="http://www.telstra.com/sustainability/report/data" TargetMode="External"/><Relationship Id="rId14581" Type="http://schemas.openxmlformats.org/officeDocument/2006/relationships/hyperlink" Target="http://www.telstra.com/sustainability/report/data" TargetMode="External"/><Relationship Id="rId34908" Type="http://schemas.openxmlformats.org/officeDocument/2006/relationships/hyperlink" Target="http://www.telstra.com/sustainability/report/data" TargetMode="External"/><Relationship Id="rId48737" Type="http://schemas.openxmlformats.org/officeDocument/2006/relationships/hyperlink" Target="http://www.telstra.com/sustainability/report/data" TargetMode="External"/><Relationship Id="rId55953" Type="http://schemas.openxmlformats.org/officeDocument/2006/relationships/hyperlink" Target="https://www.telstra.com.au/sustainability/report" TargetMode="External"/><Relationship Id="rId4640" Type="http://schemas.openxmlformats.org/officeDocument/2006/relationships/hyperlink" Target="http://www.telstra.com/sustainability/report/data" TargetMode="External"/><Relationship Id="rId14234" Type="http://schemas.openxmlformats.org/officeDocument/2006/relationships/hyperlink" Target="http://www.telstra.com/sustainability/report/data" TargetMode="External"/><Relationship Id="rId21450" Type="http://schemas.openxmlformats.org/officeDocument/2006/relationships/hyperlink" Target="http://www.telstra.com/sustainability/report/data" TargetMode="External"/><Relationship Id="rId28063" Type="http://schemas.openxmlformats.org/officeDocument/2006/relationships/hyperlink" Target="http://www.telstra.com/sustainability/report/data" TargetMode="External"/><Relationship Id="rId32459" Type="http://schemas.openxmlformats.org/officeDocument/2006/relationships/hyperlink" Target="http://www.telstra.com/sustainability/report/data" TargetMode="External"/><Relationship Id="rId46288" Type="http://schemas.openxmlformats.org/officeDocument/2006/relationships/hyperlink" Target="http://www.telstra.com/sustainability/report/data" TargetMode="External"/><Relationship Id="rId55606" Type="http://schemas.openxmlformats.org/officeDocument/2006/relationships/hyperlink" Target="https://www.telstra.com.au/sustainability/report" TargetMode="External"/><Relationship Id="rId2191" Type="http://schemas.openxmlformats.org/officeDocument/2006/relationships/hyperlink" Target="http://www.telstra.com/sustainability/report/data" TargetMode="External"/><Relationship Id="rId19906" Type="http://schemas.openxmlformats.org/officeDocument/2006/relationships/hyperlink" Target="http://www.telstra.com/sustainability/report/data" TargetMode="External"/><Relationship Id="rId21103" Type="http://schemas.openxmlformats.org/officeDocument/2006/relationships/hyperlink" Target="http://www.telstra.com/sustainability/report/data" TargetMode="External"/><Relationship Id="rId42898" Type="http://schemas.openxmlformats.org/officeDocument/2006/relationships/hyperlink" Target="http://www.telstra.com/sustainability/report/data" TargetMode="External"/><Relationship Id="rId47820" Type="http://schemas.openxmlformats.org/officeDocument/2006/relationships/hyperlink" Target="http://www.telstra.com/sustainability/report/data" TargetMode="External"/><Relationship Id="rId53157" Type="http://schemas.openxmlformats.org/officeDocument/2006/relationships/hyperlink" Target="http://www.telstra.com/sustainability/report/data" TargetMode="External"/><Relationship Id="rId163" Type="http://schemas.openxmlformats.org/officeDocument/2006/relationships/hyperlink" Target="http://www.telstra.com/sustainability/report/data" TargetMode="External"/><Relationship Id="rId7516" Type="http://schemas.openxmlformats.org/officeDocument/2006/relationships/hyperlink" Target="http://www.telstra.com/sustainability/report/data" TargetMode="External"/><Relationship Id="rId7863" Type="http://schemas.openxmlformats.org/officeDocument/2006/relationships/hyperlink" Target="http://www.telstra.com/sustainability/report/data" TargetMode="External"/><Relationship Id="rId10844" Type="http://schemas.openxmlformats.org/officeDocument/2006/relationships/hyperlink" Target="http://www.telstra.com/sustainability/report/data" TargetMode="External"/><Relationship Id="rId17457" Type="http://schemas.openxmlformats.org/officeDocument/2006/relationships/hyperlink" Target="http://www.telstra.com/sustainability/report/data" TargetMode="External"/><Relationship Id="rId24673" Type="http://schemas.openxmlformats.org/officeDocument/2006/relationships/hyperlink" Target="http://www.telstra.com/sustainability/report/data" TargetMode="External"/><Relationship Id="rId38155" Type="http://schemas.openxmlformats.org/officeDocument/2006/relationships/hyperlink" Target="http://www.telstra.com/sustainability/report/data" TargetMode="External"/><Relationship Id="rId45371" Type="http://schemas.openxmlformats.org/officeDocument/2006/relationships/hyperlink" Target="http://www.telstra.com/sustainability/report/data" TargetMode="External"/><Relationship Id="rId5067" Type="http://schemas.openxmlformats.org/officeDocument/2006/relationships/hyperlink" Target="http://www.telstra.com/sustainability/report/data" TargetMode="External"/><Relationship Id="rId24326" Type="http://schemas.openxmlformats.org/officeDocument/2006/relationships/hyperlink" Target="http://www.telstra.com/sustainability/report/data" TargetMode="External"/><Relationship Id="rId27896" Type="http://schemas.openxmlformats.org/officeDocument/2006/relationships/hyperlink" Target="http://www.telstra.com/sustainability/report/data" TargetMode="External"/><Relationship Id="rId31542" Type="http://schemas.openxmlformats.org/officeDocument/2006/relationships/hyperlink" Target="http://www.telstra.com/sustainability/report/data" TargetMode="External"/><Relationship Id="rId45024" Type="http://schemas.openxmlformats.org/officeDocument/2006/relationships/hyperlink" Target="http://www.telstra.com/sustainability/report/data" TargetMode="External"/><Relationship Id="rId48594" Type="http://schemas.openxmlformats.org/officeDocument/2006/relationships/hyperlink" Target="http://www.telstra.com/sustainability/report/data" TargetMode="External"/><Relationship Id="rId52240" Type="http://schemas.openxmlformats.org/officeDocument/2006/relationships/hyperlink" Target="https://www.telstra.com.au/sustainability/report" TargetMode="External"/><Relationship Id="rId16540" Type="http://schemas.openxmlformats.org/officeDocument/2006/relationships/hyperlink" Target="http://www.telstra.com/sustainability/report/data" TargetMode="External"/><Relationship Id="rId20936" Type="http://schemas.openxmlformats.org/officeDocument/2006/relationships/hyperlink" Target="http://www.telstra.com/sustainability/report/data" TargetMode="External"/><Relationship Id="rId27549" Type="http://schemas.openxmlformats.org/officeDocument/2006/relationships/hyperlink" Target="http://www.telstra.com/sustainability/report/data" TargetMode="External"/><Relationship Id="rId34765" Type="http://schemas.openxmlformats.org/officeDocument/2006/relationships/hyperlink" Target="http://www.telstra.com/sustainability/report/data" TargetMode="External"/><Relationship Id="rId41981" Type="http://schemas.openxmlformats.org/officeDocument/2006/relationships/hyperlink" Target="http://www.telstra.com/sustainability/report/data" TargetMode="External"/><Relationship Id="rId48247" Type="http://schemas.openxmlformats.org/officeDocument/2006/relationships/hyperlink" Target="http://www.telstra.com/sustainability/report/data" TargetMode="External"/><Relationship Id="rId55463" Type="http://schemas.openxmlformats.org/officeDocument/2006/relationships/hyperlink" Target="https://www.telstra.com.au/sustainability/report" TargetMode="External"/><Relationship Id="rId1677" Type="http://schemas.openxmlformats.org/officeDocument/2006/relationships/hyperlink" Target="http://www.telstra.com/sustainability/report/data" TargetMode="External"/><Relationship Id="rId14091" Type="http://schemas.openxmlformats.org/officeDocument/2006/relationships/hyperlink" Target="http://www.telstra.com/sustainability/report/data" TargetMode="External"/><Relationship Id="rId19763" Type="http://schemas.openxmlformats.org/officeDocument/2006/relationships/hyperlink" Target="http://www.telstra.com/sustainability/report/data" TargetMode="External"/><Relationship Id="rId34418" Type="http://schemas.openxmlformats.org/officeDocument/2006/relationships/hyperlink" Target="http://www.telstra.com.au/consumer-advice/eme" TargetMode="External"/><Relationship Id="rId37988" Type="http://schemas.openxmlformats.org/officeDocument/2006/relationships/hyperlink" Target="http://www.telstra.com/sustainability/report/data" TargetMode="External"/><Relationship Id="rId41634" Type="http://schemas.openxmlformats.org/officeDocument/2006/relationships/hyperlink" Target="http://www.telstra.com/sustainability/report/data" TargetMode="External"/><Relationship Id="rId55116" Type="http://schemas.openxmlformats.org/officeDocument/2006/relationships/hyperlink" Target="https://www.telstra.com.au/sustainability/report" TargetMode="External"/><Relationship Id="rId4150" Type="http://schemas.openxmlformats.org/officeDocument/2006/relationships/hyperlink" Target="http://www.telstra.com/sustainability/report/data" TargetMode="External"/><Relationship Id="rId9822" Type="http://schemas.openxmlformats.org/officeDocument/2006/relationships/hyperlink" Target="http://www.telstra.com/sustainability/report/data" TargetMode="External"/><Relationship Id="rId19416" Type="http://schemas.openxmlformats.org/officeDocument/2006/relationships/hyperlink" Target="http://www.telstra.com/sustainability/report/data" TargetMode="External"/><Relationship Id="rId26632" Type="http://schemas.openxmlformats.org/officeDocument/2006/relationships/hyperlink" Target="http://www.telstra.com/sustainability/report/data" TargetMode="External"/><Relationship Id="rId44857" Type="http://schemas.openxmlformats.org/officeDocument/2006/relationships/hyperlink" Target="http://www.telstra.com/sustainability/report/data" TargetMode="External"/><Relationship Id="rId36" Type="http://schemas.openxmlformats.org/officeDocument/2006/relationships/hyperlink" Target="http://www.telstra.com/sustainability/report/data" TargetMode="External"/><Relationship Id="rId7373" Type="http://schemas.openxmlformats.org/officeDocument/2006/relationships/hyperlink" Target="http://www.telstra.com/sustainability/report/data" TargetMode="External"/><Relationship Id="rId10354" Type="http://schemas.openxmlformats.org/officeDocument/2006/relationships/hyperlink" Target="http://www.telstra.com/sustainability/report/data" TargetMode="External"/><Relationship Id="rId12803" Type="http://schemas.openxmlformats.org/officeDocument/2006/relationships/hyperlink" Target="http://www.telstra.com/sustainability/report/data" TargetMode="External"/><Relationship Id="rId24183" Type="http://schemas.openxmlformats.org/officeDocument/2006/relationships/hyperlink" Target="http://www.telstra.com/sustainability/report/data" TargetMode="External"/><Relationship Id="rId33501" Type="http://schemas.openxmlformats.org/officeDocument/2006/relationships/hyperlink" Target="http://www.telstra.com/sustainability/report/data" TargetMode="External"/><Relationship Id="rId47330" Type="http://schemas.openxmlformats.org/officeDocument/2006/relationships/hyperlink" Target="http://www.telstra.com/sustainability/report/data" TargetMode="External"/><Relationship Id="rId51726" Type="http://schemas.openxmlformats.org/officeDocument/2006/relationships/hyperlink" Target="https://www.telstra.com.au/sustainability/report" TargetMode="External"/><Relationship Id="rId7026" Type="http://schemas.openxmlformats.org/officeDocument/2006/relationships/hyperlink" Target="http://www.telstra.com/sustainability/report/data" TargetMode="External"/><Relationship Id="rId10007" Type="http://schemas.openxmlformats.org/officeDocument/2006/relationships/hyperlink" Target="http://www.telstra.com/sustainability/report/data" TargetMode="External"/><Relationship Id="rId29855" Type="http://schemas.openxmlformats.org/officeDocument/2006/relationships/hyperlink" Target="http://www.telstra.com/sustainability/report/data" TargetMode="External"/><Relationship Id="rId31052" Type="http://schemas.openxmlformats.org/officeDocument/2006/relationships/hyperlink" Target="http://www.telstra.com/sustainability/report/data" TargetMode="External"/><Relationship Id="rId54949" Type="http://schemas.openxmlformats.org/officeDocument/2006/relationships/hyperlink" Target="https://www.telstra.com.au/sustainability/report" TargetMode="External"/><Relationship Id="rId3983" Type="http://schemas.openxmlformats.org/officeDocument/2006/relationships/hyperlink" Target="http://www.telstra.com/sustainability/report/data" TargetMode="External"/><Relationship Id="rId13577" Type="http://schemas.openxmlformats.org/officeDocument/2006/relationships/hyperlink" Target="http://www.telstra.com/sustainability/report/data" TargetMode="External"/><Relationship Id="rId20793" Type="http://schemas.openxmlformats.org/officeDocument/2006/relationships/hyperlink" Target="http://www.telstra.com/sustainability/report/data" TargetMode="External"/><Relationship Id="rId27059" Type="http://schemas.openxmlformats.org/officeDocument/2006/relationships/hyperlink" Target="http://www.telstra.com/sustainability/report/data" TargetMode="External"/><Relationship Id="rId29508" Type="http://schemas.openxmlformats.org/officeDocument/2006/relationships/hyperlink" Target="http://www.telstra.com/sustainability/report/data" TargetMode="External"/><Relationship Id="rId34275" Type="http://schemas.openxmlformats.org/officeDocument/2006/relationships/hyperlink" Target="http://www.telstra.com.au/consumer-advice/eme" TargetMode="External"/><Relationship Id="rId36724" Type="http://schemas.openxmlformats.org/officeDocument/2006/relationships/hyperlink" Target="http://www.telstra.com/sustainability/report/data" TargetMode="External"/><Relationship Id="rId41491" Type="http://schemas.openxmlformats.org/officeDocument/2006/relationships/hyperlink" Target="http://www.telstra.com/sustainability/report/data" TargetMode="External"/><Relationship Id="rId43940" Type="http://schemas.openxmlformats.org/officeDocument/2006/relationships/hyperlink" Target="http://www.telstra.com/sustainability/report/data" TargetMode="External"/><Relationship Id="rId1187" Type="http://schemas.openxmlformats.org/officeDocument/2006/relationships/hyperlink" Target="http://www.telstra.com/sustainability/report/data" TargetMode="External"/><Relationship Id="rId3636" Type="http://schemas.openxmlformats.org/officeDocument/2006/relationships/hyperlink" Target="http://www.telstra.com/sustainability/report/data" TargetMode="External"/><Relationship Id="rId16050" Type="http://schemas.openxmlformats.org/officeDocument/2006/relationships/hyperlink" Target="http://www.telstra.com/sustainability/report/data" TargetMode="External"/><Relationship Id="rId20446" Type="http://schemas.openxmlformats.org/officeDocument/2006/relationships/hyperlink" Target="http://www.telstra.com/sustainability/report/data" TargetMode="External"/><Relationship Id="rId39947" Type="http://schemas.openxmlformats.org/officeDocument/2006/relationships/hyperlink" Target="http://www.telstra.com/sustainability/report/data" TargetMode="External"/><Relationship Id="rId41144" Type="http://schemas.openxmlformats.org/officeDocument/2006/relationships/hyperlink" Target="http://www.telstra.com/sustainability/report/data" TargetMode="External"/><Relationship Id="rId6859" Type="http://schemas.openxmlformats.org/officeDocument/2006/relationships/hyperlink" Target="http://www.telstra.com/sustainability/report/data" TargetMode="External"/><Relationship Id="rId12660" Type="http://schemas.openxmlformats.org/officeDocument/2006/relationships/hyperlink" Target="http://www.telstra.com/sustainability/report/data" TargetMode="External"/><Relationship Id="rId19273" Type="http://schemas.openxmlformats.org/officeDocument/2006/relationships/hyperlink" Target="http://www.telstra.com/sustainability/report/data" TargetMode="External"/><Relationship Id="rId23669" Type="http://schemas.openxmlformats.org/officeDocument/2006/relationships/hyperlink" Target="http://www.telstra.com/sustainability/report/data" TargetMode="External"/><Relationship Id="rId30885" Type="http://schemas.openxmlformats.org/officeDocument/2006/relationships/hyperlink" Target="http://www.telstra.com/sustainability/report/data" TargetMode="External"/><Relationship Id="rId37498" Type="http://schemas.openxmlformats.org/officeDocument/2006/relationships/hyperlink" Target="https://www.telstra.com.au/aboutus/investors/governance-at-telstra/documents-charters" TargetMode="External"/><Relationship Id="rId46816" Type="http://schemas.openxmlformats.org/officeDocument/2006/relationships/hyperlink" Target="http://www.telstra.com/sustainability/report/data" TargetMode="External"/><Relationship Id="rId9332" Type="http://schemas.openxmlformats.org/officeDocument/2006/relationships/hyperlink" Target="http://www.telstra.com/sustainability/report/data" TargetMode="External"/><Relationship Id="rId12313" Type="http://schemas.openxmlformats.org/officeDocument/2006/relationships/hyperlink" Target="http://www.telstra.com/sustainability/report/data" TargetMode="External"/><Relationship Id="rId26142" Type="http://schemas.openxmlformats.org/officeDocument/2006/relationships/hyperlink" Target="http://www.telstra.com/sustainability/report/data%20-%20OMISSION" TargetMode="External"/><Relationship Id="rId30538" Type="http://schemas.openxmlformats.org/officeDocument/2006/relationships/hyperlink" Target="http://www.telstra.com/sustainability/report/data" TargetMode="External"/><Relationship Id="rId44367" Type="http://schemas.openxmlformats.org/officeDocument/2006/relationships/hyperlink" Target="http://www.telstra.com/sustainability/report/data" TargetMode="External"/><Relationship Id="rId51583" Type="http://schemas.openxmlformats.org/officeDocument/2006/relationships/hyperlink" Target="https://www.telstra.com.au/sustainability/report" TargetMode="External"/><Relationship Id="rId15883" Type="http://schemas.openxmlformats.org/officeDocument/2006/relationships/hyperlink" Target="http://www.telstra.com/sustainability/report/data" TargetMode="External"/><Relationship Id="rId29365" Type="http://schemas.openxmlformats.org/officeDocument/2006/relationships/hyperlink" Target="http://www.telstra.com/sustainability/report/data" TargetMode="External"/><Relationship Id="rId33011" Type="http://schemas.openxmlformats.org/officeDocument/2006/relationships/hyperlink" Target="http://www.telstra.com/sustainability/report/data" TargetMode="External"/><Relationship Id="rId36581" Type="http://schemas.openxmlformats.org/officeDocument/2006/relationships/hyperlink" Target="http://www.telstra.com/sustainability/report/data" TargetMode="External"/><Relationship Id="rId40977" Type="http://schemas.openxmlformats.org/officeDocument/2006/relationships/hyperlink" Target="http://www.telstra.com/sustainability/report/data" TargetMode="External"/><Relationship Id="rId51236" Type="http://schemas.openxmlformats.org/officeDocument/2006/relationships/hyperlink" Target="https://www.telstra.com.au/sustainability/report" TargetMode="External"/><Relationship Id="rId3493" Type="http://schemas.openxmlformats.org/officeDocument/2006/relationships/hyperlink" Target="http://www.telstra.com/sustainability/report/data" TargetMode="External"/><Relationship Id="rId5942" Type="http://schemas.openxmlformats.org/officeDocument/2006/relationships/hyperlink" Target="http://www.telstra.com/sustainability/report/data" TargetMode="External"/><Relationship Id="rId13087" Type="http://schemas.openxmlformats.org/officeDocument/2006/relationships/hyperlink" Target="http://www.telstra.com/sustainability/report/data" TargetMode="External"/><Relationship Id="rId15536" Type="http://schemas.openxmlformats.org/officeDocument/2006/relationships/hyperlink" Target="http://www.telstra.com/sustainability/report/data" TargetMode="External"/><Relationship Id="rId22752" Type="http://schemas.openxmlformats.org/officeDocument/2006/relationships/hyperlink" Target="http://www.telstra.com/sustainability/report/data" TargetMode="External"/><Relationship Id="rId29018" Type="http://schemas.openxmlformats.org/officeDocument/2006/relationships/hyperlink" Target="http://www.telstra.com/sustainability/report/data" TargetMode="External"/><Relationship Id="rId36234" Type="http://schemas.openxmlformats.org/officeDocument/2006/relationships/hyperlink" Target="http://www.telstra.com/sustainability/report/data" TargetMode="External"/><Relationship Id="rId43450" Type="http://schemas.openxmlformats.org/officeDocument/2006/relationships/hyperlink" Target="http://www.telstra.com/sustainability/report/data" TargetMode="External"/><Relationship Id="rId54459" Type="http://schemas.openxmlformats.org/officeDocument/2006/relationships/hyperlink" Target="http://www.telstra.com/sustainability/report/data" TargetMode="External"/><Relationship Id="rId3146" Type="http://schemas.openxmlformats.org/officeDocument/2006/relationships/hyperlink" Target="http://www.telstra.com/sustainability/report/data" TargetMode="External"/><Relationship Id="rId18759" Type="http://schemas.openxmlformats.org/officeDocument/2006/relationships/hyperlink" Target="http://www.telstra.com/sustainability/report/data" TargetMode="External"/><Relationship Id="rId22405" Type="http://schemas.openxmlformats.org/officeDocument/2006/relationships/hyperlink" Target="http://www.telstra.com/sustainability/report/data" TargetMode="External"/><Relationship Id="rId25975" Type="http://schemas.openxmlformats.org/officeDocument/2006/relationships/hyperlink" Target="http://www.telstra.com/sustainability/report/data%20-%20OMISSION" TargetMode="External"/><Relationship Id="rId39457" Type="http://schemas.openxmlformats.org/officeDocument/2006/relationships/hyperlink" Target="http://www.telstra.com/sustainability/report/data" TargetMode="External"/><Relationship Id="rId43103" Type="http://schemas.openxmlformats.org/officeDocument/2006/relationships/hyperlink" Target="http://www.telstra.com/sustainability/report/data" TargetMode="External"/><Relationship Id="rId46673" Type="http://schemas.openxmlformats.org/officeDocument/2006/relationships/hyperlink" Target="http://www.telstra.com/sustainability/report/data" TargetMode="External"/><Relationship Id="rId6369" Type="http://schemas.openxmlformats.org/officeDocument/2006/relationships/hyperlink" Target="http://www.telstra.com/sustainability/report/data" TargetMode="External"/><Relationship Id="rId8818" Type="http://schemas.openxmlformats.org/officeDocument/2006/relationships/hyperlink" Target="http://www.telstra.com/sustainability/report/data" TargetMode="External"/><Relationship Id="rId25628" Type="http://schemas.openxmlformats.org/officeDocument/2006/relationships/hyperlink" Target="http://www.telstra.com/sustainability/report/data%20-%20OMISSION" TargetMode="External"/><Relationship Id="rId32844" Type="http://schemas.openxmlformats.org/officeDocument/2006/relationships/hyperlink" Target="http://www.telstra.com/sustainability/report/data" TargetMode="External"/><Relationship Id="rId46326" Type="http://schemas.openxmlformats.org/officeDocument/2006/relationships/hyperlink" Target="http://www.telstra.com/sustainability/report/data" TargetMode="External"/><Relationship Id="rId53542" Type="http://schemas.openxmlformats.org/officeDocument/2006/relationships/hyperlink" Target="http://www.telstra.com/sustainability/report/data" TargetMode="External"/><Relationship Id="rId12170" Type="http://schemas.openxmlformats.org/officeDocument/2006/relationships/hyperlink" Target="http://www.telstra.com/sustainability/report/data" TargetMode="External"/><Relationship Id="rId17842" Type="http://schemas.openxmlformats.org/officeDocument/2006/relationships/hyperlink" Target="http://www.telstra.com/sustainability/report/data" TargetMode="External"/><Relationship Id="rId23179" Type="http://schemas.openxmlformats.org/officeDocument/2006/relationships/hyperlink" Target="http://www.telstra.com/sustainability/report/data" TargetMode="External"/><Relationship Id="rId28101" Type="http://schemas.openxmlformats.org/officeDocument/2006/relationships/hyperlink" Target="http://www.telstra.com/sustainability/report/data" TargetMode="External"/><Relationship Id="rId30395" Type="http://schemas.openxmlformats.org/officeDocument/2006/relationships/hyperlink" Target="http://www.telstra.com/sustainability/report/data" TargetMode="External"/><Relationship Id="rId49896" Type="http://schemas.openxmlformats.org/officeDocument/2006/relationships/hyperlink" Target="http://www.telstra.com/sustainability/report/data" TargetMode="External"/><Relationship Id="rId51093" Type="http://schemas.openxmlformats.org/officeDocument/2006/relationships/hyperlink" Target="https://www.telstra.com.au/sustainability/report" TargetMode="External"/><Relationship Id="rId2979" Type="http://schemas.openxmlformats.org/officeDocument/2006/relationships/hyperlink" Target="http://www.telstra.com/sustainability/report/data" TargetMode="External"/><Relationship Id="rId7901" Type="http://schemas.openxmlformats.org/officeDocument/2006/relationships/hyperlink" Target="http://www.telstra.com/sustainability/report/data" TargetMode="External"/><Relationship Id="rId15393" Type="http://schemas.openxmlformats.org/officeDocument/2006/relationships/hyperlink" Target="http://www.telstra.com/sustainability/report/data" TargetMode="External"/><Relationship Id="rId24711" Type="http://schemas.openxmlformats.org/officeDocument/2006/relationships/hyperlink" Target="http://www.telstra.com/sustainability/report/data" TargetMode="External"/><Relationship Id="rId30048" Type="http://schemas.openxmlformats.org/officeDocument/2006/relationships/hyperlink" Target="http://www.telstra.com/sustainability/report/data" TargetMode="External"/><Relationship Id="rId38540" Type="http://schemas.openxmlformats.org/officeDocument/2006/relationships/hyperlink" Target="http://www.telstra.com/sustainability/report/data" TargetMode="External"/><Relationship Id="rId42936" Type="http://schemas.openxmlformats.org/officeDocument/2006/relationships/hyperlink" Target="http://www.telstra.com/sustainability/report/data" TargetMode="External"/><Relationship Id="rId49549" Type="http://schemas.openxmlformats.org/officeDocument/2006/relationships/hyperlink" Target="http://www.telstra.com/sustainability/report/data" TargetMode="External"/><Relationship Id="rId56765" Type="http://schemas.openxmlformats.org/officeDocument/2006/relationships/hyperlink" Target="https://www.telstra.com.au/sustainability/report" TargetMode="External"/><Relationship Id="rId201" Type="http://schemas.openxmlformats.org/officeDocument/2006/relationships/hyperlink" Target="http://www.telstra.com/sustainability/report/data" TargetMode="External"/><Relationship Id="rId5452" Type="http://schemas.openxmlformats.org/officeDocument/2006/relationships/hyperlink" Target="http://www.telstra.com/sustainability/report/data" TargetMode="External"/><Relationship Id="rId15046" Type="http://schemas.openxmlformats.org/officeDocument/2006/relationships/hyperlink" Target="http://www.telstra.com/sustainability/report/data" TargetMode="External"/><Relationship Id="rId22262" Type="http://schemas.openxmlformats.org/officeDocument/2006/relationships/hyperlink" Target="http://www.telstra.com/sustainability/report/data" TargetMode="External"/><Relationship Id="rId36091" Type="http://schemas.openxmlformats.org/officeDocument/2006/relationships/hyperlink" Target="http://www.telstra.com/sustainability/report/data" TargetMode="External"/><Relationship Id="rId40487" Type="http://schemas.openxmlformats.org/officeDocument/2006/relationships/hyperlink" Target="http://www.telstra.com/sustainability/report/data" TargetMode="External"/><Relationship Id="rId56418" Type="http://schemas.openxmlformats.org/officeDocument/2006/relationships/hyperlink" Target="https://www.telstra.com.au/sustainability/report" TargetMode="External"/><Relationship Id="rId5105" Type="http://schemas.openxmlformats.org/officeDocument/2006/relationships/hyperlink" Target="http://www.telstra.com/sustainability/report/data" TargetMode="External"/><Relationship Id="rId8675" Type="http://schemas.openxmlformats.org/officeDocument/2006/relationships/hyperlink" Target="http://www.telstra.com/sustainability/report/data" TargetMode="External"/><Relationship Id="rId18269" Type="http://schemas.openxmlformats.org/officeDocument/2006/relationships/hyperlink" Target="http://www.telstra.com/sustainability/report/data" TargetMode="External"/><Relationship Id="rId25485" Type="http://schemas.openxmlformats.org/officeDocument/2006/relationships/hyperlink" Target="http://www.telstra.com/sustainability/report/data%20-%20OMISSION" TargetMode="External"/><Relationship Id="rId27934" Type="http://schemas.openxmlformats.org/officeDocument/2006/relationships/hyperlink" Target="http://www.telstra.com/sustainability/report/data" TargetMode="External"/><Relationship Id="rId48632" Type="http://schemas.openxmlformats.org/officeDocument/2006/relationships/hyperlink" Target="http://www.telstra.com/sustainability/report/data" TargetMode="External"/><Relationship Id="rId8328" Type="http://schemas.openxmlformats.org/officeDocument/2006/relationships/hyperlink" Target="http://www.telstra.com/sustainability/report/data" TargetMode="External"/><Relationship Id="rId11656" Type="http://schemas.openxmlformats.org/officeDocument/2006/relationships/hyperlink" Target="http://www.telstra.com/sustainability/report/data" TargetMode="External"/><Relationship Id="rId25138" Type="http://schemas.openxmlformats.org/officeDocument/2006/relationships/hyperlink" Target="http://www.telstra.com/sustainability/report/data" TargetMode="External"/><Relationship Id="rId32354" Type="http://schemas.openxmlformats.org/officeDocument/2006/relationships/hyperlink" Target="http://www.telstra.com/sustainability/report/data" TargetMode="External"/><Relationship Id="rId34803" Type="http://schemas.openxmlformats.org/officeDocument/2006/relationships/hyperlink" Target="http://www.telstra.com/sustainability/report/data" TargetMode="External"/><Relationship Id="rId46183" Type="http://schemas.openxmlformats.org/officeDocument/2006/relationships/hyperlink" Target="http://www.telstra.com/sustainability/report/data" TargetMode="External"/><Relationship Id="rId50579" Type="http://schemas.openxmlformats.org/officeDocument/2006/relationships/hyperlink" Target="https://www.telstra.com.au/sustainability/report" TargetMode="External"/><Relationship Id="rId55501" Type="http://schemas.openxmlformats.org/officeDocument/2006/relationships/hyperlink" Target="https://www.telstra.com.au/sustainability/report" TargetMode="External"/><Relationship Id="rId1715" Type="http://schemas.openxmlformats.org/officeDocument/2006/relationships/hyperlink" Target="http://www.telstra.com/sustainability/report/data" TargetMode="External"/><Relationship Id="rId11309" Type="http://schemas.openxmlformats.org/officeDocument/2006/relationships/hyperlink" Target="http://www.telstra.com/sustainability/report/data" TargetMode="External"/><Relationship Id="rId14879" Type="http://schemas.openxmlformats.org/officeDocument/2006/relationships/hyperlink" Target="http://www.telstra.com/sustainability/report/data" TargetMode="External"/><Relationship Id="rId19801" Type="http://schemas.openxmlformats.org/officeDocument/2006/relationships/hyperlink" Target="http://www.telstra.com/sustainability/report/data" TargetMode="External"/><Relationship Id="rId32007" Type="http://schemas.openxmlformats.org/officeDocument/2006/relationships/hyperlink" Target="http://www.telstra.com/sustainability/report/data" TargetMode="External"/><Relationship Id="rId53052" Type="http://schemas.openxmlformats.org/officeDocument/2006/relationships/hyperlink" Target="http://www.telstra.com/sustainability/report/data" TargetMode="External"/><Relationship Id="rId4938" Type="http://schemas.openxmlformats.org/officeDocument/2006/relationships/hyperlink" Target="http://www.telstra.com/sustainability/report/data" TargetMode="External"/><Relationship Id="rId17352" Type="http://schemas.openxmlformats.org/officeDocument/2006/relationships/hyperlink" Target="http://www.telstra.com/sustainability/report/data" TargetMode="External"/><Relationship Id="rId21748" Type="http://schemas.openxmlformats.org/officeDocument/2006/relationships/hyperlink" Target="http://www.telstra.com/sustainability/report/data" TargetMode="External"/><Relationship Id="rId35577" Type="http://schemas.openxmlformats.org/officeDocument/2006/relationships/hyperlink" Target="http://www.telstra.com/sustainability/report/data" TargetMode="External"/><Relationship Id="rId42793" Type="http://schemas.openxmlformats.org/officeDocument/2006/relationships/hyperlink" Target="http://www.telstra.com/sustainability/report/data" TargetMode="External"/><Relationship Id="rId49059" Type="http://schemas.openxmlformats.org/officeDocument/2006/relationships/hyperlink" Target="http://www.telstra.com/sustainability/report/data" TargetMode="External"/><Relationship Id="rId56275" Type="http://schemas.openxmlformats.org/officeDocument/2006/relationships/hyperlink" Target="https://www.telstra.com.au/sustainability/report" TargetMode="External"/><Relationship Id="rId2489" Type="http://schemas.openxmlformats.org/officeDocument/2006/relationships/hyperlink" Target="http://www.telstra.com/sustainability/report/data" TargetMode="External"/><Relationship Id="rId7411" Type="http://schemas.openxmlformats.org/officeDocument/2006/relationships/hyperlink" Target="http://www.telstra.com/sustainability/report/data" TargetMode="External"/><Relationship Id="rId17005" Type="http://schemas.openxmlformats.org/officeDocument/2006/relationships/hyperlink" Target="http://www.telstra.com/sustainability/report/data" TargetMode="External"/><Relationship Id="rId24221" Type="http://schemas.openxmlformats.org/officeDocument/2006/relationships/hyperlink" Target="http://www.telstra.com/sustainability/report/data" TargetMode="External"/><Relationship Id="rId27791" Type="http://schemas.openxmlformats.org/officeDocument/2006/relationships/hyperlink" Target="http://www.telstra.com/sustainability/report/data" TargetMode="External"/><Relationship Id="rId38050" Type="http://schemas.openxmlformats.org/officeDocument/2006/relationships/hyperlink" Target="http://www.telstra.com/sustainability/report/data" TargetMode="External"/><Relationship Id="rId42446" Type="http://schemas.openxmlformats.org/officeDocument/2006/relationships/hyperlink" Target="http://www.telstra.com/sustainability/report/data" TargetMode="External"/><Relationship Id="rId13962" Type="http://schemas.openxmlformats.org/officeDocument/2006/relationships/hyperlink" Target="http://www.telstra.com/sustainability/report/data" TargetMode="External"/><Relationship Id="rId27444" Type="http://schemas.openxmlformats.org/officeDocument/2006/relationships/hyperlink" Target="http://www.telstra.com/sustainability/report/data" TargetMode="External"/><Relationship Id="rId34660" Type="http://schemas.openxmlformats.org/officeDocument/2006/relationships/hyperlink" Target="http://www.telstra.com.au/consumer-advice/eme" TargetMode="External"/><Relationship Id="rId45669" Type="http://schemas.openxmlformats.org/officeDocument/2006/relationships/hyperlink" Target="http://www.telstra.com/sustainability/report/data" TargetMode="External"/><Relationship Id="rId52885" Type="http://schemas.openxmlformats.org/officeDocument/2006/relationships/hyperlink" Target="http://www.telstra.com/sustainability/report/data" TargetMode="External"/><Relationship Id="rId1572" Type="http://schemas.openxmlformats.org/officeDocument/2006/relationships/hyperlink" Target="http://www.telstra.com/sustainability/report/data" TargetMode="External"/><Relationship Id="rId8185" Type="http://schemas.openxmlformats.org/officeDocument/2006/relationships/hyperlink" Target="http://www.telstra.com/sustainability/report/data" TargetMode="External"/><Relationship Id="rId11166" Type="http://schemas.openxmlformats.org/officeDocument/2006/relationships/hyperlink" Target="http://www.telstra.com/sustainability/report/data" TargetMode="External"/><Relationship Id="rId13615" Type="http://schemas.openxmlformats.org/officeDocument/2006/relationships/hyperlink" Target="http://www.telstra.com/sustainability/report/data" TargetMode="External"/><Relationship Id="rId20831" Type="http://schemas.openxmlformats.org/officeDocument/2006/relationships/hyperlink" Target="http://www.telstra.com/sustainability/report/data" TargetMode="External"/><Relationship Id="rId34313" Type="http://schemas.openxmlformats.org/officeDocument/2006/relationships/hyperlink" Target="http://www.telstra.com.au/consumer-advice/eme" TargetMode="External"/><Relationship Id="rId48142" Type="http://schemas.openxmlformats.org/officeDocument/2006/relationships/hyperlink" Target="http://www.telstra.com/sustainability/report/data" TargetMode="External"/><Relationship Id="rId52538" Type="http://schemas.openxmlformats.org/officeDocument/2006/relationships/hyperlink" Target="https://www.telstra.com.au/sustainability/report" TargetMode="External"/><Relationship Id="rId1225" Type="http://schemas.openxmlformats.org/officeDocument/2006/relationships/hyperlink" Target="http://www.telstra.com/sustainability/report/data" TargetMode="External"/><Relationship Id="rId16838" Type="http://schemas.openxmlformats.org/officeDocument/2006/relationships/hyperlink" Target="http://www.telstra.com/sustainability/report/data" TargetMode="External"/><Relationship Id="rId37536" Type="http://schemas.openxmlformats.org/officeDocument/2006/relationships/hyperlink" Target="https://www.telstra.com.au/aboutus/investors/governance-at-telstra/documents-charters" TargetMode="External"/><Relationship Id="rId37883" Type="http://schemas.openxmlformats.org/officeDocument/2006/relationships/hyperlink" Target="https://www.telstra.com.au/aboutus/investors/governance-at-telstra/documents-charters" TargetMode="External"/><Relationship Id="rId50089" Type="http://schemas.openxmlformats.org/officeDocument/2006/relationships/hyperlink" Target="http://www.telstra.com/sustainability/report/data" TargetMode="External"/><Relationship Id="rId55011" Type="http://schemas.openxmlformats.org/officeDocument/2006/relationships/hyperlink" Target="https://www.telstra.com.au/sustainability/report" TargetMode="External"/><Relationship Id="rId4795" Type="http://schemas.openxmlformats.org/officeDocument/2006/relationships/hyperlink" Target="http://www.telstra.com/sustainability/report/data" TargetMode="External"/><Relationship Id="rId14389" Type="http://schemas.openxmlformats.org/officeDocument/2006/relationships/hyperlink" Target="http://www.telstra.com/sustainability/report/data" TargetMode="External"/><Relationship Id="rId19311" Type="http://schemas.openxmlformats.org/officeDocument/2006/relationships/hyperlink" Target="http://www.telstra.com/sustainability/report/data" TargetMode="External"/><Relationship Id="rId23707" Type="http://schemas.openxmlformats.org/officeDocument/2006/relationships/hyperlink" Target="http://www.telstra.com/sustainability/report/data" TargetMode="External"/><Relationship Id="rId30923" Type="http://schemas.openxmlformats.org/officeDocument/2006/relationships/hyperlink" Target="http://www.telstra.com/sustainability/report/data" TargetMode="External"/><Relationship Id="rId35087" Type="http://schemas.openxmlformats.org/officeDocument/2006/relationships/hyperlink" Target="http://www.telstra.com/sustainability/report/data" TargetMode="External"/><Relationship Id="rId44405" Type="http://schemas.openxmlformats.org/officeDocument/2006/relationships/hyperlink" Target="http://www.telstra.com/sustainability/report/data" TargetMode="External"/><Relationship Id="rId44752" Type="http://schemas.openxmlformats.org/officeDocument/2006/relationships/hyperlink" Target="http://www.telstra.com/sustainability/report/data" TargetMode="External"/><Relationship Id="rId51621" Type="http://schemas.openxmlformats.org/officeDocument/2006/relationships/hyperlink" Target="https://www.telstra.com.au/sustainability/report" TargetMode="External"/><Relationship Id="rId4448" Type="http://schemas.openxmlformats.org/officeDocument/2006/relationships/hyperlink" Target="http://www.telstra.com/sustainability/report/data" TargetMode="External"/><Relationship Id="rId10999" Type="http://schemas.openxmlformats.org/officeDocument/2006/relationships/hyperlink" Target="http://www.telstra.com/sustainability/report/data" TargetMode="External"/><Relationship Id="rId15921" Type="http://schemas.openxmlformats.org/officeDocument/2006/relationships/hyperlink" Target="http://www.telstra.com/sustainability/report/data" TargetMode="External"/><Relationship Id="rId21258" Type="http://schemas.openxmlformats.org/officeDocument/2006/relationships/hyperlink" Target="http://www.telstra.com/sustainability/report/data" TargetMode="External"/><Relationship Id="rId29750" Type="http://schemas.openxmlformats.org/officeDocument/2006/relationships/hyperlink" Target="http://www.telstra.com/sustainability/report/data" TargetMode="External"/><Relationship Id="rId47975" Type="http://schemas.openxmlformats.org/officeDocument/2006/relationships/hyperlink" Target="http://www.telstra.com/sustainability/report/data" TargetMode="External"/><Relationship Id="rId13472" Type="http://schemas.openxmlformats.org/officeDocument/2006/relationships/hyperlink" Target="http://www.telstra.com/sustainability/report/data" TargetMode="External"/><Relationship Id="rId29403" Type="http://schemas.openxmlformats.org/officeDocument/2006/relationships/hyperlink" Target="http://www.telstra.com/sustainability/report/data" TargetMode="External"/><Relationship Id="rId31697" Type="http://schemas.openxmlformats.org/officeDocument/2006/relationships/hyperlink" Target="http://www.telstra.com/sustainability/report/data" TargetMode="External"/><Relationship Id="rId45179" Type="http://schemas.openxmlformats.org/officeDocument/2006/relationships/hyperlink" Target="http://www.telstra.com/sustainability/report/data" TargetMode="External"/><Relationship Id="rId47628" Type="http://schemas.openxmlformats.org/officeDocument/2006/relationships/hyperlink" Target="http://www.telstra.com/sustainability/report/data" TargetMode="External"/><Relationship Id="rId54844" Type="http://schemas.openxmlformats.org/officeDocument/2006/relationships/hyperlink" Target="https://www.telstra.com.au/sustainability/report" TargetMode="External"/><Relationship Id="rId3531" Type="http://schemas.openxmlformats.org/officeDocument/2006/relationships/hyperlink" Target="http://www.telstra.com/sustainability/report/data" TargetMode="External"/><Relationship Id="rId13125" Type="http://schemas.openxmlformats.org/officeDocument/2006/relationships/hyperlink" Target="http://www.telstra.com/sustainability/report/data" TargetMode="External"/><Relationship Id="rId16695" Type="http://schemas.openxmlformats.org/officeDocument/2006/relationships/hyperlink" Target="http://www.telstra.com/sustainability/report/data" TargetMode="External"/><Relationship Id="rId20341" Type="http://schemas.openxmlformats.org/officeDocument/2006/relationships/hyperlink" Target="http://www.telstra.com/sustainability/report/data" TargetMode="External"/><Relationship Id="rId34170" Type="http://schemas.openxmlformats.org/officeDocument/2006/relationships/hyperlink" Target="http://www.telstra.com.au/consumer-advice/eme" TargetMode="External"/><Relationship Id="rId39842" Type="http://schemas.openxmlformats.org/officeDocument/2006/relationships/hyperlink" Target="http://www.telstra.com/sustainability/report/data" TargetMode="External"/><Relationship Id="rId52048" Type="http://schemas.openxmlformats.org/officeDocument/2006/relationships/hyperlink" Target="https://www.telstra.com.au/sustainability/report" TargetMode="External"/><Relationship Id="rId52395" Type="http://schemas.openxmlformats.org/officeDocument/2006/relationships/hyperlink" Target="https://www.telstra.com.au/sustainability/report" TargetMode="External"/><Relationship Id="rId1082" Type="http://schemas.openxmlformats.org/officeDocument/2006/relationships/hyperlink" Target="http://www.telstra.com/sustainability/report/data" TargetMode="External"/><Relationship Id="rId6754" Type="http://schemas.openxmlformats.org/officeDocument/2006/relationships/hyperlink" Target="http://www.telstra.com/sustainability/report/data" TargetMode="External"/><Relationship Id="rId16348" Type="http://schemas.openxmlformats.org/officeDocument/2006/relationships/hyperlink" Target="http://www.telstra.com/sustainability/report/data" TargetMode="External"/><Relationship Id="rId23564" Type="http://schemas.openxmlformats.org/officeDocument/2006/relationships/hyperlink" Target="http://www.telstra.com/sustainability/report/data" TargetMode="External"/><Relationship Id="rId30780" Type="http://schemas.openxmlformats.org/officeDocument/2006/relationships/hyperlink" Target="http://www.telstra.com/sustainability/report/data" TargetMode="External"/><Relationship Id="rId37393" Type="http://schemas.openxmlformats.org/officeDocument/2006/relationships/hyperlink" Target="https://www.telstra.com.au/aboutus/investors/governance-at-telstra/documents-charters" TargetMode="External"/><Relationship Id="rId41789" Type="http://schemas.openxmlformats.org/officeDocument/2006/relationships/hyperlink" Target="http://www.telstra.com/sustainability/report/data" TargetMode="External"/><Relationship Id="rId46711" Type="http://schemas.openxmlformats.org/officeDocument/2006/relationships/hyperlink" Target="http://www.telstra.com/sustainability/report/data" TargetMode="External"/><Relationship Id="rId6407" Type="http://schemas.openxmlformats.org/officeDocument/2006/relationships/hyperlink" Target="http://www.telstra.com/sustainability/report/data" TargetMode="External"/><Relationship Id="rId23217" Type="http://schemas.openxmlformats.org/officeDocument/2006/relationships/hyperlink" Target="http://www.telstra.com/sustainability/report/data" TargetMode="External"/><Relationship Id="rId30433" Type="http://schemas.openxmlformats.org/officeDocument/2006/relationships/hyperlink" Target="http://www.telstra.com/sustainability/report/data" TargetMode="External"/><Relationship Id="rId37046" Type="http://schemas.openxmlformats.org/officeDocument/2006/relationships/hyperlink" Target="https://www.telstra.com.au/aboutus/investors/governance-at-telstra/documents-charters" TargetMode="External"/><Relationship Id="rId44262" Type="http://schemas.openxmlformats.org/officeDocument/2006/relationships/hyperlink" Target="http://www.telstra.com/sustainability/report/data" TargetMode="External"/><Relationship Id="rId9977" Type="http://schemas.openxmlformats.org/officeDocument/2006/relationships/hyperlink" Target="http://www.telstra.com/sustainability/report/data" TargetMode="External"/><Relationship Id="rId12958" Type="http://schemas.openxmlformats.org/officeDocument/2006/relationships/hyperlink" Target="http://www.telstra.com/sustainability/report/data" TargetMode="External"/><Relationship Id="rId26787" Type="http://schemas.openxmlformats.org/officeDocument/2006/relationships/hyperlink" Target="http://www.telstra.com/sustainability/report/data" TargetMode="External"/><Relationship Id="rId47485" Type="http://schemas.openxmlformats.org/officeDocument/2006/relationships/hyperlink" Target="http://www.telstra.com/sustainability/report/data" TargetMode="External"/><Relationship Id="rId49934" Type="http://schemas.openxmlformats.org/officeDocument/2006/relationships/hyperlink" Target="http://www.telstra.com/sustainability/report/data" TargetMode="External"/><Relationship Id="rId51131" Type="http://schemas.openxmlformats.org/officeDocument/2006/relationships/hyperlink" Target="https://www.telstra.com.au/sustainability/report" TargetMode="External"/><Relationship Id="rId15431" Type="http://schemas.openxmlformats.org/officeDocument/2006/relationships/hyperlink" Target="http://www.telstra.com/sustainability/report/data" TargetMode="External"/><Relationship Id="rId29260" Type="http://schemas.openxmlformats.org/officeDocument/2006/relationships/hyperlink" Target="http://www.telstra.com/sustainability/report/data" TargetMode="External"/><Relationship Id="rId33656" Type="http://schemas.openxmlformats.org/officeDocument/2006/relationships/hyperlink" Target="http://www.telstra.com/sustainability/report/data" TargetMode="External"/><Relationship Id="rId40872" Type="http://schemas.openxmlformats.org/officeDocument/2006/relationships/hyperlink" Target="http://www.telstra.com/sustainability/report/data" TargetMode="External"/><Relationship Id="rId47138" Type="http://schemas.openxmlformats.org/officeDocument/2006/relationships/hyperlink" Target="http://www.telstra.com/sustainability/report/data" TargetMode="External"/><Relationship Id="rId54354" Type="http://schemas.openxmlformats.org/officeDocument/2006/relationships/hyperlink" Target="http://www.telstra.com/sustainability/report/data" TargetMode="External"/><Relationship Id="rId56803" Type="http://schemas.openxmlformats.org/officeDocument/2006/relationships/hyperlink" Target="https://www.telstra.com.au/sustainability/report" TargetMode="External"/><Relationship Id="rId18654" Type="http://schemas.openxmlformats.org/officeDocument/2006/relationships/hyperlink" Target="http://www.telstra.com/sustainability/report/data" TargetMode="External"/><Relationship Id="rId22300" Type="http://schemas.openxmlformats.org/officeDocument/2006/relationships/hyperlink" Target="http://www.telstra.com/sustainability/report/data" TargetMode="External"/><Relationship Id="rId25870" Type="http://schemas.openxmlformats.org/officeDocument/2006/relationships/hyperlink" Target="http://www.telstra.com/sustainability/report/data%20-%20OMISSION" TargetMode="External"/><Relationship Id="rId33309" Type="http://schemas.openxmlformats.org/officeDocument/2006/relationships/hyperlink" Target="http://www.telstra.com/sustainability/report/data" TargetMode="External"/><Relationship Id="rId36879" Type="http://schemas.openxmlformats.org/officeDocument/2006/relationships/hyperlink" Target="https://www.telstra.com.au/aboutus/investors/governance-at-telstra/documents-charters" TargetMode="External"/><Relationship Id="rId40525" Type="http://schemas.openxmlformats.org/officeDocument/2006/relationships/hyperlink" Target="http://www.telstra.com/sustainability/report/data" TargetMode="External"/><Relationship Id="rId54007" Type="http://schemas.openxmlformats.org/officeDocument/2006/relationships/hyperlink" Target="http://www.telstra.com/sustainability/report/data" TargetMode="External"/><Relationship Id="rId3041" Type="http://schemas.openxmlformats.org/officeDocument/2006/relationships/hyperlink" Target="http://www.telstra.com/sustainability/report/data" TargetMode="External"/><Relationship Id="rId8713" Type="http://schemas.openxmlformats.org/officeDocument/2006/relationships/hyperlink" Target="http://www.telstra.com/sustainability/report/data" TargetMode="External"/><Relationship Id="rId18307" Type="http://schemas.openxmlformats.org/officeDocument/2006/relationships/hyperlink" Target="http://www.telstra.com/sustainability/report/data" TargetMode="External"/><Relationship Id="rId25523" Type="http://schemas.openxmlformats.org/officeDocument/2006/relationships/hyperlink" Target="http://www.telstra.com/sustainability/report/data%20-%20OMISSION" TargetMode="External"/><Relationship Id="rId39352" Type="http://schemas.openxmlformats.org/officeDocument/2006/relationships/hyperlink" Target="http://www.telstra.com/sustainability/report/data" TargetMode="External"/><Relationship Id="rId43748" Type="http://schemas.openxmlformats.org/officeDocument/2006/relationships/hyperlink" Target="http://www.telstra.com/sustainability/report/data" TargetMode="External"/><Relationship Id="rId50964" Type="http://schemas.openxmlformats.org/officeDocument/2006/relationships/hyperlink" Target="https://www.telstra.com.au/sustainability/report" TargetMode="External"/><Relationship Id="rId6264" Type="http://schemas.openxmlformats.org/officeDocument/2006/relationships/hyperlink" Target="http://www.telstra.com/sustainability/report/data" TargetMode="External"/><Relationship Id="rId23074" Type="http://schemas.openxmlformats.org/officeDocument/2006/relationships/hyperlink" Target="http://www.telstra.com/sustainability/report/data" TargetMode="External"/><Relationship Id="rId30290" Type="http://schemas.openxmlformats.org/officeDocument/2006/relationships/hyperlink" Target="http://www.telstra.com/sustainability/report/data" TargetMode="External"/><Relationship Id="rId39005" Type="http://schemas.openxmlformats.org/officeDocument/2006/relationships/hyperlink" Target="http://www.telstra.com/sustainability/report/data" TargetMode="External"/><Relationship Id="rId41299" Type="http://schemas.openxmlformats.org/officeDocument/2006/relationships/hyperlink" Target="http://www.telstra.com/sustainability/report/data" TargetMode="External"/><Relationship Id="rId46221" Type="http://schemas.openxmlformats.org/officeDocument/2006/relationships/hyperlink" Target="http://www.telstra.com/sustainability/report/data" TargetMode="External"/><Relationship Id="rId49791" Type="http://schemas.openxmlformats.org/officeDocument/2006/relationships/hyperlink" Target="http://www.telstra.com/sustainability/report/data" TargetMode="External"/><Relationship Id="rId50617" Type="http://schemas.openxmlformats.org/officeDocument/2006/relationships/hyperlink" Target="https://www.telstra.com.au/sustainability/report" TargetMode="External"/><Relationship Id="rId9487" Type="http://schemas.openxmlformats.org/officeDocument/2006/relationships/hyperlink" Target="http://www.telstra.com/sustainability/report/data" TargetMode="External"/><Relationship Id="rId14917" Type="http://schemas.openxmlformats.org/officeDocument/2006/relationships/hyperlink" Target="http://www.telstra.com/sustainability/report/data" TargetMode="External"/><Relationship Id="rId26297" Type="http://schemas.openxmlformats.org/officeDocument/2006/relationships/hyperlink" Target="http://www.telstra.com/sustainability/report/data%20-%20OMISSION" TargetMode="External"/><Relationship Id="rId28746" Type="http://schemas.openxmlformats.org/officeDocument/2006/relationships/hyperlink" Target="http://www.telstra.com/sustainability/report/data" TargetMode="External"/><Relationship Id="rId35962" Type="http://schemas.openxmlformats.org/officeDocument/2006/relationships/hyperlink" Target="http://www.telstra.com/sustainability/report/data" TargetMode="External"/><Relationship Id="rId49444" Type="http://schemas.openxmlformats.org/officeDocument/2006/relationships/hyperlink" Target="http://www.telstra.com/sustainability/report/data" TargetMode="External"/><Relationship Id="rId56660" Type="http://schemas.openxmlformats.org/officeDocument/2006/relationships/hyperlink" Target="https://www.telstra.com.au/sustainability/report" TargetMode="External"/><Relationship Id="rId2874" Type="http://schemas.openxmlformats.org/officeDocument/2006/relationships/hyperlink" Target="http://www.telstra.com/sustainability/report/data" TargetMode="External"/><Relationship Id="rId12468" Type="http://schemas.openxmlformats.org/officeDocument/2006/relationships/hyperlink" Target="http://www.telstra.com/sustainability/report/data" TargetMode="External"/><Relationship Id="rId33166" Type="http://schemas.openxmlformats.org/officeDocument/2006/relationships/hyperlink" Target="http://www.telstra.com/sustainability/report/data" TargetMode="External"/><Relationship Id="rId35615" Type="http://schemas.openxmlformats.org/officeDocument/2006/relationships/hyperlink" Target="http://www.telstra.com/sustainability/report/data" TargetMode="External"/><Relationship Id="rId40382" Type="http://schemas.openxmlformats.org/officeDocument/2006/relationships/hyperlink" Target="http://www.telstra.com/sustainability/report/data" TargetMode="External"/><Relationship Id="rId42831" Type="http://schemas.openxmlformats.org/officeDocument/2006/relationships/hyperlink" Target="http://www.telstra.com/sustainability/report/data" TargetMode="External"/><Relationship Id="rId56313" Type="http://schemas.openxmlformats.org/officeDocument/2006/relationships/hyperlink" Target="https://www.telstra.com.au/sustainability/report" TargetMode="External"/><Relationship Id="rId846" Type="http://schemas.openxmlformats.org/officeDocument/2006/relationships/hyperlink" Target="http://www.telstra.com/sustainability/report/data" TargetMode="External"/><Relationship Id="rId2527" Type="http://schemas.openxmlformats.org/officeDocument/2006/relationships/hyperlink" Target="http://www.telstra.com/sustainability/report/data" TargetMode="External"/><Relationship Id="rId5000" Type="http://schemas.openxmlformats.org/officeDocument/2006/relationships/hyperlink" Target="http://www.telstra.com/sustainability/report/data" TargetMode="External"/><Relationship Id="rId38838" Type="http://schemas.openxmlformats.org/officeDocument/2006/relationships/hyperlink" Target="http://www.telstra.com/sustainability/report/data" TargetMode="External"/><Relationship Id="rId40035" Type="http://schemas.openxmlformats.org/officeDocument/2006/relationships/hyperlink" Target="http://www.telstra.com/sustainability/report/data" TargetMode="External"/><Relationship Id="rId8570" Type="http://schemas.openxmlformats.org/officeDocument/2006/relationships/hyperlink" Target="http://www.telstra.com/sustainability/report/data" TargetMode="External"/><Relationship Id="rId11551" Type="http://schemas.openxmlformats.org/officeDocument/2006/relationships/hyperlink" Target="http://www.telstra.com/sustainability/report/data" TargetMode="External"/><Relationship Id="rId18164" Type="http://schemas.openxmlformats.org/officeDocument/2006/relationships/hyperlink" Target="http://www.telstra.com/sustainability/report/data" TargetMode="External"/><Relationship Id="rId25380" Type="http://schemas.openxmlformats.org/officeDocument/2006/relationships/hyperlink" Target="http://www.telstra.com/sustainability/report/data%20-%20OMISSION" TargetMode="External"/><Relationship Id="rId36389" Type="http://schemas.openxmlformats.org/officeDocument/2006/relationships/hyperlink" Target="http://www.telstra.com/sustainability/report/data" TargetMode="External"/><Relationship Id="rId43258" Type="http://schemas.openxmlformats.org/officeDocument/2006/relationships/hyperlink" Target="http://www.telstra.com/sustainability/report/data" TargetMode="External"/><Relationship Id="rId45707" Type="http://schemas.openxmlformats.org/officeDocument/2006/relationships/hyperlink" Target="http://www.telstra.com/sustainability/report/data" TargetMode="External"/><Relationship Id="rId52923" Type="http://schemas.openxmlformats.org/officeDocument/2006/relationships/hyperlink" Target="http://www.telstra.com/sustainability/report/data" TargetMode="External"/><Relationship Id="rId1610" Type="http://schemas.openxmlformats.org/officeDocument/2006/relationships/hyperlink" Target="http://www.telstra.com/sustainability/report/data" TargetMode="External"/><Relationship Id="rId8223" Type="http://schemas.openxmlformats.org/officeDocument/2006/relationships/hyperlink" Target="http://www.telstra.com/sustainability/report/data" TargetMode="External"/><Relationship Id="rId11204" Type="http://schemas.openxmlformats.org/officeDocument/2006/relationships/hyperlink" Target="http://www.telstra.com/sustainability/report/data" TargetMode="External"/><Relationship Id="rId14774" Type="http://schemas.openxmlformats.org/officeDocument/2006/relationships/hyperlink" Target="http://www.telstra.com/sustainability/report/data" TargetMode="External"/><Relationship Id="rId21990" Type="http://schemas.openxmlformats.org/officeDocument/2006/relationships/hyperlink" Target="http://www.telstra.com/sustainability/report/data" TargetMode="External"/><Relationship Id="rId25033" Type="http://schemas.openxmlformats.org/officeDocument/2006/relationships/hyperlink" Target="http://www.telstra.com/sustainability/report/data" TargetMode="External"/><Relationship Id="rId32999" Type="http://schemas.openxmlformats.org/officeDocument/2006/relationships/hyperlink" Target="http://www.telstra.com/sustainability/report/data" TargetMode="External"/><Relationship Id="rId37921" Type="http://schemas.openxmlformats.org/officeDocument/2006/relationships/hyperlink" Target="http://www.telstra.com/sustainability/report/data" TargetMode="External"/><Relationship Id="rId50127" Type="http://schemas.openxmlformats.org/officeDocument/2006/relationships/hyperlink" Target="http://www.telstra.com/sustainability/report/data" TargetMode="External"/><Relationship Id="rId50474" Type="http://schemas.openxmlformats.org/officeDocument/2006/relationships/hyperlink" Target="http://www.telstra.com/sustainability/report/data" TargetMode="External"/><Relationship Id="rId4833" Type="http://schemas.openxmlformats.org/officeDocument/2006/relationships/hyperlink" Target="http://www.telstra.com/sustainability/report/data" TargetMode="External"/><Relationship Id="rId14427" Type="http://schemas.openxmlformats.org/officeDocument/2006/relationships/hyperlink" Target="http://www.telstra.com/sustainability/report/data" TargetMode="External"/><Relationship Id="rId21643" Type="http://schemas.openxmlformats.org/officeDocument/2006/relationships/hyperlink" Target="http://www.telstra.com/sustainability/report/data" TargetMode="External"/><Relationship Id="rId28256" Type="http://schemas.openxmlformats.org/officeDocument/2006/relationships/hyperlink" Target="http://www.telstra.com/sustainability/report/data" TargetMode="External"/><Relationship Id="rId35472" Type="http://schemas.openxmlformats.org/officeDocument/2006/relationships/hyperlink" Target="http://www.telstra.com/sustainability/report/data" TargetMode="External"/><Relationship Id="rId53697" Type="http://schemas.openxmlformats.org/officeDocument/2006/relationships/hyperlink" Target="http://www.telstra.com/sustainability/report/data" TargetMode="External"/><Relationship Id="rId2384" Type="http://schemas.openxmlformats.org/officeDocument/2006/relationships/hyperlink" Target="http://www.telstra.com/sustainability/report/data" TargetMode="External"/><Relationship Id="rId17997" Type="http://schemas.openxmlformats.org/officeDocument/2006/relationships/hyperlink" Target="http://www.telstra.com/sustainability/report/data" TargetMode="External"/><Relationship Id="rId35125" Type="http://schemas.openxmlformats.org/officeDocument/2006/relationships/hyperlink" Target="http://www.telstra.com/sustainability/report/data" TargetMode="External"/><Relationship Id="rId38695" Type="http://schemas.openxmlformats.org/officeDocument/2006/relationships/hyperlink" Target="http://www.telstra.com/sustainability/report/data" TargetMode="External"/><Relationship Id="rId42341" Type="http://schemas.openxmlformats.org/officeDocument/2006/relationships/hyperlink" Target="http://www.telstra.com/sustainability/report/data" TargetMode="External"/><Relationship Id="rId56170" Type="http://schemas.openxmlformats.org/officeDocument/2006/relationships/hyperlink" Target="https://www.telstra.com.au/sustainability/report" TargetMode="External"/><Relationship Id="rId356" Type="http://schemas.openxmlformats.org/officeDocument/2006/relationships/hyperlink" Target="http://www.telstra.com/sustainability/report/data" TargetMode="External"/><Relationship Id="rId2037" Type="http://schemas.openxmlformats.org/officeDocument/2006/relationships/hyperlink" Target="http://www.telstra.com/sustainability/report/data" TargetMode="External"/><Relationship Id="rId24866" Type="http://schemas.openxmlformats.org/officeDocument/2006/relationships/hyperlink" Target="http://www.telstra.com/sustainability/report/data" TargetMode="External"/><Relationship Id="rId38348" Type="http://schemas.openxmlformats.org/officeDocument/2006/relationships/hyperlink" Target="http://www.telstra.com/sustainability/report/data" TargetMode="External"/><Relationship Id="rId45564" Type="http://schemas.openxmlformats.org/officeDocument/2006/relationships/hyperlink" Target="http://www.telstra.com/sustainability/report/data" TargetMode="External"/><Relationship Id="rId52780" Type="http://schemas.openxmlformats.org/officeDocument/2006/relationships/hyperlink" Target="http://www.telstra.com/sustainability/report/data" TargetMode="External"/><Relationship Id="rId7709" Type="http://schemas.openxmlformats.org/officeDocument/2006/relationships/hyperlink" Target="http://www.telstra.com/sustainability/report/data" TargetMode="External"/><Relationship Id="rId8080" Type="http://schemas.openxmlformats.org/officeDocument/2006/relationships/hyperlink" Target="http://www.telstra.com/sustainability/report/data" TargetMode="External"/><Relationship Id="rId13510" Type="http://schemas.openxmlformats.org/officeDocument/2006/relationships/hyperlink" Target="http://www.telstra.com/sustainability/report/data" TargetMode="External"/><Relationship Id="rId24519" Type="http://schemas.openxmlformats.org/officeDocument/2006/relationships/hyperlink" Target="http://www.telstra.com/sustainability/report/data" TargetMode="External"/><Relationship Id="rId31735" Type="http://schemas.openxmlformats.org/officeDocument/2006/relationships/hyperlink" Target="http://www.telstra.com/sustainability/report/data" TargetMode="External"/><Relationship Id="rId45217" Type="http://schemas.openxmlformats.org/officeDocument/2006/relationships/hyperlink" Target="http://www.telstra.com/sustainability/report/data" TargetMode="External"/><Relationship Id="rId52433" Type="http://schemas.openxmlformats.org/officeDocument/2006/relationships/hyperlink" Target="https://www.telstra.com.au/sustainability/report" TargetMode="External"/><Relationship Id="rId11061" Type="http://schemas.openxmlformats.org/officeDocument/2006/relationships/hyperlink" Target="http://www.telstra.com/sustainability/report/data" TargetMode="External"/><Relationship Id="rId16733" Type="http://schemas.openxmlformats.org/officeDocument/2006/relationships/hyperlink" Target="http://www.telstra.com/sustainability/report/data" TargetMode="External"/><Relationship Id="rId34958" Type="http://schemas.openxmlformats.org/officeDocument/2006/relationships/hyperlink" Target="http://www.telstra.com/sustainability/report/data" TargetMode="External"/><Relationship Id="rId48787" Type="http://schemas.openxmlformats.org/officeDocument/2006/relationships/hyperlink" Target="http://www.telstra.com/sustainability/report/data" TargetMode="External"/><Relationship Id="rId1120" Type="http://schemas.openxmlformats.org/officeDocument/2006/relationships/hyperlink" Target="http://www.telstra.com/sustainability/report/data" TargetMode="External"/><Relationship Id="rId4690" Type="http://schemas.openxmlformats.org/officeDocument/2006/relationships/hyperlink" Target="http://www.telstra.com/sustainability/report/data" TargetMode="External"/><Relationship Id="rId14284" Type="http://schemas.openxmlformats.org/officeDocument/2006/relationships/hyperlink" Target="http://www.telstra.com/sustainability/report/data" TargetMode="External"/><Relationship Id="rId23602" Type="http://schemas.openxmlformats.org/officeDocument/2006/relationships/hyperlink" Target="http://www.telstra.com/sustainability/report/data" TargetMode="External"/><Relationship Id="rId37431" Type="http://schemas.openxmlformats.org/officeDocument/2006/relationships/hyperlink" Target="https://www.telstra.com.au/aboutus/investors/governance-at-telstra/documents-charters" TargetMode="External"/><Relationship Id="rId41827" Type="http://schemas.openxmlformats.org/officeDocument/2006/relationships/hyperlink" Target="http://www.telstra.com/sustainability/report/data" TargetMode="External"/><Relationship Id="rId55656" Type="http://schemas.openxmlformats.org/officeDocument/2006/relationships/hyperlink" Target="https://www.telstra.com.au/sustainability/report" TargetMode="External"/><Relationship Id="rId4343" Type="http://schemas.openxmlformats.org/officeDocument/2006/relationships/hyperlink" Target="http://www.telstra.com/sustainability/report/data" TargetMode="External"/><Relationship Id="rId19956" Type="http://schemas.openxmlformats.org/officeDocument/2006/relationships/hyperlink" Target="http://www.telstra.com/sustainability/report/data" TargetMode="External"/><Relationship Id="rId21153" Type="http://schemas.openxmlformats.org/officeDocument/2006/relationships/hyperlink" Target="http://www.telstra.com/sustainability/report/data" TargetMode="External"/><Relationship Id="rId44300" Type="http://schemas.openxmlformats.org/officeDocument/2006/relationships/hyperlink" Target="http://www.telstra.com/sustainability/report/data" TargetMode="External"/><Relationship Id="rId47870" Type="http://schemas.openxmlformats.org/officeDocument/2006/relationships/hyperlink" Target="http://www.telstra.com/sustainability/report/data" TargetMode="External"/><Relationship Id="rId55309" Type="http://schemas.openxmlformats.org/officeDocument/2006/relationships/hyperlink" Target="https://www.telstra.com.au/sustainability/report" TargetMode="External"/><Relationship Id="rId7566" Type="http://schemas.openxmlformats.org/officeDocument/2006/relationships/hyperlink" Target="http://www.telstra.com/sustainability/report/data" TargetMode="External"/><Relationship Id="rId10894" Type="http://schemas.openxmlformats.org/officeDocument/2006/relationships/hyperlink" Target="http://www.telstra.com/sustainability/report/data" TargetMode="External"/><Relationship Id="rId19609" Type="http://schemas.openxmlformats.org/officeDocument/2006/relationships/hyperlink" Target="http://www.telstra.com/sustainability/report/data" TargetMode="External"/><Relationship Id="rId24376" Type="http://schemas.openxmlformats.org/officeDocument/2006/relationships/hyperlink" Target="http://www.telstra.com/sustainability/report/data" TargetMode="External"/><Relationship Id="rId26825" Type="http://schemas.openxmlformats.org/officeDocument/2006/relationships/hyperlink" Target="http://www.telstra.com/sustainability/report/data" TargetMode="External"/><Relationship Id="rId31592" Type="http://schemas.openxmlformats.org/officeDocument/2006/relationships/hyperlink" Target="http://www.telstra.com/sustainability/report/data" TargetMode="External"/><Relationship Id="rId47523" Type="http://schemas.openxmlformats.org/officeDocument/2006/relationships/hyperlink" Target="http://www.telstra.com/sustainability/report/data" TargetMode="External"/><Relationship Id="rId51919" Type="http://schemas.openxmlformats.org/officeDocument/2006/relationships/hyperlink" Target="https://www.telstra.com.au/sustainability/report" TargetMode="External"/><Relationship Id="rId7219" Type="http://schemas.openxmlformats.org/officeDocument/2006/relationships/hyperlink" Target="http://www.telstra.com/sustainability/report/data" TargetMode="External"/><Relationship Id="rId10547" Type="http://schemas.openxmlformats.org/officeDocument/2006/relationships/hyperlink" Target="http://www.telstra.com/sustainability/report/data" TargetMode="External"/><Relationship Id="rId13020" Type="http://schemas.openxmlformats.org/officeDocument/2006/relationships/hyperlink" Target="http://www.telstra.com/sustainability/report/data" TargetMode="External"/><Relationship Id="rId24029" Type="http://schemas.openxmlformats.org/officeDocument/2006/relationships/hyperlink" Target="http://www.telstra.com/sustainability/report/data" TargetMode="External"/><Relationship Id="rId31245" Type="http://schemas.openxmlformats.org/officeDocument/2006/relationships/hyperlink" Target="http://www.telstra.com/sustainability/report/data" TargetMode="External"/><Relationship Id="rId40910" Type="http://schemas.openxmlformats.org/officeDocument/2006/relationships/hyperlink" Target="http://www.telstra.com/sustainability/report/data" TargetMode="External"/><Relationship Id="rId45074" Type="http://schemas.openxmlformats.org/officeDocument/2006/relationships/hyperlink" Target="http://www.telstra.com/sustainability/report/data" TargetMode="External"/><Relationship Id="rId52290" Type="http://schemas.openxmlformats.org/officeDocument/2006/relationships/hyperlink" Target="https://www.telstra.com.au/sustainability/report" TargetMode="External"/><Relationship Id="rId16590" Type="http://schemas.openxmlformats.org/officeDocument/2006/relationships/hyperlink" Target="http://www.telstra.com/sustainability/report/data" TargetMode="External"/><Relationship Id="rId20986" Type="http://schemas.openxmlformats.org/officeDocument/2006/relationships/hyperlink" Target="http://www.telstra.com/sustainability/report/data" TargetMode="External"/><Relationship Id="rId27599" Type="http://schemas.openxmlformats.org/officeDocument/2006/relationships/hyperlink" Target="http://www.telstra.com/sustainability/report/data" TargetMode="External"/><Relationship Id="rId36917" Type="http://schemas.openxmlformats.org/officeDocument/2006/relationships/hyperlink" Target="https://www.telstra.com.au/aboutus/investors/governance-at-telstra/documents-charters" TargetMode="External"/><Relationship Id="rId48297" Type="http://schemas.openxmlformats.org/officeDocument/2006/relationships/hyperlink" Target="http://www.telstra.com/sustainability/report/data" TargetMode="External"/><Relationship Id="rId3829" Type="http://schemas.openxmlformats.org/officeDocument/2006/relationships/hyperlink" Target="http://www.telstra.com/sustainability/report/data" TargetMode="External"/><Relationship Id="rId16243" Type="http://schemas.openxmlformats.org/officeDocument/2006/relationships/hyperlink" Target="http://www.telstra.com/sustainability/report/data" TargetMode="External"/><Relationship Id="rId20639" Type="http://schemas.openxmlformats.org/officeDocument/2006/relationships/hyperlink" Target="http://www.telstra.com/sustainability/report/data" TargetMode="External"/><Relationship Id="rId34468" Type="http://schemas.openxmlformats.org/officeDocument/2006/relationships/hyperlink" Target="http://www.telstra.com.au/consumer-advice/eme" TargetMode="External"/><Relationship Id="rId41684" Type="http://schemas.openxmlformats.org/officeDocument/2006/relationships/hyperlink" Target="http://www.telstra.com/sustainability/report/data" TargetMode="External"/><Relationship Id="rId55166" Type="http://schemas.openxmlformats.org/officeDocument/2006/relationships/hyperlink" Target="https://www.telstra.com.au/sustainability/report" TargetMode="External"/><Relationship Id="rId6302" Type="http://schemas.openxmlformats.org/officeDocument/2006/relationships/hyperlink" Target="http://www.telstra.com/sustainability/report/data" TargetMode="External"/><Relationship Id="rId9872" Type="http://schemas.openxmlformats.org/officeDocument/2006/relationships/hyperlink" Target="http://www.telstra.com/sustainability/report/data" TargetMode="External"/><Relationship Id="rId12853" Type="http://schemas.openxmlformats.org/officeDocument/2006/relationships/hyperlink" Target="http://www.telstra.com/sustainability/report/data" TargetMode="External"/><Relationship Id="rId19466" Type="http://schemas.openxmlformats.org/officeDocument/2006/relationships/hyperlink" Target="http://www.telstra.com/sustainability/report/data" TargetMode="External"/><Relationship Id="rId23112" Type="http://schemas.openxmlformats.org/officeDocument/2006/relationships/hyperlink" Target="http://www.telstra.com/sustainability/report/data" TargetMode="External"/><Relationship Id="rId26682" Type="http://schemas.openxmlformats.org/officeDocument/2006/relationships/hyperlink" Target="http://www.telstra.com/sustainability/report/data" TargetMode="External"/><Relationship Id="rId41337" Type="http://schemas.openxmlformats.org/officeDocument/2006/relationships/hyperlink" Target="http://www.telstra.com/sustainability/report/data" TargetMode="External"/><Relationship Id="rId86" Type="http://schemas.openxmlformats.org/officeDocument/2006/relationships/hyperlink" Target="http://www.telstra.com/sustainability/report/data" TargetMode="External"/><Relationship Id="rId2912" Type="http://schemas.openxmlformats.org/officeDocument/2006/relationships/hyperlink" Target="http://www.telstra.com/sustainability/report/data" TargetMode="External"/><Relationship Id="rId9525" Type="http://schemas.openxmlformats.org/officeDocument/2006/relationships/hyperlink" Target="http://www.telstra.com/sustainability/report/data" TargetMode="External"/><Relationship Id="rId12506" Type="http://schemas.openxmlformats.org/officeDocument/2006/relationships/hyperlink" Target="http://www.telstra.com/sustainability/report/data" TargetMode="External"/><Relationship Id="rId19119" Type="http://schemas.openxmlformats.org/officeDocument/2006/relationships/hyperlink" Target="http://www.telstra.com/sustainability/report/data" TargetMode="External"/><Relationship Id="rId26335" Type="http://schemas.openxmlformats.org/officeDocument/2006/relationships/hyperlink" Target="http://www.telstra.com/sustainability/report/data" TargetMode="External"/><Relationship Id="rId33551" Type="http://schemas.openxmlformats.org/officeDocument/2006/relationships/hyperlink" Target="http://www.telstra.com/sustainability/report/data" TargetMode="External"/><Relationship Id="rId47380" Type="http://schemas.openxmlformats.org/officeDocument/2006/relationships/hyperlink" Target="http://www.telstra.com/sustainability/report/data" TargetMode="External"/><Relationship Id="rId51776" Type="http://schemas.openxmlformats.org/officeDocument/2006/relationships/hyperlink" Target="https://www.telstra.com.au/sustainability/report" TargetMode="External"/><Relationship Id="rId7076" Type="http://schemas.openxmlformats.org/officeDocument/2006/relationships/hyperlink" Target="http://www.telstra.com/sustainability/report/data" TargetMode="External"/><Relationship Id="rId10057" Type="http://schemas.openxmlformats.org/officeDocument/2006/relationships/hyperlink" Target="http://www.telstra.com/sustainability/report/data" TargetMode="External"/><Relationship Id="rId29558" Type="http://schemas.openxmlformats.org/officeDocument/2006/relationships/hyperlink" Target="http://www.telstra.com/sustainability/report/data" TargetMode="External"/><Relationship Id="rId33204" Type="http://schemas.openxmlformats.org/officeDocument/2006/relationships/hyperlink" Target="http://www.telstra.com/sustainability/report/data" TargetMode="External"/><Relationship Id="rId36774" Type="http://schemas.openxmlformats.org/officeDocument/2006/relationships/hyperlink" Target="http://www.telstra.com/sustainability/report/data" TargetMode="External"/><Relationship Id="rId40420" Type="http://schemas.openxmlformats.org/officeDocument/2006/relationships/hyperlink" Target="http://www.telstra.com/sustainability/report/data" TargetMode="External"/><Relationship Id="rId43990" Type="http://schemas.openxmlformats.org/officeDocument/2006/relationships/hyperlink" Target="http://www.telstra.com/sustainability/report/data" TargetMode="External"/><Relationship Id="rId47033" Type="http://schemas.openxmlformats.org/officeDocument/2006/relationships/hyperlink" Target="http://www.telstra.com/sustainability/report/data" TargetMode="External"/><Relationship Id="rId51429" Type="http://schemas.openxmlformats.org/officeDocument/2006/relationships/hyperlink" Target="https://www.telstra.com.au/sustainability/report" TargetMode="External"/><Relationship Id="rId54999" Type="http://schemas.openxmlformats.org/officeDocument/2006/relationships/hyperlink" Target="https://www.telstra.com.au/sustainability/report" TargetMode="External"/><Relationship Id="rId3686" Type="http://schemas.openxmlformats.org/officeDocument/2006/relationships/hyperlink" Target="http://www.telstra.com/sustainability/report/data" TargetMode="External"/><Relationship Id="rId15729" Type="http://schemas.openxmlformats.org/officeDocument/2006/relationships/hyperlink" Target="http://www.telstra.com/sustainability/report/data" TargetMode="External"/><Relationship Id="rId20496" Type="http://schemas.openxmlformats.org/officeDocument/2006/relationships/hyperlink" Target="http://www.telstra.com/sustainability/report/data" TargetMode="External"/><Relationship Id="rId22945" Type="http://schemas.openxmlformats.org/officeDocument/2006/relationships/hyperlink" Target="http://www.telstra.com/sustainability/report/data" TargetMode="External"/><Relationship Id="rId36427" Type="http://schemas.openxmlformats.org/officeDocument/2006/relationships/hyperlink" Target="http://www.telstra.com/sustainability/report/data" TargetMode="External"/><Relationship Id="rId43643" Type="http://schemas.openxmlformats.org/officeDocument/2006/relationships/hyperlink" Target="http://www.telstra.com/sustainability/report/data" TargetMode="External"/><Relationship Id="rId3339" Type="http://schemas.openxmlformats.org/officeDocument/2006/relationships/hyperlink" Target="http://www.telstra.com/sustainability/report/data" TargetMode="External"/><Relationship Id="rId18202" Type="http://schemas.openxmlformats.org/officeDocument/2006/relationships/hyperlink" Target="http://www.telstra.com/sustainability/report/data" TargetMode="External"/><Relationship Id="rId20149" Type="http://schemas.openxmlformats.org/officeDocument/2006/relationships/hyperlink" Target="http://www.telstra.com/sustainability/report/data" TargetMode="External"/><Relationship Id="rId39997" Type="http://schemas.openxmlformats.org/officeDocument/2006/relationships/hyperlink" Target="http://www.telstra.com/sustainability/report/data" TargetMode="External"/><Relationship Id="rId41194" Type="http://schemas.openxmlformats.org/officeDocument/2006/relationships/hyperlink" Target="http://www.telstra.com/sustainability/report/data" TargetMode="External"/><Relationship Id="rId50512" Type="http://schemas.openxmlformats.org/officeDocument/2006/relationships/hyperlink" Target="http://www.telstra.com/sustainability/report/data" TargetMode="External"/><Relationship Id="rId14812" Type="http://schemas.openxmlformats.org/officeDocument/2006/relationships/hyperlink" Target="http://www.telstra.com/sustainability/report/data" TargetMode="External"/><Relationship Id="rId28641" Type="http://schemas.openxmlformats.org/officeDocument/2006/relationships/hyperlink" Target="http://www.telstra.com/sustainability/report/data" TargetMode="External"/><Relationship Id="rId46866" Type="http://schemas.openxmlformats.org/officeDocument/2006/relationships/hyperlink" Target="http://www.telstra.com/sustainability/report/data" TargetMode="External"/><Relationship Id="rId9382" Type="http://schemas.openxmlformats.org/officeDocument/2006/relationships/hyperlink" Target="http://www.telstra.com/sustainability/report/data" TargetMode="External"/><Relationship Id="rId12363" Type="http://schemas.openxmlformats.org/officeDocument/2006/relationships/hyperlink" Target="http://www.telstra.com/sustainability/report/data" TargetMode="External"/><Relationship Id="rId26192" Type="http://schemas.openxmlformats.org/officeDocument/2006/relationships/hyperlink" Target="http://www.telstra.com/sustainability/report/data%20-%20OMISSION" TargetMode="External"/><Relationship Id="rId30588" Type="http://schemas.openxmlformats.org/officeDocument/2006/relationships/hyperlink" Target="http://www.telstra.com/sustainability/report/data" TargetMode="External"/><Relationship Id="rId35510" Type="http://schemas.openxmlformats.org/officeDocument/2006/relationships/hyperlink" Target="http://www.telstra.com/sustainability/report/data" TargetMode="External"/><Relationship Id="rId46519" Type="http://schemas.openxmlformats.org/officeDocument/2006/relationships/hyperlink" Target="http://www.telstra.com/sustainability/report/data" TargetMode="External"/><Relationship Id="rId51286" Type="http://schemas.openxmlformats.org/officeDocument/2006/relationships/hyperlink" Target="https://www.telstra.com.au/sustainability/report" TargetMode="External"/><Relationship Id="rId53735" Type="http://schemas.openxmlformats.org/officeDocument/2006/relationships/hyperlink" Target="http://www.telstra.com/sustainability/report/data" TargetMode="External"/><Relationship Id="rId741" Type="http://schemas.openxmlformats.org/officeDocument/2006/relationships/hyperlink" Target="http://www.telstra.com/sustainability/report/data" TargetMode="External"/><Relationship Id="rId2422" Type="http://schemas.openxmlformats.org/officeDocument/2006/relationships/hyperlink" Target="http://www.telstra.com/sustainability/report/data" TargetMode="External"/><Relationship Id="rId5992" Type="http://schemas.openxmlformats.org/officeDocument/2006/relationships/hyperlink" Target="http://www.telstra.com/sustainability/report/data" TargetMode="External"/><Relationship Id="rId9035" Type="http://schemas.openxmlformats.org/officeDocument/2006/relationships/hyperlink" Target="http://www.telstra.com/sustainability/report/data" TargetMode="External"/><Relationship Id="rId12016" Type="http://schemas.openxmlformats.org/officeDocument/2006/relationships/hyperlink" Target="http://www.telstra.com/sustainability/report/data" TargetMode="External"/><Relationship Id="rId15586" Type="http://schemas.openxmlformats.org/officeDocument/2006/relationships/hyperlink" Target="http://www.telstra.com/sustainability/report/data" TargetMode="External"/><Relationship Id="rId33061" Type="http://schemas.openxmlformats.org/officeDocument/2006/relationships/hyperlink" Target="http://www.telstra.com/sustainability/report/data" TargetMode="External"/><Relationship Id="rId38733" Type="http://schemas.openxmlformats.org/officeDocument/2006/relationships/hyperlink" Target="http://www.telstra.com/sustainability/report/data" TargetMode="External"/><Relationship Id="rId5645" Type="http://schemas.openxmlformats.org/officeDocument/2006/relationships/hyperlink" Target="http://www.telstra.com/sustainability/report/data" TargetMode="External"/><Relationship Id="rId15239" Type="http://schemas.openxmlformats.org/officeDocument/2006/relationships/hyperlink" Target="http://www.telstra.com/sustainability/report/data" TargetMode="External"/><Relationship Id="rId22455" Type="http://schemas.openxmlformats.org/officeDocument/2006/relationships/hyperlink" Target="http://www.telstra.com/sustainability/report/data" TargetMode="External"/><Relationship Id="rId24904" Type="http://schemas.openxmlformats.org/officeDocument/2006/relationships/hyperlink" Target="http://www.telstra.com/sustainability/report/data" TargetMode="External"/><Relationship Id="rId29068" Type="http://schemas.openxmlformats.org/officeDocument/2006/relationships/hyperlink" Target="http://www.telstra.com/sustainability/report/data" TargetMode="External"/><Relationship Id="rId36284" Type="http://schemas.openxmlformats.org/officeDocument/2006/relationships/hyperlink" Target="http://www.telstra.com/sustainability/report/data" TargetMode="External"/><Relationship Id="rId45602" Type="http://schemas.openxmlformats.org/officeDocument/2006/relationships/hyperlink" Target="http://www.telstra.com/sustainability/report/data" TargetMode="External"/><Relationship Id="rId3196" Type="http://schemas.openxmlformats.org/officeDocument/2006/relationships/hyperlink" Target="http://www.telstra.com/sustainability/report/data" TargetMode="External"/><Relationship Id="rId8868" Type="http://schemas.openxmlformats.org/officeDocument/2006/relationships/hyperlink" Target="http://www.telstra.com/sustainability/report/data" TargetMode="External"/><Relationship Id="rId22108" Type="http://schemas.openxmlformats.org/officeDocument/2006/relationships/hyperlink" Target="http://www.telstra.com/sustainability/report/data" TargetMode="External"/><Relationship Id="rId43153" Type="http://schemas.openxmlformats.org/officeDocument/2006/relationships/hyperlink" Target="http://www.telstra.com/sustainability/report/data" TargetMode="External"/><Relationship Id="rId48825" Type="http://schemas.openxmlformats.org/officeDocument/2006/relationships/hyperlink" Target="http://www.telstra.com/sustainability/report/data" TargetMode="External"/><Relationship Id="rId11849" Type="http://schemas.openxmlformats.org/officeDocument/2006/relationships/hyperlink" Target="http://www.telstra.com/sustainability/report/data" TargetMode="External"/><Relationship Id="rId25678" Type="http://schemas.openxmlformats.org/officeDocument/2006/relationships/hyperlink" Target="http://www.telstra.com/sustainability/report/data%20-%20OMISSION" TargetMode="External"/><Relationship Id="rId28151" Type="http://schemas.openxmlformats.org/officeDocument/2006/relationships/hyperlink" Target="http://www.telstra.com/sustainability/report/data" TargetMode="External"/><Relationship Id="rId32894" Type="http://schemas.openxmlformats.org/officeDocument/2006/relationships/hyperlink" Target="http://www.telstra.com/sustainability/report/data" TargetMode="External"/><Relationship Id="rId46376" Type="http://schemas.openxmlformats.org/officeDocument/2006/relationships/hyperlink" Target="http://www.telstra.com/sustainability/report/data" TargetMode="External"/><Relationship Id="rId50022" Type="http://schemas.openxmlformats.org/officeDocument/2006/relationships/hyperlink" Target="http://www.telstra.com/sustainability/report/data" TargetMode="External"/><Relationship Id="rId53592" Type="http://schemas.openxmlformats.org/officeDocument/2006/relationships/hyperlink" Target="http://www.telstra.com/sustainability/report/data" TargetMode="External"/><Relationship Id="rId1908" Type="http://schemas.openxmlformats.org/officeDocument/2006/relationships/hyperlink" Target="http://www.telstra.com/sustainability/report/data" TargetMode="External"/><Relationship Id="rId14322" Type="http://schemas.openxmlformats.org/officeDocument/2006/relationships/hyperlink" Target="http://www.telstra.com/sustainability/report/data" TargetMode="External"/><Relationship Id="rId17892" Type="http://schemas.openxmlformats.org/officeDocument/2006/relationships/hyperlink" Target="http://www.telstra.com/sustainability/report/data" TargetMode="External"/><Relationship Id="rId30098" Type="http://schemas.openxmlformats.org/officeDocument/2006/relationships/hyperlink" Target="http://www.telstra.com/sustainability/report/data" TargetMode="External"/><Relationship Id="rId32547" Type="http://schemas.openxmlformats.org/officeDocument/2006/relationships/hyperlink" Target="http://www.telstra.com/sustainability/report/data" TargetMode="External"/><Relationship Id="rId35020" Type="http://schemas.openxmlformats.org/officeDocument/2006/relationships/hyperlink" Target="http://www.telstra.com/sustainability/report/data" TargetMode="External"/><Relationship Id="rId46029" Type="http://schemas.openxmlformats.org/officeDocument/2006/relationships/hyperlink" Target="http://www.telstra.com/sustainability/report/data" TargetMode="External"/><Relationship Id="rId49599" Type="http://schemas.openxmlformats.org/officeDocument/2006/relationships/hyperlink" Target="http://www.telstra.com/sustainability/report/data" TargetMode="External"/><Relationship Id="rId53245" Type="http://schemas.openxmlformats.org/officeDocument/2006/relationships/hyperlink" Target="http://www.telstra.com/sustainability/report/data" TargetMode="External"/><Relationship Id="rId251" Type="http://schemas.openxmlformats.org/officeDocument/2006/relationships/hyperlink" Target="http://www.telstra.com/sustainability/report/data" TargetMode="External"/><Relationship Id="rId7951" Type="http://schemas.openxmlformats.org/officeDocument/2006/relationships/hyperlink" Target="http://www.telstra.com/sustainability/report/data" TargetMode="External"/><Relationship Id="rId10932" Type="http://schemas.openxmlformats.org/officeDocument/2006/relationships/hyperlink" Target="http://www.telstra.com/sustainability/report/data" TargetMode="External"/><Relationship Id="rId17545" Type="http://schemas.openxmlformats.org/officeDocument/2006/relationships/hyperlink" Target="http://www.telstra.com/sustainability/report/data" TargetMode="External"/><Relationship Id="rId24761" Type="http://schemas.openxmlformats.org/officeDocument/2006/relationships/hyperlink" Target="http://www.telstra.com/sustainability/report/data" TargetMode="External"/><Relationship Id="rId38590" Type="http://schemas.openxmlformats.org/officeDocument/2006/relationships/hyperlink" Target="http://www.telstra.com/sustainability/report/data" TargetMode="External"/><Relationship Id="rId42986" Type="http://schemas.openxmlformats.org/officeDocument/2006/relationships/hyperlink" Target="http://www.telstra.com/sustainability/report/data" TargetMode="External"/><Relationship Id="rId56468" Type="http://schemas.openxmlformats.org/officeDocument/2006/relationships/hyperlink" Target="https://www.telstra.com.au/sustainability/report" TargetMode="External"/><Relationship Id="rId7604" Type="http://schemas.openxmlformats.org/officeDocument/2006/relationships/hyperlink" Target="http://www.telstra.com/sustainability/report/data" TargetMode="External"/><Relationship Id="rId15096" Type="http://schemas.openxmlformats.org/officeDocument/2006/relationships/hyperlink" Target="http://www.telstra.com/sustainability/report/data" TargetMode="External"/><Relationship Id="rId24414" Type="http://schemas.openxmlformats.org/officeDocument/2006/relationships/hyperlink" Target="http://www.telstra.com/sustainability/report/data" TargetMode="External"/><Relationship Id="rId27984" Type="http://schemas.openxmlformats.org/officeDocument/2006/relationships/hyperlink" Target="http://www.telstra.com/sustainability/report/data" TargetMode="External"/><Relationship Id="rId31630" Type="http://schemas.openxmlformats.org/officeDocument/2006/relationships/hyperlink" Target="http://www.telstra.com/sustainability/report/data" TargetMode="External"/><Relationship Id="rId38243" Type="http://schemas.openxmlformats.org/officeDocument/2006/relationships/hyperlink" Target="http://www.telstra.com/sustainability/report/data" TargetMode="External"/><Relationship Id="rId42639" Type="http://schemas.openxmlformats.org/officeDocument/2006/relationships/hyperlink" Target="http://www.telstra.com/sustainability/report/data" TargetMode="External"/><Relationship Id="rId5155" Type="http://schemas.openxmlformats.org/officeDocument/2006/relationships/hyperlink" Target="http://www.telstra.com/sustainability/report/data" TargetMode="External"/><Relationship Id="rId27637" Type="http://schemas.openxmlformats.org/officeDocument/2006/relationships/hyperlink" Target="http://www.telstra.com/sustainability/report/data" TargetMode="External"/><Relationship Id="rId34853" Type="http://schemas.openxmlformats.org/officeDocument/2006/relationships/hyperlink" Target="http://www.telstra.com/sustainability/report/data" TargetMode="External"/><Relationship Id="rId45112" Type="http://schemas.openxmlformats.org/officeDocument/2006/relationships/hyperlink" Target="http://www.telstra.com/sustainability/report/data" TargetMode="External"/><Relationship Id="rId48682" Type="http://schemas.openxmlformats.org/officeDocument/2006/relationships/hyperlink" Target="http://www.telstra.com/sustainability/report/data" TargetMode="External"/><Relationship Id="rId1765" Type="http://schemas.openxmlformats.org/officeDocument/2006/relationships/hyperlink" Target="http://www.telstra.com/sustainability/report/data" TargetMode="External"/><Relationship Id="rId8378" Type="http://schemas.openxmlformats.org/officeDocument/2006/relationships/hyperlink" Target="http://www.telstra.com/sustainability/report/data" TargetMode="External"/><Relationship Id="rId11359" Type="http://schemas.openxmlformats.org/officeDocument/2006/relationships/hyperlink" Target="http://www.telstra.com/sustainability/report/data" TargetMode="External"/><Relationship Id="rId13808" Type="http://schemas.openxmlformats.org/officeDocument/2006/relationships/hyperlink" Target="http://www.telstra.com/sustainability/report/data" TargetMode="External"/><Relationship Id="rId25188" Type="http://schemas.openxmlformats.org/officeDocument/2006/relationships/hyperlink" Target="http://www.telstra.com/sustainability/report/data" TargetMode="External"/><Relationship Id="rId34506" Type="http://schemas.openxmlformats.org/officeDocument/2006/relationships/hyperlink" Target="http://www.telstra.com.au/consumer-advice/eme" TargetMode="External"/><Relationship Id="rId41722" Type="http://schemas.openxmlformats.org/officeDocument/2006/relationships/hyperlink" Target="http://www.telstra.com/sustainability/report/data" TargetMode="External"/><Relationship Id="rId48335" Type="http://schemas.openxmlformats.org/officeDocument/2006/relationships/hyperlink" Target="http://www.telstra.com/sustainability/report/data" TargetMode="External"/><Relationship Id="rId55551" Type="http://schemas.openxmlformats.org/officeDocument/2006/relationships/hyperlink" Target="https://www.telstra.com.au/sustainability/report" TargetMode="External"/><Relationship Id="rId1418" Type="http://schemas.openxmlformats.org/officeDocument/2006/relationships/hyperlink" Target="http://www.telstra.com/sustainability/report/data" TargetMode="External"/><Relationship Id="rId19851" Type="http://schemas.openxmlformats.org/officeDocument/2006/relationships/hyperlink" Target="http://www.telstra.com/sustainability/report/data" TargetMode="External"/><Relationship Id="rId32057" Type="http://schemas.openxmlformats.org/officeDocument/2006/relationships/hyperlink" Target="http://www.telstra.com/sustainability/report/data" TargetMode="External"/><Relationship Id="rId55204" Type="http://schemas.openxmlformats.org/officeDocument/2006/relationships/hyperlink" Target="https://www.telstra.com.au/sustainability/report" TargetMode="External"/><Relationship Id="rId4988" Type="http://schemas.openxmlformats.org/officeDocument/2006/relationships/hyperlink" Target="http://www.telstra.com/sustainability/report/data" TargetMode="External"/><Relationship Id="rId9910" Type="http://schemas.openxmlformats.org/officeDocument/2006/relationships/hyperlink" Target="http://www.telstra.com/sustainability/report/data" TargetMode="External"/><Relationship Id="rId19504" Type="http://schemas.openxmlformats.org/officeDocument/2006/relationships/hyperlink" Target="http://www.telstra.com/sustainability/report/data" TargetMode="External"/><Relationship Id="rId21798" Type="http://schemas.openxmlformats.org/officeDocument/2006/relationships/hyperlink" Target="http://www.telstra.com/sustainability/report/data" TargetMode="External"/><Relationship Id="rId26720" Type="http://schemas.openxmlformats.org/officeDocument/2006/relationships/hyperlink" Target="http://www.telstra.com/sustainability/report/data" TargetMode="External"/><Relationship Id="rId37729" Type="http://schemas.openxmlformats.org/officeDocument/2006/relationships/hyperlink" Target="https://www.telstra.com.au/aboutus/investors/governance-at-telstra/documents-charters" TargetMode="External"/><Relationship Id="rId42496" Type="http://schemas.openxmlformats.org/officeDocument/2006/relationships/hyperlink" Target="http://www.telstra.com/sustainability/report/data" TargetMode="External"/><Relationship Id="rId44945" Type="http://schemas.openxmlformats.org/officeDocument/2006/relationships/hyperlink" Target="http://www.telstra.com/sustainability/report/data" TargetMode="External"/><Relationship Id="rId7461" Type="http://schemas.openxmlformats.org/officeDocument/2006/relationships/hyperlink" Target="http://www.telstra.com/sustainability/report/data" TargetMode="External"/><Relationship Id="rId10442" Type="http://schemas.openxmlformats.org/officeDocument/2006/relationships/hyperlink" Target="http://www.telstra.com/sustainability/report/data" TargetMode="External"/><Relationship Id="rId17055" Type="http://schemas.openxmlformats.org/officeDocument/2006/relationships/hyperlink" Target="http://www.telstra.com/sustainability/report/data" TargetMode="External"/><Relationship Id="rId24271" Type="http://schemas.openxmlformats.org/officeDocument/2006/relationships/hyperlink" Target="http://www.telstra.com/sustainability/report/data" TargetMode="External"/><Relationship Id="rId29943" Type="http://schemas.openxmlformats.org/officeDocument/2006/relationships/hyperlink" Target="http://www.telstra.com/sustainability/report/data" TargetMode="External"/><Relationship Id="rId42149" Type="http://schemas.openxmlformats.org/officeDocument/2006/relationships/hyperlink" Target="http://www.telstra.com/sustainability/report/data" TargetMode="External"/><Relationship Id="rId51814" Type="http://schemas.openxmlformats.org/officeDocument/2006/relationships/hyperlink" Target="https://www.telstra.com.au/sustainability/report" TargetMode="External"/><Relationship Id="rId7114" Type="http://schemas.openxmlformats.org/officeDocument/2006/relationships/hyperlink" Target="http://www.telstra.com/sustainability/report/data" TargetMode="External"/><Relationship Id="rId13665" Type="http://schemas.openxmlformats.org/officeDocument/2006/relationships/hyperlink" Target="http://www.telstra.com/sustainability/report/data" TargetMode="External"/><Relationship Id="rId20881" Type="http://schemas.openxmlformats.org/officeDocument/2006/relationships/hyperlink" Target="http://www.telstra.com/sustainability/report/data" TargetMode="External"/><Relationship Id="rId27494" Type="http://schemas.openxmlformats.org/officeDocument/2006/relationships/hyperlink" Target="http://www.telstra.com/sustainability/report/data" TargetMode="External"/><Relationship Id="rId31140" Type="http://schemas.openxmlformats.org/officeDocument/2006/relationships/hyperlink" Target="http://www.telstra.com/sustainability/report/data" TargetMode="External"/><Relationship Id="rId36812" Type="http://schemas.openxmlformats.org/officeDocument/2006/relationships/hyperlink" Target="http://www.telstra.com/sustainability/report/data" TargetMode="External"/><Relationship Id="rId3724" Type="http://schemas.openxmlformats.org/officeDocument/2006/relationships/hyperlink" Target="http://www.telstra.com/sustainability/report/data" TargetMode="External"/><Relationship Id="rId13318" Type="http://schemas.openxmlformats.org/officeDocument/2006/relationships/hyperlink" Target="http://www.telstra.com/sustainability/report/data" TargetMode="External"/><Relationship Id="rId20534" Type="http://schemas.openxmlformats.org/officeDocument/2006/relationships/hyperlink" Target="http://www.telstra.com/sustainability/report/data" TargetMode="External"/><Relationship Id="rId27147" Type="http://schemas.openxmlformats.org/officeDocument/2006/relationships/hyperlink" Target="http://www.telstra.com/sustainability/report/data" TargetMode="External"/><Relationship Id="rId34363" Type="http://schemas.openxmlformats.org/officeDocument/2006/relationships/hyperlink" Target="http://www.telstra.com.au/consumer-advice/eme" TargetMode="External"/><Relationship Id="rId48192" Type="http://schemas.openxmlformats.org/officeDocument/2006/relationships/hyperlink" Target="http://www.telstra.com/sustainability/report/data" TargetMode="External"/><Relationship Id="rId52588" Type="http://schemas.openxmlformats.org/officeDocument/2006/relationships/hyperlink" Target="https://www.telstra.com.au/sustainability/report" TargetMode="External"/><Relationship Id="rId1275" Type="http://schemas.openxmlformats.org/officeDocument/2006/relationships/hyperlink" Target="http://www.telstra.com/sustainability/report/data" TargetMode="External"/><Relationship Id="rId6947" Type="http://schemas.openxmlformats.org/officeDocument/2006/relationships/hyperlink" Target="http://www.telstra.com/sustainability/report/data" TargetMode="External"/><Relationship Id="rId16888" Type="http://schemas.openxmlformats.org/officeDocument/2006/relationships/hyperlink" Target="http://www.telstra.com/sustainability/report/data" TargetMode="External"/><Relationship Id="rId19361" Type="http://schemas.openxmlformats.org/officeDocument/2006/relationships/hyperlink" Target="http://www.telstra.com/sustainability/report/data" TargetMode="External"/><Relationship Id="rId34016" Type="http://schemas.openxmlformats.org/officeDocument/2006/relationships/hyperlink" Target="http://www.telstra.com.au/consumer-advice/eme" TargetMode="External"/><Relationship Id="rId37586" Type="http://schemas.openxmlformats.org/officeDocument/2006/relationships/hyperlink" Target="https://www.telstra.com.au/aboutus/investors/governance-at-telstra/documents-charters" TargetMode="External"/><Relationship Id="rId41232" Type="http://schemas.openxmlformats.org/officeDocument/2006/relationships/hyperlink" Target="http://www.telstra.com/sustainability/report/data" TargetMode="External"/><Relationship Id="rId46904" Type="http://schemas.openxmlformats.org/officeDocument/2006/relationships/hyperlink" Target="http://www.telstra.com/sustainability/report/data" TargetMode="External"/><Relationship Id="rId55061" Type="http://schemas.openxmlformats.org/officeDocument/2006/relationships/hyperlink" Target="https://www.telstra.com.au/sustainability/report" TargetMode="External"/><Relationship Id="rId4498" Type="http://schemas.openxmlformats.org/officeDocument/2006/relationships/hyperlink" Target="http://www.telstra.com/sustainability/report/data" TargetMode="External"/><Relationship Id="rId9420" Type="http://schemas.openxmlformats.org/officeDocument/2006/relationships/hyperlink" Target="http://www.telstra.com/sustainability/report/data" TargetMode="External"/><Relationship Id="rId19014" Type="http://schemas.openxmlformats.org/officeDocument/2006/relationships/hyperlink" Target="http://www.telstra.com/sustainability/report/data" TargetMode="External"/><Relationship Id="rId23757" Type="http://schemas.openxmlformats.org/officeDocument/2006/relationships/hyperlink" Target="http://www.telstra.com/sustainability/report/data" TargetMode="External"/><Relationship Id="rId26230" Type="http://schemas.openxmlformats.org/officeDocument/2006/relationships/hyperlink" Target="http://www.telstra.com/sustainability/report/data%20-%20OMISSION" TargetMode="External"/><Relationship Id="rId30973" Type="http://schemas.openxmlformats.org/officeDocument/2006/relationships/hyperlink" Target="http://www.telstra.com/sustainability/report/data" TargetMode="External"/><Relationship Id="rId37239" Type="http://schemas.openxmlformats.org/officeDocument/2006/relationships/hyperlink" Target="https://www.telstra.com.au/aboutus/investors/governance-at-telstra/documents-charters" TargetMode="External"/><Relationship Id="rId44455" Type="http://schemas.openxmlformats.org/officeDocument/2006/relationships/hyperlink" Target="http://www.telstra.com/sustainability/report/data" TargetMode="External"/><Relationship Id="rId51671" Type="http://schemas.openxmlformats.org/officeDocument/2006/relationships/hyperlink" Target="https://www.telstra.com.au/sustainability/report" TargetMode="External"/><Relationship Id="rId12401" Type="http://schemas.openxmlformats.org/officeDocument/2006/relationships/hyperlink" Target="http://www.telstra.com/sustainability/report/data" TargetMode="External"/><Relationship Id="rId15971" Type="http://schemas.openxmlformats.org/officeDocument/2006/relationships/hyperlink" Target="http://www.telstra.com/sustainability/report/data" TargetMode="External"/><Relationship Id="rId30626" Type="http://schemas.openxmlformats.org/officeDocument/2006/relationships/hyperlink" Target="http://www.telstra.com/sustainability/report/data" TargetMode="External"/><Relationship Id="rId44108" Type="http://schemas.openxmlformats.org/officeDocument/2006/relationships/hyperlink" Target="http://www.telstra.com/sustainability/report/data" TargetMode="External"/><Relationship Id="rId47678" Type="http://schemas.openxmlformats.org/officeDocument/2006/relationships/hyperlink" Target="http://www.telstra.com/sustainability/report/data" TargetMode="External"/><Relationship Id="rId51324" Type="http://schemas.openxmlformats.org/officeDocument/2006/relationships/hyperlink" Target="https://www.telstra.com.au/sustainability/report" TargetMode="External"/><Relationship Id="rId54894" Type="http://schemas.openxmlformats.org/officeDocument/2006/relationships/hyperlink" Target="https://www.telstra.com.au/sustainability/report" TargetMode="External"/><Relationship Id="rId15624" Type="http://schemas.openxmlformats.org/officeDocument/2006/relationships/hyperlink" Target="http://www.telstra.com/sustainability/report/data" TargetMode="External"/><Relationship Id="rId22840" Type="http://schemas.openxmlformats.org/officeDocument/2006/relationships/hyperlink" Target="http://www.telstra.com/sustainability/report/data" TargetMode="External"/><Relationship Id="rId29453" Type="http://schemas.openxmlformats.org/officeDocument/2006/relationships/hyperlink" Target="http://www.telstra.com/sustainability/report/data" TargetMode="External"/><Relationship Id="rId33849" Type="http://schemas.openxmlformats.org/officeDocument/2006/relationships/hyperlink" Target="http://www.telstra.com.au/consumer-advice/eme" TargetMode="External"/><Relationship Id="rId54547" Type="http://schemas.openxmlformats.org/officeDocument/2006/relationships/hyperlink" Target="http://www.telstra.com/sustainability/report/data" TargetMode="External"/><Relationship Id="rId3581" Type="http://schemas.openxmlformats.org/officeDocument/2006/relationships/hyperlink" Target="http://www.telstra.com/sustainability/report/data" TargetMode="External"/><Relationship Id="rId13175" Type="http://schemas.openxmlformats.org/officeDocument/2006/relationships/hyperlink" Target="http://www.telstra.com/sustainability/report/data" TargetMode="External"/><Relationship Id="rId18847" Type="http://schemas.openxmlformats.org/officeDocument/2006/relationships/hyperlink" Target="http://www.telstra.com/sustainability/report/data" TargetMode="External"/><Relationship Id="rId20391" Type="http://schemas.openxmlformats.org/officeDocument/2006/relationships/hyperlink" Target="http://www.telstra.com/sustainability/report/data" TargetMode="External"/><Relationship Id="rId29106" Type="http://schemas.openxmlformats.org/officeDocument/2006/relationships/hyperlink" Target="http://www.telstra.com/sustainability/report/data" TargetMode="External"/><Relationship Id="rId36322" Type="http://schemas.openxmlformats.org/officeDocument/2006/relationships/hyperlink" Target="http://www.telstra.com/sustainability/report/data" TargetMode="External"/><Relationship Id="rId39892" Type="http://schemas.openxmlformats.org/officeDocument/2006/relationships/hyperlink" Target="http://www.telstra.com/sustainability/report/data" TargetMode="External"/><Relationship Id="rId40718" Type="http://schemas.openxmlformats.org/officeDocument/2006/relationships/hyperlink" Target="http://www.telstra.com/sustainability/report/data" TargetMode="External"/><Relationship Id="rId52098" Type="http://schemas.openxmlformats.org/officeDocument/2006/relationships/hyperlink" Target="https://www.telstra.com.au/sustainability/report" TargetMode="External"/><Relationship Id="rId3234" Type="http://schemas.openxmlformats.org/officeDocument/2006/relationships/hyperlink" Target="http://www.telstra.com/sustainability/report/data" TargetMode="External"/><Relationship Id="rId8906" Type="http://schemas.openxmlformats.org/officeDocument/2006/relationships/hyperlink" Target="http://www.telstra.com/sustainability/report/data" TargetMode="External"/><Relationship Id="rId16398" Type="http://schemas.openxmlformats.org/officeDocument/2006/relationships/hyperlink" Target="http://www.telstra.com/sustainability/report/data" TargetMode="External"/><Relationship Id="rId20044" Type="http://schemas.openxmlformats.org/officeDocument/2006/relationships/hyperlink" Target="http://www.telstra.com/sustainability/report/data" TargetMode="External"/><Relationship Id="rId25716" Type="http://schemas.openxmlformats.org/officeDocument/2006/relationships/hyperlink" Target="http://www.telstra.com/sustainability/report/data%20-%20OMISSION" TargetMode="External"/><Relationship Id="rId32932" Type="http://schemas.openxmlformats.org/officeDocument/2006/relationships/hyperlink" Target="http://www.telstra.com/sustainability/report/data" TargetMode="External"/><Relationship Id="rId39545" Type="http://schemas.openxmlformats.org/officeDocument/2006/relationships/hyperlink" Target="http://www.telstra.com/sustainability/report/data" TargetMode="External"/><Relationship Id="rId46761" Type="http://schemas.openxmlformats.org/officeDocument/2006/relationships/hyperlink" Target="http://www.telstra.com/sustainability/report/data" TargetMode="External"/><Relationship Id="rId6457" Type="http://schemas.openxmlformats.org/officeDocument/2006/relationships/hyperlink" Target="http://www.telstra.com/sustainability/report/data" TargetMode="External"/><Relationship Id="rId23267" Type="http://schemas.openxmlformats.org/officeDocument/2006/relationships/hyperlink" Target="http://www.telstra.com/sustainability/report/data" TargetMode="External"/><Relationship Id="rId30483" Type="http://schemas.openxmlformats.org/officeDocument/2006/relationships/hyperlink" Target="http://www.telstra.com/sustainability/report/data" TargetMode="External"/><Relationship Id="rId37096" Type="http://schemas.openxmlformats.org/officeDocument/2006/relationships/hyperlink" Target="https://www.telstra.com.au/aboutus/investors/governance-at-telstra/documents-charters" TargetMode="External"/><Relationship Id="rId46414" Type="http://schemas.openxmlformats.org/officeDocument/2006/relationships/hyperlink" Target="http://www.telstra.com/sustainability/report/data" TargetMode="External"/><Relationship Id="rId49984" Type="http://schemas.openxmlformats.org/officeDocument/2006/relationships/hyperlink" Target="http://www.telstra.com/sustainability/report/data" TargetMode="External"/><Relationship Id="rId53630" Type="http://schemas.openxmlformats.org/officeDocument/2006/relationships/hyperlink" Target="http://www.telstra.com/sustainability/report/data" TargetMode="External"/><Relationship Id="rId17930" Type="http://schemas.openxmlformats.org/officeDocument/2006/relationships/hyperlink" Target="http://www.telstra.com/sustainability/report/data" TargetMode="External"/><Relationship Id="rId28939" Type="http://schemas.openxmlformats.org/officeDocument/2006/relationships/hyperlink" Target="http://www.telstra.com/sustainability/report/data" TargetMode="External"/><Relationship Id="rId30136" Type="http://schemas.openxmlformats.org/officeDocument/2006/relationships/hyperlink" Target="http://www.telstra.com/sustainability/report/data" TargetMode="External"/><Relationship Id="rId49637" Type="http://schemas.openxmlformats.org/officeDocument/2006/relationships/hyperlink" Target="http://www.telstra.com/sustainability/report/data" TargetMode="External"/><Relationship Id="rId51181" Type="http://schemas.openxmlformats.org/officeDocument/2006/relationships/hyperlink" Target="https://www.telstra.com.au/sustainability/report" TargetMode="External"/><Relationship Id="rId56853" Type="http://schemas.openxmlformats.org/officeDocument/2006/relationships/hyperlink" Target="https://www.telstra.com.au/sustainability/report" TargetMode="External"/><Relationship Id="rId15481" Type="http://schemas.openxmlformats.org/officeDocument/2006/relationships/hyperlink" Target="http://www.telstra.com/sustainability/report/data" TargetMode="External"/><Relationship Id="rId33359" Type="http://schemas.openxmlformats.org/officeDocument/2006/relationships/hyperlink" Target="http://www.telstra.com/sustainability/report/data" TargetMode="External"/><Relationship Id="rId35808" Type="http://schemas.openxmlformats.org/officeDocument/2006/relationships/hyperlink" Target="http://www.telstra.com/sustainability/report/data" TargetMode="External"/><Relationship Id="rId40575" Type="http://schemas.openxmlformats.org/officeDocument/2006/relationships/hyperlink" Target="http://www.telstra.com/sustainability/report/data" TargetMode="External"/><Relationship Id="rId47188" Type="http://schemas.openxmlformats.org/officeDocument/2006/relationships/hyperlink" Target="http://www.telstra.com/sustainability/report/data" TargetMode="External"/><Relationship Id="rId56506" Type="http://schemas.openxmlformats.org/officeDocument/2006/relationships/hyperlink" Target="https://www.telstra.com.au/sustainability/report" TargetMode="External"/><Relationship Id="rId3091" Type="http://schemas.openxmlformats.org/officeDocument/2006/relationships/hyperlink" Target="http://www.telstra.com/sustainability/report/data" TargetMode="External"/><Relationship Id="rId5540" Type="http://schemas.openxmlformats.org/officeDocument/2006/relationships/hyperlink" Target="http://www.telstra.com/sustainability/report/data" TargetMode="External"/><Relationship Id="rId15134" Type="http://schemas.openxmlformats.org/officeDocument/2006/relationships/hyperlink" Target="http://www.telstra.com/sustainability/report/data" TargetMode="External"/><Relationship Id="rId22350" Type="http://schemas.openxmlformats.org/officeDocument/2006/relationships/hyperlink" Target="http://www.telstra.com/sustainability/report/data" TargetMode="External"/><Relationship Id="rId40228" Type="http://schemas.openxmlformats.org/officeDocument/2006/relationships/hyperlink" Target="http://www.telstra.com/sustainability/report/data" TargetMode="External"/><Relationship Id="rId54057" Type="http://schemas.openxmlformats.org/officeDocument/2006/relationships/hyperlink" Target="http://www.telstra.com/sustainability/report/data" TargetMode="External"/><Relationship Id="rId8763" Type="http://schemas.openxmlformats.org/officeDocument/2006/relationships/hyperlink" Target="http://www.telstra.com/sustainability/report/data" TargetMode="External"/><Relationship Id="rId11744" Type="http://schemas.openxmlformats.org/officeDocument/2006/relationships/hyperlink" Target="http://www.telstra.com/sustainability/report/data" TargetMode="External"/><Relationship Id="rId18357" Type="http://schemas.openxmlformats.org/officeDocument/2006/relationships/hyperlink" Target="http://www.telstra.com/sustainability/report/data" TargetMode="External"/><Relationship Id="rId22003" Type="http://schemas.openxmlformats.org/officeDocument/2006/relationships/hyperlink" Target="http://www.telstra.com/sustainability/report/data" TargetMode="External"/><Relationship Id="rId25573" Type="http://schemas.openxmlformats.org/officeDocument/2006/relationships/hyperlink" Target="http://www.telstra.com/sustainability/report/data%20-%20OMISSION" TargetMode="External"/><Relationship Id="rId43798" Type="http://schemas.openxmlformats.org/officeDocument/2006/relationships/hyperlink" Target="http://www.telstra.com/sustainability/report/data" TargetMode="External"/><Relationship Id="rId48720" Type="http://schemas.openxmlformats.org/officeDocument/2006/relationships/hyperlink" Target="http://www.telstra.com/sustainability/report/data" TargetMode="External"/><Relationship Id="rId1803" Type="http://schemas.openxmlformats.org/officeDocument/2006/relationships/hyperlink" Target="http://www.telstra.com/sustainability/report/data" TargetMode="External"/><Relationship Id="rId8416" Type="http://schemas.openxmlformats.org/officeDocument/2006/relationships/hyperlink" Target="http://www.telstra.com/sustainability/report/data" TargetMode="External"/><Relationship Id="rId25226" Type="http://schemas.openxmlformats.org/officeDocument/2006/relationships/hyperlink" Target="http://www.telstra.com/sustainability/report/data" TargetMode="External"/><Relationship Id="rId28796" Type="http://schemas.openxmlformats.org/officeDocument/2006/relationships/hyperlink" Target="http://www.telstra.com/sustainability/report/data" TargetMode="External"/><Relationship Id="rId32442" Type="http://schemas.openxmlformats.org/officeDocument/2006/relationships/hyperlink" Target="http://www.telstra.com/sustainability/report/data" TargetMode="External"/><Relationship Id="rId39055" Type="http://schemas.openxmlformats.org/officeDocument/2006/relationships/hyperlink" Target="http://www.telstra.com/sustainability/report/data" TargetMode="External"/><Relationship Id="rId46271" Type="http://schemas.openxmlformats.org/officeDocument/2006/relationships/hyperlink" Target="http://www.telstra.com/sustainability/report/data" TargetMode="External"/><Relationship Id="rId50667" Type="http://schemas.openxmlformats.org/officeDocument/2006/relationships/hyperlink" Target="https://www.telstra.com.au/sustainability/report" TargetMode="External"/><Relationship Id="rId14967" Type="http://schemas.openxmlformats.org/officeDocument/2006/relationships/hyperlink" Target="http://www.telstra.com/sustainability/report/data" TargetMode="External"/><Relationship Id="rId17440" Type="http://schemas.openxmlformats.org/officeDocument/2006/relationships/hyperlink" Target="http://www.telstra.com/sustainability/report/data" TargetMode="External"/><Relationship Id="rId28449" Type="http://schemas.openxmlformats.org/officeDocument/2006/relationships/hyperlink" Target="http://www.telstra.com/sustainability/report/data" TargetMode="External"/><Relationship Id="rId35665" Type="http://schemas.openxmlformats.org/officeDocument/2006/relationships/hyperlink" Target="http://www.telstra.com/sustainability/report/data" TargetMode="External"/><Relationship Id="rId42881" Type="http://schemas.openxmlformats.org/officeDocument/2006/relationships/hyperlink" Target="http://www.telstra.com/sustainability/report/data" TargetMode="External"/><Relationship Id="rId49494" Type="http://schemas.openxmlformats.org/officeDocument/2006/relationships/hyperlink" Target="http://www.telstra.com/sustainability/report/data" TargetMode="External"/><Relationship Id="rId53140" Type="http://schemas.openxmlformats.org/officeDocument/2006/relationships/hyperlink" Target="http://www.telstra.com/sustainability/report/data" TargetMode="External"/><Relationship Id="rId896" Type="http://schemas.openxmlformats.org/officeDocument/2006/relationships/hyperlink" Target="http://www.telstra.com/sustainability/report/data" TargetMode="External"/><Relationship Id="rId2577" Type="http://schemas.openxmlformats.org/officeDocument/2006/relationships/hyperlink" Target="http://www.telstra.com/sustainability/report/data" TargetMode="External"/><Relationship Id="rId21836" Type="http://schemas.openxmlformats.org/officeDocument/2006/relationships/hyperlink" Target="http://www.telstra.com/sustainability/report/data" TargetMode="External"/><Relationship Id="rId35318" Type="http://schemas.openxmlformats.org/officeDocument/2006/relationships/hyperlink" Target="http://www.telstra.com/sustainability/report/data" TargetMode="External"/><Relationship Id="rId38888" Type="http://schemas.openxmlformats.org/officeDocument/2006/relationships/hyperlink" Target="http://www.telstra.com/sustainability/report/data" TargetMode="External"/><Relationship Id="rId42534" Type="http://schemas.openxmlformats.org/officeDocument/2006/relationships/hyperlink" Target="http://www.telstra.com/sustainability/report/data" TargetMode="External"/><Relationship Id="rId49147" Type="http://schemas.openxmlformats.org/officeDocument/2006/relationships/hyperlink" Target="http://www.telstra.com/sustainability/report/data" TargetMode="External"/><Relationship Id="rId56363" Type="http://schemas.openxmlformats.org/officeDocument/2006/relationships/hyperlink" Target="https://www.telstra.com.au/sustainability/report" TargetMode="External"/><Relationship Id="rId549" Type="http://schemas.openxmlformats.org/officeDocument/2006/relationships/hyperlink" Target="http://www.telstra.com/sustainability/report/data" TargetMode="External"/><Relationship Id="rId5050" Type="http://schemas.openxmlformats.org/officeDocument/2006/relationships/hyperlink" Target="http://www.telstra.com/sustainability/report/data" TargetMode="External"/><Relationship Id="rId40085" Type="http://schemas.openxmlformats.org/officeDocument/2006/relationships/hyperlink" Target="http://www.telstra.com/sustainability/report/data" TargetMode="External"/><Relationship Id="rId45757" Type="http://schemas.openxmlformats.org/officeDocument/2006/relationships/hyperlink" Target="http://www.telstra.com/sustainability/report/data" TargetMode="External"/><Relationship Id="rId56016" Type="http://schemas.openxmlformats.org/officeDocument/2006/relationships/hyperlink" Target="https://www.telstra.com.au/sustainability/report" TargetMode="External"/><Relationship Id="rId8273" Type="http://schemas.openxmlformats.org/officeDocument/2006/relationships/hyperlink" Target="http://www.telstra.com/sustainability/report/data" TargetMode="External"/><Relationship Id="rId13703" Type="http://schemas.openxmlformats.org/officeDocument/2006/relationships/hyperlink" Target="http://www.telstra.com/sustainability/report/data" TargetMode="External"/><Relationship Id="rId25083" Type="http://schemas.openxmlformats.org/officeDocument/2006/relationships/hyperlink" Target="http://www.telstra.com/sustainability/report/data" TargetMode="External"/><Relationship Id="rId27532" Type="http://schemas.openxmlformats.org/officeDocument/2006/relationships/hyperlink" Target="http://www.telstra.com/sustainability/report/data" TargetMode="External"/><Relationship Id="rId31928" Type="http://schemas.openxmlformats.org/officeDocument/2006/relationships/hyperlink" Target="http://www.telstra.com/sustainability/report/data" TargetMode="External"/><Relationship Id="rId48230" Type="http://schemas.openxmlformats.org/officeDocument/2006/relationships/hyperlink" Target="http://www.telstra.com/sustainability/report/data" TargetMode="External"/><Relationship Id="rId52626" Type="http://schemas.openxmlformats.org/officeDocument/2006/relationships/hyperlink" Target="https://www.telstra.com.au/sustainability/report" TargetMode="External"/><Relationship Id="rId52973" Type="http://schemas.openxmlformats.org/officeDocument/2006/relationships/hyperlink" Target="http://www.telstra.com/sustainability/report/data" TargetMode="External"/><Relationship Id="rId1660" Type="http://schemas.openxmlformats.org/officeDocument/2006/relationships/hyperlink" Target="http://www.telstra.com/sustainability/report/data" TargetMode="External"/><Relationship Id="rId11254" Type="http://schemas.openxmlformats.org/officeDocument/2006/relationships/hyperlink" Target="http://www.telstra.com/sustainability/report/data" TargetMode="External"/><Relationship Id="rId16926" Type="http://schemas.openxmlformats.org/officeDocument/2006/relationships/hyperlink" Target="http://www.telstra.com/sustainability/report/data" TargetMode="External"/><Relationship Id="rId34401" Type="http://schemas.openxmlformats.org/officeDocument/2006/relationships/hyperlink" Target="http://www.telstra.com.au/consumer-advice/eme" TargetMode="External"/><Relationship Id="rId37971" Type="http://schemas.openxmlformats.org/officeDocument/2006/relationships/hyperlink" Target="http://www.telstra.com/sustainability/report/data" TargetMode="External"/><Relationship Id="rId50177" Type="http://schemas.openxmlformats.org/officeDocument/2006/relationships/hyperlink" Target="http://www.telstra.com/sustainability/report/data" TargetMode="External"/><Relationship Id="rId1313" Type="http://schemas.openxmlformats.org/officeDocument/2006/relationships/hyperlink" Target="http://www.telstra.com/sustainability/report/data" TargetMode="External"/><Relationship Id="rId4883" Type="http://schemas.openxmlformats.org/officeDocument/2006/relationships/hyperlink" Target="http://www.telstra.com/sustainability/report/data" TargetMode="External"/><Relationship Id="rId14477" Type="http://schemas.openxmlformats.org/officeDocument/2006/relationships/hyperlink" Target="http://www.telstra.com/sustainability/report/data" TargetMode="External"/><Relationship Id="rId21693" Type="http://schemas.openxmlformats.org/officeDocument/2006/relationships/hyperlink" Target="http://www.telstra.com/sustainability/report/data" TargetMode="External"/><Relationship Id="rId37624" Type="http://schemas.openxmlformats.org/officeDocument/2006/relationships/hyperlink" Target="https://www.telstra.com.au/aboutus/investors/governance-at-telstra/documents-charters" TargetMode="External"/><Relationship Id="rId44840" Type="http://schemas.openxmlformats.org/officeDocument/2006/relationships/hyperlink" Target="http://www.telstra.com/sustainability/report/data" TargetMode="External"/><Relationship Id="rId55849" Type="http://schemas.openxmlformats.org/officeDocument/2006/relationships/hyperlink" Target="https://www.telstra.com.au/sustainability/report" TargetMode="External"/><Relationship Id="rId4536" Type="http://schemas.openxmlformats.org/officeDocument/2006/relationships/hyperlink" Target="http://www.telstra.com/sustainability/report/data" TargetMode="External"/><Relationship Id="rId21346" Type="http://schemas.openxmlformats.org/officeDocument/2006/relationships/hyperlink" Target="http://www.telstra.com/sustainability/report/data" TargetMode="External"/><Relationship Id="rId35175" Type="http://schemas.openxmlformats.org/officeDocument/2006/relationships/hyperlink" Target="http://www.telstra.com/sustainability/report/data" TargetMode="External"/><Relationship Id="rId42391" Type="http://schemas.openxmlformats.org/officeDocument/2006/relationships/hyperlink" Target="http://www.telstra.com/sustainability/report/data" TargetMode="External"/><Relationship Id="rId2087" Type="http://schemas.openxmlformats.org/officeDocument/2006/relationships/hyperlink" Target="http://www.telstra.com/sustainability/report/data" TargetMode="External"/><Relationship Id="rId7759" Type="http://schemas.openxmlformats.org/officeDocument/2006/relationships/hyperlink" Target="http://www.telstra.com/sustainability/report/data" TargetMode="External"/><Relationship Id="rId24569" Type="http://schemas.openxmlformats.org/officeDocument/2006/relationships/hyperlink" Target="http://www.telstra.com/sustainability/report/data" TargetMode="External"/><Relationship Id="rId31785" Type="http://schemas.openxmlformats.org/officeDocument/2006/relationships/hyperlink" Target="http://www.telstra.com/sustainability/report/data" TargetMode="External"/><Relationship Id="rId38398" Type="http://schemas.openxmlformats.org/officeDocument/2006/relationships/hyperlink" Target="http://www.telstra.com/sustainability/report/data" TargetMode="External"/><Relationship Id="rId42044" Type="http://schemas.openxmlformats.org/officeDocument/2006/relationships/hyperlink" Target="http://www.telstra.com/sustainability/report/data" TargetMode="External"/><Relationship Id="rId47716" Type="http://schemas.openxmlformats.org/officeDocument/2006/relationships/hyperlink" Target="http://www.telstra.com/sustainability/report/data" TargetMode="External"/><Relationship Id="rId54932" Type="http://schemas.openxmlformats.org/officeDocument/2006/relationships/hyperlink" Target="https://www.telstra.com.au/sustainability/report" TargetMode="External"/><Relationship Id="rId13560" Type="http://schemas.openxmlformats.org/officeDocument/2006/relationships/hyperlink" Target="http://www.telstra.com/sustainability/report/data" TargetMode="External"/><Relationship Id="rId27042" Type="http://schemas.openxmlformats.org/officeDocument/2006/relationships/hyperlink" Target="http://www.telstra.com/sustainability/report/data" TargetMode="External"/><Relationship Id="rId31438" Type="http://schemas.openxmlformats.org/officeDocument/2006/relationships/hyperlink" Target="http://www.telstra.com/sustainability/report/data" TargetMode="External"/><Relationship Id="rId45267" Type="http://schemas.openxmlformats.org/officeDocument/2006/relationships/hyperlink" Target="http://www.telstra.com/sustainability/report/data" TargetMode="External"/><Relationship Id="rId52483" Type="http://schemas.openxmlformats.org/officeDocument/2006/relationships/hyperlink" Target="https://www.telstra.com.au/sustainability/report" TargetMode="External"/><Relationship Id="rId1170" Type="http://schemas.openxmlformats.org/officeDocument/2006/relationships/hyperlink" Target="http://www.telstra.com/sustainability/report/data" TargetMode="External"/><Relationship Id="rId13213" Type="http://schemas.openxmlformats.org/officeDocument/2006/relationships/hyperlink" Target="http://www.telstra.com/sustainability/report/data" TargetMode="External"/><Relationship Id="rId16783" Type="http://schemas.openxmlformats.org/officeDocument/2006/relationships/hyperlink" Target="http://www.telstra.com/sustainability/report/data" TargetMode="External"/><Relationship Id="rId39930" Type="http://schemas.openxmlformats.org/officeDocument/2006/relationships/hyperlink" Target="http://www.telstra.com/sustainability/report/data" TargetMode="External"/><Relationship Id="rId52136" Type="http://schemas.openxmlformats.org/officeDocument/2006/relationships/hyperlink" Target="https://www.telstra.com.au/sustainability/report" TargetMode="External"/><Relationship Id="rId6842" Type="http://schemas.openxmlformats.org/officeDocument/2006/relationships/hyperlink" Target="http://www.telstra.com/sustainability/report/data" TargetMode="External"/><Relationship Id="rId16436" Type="http://schemas.openxmlformats.org/officeDocument/2006/relationships/hyperlink" Target="http://www.telstra.com/sustainability/report/data" TargetMode="External"/><Relationship Id="rId23652" Type="http://schemas.openxmlformats.org/officeDocument/2006/relationships/hyperlink" Target="http://www.telstra.com/sustainability/report/data" TargetMode="External"/><Relationship Id="rId37481" Type="http://schemas.openxmlformats.org/officeDocument/2006/relationships/hyperlink" Target="https://www.telstra.com.au/aboutus/investors/governance-at-telstra/documents-charters" TargetMode="External"/><Relationship Id="rId41877" Type="http://schemas.openxmlformats.org/officeDocument/2006/relationships/hyperlink" Target="http://www.telstra.com/sustainability/report/data" TargetMode="External"/><Relationship Id="rId55359" Type="http://schemas.openxmlformats.org/officeDocument/2006/relationships/hyperlink" Target="https://www.telstra.com.au/sustainability/report" TargetMode="External"/><Relationship Id="rId4393" Type="http://schemas.openxmlformats.org/officeDocument/2006/relationships/hyperlink" Target="http://www.telstra.com/sustainability/report/data" TargetMode="External"/><Relationship Id="rId19659" Type="http://schemas.openxmlformats.org/officeDocument/2006/relationships/hyperlink" Target="http://www.telstra.com/sustainability/report/data" TargetMode="External"/><Relationship Id="rId23305" Type="http://schemas.openxmlformats.org/officeDocument/2006/relationships/hyperlink" Target="http://www.telstra.com/sustainability/report/data" TargetMode="External"/><Relationship Id="rId26875" Type="http://schemas.openxmlformats.org/officeDocument/2006/relationships/hyperlink" Target="http://www.telstra.com/sustainability/report/data" TargetMode="External"/><Relationship Id="rId30521" Type="http://schemas.openxmlformats.org/officeDocument/2006/relationships/hyperlink" Target="http://www.telstra.com/sustainability/report/data" TargetMode="External"/><Relationship Id="rId37134" Type="http://schemas.openxmlformats.org/officeDocument/2006/relationships/hyperlink" Target="https://www.telstra.com.au/aboutus/investors/governance-at-telstra/documents-charters" TargetMode="External"/><Relationship Id="rId44350" Type="http://schemas.openxmlformats.org/officeDocument/2006/relationships/hyperlink" Target="http://www.telstra.com/sustainability/report/data" TargetMode="External"/><Relationship Id="rId4046" Type="http://schemas.openxmlformats.org/officeDocument/2006/relationships/hyperlink" Target="http://www.telstra.com/sustainability/report/data" TargetMode="External"/><Relationship Id="rId9718" Type="http://schemas.openxmlformats.org/officeDocument/2006/relationships/hyperlink" Target="http://www.telstra.com/sustainability/report/data" TargetMode="External"/><Relationship Id="rId10597" Type="http://schemas.openxmlformats.org/officeDocument/2006/relationships/hyperlink" Target="http://www.telstra.com/sustainability/report/data" TargetMode="External"/><Relationship Id="rId26528" Type="http://schemas.openxmlformats.org/officeDocument/2006/relationships/hyperlink" Target="http://www.telstra.com/sustainability/report/data" TargetMode="External"/><Relationship Id="rId33744" Type="http://schemas.openxmlformats.org/officeDocument/2006/relationships/hyperlink" Target="http://www.telstra.com.au/consumer-advice/eme" TargetMode="External"/><Relationship Id="rId40960" Type="http://schemas.openxmlformats.org/officeDocument/2006/relationships/hyperlink" Target="http://www.telstra.com/sustainability/report/data" TargetMode="External"/><Relationship Id="rId44003" Type="http://schemas.openxmlformats.org/officeDocument/2006/relationships/hyperlink" Target="http://www.telstra.com/sustainability/report/data" TargetMode="External"/><Relationship Id="rId47573" Type="http://schemas.openxmlformats.org/officeDocument/2006/relationships/hyperlink" Target="http://www.telstra.com/sustainability/report/data" TargetMode="External"/><Relationship Id="rId51969" Type="http://schemas.openxmlformats.org/officeDocument/2006/relationships/hyperlink" Target="https://www.telstra.com.au/sustainability/report" TargetMode="External"/><Relationship Id="rId7269" Type="http://schemas.openxmlformats.org/officeDocument/2006/relationships/hyperlink" Target="http://www.telstra.com/sustainability/report/data" TargetMode="External"/><Relationship Id="rId13070" Type="http://schemas.openxmlformats.org/officeDocument/2006/relationships/hyperlink" Target="http://www.telstra.com/sustainability/report/data" TargetMode="External"/><Relationship Id="rId24079" Type="http://schemas.openxmlformats.org/officeDocument/2006/relationships/hyperlink" Target="http://www.telstra.com/sustainability/report/data" TargetMode="External"/><Relationship Id="rId29001" Type="http://schemas.openxmlformats.org/officeDocument/2006/relationships/hyperlink" Target="http://www.telstra.com/sustainability/report/data" TargetMode="External"/><Relationship Id="rId31295" Type="http://schemas.openxmlformats.org/officeDocument/2006/relationships/hyperlink" Target="http://www.telstra.com/sustainability/report/data" TargetMode="External"/><Relationship Id="rId40613" Type="http://schemas.openxmlformats.org/officeDocument/2006/relationships/hyperlink" Target="http://www.telstra.com/sustainability/report/data" TargetMode="External"/><Relationship Id="rId47226" Type="http://schemas.openxmlformats.org/officeDocument/2006/relationships/hyperlink" Target="http://www.telstra.com/sustainability/report/data" TargetMode="External"/><Relationship Id="rId54442" Type="http://schemas.openxmlformats.org/officeDocument/2006/relationships/hyperlink" Target="http://www.telstra.com/sustainability/report/data" TargetMode="External"/><Relationship Id="rId16293" Type="http://schemas.openxmlformats.org/officeDocument/2006/relationships/hyperlink" Target="http://www.telstra.com/sustainability/report/data" TargetMode="External"/><Relationship Id="rId18742" Type="http://schemas.openxmlformats.org/officeDocument/2006/relationships/hyperlink" Target="http://www.telstra.com/sustainability/report/data" TargetMode="External"/><Relationship Id="rId36967" Type="http://schemas.openxmlformats.org/officeDocument/2006/relationships/hyperlink" Target="https://www.telstra.com.au/aboutus/investors/governance-at-telstra/documents-charters" TargetMode="External"/><Relationship Id="rId39440" Type="http://schemas.openxmlformats.org/officeDocument/2006/relationships/hyperlink" Target="http://www.telstra.com/sustainability/report/data" TargetMode="External"/><Relationship Id="rId43836" Type="http://schemas.openxmlformats.org/officeDocument/2006/relationships/hyperlink" Target="http://www.telstra.com/sustainability/report/data" TargetMode="External"/><Relationship Id="rId3879" Type="http://schemas.openxmlformats.org/officeDocument/2006/relationships/hyperlink" Target="http://www.telstra.com/sustainability/report/data" TargetMode="External"/><Relationship Id="rId6352" Type="http://schemas.openxmlformats.org/officeDocument/2006/relationships/hyperlink" Target="http://www.telstra.com/sustainability/report/data" TargetMode="External"/><Relationship Id="rId8801" Type="http://schemas.openxmlformats.org/officeDocument/2006/relationships/hyperlink" Target="http://www.telstra.com/sustainability/report/data" TargetMode="External"/><Relationship Id="rId20689" Type="http://schemas.openxmlformats.org/officeDocument/2006/relationships/hyperlink" Target="http://www.telstra.com/sustainability/report/data" TargetMode="External"/><Relationship Id="rId23162" Type="http://schemas.openxmlformats.org/officeDocument/2006/relationships/hyperlink" Target="http://www.telstra.com/sustainability/report/data" TargetMode="External"/><Relationship Id="rId25611" Type="http://schemas.openxmlformats.org/officeDocument/2006/relationships/hyperlink" Target="http://www.telstra.com/sustainability/report/data%20-%20OMISSION" TargetMode="External"/><Relationship Id="rId41387" Type="http://schemas.openxmlformats.org/officeDocument/2006/relationships/hyperlink" Target="http://www.telstra.com/sustainability/report/data" TargetMode="External"/><Relationship Id="rId50705" Type="http://schemas.openxmlformats.org/officeDocument/2006/relationships/hyperlink" Target="https://www.telstra.com.au/sustainability/report" TargetMode="External"/><Relationship Id="rId6005" Type="http://schemas.openxmlformats.org/officeDocument/2006/relationships/hyperlink" Target="http://www.telstra.com/sustainability/report/data" TargetMode="External"/><Relationship Id="rId28834" Type="http://schemas.openxmlformats.org/officeDocument/2006/relationships/hyperlink" Target="http://www.telstra.com/sustainability/report/data" TargetMode="External"/><Relationship Id="rId30031" Type="http://schemas.openxmlformats.org/officeDocument/2006/relationships/hyperlink" Target="http://www.telstra.com/sustainability/report/data" TargetMode="External"/><Relationship Id="rId2962" Type="http://schemas.openxmlformats.org/officeDocument/2006/relationships/hyperlink" Target="http://www.telstra.com/sustainability/report/data" TargetMode="External"/><Relationship Id="rId9575" Type="http://schemas.openxmlformats.org/officeDocument/2006/relationships/hyperlink" Target="http://www.telstra.com/sustainability/report/data" TargetMode="External"/><Relationship Id="rId12556" Type="http://schemas.openxmlformats.org/officeDocument/2006/relationships/hyperlink" Target="http://www.telstra.com/sustainability/report/data" TargetMode="External"/><Relationship Id="rId19169" Type="http://schemas.openxmlformats.org/officeDocument/2006/relationships/hyperlink" Target="http://www.telstra.com/sustainability/report/data" TargetMode="External"/><Relationship Id="rId26385" Type="http://schemas.openxmlformats.org/officeDocument/2006/relationships/hyperlink" Target="http://www.telstra.com/sustainability/report/data" TargetMode="External"/><Relationship Id="rId35703" Type="http://schemas.openxmlformats.org/officeDocument/2006/relationships/hyperlink" Target="http://www.telstra.com/sustainability/report/data" TargetMode="External"/><Relationship Id="rId47083" Type="http://schemas.openxmlformats.org/officeDocument/2006/relationships/hyperlink" Target="http://www.telstra.com/sustainability/report/data" TargetMode="External"/><Relationship Id="rId49532" Type="http://schemas.openxmlformats.org/officeDocument/2006/relationships/hyperlink" Target="http://www.telstra.com/sustainability/report/data" TargetMode="External"/><Relationship Id="rId51479" Type="http://schemas.openxmlformats.org/officeDocument/2006/relationships/hyperlink" Target="https://www.telstra.com.au/sustainability/report" TargetMode="External"/><Relationship Id="rId53928" Type="http://schemas.openxmlformats.org/officeDocument/2006/relationships/hyperlink" Target="http://www.telstra.com/sustainability/report/data" TargetMode="External"/><Relationship Id="rId934" Type="http://schemas.openxmlformats.org/officeDocument/2006/relationships/hyperlink" Target="http://www.telstra.com/sustainability/report/data" TargetMode="External"/><Relationship Id="rId2615" Type="http://schemas.openxmlformats.org/officeDocument/2006/relationships/hyperlink" Target="http://www.telstra.com/sustainability/report/data" TargetMode="External"/><Relationship Id="rId9228" Type="http://schemas.openxmlformats.org/officeDocument/2006/relationships/hyperlink" Target="http://www.telstra.com/sustainability/report/data" TargetMode="External"/><Relationship Id="rId12209" Type="http://schemas.openxmlformats.org/officeDocument/2006/relationships/hyperlink" Target="http://www.telstra.com/sustainability/report/data" TargetMode="External"/><Relationship Id="rId15779" Type="http://schemas.openxmlformats.org/officeDocument/2006/relationships/hyperlink" Target="http://www.telstra.com/sustainability/report/data" TargetMode="External"/><Relationship Id="rId22995" Type="http://schemas.openxmlformats.org/officeDocument/2006/relationships/hyperlink" Target="http://www.telstra.com/sustainability/report/data" TargetMode="External"/><Relationship Id="rId26038" Type="http://schemas.openxmlformats.org/officeDocument/2006/relationships/hyperlink" Target="http://www.telstra.com/sustainability/report/data%20-%20OMISSION" TargetMode="External"/><Relationship Id="rId33254" Type="http://schemas.openxmlformats.org/officeDocument/2006/relationships/hyperlink" Target="http://www.telstra.com/sustainability/report/data" TargetMode="External"/><Relationship Id="rId38926" Type="http://schemas.openxmlformats.org/officeDocument/2006/relationships/hyperlink" Target="http://www.telstra.com/sustainability/report/data" TargetMode="External"/><Relationship Id="rId40470" Type="http://schemas.openxmlformats.org/officeDocument/2006/relationships/hyperlink" Target="http://www.telstra.com/sustainability/report/data" TargetMode="External"/><Relationship Id="rId56401" Type="http://schemas.openxmlformats.org/officeDocument/2006/relationships/hyperlink" Target="https://www.telstra.com.au/sustainability/report" TargetMode="External"/><Relationship Id="rId5838" Type="http://schemas.openxmlformats.org/officeDocument/2006/relationships/hyperlink" Target="http://www.telstra.com/sustainability/report/data" TargetMode="External"/><Relationship Id="rId18252" Type="http://schemas.openxmlformats.org/officeDocument/2006/relationships/hyperlink" Target="http://www.telstra.com/sustainability/report/data" TargetMode="External"/><Relationship Id="rId22648" Type="http://schemas.openxmlformats.org/officeDocument/2006/relationships/hyperlink" Target="http://www.telstra.com/sustainability/report/data" TargetMode="External"/><Relationship Id="rId36477" Type="http://schemas.openxmlformats.org/officeDocument/2006/relationships/hyperlink" Target="http://www.telstra.com/sustainability/report/data" TargetMode="External"/><Relationship Id="rId40123" Type="http://schemas.openxmlformats.org/officeDocument/2006/relationships/hyperlink" Target="http://www.telstra.com/sustainability/report/data" TargetMode="External"/><Relationship Id="rId43693" Type="http://schemas.openxmlformats.org/officeDocument/2006/relationships/hyperlink" Target="http://www.telstra.com/sustainability/report/data" TargetMode="External"/><Relationship Id="rId3389" Type="http://schemas.openxmlformats.org/officeDocument/2006/relationships/hyperlink" Target="http://www.telstra.com/sustainability/report/data" TargetMode="External"/><Relationship Id="rId8311" Type="http://schemas.openxmlformats.org/officeDocument/2006/relationships/hyperlink" Target="http://www.telstra.com/sustainability/report/data" TargetMode="External"/><Relationship Id="rId20199" Type="http://schemas.openxmlformats.org/officeDocument/2006/relationships/hyperlink" Target="http://www.telstra.com/sustainability/report/data" TargetMode="External"/><Relationship Id="rId25121" Type="http://schemas.openxmlformats.org/officeDocument/2006/relationships/hyperlink" Target="http://www.telstra.com/sustainability/report/data" TargetMode="External"/><Relationship Id="rId43346" Type="http://schemas.openxmlformats.org/officeDocument/2006/relationships/hyperlink" Target="http://www.telstra.com/sustainability/report/data" TargetMode="External"/><Relationship Id="rId50562" Type="http://schemas.openxmlformats.org/officeDocument/2006/relationships/hyperlink" Target="https://www.telstra.com.au/sustainability/report" TargetMode="External"/><Relationship Id="rId14862" Type="http://schemas.openxmlformats.org/officeDocument/2006/relationships/hyperlink" Target="http://www.telstra.com/sustainability/report/data" TargetMode="External"/><Relationship Id="rId28691" Type="http://schemas.openxmlformats.org/officeDocument/2006/relationships/hyperlink" Target="http://www.telstra.com/sustainability/report/data" TargetMode="External"/><Relationship Id="rId46569" Type="http://schemas.openxmlformats.org/officeDocument/2006/relationships/hyperlink" Target="http://www.telstra.com/sustainability/report/data" TargetMode="External"/><Relationship Id="rId50215" Type="http://schemas.openxmlformats.org/officeDocument/2006/relationships/hyperlink" Target="http://www.telstra.com/sustainability/report/data" TargetMode="External"/><Relationship Id="rId53785" Type="http://schemas.openxmlformats.org/officeDocument/2006/relationships/hyperlink" Target="http://www.telstra.com/sustainability/report/data" TargetMode="External"/><Relationship Id="rId4921" Type="http://schemas.openxmlformats.org/officeDocument/2006/relationships/hyperlink" Target="http://www.telstra.com/sustainability/report/data" TargetMode="External"/><Relationship Id="rId9085" Type="http://schemas.openxmlformats.org/officeDocument/2006/relationships/hyperlink" Target="http://www.telstra.com/sustainability/report/data" TargetMode="External"/><Relationship Id="rId14515" Type="http://schemas.openxmlformats.org/officeDocument/2006/relationships/hyperlink" Target="http://www.telstra.com/sustainability/report/data" TargetMode="External"/><Relationship Id="rId21731" Type="http://schemas.openxmlformats.org/officeDocument/2006/relationships/hyperlink" Target="http://www.telstra.com/sustainability/report/data" TargetMode="External"/><Relationship Id="rId28344" Type="http://schemas.openxmlformats.org/officeDocument/2006/relationships/hyperlink" Target="http://www.telstra.com/sustainability/report/data" TargetMode="External"/><Relationship Id="rId35560" Type="http://schemas.openxmlformats.org/officeDocument/2006/relationships/hyperlink" Target="http://www.telstra.com/sustainability/report/data" TargetMode="External"/><Relationship Id="rId49042" Type="http://schemas.openxmlformats.org/officeDocument/2006/relationships/hyperlink" Target="http://www.telstra.com/sustainability/report/data" TargetMode="External"/><Relationship Id="rId53438" Type="http://schemas.openxmlformats.org/officeDocument/2006/relationships/hyperlink" Target="http://www.telstra.com/sustainability/report/data" TargetMode="External"/><Relationship Id="rId791" Type="http://schemas.openxmlformats.org/officeDocument/2006/relationships/hyperlink" Target="http://www.telstra.com/sustainability/report/data" TargetMode="External"/><Relationship Id="rId2472" Type="http://schemas.openxmlformats.org/officeDocument/2006/relationships/hyperlink" Target="http://www.telstra.com/sustainability/report/data" TargetMode="External"/><Relationship Id="rId12066" Type="http://schemas.openxmlformats.org/officeDocument/2006/relationships/hyperlink" Target="http://www.telstra.com/sustainability/report/data" TargetMode="External"/><Relationship Id="rId17738" Type="http://schemas.openxmlformats.org/officeDocument/2006/relationships/hyperlink" Target="http://www.telstra.com/sustainability/report/data" TargetMode="External"/><Relationship Id="rId24954" Type="http://schemas.openxmlformats.org/officeDocument/2006/relationships/hyperlink" Target="http://www.telstra.com/sustainability/report/data" TargetMode="External"/><Relationship Id="rId35213" Type="http://schemas.openxmlformats.org/officeDocument/2006/relationships/hyperlink" Target="http://www.telstra.com/sustainability/report/data" TargetMode="External"/><Relationship Id="rId38783" Type="http://schemas.openxmlformats.org/officeDocument/2006/relationships/hyperlink" Target="http://www.telstra.com/sustainability/report/data" TargetMode="External"/><Relationship Id="rId444" Type="http://schemas.openxmlformats.org/officeDocument/2006/relationships/hyperlink" Target="http://www.telstra.com/sustainability/report/data" TargetMode="External"/><Relationship Id="rId2125" Type="http://schemas.openxmlformats.org/officeDocument/2006/relationships/hyperlink" Target="http://www.telstra.com/sustainability/report/data" TargetMode="External"/><Relationship Id="rId5695" Type="http://schemas.openxmlformats.org/officeDocument/2006/relationships/hyperlink" Target="http://www.telstra.com/sustainability/report/data" TargetMode="External"/><Relationship Id="rId15289" Type="http://schemas.openxmlformats.org/officeDocument/2006/relationships/hyperlink" Target="http://www.telstra.com/sustainability/report/data" TargetMode="External"/><Relationship Id="rId24607" Type="http://schemas.openxmlformats.org/officeDocument/2006/relationships/hyperlink" Target="http://www.telstra.com/sustainability/report/data" TargetMode="External"/><Relationship Id="rId31823" Type="http://schemas.openxmlformats.org/officeDocument/2006/relationships/hyperlink" Target="http://www.telstra.com/sustainability/report/data" TargetMode="External"/><Relationship Id="rId38436" Type="http://schemas.openxmlformats.org/officeDocument/2006/relationships/hyperlink" Target="http://www.telstra.com/sustainability/report/data" TargetMode="External"/><Relationship Id="rId45652" Type="http://schemas.openxmlformats.org/officeDocument/2006/relationships/hyperlink" Target="http://www.telstra.com/sustainability/report/data" TargetMode="External"/><Relationship Id="rId5348" Type="http://schemas.openxmlformats.org/officeDocument/2006/relationships/hyperlink" Target="http://www.telstra.com/sustainability/report/data" TargetMode="External"/><Relationship Id="rId22158" Type="http://schemas.openxmlformats.org/officeDocument/2006/relationships/hyperlink" Target="http://www.telstra.com/sustainability/report/data" TargetMode="External"/><Relationship Id="rId45305" Type="http://schemas.openxmlformats.org/officeDocument/2006/relationships/hyperlink" Target="http://www.telstra.com/sustainability/report/data" TargetMode="External"/><Relationship Id="rId48875" Type="http://schemas.openxmlformats.org/officeDocument/2006/relationships/hyperlink" Target="http://www.telstra.com/sustainability/report/data" TargetMode="External"/><Relationship Id="rId52521" Type="http://schemas.openxmlformats.org/officeDocument/2006/relationships/hyperlink" Target="https://www.telstra.com.au/sustainability/report" TargetMode="External"/><Relationship Id="rId11899" Type="http://schemas.openxmlformats.org/officeDocument/2006/relationships/hyperlink" Target="http://www.telstra.com/sustainability/report/data" TargetMode="External"/><Relationship Id="rId14372" Type="http://schemas.openxmlformats.org/officeDocument/2006/relationships/hyperlink" Target="http://www.telstra.com/sustainability/report/data" TargetMode="External"/><Relationship Id="rId16821" Type="http://schemas.openxmlformats.org/officeDocument/2006/relationships/hyperlink" Target="http://www.telstra.com/sustainability/report/data" TargetMode="External"/><Relationship Id="rId32597" Type="http://schemas.openxmlformats.org/officeDocument/2006/relationships/hyperlink" Target="http://www.telstra.com/sustainability/report/data" TargetMode="External"/><Relationship Id="rId48528" Type="http://schemas.openxmlformats.org/officeDocument/2006/relationships/hyperlink" Target="http://www.telstra.com/sustainability/report/data" TargetMode="External"/><Relationship Id="rId50072" Type="http://schemas.openxmlformats.org/officeDocument/2006/relationships/hyperlink" Target="http://www.telstra.com/sustainability/report/data" TargetMode="External"/><Relationship Id="rId55744" Type="http://schemas.openxmlformats.org/officeDocument/2006/relationships/hyperlink" Target="https://www.telstra.com.au/sustainability/report" TargetMode="External"/><Relationship Id="rId1958" Type="http://schemas.openxmlformats.org/officeDocument/2006/relationships/hyperlink" Target="http://www.telstra.com/sustainability/report/data" TargetMode="External"/><Relationship Id="rId4431" Type="http://schemas.openxmlformats.org/officeDocument/2006/relationships/hyperlink" Target="http://www.telstra.com/sustainability/report/data" TargetMode="External"/><Relationship Id="rId14025" Type="http://schemas.openxmlformats.org/officeDocument/2006/relationships/hyperlink" Target="http://www.telstra.com/sustainability/report/data" TargetMode="External"/><Relationship Id="rId21241" Type="http://schemas.openxmlformats.org/officeDocument/2006/relationships/hyperlink" Target="http://www.telstra.com/sustainability/report/data" TargetMode="External"/><Relationship Id="rId35070" Type="http://schemas.openxmlformats.org/officeDocument/2006/relationships/hyperlink" Target="http://www.telstra.com/sustainability/report/data" TargetMode="External"/><Relationship Id="rId41915" Type="http://schemas.openxmlformats.org/officeDocument/2006/relationships/hyperlink" Target="http://www.telstra.com/sustainability/report/data" TargetMode="External"/><Relationship Id="rId46079" Type="http://schemas.openxmlformats.org/officeDocument/2006/relationships/hyperlink" Target="http://www.telstra.com/sustainability/report/data" TargetMode="External"/><Relationship Id="rId53295" Type="http://schemas.openxmlformats.org/officeDocument/2006/relationships/hyperlink" Target="http://www.telstra.com/sustainability/report/data" TargetMode="External"/><Relationship Id="rId10982" Type="http://schemas.openxmlformats.org/officeDocument/2006/relationships/hyperlink" Target="http://www.telstra.com/sustainability/report/data" TargetMode="External"/><Relationship Id="rId17595" Type="http://schemas.openxmlformats.org/officeDocument/2006/relationships/hyperlink" Target="http://www.telstra.com/sustainability/report/data" TargetMode="External"/><Relationship Id="rId26913" Type="http://schemas.openxmlformats.org/officeDocument/2006/relationships/hyperlink" Target="http://www.telstra.com/sustainability/report/data" TargetMode="External"/><Relationship Id="rId38293" Type="http://schemas.openxmlformats.org/officeDocument/2006/relationships/hyperlink" Target="http://www.telstra.com/sustainability/report/data" TargetMode="External"/><Relationship Id="rId7654" Type="http://schemas.openxmlformats.org/officeDocument/2006/relationships/hyperlink" Target="http://www.telstra.com/sustainability/report/data" TargetMode="External"/><Relationship Id="rId10635" Type="http://schemas.openxmlformats.org/officeDocument/2006/relationships/hyperlink" Target="http://www.telstra.com/sustainability/report/data" TargetMode="External"/><Relationship Id="rId17248" Type="http://schemas.openxmlformats.org/officeDocument/2006/relationships/hyperlink" Target="http://www.telstra.com/sustainability/report/data" TargetMode="External"/><Relationship Id="rId24464" Type="http://schemas.openxmlformats.org/officeDocument/2006/relationships/hyperlink" Target="http://www.telstra.com/sustainability/report/data" TargetMode="External"/><Relationship Id="rId31680" Type="http://schemas.openxmlformats.org/officeDocument/2006/relationships/hyperlink" Target="http://www.telstra.com/sustainability/report/data" TargetMode="External"/><Relationship Id="rId42689" Type="http://schemas.openxmlformats.org/officeDocument/2006/relationships/hyperlink" Target="http://www.telstra.com/sustainability/report/data" TargetMode="External"/><Relationship Id="rId45162" Type="http://schemas.openxmlformats.org/officeDocument/2006/relationships/hyperlink" Target="http://www.telstra.com/sustainability/report/data" TargetMode="External"/><Relationship Id="rId47611" Type="http://schemas.openxmlformats.org/officeDocument/2006/relationships/hyperlink" Target="http://www.telstra.com/sustainability/report/data" TargetMode="External"/><Relationship Id="rId7307" Type="http://schemas.openxmlformats.org/officeDocument/2006/relationships/hyperlink" Target="http://www.telstra.com/sustainability/report/data" TargetMode="External"/><Relationship Id="rId13858" Type="http://schemas.openxmlformats.org/officeDocument/2006/relationships/hyperlink" Target="http://www.telstra.com/sustainability/report/data" TargetMode="External"/><Relationship Id="rId24117" Type="http://schemas.openxmlformats.org/officeDocument/2006/relationships/hyperlink" Target="http://www.telstra.com/sustainability/report/data" TargetMode="External"/><Relationship Id="rId27687" Type="http://schemas.openxmlformats.org/officeDocument/2006/relationships/hyperlink" Target="http://www.telstra.com/sustainability/report/data" TargetMode="External"/><Relationship Id="rId31333" Type="http://schemas.openxmlformats.org/officeDocument/2006/relationships/hyperlink" Target="http://www.telstra.com/sustainability/report/data" TargetMode="External"/><Relationship Id="rId52031" Type="http://schemas.openxmlformats.org/officeDocument/2006/relationships/hyperlink" Target="https://www.telstra.com.au/sustainability/report" TargetMode="External"/><Relationship Id="rId3917" Type="http://schemas.openxmlformats.org/officeDocument/2006/relationships/hyperlink" Target="http://www.telstra.com/sustainability/report/data" TargetMode="External"/><Relationship Id="rId16331" Type="http://schemas.openxmlformats.org/officeDocument/2006/relationships/hyperlink" Target="http://www.telstra.com/sustainability/report/data" TargetMode="External"/><Relationship Id="rId20727" Type="http://schemas.openxmlformats.org/officeDocument/2006/relationships/hyperlink" Target="http://www.telstra.com/sustainability/report/data" TargetMode="External"/><Relationship Id="rId34556" Type="http://schemas.openxmlformats.org/officeDocument/2006/relationships/hyperlink" Target="http://www.telstra.com.au/consumer-advice/eme" TargetMode="External"/><Relationship Id="rId41772" Type="http://schemas.openxmlformats.org/officeDocument/2006/relationships/hyperlink" Target="http://www.telstra.com/sustainability/report/data" TargetMode="External"/><Relationship Id="rId48385" Type="http://schemas.openxmlformats.org/officeDocument/2006/relationships/hyperlink" Target="http://www.telstra.com/sustainability/report/data" TargetMode="External"/><Relationship Id="rId1468" Type="http://schemas.openxmlformats.org/officeDocument/2006/relationships/hyperlink" Target="http://www.telstra.com/sustainability/report/data" TargetMode="External"/><Relationship Id="rId23200" Type="http://schemas.openxmlformats.org/officeDocument/2006/relationships/hyperlink" Target="http://www.telstra.com/sustainability/report/data" TargetMode="External"/><Relationship Id="rId34209" Type="http://schemas.openxmlformats.org/officeDocument/2006/relationships/hyperlink" Target="http://www.telstra.com.au/consumer-advice/eme" TargetMode="External"/><Relationship Id="rId37779" Type="http://schemas.openxmlformats.org/officeDocument/2006/relationships/hyperlink" Target="https://www.telstra.com.au/aboutus/investors/governance-at-telstra/documents-charters" TargetMode="External"/><Relationship Id="rId41425" Type="http://schemas.openxmlformats.org/officeDocument/2006/relationships/hyperlink" Target="http://www.telstra.com/sustainability/report/data" TargetMode="External"/><Relationship Id="rId44995" Type="http://schemas.openxmlformats.org/officeDocument/2006/relationships/hyperlink" Target="http://www.telstra.com/sustainability/report/data" TargetMode="External"/><Relationship Id="rId48038" Type="http://schemas.openxmlformats.org/officeDocument/2006/relationships/hyperlink" Target="http://www.telstra.com/sustainability/report/data" TargetMode="External"/><Relationship Id="rId55254" Type="http://schemas.openxmlformats.org/officeDocument/2006/relationships/hyperlink" Target="https://www.telstra.com.au/sustainability/report" TargetMode="External"/><Relationship Id="rId9960" Type="http://schemas.openxmlformats.org/officeDocument/2006/relationships/hyperlink" Target="http://www.telstra.com/sustainability/report/data" TargetMode="External"/><Relationship Id="rId12941" Type="http://schemas.openxmlformats.org/officeDocument/2006/relationships/hyperlink" Target="http://www.telstra.com/sustainability/report/data" TargetMode="External"/><Relationship Id="rId19554" Type="http://schemas.openxmlformats.org/officeDocument/2006/relationships/hyperlink" Target="http://www.telstra.com/sustainability/report/data" TargetMode="External"/><Relationship Id="rId26770" Type="http://schemas.openxmlformats.org/officeDocument/2006/relationships/hyperlink" Target="http://www.telstra.com/sustainability/report/data" TargetMode="External"/><Relationship Id="rId44648" Type="http://schemas.openxmlformats.org/officeDocument/2006/relationships/hyperlink" Target="http://www.telstra.com/sustainability/report/data" TargetMode="External"/><Relationship Id="rId51864" Type="http://schemas.openxmlformats.org/officeDocument/2006/relationships/hyperlink" Target="https://www.telstra.com.au/sustainability/report" TargetMode="External"/><Relationship Id="rId7164" Type="http://schemas.openxmlformats.org/officeDocument/2006/relationships/hyperlink" Target="http://www.telstra.com/sustainability/report/data" TargetMode="External"/><Relationship Id="rId9613" Type="http://schemas.openxmlformats.org/officeDocument/2006/relationships/hyperlink" Target="http://www.telstra.com/sustainability/report/data" TargetMode="External"/><Relationship Id="rId10492" Type="http://schemas.openxmlformats.org/officeDocument/2006/relationships/hyperlink" Target="http://www.telstra.com/sustainability/report/data" TargetMode="External"/><Relationship Id="rId19207" Type="http://schemas.openxmlformats.org/officeDocument/2006/relationships/hyperlink" Target="http://www.telstra.com/sustainability/report/data" TargetMode="External"/><Relationship Id="rId26423" Type="http://schemas.openxmlformats.org/officeDocument/2006/relationships/hyperlink" Target="http://www.telstra.com/sustainability/report/data" TargetMode="External"/><Relationship Id="rId29993" Type="http://schemas.openxmlformats.org/officeDocument/2006/relationships/hyperlink" Target="http://www.telstra.com/sustainability/report/data" TargetMode="External"/><Relationship Id="rId30819" Type="http://schemas.openxmlformats.org/officeDocument/2006/relationships/hyperlink" Target="http://www.telstra.com/sustainability/report/data" TargetMode="External"/><Relationship Id="rId31190" Type="http://schemas.openxmlformats.org/officeDocument/2006/relationships/hyperlink" Target="http://www.telstra.com/sustainability/report/data" TargetMode="External"/><Relationship Id="rId42199" Type="http://schemas.openxmlformats.org/officeDocument/2006/relationships/hyperlink" Target="http://www.telstra.com/sustainability/report/data" TargetMode="External"/><Relationship Id="rId47121" Type="http://schemas.openxmlformats.org/officeDocument/2006/relationships/hyperlink" Target="http://www.telstra.com/sustainability/report/data" TargetMode="External"/><Relationship Id="rId51517" Type="http://schemas.openxmlformats.org/officeDocument/2006/relationships/hyperlink" Target="https://www.telstra.com.au/sustainability/report" TargetMode="External"/><Relationship Id="rId10145" Type="http://schemas.openxmlformats.org/officeDocument/2006/relationships/hyperlink" Target="http://www.telstra.com/sustainability/report/data" TargetMode="External"/><Relationship Id="rId15817" Type="http://schemas.openxmlformats.org/officeDocument/2006/relationships/hyperlink" Target="http://www.telstra.com/sustainability/report/data" TargetMode="External"/><Relationship Id="rId29646" Type="http://schemas.openxmlformats.org/officeDocument/2006/relationships/hyperlink" Target="http://www.telstra.com/sustainability/report/data" TargetMode="External"/><Relationship Id="rId36862" Type="http://schemas.openxmlformats.org/officeDocument/2006/relationships/hyperlink" Target="https://www.telstra.com.au/aboutus/investors/governance-at-telstra/documents-charters" TargetMode="External"/><Relationship Id="rId3774" Type="http://schemas.openxmlformats.org/officeDocument/2006/relationships/hyperlink" Target="http://www.telstra.com/sustainability/report/data" TargetMode="External"/><Relationship Id="rId13368" Type="http://schemas.openxmlformats.org/officeDocument/2006/relationships/hyperlink" Target="http://www.telstra.com/sustainability/report/data" TargetMode="External"/><Relationship Id="rId20584" Type="http://schemas.openxmlformats.org/officeDocument/2006/relationships/hyperlink" Target="http://www.telstra.com/sustainability/report/data" TargetMode="External"/><Relationship Id="rId27197" Type="http://schemas.openxmlformats.org/officeDocument/2006/relationships/hyperlink" Target="http://www.telstra.com/sustainability/report/data" TargetMode="External"/><Relationship Id="rId36515" Type="http://schemas.openxmlformats.org/officeDocument/2006/relationships/hyperlink" Target="http://www.telstra.com/sustainability/report/data" TargetMode="External"/><Relationship Id="rId43731" Type="http://schemas.openxmlformats.org/officeDocument/2006/relationships/hyperlink" Target="http://www.telstra.com/sustainability/report/data" TargetMode="External"/><Relationship Id="rId3427" Type="http://schemas.openxmlformats.org/officeDocument/2006/relationships/hyperlink" Target="http://www.telstra.com/sustainability/report/data" TargetMode="External"/><Relationship Id="rId6997" Type="http://schemas.openxmlformats.org/officeDocument/2006/relationships/hyperlink" Target="http://www.telstra.com/sustainability/report/data" TargetMode="External"/><Relationship Id="rId20237" Type="http://schemas.openxmlformats.org/officeDocument/2006/relationships/hyperlink" Target="http://www.telstra.com/sustainability/report/data" TargetMode="External"/><Relationship Id="rId34066" Type="http://schemas.openxmlformats.org/officeDocument/2006/relationships/hyperlink" Target="http://www.telstra.com.au/consumer-advice/eme" TargetMode="External"/><Relationship Id="rId39738" Type="http://schemas.openxmlformats.org/officeDocument/2006/relationships/hyperlink" Target="http://www.telstra.com/sustainability/report/data" TargetMode="External"/><Relationship Id="rId41282" Type="http://schemas.openxmlformats.org/officeDocument/2006/relationships/hyperlink" Target="http://www.telstra.com/sustainability/report/data" TargetMode="External"/><Relationship Id="rId46954" Type="http://schemas.openxmlformats.org/officeDocument/2006/relationships/hyperlink" Target="http://www.telstra.com/sustainability/report/data" TargetMode="External"/><Relationship Id="rId50600" Type="http://schemas.openxmlformats.org/officeDocument/2006/relationships/hyperlink" Target="https://www.telstra.com.au/sustainability/report" TargetMode="External"/><Relationship Id="rId9470" Type="http://schemas.openxmlformats.org/officeDocument/2006/relationships/hyperlink" Target="http://www.telstra.com/sustainability/report/data" TargetMode="External"/><Relationship Id="rId14900" Type="http://schemas.openxmlformats.org/officeDocument/2006/relationships/hyperlink" Target="http://www.telstra.com/sustainability/report/data" TargetMode="External"/><Relationship Id="rId19064" Type="http://schemas.openxmlformats.org/officeDocument/2006/relationships/hyperlink" Target="http://www.telstra.com/sustainability/report/data" TargetMode="External"/><Relationship Id="rId25909" Type="http://schemas.openxmlformats.org/officeDocument/2006/relationships/hyperlink" Target="http://www.telstra.com/sustainability/report/data%20-%20OMISSION" TargetMode="External"/><Relationship Id="rId26280" Type="http://schemas.openxmlformats.org/officeDocument/2006/relationships/hyperlink" Target="http://www.telstra.com/sustainability/report/data%20-%20OMISSION" TargetMode="External"/><Relationship Id="rId30676" Type="http://schemas.openxmlformats.org/officeDocument/2006/relationships/hyperlink" Target="http://www.telstra.com/sustainability/report/data" TargetMode="External"/><Relationship Id="rId37289" Type="http://schemas.openxmlformats.org/officeDocument/2006/relationships/hyperlink" Target="https://www.telstra.com.au/aboutus/investors/governance-at-telstra/documents-charters" TargetMode="External"/><Relationship Id="rId46607" Type="http://schemas.openxmlformats.org/officeDocument/2006/relationships/hyperlink" Target="http://www.telstra.com/sustainability/report/data" TargetMode="External"/><Relationship Id="rId53823" Type="http://schemas.openxmlformats.org/officeDocument/2006/relationships/hyperlink" Target="http://www.telstra.com/sustainability/report/data" TargetMode="External"/><Relationship Id="rId2510" Type="http://schemas.openxmlformats.org/officeDocument/2006/relationships/hyperlink" Target="http://www.telstra.com/sustainability/report/data" TargetMode="External"/><Relationship Id="rId9123" Type="http://schemas.openxmlformats.org/officeDocument/2006/relationships/hyperlink" Target="http://www.telstra.com/sustainability/report/data" TargetMode="External"/><Relationship Id="rId12104" Type="http://schemas.openxmlformats.org/officeDocument/2006/relationships/hyperlink" Target="http://www.telstra.com/sustainability/report/data" TargetMode="External"/><Relationship Id="rId12451" Type="http://schemas.openxmlformats.org/officeDocument/2006/relationships/hyperlink" Target="http://www.telstra.com/sustainability/report/data" TargetMode="External"/><Relationship Id="rId30329" Type="http://schemas.openxmlformats.org/officeDocument/2006/relationships/hyperlink" Target="http://www.telstra.com/sustainability/report/data" TargetMode="External"/><Relationship Id="rId44158" Type="http://schemas.openxmlformats.org/officeDocument/2006/relationships/hyperlink" Target="http://www.telstra.com/sustainability/report/data" TargetMode="External"/><Relationship Id="rId51374" Type="http://schemas.openxmlformats.org/officeDocument/2006/relationships/hyperlink" Target="https://www.telstra.com.au/sustainability/report" TargetMode="External"/><Relationship Id="rId15674" Type="http://schemas.openxmlformats.org/officeDocument/2006/relationships/hyperlink" Target="http://www.telstra.com/sustainability/report/data" TargetMode="External"/><Relationship Id="rId22890" Type="http://schemas.openxmlformats.org/officeDocument/2006/relationships/hyperlink" Target="http://www.telstra.com/sustainability/report/data" TargetMode="External"/><Relationship Id="rId29156" Type="http://schemas.openxmlformats.org/officeDocument/2006/relationships/hyperlink" Target="http://www.telstra.com/sustainability/report/data" TargetMode="External"/><Relationship Id="rId33899" Type="http://schemas.openxmlformats.org/officeDocument/2006/relationships/hyperlink" Target="http://www.telstra.com.au/consumer-advice/eme" TargetMode="External"/><Relationship Id="rId36372" Type="http://schemas.openxmlformats.org/officeDocument/2006/relationships/hyperlink" Target="http://www.telstra.com/sustainability/report/data" TargetMode="External"/><Relationship Id="rId38821" Type="http://schemas.openxmlformats.org/officeDocument/2006/relationships/hyperlink" Target="http://www.telstra.com/sustainability/report/data" TargetMode="External"/><Relationship Id="rId51027" Type="http://schemas.openxmlformats.org/officeDocument/2006/relationships/hyperlink" Target="https://www.telstra.com.au/sustainability/report" TargetMode="External"/><Relationship Id="rId54597" Type="http://schemas.openxmlformats.org/officeDocument/2006/relationships/hyperlink" Target="http://www.telstra.com/sustainability/report/data" TargetMode="External"/><Relationship Id="rId3284" Type="http://schemas.openxmlformats.org/officeDocument/2006/relationships/hyperlink" Target="http://www.telstra.com/sustainability/report/data" TargetMode="External"/><Relationship Id="rId5733" Type="http://schemas.openxmlformats.org/officeDocument/2006/relationships/hyperlink" Target="http://www.telstra.com/sustainability/report/data" TargetMode="External"/><Relationship Id="rId15327" Type="http://schemas.openxmlformats.org/officeDocument/2006/relationships/hyperlink" Target="http://www.telstra.com/sustainability/report/data" TargetMode="External"/><Relationship Id="rId18897" Type="http://schemas.openxmlformats.org/officeDocument/2006/relationships/hyperlink" Target="http://www.telstra.com/sustainability/report/data" TargetMode="External"/><Relationship Id="rId20094" Type="http://schemas.openxmlformats.org/officeDocument/2006/relationships/hyperlink" Target="http://www.telstra.com/sustainability/report/data" TargetMode="External"/><Relationship Id="rId22543" Type="http://schemas.openxmlformats.org/officeDocument/2006/relationships/hyperlink" Target="http://www.telstra.com/sustainability/report/data" TargetMode="External"/><Relationship Id="rId36025" Type="http://schemas.openxmlformats.org/officeDocument/2006/relationships/hyperlink" Target="http://www.telstra.com/sustainability/report/data" TargetMode="External"/><Relationship Id="rId40768" Type="http://schemas.openxmlformats.org/officeDocument/2006/relationships/hyperlink" Target="http://www.telstra.com/sustainability/report/data" TargetMode="External"/><Relationship Id="rId43241" Type="http://schemas.openxmlformats.org/officeDocument/2006/relationships/hyperlink" Target="http://www.telstra.com/sustainability/report/data" TargetMode="External"/><Relationship Id="rId8956" Type="http://schemas.openxmlformats.org/officeDocument/2006/relationships/hyperlink" Target="http://www.telstra.com/sustainability/report/data" TargetMode="External"/><Relationship Id="rId11937" Type="http://schemas.openxmlformats.org/officeDocument/2006/relationships/hyperlink" Target="http://www.telstra.com/sustainability/report/data" TargetMode="External"/><Relationship Id="rId25766" Type="http://schemas.openxmlformats.org/officeDocument/2006/relationships/hyperlink" Target="http://www.telstra.com/sustainability/report/data%20-%20OMISSION" TargetMode="External"/><Relationship Id="rId32982" Type="http://schemas.openxmlformats.org/officeDocument/2006/relationships/hyperlink" Target="http://www.telstra.com/sustainability/report/data" TargetMode="External"/><Relationship Id="rId39595" Type="http://schemas.openxmlformats.org/officeDocument/2006/relationships/hyperlink" Target="http://www.telstra.com/sustainability/report/data" TargetMode="External"/><Relationship Id="rId48913" Type="http://schemas.openxmlformats.org/officeDocument/2006/relationships/hyperlink" Target="http://www.telstra.com/sustainability/report/data" TargetMode="External"/><Relationship Id="rId50110" Type="http://schemas.openxmlformats.org/officeDocument/2006/relationships/hyperlink" Target="http://www.telstra.com/sustainability/report/data" TargetMode="External"/><Relationship Id="rId8609" Type="http://schemas.openxmlformats.org/officeDocument/2006/relationships/hyperlink" Target="http://www.telstra.com/sustainability/report/data" TargetMode="External"/><Relationship Id="rId14410" Type="http://schemas.openxmlformats.org/officeDocument/2006/relationships/hyperlink" Target="http://www.telstra.com/sustainability/report/data" TargetMode="External"/><Relationship Id="rId25419" Type="http://schemas.openxmlformats.org/officeDocument/2006/relationships/hyperlink" Target="http://www.telstra.com/sustainability/report/data%20-%20OMISSION" TargetMode="External"/><Relationship Id="rId28989" Type="http://schemas.openxmlformats.org/officeDocument/2006/relationships/hyperlink" Target="http://www.telstra.com/sustainability/report/data" TargetMode="External"/><Relationship Id="rId32635" Type="http://schemas.openxmlformats.org/officeDocument/2006/relationships/hyperlink" Target="http://www.telstra.com/sustainability/report/data" TargetMode="External"/><Relationship Id="rId39248" Type="http://schemas.openxmlformats.org/officeDocument/2006/relationships/hyperlink" Target="http://www.telstra.com/sustainability/report/data" TargetMode="External"/><Relationship Id="rId46464" Type="http://schemas.openxmlformats.org/officeDocument/2006/relationships/hyperlink" Target="http://www.telstra.com/sustainability/report/data" TargetMode="External"/><Relationship Id="rId53680" Type="http://schemas.openxmlformats.org/officeDocument/2006/relationships/hyperlink" Target="http://www.telstra.com/sustainability/report/data" TargetMode="External"/><Relationship Id="rId17980" Type="http://schemas.openxmlformats.org/officeDocument/2006/relationships/hyperlink" Target="http://www.telstra.com/sustainability/report/data" TargetMode="External"/><Relationship Id="rId30186" Type="http://schemas.openxmlformats.org/officeDocument/2006/relationships/hyperlink" Target="http://www.telstra.com/sustainability/report/data" TargetMode="External"/><Relationship Id="rId35858" Type="http://schemas.openxmlformats.org/officeDocument/2006/relationships/hyperlink" Target="http://www.telstra.com/sustainability/report/data" TargetMode="External"/><Relationship Id="rId46117" Type="http://schemas.openxmlformats.org/officeDocument/2006/relationships/hyperlink" Target="http://www.telstra.com/sustainability/report/data" TargetMode="External"/><Relationship Id="rId49687" Type="http://schemas.openxmlformats.org/officeDocument/2006/relationships/hyperlink" Target="http://www.telstra.com/sustainability/report/data" TargetMode="External"/><Relationship Id="rId53333" Type="http://schemas.openxmlformats.org/officeDocument/2006/relationships/hyperlink" Target="http://www.telstra.com/sustainability/report/data" TargetMode="External"/><Relationship Id="rId2020" Type="http://schemas.openxmlformats.org/officeDocument/2006/relationships/hyperlink" Target="http://www.telstra.com/sustainability/report/data" TargetMode="External"/><Relationship Id="rId5590" Type="http://schemas.openxmlformats.org/officeDocument/2006/relationships/hyperlink" Target="http://www.telstra.com/sustainability/report/data" TargetMode="External"/><Relationship Id="rId15184" Type="http://schemas.openxmlformats.org/officeDocument/2006/relationships/hyperlink" Target="http://www.telstra.com/sustainability/report/data" TargetMode="External"/><Relationship Id="rId17633" Type="http://schemas.openxmlformats.org/officeDocument/2006/relationships/hyperlink" Target="http://www.telstra.com/sustainability/report/data" TargetMode="External"/><Relationship Id="rId38331" Type="http://schemas.openxmlformats.org/officeDocument/2006/relationships/hyperlink" Target="http://www.telstra.com/sustainability/report/data" TargetMode="External"/><Relationship Id="rId42727" Type="http://schemas.openxmlformats.org/officeDocument/2006/relationships/hyperlink" Target="http://www.telstra.com/sustainability/report/data" TargetMode="External"/><Relationship Id="rId56556" Type="http://schemas.openxmlformats.org/officeDocument/2006/relationships/hyperlink" Target="https://www.telstra.com.au/sustainability/report" TargetMode="External"/><Relationship Id="rId5243" Type="http://schemas.openxmlformats.org/officeDocument/2006/relationships/hyperlink" Target="http://www.telstra.com/sustainability/report/data" TargetMode="External"/><Relationship Id="rId22053" Type="http://schemas.openxmlformats.org/officeDocument/2006/relationships/hyperlink" Target="http://www.telstra.com/sustainability/report/data" TargetMode="External"/><Relationship Id="rId24502" Type="http://schemas.openxmlformats.org/officeDocument/2006/relationships/hyperlink" Target="http://www.telstra.com/sustainability/report/data" TargetMode="External"/><Relationship Id="rId40278" Type="http://schemas.openxmlformats.org/officeDocument/2006/relationships/hyperlink" Target="http://www.telstra.com/sustainability/report/data" TargetMode="External"/><Relationship Id="rId45200" Type="http://schemas.openxmlformats.org/officeDocument/2006/relationships/hyperlink" Target="http://www.telstra.com/sustainability/report/data" TargetMode="External"/><Relationship Id="rId56209" Type="http://schemas.openxmlformats.org/officeDocument/2006/relationships/hyperlink" Target="https://www.telstra.com.au/sustainability/report" TargetMode="External"/><Relationship Id="rId11794" Type="http://schemas.openxmlformats.org/officeDocument/2006/relationships/hyperlink" Target="http://www.telstra.com/sustainability/report/data" TargetMode="External"/><Relationship Id="rId27725" Type="http://schemas.openxmlformats.org/officeDocument/2006/relationships/hyperlink" Target="http://www.telstra.com/sustainability/report/data" TargetMode="External"/><Relationship Id="rId34941" Type="http://schemas.openxmlformats.org/officeDocument/2006/relationships/hyperlink" Target="http://www.telstra.com/sustainability/report/data" TargetMode="External"/><Relationship Id="rId48770" Type="http://schemas.openxmlformats.org/officeDocument/2006/relationships/hyperlink" Target="http://www.telstra.com/sustainability/report/data" TargetMode="External"/><Relationship Id="rId1853" Type="http://schemas.openxmlformats.org/officeDocument/2006/relationships/hyperlink" Target="http://www.telstra.com/sustainability/report/data" TargetMode="External"/><Relationship Id="rId8119" Type="http://schemas.openxmlformats.org/officeDocument/2006/relationships/hyperlink" Target="http://www.telstra.com/sustainability/report/data" TargetMode="External"/><Relationship Id="rId8466" Type="http://schemas.openxmlformats.org/officeDocument/2006/relationships/hyperlink" Target="http://www.telstra.com/sustainability/report/data" TargetMode="External"/><Relationship Id="rId11447" Type="http://schemas.openxmlformats.org/officeDocument/2006/relationships/hyperlink" Target="http://www.telstra.com/sustainability/report/data" TargetMode="External"/><Relationship Id="rId25276" Type="http://schemas.openxmlformats.org/officeDocument/2006/relationships/hyperlink" Target="http://www.telstra.com/sustainability/report/data" TargetMode="External"/><Relationship Id="rId32492" Type="http://schemas.openxmlformats.org/officeDocument/2006/relationships/hyperlink" Target="http://www.telstra.com/sustainability/report/data" TargetMode="External"/><Relationship Id="rId41810" Type="http://schemas.openxmlformats.org/officeDocument/2006/relationships/hyperlink" Target="http://www.telstra.com/sustainability/report/data" TargetMode="External"/><Relationship Id="rId48423" Type="http://schemas.openxmlformats.org/officeDocument/2006/relationships/hyperlink" Target="http://www.telstra.com/sustainability/report/data" TargetMode="External"/><Relationship Id="rId52819" Type="http://schemas.openxmlformats.org/officeDocument/2006/relationships/hyperlink" Target="http://www.telstra.com/sustainability/report/data" TargetMode="External"/><Relationship Id="rId53190" Type="http://schemas.openxmlformats.org/officeDocument/2006/relationships/hyperlink" Target="http://www.telstra.com/sustainability/report/data" TargetMode="External"/><Relationship Id="rId1506" Type="http://schemas.openxmlformats.org/officeDocument/2006/relationships/hyperlink" Target="http://www.telstra.com/sustainability/report/data" TargetMode="External"/><Relationship Id="rId17490" Type="http://schemas.openxmlformats.org/officeDocument/2006/relationships/hyperlink" Target="http://www.telstra.com/sustainability/report/data" TargetMode="External"/><Relationship Id="rId21886" Type="http://schemas.openxmlformats.org/officeDocument/2006/relationships/hyperlink" Target="http://www.telstra.com/sustainability/report/data" TargetMode="External"/><Relationship Id="rId28499" Type="http://schemas.openxmlformats.org/officeDocument/2006/relationships/hyperlink" Target="http://www.telstra.com/sustainability/report/data" TargetMode="External"/><Relationship Id="rId32145" Type="http://schemas.openxmlformats.org/officeDocument/2006/relationships/hyperlink" Target="http://www.telstra.com/sustainability/report/data" TargetMode="External"/><Relationship Id="rId37817" Type="http://schemas.openxmlformats.org/officeDocument/2006/relationships/hyperlink" Target="https://www.telstra.com.au/aboutus/investors/governance-at-telstra/documents-charters" TargetMode="External"/><Relationship Id="rId4729" Type="http://schemas.openxmlformats.org/officeDocument/2006/relationships/hyperlink" Target="http://www.telstra.com/sustainability/report/data" TargetMode="External"/><Relationship Id="rId17143" Type="http://schemas.openxmlformats.org/officeDocument/2006/relationships/hyperlink" Target="http://www.telstra.com/sustainability/report/data" TargetMode="External"/><Relationship Id="rId21539" Type="http://schemas.openxmlformats.org/officeDocument/2006/relationships/hyperlink" Target="http://www.telstra.com/sustainability/report/data" TargetMode="External"/><Relationship Id="rId35368" Type="http://schemas.openxmlformats.org/officeDocument/2006/relationships/hyperlink" Target="http://www.telstra.com/sustainability/report/data" TargetMode="External"/><Relationship Id="rId42584" Type="http://schemas.openxmlformats.org/officeDocument/2006/relationships/hyperlink" Target="http://www.telstra.com/sustainability/report/data" TargetMode="External"/><Relationship Id="rId49197" Type="http://schemas.openxmlformats.org/officeDocument/2006/relationships/hyperlink" Target="http://www.telstra.com/sustainability/report/data" TargetMode="External"/><Relationship Id="rId51902" Type="http://schemas.openxmlformats.org/officeDocument/2006/relationships/hyperlink" Target="https://www.telstra.com.au/sustainability/report" TargetMode="External"/><Relationship Id="rId56066" Type="http://schemas.openxmlformats.org/officeDocument/2006/relationships/hyperlink" Target="https://www.telstra.com.au/sustainability/report" TargetMode="External"/><Relationship Id="rId599" Type="http://schemas.openxmlformats.org/officeDocument/2006/relationships/hyperlink" Target="http://www.telstra.com/sustainability/report/data" TargetMode="External"/><Relationship Id="rId7202" Type="http://schemas.openxmlformats.org/officeDocument/2006/relationships/hyperlink" Target="http://www.telstra.com/sustainability/report/data" TargetMode="External"/><Relationship Id="rId10530" Type="http://schemas.openxmlformats.org/officeDocument/2006/relationships/hyperlink" Target="http://www.telstra.com/sustainability/report/data" TargetMode="External"/><Relationship Id="rId24012" Type="http://schemas.openxmlformats.org/officeDocument/2006/relationships/hyperlink" Target="http://www.telstra.com/sustainability/report/data" TargetMode="External"/><Relationship Id="rId27582" Type="http://schemas.openxmlformats.org/officeDocument/2006/relationships/hyperlink" Target="http://www.telstra.com/sustainability/report/data" TargetMode="External"/><Relationship Id="rId42237" Type="http://schemas.openxmlformats.org/officeDocument/2006/relationships/hyperlink" Target="http://www.telstra.com/sustainability/report/data" TargetMode="External"/><Relationship Id="rId47909" Type="http://schemas.openxmlformats.org/officeDocument/2006/relationships/hyperlink" Target="http://www.telstra.com/sustainability/report/data" TargetMode="External"/><Relationship Id="rId13753" Type="http://schemas.openxmlformats.org/officeDocument/2006/relationships/hyperlink" Target="http://www.telstra.com/sustainability/report/data" TargetMode="External"/><Relationship Id="rId27235" Type="http://schemas.openxmlformats.org/officeDocument/2006/relationships/hyperlink" Target="http://www.telstra.com/sustainability/report/data" TargetMode="External"/><Relationship Id="rId31978" Type="http://schemas.openxmlformats.org/officeDocument/2006/relationships/hyperlink" Target="http://www.telstra.com/sustainability/report/data" TargetMode="External"/><Relationship Id="rId34451" Type="http://schemas.openxmlformats.org/officeDocument/2006/relationships/hyperlink" Target="http://www.telstra.com.au/consumer-advice/eme" TargetMode="External"/><Relationship Id="rId36900" Type="http://schemas.openxmlformats.org/officeDocument/2006/relationships/hyperlink" Target="https://www.telstra.com.au/aboutus/investors/governance-at-telstra/documents-charters" TargetMode="External"/><Relationship Id="rId48280" Type="http://schemas.openxmlformats.org/officeDocument/2006/relationships/hyperlink" Target="http://www.telstra.com/sustainability/report/data" TargetMode="External"/><Relationship Id="rId52676" Type="http://schemas.openxmlformats.org/officeDocument/2006/relationships/hyperlink" Target="http://www.telstra.com/sustainability/report/data" TargetMode="External"/><Relationship Id="rId1363" Type="http://schemas.openxmlformats.org/officeDocument/2006/relationships/hyperlink" Target="http://www.telstra.com/sustainability/report/data" TargetMode="External"/><Relationship Id="rId3812" Type="http://schemas.openxmlformats.org/officeDocument/2006/relationships/hyperlink" Target="http://www.telstra.com/sustainability/report/data" TargetMode="External"/><Relationship Id="rId13406" Type="http://schemas.openxmlformats.org/officeDocument/2006/relationships/hyperlink" Target="http://www.telstra.com/sustainability/report/data" TargetMode="External"/><Relationship Id="rId16976" Type="http://schemas.openxmlformats.org/officeDocument/2006/relationships/hyperlink" Target="http://www.telstra.com/sustainability/report/data" TargetMode="External"/><Relationship Id="rId20622" Type="http://schemas.openxmlformats.org/officeDocument/2006/relationships/hyperlink" Target="http://www.telstra.com/sustainability/report/data" TargetMode="External"/><Relationship Id="rId34104" Type="http://schemas.openxmlformats.org/officeDocument/2006/relationships/hyperlink" Target="http://www.telstra.com.au/consumer-advice/eme" TargetMode="External"/><Relationship Id="rId41320" Type="http://schemas.openxmlformats.org/officeDocument/2006/relationships/hyperlink" Target="http://www.telstra.com/sustainability/report/data" TargetMode="External"/><Relationship Id="rId52329" Type="http://schemas.openxmlformats.org/officeDocument/2006/relationships/hyperlink" Target="https://www.telstra.com.au/sustainability/report" TargetMode="External"/><Relationship Id="rId55899" Type="http://schemas.openxmlformats.org/officeDocument/2006/relationships/hyperlink" Target="https://www.telstra.com.au/sustainability/report" TargetMode="External"/><Relationship Id="rId1016" Type="http://schemas.openxmlformats.org/officeDocument/2006/relationships/hyperlink" Target="http://www.telstra.com/sustainability/report/data" TargetMode="External"/><Relationship Id="rId16629" Type="http://schemas.openxmlformats.org/officeDocument/2006/relationships/hyperlink" Target="http://www.telstra.com/sustainability/report/data" TargetMode="External"/><Relationship Id="rId23845" Type="http://schemas.openxmlformats.org/officeDocument/2006/relationships/hyperlink" Target="http://www.telstra.com/sustainability/report/data" TargetMode="External"/><Relationship Id="rId37674" Type="http://schemas.openxmlformats.org/officeDocument/2006/relationships/hyperlink" Target="https://www.telstra.com.au/aboutus/investors/governance-at-telstra/documents-charters" TargetMode="External"/><Relationship Id="rId44890" Type="http://schemas.openxmlformats.org/officeDocument/2006/relationships/hyperlink" Target="http://www.telstra.com/sustainability/report/data" TargetMode="External"/><Relationship Id="rId4586" Type="http://schemas.openxmlformats.org/officeDocument/2006/relationships/hyperlink" Target="http://www.telstra.com/sustainability/report/data" TargetMode="External"/><Relationship Id="rId19102" Type="http://schemas.openxmlformats.org/officeDocument/2006/relationships/hyperlink" Target="http://www.telstra.com/sustainability/report/data" TargetMode="External"/><Relationship Id="rId21396" Type="http://schemas.openxmlformats.org/officeDocument/2006/relationships/hyperlink" Target="http://www.telstra.com/sustainability/report/data" TargetMode="External"/><Relationship Id="rId30714" Type="http://schemas.openxmlformats.org/officeDocument/2006/relationships/hyperlink" Target="http://www.telstra.com/sustainability/report/data" TargetMode="External"/><Relationship Id="rId37327" Type="http://schemas.openxmlformats.org/officeDocument/2006/relationships/hyperlink" Target="https://www.telstra.com.au/aboutus/investors/governance-at-telstra/documents-charters" TargetMode="External"/><Relationship Id="rId42094" Type="http://schemas.openxmlformats.org/officeDocument/2006/relationships/hyperlink" Target="http://www.telstra.com/sustainability/report/data" TargetMode="External"/><Relationship Id="rId44543" Type="http://schemas.openxmlformats.org/officeDocument/2006/relationships/hyperlink" Target="http://www.telstra.com/sustainability/report/data" TargetMode="External"/><Relationship Id="rId4239" Type="http://schemas.openxmlformats.org/officeDocument/2006/relationships/hyperlink" Target="http://www.telstra.com/sustainability/report/data" TargetMode="External"/><Relationship Id="rId10040" Type="http://schemas.openxmlformats.org/officeDocument/2006/relationships/hyperlink" Target="http://www.telstra.com/sustainability/report/data" TargetMode="External"/><Relationship Id="rId21049" Type="http://schemas.openxmlformats.org/officeDocument/2006/relationships/hyperlink" Target="http://www.telstra.com/sustainability/report/data" TargetMode="External"/><Relationship Id="rId29541" Type="http://schemas.openxmlformats.org/officeDocument/2006/relationships/hyperlink" Target="http://www.telstra.com/sustainability/report/data" TargetMode="External"/><Relationship Id="rId33937" Type="http://schemas.openxmlformats.org/officeDocument/2006/relationships/hyperlink" Target="http://www.telstra.com.au/consumer-advice/eme" TargetMode="External"/><Relationship Id="rId47766" Type="http://schemas.openxmlformats.org/officeDocument/2006/relationships/hyperlink" Target="http://www.telstra.com/sustainability/report/data" TargetMode="External"/><Relationship Id="rId51412" Type="http://schemas.openxmlformats.org/officeDocument/2006/relationships/hyperlink" Target="https://www.telstra.com.au/sustainability/report" TargetMode="External"/><Relationship Id="rId54982" Type="http://schemas.openxmlformats.org/officeDocument/2006/relationships/hyperlink" Target="https://www.telstra.com.au/sustainability/report" TargetMode="External"/><Relationship Id="rId13263" Type="http://schemas.openxmlformats.org/officeDocument/2006/relationships/hyperlink" Target="http://www.telstra.com/sustainability/report/data" TargetMode="External"/><Relationship Id="rId15712" Type="http://schemas.openxmlformats.org/officeDocument/2006/relationships/hyperlink" Target="http://www.telstra.com/sustainability/report/data" TargetMode="External"/><Relationship Id="rId27092" Type="http://schemas.openxmlformats.org/officeDocument/2006/relationships/hyperlink" Target="http://www.telstra.com/sustainability/report/data" TargetMode="External"/><Relationship Id="rId31488" Type="http://schemas.openxmlformats.org/officeDocument/2006/relationships/hyperlink" Target="http://www.telstra.com/sustainability/report/data" TargetMode="External"/><Relationship Id="rId36410" Type="http://schemas.openxmlformats.org/officeDocument/2006/relationships/hyperlink" Target="http://www.telstra.com/sustainability/report/data" TargetMode="External"/><Relationship Id="rId40806" Type="http://schemas.openxmlformats.org/officeDocument/2006/relationships/hyperlink" Target="http://www.telstra.com/sustainability/report/data" TargetMode="External"/><Relationship Id="rId47419" Type="http://schemas.openxmlformats.org/officeDocument/2006/relationships/hyperlink" Target="http://www.telstra.com/sustainability/report/data" TargetMode="External"/><Relationship Id="rId54635" Type="http://schemas.openxmlformats.org/officeDocument/2006/relationships/hyperlink" Target="http://www.telstra.com/sustainability/report/data" TargetMode="External"/><Relationship Id="rId3322" Type="http://schemas.openxmlformats.org/officeDocument/2006/relationships/hyperlink" Target="http://www.telstra.com/sustainability/report/data" TargetMode="External"/><Relationship Id="rId18935" Type="http://schemas.openxmlformats.org/officeDocument/2006/relationships/hyperlink" Target="http://www.telstra.com/sustainability/report/data" TargetMode="External"/><Relationship Id="rId20132" Type="http://schemas.openxmlformats.org/officeDocument/2006/relationships/hyperlink" Target="http://www.telstra.com/sustainability/report/data" TargetMode="External"/><Relationship Id="rId39980" Type="http://schemas.openxmlformats.org/officeDocument/2006/relationships/hyperlink" Target="http://www.telstra.com/sustainability/report/data" TargetMode="External"/><Relationship Id="rId52186" Type="http://schemas.openxmlformats.org/officeDocument/2006/relationships/hyperlink" Target="https://www.telstra.com.au/sustainability/report" TargetMode="External"/><Relationship Id="rId6892" Type="http://schemas.openxmlformats.org/officeDocument/2006/relationships/hyperlink" Target="http://www.telstra.com/sustainability/report/data" TargetMode="External"/><Relationship Id="rId16486" Type="http://schemas.openxmlformats.org/officeDocument/2006/relationships/hyperlink" Target="http://www.telstra.com/sustainability/report/data" TargetMode="External"/><Relationship Id="rId25804" Type="http://schemas.openxmlformats.org/officeDocument/2006/relationships/hyperlink" Target="http://www.telstra.com/sustainability/report/data%20-%20OMISSION" TargetMode="External"/><Relationship Id="rId37184" Type="http://schemas.openxmlformats.org/officeDocument/2006/relationships/hyperlink" Target="https://www.telstra.com.au/aboutus/investors/governance-at-telstra/documents-charters" TargetMode="External"/><Relationship Id="rId39633" Type="http://schemas.openxmlformats.org/officeDocument/2006/relationships/hyperlink" Target="http://www.telstra.com/sustainability/report/data" TargetMode="External"/><Relationship Id="rId4096" Type="http://schemas.openxmlformats.org/officeDocument/2006/relationships/hyperlink" Target="http://www.telstra.com/sustainability/report/data" TargetMode="External"/><Relationship Id="rId6545" Type="http://schemas.openxmlformats.org/officeDocument/2006/relationships/hyperlink" Target="http://www.telstra.com/sustainability/report/data" TargetMode="External"/><Relationship Id="rId16139" Type="http://schemas.openxmlformats.org/officeDocument/2006/relationships/hyperlink" Target="http://www.telstra.com/sustainability/report/data" TargetMode="External"/><Relationship Id="rId23355" Type="http://schemas.openxmlformats.org/officeDocument/2006/relationships/hyperlink" Target="http://www.telstra.com/sustainability/report/data" TargetMode="External"/><Relationship Id="rId30571" Type="http://schemas.openxmlformats.org/officeDocument/2006/relationships/hyperlink" Target="http://www.telstra.com/sustainability/report/data" TargetMode="External"/><Relationship Id="rId44053" Type="http://schemas.openxmlformats.org/officeDocument/2006/relationships/hyperlink" Target="http://www.telstra.com/sustainability/report/data" TargetMode="External"/><Relationship Id="rId46502" Type="http://schemas.openxmlformats.org/officeDocument/2006/relationships/hyperlink" Target="http://www.telstra.com/sustainability/report/data" TargetMode="External"/><Relationship Id="rId9768" Type="http://schemas.openxmlformats.org/officeDocument/2006/relationships/hyperlink" Target="http://www.telstra.com/sustainability/report/data" TargetMode="External"/><Relationship Id="rId12749" Type="http://schemas.openxmlformats.org/officeDocument/2006/relationships/hyperlink" Target="http://www.telstra.com/sustainability/report/data" TargetMode="External"/><Relationship Id="rId23008" Type="http://schemas.openxmlformats.org/officeDocument/2006/relationships/hyperlink" Target="http://www.telstra.com/sustainability/report/data" TargetMode="External"/><Relationship Id="rId26578" Type="http://schemas.openxmlformats.org/officeDocument/2006/relationships/hyperlink" Target="http://www.telstra.com/sustainability/report/data" TargetMode="External"/><Relationship Id="rId30224" Type="http://schemas.openxmlformats.org/officeDocument/2006/relationships/hyperlink" Target="http://www.telstra.com/sustainability/report/data" TargetMode="External"/><Relationship Id="rId33794" Type="http://schemas.openxmlformats.org/officeDocument/2006/relationships/hyperlink" Target="http://www.telstra.com.au/consumer-advice/eme" TargetMode="External"/><Relationship Id="rId49725" Type="http://schemas.openxmlformats.org/officeDocument/2006/relationships/hyperlink" Target="http://www.telstra.com/sustainability/report/data" TargetMode="External"/><Relationship Id="rId2808" Type="http://schemas.openxmlformats.org/officeDocument/2006/relationships/hyperlink" Target="http://www.telstra.com/sustainability/report/data" TargetMode="External"/><Relationship Id="rId15222" Type="http://schemas.openxmlformats.org/officeDocument/2006/relationships/hyperlink" Target="http://www.telstra.com/sustainability/report/data" TargetMode="External"/><Relationship Id="rId18792" Type="http://schemas.openxmlformats.org/officeDocument/2006/relationships/hyperlink" Target="http://www.telstra.com/sustainability/report/data" TargetMode="External"/><Relationship Id="rId29051" Type="http://schemas.openxmlformats.org/officeDocument/2006/relationships/hyperlink" Target="http://www.telstra.com/sustainability/report/data" TargetMode="External"/><Relationship Id="rId33447" Type="http://schemas.openxmlformats.org/officeDocument/2006/relationships/hyperlink" Target="http://www.telstra.com/sustainability/report/data" TargetMode="External"/><Relationship Id="rId40663" Type="http://schemas.openxmlformats.org/officeDocument/2006/relationships/hyperlink" Target="http://www.telstra.com/sustainability/report/data" TargetMode="External"/><Relationship Id="rId47276" Type="http://schemas.openxmlformats.org/officeDocument/2006/relationships/hyperlink" Target="http://www.telstra.com/sustainability/report/data" TargetMode="External"/><Relationship Id="rId54492" Type="http://schemas.openxmlformats.org/officeDocument/2006/relationships/hyperlink" Target="http://www.telstra.com/sustainability/report/data" TargetMode="External"/><Relationship Id="rId8851" Type="http://schemas.openxmlformats.org/officeDocument/2006/relationships/hyperlink" Target="http://www.telstra.com/sustainability/report/data" TargetMode="External"/><Relationship Id="rId18445" Type="http://schemas.openxmlformats.org/officeDocument/2006/relationships/hyperlink" Target="http://www.telstra.com/sustainability/report/data" TargetMode="External"/><Relationship Id="rId25661" Type="http://schemas.openxmlformats.org/officeDocument/2006/relationships/hyperlink" Target="http://www.telstra.com/sustainability/report/data%20-%20OMISSION" TargetMode="External"/><Relationship Id="rId39490" Type="http://schemas.openxmlformats.org/officeDocument/2006/relationships/hyperlink" Target="http://www.telstra.com/sustainability/report/data" TargetMode="External"/><Relationship Id="rId40316" Type="http://schemas.openxmlformats.org/officeDocument/2006/relationships/hyperlink" Target="http://www.telstra.com/sustainability/report/data" TargetMode="External"/><Relationship Id="rId43886" Type="http://schemas.openxmlformats.org/officeDocument/2006/relationships/hyperlink" Target="http://www.telstra.com/sustainability/report/data" TargetMode="External"/><Relationship Id="rId54145" Type="http://schemas.openxmlformats.org/officeDocument/2006/relationships/hyperlink" Target="http://www.telstra.com/sustainability/report/data" TargetMode="External"/><Relationship Id="rId8504" Type="http://schemas.openxmlformats.org/officeDocument/2006/relationships/hyperlink" Target="http://www.telstra.com/sustainability/report/data" TargetMode="External"/><Relationship Id="rId11832" Type="http://schemas.openxmlformats.org/officeDocument/2006/relationships/hyperlink" Target="http://www.telstra.com/sustainability/report/data" TargetMode="External"/><Relationship Id="rId25314" Type="http://schemas.openxmlformats.org/officeDocument/2006/relationships/hyperlink" Target="http://www.telstra.com/sustainability/report/data%20-%20OMISSION" TargetMode="External"/><Relationship Id="rId32530" Type="http://schemas.openxmlformats.org/officeDocument/2006/relationships/hyperlink" Target="http://www.telstra.com/sustainability/report/data" TargetMode="External"/><Relationship Id="rId39143" Type="http://schemas.openxmlformats.org/officeDocument/2006/relationships/hyperlink" Target="http://www.telstra.com/sustainability/report/data" TargetMode="External"/><Relationship Id="rId43539" Type="http://schemas.openxmlformats.org/officeDocument/2006/relationships/hyperlink" Target="http://www.telstra.com/sustainability/report/data" TargetMode="External"/><Relationship Id="rId50755" Type="http://schemas.openxmlformats.org/officeDocument/2006/relationships/hyperlink" Target="https://www.telstra.com.au/sustainability/report" TargetMode="External"/><Relationship Id="rId6055" Type="http://schemas.openxmlformats.org/officeDocument/2006/relationships/hyperlink" Target="http://www.telstra.com/sustainability/report/data" TargetMode="External"/><Relationship Id="rId28884" Type="http://schemas.openxmlformats.org/officeDocument/2006/relationships/hyperlink" Target="http://www.telstra.com/sustainability/report/data" TargetMode="External"/><Relationship Id="rId30081" Type="http://schemas.openxmlformats.org/officeDocument/2006/relationships/hyperlink" Target="http://www.telstra.com/sustainability/report/data" TargetMode="External"/><Relationship Id="rId46012" Type="http://schemas.openxmlformats.org/officeDocument/2006/relationships/hyperlink" Target="http://www.telstra.com/sustainability/report/data" TargetMode="External"/><Relationship Id="rId49582" Type="http://schemas.openxmlformats.org/officeDocument/2006/relationships/hyperlink" Target="http://www.telstra.com/sustainability/report/data" TargetMode="External"/><Relationship Id="rId50408" Type="http://schemas.openxmlformats.org/officeDocument/2006/relationships/hyperlink" Target="http://www.telstra.com/sustainability/report/data" TargetMode="External"/><Relationship Id="rId53978" Type="http://schemas.openxmlformats.org/officeDocument/2006/relationships/hyperlink" Target="http://www.telstra.com/sustainability/report/data" TargetMode="External"/><Relationship Id="rId9278" Type="http://schemas.openxmlformats.org/officeDocument/2006/relationships/hyperlink" Target="http://www.telstra.com/sustainability/report/data" TargetMode="External"/><Relationship Id="rId14708" Type="http://schemas.openxmlformats.org/officeDocument/2006/relationships/hyperlink" Target="http://www.telstra.com/sustainability/report/data" TargetMode="External"/><Relationship Id="rId21924" Type="http://schemas.openxmlformats.org/officeDocument/2006/relationships/hyperlink" Target="http://www.telstra.com/sustainability/report/data" TargetMode="External"/><Relationship Id="rId26088" Type="http://schemas.openxmlformats.org/officeDocument/2006/relationships/hyperlink" Target="http://www.telstra.com/sustainability/report/data%20-%20OMISSION" TargetMode="External"/><Relationship Id="rId28537" Type="http://schemas.openxmlformats.org/officeDocument/2006/relationships/hyperlink" Target="http://www.telstra.com/sustainability/report/data" TargetMode="External"/><Relationship Id="rId35753" Type="http://schemas.openxmlformats.org/officeDocument/2006/relationships/hyperlink" Target="http://www.telstra.com/sustainability/report/data" TargetMode="External"/><Relationship Id="rId49235" Type="http://schemas.openxmlformats.org/officeDocument/2006/relationships/hyperlink" Target="http://www.telstra.com/sustainability/report/data" TargetMode="External"/><Relationship Id="rId56451" Type="http://schemas.openxmlformats.org/officeDocument/2006/relationships/hyperlink" Target="https://www.telstra.com.au/sustainability/report" TargetMode="External"/><Relationship Id="rId984" Type="http://schemas.openxmlformats.org/officeDocument/2006/relationships/hyperlink" Target="http://www.telstra.com/sustainability/report/data" TargetMode="External"/><Relationship Id="rId2665" Type="http://schemas.openxmlformats.org/officeDocument/2006/relationships/hyperlink" Target="http://www.telstra.com/sustainability/report/data" TargetMode="External"/><Relationship Id="rId12259" Type="http://schemas.openxmlformats.org/officeDocument/2006/relationships/hyperlink" Target="http://www.telstra.com/sustainability/report/data" TargetMode="External"/><Relationship Id="rId35406" Type="http://schemas.openxmlformats.org/officeDocument/2006/relationships/hyperlink" Target="http://www.telstra.com/sustainability/report/data" TargetMode="External"/><Relationship Id="rId38976" Type="http://schemas.openxmlformats.org/officeDocument/2006/relationships/hyperlink" Target="http://www.telstra.com/sustainability/report/data" TargetMode="External"/><Relationship Id="rId40173" Type="http://schemas.openxmlformats.org/officeDocument/2006/relationships/hyperlink" Target="http://www.telstra.com/sustainability/report/data" TargetMode="External"/><Relationship Id="rId42622" Type="http://schemas.openxmlformats.org/officeDocument/2006/relationships/hyperlink" Target="http://www.telstra.com/sustainability/report/data" TargetMode="External"/><Relationship Id="rId56104" Type="http://schemas.openxmlformats.org/officeDocument/2006/relationships/hyperlink" Target="https://www.telstra.com.au/sustainability/report" TargetMode="External"/><Relationship Id="rId637" Type="http://schemas.openxmlformats.org/officeDocument/2006/relationships/hyperlink" Target="http://www.telstra.com/sustainability/report/data" TargetMode="External"/><Relationship Id="rId2318" Type="http://schemas.openxmlformats.org/officeDocument/2006/relationships/hyperlink" Target="http://www.telstra.com/sustainability/report/data" TargetMode="External"/><Relationship Id="rId5888" Type="http://schemas.openxmlformats.org/officeDocument/2006/relationships/hyperlink" Target="http://www.telstra.com/sustainability/report/data" TargetMode="External"/><Relationship Id="rId22698" Type="http://schemas.openxmlformats.org/officeDocument/2006/relationships/hyperlink" Target="http://www.telstra.com/sustainability/report/data" TargetMode="External"/><Relationship Id="rId27620" Type="http://schemas.openxmlformats.org/officeDocument/2006/relationships/hyperlink" Target="http://www.telstra.com/sustainability/report/data" TargetMode="External"/><Relationship Id="rId38629" Type="http://schemas.openxmlformats.org/officeDocument/2006/relationships/hyperlink" Target="http://www.telstra.com/sustainability/report/data" TargetMode="External"/><Relationship Id="rId45845" Type="http://schemas.openxmlformats.org/officeDocument/2006/relationships/hyperlink" Target="http://www.telstra.com/sustainability/report/data" TargetMode="External"/><Relationship Id="rId8361" Type="http://schemas.openxmlformats.org/officeDocument/2006/relationships/hyperlink" Target="http://www.telstra.com/sustainability/report/data" TargetMode="External"/><Relationship Id="rId11342" Type="http://schemas.openxmlformats.org/officeDocument/2006/relationships/hyperlink" Target="http://www.telstra.com/sustainability/report/data" TargetMode="External"/><Relationship Id="rId25171" Type="http://schemas.openxmlformats.org/officeDocument/2006/relationships/hyperlink" Target="http://www.telstra.com/sustainability/report/data" TargetMode="External"/><Relationship Id="rId43396" Type="http://schemas.openxmlformats.org/officeDocument/2006/relationships/hyperlink" Target="http://www.telstra.com/sustainability/report/data" TargetMode="External"/><Relationship Id="rId52714" Type="http://schemas.openxmlformats.org/officeDocument/2006/relationships/hyperlink" Target="http://www.telstra.com/sustainability/report/data" TargetMode="External"/><Relationship Id="rId1401" Type="http://schemas.openxmlformats.org/officeDocument/2006/relationships/hyperlink" Target="http://www.telstra.com/sustainability/report/data" TargetMode="External"/><Relationship Id="rId8014" Type="http://schemas.openxmlformats.org/officeDocument/2006/relationships/hyperlink" Target="http://www.telstra.com/sustainability/report/data" TargetMode="External"/><Relationship Id="rId28394" Type="http://schemas.openxmlformats.org/officeDocument/2006/relationships/hyperlink" Target="http://www.telstra.com/sustainability/report/data" TargetMode="External"/><Relationship Id="rId32040" Type="http://schemas.openxmlformats.org/officeDocument/2006/relationships/hyperlink" Target="http://www.telstra.com/sustainability/report/data" TargetMode="External"/><Relationship Id="rId43049" Type="http://schemas.openxmlformats.org/officeDocument/2006/relationships/hyperlink" Target="http://www.telstra.com/sustainability/report/data" TargetMode="External"/><Relationship Id="rId50265" Type="http://schemas.openxmlformats.org/officeDocument/2006/relationships/hyperlink" Target="http://www.telstra.com/sustainability/report/data" TargetMode="External"/><Relationship Id="rId55937" Type="http://schemas.openxmlformats.org/officeDocument/2006/relationships/hyperlink" Target="https://www.telstra.com.au/sustainability/report" TargetMode="External"/><Relationship Id="rId4971" Type="http://schemas.openxmlformats.org/officeDocument/2006/relationships/hyperlink" Target="http://www.telstra.com/sustainability/report/data" TargetMode="External"/><Relationship Id="rId14565" Type="http://schemas.openxmlformats.org/officeDocument/2006/relationships/hyperlink" Target="http://www.telstra.com/sustainability/report/data" TargetMode="External"/><Relationship Id="rId21781" Type="http://schemas.openxmlformats.org/officeDocument/2006/relationships/hyperlink" Target="http://www.telstra.com/sustainability/report/data" TargetMode="External"/><Relationship Id="rId28047" Type="http://schemas.openxmlformats.org/officeDocument/2006/relationships/hyperlink" Target="http://www.telstra.com/sustainability/report/data" TargetMode="External"/><Relationship Id="rId35263" Type="http://schemas.openxmlformats.org/officeDocument/2006/relationships/hyperlink" Target="http://www.telstra.com/sustainability/report/data" TargetMode="External"/><Relationship Id="rId37712" Type="http://schemas.openxmlformats.org/officeDocument/2006/relationships/hyperlink" Target="https://www.telstra.com.au/aboutus/investors/governance-at-telstra/documents-charters" TargetMode="External"/><Relationship Id="rId49092" Type="http://schemas.openxmlformats.org/officeDocument/2006/relationships/hyperlink" Target="http://www.telstra.com/sustainability/report/data" TargetMode="External"/><Relationship Id="rId53488" Type="http://schemas.openxmlformats.org/officeDocument/2006/relationships/hyperlink" Target="http://www.telstra.com/sustainability/report/data" TargetMode="External"/><Relationship Id="rId494" Type="http://schemas.openxmlformats.org/officeDocument/2006/relationships/hyperlink" Target="http://www.telstra.com/sustainability/report/data" TargetMode="External"/><Relationship Id="rId2175" Type="http://schemas.openxmlformats.org/officeDocument/2006/relationships/hyperlink" Target="http://www.telstra.com/sustainability/report/data" TargetMode="External"/><Relationship Id="rId4624" Type="http://schemas.openxmlformats.org/officeDocument/2006/relationships/hyperlink" Target="http://www.telstra.com/sustainability/report/data" TargetMode="External"/><Relationship Id="rId14218" Type="http://schemas.openxmlformats.org/officeDocument/2006/relationships/hyperlink" Target="http://www.telstra.com/sustainability/report/data" TargetMode="External"/><Relationship Id="rId17788" Type="http://schemas.openxmlformats.org/officeDocument/2006/relationships/hyperlink" Target="http://www.telstra.com/sustainability/report/data" TargetMode="External"/><Relationship Id="rId21434" Type="http://schemas.openxmlformats.org/officeDocument/2006/relationships/hyperlink" Target="http://www.telstra.com/sustainability/report/data" TargetMode="External"/><Relationship Id="rId42132" Type="http://schemas.openxmlformats.org/officeDocument/2006/relationships/hyperlink" Target="http://www.telstra.com/sustainability/report/data" TargetMode="External"/><Relationship Id="rId147" Type="http://schemas.openxmlformats.org/officeDocument/2006/relationships/hyperlink" Target="http://www.telstra.com/sustainability/report/data" TargetMode="External"/><Relationship Id="rId7847" Type="http://schemas.openxmlformats.org/officeDocument/2006/relationships/hyperlink" Target="http://www.telstra.com/sustainability/report/data" TargetMode="External"/><Relationship Id="rId10828" Type="http://schemas.openxmlformats.org/officeDocument/2006/relationships/hyperlink" Target="http://www.telstra.com/sustainability/report/data" TargetMode="External"/><Relationship Id="rId24657" Type="http://schemas.openxmlformats.org/officeDocument/2006/relationships/hyperlink" Target="http://www.telstra.com/sustainability/report/data" TargetMode="External"/><Relationship Id="rId31873" Type="http://schemas.openxmlformats.org/officeDocument/2006/relationships/hyperlink" Target="http://www.telstra.com/sustainability/report/data" TargetMode="External"/><Relationship Id="rId38486" Type="http://schemas.openxmlformats.org/officeDocument/2006/relationships/hyperlink" Target="http://www.telstra.com/sustainability/report/data" TargetMode="External"/><Relationship Id="rId47804" Type="http://schemas.openxmlformats.org/officeDocument/2006/relationships/hyperlink" Target="http://www.telstra.com/sustainability/report/data" TargetMode="External"/><Relationship Id="rId5398" Type="http://schemas.openxmlformats.org/officeDocument/2006/relationships/hyperlink" Target="http://www.telstra.com/sustainability/report/data" TargetMode="External"/><Relationship Id="rId13301" Type="http://schemas.openxmlformats.org/officeDocument/2006/relationships/hyperlink" Target="http://www.telstra.com/sustainability/report/data" TargetMode="External"/><Relationship Id="rId16871" Type="http://schemas.openxmlformats.org/officeDocument/2006/relationships/hyperlink" Target="http://www.telstra.com/sustainability/report/data" TargetMode="External"/><Relationship Id="rId27130" Type="http://schemas.openxmlformats.org/officeDocument/2006/relationships/hyperlink" Target="http://www.telstra.com/sustainability/report/data" TargetMode="External"/><Relationship Id="rId31526" Type="http://schemas.openxmlformats.org/officeDocument/2006/relationships/hyperlink" Target="http://www.telstra.com/sustainability/report/data" TargetMode="External"/><Relationship Id="rId38139" Type="http://schemas.openxmlformats.org/officeDocument/2006/relationships/hyperlink" Target="http://www.telstra.com/sustainability/report/data" TargetMode="External"/><Relationship Id="rId45008" Type="http://schemas.openxmlformats.org/officeDocument/2006/relationships/hyperlink" Target="http://www.telstra.com/sustainability/report/data" TargetMode="External"/><Relationship Id="rId45355" Type="http://schemas.openxmlformats.org/officeDocument/2006/relationships/hyperlink" Target="http://www.telstra.com/sustainability/report/data" TargetMode="External"/><Relationship Id="rId52571" Type="http://schemas.openxmlformats.org/officeDocument/2006/relationships/hyperlink" Target="https://www.telstra.com.au/sustainability/report" TargetMode="External"/><Relationship Id="rId6930" Type="http://schemas.openxmlformats.org/officeDocument/2006/relationships/hyperlink" Target="http://www.telstra.com/sustainability/report/data" TargetMode="External"/><Relationship Id="rId16524" Type="http://schemas.openxmlformats.org/officeDocument/2006/relationships/hyperlink" Target="http://www.telstra.com/sustainability/report/data" TargetMode="External"/><Relationship Id="rId23740" Type="http://schemas.openxmlformats.org/officeDocument/2006/relationships/hyperlink" Target="http://www.telstra.com/sustainability/report/data" TargetMode="External"/><Relationship Id="rId34749" Type="http://schemas.openxmlformats.org/officeDocument/2006/relationships/hyperlink" Target="http://www.telstra.com.au/consumer-advice/eme" TargetMode="External"/><Relationship Id="rId41965" Type="http://schemas.openxmlformats.org/officeDocument/2006/relationships/hyperlink" Target="http://www.telstra.com/sustainability/report/data" TargetMode="External"/><Relationship Id="rId48578" Type="http://schemas.openxmlformats.org/officeDocument/2006/relationships/hyperlink" Target="http://www.telstra.com/sustainability/report/data" TargetMode="External"/><Relationship Id="rId52224" Type="http://schemas.openxmlformats.org/officeDocument/2006/relationships/hyperlink" Target="https://www.telstra.com.au/sustainability/report" TargetMode="External"/><Relationship Id="rId55794" Type="http://schemas.openxmlformats.org/officeDocument/2006/relationships/hyperlink" Target="https://www.telstra.com.au/sustainability/report" TargetMode="External"/><Relationship Id="rId4481" Type="http://schemas.openxmlformats.org/officeDocument/2006/relationships/hyperlink" Target="http://www.telstra.com/sustainability/report/data" TargetMode="External"/><Relationship Id="rId14075" Type="http://schemas.openxmlformats.org/officeDocument/2006/relationships/hyperlink" Target="http://www.telstra.com/sustainability/report/data" TargetMode="External"/><Relationship Id="rId21291" Type="http://schemas.openxmlformats.org/officeDocument/2006/relationships/hyperlink" Target="http://www.telstra.com/sustainability/report/data" TargetMode="External"/><Relationship Id="rId37222" Type="http://schemas.openxmlformats.org/officeDocument/2006/relationships/hyperlink" Target="https://www.telstra.com.au/aboutus/investors/governance-at-telstra/documents-charters" TargetMode="External"/><Relationship Id="rId41618" Type="http://schemas.openxmlformats.org/officeDocument/2006/relationships/hyperlink" Target="http://www.telstra.com/sustainability/report/data" TargetMode="External"/><Relationship Id="rId55447" Type="http://schemas.openxmlformats.org/officeDocument/2006/relationships/hyperlink" Target="https://www.telstra.com.au/sustainability/report" TargetMode="External"/><Relationship Id="rId4134" Type="http://schemas.openxmlformats.org/officeDocument/2006/relationships/hyperlink" Target="http://www.telstra.com/sustainability/report/data" TargetMode="External"/><Relationship Id="rId17298" Type="http://schemas.openxmlformats.org/officeDocument/2006/relationships/hyperlink" Target="http://www.telstra.com/sustainability/report/data" TargetMode="External"/><Relationship Id="rId19747" Type="http://schemas.openxmlformats.org/officeDocument/2006/relationships/hyperlink" Target="http://www.telstra.com/sustainability/report/data" TargetMode="External"/><Relationship Id="rId26963" Type="http://schemas.openxmlformats.org/officeDocument/2006/relationships/hyperlink" Target="http://www.telstra.com/sustainability/report/data" TargetMode="External"/><Relationship Id="rId47661" Type="http://schemas.openxmlformats.org/officeDocument/2006/relationships/hyperlink" Target="http://www.telstra.com/sustainability/report/data" TargetMode="External"/><Relationship Id="rId7357" Type="http://schemas.openxmlformats.org/officeDocument/2006/relationships/hyperlink" Target="http://www.telstra.com/sustainability/report/data" TargetMode="External"/><Relationship Id="rId9806" Type="http://schemas.openxmlformats.org/officeDocument/2006/relationships/hyperlink" Target="http://www.telstra.com/sustainability/report/data" TargetMode="External"/><Relationship Id="rId10685" Type="http://schemas.openxmlformats.org/officeDocument/2006/relationships/hyperlink" Target="http://www.telstra.com/sustainability/report/data" TargetMode="External"/><Relationship Id="rId24167" Type="http://schemas.openxmlformats.org/officeDocument/2006/relationships/hyperlink" Target="http://www.telstra.com/sustainability/report/data" TargetMode="External"/><Relationship Id="rId26616" Type="http://schemas.openxmlformats.org/officeDocument/2006/relationships/hyperlink" Target="http://www.telstra.com/sustainability/report/data" TargetMode="External"/><Relationship Id="rId31383" Type="http://schemas.openxmlformats.org/officeDocument/2006/relationships/hyperlink" Target="http://www.telstra.com/sustainability/report/data" TargetMode="External"/><Relationship Id="rId33832" Type="http://schemas.openxmlformats.org/officeDocument/2006/relationships/hyperlink" Target="http://www.telstra.com.au/consumer-advice/eme" TargetMode="External"/><Relationship Id="rId47314" Type="http://schemas.openxmlformats.org/officeDocument/2006/relationships/hyperlink" Target="http://www.telstra.com/sustainability/report/data" TargetMode="External"/><Relationship Id="rId54530" Type="http://schemas.openxmlformats.org/officeDocument/2006/relationships/hyperlink" Target="http://www.telstra.com/sustainability/report/data" TargetMode="External"/><Relationship Id="rId10338" Type="http://schemas.openxmlformats.org/officeDocument/2006/relationships/hyperlink" Target="http://www.telstra.com/sustainability/report/data" TargetMode="External"/><Relationship Id="rId18830" Type="http://schemas.openxmlformats.org/officeDocument/2006/relationships/hyperlink" Target="http://www.telstra.com/sustainability/report/data" TargetMode="External"/><Relationship Id="rId29839" Type="http://schemas.openxmlformats.org/officeDocument/2006/relationships/hyperlink" Target="http://www.telstra.com/sustainability/report/data" TargetMode="External"/><Relationship Id="rId31036" Type="http://schemas.openxmlformats.org/officeDocument/2006/relationships/hyperlink" Target="http://www.telstra.com/sustainability/report/data" TargetMode="External"/><Relationship Id="rId40701" Type="http://schemas.openxmlformats.org/officeDocument/2006/relationships/hyperlink" Target="http://www.telstra.com/sustainability/report/data" TargetMode="External"/><Relationship Id="rId52081" Type="http://schemas.openxmlformats.org/officeDocument/2006/relationships/hyperlink" Target="https://www.telstra.com.au/sustainability/report" TargetMode="External"/><Relationship Id="rId3967" Type="http://schemas.openxmlformats.org/officeDocument/2006/relationships/hyperlink" Target="http://www.telstra.com/sustainability/report/data" TargetMode="External"/><Relationship Id="rId16381" Type="http://schemas.openxmlformats.org/officeDocument/2006/relationships/hyperlink" Target="http://www.telstra.com/sustainability/report/data" TargetMode="External"/><Relationship Id="rId20777" Type="http://schemas.openxmlformats.org/officeDocument/2006/relationships/hyperlink" Target="http://www.telstra.com/sustainability/report/data" TargetMode="External"/><Relationship Id="rId36708" Type="http://schemas.openxmlformats.org/officeDocument/2006/relationships/hyperlink" Target="http://www.telstra.com/sustainability/report/data" TargetMode="External"/><Relationship Id="rId43924" Type="http://schemas.openxmlformats.org/officeDocument/2006/relationships/hyperlink" Target="http://www.telstra.com/sustainability/report/data" TargetMode="External"/><Relationship Id="rId48088" Type="http://schemas.openxmlformats.org/officeDocument/2006/relationships/hyperlink" Target="http://www.telstra.com/sustainability/report/data" TargetMode="External"/><Relationship Id="rId4" Type="http://schemas.openxmlformats.org/officeDocument/2006/relationships/hyperlink" Target="https://www.telstra.com.au/aboutus/investors/governance-at-telstra/documents-charters" TargetMode="External"/><Relationship Id="rId6440" Type="http://schemas.openxmlformats.org/officeDocument/2006/relationships/hyperlink" Target="http://www.telstra.com/sustainability/report/data" TargetMode="External"/><Relationship Id="rId16034" Type="http://schemas.openxmlformats.org/officeDocument/2006/relationships/hyperlink" Target="http://www.telstra.com/sustainability/report/data" TargetMode="External"/><Relationship Id="rId23250" Type="http://schemas.openxmlformats.org/officeDocument/2006/relationships/hyperlink" Target="http://www.telstra.com/sustainability/report/data" TargetMode="External"/><Relationship Id="rId34259" Type="http://schemas.openxmlformats.org/officeDocument/2006/relationships/hyperlink" Target="http://www.telstra.com.au/consumer-advice/eme" TargetMode="External"/><Relationship Id="rId41475" Type="http://schemas.openxmlformats.org/officeDocument/2006/relationships/hyperlink" Target="http://www.telstra.com/sustainability/report/data" TargetMode="External"/><Relationship Id="rId9663" Type="http://schemas.openxmlformats.org/officeDocument/2006/relationships/hyperlink" Target="http://www.telstra.com/sustainability/report/data" TargetMode="External"/><Relationship Id="rId12991" Type="http://schemas.openxmlformats.org/officeDocument/2006/relationships/hyperlink" Target="http://www.telstra.com/sustainability/report/data" TargetMode="External"/><Relationship Id="rId19257" Type="http://schemas.openxmlformats.org/officeDocument/2006/relationships/hyperlink" Target="http://www.telstra.com/sustainability/report/data" TargetMode="External"/><Relationship Id="rId26473" Type="http://schemas.openxmlformats.org/officeDocument/2006/relationships/hyperlink" Target="http://www.telstra.com/sustainability/report/data" TargetMode="External"/><Relationship Id="rId28922" Type="http://schemas.openxmlformats.org/officeDocument/2006/relationships/hyperlink" Target="http://www.telstra.com/sustainability/report/data" TargetMode="External"/><Relationship Id="rId30869" Type="http://schemas.openxmlformats.org/officeDocument/2006/relationships/hyperlink" Target="http://www.telstra.com/sustainability/report/data" TargetMode="External"/><Relationship Id="rId41128" Type="http://schemas.openxmlformats.org/officeDocument/2006/relationships/hyperlink" Target="http://www.telstra.com/sustainability/report/data" TargetMode="External"/><Relationship Id="rId44698" Type="http://schemas.openxmlformats.org/officeDocument/2006/relationships/hyperlink" Target="http://www.telstra.com/sustainability/report/data" TargetMode="External"/><Relationship Id="rId49620" Type="http://schemas.openxmlformats.org/officeDocument/2006/relationships/hyperlink" Target="http://www.telstra.com/sustainability/report/data" TargetMode="External"/><Relationship Id="rId9316" Type="http://schemas.openxmlformats.org/officeDocument/2006/relationships/hyperlink" Target="http://www.telstra.com/sustainability/report/data" TargetMode="External"/><Relationship Id="rId10195" Type="http://schemas.openxmlformats.org/officeDocument/2006/relationships/hyperlink" Target="http://www.telstra.com/sustainability/report/data" TargetMode="External"/><Relationship Id="rId12644" Type="http://schemas.openxmlformats.org/officeDocument/2006/relationships/hyperlink" Target="http://www.telstra.com/sustainability/report/data" TargetMode="External"/><Relationship Id="rId26126" Type="http://schemas.openxmlformats.org/officeDocument/2006/relationships/hyperlink" Target="http://www.telstra.com/sustainability/report/data%20-%20OMISSION" TargetMode="External"/><Relationship Id="rId33342" Type="http://schemas.openxmlformats.org/officeDocument/2006/relationships/hyperlink" Target="http://www.telstra.com/sustainability/report/data" TargetMode="External"/><Relationship Id="rId47171" Type="http://schemas.openxmlformats.org/officeDocument/2006/relationships/hyperlink" Target="http://www.telstra.com/sustainability/report/data" TargetMode="External"/><Relationship Id="rId51567" Type="http://schemas.openxmlformats.org/officeDocument/2006/relationships/hyperlink" Target="https://www.telstra.com.au/sustainability/report" TargetMode="External"/><Relationship Id="rId2703" Type="http://schemas.openxmlformats.org/officeDocument/2006/relationships/hyperlink" Target="http://www.telstra.com/sustainability/report/data" TargetMode="External"/><Relationship Id="rId15867" Type="http://schemas.openxmlformats.org/officeDocument/2006/relationships/hyperlink" Target="http://www.telstra.com/sustainability/report/data" TargetMode="External"/><Relationship Id="rId29696" Type="http://schemas.openxmlformats.org/officeDocument/2006/relationships/hyperlink" Target="http://www.telstra.com/sustainability/report/data" TargetMode="External"/><Relationship Id="rId40211" Type="http://schemas.openxmlformats.org/officeDocument/2006/relationships/hyperlink" Target="http://www.telstra.com/sustainability/report/data" TargetMode="External"/><Relationship Id="rId54040" Type="http://schemas.openxmlformats.org/officeDocument/2006/relationships/hyperlink" Target="http://www.telstra.com/sustainability/report/data" TargetMode="External"/><Relationship Id="rId5926" Type="http://schemas.openxmlformats.org/officeDocument/2006/relationships/hyperlink" Target="http://www.telstra.com/sustainability/report/data" TargetMode="External"/><Relationship Id="rId18340" Type="http://schemas.openxmlformats.org/officeDocument/2006/relationships/hyperlink" Target="http://www.telstra.com/sustainability/report/data" TargetMode="External"/><Relationship Id="rId22736" Type="http://schemas.openxmlformats.org/officeDocument/2006/relationships/hyperlink" Target="http://www.telstra.com/sustainability/report/data" TargetMode="External"/><Relationship Id="rId29349" Type="http://schemas.openxmlformats.org/officeDocument/2006/relationships/hyperlink" Target="http://www.telstra.com/sustainability/report/data" TargetMode="External"/><Relationship Id="rId36565" Type="http://schemas.openxmlformats.org/officeDocument/2006/relationships/hyperlink" Target="http://www.telstra.com/sustainability/report/data" TargetMode="External"/><Relationship Id="rId43781" Type="http://schemas.openxmlformats.org/officeDocument/2006/relationships/hyperlink" Target="http://www.telstra.com/sustainability/report/data" TargetMode="External"/><Relationship Id="rId3477" Type="http://schemas.openxmlformats.org/officeDocument/2006/relationships/hyperlink" Target="http://www.telstra.com/sustainability/report/data" TargetMode="External"/><Relationship Id="rId20287" Type="http://schemas.openxmlformats.org/officeDocument/2006/relationships/hyperlink" Target="http://www.telstra.com/sustainability/report/data" TargetMode="External"/><Relationship Id="rId25959" Type="http://schemas.openxmlformats.org/officeDocument/2006/relationships/hyperlink" Target="http://www.telstra.com/sustainability/report/data%20-%20OMISSION" TargetMode="External"/><Relationship Id="rId36218" Type="http://schemas.openxmlformats.org/officeDocument/2006/relationships/hyperlink" Target="http://www.telstra.com/sustainability/report/data" TargetMode="External"/><Relationship Id="rId39788" Type="http://schemas.openxmlformats.org/officeDocument/2006/relationships/hyperlink" Target="http://www.telstra.com/sustainability/report/data" TargetMode="External"/><Relationship Id="rId43434" Type="http://schemas.openxmlformats.org/officeDocument/2006/relationships/hyperlink" Target="http://www.telstra.com/sustainability/report/data" TargetMode="External"/><Relationship Id="rId50650" Type="http://schemas.openxmlformats.org/officeDocument/2006/relationships/hyperlink" Target="https://www.telstra.com.au/sustainability/report" TargetMode="External"/><Relationship Id="rId14603" Type="http://schemas.openxmlformats.org/officeDocument/2006/relationships/hyperlink" Target="http://www.telstra.com/sustainability/report/data" TargetMode="External"/><Relationship Id="rId14950" Type="http://schemas.openxmlformats.org/officeDocument/2006/relationships/hyperlink" Target="http://www.telstra.com/sustainability/report/data" TargetMode="External"/><Relationship Id="rId28432" Type="http://schemas.openxmlformats.org/officeDocument/2006/relationships/hyperlink" Target="http://www.telstra.com/sustainability/report/data" TargetMode="External"/><Relationship Id="rId32828" Type="http://schemas.openxmlformats.org/officeDocument/2006/relationships/hyperlink" Target="http://www.telstra.com/sustainability/report/data" TargetMode="External"/><Relationship Id="rId46657" Type="http://schemas.openxmlformats.org/officeDocument/2006/relationships/hyperlink" Target="http://www.telstra.com/sustainability/report/data" TargetMode="External"/><Relationship Id="rId50303" Type="http://schemas.openxmlformats.org/officeDocument/2006/relationships/hyperlink" Target="http://www.telstra.com/sustainability/report/data" TargetMode="External"/><Relationship Id="rId53873" Type="http://schemas.openxmlformats.org/officeDocument/2006/relationships/hyperlink" Target="http://www.telstra.com/sustainability/report/data" TargetMode="External"/><Relationship Id="rId2560" Type="http://schemas.openxmlformats.org/officeDocument/2006/relationships/hyperlink" Target="http://www.telstra.com/sustainability/report/data" TargetMode="External"/><Relationship Id="rId9173" Type="http://schemas.openxmlformats.org/officeDocument/2006/relationships/hyperlink" Target="http://www.telstra.com/sustainability/report/data" TargetMode="External"/><Relationship Id="rId12154" Type="http://schemas.openxmlformats.org/officeDocument/2006/relationships/hyperlink" Target="http://www.telstra.com/sustainability/report/data" TargetMode="External"/><Relationship Id="rId30379" Type="http://schemas.openxmlformats.org/officeDocument/2006/relationships/hyperlink" Target="http://www.telstra.com/sustainability/report/data" TargetMode="External"/><Relationship Id="rId35301" Type="http://schemas.openxmlformats.org/officeDocument/2006/relationships/hyperlink" Target="http://www.telstra.com/sustainability/report/data" TargetMode="External"/><Relationship Id="rId38871" Type="http://schemas.openxmlformats.org/officeDocument/2006/relationships/hyperlink" Target="http://www.telstra.com/sustainability/report/data" TargetMode="External"/><Relationship Id="rId49130" Type="http://schemas.openxmlformats.org/officeDocument/2006/relationships/hyperlink" Target="http://www.telstra.com/sustainability/report/data" TargetMode="External"/><Relationship Id="rId53526" Type="http://schemas.openxmlformats.org/officeDocument/2006/relationships/hyperlink" Target="http://www.telstra.com/sustainability/report/data" TargetMode="External"/><Relationship Id="rId532" Type="http://schemas.openxmlformats.org/officeDocument/2006/relationships/hyperlink" Target="http://www.telstra.com/sustainability/report/data" TargetMode="External"/><Relationship Id="rId2213" Type="http://schemas.openxmlformats.org/officeDocument/2006/relationships/hyperlink" Target="http://www.telstra.com/sustainability/report/data" TargetMode="External"/><Relationship Id="rId5783" Type="http://schemas.openxmlformats.org/officeDocument/2006/relationships/hyperlink" Target="http://www.telstra.com/sustainability/report/data" TargetMode="External"/><Relationship Id="rId15377" Type="http://schemas.openxmlformats.org/officeDocument/2006/relationships/hyperlink" Target="http://www.telstra.com/sustainability/report/data" TargetMode="External"/><Relationship Id="rId17826" Type="http://schemas.openxmlformats.org/officeDocument/2006/relationships/hyperlink" Target="http://www.telstra.com/sustainability/report/data" TargetMode="External"/><Relationship Id="rId22593" Type="http://schemas.openxmlformats.org/officeDocument/2006/relationships/hyperlink" Target="http://www.telstra.com/sustainability/report/data" TargetMode="External"/><Relationship Id="rId38524" Type="http://schemas.openxmlformats.org/officeDocument/2006/relationships/hyperlink" Target="http://www.telstra.com/sustainability/report/data" TargetMode="External"/><Relationship Id="rId45740" Type="http://schemas.openxmlformats.org/officeDocument/2006/relationships/hyperlink" Target="http://www.telstra.com/sustainability/report/data" TargetMode="External"/><Relationship Id="rId51077" Type="http://schemas.openxmlformats.org/officeDocument/2006/relationships/hyperlink" Target="https://www.telstra.com.au/sustainability/report" TargetMode="External"/><Relationship Id="rId56749" Type="http://schemas.openxmlformats.org/officeDocument/2006/relationships/hyperlink" Target="http://www.telstra.com/sustainability/report/data" TargetMode="External"/><Relationship Id="rId5436" Type="http://schemas.openxmlformats.org/officeDocument/2006/relationships/hyperlink" Target="http://www.telstra.com/sustainability/report/data" TargetMode="External"/><Relationship Id="rId22246" Type="http://schemas.openxmlformats.org/officeDocument/2006/relationships/hyperlink" Target="http://www.telstra.com/sustainability/report/data" TargetMode="External"/><Relationship Id="rId31911" Type="http://schemas.openxmlformats.org/officeDocument/2006/relationships/hyperlink" Target="http://www.telstra.com/sustainability/report/data" TargetMode="External"/><Relationship Id="rId36075" Type="http://schemas.openxmlformats.org/officeDocument/2006/relationships/hyperlink" Target="http://www.telstra.com/sustainability/report/data" TargetMode="External"/><Relationship Id="rId43291" Type="http://schemas.openxmlformats.org/officeDocument/2006/relationships/hyperlink" Target="http://www.telstra.com/sustainability/report/data" TargetMode="External"/><Relationship Id="rId11987" Type="http://schemas.openxmlformats.org/officeDocument/2006/relationships/hyperlink" Target="http://www.telstra.com/sustainability/report/data" TargetMode="External"/><Relationship Id="rId27918" Type="http://schemas.openxmlformats.org/officeDocument/2006/relationships/hyperlink" Target="http://www.telstra.com/sustainability/report/data" TargetMode="External"/><Relationship Id="rId39298" Type="http://schemas.openxmlformats.org/officeDocument/2006/relationships/hyperlink" Target="http://www.telstra.com/sustainability/report/data" TargetMode="External"/><Relationship Id="rId48963" Type="http://schemas.openxmlformats.org/officeDocument/2006/relationships/hyperlink" Target="http://www.telstra.com/sustainability/report/data" TargetMode="External"/><Relationship Id="rId50160" Type="http://schemas.openxmlformats.org/officeDocument/2006/relationships/hyperlink" Target="http://www.telstra.com/sustainability/report/data" TargetMode="External"/><Relationship Id="rId8659" Type="http://schemas.openxmlformats.org/officeDocument/2006/relationships/hyperlink" Target="http://www.telstra.com/sustainability/report/data" TargetMode="External"/><Relationship Id="rId14460" Type="http://schemas.openxmlformats.org/officeDocument/2006/relationships/hyperlink" Target="http://www.telstra.com/sustainability/report/data" TargetMode="External"/><Relationship Id="rId25469" Type="http://schemas.openxmlformats.org/officeDocument/2006/relationships/hyperlink" Target="http://www.telstra.com/sustainability/report/data%20-%20OMISSION" TargetMode="External"/><Relationship Id="rId32685" Type="http://schemas.openxmlformats.org/officeDocument/2006/relationships/hyperlink" Target="http://www.telstra.com/sustainability/report/data" TargetMode="External"/><Relationship Id="rId46167" Type="http://schemas.openxmlformats.org/officeDocument/2006/relationships/hyperlink" Target="http://www.telstra.com/sustainability/report/data" TargetMode="External"/><Relationship Id="rId48616" Type="http://schemas.openxmlformats.org/officeDocument/2006/relationships/hyperlink" Target="http://www.telstra.com/sustainability/report/data" TargetMode="External"/><Relationship Id="rId53383" Type="http://schemas.openxmlformats.org/officeDocument/2006/relationships/hyperlink" Target="http://www.telstra.com/sustainability/report/data" TargetMode="External"/><Relationship Id="rId55832" Type="http://schemas.openxmlformats.org/officeDocument/2006/relationships/hyperlink" Target="https://www.telstra.com.au/sustainability/report" TargetMode="External"/><Relationship Id="rId14113" Type="http://schemas.openxmlformats.org/officeDocument/2006/relationships/hyperlink" Target="http://www.telstra.com/sustainability/report/data" TargetMode="External"/><Relationship Id="rId17683" Type="http://schemas.openxmlformats.org/officeDocument/2006/relationships/hyperlink" Target="http://www.telstra.com/sustainability/report/data" TargetMode="External"/><Relationship Id="rId32338" Type="http://schemas.openxmlformats.org/officeDocument/2006/relationships/hyperlink" Target="http://www.telstra.com/sustainability/report/data" TargetMode="External"/><Relationship Id="rId53036" Type="http://schemas.openxmlformats.org/officeDocument/2006/relationships/hyperlink" Target="http://www.telstra.com/sustainability/report/data" TargetMode="External"/><Relationship Id="rId2070" Type="http://schemas.openxmlformats.org/officeDocument/2006/relationships/hyperlink" Target="http://www.telstra.com/sustainability/report/data" TargetMode="External"/><Relationship Id="rId7742" Type="http://schemas.openxmlformats.org/officeDocument/2006/relationships/hyperlink" Target="http://www.telstra.com/sustainability/report/data" TargetMode="External"/><Relationship Id="rId17336" Type="http://schemas.openxmlformats.org/officeDocument/2006/relationships/hyperlink" Target="http://www.telstra.com/sustainability/report/data" TargetMode="External"/><Relationship Id="rId24552" Type="http://schemas.openxmlformats.org/officeDocument/2006/relationships/hyperlink" Target="http://www.telstra.com/sustainability/report/data" TargetMode="External"/><Relationship Id="rId38381" Type="http://schemas.openxmlformats.org/officeDocument/2006/relationships/hyperlink" Target="http://www.telstra.com/sustainability/report/data" TargetMode="External"/><Relationship Id="rId42777" Type="http://schemas.openxmlformats.org/officeDocument/2006/relationships/hyperlink" Target="http://www.telstra.com/sustainability/report/data" TargetMode="External"/><Relationship Id="rId5293" Type="http://schemas.openxmlformats.org/officeDocument/2006/relationships/hyperlink" Target="http://www.telstra.com/sustainability/report/data" TargetMode="External"/><Relationship Id="rId10723" Type="http://schemas.openxmlformats.org/officeDocument/2006/relationships/hyperlink" Target="http://www.telstra.com/sustainability/report/data" TargetMode="External"/><Relationship Id="rId24205" Type="http://schemas.openxmlformats.org/officeDocument/2006/relationships/hyperlink" Target="http://www.telstra.com/sustainability/report/data" TargetMode="External"/><Relationship Id="rId31421" Type="http://schemas.openxmlformats.org/officeDocument/2006/relationships/hyperlink" Target="http://www.telstra.com/sustainability/report/data" TargetMode="External"/><Relationship Id="rId38034" Type="http://schemas.openxmlformats.org/officeDocument/2006/relationships/hyperlink" Target="http://www.telstra.com/sustainability/report/data" TargetMode="External"/><Relationship Id="rId45250" Type="http://schemas.openxmlformats.org/officeDocument/2006/relationships/hyperlink" Target="http://www.telstra.com/sustainability/report/data" TargetMode="External"/><Relationship Id="rId56259" Type="http://schemas.openxmlformats.org/officeDocument/2006/relationships/hyperlink" Target="https://www.telstra.com.au/sustainability/report" TargetMode="External"/><Relationship Id="rId13946" Type="http://schemas.openxmlformats.org/officeDocument/2006/relationships/hyperlink" Target="http://www.telstra.com/sustainability/report/data" TargetMode="External"/><Relationship Id="rId27775" Type="http://schemas.openxmlformats.org/officeDocument/2006/relationships/hyperlink" Target="http://www.telstra.com/sustainability/report/data" TargetMode="External"/><Relationship Id="rId34991" Type="http://schemas.openxmlformats.org/officeDocument/2006/relationships/hyperlink" Target="http://www.telstra.com/sustainability/report/data" TargetMode="External"/><Relationship Id="rId48473" Type="http://schemas.openxmlformats.org/officeDocument/2006/relationships/hyperlink" Target="http://www.telstra.com/sustainability/report/data" TargetMode="External"/><Relationship Id="rId52869" Type="http://schemas.openxmlformats.org/officeDocument/2006/relationships/hyperlink" Target="http://www.telstra.com/sustainability/report/data" TargetMode="External"/><Relationship Id="rId8169" Type="http://schemas.openxmlformats.org/officeDocument/2006/relationships/hyperlink" Target="http://www.telstra.com/sustainability/report/data" TargetMode="External"/><Relationship Id="rId11497" Type="http://schemas.openxmlformats.org/officeDocument/2006/relationships/hyperlink" Target="http://www.telstra.com/sustainability/report/data" TargetMode="External"/><Relationship Id="rId20815" Type="http://schemas.openxmlformats.org/officeDocument/2006/relationships/hyperlink" Target="http://www.telstra.com/sustainability/report/data" TargetMode="External"/><Relationship Id="rId27428" Type="http://schemas.openxmlformats.org/officeDocument/2006/relationships/hyperlink" Target="http://www.telstra.com/sustainability/report/data" TargetMode="External"/><Relationship Id="rId32195" Type="http://schemas.openxmlformats.org/officeDocument/2006/relationships/hyperlink" Target="http://www.telstra.com/sustainability/report/data" TargetMode="External"/><Relationship Id="rId34644" Type="http://schemas.openxmlformats.org/officeDocument/2006/relationships/hyperlink" Target="http://www.telstra.com.au/consumer-advice/eme" TargetMode="External"/><Relationship Id="rId41860" Type="http://schemas.openxmlformats.org/officeDocument/2006/relationships/hyperlink" Target="http://www.telstra.com/sustainability/report/data" TargetMode="External"/><Relationship Id="rId48126" Type="http://schemas.openxmlformats.org/officeDocument/2006/relationships/hyperlink" Target="http://www.telstra.com/sustainability/report/data" TargetMode="External"/><Relationship Id="rId55342" Type="http://schemas.openxmlformats.org/officeDocument/2006/relationships/hyperlink" Target="https://www.telstra.com.au/sustainability/report" TargetMode="External"/><Relationship Id="rId1556" Type="http://schemas.openxmlformats.org/officeDocument/2006/relationships/hyperlink" Target="http://www.telstra.com/sustainability/report/data" TargetMode="External"/><Relationship Id="rId19642" Type="http://schemas.openxmlformats.org/officeDocument/2006/relationships/hyperlink" Target="http://www.telstra.com/sustainability/report/data" TargetMode="External"/><Relationship Id="rId37867" Type="http://schemas.openxmlformats.org/officeDocument/2006/relationships/hyperlink" Target="https://www.telstra.com.au/aboutus/investors/governance-at-telstra/documents-charters" TargetMode="External"/><Relationship Id="rId41513" Type="http://schemas.openxmlformats.org/officeDocument/2006/relationships/hyperlink" Target="http://www.telstra.com/sustainability/report/data" TargetMode="External"/><Relationship Id="rId1209" Type="http://schemas.openxmlformats.org/officeDocument/2006/relationships/hyperlink" Target="http://www.telstra.com/sustainability/report/data" TargetMode="External"/><Relationship Id="rId4779" Type="http://schemas.openxmlformats.org/officeDocument/2006/relationships/hyperlink" Target="http://www.telstra.com/sustainability/report/data" TargetMode="External"/><Relationship Id="rId9701" Type="http://schemas.openxmlformats.org/officeDocument/2006/relationships/hyperlink" Target="http://www.telstra.com/sustainability/report/data" TargetMode="External"/><Relationship Id="rId10580" Type="http://schemas.openxmlformats.org/officeDocument/2006/relationships/hyperlink" Target="http://www.telstra.com/sustainability/report/data" TargetMode="External"/><Relationship Id="rId17193" Type="http://schemas.openxmlformats.org/officeDocument/2006/relationships/hyperlink" Target="http://www.telstra.com/sustainability/report/data" TargetMode="External"/><Relationship Id="rId21589" Type="http://schemas.openxmlformats.org/officeDocument/2006/relationships/hyperlink" Target="http://www.telstra.com/sustainability/report/data" TargetMode="External"/><Relationship Id="rId26511" Type="http://schemas.openxmlformats.org/officeDocument/2006/relationships/hyperlink" Target="http://www.telstra.com/sustainability/report/data" TargetMode="External"/><Relationship Id="rId30907" Type="http://schemas.openxmlformats.org/officeDocument/2006/relationships/hyperlink" Target="http://www.telstra.com/sustainability/report/data" TargetMode="External"/><Relationship Id="rId44736" Type="http://schemas.openxmlformats.org/officeDocument/2006/relationships/hyperlink" Target="http://www.telstra.com/sustainability/report/data" TargetMode="External"/><Relationship Id="rId51952" Type="http://schemas.openxmlformats.org/officeDocument/2006/relationships/hyperlink" Target="https://www.telstra.com.au/sustainability/report" TargetMode="External"/><Relationship Id="rId7252" Type="http://schemas.openxmlformats.org/officeDocument/2006/relationships/hyperlink" Target="http://www.telstra.com/sustainability/report/data" TargetMode="External"/><Relationship Id="rId10233" Type="http://schemas.openxmlformats.org/officeDocument/2006/relationships/hyperlink" Target="http://www.telstra.com/sustainability/report/data" TargetMode="External"/><Relationship Id="rId24062" Type="http://schemas.openxmlformats.org/officeDocument/2006/relationships/hyperlink" Target="http://www.telstra.com/sustainability/report/data" TargetMode="External"/><Relationship Id="rId29734" Type="http://schemas.openxmlformats.org/officeDocument/2006/relationships/hyperlink" Target="http://www.telstra.com/sustainability/report/data" TargetMode="External"/><Relationship Id="rId36950" Type="http://schemas.openxmlformats.org/officeDocument/2006/relationships/hyperlink" Target="https://www.telstra.com.au/aboutus/investors/governance-at-telstra/documents-charters" TargetMode="External"/><Relationship Id="rId42287" Type="http://schemas.openxmlformats.org/officeDocument/2006/relationships/hyperlink" Target="http://www.telstra.com/sustainability/report/data" TargetMode="External"/><Relationship Id="rId47959" Type="http://schemas.openxmlformats.org/officeDocument/2006/relationships/hyperlink" Target="http://www.telstra.com/sustainability/report/data" TargetMode="External"/><Relationship Id="rId51605" Type="http://schemas.openxmlformats.org/officeDocument/2006/relationships/hyperlink" Target="https://www.telstra.com.au/sustainability/report" TargetMode="External"/><Relationship Id="rId3862" Type="http://schemas.openxmlformats.org/officeDocument/2006/relationships/hyperlink" Target="http://www.telstra.com/sustainability/report/data" TargetMode="External"/><Relationship Id="rId13456" Type="http://schemas.openxmlformats.org/officeDocument/2006/relationships/hyperlink" Target="http://www.telstra.com/sustainability/report/data" TargetMode="External"/><Relationship Id="rId15905" Type="http://schemas.openxmlformats.org/officeDocument/2006/relationships/hyperlink" Target="http://www.telstra.com/sustainability/report/data" TargetMode="External"/><Relationship Id="rId27285" Type="http://schemas.openxmlformats.org/officeDocument/2006/relationships/hyperlink" Target="http://www.telstra.com/sustainability/report/data" TargetMode="External"/><Relationship Id="rId36603" Type="http://schemas.openxmlformats.org/officeDocument/2006/relationships/hyperlink" Target="http://www.telstra.com/sustainability/report/data" TargetMode="External"/><Relationship Id="rId54828" Type="http://schemas.openxmlformats.org/officeDocument/2006/relationships/hyperlink" Target="https://www.telstra.com.au/sustainability/report" TargetMode="External"/><Relationship Id="rId3515" Type="http://schemas.openxmlformats.org/officeDocument/2006/relationships/hyperlink" Target="http://www.telstra.com/sustainability/report/data" TargetMode="External"/><Relationship Id="rId13109" Type="http://schemas.openxmlformats.org/officeDocument/2006/relationships/hyperlink" Target="http://www.telstra.com/sustainability/report/data" TargetMode="External"/><Relationship Id="rId20325" Type="http://schemas.openxmlformats.org/officeDocument/2006/relationships/hyperlink" Target="http://www.telstra.com/sustainability/report/data" TargetMode="External"/><Relationship Id="rId20672" Type="http://schemas.openxmlformats.org/officeDocument/2006/relationships/hyperlink" Target="http://www.telstra.com/sustainability/report/data" TargetMode="External"/><Relationship Id="rId34154" Type="http://schemas.openxmlformats.org/officeDocument/2006/relationships/hyperlink" Target="http://www.telstra.com.au/consumer-advice/eme" TargetMode="External"/><Relationship Id="rId41370" Type="http://schemas.openxmlformats.org/officeDocument/2006/relationships/hyperlink" Target="http://www.telstra.com/sustainability/report/data" TargetMode="External"/><Relationship Id="rId52379" Type="http://schemas.openxmlformats.org/officeDocument/2006/relationships/hyperlink" Target="https://www.telstra.com.au/sustainability/report" TargetMode="External"/><Relationship Id="rId1066" Type="http://schemas.openxmlformats.org/officeDocument/2006/relationships/hyperlink" Target="http://www.telstra.com/sustainability/report/data" TargetMode="External"/><Relationship Id="rId16679" Type="http://schemas.openxmlformats.org/officeDocument/2006/relationships/hyperlink" Target="http://www.telstra.com/sustainability/report/data" TargetMode="External"/><Relationship Id="rId23895" Type="http://schemas.openxmlformats.org/officeDocument/2006/relationships/hyperlink" Target="http://www.telstra.com/sustainability/report/data" TargetMode="External"/><Relationship Id="rId37377" Type="http://schemas.openxmlformats.org/officeDocument/2006/relationships/hyperlink" Target="https://www.telstra.com.au/aboutus/investors/governance-at-telstra/documents-charters" TargetMode="External"/><Relationship Id="rId39826" Type="http://schemas.openxmlformats.org/officeDocument/2006/relationships/hyperlink" Target="http://www.telstra.com/sustainability/report/data" TargetMode="External"/><Relationship Id="rId41023" Type="http://schemas.openxmlformats.org/officeDocument/2006/relationships/hyperlink" Target="http://www.telstra.com/sustainability/report/data" TargetMode="External"/><Relationship Id="rId44593" Type="http://schemas.openxmlformats.org/officeDocument/2006/relationships/hyperlink" Target="http://www.telstra.com/sustainability/report/data" TargetMode="External"/><Relationship Id="rId4289" Type="http://schemas.openxmlformats.org/officeDocument/2006/relationships/hyperlink" Target="http://www.telstra.com/sustainability/report/data" TargetMode="External"/><Relationship Id="rId6738" Type="http://schemas.openxmlformats.org/officeDocument/2006/relationships/hyperlink" Target="http://www.telstra.com/sustainability/report/data" TargetMode="External"/><Relationship Id="rId19152" Type="http://schemas.openxmlformats.org/officeDocument/2006/relationships/hyperlink" Target="http://www.telstra.com/sustainability/report/data" TargetMode="External"/><Relationship Id="rId21099" Type="http://schemas.openxmlformats.org/officeDocument/2006/relationships/hyperlink" Target="http://www.telstra.com/sustainability/report/data" TargetMode="External"/><Relationship Id="rId23548" Type="http://schemas.openxmlformats.org/officeDocument/2006/relationships/hyperlink" Target="http://www.telstra.com/sustainability/report/data" TargetMode="External"/><Relationship Id="rId30764" Type="http://schemas.openxmlformats.org/officeDocument/2006/relationships/hyperlink" Target="http://www.telstra.com/sustainability/report/data" TargetMode="External"/><Relationship Id="rId44246" Type="http://schemas.openxmlformats.org/officeDocument/2006/relationships/hyperlink" Target="http://www.telstra.com/sustainability/report/data" TargetMode="External"/><Relationship Id="rId51462" Type="http://schemas.openxmlformats.org/officeDocument/2006/relationships/hyperlink" Target="https://www.telstra.com.au/sustainability/report" TargetMode="External"/><Relationship Id="rId53911" Type="http://schemas.openxmlformats.org/officeDocument/2006/relationships/hyperlink" Target="http://www.telstra.com/sustainability/report/data" TargetMode="External"/><Relationship Id="rId9211" Type="http://schemas.openxmlformats.org/officeDocument/2006/relationships/hyperlink" Target="http://www.telstra.com/sustainability/report/data" TargetMode="External"/><Relationship Id="rId10090" Type="http://schemas.openxmlformats.org/officeDocument/2006/relationships/hyperlink" Target="http://www.telstra.com/sustainability/report/data" TargetMode="External"/><Relationship Id="rId15762" Type="http://schemas.openxmlformats.org/officeDocument/2006/relationships/hyperlink" Target="http://www.telstra.com/sustainability/report/data" TargetMode="External"/><Relationship Id="rId26021" Type="http://schemas.openxmlformats.org/officeDocument/2006/relationships/hyperlink" Target="http://www.telstra.com/sustainability/report/data%20-%20OMISSION" TargetMode="External"/><Relationship Id="rId29591" Type="http://schemas.openxmlformats.org/officeDocument/2006/relationships/hyperlink" Target="http://www.telstra.com/sustainability/report/data" TargetMode="External"/><Relationship Id="rId30417" Type="http://schemas.openxmlformats.org/officeDocument/2006/relationships/hyperlink" Target="http://www.telstra.com/sustainability/report/data" TargetMode="External"/><Relationship Id="rId33987" Type="http://schemas.openxmlformats.org/officeDocument/2006/relationships/hyperlink" Target="http://www.telstra.com.au/consumer-advice/eme" TargetMode="External"/><Relationship Id="rId49918" Type="http://schemas.openxmlformats.org/officeDocument/2006/relationships/hyperlink" Target="http://www.telstra.com/sustainability/report/data" TargetMode="External"/><Relationship Id="rId51115" Type="http://schemas.openxmlformats.org/officeDocument/2006/relationships/hyperlink" Target="https://www.telstra.com.au/sustainability/report" TargetMode="External"/><Relationship Id="rId5821" Type="http://schemas.openxmlformats.org/officeDocument/2006/relationships/hyperlink" Target="http://www.telstra.com/sustainability/report/data" TargetMode="External"/><Relationship Id="rId15415" Type="http://schemas.openxmlformats.org/officeDocument/2006/relationships/hyperlink" Target="http://www.telstra.com/sustainability/report/data" TargetMode="External"/><Relationship Id="rId22631" Type="http://schemas.openxmlformats.org/officeDocument/2006/relationships/hyperlink" Target="http://www.telstra.com/sustainability/report/data" TargetMode="External"/><Relationship Id="rId29244" Type="http://schemas.openxmlformats.org/officeDocument/2006/relationships/hyperlink" Target="http://www.telstra.com/sustainability/report/data" TargetMode="External"/><Relationship Id="rId36460" Type="http://schemas.openxmlformats.org/officeDocument/2006/relationships/hyperlink" Target="http://www.telstra.com/sustainability/report/data" TargetMode="External"/><Relationship Id="rId40856" Type="http://schemas.openxmlformats.org/officeDocument/2006/relationships/hyperlink" Target="http://www.telstra.com/sustainability/report/data" TargetMode="External"/><Relationship Id="rId47469" Type="http://schemas.openxmlformats.org/officeDocument/2006/relationships/hyperlink" Target="http://www.telstra.com/sustainability/report/data" TargetMode="External"/><Relationship Id="rId54685" Type="http://schemas.openxmlformats.org/officeDocument/2006/relationships/hyperlink" Target="http://www.telstra.com/sustainability/report/data" TargetMode="External"/><Relationship Id="rId3372" Type="http://schemas.openxmlformats.org/officeDocument/2006/relationships/hyperlink" Target="http://www.telstra.com/sustainability/report/data" TargetMode="External"/><Relationship Id="rId18985" Type="http://schemas.openxmlformats.org/officeDocument/2006/relationships/hyperlink" Target="http://www.telstra.com/sustainability/report/data" TargetMode="External"/><Relationship Id="rId20182" Type="http://schemas.openxmlformats.org/officeDocument/2006/relationships/hyperlink" Target="http://www.telstra.com/sustainability/report/data" TargetMode="External"/><Relationship Id="rId36113" Type="http://schemas.openxmlformats.org/officeDocument/2006/relationships/hyperlink" Target="http://www.telstra.com/sustainability/report/data" TargetMode="External"/><Relationship Id="rId39683" Type="http://schemas.openxmlformats.org/officeDocument/2006/relationships/hyperlink" Target="http://www.telstra.com/sustainability/report/data" TargetMode="External"/><Relationship Id="rId40509" Type="http://schemas.openxmlformats.org/officeDocument/2006/relationships/hyperlink" Target="http://www.telstra.com/sustainability/report/data" TargetMode="External"/><Relationship Id="rId54338" Type="http://schemas.openxmlformats.org/officeDocument/2006/relationships/hyperlink" Target="http://www.telstra.com/sustainability/report/data" TargetMode="External"/><Relationship Id="rId3025" Type="http://schemas.openxmlformats.org/officeDocument/2006/relationships/hyperlink" Target="http://www.telstra.com/sustainability/report/data" TargetMode="External"/><Relationship Id="rId6595" Type="http://schemas.openxmlformats.org/officeDocument/2006/relationships/hyperlink" Target="http://www.telstra.com/sustainability/report/data" TargetMode="External"/><Relationship Id="rId16189" Type="http://schemas.openxmlformats.org/officeDocument/2006/relationships/hyperlink" Target="http://www.telstra.com/sustainability/report/data" TargetMode="External"/><Relationship Id="rId18638" Type="http://schemas.openxmlformats.org/officeDocument/2006/relationships/hyperlink" Target="http://www.telstra.com/sustainability/report/data" TargetMode="External"/><Relationship Id="rId25854" Type="http://schemas.openxmlformats.org/officeDocument/2006/relationships/hyperlink" Target="http://www.telstra.com/sustainability/report/data%20-%20OMISSION" TargetMode="External"/><Relationship Id="rId39336" Type="http://schemas.openxmlformats.org/officeDocument/2006/relationships/hyperlink" Target="http://www.telstra.com/sustainability/report/data" TargetMode="External"/><Relationship Id="rId46552" Type="http://schemas.openxmlformats.org/officeDocument/2006/relationships/hyperlink" Target="http://www.telstra.com/sustainability/report/data" TargetMode="External"/><Relationship Id="rId50948" Type="http://schemas.openxmlformats.org/officeDocument/2006/relationships/hyperlink" Target="https://www.telstra.com.au/sustainability/report" TargetMode="External"/><Relationship Id="rId6248" Type="http://schemas.openxmlformats.org/officeDocument/2006/relationships/hyperlink" Target="http://www.telstra.com/sustainability/report/data" TargetMode="External"/><Relationship Id="rId23058" Type="http://schemas.openxmlformats.org/officeDocument/2006/relationships/hyperlink" Target="http://www.telstra.com/sustainability/report/data" TargetMode="External"/><Relationship Id="rId25507" Type="http://schemas.openxmlformats.org/officeDocument/2006/relationships/hyperlink" Target="http://www.telstra.com/sustainability/report/data%20-%20OMISSION" TargetMode="External"/><Relationship Id="rId30274" Type="http://schemas.openxmlformats.org/officeDocument/2006/relationships/hyperlink" Target="http://www.telstra.com/sustainability/report/data" TargetMode="External"/><Relationship Id="rId32723" Type="http://schemas.openxmlformats.org/officeDocument/2006/relationships/hyperlink" Target="http://www.telstra.com/sustainability/report/data" TargetMode="External"/><Relationship Id="rId46205" Type="http://schemas.openxmlformats.org/officeDocument/2006/relationships/hyperlink" Target="http://www.telstra.com/sustainability/report/data" TargetMode="External"/><Relationship Id="rId53421" Type="http://schemas.openxmlformats.org/officeDocument/2006/relationships/hyperlink" Target="http://www.telstra.com/sustainability/report/data" TargetMode="External"/><Relationship Id="rId12799" Type="http://schemas.openxmlformats.org/officeDocument/2006/relationships/hyperlink" Target="http://www.telstra.com/sustainability/report/data" TargetMode="External"/><Relationship Id="rId17721" Type="http://schemas.openxmlformats.org/officeDocument/2006/relationships/hyperlink" Target="http://www.telstra.com/sustainability/report/data" TargetMode="External"/><Relationship Id="rId35946" Type="http://schemas.openxmlformats.org/officeDocument/2006/relationships/hyperlink" Target="http://www.telstra.com/sustainability/report/data" TargetMode="External"/><Relationship Id="rId49428" Type="http://schemas.openxmlformats.org/officeDocument/2006/relationships/hyperlink" Target="http://www.telstra.com/sustainability/report/data" TargetMode="External"/><Relationship Id="rId49775" Type="http://schemas.openxmlformats.org/officeDocument/2006/relationships/hyperlink" Target="http://www.telstra.com/sustainability/report/data" TargetMode="External"/><Relationship Id="rId2858" Type="http://schemas.openxmlformats.org/officeDocument/2006/relationships/hyperlink" Target="http://www.telstra.com/sustainability/report/data" TargetMode="External"/><Relationship Id="rId15272" Type="http://schemas.openxmlformats.org/officeDocument/2006/relationships/hyperlink" Target="http://www.telstra.com/sustainability/report/data" TargetMode="External"/><Relationship Id="rId33497" Type="http://schemas.openxmlformats.org/officeDocument/2006/relationships/hyperlink" Target="http://www.telstra.com/sustainability/report/data" TargetMode="External"/><Relationship Id="rId42815" Type="http://schemas.openxmlformats.org/officeDocument/2006/relationships/hyperlink" Target="http://www.telstra.com/sustainability/report/data" TargetMode="External"/><Relationship Id="rId54195" Type="http://schemas.openxmlformats.org/officeDocument/2006/relationships/hyperlink" Target="http://www.telstra.com/sustainability/report/data" TargetMode="External"/><Relationship Id="rId56644" Type="http://schemas.openxmlformats.org/officeDocument/2006/relationships/hyperlink" Target="https://www.telstra.com.au/sustainability/report" TargetMode="External"/><Relationship Id="rId5331" Type="http://schemas.openxmlformats.org/officeDocument/2006/relationships/hyperlink" Target="http://www.telstra.com/sustainability/report/data" TargetMode="External"/><Relationship Id="rId18495" Type="http://schemas.openxmlformats.org/officeDocument/2006/relationships/hyperlink" Target="http://www.telstra.com/sustainability/report/data" TargetMode="External"/><Relationship Id="rId22141" Type="http://schemas.openxmlformats.org/officeDocument/2006/relationships/hyperlink" Target="http://www.telstra.com/sustainability/report/data" TargetMode="External"/><Relationship Id="rId27813" Type="http://schemas.openxmlformats.org/officeDocument/2006/relationships/hyperlink" Target="http://www.telstra.com/sustainability/report/data" TargetMode="External"/><Relationship Id="rId40366" Type="http://schemas.openxmlformats.org/officeDocument/2006/relationships/hyperlink" Target="http://www.telstra.com/sustainability/report/data" TargetMode="External"/><Relationship Id="rId1941" Type="http://schemas.openxmlformats.org/officeDocument/2006/relationships/hyperlink" Target="http://www.telstra.com/sustainability/report/data" TargetMode="External"/><Relationship Id="rId8554" Type="http://schemas.openxmlformats.org/officeDocument/2006/relationships/hyperlink" Target="http://www.telstra.com/sustainability/report/data" TargetMode="External"/><Relationship Id="rId11535" Type="http://schemas.openxmlformats.org/officeDocument/2006/relationships/hyperlink" Target="http://www.telstra.com/sustainability/report/data" TargetMode="External"/><Relationship Id="rId11882" Type="http://schemas.openxmlformats.org/officeDocument/2006/relationships/hyperlink" Target="http://www.telstra.com/sustainability/report/data" TargetMode="External"/><Relationship Id="rId18148" Type="http://schemas.openxmlformats.org/officeDocument/2006/relationships/hyperlink" Target="http://www.telstra.com/sustainability/report/data" TargetMode="External"/><Relationship Id="rId25364" Type="http://schemas.openxmlformats.org/officeDocument/2006/relationships/hyperlink" Target="http://www.telstra.com/sustainability/report/data%20-%20OMISSION" TargetMode="External"/><Relationship Id="rId32580" Type="http://schemas.openxmlformats.org/officeDocument/2006/relationships/hyperlink" Target="http://www.telstra.com/sustainability/report/data" TargetMode="External"/><Relationship Id="rId39193" Type="http://schemas.openxmlformats.org/officeDocument/2006/relationships/hyperlink" Target="http://www.telstra.com/sustainability/report/data" TargetMode="External"/><Relationship Id="rId40019" Type="http://schemas.openxmlformats.org/officeDocument/2006/relationships/hyperlink" Target="http://www.telstra.com/sustainability/report/data" TargetMode="External"/><Relationship Id="rId43589" Type="http://schemas.openxmlformats.org/officeDocument/2006/relationships/hyperlink" Target="http://www.telstra.com/sustainability/report/data" TargetMode="External"/><Relationship Id="rId48511" Type="http://schemas.openxmlformats.org/officeDocument/2006/relationships/hyperlink" Target="http://www.telstra.com/sustainability/report/data" TargetMode="External"/><Relationship Id="rId52907" Type="http://schemas.openxmlformats.org/officeDocument/2006/relationships/hyperlink" Target="http://www.telstra.com/sustainability/report/data" TargetMode="External"/><Relationship Id="rId8207" Type="http://schemas.openxmlformats.org/officeDocument/2006/relationships/hyperlink" Target="http://www.telstra.com/sustainability/report/data" TargetMode="External"/><Relationship Id="rId25017" Type="http://schemas.openxmlformats.org/officeDocument/2006/relationships/hyperlink" Target="http://www.telstra.com/sustainability/report/data" TargetMode="External"/><Relationship Id="rId28587" Type="http://schemas.openxmlformats.org/officeDocument/2006/relationships/hyperlink" Target="http://www.telstra.com/sustainability/report/data" TargetMode="External"/><Relationship Id="rId32233" Type="http://schemas.openxmlformats.org/officeDocument/2006/relationships/hyperlink" Target="http://www.telstra.com/sustainability/report/data" TargetMode="External"/><Relationship Id="rId46062" Type="http://schemas.openxmlformats.org/officeDocument/2006/relationships/hyperlink" Target="http://www.telstra.com/sustainability/report/data" TargetMode="External"/><Relationship Id="rId50458" Type="http://schemas.openxmlformats.org/officeDocument/2006/relationships/hyperlink" Target="http://www.telstra.com/sustainability/report/data" TargetMode="External"/><Relationship Id="rId14758" Type="http://schemas.openxmlformats.org/officeDocument/2006/relationships/hyperlink" Target="http://www.telstra.com/sustainability/report/data" TargetMode="External"/><Relationship Id="rId21974" Type="http://schemas.openxmlformats.org/officeDocument/2006/relationships/hyperlink" Target="http://www.telstra.com/sustainability/report/data" TargetMode="External"/><Relationship Id="rId35456" Type="http://schemas.openxmlformats.org/officeDocument/2006/relationships/hyperlink" Target="http://www.telstra.com/sustainability/report/data" TargetMode="External"/><Relationship Id="rId37905" Type="http://schemas.openxmlformats.org/officeDocument/2006/relationships/hyperlink" Target="https://www.telstra.com.au/aboutus/investors/governance-at-telstra/documents-charters" TargetMode="External"/><Relationship Id="rId42672" Type="http://schemas.openxmlformats.org/officeDocument/2006/relationships/hyperlink" Target="http://www.telstra.com/sustainability/report/data" TargetMode="External"/><Relationship Id="rId49285" Type="http://schemas.openxmlformats.org/officeDocument/2006/relationships/hyperlink" Target="http://www.telstra.com/sustainability/report/data" TargetMode="External"/><Relationship Id="rId687" Type="http://schemas.openxmlformats.org/officeDocument/2006/relationships/hyperlink" Target="http://www.telstra.com/sustainability/report/data" TargetMode="External"/><Relationship Id="rId2368" Type="http://schemas.openxmlformats.org/officeDocument/2006/relationships/hyperlink" Target="http://www.telstra.com/sustainability/report/data" TargetMode="External"/><Relationship Id="rId4817" Type="http://schemas.openxmlformats.org/officeDocument/2006/relationships/hyperlink" Target="http://www.telstra.com/sustainability/report/data" TargetMode="External"/><Relationship Id="rId17231" Type="http://schemas.openxmlformats.org/officeDocument/2006/relationships/hyperlink" Target="http://www.telstra.com/sustainability/report/data" TargetMode="External"/><Relationship Id="rId21627" Type="http://schemas.openxmlformats.org/officeDocument/2006/relationships/hyperlink" Target="http://www.telstra.com/sustainability/report/data" TargetMode="External"/><Relationship Id="rId35109" Type="http://schemas.openxmlformats.org/officeDocument/2006/relationships/hyperlink" Target="http://www.telstra.com/sustainability/report/data" TargetMode="External"/><Relationship Id="rId42325" Type="http://schemas.openxmlformats.org/officeDocument/2006/relationships/hyperlink" Target="http://www.telstra.com/sustainability/report/data" TargetMode="External"/><Relationship Id="rId56154" Type="http://schemas.openxmlformats.org/officeDocument/2006/relationships/hyperlink" Target="https://www.telstra.com.au/sustainability/report" TargetMode="External"/><Relationship Id="rId13841" Type="http://schemas.openxmlformats.org/officeDocument/2006/relationships/hyperlink" Target="http://www.telstra.com/sustainability/report/data" TargetMode="External"/><Relationship Id="rId24100" Type="http://schemas.openxmlformats.org/officeDocument/2006/relationships/hyperlink" Target="http://www.telstra.com/sustainability/report/data" TargetMode="External"/><Relationship Id="rId27670" Type="http://schemas.openxmlformats.org/officeDocument/2006/relationships/hyperlink" Target="http://www.telstra.com/sustainability/report/data" TargetMode="External"/><Relationship Id="rId38679" Type="http://schemas.openxmlformats.org/officeDocument/2006/relationships/hyperlink" Target="http://www.telstra.com/sustainability/report/data" TargetMode="External"/><Relationship Id="rId45895" Type="http://schemas.openxmlformats.org/officeDocument/2006/relationships/hyperlink" Target="http://www.telstra.com/sustainability/report/data" TargetMode="External"/><Relationship Id="rId3900" Type="http://schemas.openxmlformats.org/officeDocument/2006/relationships/hyperlink" Target="http://www.telstra.com/sustainability/report/data" TargetMode="External"/><Relationship Id="rId11392" Type="http://schemas.openxmlformats.org/officeDocument/2006/relationships/hyperlink" Target="http://www.telstra.com/sustainability/report/data" TargetMode="External"/><Relationship Id="rId20710" Type="http://schemas.openxmlformats.org/officeDocument/2006/relationships/hyperlink" Target="http://www.telstra.com/sustainability/report/data" TargetMode="External"/><Relationship Id="rId27323" Type="http://schemas.openxmlformats.org/officeDocument/2006/relationships/hyperlink" Target="http://www.telstra.com/sustainability/report/data" TargetMode="External"/><Relationship Id="rId31719" Type="http://schemas.openxmlformats.org/officeDocument/2006/relationships/hyperlink" Target="http://www.telstra.com/sustainability/report/data" TargetMode="External"/><Relationship Id="rId43099" Type="http://schemas.openxmlformats.org/officeDocument/2006/relationships/hyperlink" Target="http://www.telstra.com/sustainability/report/data" TargetMode="External"/><Relationship Id="rId45548" Type="http://schemas.openxmlformats.org/officeDocument/2006/relationships/hyperlink" Target="http://www.telstra.com/sustainability/report/data" TargetMode="External"/><Relationship Id="rId52764" Type="http://schemas.openxmlformats.org/officeDocument/2006/relationships/hyperlink" Target="http://www.telstra.com/sustainability/report/data" TargetMode="External"/><Relationship Id="rId1451" Type="http://schemas.openxmlformats.org/officeDocument/2006/relationships/hyperlink" Target="http://www.telstra.com/sustainability/report/data" TargetMode="External"/><Relationship Id="rId8064" Type="http://schemas.openxmlformats.org/officeDocument/2006/relationships/hyperlink" Target="http://www.telstra.com/sustainability/report/data" TargetMode="External"/><Relationship Id="rId11045" Type="http://schemas.openxmlformats.org/officeDocument/2006/relationships/hyperlink" Target="http://www.telstra.com/sustainability/report/data" TargetMode="External"/><Relationship Id="rId32090" Type="http://schemas.openxmlformats.org/officeDocument/2006/relationships/hyperlink" Target="http://www.telstra.com/sustainability/report/data" TargetMode="External"/><Relationship Id="rId37762" Type="http://schemas.openxmlformats.org/officeDocument/2006/relationships/hyperlink" Target="https://www.telstra.com.au/aboutus/investors/governance-at-telstra/documents-charters" TargetMode="External"/><Relationship Id="rId48021" Type="http://schemas.openxmlformats.org/officeDocument/2006/relationships/hyperlink" Target="http://www.telstra.com/sustainability/report/data" TargetMode="External"/><Relationship Id="rId52417" Type="http://schemas.openxmlformats.org/officeDocument/2006/relationships/hyperlink" Target="https://www.telstra.com.au/sustainability/report" TargetMode="External"/><Relationship Id="rId55987" Type="http://schemas.openxmlformats.org/officeDocument/2006/relationships/hyperlink" Target="https://www.telstra.com.au/sustainability/report" TargetMode="External"/><Relationship Id="rId1104" Type="http://schemas.openxmlformats.org/officeDocument/2006/relationships/hyperlink" Target="http://www.telstra.com/sustainability/report/data" TargetMode="External"/><Relationship Id="rId4674" Type="http://schemas.openxmlformats.org/officeDocument/2006/relationships/hyperlink" Target="http://www.telstra.com/sustainability/report/data" TargetMode="External"/><Relationship Id="rId14268" Type="http://schemas.openxmlformats.org/officeDocument/2006/relationships/hyperlink" Target="http://www.telstra.com/sustainability/report/data" TargetMode="External"/><Relationship Id="rId16717" Type="http://schemas.openxmlformats.org/officeDocument/2006/relationships/hyperlink" Target="http://www.telstra.com/sustainability/report/data" TargetMode="External"/><Relationship Id="rId21484" Type="http://schemas.openxmlformats.org/officeDocument/2006/relationships/hyperlink" Target="http://www.telstra.com/sustainability/report/data" TargetMode="External"/><Relationship Id="rId23933" Type="http://schemas.openxmlformats.org/officeDocument/2006/relationships/hyperlink" Target="http://www.telstra.com/sustainability/report/data" TargetMode="External"/><Relationship Id="rId28097" Type="http://schemas.openxmlformats.org/officeDocument/2006/relationships/hyperlink" Target="http://www.telstra.com/sustainability/report/data" TargetMode="External"/><Relationship Id="rId37415" Type="http://schemas.openxmlformats.org/officeDocument/2006/relationships/hyperlink" Target="https://www.telstra.com.au/aboutus/investors/governance-at-telstra/documents-charters" TargetMode="External"/><Relationship Id="rId44631" Type="http://schemas.openxmlformats.org/officeDocument/2006/relationships/hyperlink" Target="http://www.telstra.com/sustainability/report/data" TargetMode="External"/><Relationship Id="rId4327" Type="http://schemas.openxmlformats.org/officeDocument/2006/relationships/hyperlink" Target="http://www.telstra.com/sustainability/report/data" TargetMode="External"/><Relationship Id="rId21137" Type="http://schemas.openxmlformats.org/officeDocument/2006/relationships/hyperlink" Target="http://www.telstra.com/sustainability/report/data" TargetMode="External"/><Relationship Id="rId30802" Type="http://schemas.openxmlformats.org/officeDocument/2006/relationships/hyperlink" Target="http://www.telstra.com/sustainability/report/data" TargetMode="External"/><Relationship Id="rId42182" Type="http://schemas.openxmlformats.org/officeDocument/2006/relationships/hyperlink" Target="http://www.telstra.com/sustainability/report/data" TargetMode="External"/><Relationship Id="rId51500" Type="http://schemas.openxmlformats.org/officeDocument/2006/relationships/hyperlink" Target="https://www.telstra.com.au/sustainability/report" TargetMode="External"/><Relationship Id="rId197" Type="http://schemas.openxmlformats.org/officeDocument/2006/relationships/hyperlink" Target="http://www.telstra.com/sustainability/report/data" TargetMode="External"/><Relationship Id="rId7897" Type="http://schemas.openxmlformats.org/officeDocument/2006/relationships/hyperlink" Target="http://www.telstra.com/sustainability/report/data" TargetMode="External"/><Relationship Id="rId10878" Type="http://schemas.openxmlformats.org/officeDocument/2006/relationships/hyperlink" Target="http://www.telstra.com/sustainability/report/data" TargetMode="External"/><Relationship Id="rId15800" Type="http://schemas.openxmlformats.org/officeDocument/2006/relationships/hyperlink" Target="http://www.telstra.com/sustainability/report/data" TargetMode="External"/><Relationship Id="rId26809" Type="http://schemas.openxmlformats.org/officeDocument/2006/relationships/hyperlink" Target="http://www.telstra.com/sustainability/report/data" TargetMode="External"/><Relationship Id="rId38189" Type="http://schemas.openxmlformats.org/officeDocument/2006/relationships/hyperlink" Target="http://www.telstra.com/sustainability/report/data" TargetMode="External"/><Relationship Id="rId47507" Type="http://schemas.openxmlformats.org/officeDocument/2006/relationships/hyperlink" Target="http://www.telstra.com/sustainability/report/data" TargetMode="External"/><Relationship Id="rId47854" Type="http://schemas.openxmlformats.org/officeDocument/2006/relationships/hyperlink" Target="http://www.telstra.com/sustainability/report/data" TargetMode="External"/><Relationship Id="rId13351" Type="http://schemas.openxmlformats.org/officeDocument/2006/relationships/hyperlink" Target="http://www.telstra.com/sustainability/report/data" TargetMode="External"/><Relationship Id="rId27180" Type="http://schemas.openxmlformats.org/officeDocument/2006/relationships/hyperlink" Target="http://www.telstra.com/sustainability/report/data" TargetMode="External"/><Relationship Id="rId31576" Type="http://schemas.openxmlformats.org/officeDocument/2006/relationships/hyperlink" Target="http://www.telstra.com/sustainability/report/data" TargetMode="External"/><Relationship Id="rId45058" Type="http://schemas.openxmlformats.org/officeDocument/2006/relationships/hyperlink" Target="http://www.telstra.com/sustainability/report/data" TargetMode="External"/><Relationship Id="rId52274" Type="http://schemas.openxmlformats.org/officeDocument/2006/relationships/hyperlink" Target="https://www.telstra.com.au/sustainability/report" TargetMode="External"/><Relationship Id="rId54723" Type="http://schemas.openxmlformats.org/officeDocument/2006/relationships/hyperlink" Target="http://www.telstra.com/sustainability/report/data" TargetMode="External"/><Relationship Id="rId3410" Type="http://schemas.openxmlformats.org/officeDocument/2006/relationships/hyperlink" Target="http://www.telstra.com/sustainability/report/data" TargetMode="External"/><Relationship Id="rId6980" Type="http://schemas.openxmlformats.org/officeDocument/2006/relationships/hyperlink" Target="http://www.telstra.com/sustainability/report/data" TargetMode="External"/><Relationship Id="rId13004" Type="http://schemas.openxmlformats.org/officeDocument/2006/relationships/hyperlink" Target="http://www.telstra.com/sustainability/report/data" TargetMode="External"/><Relationship Id="rId16574" Type="http://schemas.openxmlformats.org/officeDocument/2006/relationships/hyperlink" Target="http://www.telstra.com/sustainability/report/data" TargetMode="External"/><Relationship Id="rId20220" Type="http://schemas.openxmlformats.org/officeDocument/2006/relationships/hyperlink" Target="http://www.telstra.com/sustainability/report/data" TargetMode="External"/><Relationship Id="rId23790" Type="http://schemas.openxmlformats.org/officeDocument/2006/relationships/hyperlink" Target="http://www.telstra.com/sustainability/report/data" TargetMode="External"/><Relationship Id="rId31229" Type="http://schemas.openxmlformats.org/officeDocument/2006/relationships/hyperlink" Target="http://www.telstra.com/sustainability/report/data" TargetMode="External"/><Relationship Id="rId34799" Type="http://schemas.openxmlformats.org/officeDocument/2006/relationships/hyperlink" Target="http://www.telstra.com/sustainability/report/data" TargetMode="External"/><Relationship Id="rId39721" Type="http://schemas.openxmlformats.org/officeDocument/2006/relationships/hyperlink" Target="http://www.telstra.com/sustainability/report/data" TargetMode="External"/><Relationship Id="rId6633" Type="http://schemas.openxmlformats.org/officeDocument/2006/relationships/hyperlink" Target="http://www.telstra.com/sustainability/report/data" TargetMode="External"/><Relationship Id="rId16227" Type="http://schemas.openxmlformats.org/officeDocument/2006/relationships/hyperlink" Target="http://www.telstra.com/sustainability/report/data" TargetMode="External"/><Relationship Id="rId19797" Type="http://schemas.openxmlformats.org/officeDocument/2006/relationships/hyperlink" Target="http://www.telstra.com/sustainability/report/data" TargetMode="External"/><Relationship Id="rId23443" Type="http://schemas.openxmlformats.org/officeDocument/2006/relationships/hyperlink" Target="http://www.telstra.com/sustainability/report/data" TargetMode="External"/><Relationship Id="rId37272" Type="http://schemas.openxmlformats.org/officeDocument/2006/relationships/hyperlink" Target="https://www.telstra.com.au/aboutus/investors/governance-at-telstra/documents-charters" TargetMode="External"/><Relationship Id="rId41668" Type="http://schemas.openxmlformats.org/officeDocument/2006/relationships/hyperlink" Target="http://www.telstra.com/sustainability/report/data" TargetMode="External"/><Relationship Id="rId55497" Type="http://schemas.openxmlformats.org/officeDocument/2006/relationships/hyperlink" Target="https://www.telstra.com.au/sustainability/report" TargetMode="External"/><Relationship Id="rId4184" Type="http://schemas.openxmlformats.org/officeDocument/2006/relationships/hyperlink" Target="http://www.telstra.com/sustainability/report/data" TargetMode="External"/><Relationship Id="rId9856" Type="http://schemas.openxmlformats.org/officeDocument/2006/relationships/hyperlink" Target="http://www.telstra.com/sustainability/report/data" TargetMode="External"/><Relationship Id="rId26666" Type="http://schemas.openxmlformats.org/officeDocument/2006/relationships/hyperlink" Target="http://www.telstra.com/sustainability/report/data" TargetMode="External"/><Relationship Id="rId30312" Type="http://schemas.openxmlformats.org/officeDocument/2006/relationships/hyperlink" Target="http://www.telstra.com/sustainability/report/data" TargetMode="External"/><Relationship Id="rId33882" Type="http://schemas.openxmlformats.org/officeDocument/2006/relationships/hyperlink" Target="http://www.telstra.com.au/consumer-advice/eme" TargetMode="External"/><Relationship Id="rId44141" Type="http://schemas.openxmlformats.org/officeDocument/2006/relationships/hyperlink" Target="http://www.telstra.com/sustainability/report/data" TargetMode="External"/><Relationship Id="rId49813" Type="http://schemas.openxmlformats.org/officeDocument/2006/relationships/hyperlink" Target="http://www.telstra.com/sustainability/report/data" TargetMode="External"/><Relationship Id="rId9509" Type="http://schemas.openxmlformats.org/officeDocument/2006/relationships/hyperlink" Target="http://www.telstra.com/sustainability/report/data" TargetMode="External"/><Relationship Id="rId12837" Type="http://schemas.openxmlformats.org/officeDocument/2006/relationships/hyperlink" Target="http://www.telstra.com/sustainability/report/data" TargetMode="External"/><Relationship Id="rId26319" Type="http://schemas.openxmlformats.org/officeDocument/2006/relationships/hyperlink" Target="http://www.telstra.com/sustainability/report/data%20-%20OMISSION" TargetMode="External"/><Relationship Id="rId33535" Type="http://schemas.openxmlformats.org/officeDocument/2006/relationships/hyperlink" Target="http://www.telstra.com/sustainability/report/data" TargetMode="External"/><Relationship Id="rId40751" Type="http://schemas.openxmlformats.org/officeDocument/2006/relationships/hyperlink" Target="http://www.telstra.com/sustainability/report/data" TargetMode="External"/><Relationship Id="rId47364" Type="http://schemas.openxmlformats.org/officeDocument/2006/relationships/hyperlink" Target="http://www.telstra.com/sustainability/report/data" TargetMode="External"/><Relationship Id="rId51010" Type="http://schemas.openxmlformats.org/officeDocument/2006/relationships/hyperlink" Target="https://www.telstra.com.au/sustainability/report" TargetMode="External"/><Relationship Id="rId54580" Type="http://schemas.openxmlformats.org/officeDocument/2006/relationships/hyperlink" Target="http://www.telstra.com/sustainability/report/data" TargetMode="External"/><Relationship Id="rId10388" Type="http://schemas.openxmlformats.org/officeDocument/2006/relationships/hyperlink" Target="http://www.telstra.com/sustainability/report/data" TargetMode="External"/><Relationship Id="rId15310" Type="http://schemas.openxmlformats.org/officeDocument/2006/relationships/hyperlink" Target="http://www.telstra.com/sustainability/report/data" TargetMode="External"/><Relationship Id="rId18880" Type="http://schemas.openxmlformats.org/officeDocument/2006/relationships/hyperlink" Target="http://www.telstra.com/sustainability/report/data" TargetMode="External"/><Relationship Id="rId29889" Type="http://schemas.openxmlformats.org/officeDocument/2006/relationships/hyperlink" Target="http://www.telstra.com/sustainability/report/data" TargetMode="External"/><Relationship Id="rId31086" Type="http://schemas.openxmlformats.org/officeDocument/2006/relationships/hyperlink" Target="http://www.telstra.com/sustainability/report/data" TargetMode="External"/><Relationship Id="rId40404" Type="http://schemas.openxmlformats.org/officeDocument/2006/relationships/hyperlink" Target="http://www.telstra.com/sustainability/report/data" TargetMode="External"/><Relationship Id="rId47017" Type="http://schemas.openxmlformats.org/officeDocument/2006/relationships/hyperlink" Target="http://www.telstra.com/sustainability/report/data" TargetMode="External"/><Relationship Id="rId54233" Type="http://schemas.openxmlformats.org/officeDocument/2006/relationships/hyperlink" Target="http://www.telstra.com/sustainability/report/data" TargetMode="External"/><Relationship Id="rId11920" Type="http://schemas.openxmlformats.org/officeDocument/2006/relationships/hyperlink" Target="http://www.telstra.com/sustainability/report/data" TargetMode="External"/><Relationship Id="rId18533" Type="http://schemas.openxmlformats.org/officeDocument/2006/relationships/hyperlink" Target="http://www.telstra.com/sustainability/report/data" TargetMode="External"/><Relationship Id="rId22929" Type="http://schemas.openxmlformats.org/officeDocument/2006/relationships/hyperlink" Target="http://www.telstra.com/sustainability/report/data" TargetMode="External"/><Relationship Id="rId36758" Type="http://schemas.openxmlformats.org/officeDocument/2006/relationships/hyperlink" Target="http://www.telstra.com/sustainability/report/data" TargetMode="External"/><Relationship Id="rId43974" Type="http://schemas.openxmlformats.org/officeDocument/2006/relationships/hyperlink" Target="http://www.telstra.com/sustainability/report/data" TargetMode="External"/><Relationship Id="rId6490" Type="http://schemas.openxmlformats.org/officeDocument/2006/relationships/hyperlink" Target="http://www.telstra.com/sustainability/report/data" TargetMode="External"/><Relationship Id="rId16084" Type="http://schemas.openxmlformats.org/officeDocument/2006/relationships/hyperlink" Target="http://www.telstra.com/sustainability/report/data" TargetMode="External"/><Relationship Id="rId25402" Type="http://schemas.openxmlformats.org/officeDocument/2006/relationships/hyperlink" Target="http://www.telstra.com/sustainability/report/data%20-%20OMISSION" TargetMode="External"/><Relationship Id="rId28972" Type="http://schemas.openxmlformats.org/officeDocument/2006/relationships/hyperlink" Target="http://www.telstra.com/sustainability/report/data" TargetMode="External"/><Relationship Id="rId39231" Type="http://schemas.openxmlformats.org/officeDocument/2006/relationships/hyperlink" Target="http://www.telstra.com/sustainability/report/data" TargetMode="External"/><Relationship Id="rId41178" Type="http://schemas.openxmlformats.org/officeDocument/2006/relationships/hyperlink" Target="http://www.telstra.com/sustainability/report/data" TargetMode="External"/><Relationship Id="rId43627" Type="http://schemas.openxmlformats.org/officeDocument/2006/relationships/hyperlink" Target="http://www.telstra.com/sustainability/report/data" TargetMode="External"/><Relationship Id="rId50843" Type="http://schemas.openxmlformats.org/officeDocument/2006/relationships/hyperlink" Target="https://www.telstra.com.au/sustainability/report" TargetMode="External"/><Relationship Id="rId6143" Type="http://schemas.openxmlformats.org/officeDocument/2006/relationships/hyperlink" Target="http://www.telstra.com/sustainability/report/data" TargetMode="External"/><Relationship Id="rId12694" Type="http://schemas.openxmlformats.org/officeDocument/2006/relationships/hyperlink" Target="http://www.telstra.com/sustainability/report/data" TargetMode="External"/><Relationship Id="rId28625" Type="http://schemas.openxmlformats.org/officeDocument/2006/relationships/hyperlink" Target="http://www.telstra.com/sustainability/report/data" TargetMode="External"/><Relationship Id="rId35841" Type="http://schemas.openxmlformats.org/officeDocument/2006/relationships/hyperlink" Target="http://www.telstra.com/sustainability/report/data" TargetMode="External"/><Relationship Id="rId46100" Type="http://schemas.openxmlformats.org/officeDocument/2006/relationships/hyperlink" Target="http://www.telstra.com/sustainability/report/data" TargetMode="External"/><Relationship Id="rId49670" Type="http://schemas.openxmlformats.org/officeDocument/2006/relationships/hyperlink" Target="http://www.telstra.com/sustainability/report/data" TargetMode="External"/><Relationship Id="rId2753" Type="http://schemas.openxmlformats.org/officeDocument/2006/relationships/hyperlink" Target="http://www.telstra.com/sustainability/report/data" TargetMode="External"/><Relationship Id="rId9366" Type="http://schemas.openxmlformats.org/officeDocument/2006/relationships/hyperlink" Target="http://www.telstra.com/sustainability/report/data" TargetMode="External"/><Relationship Id="rId12347" Type="http://schemas.openxmlformats.org/officeDocument/2006/relationships/hyperlink" Target="http://www.telstra.com/sustainability/report/data" TargetMode="External"/><Relationship Id="rId26176" Type="http://schemas.openxmlformats.org/officeDocument/2006/relationships/hyperlink" Target="http://www.telstra.com/sustainability/report/data%20-%20OMISSION" TargetMode="External"/><Relationship Id="rId33392" Type="http://schemas.openxmlformats.org/officeDocument/2006/relationships/hyperlink" Target="http://www.telstra.com/sustainability/report/data" TargetMode="External"/><Relationship Id="rId42710" Type="http://schemas.openxmlformats.org/officeDocument/2006/relationships/hyperlink" Target="http://www.telstra.com/sustainability/report/data" TargetMode="External"/><Relationship Id="rId49323" Type="http://schemas.openxmlformats.org/officeDocument/2006/relationships/hyperlink" Target="http://www.telstra.com/sustainability/report/data" TargetMode="External"/><Relationship Id="rId53719" Type="http://schemas.openxmlformats.org/officeDocument/2006/relationships/hyperlink" Target="http://www.telstra.com/sustainability/report/data" TargetMode="External"/><Relationship Id="rId725" Type="http://schemas.openxmlformats.org/officeDocument/2006/relationships/hyperlink" Target="http://www.telstra.com/sustainability/report/data" TargetMode="External"/><Relationship Id="rId2406" Type="http://schemas.openxmlformats.org/officeDocument/2006/relationships/hyperlink" Target="http://www.telstra.com/sustainability/report/data" TargetMode="External"/><Relationship Id="rId9019" Type="http://schemas.openxmlformats.org/officeDocument/2006/relationships/hyperlink" Target="http://www.telstra.com/sustainability/report/data" TargetMode="External"/><Relationship Id="rId29399" Type="http://schemas.openxmlformats.org/officeDocument/2006/relationships/hyperlink" Target="http://www.telstra.com/sustainability/report/data" TargetMode="External"/><Relationship Id="rId33045" Type="http://schemas.openxmlformats.org/officeDocument/2006/relationships/hyperlink" Target="http://www.telstra.com/sustainability/report/data" TargetMode="External"/><Relationship Id="rId40261" Type="http://schemas.openxmlformats.org/officeDocument/2006/relationships/hyperlink" Target="http://www.telstra.com/sustainability/report/data" TargetMode="External"/><Relationship Id="rId54090" Type="http://schemas.openxmlformats.org/officeDocument/2006/relationships/hyperlink" Target="http://www.telstra.com/sustainability/report/data" TargetMode="External"/><Relationship Id="rId5976" Type="http://schemas.openxmlformats.org/officeDocument/2006/relationships/hyperlink" Target="http://www.telstra.com/sustainability/report/data" TargetMode="External"/><Relationship Id="rId18043" Type="http://schemas.openxmlformats.org/officeDocument/2006/relationships/hyperlink" Target="http://www.telstra.com/sustainability/report/data" TargetMode="External"/><Relationship Id="rId18390" Type="http://schemas.openxmlformats.org/officeDocument/2006/relationships/hyperlink" Target="http://www.telstra.com/sustainability/report/data" TargetMode="External"/><Relationship Id="rId22786" Type="http://schemas.openxmlformats.org/officeDocument/2006/relationships/hyperlink" Target="http://www.telstra.com/sustainability/report/data" TargetMode="External"/><Relationship Id="rId36268" Type="http://schemas.openxmlformats.org/officeDocument/2006/relationships/hyperlink" Target="http://www.telstra.com/sustainability/report/data" TargetMode="External"/><Relationship Id="rId38717" Type="http://schemas.openxmlformats.org/officeDocument/2006/relationships/hyperlink" Target="http://www.telstra.com/sustainability/report/data" TargetMode="External"/><Relationship Id="rId43484" Type="http://schemas.openxmlformats.org/officeDocument/2006/relationships/hyperlink" Target="http://www.telstra.com/sustainability/report/data" TargetMode="External"/><Relationship Id="rId45933" Type="http://schemas.openxmlformats.org/officeDocument/2006/relationships/hyperlink" Target="http://www.telstra.com/sustainability/report/data" TargetMode="External"/><Relationship Id="rId5629" Type="http://schemas.openxmlformats.org/officeDocument/2006/relationships/hyperlink" Target="http://www.telstra.com/sustainability/report/data" TargetMode="External"/><Relationship Id="rId8102" Type="http://schemas.openxmlformats.org/officeDocument/2006/relationships/hyperlink" Target="http://www.telstra.com/sustainability/report/data" TargetMode="External"/><Relationship Id="rId11430" Type="http://schemas.openxmlformats.org/officeDocument/2006/relationships/hyperlink" Target="http://www.telstra.com/sustainability/report/data" TargetMode="External"/><Relationship Id="rId22439" Type="http://schemas.openxmlformats.org/officeDocument/2006/relationships/hyperlink" Target="http://www.telstra.com/sustainability/report/data" TargetMode="External"/><Relationship Id="rId43137" Type="http://schemas.openxmlformats.org/officeDocument/2006/relationships/hyperlink" Target="http://www.telstra.com/sustainability/report/data" TargetMode="External"/><Relationship Id="rId50353" Type="http://schemas.openxmlformats.org/officeDocument/2006/relationships/hyperlink" Target="http://www.telstra.com/sustainability/report/data" TargetMode="External"/><Relationship Id="rId52802" Type="http://schemas.openxmlformats.org/officeDocument/2006/relationships/hyperlink" Target="http://www.telstra.com/sustainability/report/data" TargetMode="External"/><Relationship Id="rId14653" Type="http://schemas.openxmlformats.org/officeDocument/2006/relationships/hyperlink" Target="http://www.telstra.com/sustainability/report/data" TargetMode="External"/><Relationship Id="rId28482" Type="http://schemas.openxmlformats.org/officeDocument/2006/relationships/hyperlink" Target="http://www.telstra.com/sustainability/report/data" TargetMode="External"/><Relationship Id="rId32878" Type="http://schemas.openxmlformats.org/officeDocument/2006/relationships/hyperlink" Target="http://www.telstra.com/sustainability/report/data" TargetMode="External"/><Relationship Id="rId37800" Type="http://schemas.openxmlformats.org/officeDocument/2006/relationships/hyperlink" Target="https://www.telstra.com.au/aboutus/investors/governance-at-telstra/documents-charters" TargetMode="External"/><Relationship Id="rId48809" Type="http://schemas.openxmlformats.org/officeDocument/2006/relationships/hyperlink" Target="http://www.telstra.com/sustainability/report/data" TargetMode="External"/><Relationship Id="rId49180" Type="http://schemas.openxmlformats.org/officeDocument/2006/relationships/hyperlink" Target="http://www.telstra.com/sustainability/report/data" TargetMode="External"/><Relationship Id="rId50006" Type="http://schemas.openxmlformats.org/officeDocument/2006/relationships/hyperlink" Target="http://www.telstra.com/sustainability/report/data" TargetMode="External"/><Relationship Id="rId4712" Type="http://schemas.openxmlformats.org/officeDocument/2006/relationships/hyperlink" Target="http://www.telstra.com/sustainability/report/data" TargetMode="External"/><Relationship Id="rId14306" Type="http://schemas.openxmlformats.org/officeDocument/2006/relationships/hyperlink" Target="http://www.telstra.com/sustainability/report/data" TargetMode="External"/><Relationship Id="rId17876" Type="http://schemas.openxmlformats.org/officeDocument/2006/relationships/hyperlink" Target="http://www.telstra.com/sustainability/report/data" TargetMode="External"/><Relationship Id="rId21522" Type="http://schemas.openxmlformats.org/officeDocument/2006/relationships/hyperlink" Target="http://www.telstra.com/sustainability/report/data" TargetMode="External"/><Relationship Id="rId28135" Type="http://schemas.openxmlformats.org/officeDocument/2006/relationships/hyperlink" Target="http://www.telstra.com/sustainability/report/data" TargetMode="External"/><Relationship Id="rId35351" Type="http://schemas.openxmlformats.org/officeDocument/2006/relationships/hyperlink" Target="http://www.telstra.com/sustainability/report/data" TargetMode="External"/><Relationship Id="rId53229" Type="http://schemas.openxmlformats.org/officeDocument/2006/relationships/hyperlink" Target="http://www.telstra.com/sustainability/report/data" TargetMode="External"/><Relationship Id="rId53576" Type="http://schemas.openxmlformats.org/officeDocument/2006/relationships/hyperlink" Target="http://www.telstra.com/sustainability/report/data" TargetMode="External"/><Relationship Id="rId582" Type="http://schemas.openxmlformats.org/officeDocument/2006/relationships/hyperlink" Target="http://www.telstra.com/sustainability/report/data" TargetMode="External"/><Relationship Id="rId2263" Type="http://schemas.openxmlformats.org/officeDocument/2006/relationships/hyperlink" Target="http://www.telstra.com/sustainability/report/data" TargetMode="External"/><Relationship Id="rId7935" Type="http://schemas.openxmlformats.org/officeDocument/2006/relationships/hyperlink" Target="http://www.telstra.com/sustainability/report/data" TargetMode="External"/><Relationship Id="rId17529" Type="http://schemas.openxmlformats.org/officeDocument/2006/relationships/hyperlink" Target="http://www.telstra.com/sustainability/report/data" TargetMode="External"/><Relationship Id="rId24745" Type="http://schemas.openxmlformats.org/officeDocument/2006/relationships/hyperlink" Target="http://www.telstra.com/sustainability/report/data" TargetMode="External"/><Relationship Id="rId31961" Type="http://schemas.openxmlformats.org/officeDocument/2006/relationships/hyperlink" Target="http://www.telstra.com/sustainability/report/data" TargetMode="External"/><Relationship Id="rId35004" Type="http://schemas.openxmlformats.org/officeDocument/2006/relationships/hyperlink" Target="http://www.telstra.com/sustainability/report/data" TargetMode="External"/><Relationship Id="rId38574" Type="http://schemas.openxmlformats.org/officeDocument/2006/relationships/hyperlink" Target="http://www.telstra.com/sustainability/report/data" TargetMode="External"/><Relationship Id="rId42220" Type="http://schemas.openxmlformats.org/officeDocument/2006/relationships/hyperlink" Target="http://www.telstra.com/sustainability/report/data" TargetMode="External"/><Relationship Id="rId45790" Type="http://schemas.openxmlformats.org/officeDocument/2006/relationships/hyperlink" Target="http://www.telstra.com/sustainability/report/data" TargetMode="External"/><Relationship Id="rId56799" Type="http://schemas.openxmlformats.org/officeDocument/2006/relationships/hyperlink" Target="https://www.telstra.com.au/sustainability/report" TargetMode="External"/><Relationship Id="rId235" Type="http://schemas.openxmlformats.org/officeDocument/2006/relationships/hyperlink" Target="http://www.telstra.com/sustainability/report/data" TargetMode="External"/><Relationship Id="rId5486" Type="http://schemas.openxmlformats.org/officeDocument/2006/relationships/hyperlink" Target="http://www.telstra.com/sustainability/report/data" TargetMode="External"/><Relationship Id="rId10916" Type="http://schemas.openxmlformats.org/officeDocument/2006/relationships/hyperlink" Target="http://www.telstra.com/sustainability/report/data" TargetMode="External"/><Relationship Id="rId22296" Type="http://schemas.openxmlformats.org/officeDocument/2006/relationships/hyperlink" Target="http://www.telstra.com/sustainability/report/data" TargetMode="External"/><Relationship Id="rId31614" Type="http://schemas.openxmlformats.org/officeDocument/2006/relationships/hyperlink" Target="http://www.telstra.com/sustainability/report/data" TargetMode="External"/><Relationship Id="rId38227" Type="http://schemas.openxmlformats.org/officeDocument/2006/relationships/hyperlink" Target="http://www.telstra.com/sustainability/report/data" TargetMode="External"/><Relationship Id="rId45443" Type="http://schemas.openxmlformats.org/officeDocument/2006/relationships/hyperlink" Target="http://www.telstra.com/sustainability/report/data" TargetMode="External"/><Relationship Id="rId5139" Type="http://schemas.openxmlformats.org/officeDocument/2006/relationships/hyperlink" Target="http://www.telstra.com/sustainability/report/data" TargetMode="External"/><Relationship Id="rId27968" Type="http://schemas.openxmlformats.org/officeDocument/2006/relationships/hyperlink" Target="http://www.telstra.com/sustainability/report/data" TargetMode="External"/><Relationship Id="rId48666" Type="http://schemas.openxmlformats.org/officeDocument/2006/relationships/hyperlink" Target="http://www.telstra.com/sustainability/report/data" TargetMode="External"/><Relationship Id="rId52312" Type="http://schemas.openxmlformats.org/officeDocument/2006/relationships/hyperlink" Target="https://www.telstra.com.au/sustainability/report" TargetMode="External"/><Relationship Id="rId55882" Type="http://schemas.openxmlformats.org/officeDocument/2006/relationships/hyperlink" Target="https://www.telstra.com.au/sustainability/report" TargetMode="External"/><Relationship Id="rId16612" Type="http://schemas.openxmlformats.org/officeDocument/2006/relationships/hyperlink" Target="http://www.telstra.com/sustainability/report/data" TargetMode="External"/><Relationship Id="rId32388" Type="http://schemas.openxmlformats.org/officeDocument/2006/relationships/hyperlink" Target="http://www.telstra.com/sustainability/report/data" TargetMode="External"/><Relationship Id="rId34837" Type="http://schemas.openxmlformats.org/officeDocument/2006/relationships/hyperlink" Target="http://www.telstra.com/sustainability/report/data" TargetMode="External"/><Relationship Id="rId48319" Type="http://schemas.openxmlformats.org/officeDocument/2006/relationships/hyperlink" Target="http://www.telstra.com/sustainability/report/data" TargetMode="External"/><Relationship Id="rId55535" Type="http://schemas.openxmlformats.org/officeDocument/2006/relationships/hyperlink" Target="https://www.telstra.com.au/sustainability/report" TargetMode="External"/><Relationship Id="rId1749" Type="http://schemas.openxmlformats.org/officeDocument/2006/relationships/hyperlink" Target="http://www.telstra.com/sustainability/report/data" TargetMode="External"/><Relationship Id="rId14163" Type="http://schemas.openxmlformats.org/officeDocument/2006/relationships/hyperlink" Target="http://www.telstra.com/sustainability/report/data" TargetMode="External"/><Relationship Id="rId19835" Type="http://schemas.openxmlformats.org/officeDocument/2006/relationships/hyperlink" Target="http://www.telstra.com/sustainability/report/data" TargetMode="External"/><Relationship Id="rId37310" Type="http://schemas.openxmlformats.org/officeDocument/2006/relationships/hyperlink" Target="https://www.telstra.com.au/aboutus/investors/governance-at-telstra/documents-charters" TargetMode="External"/><Relationship Id="rId41706" Type="http://schemas.openxmlformats.org/officeDocument/2006/relationships/hyperlink" Target="http://www.telstra.com/sustainability/report/data" TargetMode="External"/><Relationship Id="rId53086" Type="http://schemas.openxmlformats.org/officeDocument/2006/relationships/hyperlink" Target="http://www.telstra.com/sustainability/report/data" TargetMode="External"/><Relationship Id="rId4222" Type="http://schemas.openxmlformats.org/officeDocument/2006/relationships/hyperlink" Target="http://www.telstra.com/sustainability/report/data" TargetMode="External"/><Relationship Id="rId7792" Type="http://schemas.openxmlformats.org/officeDocument/2006/relationships/hyperlink" Target="http://www.telstra.com/sustainability/report/data" TargetMode="External"/><Relationship Id="rId10773" Type="http://schemas.openxmlformats.org/officeDocument/2006/relationships/hyperlink" Target="http://www.telstra.com/sustainability/report/data" TargetMode="External"/><Relationship Id="rId17386" Type="http://schemas.openxmlformats.org/officeDocument/2006/relationships/hyperlink" Target="http://www.telstra.com/sustainability/report/data" TargetMode="External"/><Relationship Id="rId21032" Type="http://schemas.openxmlformats.org/officeDocument/2006/relationships/hyperlink" Target="http://www.telstra.com/sustainability/report/data" TargetMode="External"/><Relationship Id="rId26704" Type="http://schemas.openxmlformats.org/officeDocument/2006/relationships/hyperlink" Target="http://www.telstra.com/sustainability/report/data" TargetMode="External"/><Relationship Id="rId33920" Type="http://schemas.openxmlformats.org/officeDocument/2006/relationships/hyperlink" Target="http://www.telstra.com.au/consumer-advice/eme" TargetMode="External"/><Relationship Id="rId44929" Type="http://schemas.openxmlformats.org/officeDocument/2006/relationships/hyperlink" Target="http://www.telstra.com/sustainability/report/data" TargetMode="External"/><Relationship Id="rId7445" Type="http://schemas.openxmlformats.org/officeDocument/2006/relationships/hyperlink" Target="http://www.telstra.com/sustainability/report/data" TargetMode="External"/><Relationship Id="rId10426" Type="http://schemas.openxmlformats.org/officeDocument/2006/relationships/hyperlink" Target="http://www.telstra.com/sustainability/report/data" TargetMode="External"/><Relationship Id="rId17039" Type="http://schemas.openxmlformats.org/officeDocument/2006/relationships/hyperlink" Target="http://www.telstra.com/sustainability/report/data" TargetMode="External"/><Relationship Id="rId24255" Type="http://schemas.openxmlformats.org/officeDocument/2006/relationships/hyperlink" Target="http://www.telstra.com/sustainability/report/data" TargetMode="External"/><Relationship Id="rId31471" Type="http://schemas.openxmlformats.org/officeDocument/2006/relationships/hyperlink" Target="http://www.telstra.com/sustainability/report/data" TargetMode="External"/><Relationship Id="rId38084" Type="http://schemas.openxmlformats.org/officeDocument/2006/relationships/hyperlink" Target="http://www.telstra.com/sustainability/report/data" TargetMode="External"/><Relationship Id="rId47402" Type="http://schemas.openxmlformats.org/officeDocument/2006/relationships/hyperlink" Target="http://www.telstra.com/sustainability/report/data" TargetMode="External"/><Relationship Id="rId13996" Type="http://schemas.openxmlformats.org/officeDocument/2006/relationships/hyperlink" Target="http://www.telstra.com/sustainability/report/data" TargetMode="External"/><Relationship Id="rId27478" Type="http://schemas.openxmlformats.org/officeDocument/2006/relationships/hyperlink" Target="http://www.telstra.com/sustainability/report/data" TargetMode="External"/><Relationship Id="rId29927" Type="http://schemas.openxmlformats.org/officeDocument/2006/relationships/hyperlink" Target="http://www.telstra.com/sustainability/report/data" TargetMode="External"/><Relationship Id="rId31124" Type="http://schemas.openxmlformats.org/officeDocument/2006/relationships/hyperlink" Target="http://www.telstra.com/sustainability/report/data" TargetMode="External"/><Relationship Id="rId34694" Type="http://schemas.openxmlformats.org/officeDocument/2006/relationships/hyperlink" Target="http://www.telstra.com.au/consumer-advice/eme" TargetMode="External"/><Relationship Id="rId13649" Type="http://schemas.openxmlformats.org/officeDocument/2006/relationships/hyperlink" Target="http://www.telstra.com/sustainability/report/data" TargetMode="External"/><Relationship Id="rId20865" Type="http://schemas.openxmlformats.org/officeDocument/2006/relationships/hyperlink" Target="http://www.telstra.com/sustainability/report/data" TargetMode="External"/><Relationship Id="rId34347" Type="http://schemas.openxmlformats.org/officeDocument/2006/relationships/hyperlink" Target="http://www.telstra.com.au/consumer-advice/eme" TargetMode="External"/><Relationship Id="rId41563" Type="http://schemas.openxmlformats.org/officeDocument/2006/relationships/hyperlink" Target="http://www.telstra.com/sustainability/report/data" TargetMode="External"/><Relationship Id="rId48176" Type="http://schemas.openxmlformats.org/officeDocument/2006/relationships/hyperlink" Target="http://www.telstra.com/sustainability/report/data" TargetMode="External"/><Relationship Id="rId55392" Type="http://schemas.openxmlformats.org/officeDocument/2006/relationships/hyperlink" Target="https://www.telstra.com.au/sustainability/report" TargetMode="External"/><Relationship Id="rId1259" Type="http://schemas.openxmlformats.org/officeDocument/2006/relationships/hyperlink" Target="http://www.telstra.com/sustainability/report/data" TargetMode="External"/><Relationship Id="rId3708" Type="http://schemas.openxmlformats.org/officeDocument/2006/relationships/hyperlink" Target="http://www.telstra.com/sustainability/report/data" TargetMode="External"/><Relationship Id="rId16122" Type="http://schemas.openxmlformats.org/officeDocument/2006/relationships/hyperlink" Target="http://www.telstra.com/sustainability/report/data" TargetMode="External"/><Relationship Id="rId19692" Type="http://schemas.openxmlformats.org/officeDocument/2006/relationships/hyperlink" Target="http://www.telstra.com/sustainability/report/data" TargetMode="External"/><Relationship Id="rId20518" Type="http://schemas.openxmlformats.org/officeDocument/2006/relationships/hyperlink" Target="http://www.telstra.com/sustainability/report/data" TargetMode="External"/><Relationship Id="rId41216" Type="http://schemas.openxmlformats.org/officeDocument/2006/relationships/hyperlink" Target="http://www.telstra.com/sustainability/report/data" TargetMode="External"/><Relationship Id="rId55045" Type="http://schemas.openxmlformats.org/officeDocument/2006/relationships/hyperlink" Target="https://www.telstra.com.au/sustainability/report" TargetMode="External"/><Relationship Id="rId9751" Type="http://schemas.openxmlformats.org/officeDocument/2006/relationships/hyperlink" Target="http://www.telstra.com/sustainability/report/data" TargetMode="External"/><Relationship Id="rId12732" Type="http://schemas.openxmlformats.org/officeDocument/2006/relationships/hyperlink" Target="http://www.telstra.com/sustainability/report/data" TargetMode="External"/><Relationship Id="rId19345" Type="http://schemas.openxmlformats.org/officeDocument/2006/relationships/hyperlink" Target="http://www.telstra.com/sustainability/report/data" TargetMode="External"/><Relationship Id="rId26561" Type="http://schemas.openxmlformats.org/officeDocument/2006/relationships/hyperlink" Target="http://www.telstra.com/sustainability/report/data" TargetMode="External"/><Relationship Id="rId30957" Type="http://schemas.openxmlformats.org/officeDocument/2006/relationships/hyperlink" Target="http://www.telstra.com/sustainability/report/data" TargetMode="External"/><Relationship Id="rId44786" Type="http://schemas.openxmlformats.org/officeDocument/2006/relationships/hyperlink" Target="http://www.telstra.com/sustainability/report/data" TargetMode="External"/><Relationship Id="rId9404" Type="http://schemas.openxmlformats.org/officeDocument/2006/relationships/hyperlink" Target="http://www.telstra.com/sustainability/report/data" TargetMode="External"/><Relationship Id="rId10283" Type="http://schemas.openxmlformats.org/officeDocument/2006/relationships/hyperlink" Target="http://www.telstra.com/sustainability/report/data" TargetMode="External"/><Relationship Id="rId15955" Type="http://schemas.openxmlformats.org/officeDocument/2006/relationships/hyperlink" Target="http://www.telstra.com/sustainability/report/data" TargetMode="External"/><Relationship Id="rId26214" Type="http://schemas.openxmlformats.org/officeDocument/2006/relationships/hyperlink" Target="http://www.telstra.com/sustainability/report/data%20-%20OMISSION" TargetMode="External"/><Relationship Id="rId29784" Type="http://schemas.openxmlformats.org/officeDocument/2006/relationships/hyperlink" Target="http://www.telstra.com/sustainability/report/data" TargetMode="External"/><Relationship Id="rId33430" Type="http://schemas.openxmlformats.org/officeDocument/2006/relationships/hyperlink" Target="http://www.telstra.com/sustainability/report/data" TargetMode="External"/><Relationship Id="rId44439" Type="http://schemas.openxmlformats.org/officeDocument/2006/relationships/hyperlink" Target="http://www.telstra.com/sustainability/report/data" TargetMode="External"/><Relationship Id="rId51655" Type="http://schemas.openxmlformats.org/officeDocument/2006/relationships/hyperlink" Target="https://www.telstra.com.au/sustainability/report" TargetMode="External"/><Relationship Id="rId15608" Type="http://schemas.openxmlformats.org/officeDocument/2006/relationships/hyperlink" Target="http://www.telstra.com/sustainability/report/data" TargetMode="External"/><Relationship Id="rId22824" Type="http://schemas.openxmlformats.org/officeDocument/2006/relationships/hyperlink" Target="http://www.telstra.com/sustainability/report/data" TargetMode="External"/><Relationship Id="rId29437" Type="http://schemas.openxmlformats.org/officeDocument/2006/relationships/hyperlink" Target="http://www.telstra.com/sustainability/report/data" TargetMode="External"/><Relationship Id="rId36653" Type="http://schemas.openxmlformats.org/officeDocument/2006/relationships/hyperlink" Target="http://www.telstra.com/sustainability/report/data" TargetMode="External"/><Relationship Id="rId51308" Type="http://schemas.openxmlformats.org/officeDocument/2006/relationships/hyperlink" Target="https://www.telstra.com.au/sustainability/report" TargetMode="External"/><Relationship Id="rId54878" Type="http://schemas.openxmlformats.org/officeDocument/2006/relationships/hyperlink" Target="https://www.telstra.com.au/sustainability/report" TargetMode="External"/><Relationship Id="rId3565" Type="http://schemas.openxmlformats.org/officeDocument/2006/relationships/hyperlink" Target="http://www.telstra.com/sustainability/report/data" TargetMode="External"/><Relationship Id="rId13159" Type="http://schemas.openxmlformats.org/officeDocument/2006/relationships/hyperlink" Target="http://www.telstra.com/sustainability/report/data" TargetMode="External"/><Relationship Id="rId20375" Type="http://schemas.openxmlformats.org/officeDocument/2006/relationships/hyperlink" Target="http://www.telstra.com/sustainability/report/data" TargetMode="External"/><Relationship Id="rId36306" Type="http://schemas.openxmlformats.org/officeDocument/2006/relationships/hyperlink" Target="http://www.telstra.com/sustainability/report/data" TargetMode="External"/><Relationship Id="rId39876" Type="http://schemas.openxmlformats.org/officeDocument/2006/relationships/hyperlink" Target="http://www.telstra.com/sustainability/report/data" TargetMode="External"/><Relationship Id="rId43522" Type="http://schemas.openxmlformats.org/officeDocument/2006/relationships/hyperlink" Target="http://www.telstra.com/sustainability/report/data" TargetMode="External"/><Relationship Id="rId3218" Type="http://schemas.openxmlformats.org/officeDocument/2006/relationships/hyperlink" Target="http://www.telstra.com/sustainability/report/data" TargetMode="External"/><Relationship Id="rId6788" Type="http://schemas.openxmlformats.org/officeDocument/2006/relationships/hyperlink" Target="http://www.telstra.com/sustainability/report/data" TargetMode="External"/><Relationship Id="rId20028" Type="http://schemas.openxmlformats.org/officeDocument/2006/relationships/hyperlink" Target="http://www.telstra.com/sustainability/report/data" TargetMode="External"/><Relationship Id="rId23598" Type="http://schemas.openxmlformats.org/officeDocument/2006/relationships/hyperlink" Target="http://www.telstra.com/sustainability/report/data" TargetMode="External"/><Relationship Id="rId39529" Type="http://schemas.openxmlformats.org/officeDocument/2006/relationships/hyperlink" Target="http://www.telstra.com/sustainability/report/data" TargetMode="External"/><Relationship Id="rId41073" Type="http://schemas.openxmlformats.org/officeDocument/2006/relationships/hyperlink" Target="http://www.telstra.com/sustainability/report/data" TargetMode="External"/><Relationship Id="rId46745" Type="http://schemas.openxmlformats.org/officeDocument/2006/relationships/hyperlink" Target="http://www.telstra.com/sustainability/report/data" TargetMode="External"/><Relationship Id="rId53961" Type="http://schemas.openxmlformats.org/officeDocument/2006/relationships/hyperlink" Target="http://www.telstra.com/sustainability/report/data" TargetMode="External"/><Relationship Id="rId9261" Type="http://schemas.openxmlformats.org/officeDocument/2006/relationships/hyperlink" Target="http://www.telstra.com/sustainability/report/data" TargetMode="External"/><Relationship Id="rId26071" Type="http://schemas.openxmlformats.org/officeDocument/2006/relationships/hyperlink" Target="http://www.telstra.com/sustainability/report/data%20-%20OMISSION" TargetMode="External"/><Relationship Id="rId28520" Type="http://schemas.openxmlformats.org/officeDocument/2006/relationships/hyperlink" Target="http://www.telstra.com/sustainability/report/data" TargetMode="External"/><Relationship Id="rId30467" Type="http://schemas.openxmlformats.org/officeDocument/2006/relationships/hyperlink" Target="http://www.telstra.com/sustainability/report/data" TargetMode="External"/><Relationship Id="rId32916" Type="http://schemas.openxmlformats.org/officeDocument/2006/relationships/hyperlink" Target="http://www.telstra.com/sustainability/report/data" TargetMode="External"/><Relationship Id="rId44296" Type="http://schemas.openxmlformats.org/officeDocument/2006/relationships/hyperlink" Target="http://www.telstra.com/sustainability/report/data" TargetMode="External"/><Relationship Id="rId53614" Type="http://schemas.openxmlformats.org/officeDocument/2006/relationships/hyperlink" Target="http://www.telstra.com/sustainability/report/data" TargetMode="External"/><Relationship Id="rId12242" Type="http://schemas.openxmlformats.org/officeDocument/2006/relationships/hyperlink" Target="http://www.telstra.com/sustainability/report/data" TargetMode="External"/><Relationship Id="rId17914" Type="http://schemas.openxmlformats.org/officeDocument/2006/relationships/hyperlink" Target="http://www.telstra.com/sustainability/report/data" TargetMode="External"/><Relationship Id="rId49968" Type="http://schemas.openxmlformats.org/officeDocument/2006/relationships/hyperlink" Target="http://www.telstra.com/sustainability/report/data" TargetMode="External"/><Relationship Id="rId51165" Type="http://schemas.openxmlformats.org/officeDocument/2006/relationships/hyperlink" Target="https://www.telstra.com.au/sustainability/report" TargetMode="External"/><Relationship Id="rId620" Type="http://schemas.openxmlformats.org/officeDocument/2006/relationships/hyperlink" Target="http://www.telstra.com/sustainability/report/data" TargetMode="External"/><Relationship Id="rId2301" Type="http://schemas.openxmlformats.org/officeDocument/2006/relationships/hyperlink" Target="http://www.telstra.com/sustainability/report/data" TargetMode="External"/><Relationship Id="rId5871" Type="http://schemas.openxmlformats.org/officeDocument/2006/relationships/hyperlink" Target="http://www.telstra.com/sustainability/report/data" TargetMode="External"/><Relationship Id="rId15465" Type="http://schemas.openxmlformats.org/officeDocument/2006/relationships/hyperlink" Target="http://www.telstra.com/sustainability/report/data" TargetMode="External"/><Relationship Id="rId22681" Type="http://schemas.openxmlformats.org/officeDocument/2006/relationships/hyperlink" Target="http://www.telstra.com/sustainability/report/data" TargetMode="External"/><Relationship Id="rId29294" Type="http://schemas.openxmlformats.org/officeDocument/2006/relationships/hyperlink" Target="http://www.telstra.com/sustainability/report/data" TargetMode="External"/><Relationship Id="rId38612" Type="http://schemas.openxmlformats.org/officeDocument/2006/relationships/hyperlink" Target="http://www.telstra.com/sustainability/report/data" TargetMode="External"/><Relationship Id="rId54388" Type="http://schemas.openxmlformats.org/officeDocument/2006/relationships/hyperlink" Target="http://www.telstra.com/sustainability/report/data" TargetMode="External"/><Relationship Id="rId56837" Type="http://schemas.openxmlformats.org/officeDocument/2006/relationships/hyperlink" Target="https://www.telstra.com.au/aboutus/investors/governance-at-telstra/documents-charters" TargetMode="External"/><Relationship Id="rId5524" Type="http://schemas.openxmlformats.org/officeDocument/2006/relationships/hyperlink" Target="http://www.telstra.com/sustainability/report/data" TargetMode="External"/><Relationship Id="rId15118" Type="http://schemas.openxmlformats.org/officeDocument/2006/relationships/hyperlink" Target="http://www.telstra.com/sustainability/report/data" TargetMode="External"/><Relationship Id="rId18688" Type="http://schemas.openxmlformats.org/officeDocument/2006/relationships/hyperlink" Target="http://www.telstra.com/sustainability/report/data" TargetMode="External"/><Relationship Id="rId22334" Type="http://schemas.openxmlformats.org/officeDocument/2006/relationships/hyperlink" Target="http://www.telstra.com/sustainability/report/data" TargetMode="External"/><Relationship Id="rId36163" Type="http://schemas.openxmlformats.org/officeDocument/2006/relationships/hyperlink" Target="http://www.telstra.com/sustainability/report/data" TargetMode="External"/><Relationship Id="rId40559" Type="http://schemas.openxmlformats.org/officeDocument/2006/relationships/hyperlink" Target="http://www.telstra.com/sustainability/report/data" TargetMode="External"/><Relationship Id="rId3075" Type="http://schemas.openxmlformats.org/officeDocument/2006/relationships/hyperlink" Target="http://www.telstra.com/sustainability/report/data" TargetMode="External"/><Relationship Id="rId8747" Type="http://schemas.openxmlformats.org/officeDocument/2006/relationships/hyperlink" Target="http://www.telstra.com/sustainability/report/data" TargetMode="External"/><Relationship Id="rId25557" Type="http://schemas.openxmlformats.org/officeDocument/2006/relationships/hyperlink" Target="http://www.telstra.com/sustainability/report/data%20-%20OMISSION" TargetMode="External"/><Relationship Id="rId32773" Type="http://schemas.openxmlformats.org/officeDocument/2006/relationships/hyperlink" Target="http://www.telstra.com/sustainability/report/data" TargetMode="External"/><Relationship Id="rId39386" Type="http://schemas.openxmlformats.org/officeDocument/2006/relationships/hyperlink" Target="http://www.telstra.com/sustainability/report/data" TargetMode="External"/><Relationship Id="rId43032" Type="http://schemas.openxmlformats.org/officeDocument/2006/relationships/hyperlink" Target="http://www.telstra.com/sustainability/report/data" TargetMode="External"/><Relationship Id="rId48704" Type="http://schemas.openxmlformats.org/officeDocument/2006/relationships/hyperlink" Target="http://www.telstra.com/sustainability/report/data" TargetMode="External"/><Relationship Id="rId50998" Type="http://schemas.openxmlformats.org/officeDocument/2006/relationships/hyperlink" Target="https://www.telstra.com.au/sustainability/report" TargetMode="External"/><Relationship Id="rId55920" Type="http://schemas.openxmlformats.org/officeDocument/2006/relationships/hyperlink" Target="https://www.telstra.com.au/sustainability/report" TargetMode="External"/><Relationship Id="rId6298" Type="http://schemas.openxmlformats.org/officeDocument/2006/relationships/hyperlink" Target="http://www.telstra.com/sustainability/report/data" TargetMode="External"/><Relationship Id="rId11728" Type="http://schemas.openxmlformats.org/officeDocument/2006/relationships/hyperlink" Target="http://www.telstra.com/sustainability/report/data" TargetMode="External"/><Relationship Id="rId28030" Type="http://schemas.openxmlformats.org/officeDocument/2006/relationships/hyperlink" Target="http://www.telstra.com/sustainability/report/data" TargetMode="External"/><Relationship Id="rId32426" Type="http://schemas.openxmlformats.org/officeDocument/2006/relationships/hyperlink" Target="http://www.telstra.com/sustainability/report/data" TargetMode="External"/><Relationship Id="rId39039" Type="http://schemas.openxmlformats.org/officeDocument/2006/relationships/hyperlink" Target="http://www.telstra.com/sustainability/report/data" TargetMode="External"/><Relationship Id="rId46255" Type="http://schemas.openxmlformats.org/officeDocument/2006/relationships/hyperlink" Target="http://www.telstra.com/sustainability/report/data" TargetMode="External"/><Relationship Id="rId53471" Type="http://schemas.openxmlformats.org/officeDocument/2006/relationships/hyperlink" Target="http://www.telstra.com/sustainability/report/data" TargetMode="External"/><Relationship Id="rId14201" Type="http://schemas.openxmlformats.org/officeDocument/2006/relationships/hyperlink" Target="http://www.telstra.com/sustainability/report/data" TargetMode="External"/><Relationship Id="rId17771" Type="http://schemas.openxmlformats.org/officeDocument/2006/relationships/hyperlink" Target="http://www.telstra.com/sustainability/report/data" TargetMode="External"/><Relationship Id="rId35996" Type="http://schemas.openxmlformats.org/officeDocument/2006/relationships/hyperlink" Target="http://www.telstra.com/sustainability/report/data" TargetMode="External"/><Relationship Id="rId49478" Type="http://schemas.openxmlformats.org/officeDocument/2006/relationships/hyperlink" Target="http://www.telstra.com/sustainability/report/data" TargetMode="External"/><Relationship Id="rId53124" Type="http://schemas.openxmlformats.org/officeDocument/2006/relationships/hyperlink" Target="http://www.telstra.com/sustainability/report/data" TargetMode="External"/><Relationship Id="rId56694" Type="http://schemas.openxmlformats.org/officeDocument/2006/relationships/hyperlink" Target="http://www.telstra.com.au/consumer-advice/eme" TargetMode="External"/><Relationship Id="rId130" Type="http://schemas.openxmlformats.org/officeDocument/2006/relationships/hyperlink" Target="http://www.telstra.com/sustainability/report/data" TargetMode="External"/><Relationship Id="rId5381" Type="http://schemas.openxmlformats.org/officeDocument/2006/relationships/hyperlink" Target="http://www.telstra.com/sustainability/report/data" TargetMode="External"/><Relationship Id="rId7830" Type="http://schemas.openxmlformats.org/officeDocument/2006/relationships/hyperlink" Target="http://www.telstra.com/sustainability/report/data" TargetMode="External"/><Relationship Id="rId10811" Type="http://schemas.openxmlformats.org/officeDocument/2006/relationships/hyperlink" Target="http://www.telstra.com/sustainability/report/data" TargetMode="External"/><Relationship Id="rId17424" Type="http://schemas.openxmlformats.org/officeDocument/2006/relationships/hyperlink" Target="http://www.telstra.com/sustainability/report/data" TargetMode="External"/><Relationship Id="rId24640" Type="http://schemas.openxmlformats.org/officeDocument/2006/relationships/hyperlink" Target="http://www.telstra.com/sustainability/report/data" TargetMode="External"/><Relationship Id="rId35649" Type="http://schemas.openxmlformats.org/officeDocument/2006/relationships/hyperlink" Target="http://www.telstra.com/sustainability/report/data" TargetMode="External"/><Relationship Id="rId38122" Type="http://schemas.openxmlformats.org/officeDocument/2006/relationships/hyperlink" Target="http://www.telstra.com/sustainability/report/data" TargetMode="External"/><Relationship Id="rId42865" Type="http://schemas.openxmlformats.org/officeDocument/2006/relationships/hyperlink" Target="http://www.telstra.com/sustainability/report/data" TargetMode="External"/><Relationship Id="rId56347" Type="http://schemas.openxmlformats.org/officeDocument/2006/relationships/hyperlink" Target="https://www.telstra.com.au/sustainability/report" TargetMode="External"/><Relationship Id="rId5034" Type="http://schemas.openxmlformats.org/officeDocument/2006/relationships/hyperlink" Target="http://www.telstra.com/sustainability/report/data" TargetMode="External"/><Relationship Id="rId22191" Type="http://schemas.openxmlformats.org/officeDocument/2006/relationships/hyperlink" Target="http://www.telstra.com/sustainability/report/data" TargetMode="External"/><Relationship Id="rId27863" Type="http://schemas.openxmlformats.org/officeDocument/2006/relationships/hyperlink" Target="http://www.telstra.com/sustainability/report/data" TargetMode="External"/><Relationship Id="rId40069" Type="http://schemas.openxmlformats.org/officeDocument/2006/relationships/hyperlink" Target="http://www.telstra.com/sustainability/report/data" TargetMode="External"/><Relationship Id="rId42518" Type="http://schemas.openxmlformats.org/officeDocument/2006/relationships/hyperlink" Target="http://www.telstra.com/sustainability/report/data" TargetMode="External"/><Relationship Id="rId1991" Type="http://schemas.openxmlformats.org/officeDocument/2006/relationships/hyperlink" Target="http://www.telstra.com/sustainability/report/data" TargetMode="External"/><Relationship Id="rId11585" Type="http://schemas.openxmlformats.org/officeDocument/2006/relationships/hyperlink" Target="http://www.telstra.com/sustainability/report/data" TargetMode="External"/><Relationship Id="rId18198" Type="http://schemas.openxmlformats.org/officeDocument/2006/relationships/hyperlink" Target="http://www.telstra.com/sustainability/report/data" TargetMode="External"/><Relationship Id="rId20903" Type="http://schemas.openxmlformats.org/officeDocument/2006/relationships/hyperlink" Target="http://www.telstra.com/sustainability/report/data" TargetMode="External"/><Relationship Id="rId27516" Type="http://schemas.openxmlformats.org/officeDocument/2006/relationships/hyperlink" Target="http://www.telstra.com/sustainability/report/data" TargetMode="External"/><Relationship Id="rId34732" Type="http://schemas.openxmlformats.org/officeDocument/2006/relationships/hyperlink" Target="http://www.telstra.com.au/consumer-advice/eme" TargetMode="External"/><Relationship Id="rId48561" Type="http://schemas.openxmlformats.org/officeDocument/2006/relationships/hyperlink" Target="http://www.telstra.com/sustainability/report/data" TargetMode="External"/><Relationship Id="rId52957" Type="http://schemas.openxmlformats.org/officeDocument/2006/relationships/hyperlink" Target="http://www.telstra.com/sustainability/report/data" TargetMode="External"/><Relationship Id="rId1644" Type="http://schemas.openxmlformats.org/officeDocument/2006/relationships/hyperlink" Target="http://www.telstra.com/sustainability/report/data" TargetMode="External"/><Relationship Id="rId8257" Type="http://schemas.openxmlformats.org/officeDocument/2006/relationships/hyperlink" Target="http://www.telstra.com/sustainability/report/data" TargetMode="External"/><Relationship Id="rId11238" Type="http://schemas.openxmlformats.org/officeDocument/2006/relationships/hyperlink" Target="http://www.telstra.com/sustainability/report/data" TargetMode="External"/><Relationship Id="rId25067" Type="http://schemas.openxmlformats.org/officeDocument/2006/relationships/hyperlink" Target="http://www.telstra.com/sustainability/report/data" TargetMode="External"/><Relationship Id="rId32283" Type="http://schemas.openxmlformats.org/officeDocument/2006/relationships/hyperlink" Target="http://www.telstra.com/sustainability/report/data" TargetMode="External"/><Relationship Id="rId37955" Type="http://schemas.openxmlformats.org/officeDocument/2006/relationships/hyperlink" Target="http://www.telstra.com/sustainability/report/data" TargetMode="External"/><Relationship Id="rId41601" Type="http://schemas.openxmlformats.org/officeDocument/2006/relationships/hyperlink" Target="http://www.telstra.com/sustainability/report/data" TargetMode="External"/><Relationship Id="rId48214" Type="http://schemas.openxmlformats.org/officeDocument/2006/relationships/hyperlink" Target="http://www.telstra.com/sustainability/report/data" TargetMode="External"/><Relationship Id="rId55430" Type="http://schemas.openxmlformats.org/officeDocument/2006/relationships/hyperlink" Target="https://www.telstra.com.au/sustainability/report" TargetMode="External"/><Relationship Id="rId4867" Type="http://schemas.openxmlformats.org/officeDocument/2006/relationships/hyperlink" Target="http://www.telstra.com/sustainability/report/data" TargetMode="External"/><Relationship Id="rId17281" Type="http://schemas.openxmlformats.org/officeDocument/2006/relationships/hyperlink" Target="http://www.telstra.com/sustainability/report/data" TargetMode="External"/><Relationship Id="rId19730" Type="http://schemas.openxmlformats.org/officeDocument/2006/relationships/hyperlink" Target="http://www.telstra.com/sustainability/report/data" TargetMode="External"/><Relationship Id="rId21677" Type="http://schemas.openxmlformats.org/officeDocument/2006/relationships/hyperlink" Target="http://www.telstra.com/sustainability/report/data" TargetMode="External"/><Relationship Id="rId37608" Type="http://schemas.openxmlformats.org/officeDocument/2006/relationships/hyperlink" Target="https://www.telstra.com.au/aboutus/investors/governance-at-telstra/documents-charters" TargetMode="External"/><Relationship Id="rId44824" Type="http://schemas.openxmlformats.org/officeDocument/2006/relationships/hyperlink" Target="http://www.telstra.com/sustainability/report/data" TargetMode="External"/><Relationship Id="rId7340" Type="http://schemas.openxmlformats.org/officeDocument/2006/relationships/hyperlink" Target="http://www.telstra.com/sustainability/report/data" TargetMode="External"/><Relationship Id="rId24150" Type="http://schemas.openxmlformats.org/officeDocument/2006/relationships/hyperlink" Target="http://www.telstra.com/sustainability/report/data" TargetMode="External"/><Relationship Id="rId35159" Type="http://schemas.openxmlformats.org/officeDocument/2006/relationships/hyperlink" Target="http://www.telstra.com/sustainability/report/data" TargetMode="External"/><Relationship Id="rId42375" Type="http://schemas.openxmlformats.org/officeDocument/2006/relationships/hyperlink" Target="http://www.telstra.com/sustainability/report/data" TargetMode="External"/><Relationship Id="rId10321" Type="http://schemas.openxmlformats.org/officeDocument/2006/relationships/hyperlink" Target="http://www.telstra.com/sustainability/report/data" TargetMode="External"/><Relationship Id="rId13891" Type="http://schemas.openxmlformats.org/officeDocument/2006/relationships/hyperlink" Target="http://www.telstra.com/sustainability/report/data" TargetMode="External"/><Relationship Id="rId29822" Type="http://schemas.openxmlformats.org/officeDocument/2006/relationships/hyperlink" Target="http://www.telstra.com/sustainability/report/data" TargetMode="External"/><Relationship Id="rId42028" Type="http://schemas.openxmlformats.org/officeDocument/2006/relationships/hyperlink" Target="http://www.telstra.com/sustainability/report/data" TargetMode="External"/><Relationship Id="rId45598" Type="http://schemas.openxmlformats.org/officeDocument/2006/relationships/hyperlink" Target="http://www.telstra.com/sustainability/report/data" TargetMode="External"/><Relationship Id="rId3950" Type="http://schemas.openxmlformats.org/officeDocument/2006/relationships/hyperlink" Target="http://www.telstra.com/sustainability/report/data" TargetMode="External"/><Relationship Id="rId13544" Type="http://schemas.openxmlformats.org/officeDocument/2006/relationships/hyperlink" Target="http://www.telstra.com/sustainability/report/data" TargetMode="External"/><Relationship Id="rId20760" Type="http://schemas.openxmlformats.org/officeDocument/2006/relationships/hyperlink" Target="http://www.telstra.com/sustainability/report/data" TargetMode="External"/><Relationship Id="rId27373" Type="http://schemas.openxmlformats.org/officeDocument/2006/relationships/hyperlink" Target="http://www.telstra.com/sustainability/report/data" TargetMode="External"/><Relationship Id="rId31769" Type="http://schemas.openxmlformats.org/officeDocument/2006/relationships/hyperlink" Target="http://www.telstra.com/sustainability/report/data" TargetMode="External"/><Relationship Id="rId48071" Type="http://schemas.openxmlformats.org/officeDocument/2006/relationships/hyperlink" Target="http://www.telstra.com/sustainability/report/data" TargetMode="External"/><Relationship Id="rId52467" Type="http://schemas.openxmlformats.org/officeDocument/2006/relationships/hyperlink" Target="https://www.telstra.com.au/sustainability/report" TargetMode="External"/><Relationship Id="rId54916" Type="http://schemas.openxmlformats.org/officeDocument/2006/relationships/hyperlink" Target="https://www.telstra.com.au/sustainability/report" TargetMode="External"/><Relationship Id="rId3603" Type="http://schemas.openxmlformats.org/officeDocument/2006/relationships/hyperlink" Target="http://www.telstra.com/sustainability/report/data" TargetMode="External"/><Relationship Id="rId11095" Type="http://schemas.openxmlformats.org/officeDocument/2006/relationships/hyperlink" Target="http://www.telstra.com/sustainability/report/data" TargetMode="External"/><Relationship Id="rId16767" Type="http://schemas.openxmlformats.org/officeDocument/2006/relationships/hyperlink" Target="http://www.telstra.com/sustainability/report/data" TargetMode="External"/><Relationship Id="rId20413" Type="http://schemas.openxmlformats.org/officeDocument/2006/relationships/hyperlink" Target="http://www.telstra.com/sustainability/report/data" TargetMode="External"/><Relationship Id="rId23983" Type="http://schemas.openxmlformats.org/officeDocument/2006/relationships/hyperlink" Target="http://www.telstra.com/sustainability/report/data" TargetMode="External"/><Relationship Id="rId27026" Type="http://schemas.openxmlformats.org/officeDocument/2006/relationships/hyperlink" Target="http://www.telstra.com/sustainability/report/data" TargetMode="External"/><Relationship Id="rId34242" Type="http://schemas.openxmlformats.org/officeDocument/2006/relationships/hyperlink" Target="http://www.telstra.com.au/consumer-advice/eme" TargetMode="External"/><Relationship Id="rId39914" Type="http://schemas.openxmlformats.org/officeDocument/2006/relationships/hyperlink" Target="http://www.telstra.com/sustainability/report/data" TargetMode="External"/><Relationship Id="rId1154" Type="http://schemas.openxmlformats.org/officeDocument/2006/relationships/hyperlink" Target="http://www.telstra.com/sustainability/report/data" TargetMode="External"/><Relationship Id="rId6826" Type="http://schemas.openxmlformats.org/officeDocument/2006/relationships/hyperlink" Target="http://www.telstra.com/sustainability/report/data" TargetMode="External"/><Relationship Id="rId19240" Type="http://schemas.openxmlformats.org/officeDocument/2006/relationships/hyperlink" Target="http://www.telstra.com/sustainability/report/data" TargetMode="External"/><Relationship Id="rId23636" Type="http://schemas.openxmlformats.org/officeDocument/2006/relationships/hyperlink" Target="http://www.telstra.com/sustainability/report/data" TargetMode="External"/><Relationship Id="rId30852" Type="http://schemas.openxmlformats.org/officeDocument/2006/relationships/hyperlink" Target="http://www.telstra.com/sustainability/report/data" TargetMode="External"/><Relationship Id="rId37465" Type="http://schemas.openxmlformats.org/officeDocument/2006/relationships/hyperlink" Target="https://www.telstra.com.au/aboutus/investors/governance-at-telstra/documents-charters" TargetMode="External"/><Relationship Id="rId41111" Type="http://schemas.openxmlformats.org/officeDocument/2006/relationships/hyperlink" Target="http://www.telstra.com/sustainability/report/data" TargetMode="External"/><Relationship Id="rId44681" Type="http://schemas.openxmlformats.org/officeDocument/2006/relationships/hyperlink" Target="http://www.telstra.com/sustainability/report/data" TargetMode="External"/><Relationship Id="rId4377" Type="http://schemas.openxmlformats.org/officeDocument/2006/relationships/hyperlink" Target="http://www.telstra.com/sustainability/report/data" TargetMode="External"/><Relationship Id="rId21187" Type="http://schemas.openxmlformats.org/officeDocument/2006/relationships/hyperlink" Target="http://www.telstra.com/sustainability/report/data" TargetMode="External"/><Relationship Id="rId30505" Type="http://schemas.openxmlformats.org/officeDocument/2006/relationships/hyperlink" Target="http://www.telstra.com/sustainability/report/data" TargetMode="External"/><Relationship Id="rId37118" Type="http://schemas.openxmlformats.org/officeDocument/2006/relationships/hyperlink" Target="https://www.telstra.com.au/aboutus/investors/governance-at-telstra/documents-charters" TargetMode="External"/><Relationship Id="rId44334" Type="http://schemas.openxmlformats.org/officeDocument/2006/relationships/hyperlink" Target="http://www.telstra.com/sustainability/report/data" TargetMode="External"/><Relationship Id="rId51550" Type="http://schemas.openxmlformats.org/officeDocument/2006/relationships/hyperlink" Target="https://www.telstra.com.au/sustainability/report" TargetMode="External"/><Relationship Id="rId15850" Type="http://schemas.openxmlformats.org/officeDocument/2006/relationships/hyperlink" Target="http://www.telstra.com/sustainability/report/data" TargetMode="External"/><Relationship Id="rId26859" Type="http://schemas.openxmlformats.org/officeDocument/2006/relationships/hyperlink" Target="http://www.telstra.com/sustainability/report/data" TargetMode="External"/><Relationship Id="rId29332" Type="http://schemas.openxmlformats.org/officeDocument/2006/relationships/hyperlink" Target="http://www.telstra.com/sustainability/report/data" TargetMode="External"/><Relationship Id="rId47557" Type="http://schemas.openxmlformats.org/officeDocument/2006/relationships/hyperlink" Target="http://www.telstra.com/sustainability/report/data" TargetMode="External"/><Relationship Id="rId51203" Type="http://schemas.openxmlformats.org/officeDocument/2006/relationships/hyperlink" Target="https://www.telstra.com.au/sustainability/report" TargetMode="External"/><Relationship Id="rId54773" Type="http://schemas.openxmlformats.org/officeDocument/2006/relationships/hyperlink" Target="https://www.telstra.com.au/sustainability/report" TargetMode="External"/><Relationship Id="rId3460" Type="http://schemas.openxmlformats.org/officeDocument/2006/relationships/hyperlink" Target="http://www.telstra.com/sustainability/report/data" TargetMode="External"/><Relationship Id="rId15503" Type="http://schemas.openxmlformats.org/officeDocument/2006/relationships/hyperlink" Target="http://www.telstra.com/sustainability/report/data" TargetMode="External"/><Relationship Id="rId31279" Type="http://schemas.openxmlformats.org/officeDocument/2006/relationships/hyperlink" Target="http://www.telstra.com/sustainability/report/data" TargetMode="External"/><Relationship Id="rId33728" Type="http://schemas.openxmlformats.org/officeDocument/2006/relationships/hyperlink" Target="http://www.telstra.com.au/consumer-advice/eme" TargetMode="External"/><Relationship Id="rId36201" Type="http://schemas.openxmlformats.org/officeDocument/2006/relationships/hyperlink" Target="http://www.telstra.com/sustainability/report/data" TargetMode="External"/><Relationship Id="rId40944" Type="http://schemas.openxmlformats.org/officeDocument/2006/relationships/hyperlink" Target="http://www.telstra.com/sustainability/report/data" TargetMode="External"/><Relationship Id="rId54426" Type="http://schemas.openxmlformats.org/officeDocument/2006/relationships/hyperlink" Target="http://www.telstra.com/sustainability/report/data" TargetMode="External"/><Relationship Id="rId3113" Type="http://schemas.openxmlformats.org/officeDocument/2006/relationships/hyperlink" Target="http://www.telstra.com/sustainability/report/data" TargetMode="External"/><Relationship Id="rId13054" Type="http://schemas.openxmlformats.org/officeDocument/2006/relationships/hyperlink" Target="http://www.telstra.com/sustainability/report/data" TargetMode="External"/><Relationship Id="rId18726" Type="http://schemas.openxmlformats.org/officeDocument/2006/relationships/hyperlink" Target="http://www.telstra.com/sustainability/report/data" TargetMode="External"/><Relationship Id="rId20270" Type="http://schemas.openxmlformats.org/officeDocument/2006/relationships/hyperlink" Target="http://www.telstra.com/sustainability/report/data" TargetMode="External"/><Relationship Id="rId25942" Type="http://schemas.openxmlformats.org/officeDocument/2006/relationships/hyperlink" Target="http://www.telstra.com/sustainability/report/data%20-%20OMISSION" TargetMode="External"/><Relationship Id="rId39771" Type="http://schemas.openxmlformats.org/officeDocument/2006/relationships/hyperlink" Target="http://www.telstra.com/sustainability/report/data" TargetMode="External"/><Relationship Id="rId6683" Type="http://schemas.openxmlformats.org/officeDocument/2006/relationships/hyperlink" Target="http://www.telstra.com/sustainability/report/data" TargetMode="External"/><Relationship Id="rId16277" Type="http://schemas.openxmlformats.org/officeDocument/2006/relationships/hyperlink" Target="http://www.telstra.com/sustainability/report/data" TargetMode="External"/><Relationship Id="rId23493" Type="http://schemas.openxmlformats.org/officeDocument/2006/relationships/hyperlink" Target="http://www.telstra.com/sustainability/report/data" TargetMode="External"/><Relationship Id="rId32811" Type="http://schemas.openxmlformats.org/officeDocument/2006/relationships/hyperlink" Target="http://www.telstra.com/sustainability/report/data" TargetMode="External"/><Relationship Id="rId39424" Type="http://schemas.openxmlformats.org/officeDocument/2006/relationships/hyperlink" Target="http://www.telstra.com/sustainability/report/data" TargetMode="External"/><Relationship Id="rId44191" Type="http://schemas.openxmlformats.org/officeDocument/2006/relationships/hyperlink" Target="http://www.telstra.com/sustainability/report/data" TargetMode="External"/><Relationship Id="rId46640" Type="http://schemas.openxmlformats.org/officeDocument/2006/relationships/hyperlink" Target="http://www.telstra.com/sustainability/report/data" TargetMode="External"/><Relationship Id="rId6336" Type="http://schemas.openxmlformats.org/officeDocument/2006/relationships/hyperlink" Target="http://www.telstra.com/sustainability/report/data" TargetMode="External"/><Relationship Id="rId23146" Type="http://schemas.openxmlformats.org/officeDocument/2006/relationships/hyperlink" Target="http://www.telstra.com/sustainability/report/data" TargetMode="External"/><Relationship Id="rId28818" Type="http://schemas.openxmlformats.org/officeDocument/2006/relationships/hyperlink" Target="http://www.telstra.com/sustainability/report/data" TargetMode="External"/><Relationship Id="rId30362" Type="http://schemas.openxmlformats.org/officeDocument/2006/relationships/hyperlink" Target="http://www.telstra.com/sustainability/report/data" TargetMode="External"/><Relationship Id="rId49863" Type="http://schemas.openxmlformats.org/officeDocument/2006/relationships/hyperlink" Target="http://www.telstra.com/sustainability/report/data" TargetMode="External"/><Relationship Id="rId51060" Type="http://schemas.openxmlformats.org/officeDocument/2006/relationships/hyperlink" Target="https://www.telstra.com.au/sustainability/report" TargetMode="External"/><Relationship Id="rId2946" Type="http://schemas.openxmlformats.org/officeDocument/2006/relationships/hyperlink" Target="http://www.telstra.com/sustainability/report/data" TargetMode="External"/><Relationship Id="rId9559" Type="http://schemas.openxmlformats.org/officeDocument/2006/relationships/hyperlink" Target="http://www.telstra.com/sustainability/report/data" TargetMode="External"/><Relationship Id="rId12887" Type="http://schemas.openxmlformats.org/officeDocument/2006/relationships/hyperlink" Target="http://www.telstra.com/sustainability/report/data" TargetMode="External"/><Relationship Id="rId15360" Type="http://schemas.openxmlformats.org/officeDocument/2006/relationships/hyperlink" Target="http://www.telstra.com/sustainability/report/data" TargetMode="External"/><Relationship Id="rId26369" Type="http://schemas.openxmlformats.org/officeDocument/2006/relationships/hyperlink" Target="http://www.telstra.com/sustainability/report/data" TargetMode="External"/><Relationship Id="rId30015" Type="http://schemas.openxmlformats.org/officeDocument/2006/relationships/hyperlink" Target="http://www.telstra.com/sustainability/report/data" TargetMode="External"/><Relationship Id="rId33585" Type="http://schemas.openxmlformats.org/officeDocument/2006/relationships/hyperlink" Target="http://www.telstra.com/sustainability/report/data" TargetMode="External"/><Relationship Id="rId42903" Type="http://schemas.openxmlformats.org/officeDocument/2006/relationships/hyperlink" Target="http://www.telstra.com/sustainability/report/data" TargetMode="External"/><Relationship Id="rId49516" Type="http://schemas.openxmlformats.org/officeDocument/2006/relationships/hyperlink" Target="http://www.telstra.com/sustainability/report/data" TargetMode="External"/><Relationship Id="rId56732" Type="http://schemas.openxmlformats.org/officeDocument/2006/relationships/hyperlink" Target="http://www.telstra.com/sustainability/report/data" TargetMode="External"/><Relationship Id="rId918" Type="http://schemas.openxmlformats.org/officeDocument/2006/relationships/hyperlink" Target="http://www.telstra.com/sustainability/report/data" TargetMode="External"/><Relationship Id="rId15013" Type="http://schemas.openxmlformats.org/officeDocument/2006/relationships/hyperlink" Target="http://www.telstra.com/sustainability/report/data" TargetMode="External"/><Relationship Id="rId33238" Type="http://schemas.openxmlformats.org/officeDocument/2006/relationships/hyperlink" Target="http://www.telstra.com/sustainability/report/data" TargetMode="External"/><Relationship Id="rId40454" Type="http://schemas.openxmlformats.org/officeDocument/2006/relationships/hyperlink" Target="http://www.telstra.com/sustainability/report/data" TargetMode="External"/><Relationship Id="rId47067" Type="http://schemas.openxmlformats.org/officeDocument/2006/relationships/hyperlink" Target="http://www.telstra.com/sustainability/report/data" TargetMode="External"/><Relationship Id="rId54283" Type="http://schemas.openxmlformats.org/officeDocument/2006/relationships/hyperlink" Target="http://www.telstra.com/sustainability/report/data" TargetMode="External"/><Relationship Id="rId11970" Type="http://schemas.openxmlformats.org/officeDocument/2006/relationships/hyperlink" Target="http://www.telstra.com/sustainability/report/data" TargetMode="External"/><Relationship Id="rId18583" Type="http://schemas.openxmlformats.org/officeDocument/2006/relationships/hyperlink" Target="http://www.telstra.com/sustainability/report/data" TargetMode="External"/><Relationship Id="rId22979" Type="http://schemas.openxmlformats.org/officeDocument/2006/relationships/hyperlink" Target="http://www.telstra.com/sustainability/report/data" TargetMode="External"/><Relationship Id="rId27901" Type="http://schemas.openxmlformats.org/officeDocument/2006/relationships/hyperlink" Target="http://www.telstra.com/sustainability/report/data" TargetMode="External"/><Relationship Id="rId39281" Type="http://schemas.openxmlformats.org/officeDocument/2006/relationships/hyperlink" Target="http://www.telstra.com/sustainability/report/data" TargetMode="External"/><Relationship Id="rId40107" Type="http://schemas.openxmlformats.org/officeDocument/2006/relationships/hyperlink" Target="http://www.telstra.com/sustainability/report/data" TargetMode="External"/><Relationship Id="rId43677" Type="http://schemas.openxmlformats.org/officeDocument/2006/relationships/hyperlink" Target="http://www.telstra.com/sustainability/report/data" TargetMode="External"/><Relationship Id="rId50893" Type="http://schemas.openxmlformats.org/officeDocument/2006/relationships/hyperlink" Target="https://www.telstra.com.au/sustainability/report" TargetMode="External"/><Relationship Id="rId6193" Type="http://schemas.openxmlformats.org/officeDocument/2006/relationships/hyperlink" Target="http://www.telstra.com/sustainability/report/data" TargetMode="External"/><Relationship Id="rId8642" Type="http://schemas.openxmlformats.org/officeDocument/2006/relationships/hyperlink" Target="http://www.telstra.com/sustainability/report/data" TargetMode="External"/><Relationship Id="rId11623" Type="http://schemas.openxmlformats.org/officeDocument/2006/relationships/hyperlink" Target="http://www.telstra.com/sustainability/report/data" TargetMode="External"/><Relationship Id="rId18236" Type="http://schemas.openxmlformats.org/officeDocument/2006/relationships/hyperlink" Target="http://www.telstra.com/sustainability/report/data" TargetMode="External"/><Relationship Id="rId25452" Type="http://schemas.openxmlformats.org/officeDocument/2006/relationships/hyperlink" Target="http://www.telstra.com/sustainability/report/data%20-%20OMISSION" TargetMode="External"/><Relationship Id="rId46150" Type="http://schemas.openxmlformats.org/officeDocument/2006/relationships/hyperlink" Target="http://www.telstra.com/sustainability/report/data" TargetMode="External"/><Relationship Id="rId50546" Type="http://schemas.openxmlformats.org/officeDocument/2006/relationships/hyperlink" Target="http://www.telstra.com/sustainability/report/data" TargetMode="External"/><Relationship Id="rId14846" Type="http://schemas.openxmlformats.org/officeDocument/2006/relationships/hyperlink" Target="http://www.telstra.com/sustainability/report/data" TargetMode="External"/><Relationship Id="rId25105" Type="http://schemas.openxmlformats.org/officeDocument/2006/relationships/hyperlink" Target="http://www.telstra.com/sustainability/report/data" TargetMode="External"/><Relationship Id="rId28675" Type="http://schemas.openxmlformats.org/officeDocument/2006/relationships/hyperlink" Target="http://www.telstra.com/sustainability/report/data" TargetMode="External"/><Relationship Id="rId32321" Type="http://schemas.openxmlformats.org/officeDocument/2006/relationships/hyperlink" Target="http://www.telstra.com/sustainability/report/data" TargetMode="External"/><Relationship Id="rId35891" Type="http://schemas.openxmlformats.org/officeDocument/2006/relationships/hyperlink" Target="http://www.telstra.com/sustainability/report/data" TargetMode="External"/><Relationship Id="rId4905" Type="http://schemas.openxmlformats.org/officeDocument/2006/relationships/hyperlink" Target="http://www.telstra.com/sustainability/report/data" TargetMode="External"/><Relationship Id="rId12397" Type="http://schemas.openxmlformats.org/officeDocument/2006/relationships/hyperlink" Target="http://www.telstra.com/sustainability/report/data" TargetMode="External"/><Relationship Id="rId21715" Type="http://schemas.openxmlformats.org/officeDocument/2006/relationships/hyperlink" Target="http://www.telstra.com/sustainability/report/data" TargetMode="External"/><Relationship Id="rId28328" Type="http://schemas.openxmlformats.org/officeDocument/2006/relationships/hyperlink" Target="http://www.telstra.com/sustainability/report/data" TargetMode="External"/><Relationship Id="rId35544" Type="http://schemas.openxmlformats.org/officeDocument/2006/relationships/hyperlink" Target="http://www.telstra.com/sustainability/report/data" TargetMode="External"/><Relationship Id="rId42760" Type="http://schemas.openxmlformats.org/officeDocument/2006/relationships/hyperlink" Target="http://www.telstra.com/sustainability/report/data" TargetMode="External"/><Relationship Id="rId49373" Type="http://schemas.openxmlformats.org/officeDocument/2006/relationships/hyperlink" Target="http://www.telstra.com/sustainability/report/data" TargetMode="External"/><Relationship Id="rId53769" Type="http://schemas.openxmlformats.org/officeDocument/2006/relationships/hyperlink" Target="http://www.telstra.com/sustainability/report/data" TargetMode="External"/><Relationship Id="rId775" Type="http://schemas.openxmlformats.org/officeDocument/2006/relationships/hyperlink" Target="http://www.telstra.com/sustainability/report/data" TargetMode="External"/><Relationship Id="rId2456" Type="http://schemas.openxmlformats.org/officeDocument/2006/relationships/hyperlink" Target="http://www.telstra.com/sustainability/report/data" TargetMode="External"/><Relationship Id="rId9069" Type="http://schemas.openxmlformats.org/officeDocument/2006/relationships/hyperlink" Target="http://www.telstra.com/sustainability/report/data" TargetMode="External"/><Relationship Id="rId33095" Type="http://schemas.openxmlformats.org/officeDocument/2006/relationships/hyperlink" Target="http://www.telstra.com/sustainability/report/data" TargetMode="External"/><Relationship Id="rId38767" Type="http://schemas.openxmlformats.org/officeDocument/2006/relationships/hyperlink" Target="http://www.telstra.com/sustainability/report/data" TargetMode="External"/><Relationship Id="rId42413" Type="http://schemas.openxmlformats.org/officeDocument/2006/relationships/hyperlink" Target="http://www.telstra.com/sustainability/report/data" TargetMode="External"/><Relationship Id="rId45983" Type="http://schemas.openxmlformats.org/officeDocument/2006/relationships/hyperlink" Target="http://www.telstra.com/sustainability/report/data" TargetMode="External"/><Relationship Id="rId49026" Type="http://schemas.openxmlformats.org/officeDocument/2006/relationships/hyperlink" Target="http://www.telstra.com/sustainability/report/data" TargetMode="External"/><Relationship Id="rId56242" Type="http://schemas.openxmlformats.org/officeDocument/2006/relationships/hyperlink" Target="https://www.telstra.com.au/sustainability/report" TargetMode="External"/><Relationship Id="rId428" Type="http://schemas.openxmlformats.org/officeDocument/2006/relationships/hyperlink" Target="http://www.telstra.com/sustainability/report/data" TargetMode="External"/><Relationship Id="rId2109" Type="http://schemas.openxmlformats.org/officeDocument/2006/relationships/hyperlink" Target="http://www.telstra.com/sustainability/report/data" TargetMode="External"/><Relationship Id="rId5679" Type="http://schemas.openxmlformats.org/officeDocument/2006/relationships/hyperlink" Target="http://www.telstra.com/sustainability/report/data" TargetMode="External"/><Relationship Id="rId18093" Type="http://schemas.openxmlformats.org/officeDocument/2006/relationships/hyperlink" Target="http://www.telstra.com/sustainability/report/data" TargetMode="External"/><Relationship Id="rId22489" Type="http://schemas.openxmlformats.org/officeDocument/2006/relationships/hyperlink" Target="http://www.telstra.com/sustainability/report/data" TargetMode="External"/><Relationship Id="rId24938" Type="http://schemas.openxmlformats.org/officeDocument/2006/relationships/hyperlink" Target="http://www.telstra.com/sustainability/report/data" TargetMode="External"/><Relationship Id="rId27411" Type="http://schemas.openxmlformats.org/officeDocument/2006/relationships/hyperlink" Target="http://www.telstra.com/sustainability/report/data" TargetMode="External"/><Relationship Id="rId45636" Type="http://schemas.openxmlformats.org/officeDocument/2006/relationships/hyperlink" Target="http://www.telstra.com/sustainability/report/data" TargetMode="External"/><Relationship Id="rId52852" Type="http://schemas.openxmlformats.org/officeDocument/2006/relationships/hyperlink" Target="http://www.telstra.com/sustainability/report/data" TargetMode="External"/><Relationship Id="rId8152" Type="http://schemas.openxmlformats.org/officeDocument/2006/relationships/hyperlink" Target="http://www.telstra.com/sustainability/report/data" TargetMode="External"/><Relationship Id="rId11480" Type="http://schemas.openxmlformats.org/officeDocument/2006/relationships/hyperlink" Target="http://www.telstra.com/sustainability/report/data" TargetMode="External"/><Relationship Id="rId31807" Type="http://schemas.openxmlformats.org/officeDocument/2006/relationships/hyperlink" Target="http://www.telstra.com/sustainability/report/data" TargetMode="External"/><Relationship Id="rId43187" Type="http://schemas.openxmlformats.org/officeDocument/2006/relationships/hyperlink" Target="http://www.telstra.com/sustainability/report/data" TargetMode="External"/><Relationship Id="rId52505" Type="http://schemas.openxmlformats.org/officeDocument/2006/relationships/hyperlink" Target="https://www.telstra.com.au/sustainability/report" TargetMode="External"/><Relationship Id="rId11133" Type="http://schemas.openxmlformats.org/officeDocument/2006/relationships/hyperlink" Target="http://www.telstra.com/sustainability/report/data" TargetMode="External"/><Relationship Id="rId16805" Type="http://schemas.openxmlformats.org/officeDocument/2006/relationships/hyperlink" Target="http://www.telstra.com/sustainability/report/data" TargetMode="External"/><Relationship Id="rId28185" Type="http://schemas.openxmlformats.org/officeDocument/2006/relationships/hyperlink" Target="http://www.telstra.com/sustainability/report/data" TargetMode="External"/><Relationship Id="rId37850" Type="http://schemas.openxmlformats.org/officeDocument/2006/relationships/hyperlink" Target="https://www.telstra.com.au/aboutus/investors/governance-at-telstra/documents-charters" TargetMode="External"/><Relationship Id="rId48859" Type="http://schemas.openxmlformats.org/officeDocument/2006/relationships/hyperlink" Target="http://www.telstra.com/sustainability/report/data" TargetMode="External"/><Relationship Id="rId50056" Type="http://schemas.openxmlformats.org/officeDocument/2006/relationships/hyperlink" Target="http://www.telstra.com/sustainability/report/data" TargetMode="External"/><Relationship Id="rId55728" Type="http://schemas.openxmlformats.org/officeDocument/2006/relationships/hyperlink" Target="https://www.telstra.com.au/sustainability/report" TargetMode="External"/><Relationship Id="rId4762" Type="http://schemas.openxmlformats.org/officeDocument/2006/relationships/hyperlink" Target="http://www.telstra.com/sustainability/report/data" TargetMode="External"/><Relationship Id="rId14356" Type="http://schemas.openxmlformats.org/officeDocument/2006/relationships/hyperlink" Target="http://www.telstra.com/sustainability/report/data" TargetMode="External"/><Relationship Id="rId21572" Type="http://schemas.openxmlformats.org/officeDocument/2006/relationships/hyperlink" Target="http://www.telstra.com/sustainability/report/data" TargetMode="External"/><Relationship Id="rId35054" Type="http://schemas.openxmlformats.org/officeDocument/2006/relationships/hyperlink" Target="http://www.telstra.com/sustainability/report/data" TargetMode="External"/><Relationship Id="rId37503" Type="http://schemas.openxmlformats.org/officeDocument/2006/relationships/hyperlink" Target="https://www.telstra.com.au/aboutus/investors/governance-at-telstra/documents-charters" TargetMode="External"/><Relationship Id="rId42270" Type="http://schemas.openxmlformats.org/officeDocument/2006/relationships/hyperlink" Target="http://www.telstra.com/sustainability/report/data" TargetMode="External"/><Relationship Id="rId53279" Type="http://schemas.openxmlformats.org/officeDocument/2006/relationships/hyperlink" Target="http://www.telstra.com/sustainability/report/data" TargetMode="External"/><Relationship Id="rId285" Type="http://schemas.openxmlformats.org/officeDocument/2006/relationships/hyperlink" Target="http://www.telstra.com/sustainability/report/data" TargetMode="External"/><Relationship Id="rId4415" Type="http://schemas.openxmlformats.org/officeDocument/2006/relationships/hyperlink" Target="http://www.telstra.com/sustainability/report/data" TargetMode="External"/><Relationship Id="rId7985" Type="http://schemas.openxmlformats.org/officeDocument/2006/relationships/hyperlink" Target="http://www.telstra.com/sustainability/report/data" TargetMode="External"/><Relationship Id="rId14009" Type="http://schemas.openxmlformats.org/officeDocument/2006/relationships/hyperlink" Target="http://www.telstra.com/sustainability/report/data" TargetMode="External"/><Relationship Id="rId17579" Type="http://schemas.openxmlformats.org/officeDocument/2006/relationships/hyperlink" Target="http://www.telstra.com/sustainability/report/data" TargetMode="External"/><Relationship Id="rId21225" Type="http://schemas.openxmlformats.org/officeDocument/2006/relationships/hyperlink" Target="http://www.telstra.com/sustainability/report/data" TargetMode="External"/><Relationship Id="rId24795" Type="http://schemas.openxmlformats.org/officeDocument/2006/relationships/hyperlink" Target="http://www.telstra.com/sustainability/report/data" TargetMode="External"/><Relationship Id="rId47942" Type="http://schemas.openxmlformats.org/officeDocument/2006/relationships/hyperlink" Target="http://www.telstra.com/sustainability/report/data" TargetMode="External"/><Relationship Id="rId7638" Type="http://schemas.openxmlformats.org/officeDocument/2006/relationships/hyperlink" Target="http://www.telstra.com/sustainability/report/data" TargetMode="External"/><Relationship Id="rId10619" Type="http://schemas.openxmlformats.org/officeDocument/2006/relationships/hyperlink" Target="http://www.telstra.com/sustainability/report/data" TargetMode="External"/><Relationship Id="rId10966" Type="http://schemas.openxmlformats.org/officeDocument/2006/relationships/hyperlink" Target="http://www.telstra.com/sustainability/report/data" TargetMode="External"/><Relationship Id="rId24448" Type="http://schemas.openxmlformats.org/officeDocument/2006/relationships/hyperlink" Target="http://www.telstra.com/sustainability/report/data" TargetMode="External"/><Relationship Id="rId31664" Type="http://schemas.openxmlformats.org/officeDocument/2006/relationships/hyperlink" Target="http://www.telstra.com/sustainability/report/data" TargetMode="External"/><Relationship Id="rId38277" Type="http://schemas.openxmlformats.org/officeDocument/2006/relationships/hyperlink" Target="http://www.telstra.com/sustainability/report/data" TargetMode="External"/><Relationship Id="rId45493" Type="http://schemas.openxmlformats.org/officeDocument/2006/relationships/hyperlink" Target="http://www.telstra.com/sustainability/report/data" TargetMode="External"/><Relationship Id="rId54811" Type="http://schemas.openxmlformats.org/officeDocument/2006/relationships/hyperlink" Target="https://www.telstra.com.au/sustainability/report" TargetMode="External"/><Relationship Id="rId5189" Type="http://schemas.openxmlformats.org/officeDocument/2006/relationships/hyperlink" Target="http://www.telstra.com/sustainability/report/data" TargetMode="External"/><Relationship Id="rId31317" Type="http://schemas.openxmlformats.org/officeDocument/2006/relationships/hyperlink" Target="http://www.telstra.com/sustainability/report/data" TargetMode="External"/><Relationship Id="rId34887" Type="http://schemas.openxmlformats.org/officeDocument/2006/relationships/hyperlink" Target="http://www.telstra.com/sustainability/report/data" TargetMode="External"/><Relationship Id="rId45146" Type="http://schemas.openxmlformats.org/officeDocument/2006/relationships/hyperlink" Target="http://www.telstra.com/sustainability/report/data" TargetMode="External"/><Relationship Id="rId52362" Type="http://schemas.openxmlformats.org/officeDocument/2006/relationships/hyperlink" Target="https://www.telstra.com.au/sustainability/report" TargetMode="External"/><Relationship Id="rId1799" Type="http://schemas.openxmlformats.org/officeDocument/2006/relationships/hyperlink" Target="http://www.telstra.com/sustainability/report/data" TargetMode="External"/><Relationship Id="rId16662" Type="http://schemas.openxmlformats.org/officeDocument/2006/relationships/hyperlink" Target="http://www.telstra.com/sustainability/report/data" TargetMode="External"/><Relationship Id="rId37360" Type="http://schemas.openxmlformats.org/officeDocument/2006/relationships/hyperlink" Target="https://www.telstra.com.au/aboutus/investors/governance-at-telstra/documents-charters" TargetMode="External"/><Relationship Id="rId41756" Type="http://schemas.openxmlformats.org/officeDocument/2006/relationships/hyperlink" Target="http://www.telstra.com/sustainability/report/data" TargetMode="External"/><Relationship Id="rId48369" Type="http://schemas.openxmlformats.org/officeDocument/2006/relationships/hyperlink" Target="http://www.telstra.com/sustainability/report/data" TargetMode="External"/><Relationship Id="rId52015" Type="http://schemas.openxmlformats.org/officeDocument/2006/relationships/hyperlink" Target="https://www.telstra.com.au/sustainability/report" TargetMode="External"/><Relationship Id="rId55585" Type="http://schemas.openxmlformats.org/officeDocument/2006/relationships/hyperlink" Target="https://www.telstra.com.au/sustainability/report" TargetMode="External"/><Relationship Id="rId4272" Type="http://schemas.openxmlformats.org/officeDocument/2006/relationships/hyperlink" Target="http://www.telstra.com/sustainability/report/data" TargetMode="External"/><Relationship Id="rId6721" Type="http://schemas.openxmlformats.org/officeDocument/2006/relationships/hyperlink" Target="http://www.telstra.com/sustainability/report/data" TargetMode="External"/><Relationship Id="rId16315" Type="http://schemas.openxmlformats.org/officeDocument/2006/relationships/hyperlink" Target="http://www.telstra.com/sustainability/report/data" TargetMode="External"/><Relationship Id="rId19885" Type="http://schemas.openxmlformats.org/officeDocument/2006/relationships/hyperlink" Target="http://www.telstra.com/sustainability/report/data" TargetMode="External"/><Relationship Id="rId21082" Type="http://schemas.openxmlformats.org/officeDocument/2006/relationships/hyperlink" Target="http://www.telstra.com/sustainability/report/data" TargetMode="External"/><Relationship Id="rId23531" Type="http://schemas.openxmlformats.org/officeDocument/2006/relationships/hyperlink" Target="http://www.telstra.com/sustainability/report/data" TargetMode="External"/><Relationship Id="rId37013" Type="http://schemas.openxmlformats.org/officeDocument/2006/relationships/hyperlink" Target="https://www.telstra.com.au/aboutus/investors/governance-at-telstra/documents-charters" TargetMode="External"/><Relationship Id="rId41409" Type="http://schemas.openxmlformats.org/officeDocument/2006/relationships/hyperlink" Target="http://www.telstra.com/sustainability/report/data" TargetMode="External"/><Relationship Id="rId55238" Type="http://schemas.openxmlformats.org/officeDocument/2006/relationships/hyperlink" Target="https://www.telstra.com.au/sustainability/report" TargetMode="External"/><Relationship Id="rId9944" Type="http://schemas.openxmlformats.org/officeDocument/2006/relationships/hyperlink" Target="http://www.telstra.com/sustainability/report/data" TargetMode="External"/><Relationship Id="rId12925" Type="http://schemas.openxmlformats.org/officeDocument/2006/relationships/hyperlink" Target="http://www.telstra.com/sustainability/report/data" TargetMode="External"/><Relationship Id="rId19538" Type="http://schemas.openxmlformats.org/officeDocument/2006/relationships/hyperlink" Target="http://www.telstra.com/sustainability/report/data" TargetMode="External"/><Relationship Id="rId26754" Type="http://schemas.openxmlformats.org/officeDocument/2006/relationships/hyperlink" Target="http://www.telstra.com/sustainability/report/data" TargetMode="External"/><Relationship Id="rId30400" Type="http://schemas.openxmlformats.org/officeDocument/2006/relationships/hyperlink" Target="http://www.telstra.com/sustainability/report/data" TargetMode="External"/><Relationship Id="rId33970" Type="http://schemas.openxmlformats.org/officeDocument/2006/relationships/hyperlink" Target="http://www.telstra.com.au/consumer-advice/eme" TargetMode="External"/><Relationship Id="rId44979" Type="http://schemas.openxmlformats.org/officeDocument/2006/relationships/hyperlink" Target="http://www.telstra.com/sustainability/report/data" TargetMode="External"/><Relationship Id="rId49901" Type="http://schemas.openxmlformats.org/officeDocument/2006/relationships/hyperlink" Target="http://www.telstra.com/sustainability/report/data" TargetMode="External"/><Relationship Id="rId7495" Type="http://schemas.openxmlformats.org/officeDocument/2006/relationships/hyperlink" Target="http://www.telstra.com/sustainability/report/data" TargetMode="External"/><Relationship Id="rId10476" Type="http://schemas.openxmlformats.org/officeDocument/2006/relationships/hyperlink" Target="http://www.telstra.com/sustainability/report/data" TargetMode="External"/><Relationship Id="rId17089" Type="http://schemas.openxmlformats.org/officeDocument/2006/relationships/hyperlink" Target="http://www.telstra.com/sustainability/report/data" TargetMode="External"/><Relationship Id="rId26407" Type="http://schemas.openxmlformats.org/officeDocument/2006/relationships/hyperlink" Target="http://www.telstra.com/sustainability/report/data" TargetMode="External"/><Relationship Id="rId29977" Type="http://schemas.openxmlformats.org/officeDocument/2006/relationships/hyperlink" Target="http://www.telstra.com/sustainability/report/data" TargetMode="External"/><Relationship Id="rId33623" Type="http://schemas.openxmlformats.org/officeDocument/2006/relationships/hyperlink" Target="http://www.telstra.com/sustainability/report/data" TargetMode="External"/><Relationship Id="rId47452" Type="http://schemas.openxmlformats.org/officeDocument/2006/relationships/hyperlink" Target="http://www.telstra.com/sustainability/report/data" TargetMode="External"/><Relationship Id="rId51848" Type="http://schemas.openxmlformats.org/officeDocument/2006/relationships/hyperlink" Target="https://www.telstra.com.au/sustainability/report" TargetMode="External"/><Relationship Id="rId7148" Type="http://schemas.openxmlformats.org/officeDocument/2006/relationships/hyperlink" Target="http://www.telstra.com/sustainability/report/data" TargetMode="External"/><Relationship Id="rId10129" Type="http://schemas.openxmlformats.org/officeDocument/2006/relationships/hyperlink" Target="http://www.telstra.com/sustainability/report/data" TargetMode="External"/><Relationship Id="rId13699" Type="http://schemas.openxmlformats.org/officeDocument/2006/relationships/hyperlink" Target="http://www.telstra.com/sustainability/report/data" TargetMode="External"/><Relationship Id="rId18621" Type="http://schemas.openxmlformats.org/officeDocument/2006/relationships/hyperlink" Target="http://www.telstra.com/sustainability/report/data" TargetMode="External"/><Relationship Id="rId31174" Type="http://schemas.openxmlformats.org/officeDocument/2006/relationships/hyperlink" Target="http://www.telstra.com/sustainability/report/data" TargetMode="External"/><Relationship Id="rId36846" Type="http://schemas.openxmlformats.org/officeDocument/2006/relationships/hyperlink" Target="http://www.telstra.com/sustainability/report/data" TargetMode="External"/><Relationship Id="rId47105" Type="http://schemas.openxmlformats.org/officeDocument/2006/relationships/hyperlink" Target="http://www.telstra.com/sustainability/report/data" TargetMode="External"/><Relationship Id="rId54321" Type="http://schemas.openxmlformats.org/officeDocument/2006/relationships/hyperlink" Target="http://www.telstra.com/sustainability/report/data" TargetMode="External"/><Relationship Id="rId3758" Type="http://schemas.openxmlformats.org/officeDocument/2006/relationships/hyperlink" Target="http://www.telstra.com/sustainability/report/data" TargetMode="External"/><Relationship Id="rId16172" Type="http://schemas.openxmlformats.org/officeDocument/2006/relationships/hyperlink" Target="http://www.telstra.com/sustainability/report/data" TargetMode="External"/><Relationship Id="rId20568" Type="http://schemas.openxmlformats.org/officeDocument/2006/relationships/hyperlink" Target="http://www.telstra.com/sustainability/report/data" TargetMode="External"/><Relationship Id="rId34397" Type="http://schemas.openxmlformats.org/officeDocument/2006/relationships/hyperlink" Target="http://www.telstra.com.au/consumer-advice/eme" TargetMode="External"/><Relationship Id="rId43715" Type="http://schemas.openxmlformats.org/officeDocument/2006/relationships/hyperlink" Target="http://www.telstra.com/sustainability/report/data" TargetMode="External"/><Relationship Id="rId50931" Type="http://schemas.openxmlformats.org/officeDocument/2006/relationships/hyperlink" Target="https://www.telstra.com.au/sustainability/report" TargetMode="External"/><Relationship Id="rId6231" Type="http://schemas.openxmlformats.org/officeDocument/2006/relationships/hyperlink" Target="http://www.telstra.com/sustainability/report/data" TargetMode="External"/><Relationship Id="rId23041" Type="http://schemas.openxmlformats.org/officeDocument/2006/relationships/hyperlink" Target="http://www.telstra.com/sustainability/report/data" TargetMode="External"/><Relationship Id="rId41266" Type="http://schemas.openxmlformats.org/officeDocument/2006/relationships/hyperlink" Target="http://www.telstra.com/sustainability/report/data" TargetMode="External"/><Relationship Id="rId55095" Type="http://schemas.openxmlformats.org/officeDocument/2006/relationships/hyperlink" Target="https://www.telstra.com.au/sustainability/report" TargetMode="External"/><Relationship Id="rId9454" Type="http://schemas.openxmlformats.org/officeDocument/2006/relationships/hyperlink" Target="http://www.telstra.com/sustainability/report/data" TargetMode="External"/><Relationship Id="rId12782" Type="http://schemas.openxmlformats.org/officeDocument/2006/relationships/hyperlink" Target="http://www.telstra.com/sustainability/report/data" TargetMode="External"/><Relationship Id="rId19048" Type="http://schemas.openxmlformats.org/officeDocument/2006/relationships/hyperlink" Target="http://www.telstra.com/sustainability/report/data" TargetMode="External"/><Relationship Id="rId19395" Type="http://schemas.openxmlformats.org/officeDocument/2006/relationships/hyperlink" Target="http://www.telstra.com/sustainability/report/data" TargetMode="External"/><Relationship Id="rId26264" Type="http://schemas.openxmlformats.org/officeDocument/2006/relationships/hyperlink" Target="http://www.telstra.com/sustainability/report/data%20-%20OMISSION" TargetMode="External"/><Relationship Id="rId28713" Type="http://schemas.openxmlformats.org/officeDocument/2006/relationships/hyperlink" Target="http://www.telstra.com/sustainability/report/data" TargetMode="External"/><Relationship Id="rId44489" Type="http://schemas.openxmlformats.org/officeDocument/2006/relationships/hyperlink" Target="http://www.telstra.com/sustainability/report/data" TargetMode="External"/><Relationship Id="rId46938" Type="http://schemas.openxmlformats.org/officeDocument/2006/relationships/hyperlink" Target="http://www.telstra.com/sustainability/report/data" TargetMode="External"/><Relationship Id="rId49411" Type="http://schemas.openxmlformats.org/officeDocument/2006/relationships/hyperlink" Target="http://www.telstra.com/sustainability/report/data" TargetMode="External"/><Relationship Id="rId2841" Type="http://schemas.openxmlformats.org/officeDocument/2006/relationships/hyperlink" Target="http://www.telstra.com/sustainability/report/data" TargetMode="External"/><Relationship Id="rId9107" Type="http://schemas.openxmlformats.org/officeDocument/2006/relationships/hyperlink" Target="http://www.telstra.com/sustainability/report/data" TargetMode="External"/><Relationship Id="rId12435" Type="http://schemas.openxmlformats.org/officeDocument/2006/relationships/hyperlink" Target="http://www.telstra.com/sustainability/report/data" TargetMode="External"/><Relationship Id="rId33133" Type="http://schemas.openxmlformats.org/officeDocument/2006/relationships/hyperlink" Target="http://www.telstra.com/sustainability/report/data" TargetMode="External"/><Relationship Id="rId33480" Type="http://schemas.openxmlformats.org/officeDocument/2006/relationships/hyperlink" Target="http://www.telstra.com/sustainability/report/data" TargetMode="External"/><Relationship Id="rId51358" Type="http://schemas.openxmlformats.org/officeDocument/2006/relationships/hyperlink" Target="https://www.telstra.com.au/sustainability/report" TargetMode="External"/><Relationship Id="rId53807" Type="http://schemas.openxmlformats.org/officeDocument/2006/relationships/hyperlink" Target="http://www.telstra.com/sustainability/report/data" TargetMode="External"/><Relationship Id="rId813" Type="http://schemas.openxmlformats.org/officeDocument/2006/relationships/hyperlink" Target="http://www.telstra.com/sustainability/report/data" TargetMode="External"/><Relationship Id="rId15658" Type="http://schemas.openxmlformats.org/officeDocument/2006/relationships/hyperlink" Target="http://www.telstra.com/sustainability/report/data" TargetMode="External"/><Relationship Id="rId22874" Type="http://schemas.openxmlformats.org/officeDocument/2006/relationships/hyperlink" Target="http://www.telstra.com/sustainability/report/data" TargetMode="External"/><Relationship Id="rId29487" Type="http://schemas.openxmlformats.org/officeDocument/2006/relationships/hyperlink" Target="http://www.telstra.com/sustainability/report/data" TargetMode="External"/><Relationship Id="rId38805" Type="http://schemas.openxmlformats.org/officeDocument/2006/relationships/hyperlink" Target="http://www.telstra.com/sustainability/report/data" TargetMode="External"/><Relationship Id="rId40002" Type="http://schemas.openxmlformats.org/officeDocument/2006/relationships/hyperlink" Target="http://www.telstra.com/sustainability/report/data" TargetMode="External"/><Relationship Id="rId5717" Type="http://schemas.openxmlformats.org/officeDocument/2006/relationships/hyperlink" Target="http://www.telstra.com/sustainability/report/data" TargetMode="External"/><Relationship Id="rId18131" Type="http://schemas.openxmlformats.org/officeDocument/2006/relationships/hyperlink" Target="http://www.telstra.com/sustainability/report/data" TargetMode="External"/><Relationship Id="rId22527" Type="http://schemas.openxmlformats.org/officeDocument/2006/relationships/hyperlink" Target="http://www.telstra.com/sustainability/report/data" TargetMode="External"/><Relationship Id="rId36356" Type="http://schemas.openxmlformats.org/officeDocument/2006/relationships/hyperlink" Target="http://www.telstra.com/sustainability/report/data" TargetMode="External"/><Relationship Id="rId43572" Type="http://schemas.openxmlformats.org/officeDocument/2006/relationships/hyperlink" Target="http://www.telstra.com/sustainability/report/data" TargetMode="External"/><Relationship Id="rId3268" Type="http://schemas.openxmlformats.org/officeDocument/2006/relationships/hyperlink" Target="http://www.telstra.com/sustainability/report/data" TargetMode="External"/><Relationship Id="rId20078" Type="http://schemas.openxmlformats.org/officeDocument/2006/relationships/hyperlink" Target="http://www.telstra.com/sustainability/report/data" TargetMode="External"/><Relationship Id="rId25000" Type="http://schemas.openxmlformats.org/officeDocument/2006/relationships/hyperlink" Target="http://www.telstra.com/sustainability/report/data" TargetMode="External"/><Relationship Id="rId28570" Type="http://schemas.openxmlformats.org/officeDocument/2006/relationships/hyperlink" Target="http://www.telstra.com/sustainability/report/data" TargetMode="External"/><Relationship Id="rId32966" Type="http://schemas.openxmlformats.org/officeDocument/2006/relationships/hyperlink" Target="http://www.telstra.com/sustainability/report/data" TargetMode="External"/><Relationship Id="rId36009" Type="http://schemas.openxmlformats.org/officeDocument/2006/relationships/hyperlink" Target="http://www.telstra.com/sustainability/report/data" TargetMode="External"/><Relationship Id="rId39579" Type="http://schemas.openxmlformats.org/officeDocument/2006/relationships/hyperlink" Target="http://www.telstra.com/sustainability/report/data" TargetMode="External"/><Relationship Id="rId43225" Type="http://schemas.openxmlformats.org/officeDocument/2006/relationships/hyperlink" Target="http://www.telstra.com/sustainability/report/data" TargetMode="External"/><Relationship Id="rId46795" Type="http://schemas.openxmlformats.org/officeDocument/2006/relationships/hyperlink" Target="http://www.telstra.com/sustainability/report/data" TargetMode="External"/><Relationship Id="rId50441" Type="http://schemas.openxmlformats.org/officeDocument/2006/relationships/hyperlink" Target="http://www.telstra.com/sustainability/report/data" TargetMode="External"/><Relationship Id="rId12292" Type="http://schemas.openxmlformats.org/officeDocument/2006/relationships/hyperlink" Target="http://www.telstra.com/sustainability/report/data" TargetMode="External"/><Relationship Id="rId14741" Type="http://schemas.openxmlformats.org/officeDocument/2006/relationships/hyperlink" Target="http://www.telstra.com/sustainability/report/data" TargetMode="External"/><Relationship Id="rId28223" Type="http://schemas.openxmlformats.org/officeDocument/2006/relationships/hyperlink" Target="http://www.telstra.com/sustainability/report/data" TargetMode="External"/><Relationship Id="rId32619" Type="http://schemas.openxmlformats.org/officeDocument/2006/relationships/hyperlink" Target="http://www.telstra.com/sustainability/report/data" TargetMode="External"/><Relationship Id="rId46448" Type="http://schemas.openxmlformats.org/officeDocument/2006/relationships/hyperlink" Target="http://www.telstra.com/sustainability/report/data" TargetMode="External"/><Relationship Id="rId53664" Type="http://schemas.openxmlformats.org/officeDocument/2006/relationships/hyperlink" Target="http://www.telstra.com/sustainability/report/data" TargetMode="External"/><Relationship Id="rId670" Type="http://schemas.openxmlformats.org/officeDocument/2006/relationships/hyperlink" Target="http://www.telstra.com/sustainability/report/data" TargetMode="External"/><Relationship Id="rId2351" Type="http://schemas.openxmlformats.org/officeDocument/2006/relationships/hyperlink" Target="http://www.telstra.com/sustainability/report/data" TargetMode="External"/><Relationship Id="rId4800" Type="http://schemas.openxmlformats.org/officeDocument/2006/relationships/hyperlink" Target="http://www.telstra.com/sustainability/report/data" TargetMode="External"/><Relationship Id="rId17964" Type="http://schemas.openxmlformats.org/officeDocument/2006/relationships/hyperlink" Target="http://www.telstra.com/sustainability/report/data" TargetMode="External"/><Relationship Id="rId21610" Type="http://schemas.openxmlformats.org/officeDocument/2006/relationships/hyperlink" Target="http://www.telstra.com/sustainability/report/data" TargetMode="External"/><Relationship Id="rId53317" Type="http://schemas.openxmlformats.org/officeDocument/2006/relationships/hyperlink" Target="http://www.telstra.com/sustainability/report/data" TargetMode="External"/><Relationship Id="rId56887" Type="http://schemas.openxmlformats.org/officeDocument/2006/relationships/hyperlink" Target="https://www.telstra.com.au/sustainability/report" TargetMode="External"/><Relationship Id="rId323" Type="http://schemas.openxmlformats.org/officeDocument/2006/relationships/hyperlink" Target="http://www.telstra.com/sustainability/report/data" TargetMode="External"/><Relationship Id="rId2004" Type="http://schemas.openxmlformats.org/officeDocument/2006/relationships/hyperlink" Target="http://www.telstra.com/sustainability/report/data" TargetMode="External"/><Relationship Id="rId17617" Type="http://schemas.openxmlformats.org/officeDocument/2006/relationships/hyperlink" Target="http://www.telstra.com/sustainability/report/data" TargetMode="External"/><Relationship Id="rId24833" Type="http://schemas.openxmlformats.org/officeDocument/2006/relationships/hyperlink" Target="http://www.telstra.com/sustainability/report/data" TargetMode="External"/><Relationship Id="rId38662" Type="http://schemas.openxmlformats.org/officeDocument/2006/relationships/hyperlink" Target="http://www.telstra.com/sustainability/report/data" TargetMode="External"/><Relationship Id="rId5574" Type="http://schemas.openxmlformats.org/officeDocument/2006/relationships/hyperlink" Target="http://www.telstra.com/sustainability/report/data" TargetMode="External"/><Relationship Id="rId15168" Type="http://schemas.openxmlformats.org/officeDocument/2006/relationships/hyperlink" Target="http://www.telstra.com/sustainability/report/data" TargetMode="External"/><Relationship Id="rId22384" Type="http://schemas.openxmlformats.org/officeDocument/2006/relationships/hyperlink" Target="http://www.telstra.com/sustainability/report/data" TargetMode="External"/><Relationship Id="rId31702" Type="http://schemas.openxmlformats.org/officeDocument/2006/relationships/hyperlink" Target="http://www.telstra.com/sustainability/report/data" TargetMode="External"/><Relationship Id="rId38315" Type="http://schemas.openxmlformats.org/officeDocument/2006/relationships/hyperlink" Target="http://www.telstra.com/sustainability/report/data" TargetMode="External"/><Relationship Id="rId43082" Type="http://schemas.openxmlformats.org/officeDocument/2006/relationships/hyperlink" Target="http://www.telstra.com/sustainability/report/data" TargetMode="External"/><Relationship Id="rId45531" Type="http://schemas.openxmlformats.org/officeDocument/2006/relationships/hyperlink" Target="http://www.telstra.com/sustainability/report/data" TargetMode="External"/><Relationship Id="rId5227" Type="http://schemas.openxmlformats.org/officeDocument/2006/relationships/hyperlink" Target="http://www.telstra.com/sustainability/report/data" TargetMode="External"/><Relationship Id="rId8797" Type="http://schemas.openxmlformats.org/officeDocument/2006/relationships/hyperlink" Target="http://www.telstra.com/sustainability/report/data" TargetMode="External"/><Relationship Id="rId11778" Type="http://schemas.openxmlformats.org/officeDocument/2006/relationships/hyperlink" Target="http://www.telstra.com/sustainability/report/data" TargetMode="External"/><Relationship Id="rId22037" Type="http://schemas.openxmlformats.org/officeDocument/2006/relationships/hyperlink" Target="http://www.telstra.com/sustainability/report/data" TargetMode="External"/><Relationship Id="rId27709" Type="http://schemas.openxmlformats.org/officeDocument/2006/relationships/hyperlink" Target="http://www.telstra.com/sustainability/report/data" TargetMode="External"/><Relationship Id="rId34925" Type="http://schemas.openxmlformats.org/officeDocument/2006/relationships/hyperlink" Target="http://www.telstra.com/sustainability/report/data" TargetMode="External"/><Relationship Id="rId48754" Type="http://schemas.openxmlformats.org/officeDocument/2006/relationships/hyperlink" Target="http://www.telstra.com/sustainability/report/data" TargetMode="External"/><Relationship Id="rId52400" Type="http://schemas.openxmlformats.org/officeDocument/2006/relationships/hyperlink" Target="https://www.telstra.com.au/sustainability/report" TargetMode="External"/><Relationship Id="rId55970" Type="http://schemas.openxmlformats.org/officeDocument/2006/relationships/hyperlink" Target="https://www.telstra.com.au/sustainability/report" TargetMode="External"/><Relationship Id="rId1837" Type="http://schemas.openxmlformats.org/officeDocument/2006/relationships/hyperlink" Target="http://www.telstra.com/sustainability/report/data" TargetMode="External"/><Relationship Id="rId14251" Type="http://schemas.openxmlformats.org/officeDocument/2006/relationships/hyperlink" Target="http://www.telstra.com/sustainability/report/data" TargetMode="External"/><Relationship Id="rId16700" Type="http://schemas.openxmlformats.org/officeDocument/2006/relationships/hyperlink" Target="http://www.telstra.com/sustainability/report/data" TargetMode="External"/><Relationship Id="rId28080" Type="http://schemas.openxmlformats.org/officeDocument/2006/relationships/hyperlink" Target="http://www.telstra.com/sustainability/report/data" TargetMode="External"/><Relationship Id="rId32476" Type="http://schemas.openxmlformats.org/officeDocument/2006/relationships/hyperlink" Target="http://www.telstra.com/sustainability/report/data" TargetMode="External"/><Relationship Id="rId39089" Type="http://schemas.openxmlformats.org/officeDocument/2006/relationships/hyperlink" Target="http://www.telstra.com/sustainability/report/data" TargetMode="External"/><Relationship Id="rId48407" Type="http://schemas.openxmlformats.org/officeDocument/2006/relationships/hyperlink" Target="http://www.telstra.com/sustainability/report/data" TargetMode="External"/><Relationship Id="rId55623" Type="http://schemas.openxmlformats.org/officeDocument/2006/relationships/hyperlink" Target="https://www.telstra.com.au/sustainability/report" TargetMode="External"/><Relationship Id="rId4310" Type="http://schemas.openxmlformats.org/officeDocument/2006/relationships/hyperlink" Target="http://www.telstra.com/sustainability/report/data" TargetMode="External"/><Relationship Id="rId7880" Type="http://schemas.openxmlformats.org/officeDocument/2006/relationships/hyperlink" Target="http://www.telstra.com/sustainability/report/data" TargetMode="External"/><Relationship Id="rId19923" Type="http://schemas.openxmlformats.org/officeDocument/2006/relationships/hyperlink" Target="http://www.telstra.com/sustainability/report/data" TargetMode="External"/><Relationship Id="rId21120" Type="http://schemas.openxmlformats.org/officeDocument/2006/relationships/hyperlink" Target="http://www.telstra.com/sustainability/report/data" TargetMode="External"/><Relationship Id="rId32129" Type="http://schemas.openxmlformats.org/officeDocument/2006/relationships/hyperlink" Target="http://www.telstra.com/sustainability/report/data" TargetMode="External"/><Relationship Id="rId35699" Type="http://schemas.openxmlformats.org/officeDocument/2006/relationships/hyperlink" Target="http://www.telstra.com/sustainability/report/data" TargetMode="External"/><Relationship Id="rId53174" Type="http://schemas.openxmlformats.org/officeDocument/2006/relationships/hyperlink" Target="http://www.telstra.com/sustainability/report/data" TargetMode="External"/><Relationship Id="rId180" Type="http://schemas.openxmlformats.org/officeDocument/2006/relationships/hyperlink" Target="http://www.telstra.com/sustainability/report/data" TargetMode="External"/><Relationship Id="rId7533" Type="http://schemas.openxmlformats.org/officeDocument/2006/relationships/hyperlink" Target="http://www.telstra.com/sustainability/report/data" TargetMode="External"/><Relationship Id="rId10861" Type="http://schemas.openxmlformats.org/officeDocument/2006/relationships/hyperlink" Target="http://www.telstra.com/sustainability/report/data" TargetMode="External"/><Relationship Id="rId17127" Type="http://schemas.openxmlformats.org/officeDocument/2006/relationships/hyperlink" Target="http://www.telstra.com/sustainability/report/data" TargetMode="External"/><Relationship Id="rId17474" Type="http://schemas.openxmlformats.org/officeDocument/2006/relationships/hyperlink" Target="http://www.telstra.com/sustainability/report/data" TargetMode="External"/><Relationship Id="rId24343" Type="http://schemas.openxmlformats.org/officeDocument/2006/relationships/hyperlink" Target="http://www.telstra.com/sustainability/report/data" TargetMode="External"/><Relationship Id="rId24690" Type="http://schemas.openxmlformats.org/officeDocument/2006/relationships/hyperlink" Target="http://www.telstra.com/sustainability/report/data" TargetMode="External"/><Relationship Id="rId38172" Type="http://schemas.openxmlformats.org/officeDocument/2006/relationships/hyperlink" Target="http://www.telstra.com/sustainability/report/data" TargetMode="External"/><Relationship Id="rId42568" Type="http://schemas.openxmlformats.org/officeDocument/2006/relationships/hyperlink" Target="http://www.telstra.com/sustainability/report/data" TargetMode="External"/><Relationship Id="rId56397" Type="http://schemas.openxmlformats.org/officeDocument/2006/relationships/hyperlink" Target="https://www.telstra.com.au/sustainability/report" TargetMode="External"/><Relationship Id="rId5084" Type="http://schemas.openxmlformats.org/officeDocument/2006/relationships/hyperlink" Target="http://www.telstra.com/sustainability/report/data" TargetMode="External"/><Relationship Id="rId10514" Type="http://schemas.openxmlformats.org/officeDocument/2006/relationships/hyperlink" Target="http://www.telstra.com/sustainability/report/data" TargetMode="External"/><Relationship Id="rId31212" Type="http://schemas.openxmlformats.org/officeDocument/2006/relationships/hyperlink" Target="http://www.telstra.com/sustainability/report/data" TargetMode="External"/><Relationship Id="rId45041" Type="http://schemas.openxmlformats.org/officeDocument/2006/relationships/hyperlink" Target="http://www.telstra.com/sustainability/report/data" TargetMode="External"/><Relationship Id="rId13737" Type="http://schemas.openxmlformats.org/officeDocument/2006/relationships/hyperlink" Target="http://www.telstra.com/sustainability/report/data" TargetMode="External"/><Relationship Id="rId20953" Type="http://schemas.openxmlformats.org/officeDocument/2006/relationships/hyperlink" Target="http://www.telstra.com/sustainability/report/data" TargetMode="External"/><Relationship Id="rId27566" Type="http://schemas.openxmlformats.org/officeDocument/2006/relationships/hyperlink" Target="http://www.telstra.com/sustainability/report/data" TargetMode="External"/><Relationship Id="rId34782" Type="http://schemas.openxmlformats.org/officeDocument/2006/relationships/hyperlink" Target="http://www.telstra.com/sustainability/report/data" TargetMode="External"/><Relationship Id="rId48264" Type="http://schemas.openxmlformats.org/officeDocument/2006/relationships/hyperlink" Target="http://www.telstra.com/sustainability/report/data" TargetMode="External"/><Relationship Id="rId55480" Type="http://schemas.openxmlformats.org/officeDocument/2006/relationships/hyperlink" Target="https://www.telstra.com.au/sustainability/report" TargetMode="External"/><Relationship Id="rId1694" Type="http://schemas.openxmlformats.org/officeDocument/2006/relationships/hyperlink" Target="http://www.telstra.com/sustainability/report/data" TargetMode="External"/><Relationship Id="rId11288" Type="http://schemas.openxmlformats.org/officeDocument/2006/relationships/hyperlink" Target="http://www.telstra.com/sustainability/report/data" TargetMode="External"/><Relationship Id="rId16210" Type="http://schemas.openxmlformats.org/officeDocument/2006/relationships/hyperlink" Target="http://www.telstra.com/sustainability/report/data" TargetMode="External"/><Relationship Id="rId19780" Type="http://schemas.openxmlformats.org/officeDocument/2006/relationships/hyperlink" Target="http://www.telstra.com/sustainability/report/data" TargetMode="External"/><Relationship Id="rId20606" Type="http://schemas.openxmlformats.org/officeDocument/2006/relationships/hyperlink" Target="http://www.telstra.com/sustainability/report/data" TargetMode="External"/><Relationship Id="rId27219" Type="http://schemas.openxmlformats.org/officeDocument/2006/relationships/hyperlink" Target="http://www.telstra.com/sustainability/report/data" TargetMode="External"/><Relationship Id="rId34435" Type="http://schemas.openxmlformats.org/officeDocument/2006/relationships/hyperlink" Target="http://www.telstra.com.au/consumer-advice/eme" TargetMode="External"/><Relationship Id="rId41651" Type="http://schemas.openxmlformats.org/officeDocument/2006/relationships/hyperlink" Target="http://www.telstra.com/sustainability/report/data" TargetMode="External"/><Relationship Id="rId55133" Type="http://schemas.openxmlformats.org/officeDocument/2006/relationships/hyperlink" Target="https://www.telstra.com.au/sustainability/report" TargetMode="External"/><Relationship Id="rId1347" Type="http://schemas.openxmlformats.org/officeDocument/2006/relationships/hyperlink" Target="http://www.telstra.com/sustainability/report/data" TargetMode="External"/><Relationship Id="rId19433" Type="http://schemas.openxmlformats.org/officeDocument/2006/relationships/hyperlink" Target="http://www.telstra.com/sustainability/report/data" TargetMode="External"/><Relationship Id="rId23829" Type="http://schemas.openxmlformats.org/officeDocument/2006/relationships/hyperlink" Target="http://www.telstra.com/sustainability/report/data" TargetMode="External"/><Relationship Id="rId37658" Type="http://schemas.openxmlformats.org/officeDocument/2006/relationships/hyperlink" Target="https://www.telstra.com.au/aboutus/investors/governance-at-telstra/documents-charters" TargetMode="External"/><Relationship Id="rId41304" Type="http://schemas.openxmlformats.org/officeDocument/2006/relationships/hyperlink" Target="http://www.telstra.com/sustainability/report/data" TargetMode="External"/><Relationship Id="rId44874" Type="http://schemas.openxmlformats.org/officeDocument/2006/relationships/hyperlink" Target="http://www.telstra.com/sustainability/report/data" TargetMode="External"/><Relationship Id="rId53" Type="http://schemas.openxmlformats.org/officeDocument/2006/relationships/hyperlink" Target="http://www.telstra.com/sustainability/report/data" TargetMode="External"/><Relationship Id="rId7390" Type="http://schemas.openxmlformats.org/officeDocument/2006/relationships/hyperlink" Target="http://www.telstra.com/sustainability/report/data" TargetMode="External"/><Relationship Id="rId10371" Type="http://schemas.openxmlformats.org/officeDocument/2006/relationships/hyperlink" Target="http://www.telstra.com/sustainability/report/data" TargetMode="External"/><Relationship Id="rId12820" Type="http://schemas.openxmlformats.org/officeDocument/2006/relationships/hyperlink" Target="http://www.telstra.com/sustainability/report/data" TargetMode="External"/><Relationship Id="rId26302" Type="http://schemas.openxmlformats.org/officeDocument/2006/relationships/hyperlink" Target="http://www.telstra.com/sustainability/report/data%20-%20OMISSION" TargetMode="External"/><Relationship Id="rId44527" Type="http://schemas.openxmlformats.org/officeDocument/2006/relationships/hyperlink" Target="http://www.telstra.com/sustainability/report/data" TargetMode="External"/><Relationship Id="rId51743" Type="http://schemas.openxmlformats.org/officeDocument/2006/relationships/hyperlink" Target="https://www.telstra.com.au/sustainability/report" TargetMode="External"/><Relationship Id="rId7043" Type="http://schemas.openxmlformats.org/officeDocument/2006/relationships/hyperlink" Target="http://www.telstra.com/sustainability/report/data" TargetMode="External"/><Relationship Id="rId10024" Type="http://schemas.openxmlformats.org/officeDocument/2006/relationships/hyperlink" Target="http://www.telstra.com/sustainability/report/data" TargetMode="External"/><Relationship Id="rId29872" Type="http://schemas.openxmlformats.org/officeDocument/2006/relationships/hyperlink" Target="http://www.telstra.com/sustainability/report/data" TargetMode="External"/><Relationship Id="rId42078" Type="http://schemas.openxmlformats.org/officeDocument/2006/relationships/hyperlink" Target="http://www.telstra.com/sustainability/report/data" TargetMode="External"/><Relationship Id="rId47000" Type="http://schemas.openxmlformats.org/officeDocument/2006/relationships/hyperlink" Target="http://www.telstra.com/sustainability/report/data" TargetMode="External"/><Relationship Id="rId54966" Type="http://schemas.openxmlformats.org/officeDocument/2006/relationships/hyperlink" Target="https://www.telstra.com.au/sustainability/report" TargetMode="External"/><Relationship Id="rId13594" Type="http://schemas.openxmlformats.org/officeDocument/2006/relationships/hyperlink" Target="http://www.telstra.com/sustainability/report/data" TargetMode="External"/><Relationship Id="rId22912" Type="http://schemas.openxmlformats.org/officeDocument/2006/relationships/hyperlink" Target="http://www.telstra.com/sustainability/report/data" TargetMode="External"/><Relationship Id="rId27076" Type="http://schemas.openxmlformats.org/officeDocument/2006/relationships/hyperlink" Target="http://www.telstra.com/sustainability/report/data" TargetMode="External"/><Relationship Id="rId29525" Type="http://schemas.openxmlformats.org/officeDocument/2006/relationships/hyperlink" Target="http://www.telstra.com/sustainability/report/data" TargetMode="External"/><Relationship Id="rId34292" Type="http://schemas.openxmlformats.org/officeDocument/2006/relationships/hyperlink" Target="http://www.telstra.com.au/consumer-advice/eme" TargetMode="External"/><Relationship Id="rId36741" Type="http://schemas.openxmlformats.org/officeDocument/2006/relationships/hyperlink" Target="http://www.telstra.com/sustainability/report/data" TargetMode="External"/><Relationship Id="rId54619" Type="http://schemas.openxmlformats.org/officeDocument/2006/relationships/hyperlink" Target="http://www.telstra.com/sustainability/report/data" TargetMode="External"/><Relationship Id="rId3653" Type="http://schemas.openxmlformats.org/officeDocument/2006/relationships/hyperlink" Target="http://www.telstra.com/sustainability/report/data" TargetMode="External"/><Relationship Id="rId13247" Type="http://schemas.openxmlformats.org/officeDocument/2006/relationships/hyperlink" Target="http://www.telstra.com/sustainability/report/data" TargetMode="External"/><Relationship Id="rId18919" Type="http://schemas.openxmlformats.org/officeDocument/2006/relationships/hyperlink" Target="http://www.telstra.com/sustainability/report/data" TargetMode="External"/><Relationship Id="rId20463" Type="http://schemas.openxmlformats.org/officeDocument/2006/relationships/hyperlink" Target="http://www.telstra.com/sustainability/report/data" TargetMode="External"/><Relationship Id="rId39964" Type="http://schemas.openxmlformats.org/officeDocument/2006/relationships/hyperlink" Target="http://www.telstra.com/sustainability/report/data" TargetMode="External"/><Relationship Id="rId41161" Type="http://schemas.openxmlformats.org/officeDocument/2006/relationships/hyperlink" Target="http://www.telstra.com/sustainability/report/data" TargetMode="External"/><Relationship Id="rId43610" Type="http://schemas.openxmlformats.org/officeDocument/2006/relationships/hyperlink" Target="http://www.telstra.com/sustainability/report/data" TargetMode="External"/><Relationship Id="rId3306" Type="http://schemas.openxmlformats.org/officeDocument/2006/relationships/hyperlink" Target="http://www.telstra.com/sustainability/report/data" TargetMode="External"/><Relationship Id="rId6876" Type="http://schemas.openxmlformats.org/officeDocument/2006/relationships/hyperlink" Target="http://www.telstra.com/sustainability/report/data" TargetMode="External"/><Relationship Id="rId19290" Type="http://schemas.openxmlformats.org/officeDocument/2006/relationships/hyperlink" Target="http://www.telstra.com/sustainability/report/data" TargetMode="External"/><Relationship Id="rId20116" Type="http://schemas.openxmlformats.org/officeDocument/2006/relationships/hyperlink" Target="http://www.telstra.com/sustainability/report/data" TargetMode="External"/><Relationship Id="rId23686" Type="http://schemas.openxmlformats.org/officeDocument/2006/relationships/hyperlink" Target="http://www.telstra.com/sustainability/report/data" TargetMode="External"/><Relationship Id="rId39617" Type="http://schemas.openxmlformats.org/officeDocument/2006/relationships/hyperlink" Target="http://www.telstra.com/sustainability/report/data" TargetMode="External"/><Relationship Id="rId46833" Type="http://schemas.openxmlformats.org/officeDocument/2006/relationships/hyperlink" Target="http://www.telstra.com/sustainability/report/data" TargetMode="External"/><Relationship Id="rId6529" Type="http://schemas.openxmlformats.org/officeDocument/2006/relationships/hyperlink" Target="http://www.telstra.com/sustainability/report/data" TargetMode="External"/><Relationship Id="rId12330" Type="http://schemas.openxmlformats.org/officeDocument/2006/relationships/hyperlink" Target="http://www.telstra.com/sustainability/report/data" TargetMode="External"/><Relationship Id="rId23339" Type="http://schemas.openxmlformats.org/officeDocument/2006/relationships/hyperlink" Target="http://www.telstra.com/sustainability/report/data" TargetMode="External"/><Relationship Id="rId30555" Type="http://schemas.openxmlformats.org/officeDocument/2006/relationships/hyperlink" Target="http://www.telstra.com/sustainability/report/data" TargetMode="External"/><Relationship Id="rId37168" Type="http://schemas.openxmlformats.org/officeDocument/2006/relationships/hyperlink" Target="https://www.telstra.com.au/aboutus/investors/governance-at-telstra/documents-charters" TargetMode="External"/><Relationship Id="rId44384" Type="http://schemas.openxmlformats.org/officeDocument/2006/relationships/hyperlink" Target="http://www.telstra.com/sustainability/report/data" TargetMode="External"/><Relationship Id="rId53702" Type="http://schemas.openxmlformats.org/officeDocument/2006/relationships/hyperlink" Target="http://www.telstra.com/sustainability/report/data" TargetMode="External"/><Relationship Id="rId9002" Type="http://schemas.openxmlformats.org/officeDocument/2006/relationships/hyperlink" Target="http://www.telstra.com/sustainability/report/data" TargetMode="External"/><Relationship Id="rId29382" Type="http://schemas.openxmlformats.org/officeDocument/2006/relationships/hyperlink" Target="http://www.telstra.com/sustainability/report/data" TargetMode="External"/><Relationship Id="rId30208" Type="http://schemas.openxmlformats.org/officeDocument/2006/relationships/hyperlink" Target="http://www.telstra.com/sustainability/report/data" TargetMode="External"/><Relationship Id="rId33778" Type="http://schemas.openxmlformats.org/officeDocument/2006/relationships/hyperlink" Target="http://www.telstra.com.au/consumer-advice/eme" TargetMode="External"/><Relationship Id="rId38700" Type="http://schemas.openxmlformats.org/officeDocument/2006/relationships/hyperlink" Target="http://www.telstra.com/sustainability/report/data" TargetMode="External"/><Relationship Id="rId40994" Type="http://schemas.openxmlformats.org/officeDocument/2006/relationships/hyperlink" Target="http://www.telstra.com/sustainability/report/data" TargetMode="External"/><Relationship Id="rId44037" Type="http://schemas.openxmlformats.org/officeDocument/2006/relationships/hyperlink" Target="http://www.telstra.com/sustainability/report/data" TargetMode="External"/><Relationship Id="rId49709" Type="http://schemas.openxmlformats.org/officeDocument/2006/relationships/hyperlink" Target="http://www.telstra.com/sustainability/report/data" TargetMode="External"/><Relationship Id="rId51253" Type="http://schemas.openxmlformats.org/officeDocument/2006/relationships/hyperlink" Target="https://www.telstra.com.au/sustainability/report" TargetMode="External"/><Relationship Id="rId5612" Type="http://schemas.openxmlformats.org/officeDocument/2006/relationships/hyperlink" Target="http://www.telstra.com/sustainability/report/data" TargetMode="External"/><Relationship Id="rId15206" Type="http://schemas.openxmlformats.org/officeDocument/2006/relationships/hyperlink" Target="http://www.telstra.com/sustainability/report/data" TargetMode="External"/><Relationship Id="rId15553" Type="http://schemas.openxmlformats.org/officeDocument/2006/relationships/hyperlink" Target="http://www.telstra.com/sustainability/report/data" TargetMode="External"/><Relationship Id="rId29035" Type="http://schemas.openxmlformats.org/officeDocument/2006/relationships/hyperlink" Target="http://www.telstra.com/sustainability/report/data" TargetMode="External"/><Relationship Id="rId36251" Type="http://schemas.openxmlformats.org/officeDocument/2006/relationships/hyperlink" Target="http://www.telstra.com/sustainability/report/data" TargetMode="External"/><Relationship Id="rId40647" Type="http://schemas.openxmlformats.org/officeDocument/2006/relationships/hyperlink" Target="http://www.telstra.com/sustainability/report/data" TargetMode="External"/><Relationship Id="rId54476" Type="http://schemas.openxmlformats.org/officeDocument/2006/relationships/hyperlink" Target="http://www.telstra.com/sustainability/report/data" TargetMode="External"/><Relationship Id="rId3163" Type="http://schemas.openxmlformats.org/officeDocument/2006/relationships/hyperlink" Target="http://www.telstra.com/sustainability/report/data" TargetMode="External"/><Relationship Id="rId18776" Type="http://schemas.openxmlformats.org/officeDocument/2006/relationships/hyperlink" Target="http://www.telstra.com/sustainability/report/data" TargetMode="External"/><Relationship Id="rId22422" Type="http://schemas.openxmlformats.org/officeDocument/2006/relationships/hyperlink" Target="http://www.telstra.com/sustainability/report/data" TargetMode="External"/><Relationship Id="rId25992" Type="http://schemas.openxmlformats.org/officeDocument/2006/relationships/hyperlink" Target="http://www.telstra.com/sustainability/report/data%20-%20OMISSION" TargetMode="External"/><Relationship Id="rId39474" Type="http://schemas.openxmlformats.org/officeDocument/2006/relationships/hyperlink" Target="http://www.telstra.com/sustainability/report/data" TargetMode="External"/><Relationship Id="rId43120" Type="http://schemas.openxmlformats.org/officeDocument/2006/relationships/hyperlink" Target="http://www.telstra.com/sustainability/report/data" TargetMode="External"/><Relationship Id="rId46690" Type="http://schemas.openxmlformats.org/officeDocument/2006/relationships/hyperlink" Target="http://www.telstra.com/sustainability/report/data" TargetMode="External"/><Relationship Id="rId54129" Type="http://schemas.openxmlformats.org/officeDocument/2006/relationships/hyperlink" Target="http://www.telstra.com/sustainability/report/data" TargetMode="External"/><Relationship Id="rId6386" Type="http://schemas.openxmlformats.org/officeDocument/2006/relationships/hyperlink" Target="http://www.telstra.com/sustainability/report/data" TargetMode="External"/><Relationship Id="rId8835" Type="http://schemas.openxmlformats.org/officeDocument/2006/relationships/hyperlink" Target="http://www.telstra.com/sustainability/report/data" TargetMode="External"/><Relationship Id="rId11816" Type="http://schemas.openxmlformats.org/officeDocument/2006/relationships/hyperlink" Target="http://www.telstra.com/sustainability/report/data" TargetMode="External"/><Relationship Id="rId18429" Type="http://schemas.openxmlformats.org/officeDocument/2006/relationships/hyperlink" Target="http://www.telstra.com/sustainability/report/data" TargetMode="External"/><Relationship Id="rId25645" Type="http://schemas.openxmlformats.org/officeDocument/2006/relationships/hyperlink" Target="http://www.telstra.com/sustainability/report/data%20-%20OMISSION" TargetMode="External"/><Relationship Id="rId32861" Type="http://schemas.openxmlformats.org/officeDocument/2006/relationships/hyperlink" Target="http://www.telstra.com/sustainability/report/data" TargetMode="External"/><Relationship Id="rId39127" Type="http://schemas.openxmlformats.org/officeDocument/2006/relationships/hyperlink" Target="http://www.telstra.com/sustainability/report/data" TargetMode="External"/><Relationship Id="rId46343" Type="http://schemas.openxmlformats.org/officeDocument/2006/relationships/hyperlink" Target="http://www.telstra.com/sustainability/report/data" TargetMode="External"/><Relationship Id="rId6039" Type="http://schemas.openxmlformats.org/officeDocument/2006/relationships/hyperlink" Target="http://www.telstra.com/sustainability/report/data" TargetMode="External"/><Relationship Id="rId23196" Type="http://schemas.openxmlformats.org/officeDocument/2006/relationships/hyperlink" Target="http://www.telstra.com/sustainability/report/data" TargetMode="External"/><Relationship Id="rId28868" Type="http://schemas.openxmlformats.org/officeDocument/2006/relationships/hyperlink" Target="http://www.telstra.com/sustainability/report/data" TargetMode="External"/><Relationship Id="rId32514" Type="http://schemas.openxmlformats.org/officeDocument/2006/relationships/hyperlink" Target="http://www.telstra.com/sustainability/report/data" TargetMode="External"/><Relationship Id="rId50739" Type="http://schemas.openxmlformats.org/officeDocument/2006/relationships/hyperlink" Target="https://www.telstra.com.au/sustainability/report" TargetMode="External"/><Relationship Id="rId53212" Type="http://schemas.openxmlformats.org/officeDocument/2006/relationships/hyperlink" Target="http://www.telstra.com/sustainability/report/data" TargetMode="External"/><Relationship Id="rId2996" Type="http://schemas.openxmlformats.org/officeDocument/2006/relationships/hyperlink" Target="http://www.telstra.com/sustainability/report/data" TargetMode="External"/><Relationship Id="rId17512" Type="http://schemas.openxmlformats.org/officeDocument/2006/relationships/hyperlink" Target="http://www.telstra.com/sustainability/report/data" TargetMode="External"/><Relationship Id="rId21908" Type="http://schemas.openxmlformats.org/officeDocument/2006/relationships/hyperlink" Target="http://www.telstra.com/sustainability/report/data" TargetMode="External"/><Relationship Id="rId30065" Type="http://schemas.openxmlformats.org/officeDocument/2006/relationships/hyperlink" Target="http://www.telstra.com/sustainability/report/data" TargetMode="External"/><Relationship Id="rId35737" Type="http://schemas.openxmlformats.org/officeDocument/2006/relationships/hyperlink" Target="http://www.telstra.com/sustainability/report/data" TargetMode="External"/><Relationship Id="rId42953" Type="http://schemas.openxmlformats.org/officeDocument/2006/relationships/hyperlink" Target="http://www.telstra.com/sustainability/report/data" TargetMode="External"/><Relationship Id="rId49566" Type="http://schemas.openxmlformats.org/officeDocument/2006/relationships/hyperlink" Target="http://www.telstra.com/sustainability/report/data" TargetMode="External"/><Relationship Id="rId56782" Type="http://schemas.openxmlformats.org/officeDocument/2006/relationships/hyperlink" Target="https://www.telstra.com.au/sustainability/report" TargetMode="External"/><Relationship Id="rId968" Type="http://schemas.openxmlformats.org/officeDocument/2006/relationships/hyperlink" Target="http://www.telstra.com/sustainability/report/data" TargetMode="External"/><Relationship Id="rId2649" Type="http://schemas.openxmlformats.org/officeDocument/2006/relationships/hyperlink" Target="http://www.telstra.com/sustainability/report/data" TargetMode="External"/><Relationship Id="rId15063" Type="http://schemas.openxmlformats.org/officeDocument/2006/relationships/hyperlink" Target="http://www.telstra.com/sustainability/report/data" TargetMode="External"/><Relationship Id="rId33288" Type="http://schemas.openxmlformats.org/officeDocument/2006/relationships/hyperlink" Target="http://www.telstra.com/sustainability/report/data" TargetMode="External"/><Relationship Id="rId38210" Type="http://schemas.openxmlformats.org/officeDocument/2006/relationships/hyperlink" Target="http://www.telstra.com/sustainability/report/data" TargetMode="External"/><Relationship Id="rId42606" Type="http://schemas.openxmlformats.org/officeDocument/2006/relationships/hyperlink" Target="http://www.telstra.com/sustainability/report/data" TargetMode="External"/><Relationship Id="rId49219" Type="http://schemas.openxmlformats.org/officeDocument/2006/relationships/hyperlink" Target="http://www.telstra.com/sustainability/report/data" TargetMode="External"/><Relationship Id="rId56435" Type="http://schemas.openxmlformats.org/officeDocument/2006/relationships/hyperlink" Target="https://www.telstra.com.au/sustainability/report" TargetMode="External"/><Relationship Id="rId5122" Type="http://schemas.openxmlformats.org/officeDocument/2006/relationships/hyperlink" Target="http://www.telstra.com/sustainability/report/data" TargetMode="External"/><Relationship Id="rId8692" Type="http://schemas.openxmlformats.org/officeDocument/2006/relationships/hyperlink" Target="http://www.telstra.com/sustainability/report/data" TargetMode="External"/><Relationship Id="rId18286" Type="http://schemas.openxmlformats.org/officeDocument/2006/relationships/hyperlink" Target="http://www.telstra.com/sustainability/report/data" TargetMode="External"/><Relationship Id="rId27951" Type="http://schemas.openxmlformats.org/officeDocument/2006/relationships/hyperlink" Target="http://www.telstra.com/sustainability/report/data" TargetMode="External"/><Relationship Id="rId40157" Type="http://schemas.openxmlformats.org/officeDocument/2006/relationships/hyperlink" Target="http://www.telstra.com/sustainability/report/data" TargetMode="External"/><Relationship Id="rId45829" Type="http://schemas.openxmlformats.org/officeDocument/2006/relationships/hyperlink" Target="http://www.telstra.com/sustainability/report/data" TargetMode="External"/><Relationship Id="rId8345" Type="http://schemas.openxmlformats.org/officeDocument/2006/relationships/hyperlink" Target="http://www.telstra.com/sustainability/report/data" TargetMode="External"/><Relationship Id="rId11673" Type="http://schemas.openxmlformats.org/officeDocument/2006/relationships/hyperlink" Target="http://www.telstra.com/sustainability/report/data" TargetMode="External"/><Relationship Id="rId25155" Type="http://schemas.openxmlformats.org/officeDocument/2006/relationships/hyperlink" Target="http://www.telstra.com/sustainability/report/data" TargetMode="External"/><Relationship Id="rId27604" Type="http://schemas.openxmlformats.org/officeDocument/2006/relationships/hyperlink" Target="http://www.telstra.com/sustainability/report/data" TargetMode="External"/><Relationship Id="rId32371" Type="http://schemas.openxmlformats.org/officeDocument/2006/relationships/hyperlink" Target="http://www.telstra.com/sustainability/report/data" TargetMode="External"/><Relationship Id="rId34820" Type="http://schemas.openxmlformats.org/officeDocument/2006/relationships/hyperlink" Target="http://www.telstra.com/sustainability/report/data" TargetMode="External"/><Relationship Id="rId48302" Type="http://schemas.openxmlformats.org/officeDocument/2006/relationships/hyperlink" Target="http://www.telstra.com/sustainability/report/data" TargetMode="External"/><Relationship Id="rId50596" Type="http://schemas.openxmlformats.org/officeDocument/2006/relationships/hyperlink" Target="https://www.telstra.com.au/sustainability/report" TargetMode="External"/><Relationship Id="rId1732" Type="http://schemas.openxmlformats.org/officeDocument/2006/relationships/hyperlink" Target="http://www.telstra.com/sustainability/report/data" TargetMode="External"/><Relationship Id="rId11326" Type="http://schemas.openxmlformats.org/officeDocument/2006/relationships/hyperlink" Target="http://www.telstra.com/sustainability/report/data" TargetMode="External"/><Relationship Id="rId14896" Type="http://schemas.openxmlformats.org/officeDocument/2006/relationships/hyperlink" Target="http://www.telstra.com/sustainability/report/data" TargetMode="External"/><Relationship Id="rId32024" Type="http://schemas.openxmlformats.org/officeDocument/2006/relationships/hyperlink" Target="http://www.telstra.com/sustainability/report/data" TargetMode="External"/><Relationship Id="rId50249" Type="http://schemas.openxmlformats.org/officeDocument/2006/relationships/hyperlink" Target="http://www.telstra.com/sustainability/report/data" TargetMode="External"/><Relationship Id="rId4955" Type="http://schemas.openxmlformats.org/officeDocument/2006/relationships/hyperlink" Target="http://www.telstra.com/sustainability/report/data" TargetMode="External"/><Relationship Id="rId14549" Type="http://schemas.openxmlformats.org/officeDocument/2006/relationships/hyperlink" Target="http://www.telstra.com/sustainability/report/data" TargetMode="External"/><Relationship Id="rId21765" Type="http://schemas.openxmlformats.org/officeDocument/2006/relationships/hyperlink" Target="http://www.telstra.com/sustainability/report/data" TargetMode="External"/><Relationship Id="rId28378" Type="http://schemas.openxmlformats.org/officeDocument/2006/relationships/hyperlink" Target="http://www.telstra.com/sustainability/report/data" TargetMode="External"/><Relationship Id="rId35594" Type="http://schemas.openxmlformats.org/officeDocument/2006/relationships/hyperlink" Target="http://www.telstra.com/sustainability/report/data" TargetMode="External"/><Relationship Id="rId44912" Type="http://schemas.openxmlformats.org/officeDocument/2006/relationships/hyperlink" Target="http://www.telstra.com/sustainability/report/data" TargetMode="External"/><Relationship Id="rId49076" Type="http://schemas.openxmlformats.org/officeDocument/2006/relationships/hyperlink" Target="http://www.telstra.com/sustainability/report/data" TargetMode="External"/><Relationship Id="rId56292" Type="http://schemas.openxmlformats.org/officeDocument/2006/relationships/hyperlink" Target="https://www.telstra.com.au/sustainability/report" TargetMode="External"/><Relationship Id="rId4608" Type="http://schemas.openxmlformats.org/officeDocument/2006/relationships/hyperlink" Target="http://www.telstra.com/sustainability/report/data" TargetMode="External"/><Relationship Id="rId17022" Type="http://schemas.openxmlformats.org/officeDocument/2006/relationships/hyperlink" Target="http://www.telstra.com/sustainability/report/data" TargetMode="External"/><Relationship Id="rId21418" Type="http://schemas.openxmlformats.org/officeDocument/2006/relationships/hyperlink" Target="http://www.telstra.com/sustainability/report/data" TargetMode="External"/><Relationship Id="rId24988" Type="http://schemas.openxmlformats.org/officeDocument/2006/relationships/hyperlink" Target="http://www.telstra.com/sustainability/report/data" TargetMode="External"/><Relationship Id="rId29910" Type="http://schemas.openxmlformats.org/officeDocument/2006/relationships/hyperlink" Target="http://www.telstra.com/sustainability/report/data" TargetMode="External"/><Relationship Id="rId35247" Type="http://schemas.openxmlformats.org/officeDocument/2006/relationships/hyperlink" Target="http://www.telstra.com/sustainability/report/data" TargetMode="External"/><Relationship Id="rId42463" Type="http://schemas.openxmlformats.org/officeDocument/2006/relationships/hyperlink" Target="http://www.telstra.com/sustainability/report/data" TargetMode="External"/><Relationship Id="rId478" Type="http://schemas.openxmlformats.org/officeDocument/2006/relationships/hyperlink" Target="http://www.telstra.com/sustainability/report/data" TargetMode="External"/><Relationship Id="rId2159" Type="http://schemas.openxmlformats.org/officeDocument/2006/relationships/hyperlink" Target="http://www.telstra.com/sustainability/report/data" TargetMode="External"/><Relationship Id="rId27461" Type="http://schemas.openxmlformats.org/officeDocument/2006/relationships/hyperlink" Target="http://www.telstra.com/sustainability/report/data" TargetMode="External"/><Relationship Id="rId31857" Type="http://schemas.openxmlformats.org/officeDocument/2006/relationships/hyperlink" Target="http://www.telstra.com/sustainability/report/data" TargetMode="External"/><Relationship Id="rId42116" Type="http://schemas.openxmlformats.org/officeDocument/2006/relationships/hyperlink" Target="http://www.telstra.com/sustainability/report/data" TargetMode="External"/><Relationship Id="rId45686" Type="http://schemas.openxmlformats.org/officeDocument/2006/relationships/hyperlink" Target="http://www.telstra.com/sustainability/report/data" TargetMode="External"/><Relationship Id="rId11183" Type="http://schemas.openxmlformats.org/officeDocument/2006/relationships/hyperlink" Target="http://www.telstra.com/sustainability/report/data" TargetMode="External"/><Relationship Id="rId13632" Type="http://schemas.openxmlformats.org/officeDocument/2006/relationships/hyperlink" Target="http://www.telstra.com/sustainability/report/data" TargetMode="External"/><Relationship Id="rId27114" Type="http://schemas.openxmlformats.org/officeDocument/2006/relationships/hyperlink" Target="http://www.telstra.com/sustainability/report/data" TargetMode="External"/><Relationship Id="rId34330" Type="http://schemas.openxmlformats.org/officeDocument/2006/relationships/hyperlink" Target="http://www.telstra.com.au/consumer-advice/eme" TargetMode="External"/><Relationship Id="rId45339" Type="http://schemas.openxmlformats.org/officeDocument/2006/relationships/hyperlink" Target="http://www.telstra.com/sustainability/report/data" TargetMode="External"/><Relationship Id="rId52555" Type="http://schemas.openxmlformats.org/officeDocument/2006/relationships/hyperlink" Target="https://www.telstra.com.au/sustainability/report" TargetMode="External"/><Relationship Id="rId1242" Type="http://schemas.openxmlformats.org/officeDocument/2006/relationships/hyperlink" Target="http://www.telstra.com/sustainability/report/data" TargetMode="External"/><Relationship Id="rId16855" Type="http://schemas.openxmlformats.org/officeDocument/2006/relationships/hyperlink" Target="http://www.telstra.com/sustainability/report/data" TargetMode="External"/><Relationship Id="rId20501" Type="http://schemas.openxmlformats.org/officeDocument/2006/relationships/hyperlink" Target="http://www.telstra.com/sustainability/report/data" TargetMode="External"/><Relationship Id="rId37553" Type="http://schemas.openxmlformats.org/officeDocument/2006/relationships/hyperlink" Target="https://www.telstra.com.au/aboutus/investors/governance-at-telstra/documents-charters" TargetMode="External"/><Relationship Id="rId52208" Type="http://schemas.openxmlformats.org/officeDocument/2006/relationships/hyperlink" Target="https://www.telstra.com.au/sustainability/report" TargetMode="External"/><Relationship Id="rId55778" Type="http://schemas.openxmlformats.org/officeDocument/2006/relationships/hyperlink" Target="https://www.telstra.com.au/sustainability/report" TargetMode="External"/><Relationship Id="rId4465" Type="http://schemas.openxmlformats.org/officeDocument/2006/relationships/hyperlink" Target="http://www.telstra.com/sustainability/report/data" TargetMode="External"/><Relationship Id="rId6914" Type="http://schemas.openxmlformats.org/officeDocument/2006/relationships/hyperlink" Target="http://www.telstra.com/sustainability/report/data" TargetMode="External"/><Relationship Id="rId16508" Type="http://schemas.openxmlformats.org/officeDocument/2006/relationships/hyperlink" Target="http://www.telstra.com/sustainability/report/data" TargetMode="External"/><Relationship Id="rId23724" Type="http://schemas.openxmlformats.org/officeDocument/2006/relationships/hyperlink" Target="http://www.telstra.com/sustainability/report/data" TargetMode="External"/><Relationship Id="rId30940" Type="http://schemas.openxmlformats.org/officeDocument/2006/relationships/hyperlink" Target="http://www.telstra.com/sustainability/report/data" TargetMode="External"/><Relationship Id="rId37206" Type="http://schemas.openxmlformats.org/officeDocument/2006/relationships/hyperlink" Target="https://www.telstra.com.au/aboutus/investors/governance-at-telstra/documents-charters" TargetMode="External"/><Relationship Id="rId41949" Type="http://schemas.openxmlformats.org/officeDocument/2006/relationships/hyperlink" Target="http://www.telstra.com/sustainability/report/data" TargetMode="External"/><Relationship Id="rId44422" Type="http://schemas.openxmlformats.org/officeDocument/2006/relationships/hyperlink" Target="http://www.telstra.com/sustainability/report/data" TargetMode="External"/><Relationship Id="rId4118" Type="http://schemas.openxmlformats.org/officeDocument/2006/relationships/hyperlink" Target="http://www.telstra.com/sustainability/report/data" TargetMode="External"/><Relationship Id="rId14059" Type="http://schemas.openxmlformats.org/officeDocument/2006/relationships/hyperlink" Target="http://www.telstra.com/sustainability/report/data" TargetMode="External"/><Relationship Id="rId21275" Type="http://schemas.openxmlformats.org/officeDocument/2006/relationships/hyperlink" Target="http://www.telstra.com/sustainability/report/data" TargetMode="External"/><Relationship Id="rId26947" Type="http://schemas.openxmlformats.org/officeDocument/2006/relationships/hyperlink" Target="http://www.telstra.com/sustainability/report/data" TargetMode="External"/><Relationship Id="rId47992" Type="http://schemas.openxmlformats.org/officeDocument/2006/relationships/hyperlink" Target="http://www.telstra.com/sustainability/report/data" TargetMode="External"/><Relationship Id="rId7688" Type="http://schemas.openxmlformats.org/officeDocument/2006/relationships/hyperlink" Target="http://www.telstra.com/sustainability/report/data" TargetMode="External"/><Relationship Id="rId10669" Type="http://schemas.openxmlformats.org/officeDocument/2006/relationships/hyperlink" Target="http://www.telstra.com/sustainability/report/data" TargetMode="External"/><Relationship Id="rId24498" Type="http://schemas.openxmlformats.org/officeDocument/2006/relationships/hyperlink" Target="http://www.telstra.com/sustainability/report/data" TargetMode="External"/><Relationship Id="rId29420" Type="http://schemas.openxmlformats.org/officeDocument/2006/relationships/hyperlink" Target="http://www.telstra.com/sustainability/report/data" TargetMode="External"/><Relationship Id="rId33816" Type="http://schemas.openxmlformats.org/officeDocument/2006/relationships/hyperlink" Target="http://www.telstra.com.au/consumer-advice/eme" TargetMode="External"/><Relationship Id="rId45196" Type="http://schemas.openxmlformats.org/officeDocument/2006/relationships/hyperlink" Target="http://www.telstra.com/sustainability/report/data" TargetMode="External"/><Relationship Id="rId47645" Type="http://schemas.openxmlformats.org/officeDocument/2006/relationships/hyperlink" Target="http://www.telstra.com/sustainability/report/data" TargetMode="External"/><Relationship Id="rId54861" Type="http://schemas.openxmlformats.org/officeDocument/2006/relationships/hyperlink" Target="https://www.telstra.com.au/sustainability/report" TargetMode="External"/><Relationship Id="rId13142" Type="http://schemas.openxmlformats.org/officeDocument/2006/relationships/hyperlink" Target="http://www.telstra.com/sustainability/report/data" TargetMode="External"/><Relationship Id="rId31367" Type="http://schemas.openxmlformats.org/officeDocument/2006/relationships/hyperlink" Target="http://www.telstra.com/sustainability/report/data" TargetMode="External"/><Relationship Id="rId52065" Type="http://schemas.openxmlformats.org/officeDocument/2006/relationships/hyperlink" Target="https://www.telstra.com.au/sustainability/report" TargetMode="External"/><Relationship Id="rId54514" Type="http://schemas.openxmlformats.org/officeDocument/2006/relationships/hyperlink" Target="http://www.telstra.com/sustainability/report/data" TargetMode="External"/><Relationship Id="rId3201" Type="http://schemas.openxmlformats.org/officeDocument/2006/relationships/hyperlink" Target="http://www.telstra.com/sustainability/report/data" TargetMode="External"/><Relationship Id="rId6771" Type="http://schemas.openxmlformats.org/officeDocument/2006/relationships/hyperlink" Target="http://www.telstra.com/sustainability/report/data" TargetMode="External"/><Relationship Id="rId16365" Type="http://schemas.openxmlformats.org/officeDocument/2006/relationships/hyperlink" Target="http://www.telstra.com/sustainability/report/data" TargetMode="External"/><Relationship Id="rId18814" Type="http://schemas.openxmlformats.org/officeDocument/2006/relationships/hyperlink" Target="http://www.telstra.com/sustainability/report/data" TargetMode="External"/><Relationship Id="rId20011" Type="http://schemas.openxmlformats.org/officeDocument/2006/relationships/hyperlink" Target="http://www.telstra.com/sustainability/report/data" TargetMode="External"/><Relationship Id="rId23581" Type="http://schemas.openxmlformats.org/officeDocument/2006/relationships/hyperlink" Target="http://www.telstra.com/sustainability/report/data" TargetMode="External"/><Relationship Id="rId39512" Type="http://schemas.openxmlformats.org/officeDocument/2006/relationships/hyperlink" Target="http://www.telstra.com/sustainability/report/data" TargetMode="External"/><Relationship Id="rId43908" Type="http://schemas.openxmlformats.org/officeDocument/2006/relationships/hyperlink" Target="http://www.telstra.com/sustainability/report/data" TargetMode="External"/><Relationship Id="rId6424" Type="http://schemas.openxmlformats.org/officeDocument/2006/relationships/hyperlink" Target="http://www.telstra.com/sustainability/report/data" TargetMode="External"/><Relationship Id="rId16018" Type="http://schemas.openxmlformats.org/officeDocument/2006/relationships/hyperlink" Target="http://www.telstra.com/sustainability/report/data" TargetMode="External"/><Relationship Id="rId23234" Type="http://schemas.openxmlformats.org/officeDocument/2006/relationships/hyperlink" Target="http://www.telstra.com/sustainability/report/data" TargetMode="External"/><Relationship Id="rId30450" Type="http://schemas.openxmlformats.org/officeDocument/2006/relationships/hyperlink" Target="http://www.telstra.com/sustainability/report/data" TargetMode="External"/><Relationship Id="rId37063" Type="http://schemas.openxmlformats.org/officeDocument/2006/relationships/hyperlink" Target="https://www.telstra.com.au/aboutus/investors/governance-at-telstra/documents-charters" TargetMode="External"/><Relationship Id="rId41459" Type="http://schemas.openxmlformats.org/officeDocument/2006/relationships/hyperlink" Target="http://www.telstra.com/sustainability/report/data" TargetMode="External"/><Relationship Id="rId55288" Type="http://schemas.openxmlformats.org/officeDocument/2006/relationships/hyperlink" Target="https://www.telstra.com.au/sustainability/report" TargetMode="External"/><Relationship Id="rId9994" Type="http://schemas.openxmlformats.org/officeDocument/2006/relationships/hyperlink" Target="http://www.telstra.com/sustainability/report/data" TargetMode="External"/><Relationship Id="rId12975" Type="http://schemas.openxmlformats.org/officeDocument/2006/relationships/hyperlink" Target="http://www.telstra.com/sustainability/report/data" TargetMode="External"/><Relationship Id="rId19588" Type="http://schemas.openxmlformats.org/officeDocument/2006/relationships/hyperlink" Target="http://www.telstra.com/sustainability/report/data" TargetMode="External"/><Relationship Id="rId28906" Type="http://schemas.openxmlformats.org/officeDocument/2006/relationships/hyperlink" Target="http://www.telstra.com/sustainability/report/data" TargetMode="External"/><Relationship Id="rId30103" Type="http://schemas.openxmlformats.org/officeDocument/2006/relationships/hyperlink" Target="http://www.telstra.com/sustainability/report/data" TargetMode="External"/><Relationship Id="rId49951" Type="http://schemas.openxmlformats.org/officeDocument/2006/relationships/hyperlink" Target="http://www.telstra.com/sustainability/report/data" TargetMode="External"/><Relationship Id="rId51898" Type="http://schemas.openxmlformats.org/officeDocument/2006/relationships/hyperlink" Target="https://www.telstra.com.au/sustainability/report" TargetMode="External"/><Relationship Id="rId7198" Type="http://schemas.openxmlformats.org/officeDocument/2006/relationships/hyperlink" Target="http://www.telstra.com/sustainability/report/data" TargetMode="External"/><Relationship Id="rId9647" Type="http://schemas.openxmlformats.org/officeDocument/2006/relationships/hyperlink" Target="http://www.telstra.com/sustainability/report/data" TargetMode="External"/><Relationship Id="rId12628" Type="http://schemas.openxmlformats.org/officeDocument/2006/relationships/hyperlink" Target="http://www.telstra.com/sustainability/report/data" TargetMode="External"/><Relationship Id="rId26457" Type="http://schemas.openxmlformats.org/officeDocument/2006/relationships/hyperlink" Target="http://www.telstra.com/sustainability/report/data" TargetMode="External"/><Relationship Id="rId33673" Type="http://schemas.openxmlformats.org/officeDocument/2006/relationships/hyperlink" Target="http://www.telstra.com/sustainability/report/data" TargetMode="External"/><Relationship Id="rId47155" Type="http://schemas.openxmlformats.org/officeDocument/2006/relationships/hyperlink" Target="http://www.telstra.com/sustainability/report/data" TargetMode="External"/><Relationship Id="rId49604" Type="http://schemas.openxmlformats.org/officeDocument/2006/relationships/hyperlink" Target="http://www.telstra.com/sustainability/report/data" TargetMode="External"/><Relationship Id="rId54371" Type="http://schemas.openxmlformats.org/officeDocument/2006/relationships/hyperlink" Target="http://www.telstra.com/sustainability/report/data" TargetMode="External"/><Relationship Id="rId56820" Type="http://schemas.openxmlformats.org/officeDocument/2006/relationships/hyperlink" Target="https://www.telstra.com.au/aboutus/investors/governance-at-telstra/documents-charters" TargetMode="External"/><Relationship Id="rId10179" Type="http://schemas.openxmlformats.org/officeDocument/2006/relationships/hyperlink" Target="http://www.telstra.com/sustainability/report/data" TargetMode="External"/><Relationship Id="rId15101" Type="http://schemas.openxmlformats.org/officeDocument/2006/relationships/hyperlink" Target="http://www.telstra.com/sustainability/report/data" TargetMode="External"/><Relationship Id="rId18671" Type="http://schemas.openxmlformats.org/officeDocument/2006/relationships/hyperlink" Target="http://www.telstra.com/sustainability/report/data" TargetMode="External"/><Relationship Id="rId33326" Type="http://schemas.openxmlformats.org/officeDocument/2006/relationships/hyperlink" Target="http://www.telstra.com/sustainability/report/data" TargetMode="External"/><Relationship Id="rId36896" Type="http://schemas.openxmlformats.org/officeDocument/2006/relationships/hyperlink" Target="https://www.telstra.com.au/aboutus/investors/governance-at-telstra/documents-charters" TargetMode="External"/><Relationship Id="rId40542" Type="http://schemas.openxmlformats.org/officeDocument/2006/relationships/hyperlink" Target="http://www.telstra.com/sustainability/report/data" TargetMode="External"/><Relationship Id="rId54024" Type="http://schemas.openxmlformats.org/officeDocument/2006/relationships/hyperlink" Target="http://www.telstra.com/sustainability/report/data" TargetMode="External"/><Relationship Id="rId8730" Type="http://schemas.openxmlformats.org/officeDocument/2006/relationships/hyperlink" Target="http://www.telstra.com/sustainability/report/data" TargetMode="External"/><Relationship Id="rId18324" Type="http://schemas.openxmlformats.org/officeDocument/2006/relationships/hyperlink" Target="http://www.telstra.com/sustainability/report/data" TargetMode="External"/><Relationship Id="rId25540" Type="http://schemas.openxmlformats.org/officeDocument/2006/relationships/hyperlink" Target="http://www.telstra.com/sustainability/report/data%20-%20OMISSION" TargetMode="External"/><Relationship Id="rId36549" Type="http://schemas.openxmlformats.org/officeDocument/2006/relationships/hyperlink" Target="http://www.telstra.com/sustainability/report/data" TargetMode="External"/><Relationship Id="rId43765" Type="http://schemas.openxmlformats.org/officeDocument/2006/relationships/hyperlink" Target="http://www.telstra.com/sustainability/report/data" TargetMode="External"/><Relationship Id="rId50981" Type="http://schemas.openxmlformats.org/officeDocument/2006/relationships/hyperlink" Target="https://www.telstra.com.au/sustainability/report" TargetMode="External"/><Relationship Id="rId6281" Type="http://schemas.openxmlformats.org/officeDocument/2006/relationships/hyperlink" Target="http://www.telstra.com/sustainability/report/data" TargetMode="External"/><Relationship Id="rId11711" Type="http://schemas.openxmlformats.org/officeDocument/2006/relationships/hyperlink" Target="http://www.telstra.com/sustainability/report/data" TargetMode="External"/><Relationship Id="rId23091" Type="http://schemas.openxmlformats.org/officeDocument/2006/relationships/hyperlink" Target="http://www.telstra.com/sustainability/report/data" TargetMode="External"/><Relationship Id="rId28763" Type="http://schemas.openxmlformats.org/officeDocument/2006/relationships/hyperlink" Target="http://www.telstra.com/sustainability/report/data" TargetMode="External"/><Relationship Id="rId39022" Type="http://schemas.openxmlformats.org/officeDocument/2006/relationships/hyperlink" Target="http://www.telstra.com/sustainability/report/data" TargetMode="External"/><Relationship Id="rId43418" Type="http://schemas.openxmlformats.org/officeDocument/2006/relationships/hyperlink" Target="http://www.telstra.com/sustainability/report/data" TargetMode="External"/><Relationship Id="rId46988" Type="http://schemas.openxmlformats.org/officeDocument/2006/relationships/hyperlink" Target="http://www.telstra.com/sustainability/report/data" TargetMode="External"/><Relationship Id="rId50634" Type="http://schemas.openxmlformats.org/officeDocument/2006/relationships/hyperlink" Target="https://www.telstra.com.au/sustainability/report" TargetMode="External"/><Relationship Id="rId14934" Type="http://schemas.openxmlformats.org/officeDocument/2006/relationships/hyperlink" Target="http://www.telstra.com/sustainability/report/data" TargetMode="External"/><Relationship Id="rId19098" Type="http://schemas.openxmlformats.org/officeDocument/2006/relationships/hyperlink" Target="http://www.telstra.com/sustainability/report/data" TargetMode="External"/><Relationship Id="rId28416" Type="http://schemas.openxmlformats.org/officeDocument/2006/relationships/hyperlink" Target="http://www.telstra.com/sustainability/report/data" TargetMode="External"/><Relationship Id="rId35632" Type="http://schemas.openxmlformats.org/officeDocument/2006/relationships/hyperlink" Target="http://www.telstra.com/sustainability/report/data" TargetMode="External"/><Relationship Id="rId49461" Type="http://schemas.openxmlformats.org/officeDocument/2006/relationships/hyperlink" Target="http://www.telstra.com/sustainability/report/data" TargetMode="External"/><Relationship Id="rId53857" Type="http://schemas.openxmlformats.org/officeDocument/2006/relationships/hyperlink" Target="http://www.telstra.com/sustainability/report/data" TargetMode="External"/><Relationship Id="rId863" Type="http://schemas.openxmlformats.org/officeDocument/2006/relationships/hyperlink" Target="http://www.telstra.com/sustainability/report/data" TargetMode="External"/><Relationship Id="rId2544" Type="http://schemas.openxmlformats.org/officeDocument/2006/relationships/hyperlink" Target="http://www.telstra.com/sustainability/report/data" TargetMode="External"/><Relationship Id="rId2891" Type="http://schemas.openxmlformats.org/officeDocument/2006/relationships/hyperlink" Target="http://www.telstra.com/sustainability/report/data" TargetMode="External"/><Relationship Id="rId9157" Type="http://schemas.openxmlformats.org/officeDocument/2006/relationships/hyperlink" Target="http://www.telstra.com/sustainability/report/data" TargetMode="External"/><Relationship Id="rId12485" Type="http://schemas.openxmlformats.org/officeDocument/2006/relationships/hyperlink" Target="http://www.telstra.com/sustainability/report/data" TargetMode="External"/><Relationship Id="rId21803" Type="http://schemas.openxmlformats.org/officeDocument/2006/relationships/hyperlink" Target="http://www.telstra.com/sustainability/report/data" TargetMode="External"/><Relationship Id="rId33183" Type="http://schemas.openxmlformats.org/officeDocument/2006/relationships/hyperlink" Target="http://www.telstra.com/sustainability/report/data" TargetMode="External"/><Relationship Id="rId42501" Type="http://schemas.openxmlformats.org/officeDocument/2006/relationships/hyperlink" Target="http://www.telstra.com/sustainability/report/data" TargetMode="External"/><Relationship Id="rId49114" Type="http://schemas.openxmlformats.org/officeDocument/2006/relationships/hyperlink" Target="http://www.telstra.com/sustainability/report/data" TargetMode="External"/><Relationship Id="rId56330" Type="http://schemas.openxmlformats.org/officeDocument/2006/relationships/hyperlink" Target="https://www.telstra.com.au/sustainability/report" TargetMode="External"/><Relationship Id="rId516" Type="http://schemas.openxmlformats.org/officeDocument/2006/relationships/hyperlink" Target="http://www.telstra.com/sustainability/report/data" TargetMode="External"/><Relationship Id="rId12138" Type="http://schemas.openxmlformats.org/officeDocument/2006/relationships/hyperlink" Target="http://www.telstra.com/sustainability/report/data" TargetMode="External"/><Relationship Id="rId38855" Type="http://schemas.openxmlformats.org/officeDocument/2006/relationships/hyperlink" Target="http://www.telstra.com/sustainability/report/data" TargetMode="External"/><Relationship Id="rId40052" Type="http://schemas.openxmlformats.org/officeDocument/2006/relationships/hyperlink" Target="http://www.telstra.com/sustainability/report/data" TargetMode="External"/><Relationship Id="rId5767" Type="http://schemas.openxmlformats.org/officeDocument/2006/relationships/hyperlink" Target="http://www.telstra.com/sustainability/report/data" TargetMode="External"/><Relationship Id="rId18181" Type="http://schemas.openxmlformats.org/officeDocument/2006/relationships/hyperlink" Target="http://www.telstra.com/sustainability/report/data" TargetMode="External"/><Relationship Id="rId22577" Type="http://schemas.openxmlformats.org/officeDocument/2006/relationships/hyperlink" Target="http://www.telstra.com/sustainability/report/data" TargetMode="External"/><Relationship Id="rId36059" Type="http://schemas.openxmlformats.org/officeDocument/2006/relationships/hyperlink" Target="http://www.telstra.com/sustainability/report/data" TargetMode="External"/><Relationship Id="rId38508" Type="http://schemas.openxmlformats.org/officeDocument/2006/relationships/hyperlink" Target="http://www.telstra.com/sustainability/report/data" TargetMode="External"/><Relationship Id="rId43275" Type="http://schemas.openxmlformats.org/officeDocument/2006/relationships/hyperlink" Target="http://www.telstra.com/sustainability/report/data" TargetMode="External"/><Relationship Id="rId45724" Type="http://schemas.openxmlformats.org/officeDocument/2006/relationships/hyperlink" Target="http://www.telstra.com/sustainability/report/data" TargetMode="External"/><Relationship Id="rId50491" Type="http://schemas.openxmlformats.org/officeDocument/2006/relationships/hyperlink" Target="http://www.telstra.com/sustainability/report/data" TargetMode="External"/><Relationship Id="rId52940" Type="http://schemas.openxmlformats.org/officeDocument/2006/relationships/hyperlink" Target="http://www.telstra.com/sustainability/report/data" TargetMode="External"/><Relationship Id="rId8240" Type="http://schemas.openxmlformats.org/officeDocument/2006/relationships/hyperlink" Target="http://www.telstra.com/sustainability/report/data" TargetMode="External"/><Relationship Id="rId11221" Type="http://schemas.openxmlformats.org/officeDocument/2006/relationships/hyperlink" Target="http://www.telstra.com/sustainability/report/data" TargetMode="External"/><Relationship Id="rId14791" Type="http://schemas.openxmlformats.org/officeDocument/2006/relationships/hyperlink" Target="http://www.telstra.com/sustainability/report/data" TargetMode="External"/><Relationship Id="rId25050" Type="http://schemas.openxmlformats.org/officeDocument/2006/relationships/hyperlink" Target="http://www.telstra.com/sustainability/report/data" TargetMode="External"/><Relationship Id="rId48947" Type="http://schemas.openxmlformats.org/officeDocument/2006/relationships/hyperlink" Target="http://www.telstra.com/sustainability/report/data" TargetMode="External"/><Relationship Id="rId50144" Type="http://schemas.openxmlformats.org/officeDocument/2006/relationships/hyperlink" Target="http://www.telstra.com/sustainability/report/data" TargetMode="External"/><Relationship Id="rId4850" Type="http://schemas.openxmlformats.org/officeDocument/2006/relationships/hyperlink" Target="http://www.telstra.com/sustainability/report/data" TargetMode="External"/><Relationship Id="rId14444" Type="http://schemas.openxmlformats.org/officeDocument/2006/relationships/hyperlink" Target="http://www.telstra.com/sustainability/report/data" TargetMode="External"/><Relationship Id="rId21660" Type="http://schemas.openxmlformats.org/officeDocument/2006/relationships/hyperlink" Target="http://www.telstra.com/sustainability/report/data" TargetMode="External"/><Relationship Id="rId28273" Type="http://schemas.openxmlformats.org/officeDocument/2006/relationships/hyperlink" Target="http://www.telstra.com/sustainability/report/data" TargetMode="External"/><Relationship Id="rId32669" Type="http://schemas.openxmlformats.org/officeDocument/2006/relationships/hyperlink" Target="http://www.telstra.com/sustainability/report/data" TargetMode="External"/><Relationship Id="rId46498" Type="http://schemas.openxmlformats.org/officeDocument/2006/relationships/hyperlink" Target="http://www.telstra.com/sustainability/report/data" TargetMode="External"/><Relationship Id="rId55816" Type="http://schemas.openxmlformats.org/officeDocument/2006/relationships/hyperlink" Target="https://www.telstra.com.au/sustainability/report" TargetMode="External"/><Relationship Id="rId4503" Type="http://schemas.openxmlformats.org/officeDocument/2006/relationships/hyperlink" Target="http://www.telstra.com/sustainability/report/data" TargetMode="External"/><Relationship Id="rId21313" Type="http://schemas.openxmlformats.org/officeDocument/2006/relationships/hyperlink" Target="http://www.telstra.com/sustainability/report/data" TargetMode="External"/><Relationship Id="rId35142" Type="http://schemas.openxmlformats.org/officeDocument/2006/relationships/hyperlink" Target="http://www.telstra.com/sustainability/report/data" TargetMode="External"/><Relationship Id="rId53367" Type="http://schemas.openxmlformats.org/officeDocument/2006/relationships/hyperlink" Target="http://www.telstra.com/sustainability/report/data" TargetMode="External"/><Relationship Id="rId373" Type="http://schemas.openxmlformats.org/officeDocument/2006/relationships/hyperlink" Target="http://www.telstra.com/sustainability/report/data" TargetMode="External"/><Relationship Id="rId2054" Type="http://schemas.openxmlformats.org/officeDocument/2006/relationships/hyperlink" Target="http://www.telstra.com/sustainability/report/data" TargetMode="External"/><Relationship Id="rId17667" Type="http://schemas.openxmlformats.org/officeDocument/2006/relationships/hyperlink" Target="http://www.telstra.com/sustainability/report/data" TargetMode="External"/><Relationship Id="rId24883" Type="http://schemas.openxmlformats.org/officeDocument/2006/relationships/hyperlink" Target="http://www.telstra.com/sustainability/report/data" TargetMode="External"/><Relationship Id="rId38365" Type="http://schemas.openxmlformats.org/officeDocument/2006/relationships/hyperlink" Target="http://www.telstra.com/sustainability/report/data" TargetMode="External"/><Relationship Id="rId42011" Type="http://schemas.openxmlformats.org/officeDocument/2006/relationships/hyperlink" Target="http://www.telstra.com/sustainability/report/data" TargetMode="External"/><Relationship Id="rId45581" Type="http://schemas.openxmlformats.org/officeDocument/2006/relationships/hyperlink" Target="http://www.telstra.com/sustainability/report/data" TargetMode="External"/><Relationship Id="rId5277" Type="http://schemas.openxmlformats.org/officeDocument/2006/relationships/hyperlink" Target="http://www.telstra.com/sustainability/report/data" TargetMode="External"/><Relationship Id="rId7726" Type="http://schemas.openxmlformats.org/officeDocument/2006/relationships/hyperlink" Target="http://www.telstra.com/sustainability/report/data" TargetMode="External"/><Relationship Id="rId10707" Type="http://schemas.openxmlformats.org/officeDocument/2006/relationships/hyperlink" Target="http://www.telstra.com/sustainability/report/data" TargetMode="External"/><Relationship Id="rId22087" Type="http://schemas.openxmlformats.org/officeDocument/2006/relationships/hyperlink" Target="http://www.telstra.com/sustainability/report/data" TargetMode="External"/><Relationship Id="rId24536" Type="http://schemas.openxmlformats.org/officeDocument/2006/relationships/hyperlink" Target="http://www.telstra.com/sustainability/report/data" TargetMode="External"/><Relationship Id="rId31752" Type="http://schemas.openxmlformats.org/officeDocument/2006/relationships/hyperlink" Target="http://www.telstra.com/sustainability/report/data" TargetMode="External"/><Relationship Id="rId38018" Type="http://schemas.openxmlformats.org/officeDocument/2006/relationships/hyperlink" Target="http://www.telstra.com/sustainability/report/data" TargetMode="External"/><Relationship Id="rId45234" Type="http://schemas.openxmlformats.org/officeDocument/2006/relationships/hyperlink" Target="http://www.telstra.com/sustainability/report/data" TargetMode="External"/><Relationship Id="rId52450" Type="http://schemas.openxmlformats.org/officeDocument/2006/relationships/hyperlink" Target="https://www.telstra.com.au/sustainability/report" TargetMode="External"/><Relationship Id="rId16750" Type="http://schemas.openxmlformats.org/officeDocument/2006/relationships/hyperlink" Target="http://www.telstra.com/sustainability/report/data" TargetMode="External"/><Relationship Id="rId27759" Type="http://schemas.openxmlformats.org/officeDocument/2006/relationships/hyperlink" Target="http://www.telstra.com/sustainability/report/data" TargetMode="External"/><Relationship Id="rId31405" Type="http://schemas.openxmlformats.org/officeDocument/2006/relationships/hyperlink" Target="http://www.telstra.com/sustainability/report/data" TargetMode="External"/><Relationship Id="rId34975" Type="http://schemas.openxmlformats.org/officeDocument/2006/relationships/hyperlink" Target="http://www.telstra.com/sustainability/report/data" TargetMode="External"/><Relationship Id="rId52103" Type="http://schemas.openxmlformats.org/officeDocument/2006/relationships/hyperlink" Target="https://www.telstra.com.au/sustainability/report" TargetMode="External"/><Relationship Id="rId1887" Type="http://schemas.openxmlformats.org/officeDocument/2006/relationships/hyperlink" Target="http://www.telstra.com/sustainability/report/data" TargetMode="External"/><Relationship Id="rId16403" Type="http://schemas.openxmlformats.org/officeDocument/2006/relationships/hyperlink" Target="http://www.telstra.com/sustainability/report/data" TargetMode="External"/><Relationship Id="rId34628" Type="http://schemas.openxmlformats.org/officeDocument/2006/relationships/hyperlink" Target="http://www.telstra.com.au/consumer-advice/eme" TargetMode="External"/><Relationship Id="rId41844" Type="http://schemas.openxmlformats.org/officeDocument/2006/relationships/hyperlink" Target="http://www.telstra.com/sustainability/report/data" TargetMode="External"/><Relationship Id="rId48457" Type="http://schemas.openxmlformats.org/officeDocument/2006/relationships/hyperlink" Target="http://www.telstra.com/sustainability/report/data" TargetMode="External"/><Relationship Id="rId55673" Type="http://schemas.openxmlformats.org/officeDocument/2006/relationships/hyperlink" Target="https://www.telstra.com.au/sustainability/report" TargetMode="External"/><Relationship Id="rId4360" Type="http://schemas.openxmlformats.org/officeDocument/2006/relationships/hyperlink" Target="http://www.telstra.com/sustainability/report/data" TargetMode="External"/><Relationship Id="rId19626" Type="http://schemas.openxmlformats.org/officeDocument/2006/relationships/hyperlink" Target="http://www.telstra.com/sustainability/report/data" TargetMode="External"/><Relationship Id="rId19973" Type="http://schemas.openxmlformats.org/officeDocument/2006/relationships/hyperlink" Target="http://www.telstra.com/sustainability/report/data" TargetMode="External"/><Relationship Id="rId21170" Type="http://schemas.openxmlformats.org/officeDocument/2006/relationships/hyperlink" Target="http://www.telstra.com/sustainability/report/data" TargetMode="External"/><Relationship Id="rId26842" Type="http://schemas.openxmlformats.org/officeDocument/2006/relationships/hyperlink" Target="http://www.telstra.com/sustainability/report/data" TargetMode="External"/><Relationship Id="rId32179" Type="http://schemas.openxmlformats.org/officeDocument/2006/relationships/hyperlink" Target="http://www.telstra.com/sustainability/report/data" TargetMode="External"/><Relationship Id="rId37101" Type="http://schemas.openxmlformats.org/officeDocument/2006/relationships/hyperlink" Target="https://www.telstra.com.au/aboutus/investors/governance-at-telstra/documents-charters" TargetMode="External"/><Relationship Id="rId55326" Type="http://schemas.openxmlformats.org/officeDocument/2006/relationships/hyperlink" Target="https://www.telstra.com.au/sustainability/report" TargetMode="External"/><Relationship Id="rId4013" Type="http://schemas.openxmlformats.org/officeDocument/2006/relationships/hyperlink" Target="http://www.telstra.com/sustainability/report/data" TargetMode="External"/><Relationship Id="rId7583" Type="http://schemas.openxmlformats.org/officeDocument/2006/relationships/hyperlink" Target="http://www.telstra.com/sustainability/report/data" TargetMode="External"/><Relationship Id="rId17177" Type="http://schemas.openxmlformats.org/officeDocument/2006/relationships/hyperlink" Target="http://www.telstra.com/sustainability/report/data" TargetMode="External"/><Relationship Id="rId24393" Type="http://schemas.openxmlformats.org/officeDocument/2006/relationships/hyperlink" Target="http://www.telstra.com/sustainability/report/data" TargetMode="External"/><Relationship Id="rId33711" Type="http://schemas.openxmlformats.org/officeDocument/2006/relationships/hyperlink" Target="http://www.telstra.com.au/consumer-advice/eme" TargetMode="External"/><Relationship Id="rId47540" Type="http://schemas.openxmlformats.org/officeDocument/2006/relationships/hyperlink" Target="http://www.telstra.com/sustainability/report/data" TargetMode="External"/><Relationship Id="rId51936" Type="http://schemas.openxmlformats.org/officeDocument/2006/relationships/hyperlink" Target="https://www.telstra.com.au/sustainability/report" TargetMode="External"/><Relationship Id="rId7236" Type="http://schemas.openxmlformats.org/officeDocument/2006/relationships/hyperlink" Target="http://www.telstra.com/sustainability/report/data" TargetMode="External"/><Relationship Id="rId10564" Type="http://schemas.openxmlformats.org/officeDocument/2006/relationships/hyperlink" Target="http://www.telstra.com/sustainability/report/data" TargetMode="External"/><Relationship Id="rId24046" Type="http://schemas.openxmlformats.org/officeDocument/2006/relationships/hyperlink" Target="http://www.telstra.com/sustainability/report/data" TargetMode="External"/><Relationship Id="rId31262" Type="http://schemas.openxmlformats.org/officeDocument/2006/relationships/hyperlink" Target="http://www.telstra.com/sustainability/report/data" TargetMode="External"/><Relationship Id="rId45091" Type="http://schemas.openxmlformats.org/officeDocument/2006/relationships/hyperlink" Target="http://www.telstra.com/sustainability/report/data" TargetMode="External"/><Relationship Id="rId10217" Type="http://schemas.openxmlformats.org/officeDocument/2006/relationships/hyperlink" Target="http://www.telstra.com/sustainability/report/data" TargetMode="External"/><Relationship Id="rId13787" Type="http://schemas.openxmlformats.org/officeDocument/2006/relationships/hyperlink" Target="http://www.telstra.com/sustainability/report/data" TargetMode="External"/><Relationship Id="rId27269" Type="http://schemas.openxmlformats.org/officeDocument/2006/relationships/hyperlink" Target="http://www.telstra.com/sustainability/report/data" TargetMode="External"/><Relationship Id="rId29718" Type="http://schemas.openxmlformats.org/officeDocument/2006/relationships/hyperlink" Target="http://www.telstra.com/sustainability/report/data" TargetMode="External"/><Relationship Id="rId34485" Type="http://schemas.openxmlformats.org/officeDocument/2006/relationships/hyperlink" Target="http://www.telstra.com.au/consumer-advice/eme" TargetMode="External"/><Relationship Id="rId36934" Type="http://schemas.openxmlformats.org/officeDocument/2006/relationships/hyperlink" Target="https://www.telstra.com.au/aboutus/investors/governance-at-telstra/documents-charters" TargetMode="External"/><Relationship Id="rId1397" Type="http://schemas.openxmlformats.org/officeDocument/2006/relationships/hyperlink" Target="http://www.telstra.com/sustainability/report/data" TargetMode="External"/><Relationship Id="rId3846" Type="http://schemas.openxmlformats.org/officeDocument/2006/relationships/hyperlink" Target="http://www.telstra.com/sustainability/report/data" TargetMode="External"/><Relationship Id="rId16260" Type="http://schemas.openxmlformats.org/officeDocument/2006/relationships/hyperlink" Target="http://www.telstra.com/sustainability/report/data" TargetMode="External"/><Relationship Id="rId20656" Type="http://schemas.openxmlformats.org/officeDocument/2006/relationships/hyperlink" Target="http://www.telstra.com/sustainability/report/data" TargetMode="External"/><Relationship Id="rId34138" Type="http://schemas.openxmlformats.org/officeDocument/2006/relationships/hyperlink" Target="http://www.telstra.com.au/consumer-advice/eme" TargetMode="External"/><Relationship Id="rId41354" Type="http://schemas.openxmlformats.org/officeDocument/2006/relationships/hyperlink" Target="http://www.telstra.com/sustainability/report/data" TargetMode="External"/><Relationship Id="rId43803" Type="http://schemas.openxmlformats.org/officeDocument/2006/relationships/hyperlink" Target="http://www.telstra.com/sustainability/report/data" TargetMode="External"/><Relationship Id="rId55183" Type="http://schemas.openxmlformats.org/officeDocument/2006/relationships/hyperlink" Target="https://www.telstra.com.au/sustainability/report" TargetMode="External"/><Relationship Id="rId12870" Type="http://schemas.openxmlformats.org/officeDocument/2006/relationships/hyperlink" Target="http://www.telstra.com/sustainability/report/data" TargetMode="External"/><Relationship Id="rId19483" Type="http://schemas.openxmlformats.org/officeDocument/2006/relationships/hyperlink" Target="http://www.telstra.com/sustainability/report/data" TargetMode="External"/><Relationship Id="rId20309" Type="http://schemas.openxmlformats.org/officeDocument/2006/relationships/hyperlink" Target="http://www.telstra.com/sustainability/report/data" TargetMode="External"/><Relationship Id="rId23879" Type="http://schemas.openxmlformats.org/officeDocument/2006/relationships/hyperlink" Target="http://www.telstra.com/sustainability/report/data" TargetMode="External"/><Relationship Id="rId28801" Type="http://schemas.openxmlformats.org/officeDocument/2006/relationships/hyperlink" Target="http://www.telstra.com/sustainability/report/data" TargetMode="External"/><Relationship Id="rId41007" Type="http://schemas.openxmlformats.org/officeDocument/2006/relationships/hyperlink" Target="http://www.telstra.com/sustainability/report/data" TargetMode="External"/><Relationship Id="rId9542" Type="http://schemas.openxmlformats.org/officeDocument/2006/relationships/hyperlink" Target="http://www.telstra.com/sustainability/report/data" TargetMode="External"/><Relationship Id="rId12523" Type="http://schemas.openxmlformats.org/officeDocument/2006/relationships/hyperlink" Target="http://www.telstra.com/sustainability/report/data" TargetMode="External"/><Relationship Id="rId19136" Type="http://schemas.openxmlformats.org/officeDocument/2006/relationships/hyperlink" Target="http://www.telstra.com/sustainability/report/data" TargetMode="External"/><Relationship Id="rId26352" Type="http://schemas.openxmlformats.org/officeDocument/2006/relationships/hyperlink" Target="http://www.telstra.com/sustainability/report/data" TargetMode="External"/><Relationship Id="rId30748" Type="http://schemas.openxmlformats.org/officeDocument/2006/relationships/hyperlink" Target="http://www.telstra.com/sustainability/report/data" TargetMode="External"/><Relationship Id="rId44577" Type="http://schemas.openxmlformats.org/officeDocument/2006/relationships/hyperlink" Target="http://www.telstra.com/sustainability/report/data" TargetMode="External"/><Relationship Id="rId51793" Type="http://schemas.openxmlformats.org/officeDocument/2006/relationships/hyperlink" Target="https://www.telstra.com.au/sustainability/report" TargetMode="External"/><Relationship Id="rId901" Type="http://schemas.openxmlformats.org/officeDocument/2006/relationships/hyperlink" Target="http://www.telstra.com/sustainability/report/data" TargetMode="External"/><Relationship Id="rId7093" Type="http://schemas.openxmlformats.org/officeDocument/2006/relationships/hyperlink" Target="http://www.telstra.com/sustainability/report/data" TargetMode="External"/><Relationship Id="rId10074" Type="http://schemas.openxmlformats.org/officeDocument/2006/relationships/hyperlink" Target="http://www.telstra.com/sustainability/report/data" TargetMode="External"/><Relationship Id="rId26005" Type="http://schemas.openxmlformats.org/officeDocument/2006/relationships/hyperlink" Target="http://www.telstra.com/sustainability/report/data%20-%20OMISSION" TargetMode="External"/><Relationship Id="rId29575" Type="http://schemas.openxmlformats.org/officeDocument/2006/relationships/hyperlink" Target="http://www.telstra.com/sustainability/report/data" TargetMode="External"/><Relationship Id="rId33221" Type="http://schemas.openxmlformats.org/officeDocument/2006/relationships/hyperlink" Target="http://www.telstra.com/sustainability/report/data" TargetMode="External"/><Relationship Id="rId36791" Type="http://schemas.openxmlformats.org/officeDocument/2006/relationships/hyperlink" Target="http://www.telstra.com/sustainability/report/data" TargetMode="External"/><Relationship Id="rId47050" Type="http://schemas.openxmlformats.org/officeDocument/2006/relationships/hyperlink" Target="http://www.telstra.com/sustainability/report/data" TargetMode="External"/><Relationship Id="rId51446" Type="http://schemas.openxmlformats.org/officeDocument/2006/relationships/hyperlink" Target="https://www.telstra.com.au/sustainability/report" TargetMode="External"/><Relationship Id="rId13297" Type="http://schemas.openxmlformats.org/officeDocument/2006/relationships/hyperlink" Target="http://www.telstra.com/sustainability/report/data" TargetMode="External"/><Relationship Id="rId15746" Type="http://schemas.openxmlformats.org/officeDocument/2006/relationships/hyperlink" Target="http://www.telstra.com/sustainability/report/data" TargetMode="External"/><Relationship Id="rId22962" Type="http://schemas.openxmlformats.org/officeDocument/2006/relationships/hyperlink" Target="http://www.telstra.com/sustainability/report/data" TargetMode="External"/><Relationship Id="rId29228" Type="http://schemas.openxmlformats.org/officeDocument/2006/relationships/hyperlink" Target="http://www.telstra.com/sustainability/report/data" TargetMode="External"/><Relationship Id="rId36444" Type="http://schemas.openxmlformats.org/officeDocument/2006/relationships/hyperlink" Target="http://www.telstra.com/sustainability/report/data" TargetMode="External"/><Relationship Id="rId43660" Type="http://schemas.openxmlformats.org/officeDocument/2006/relationships/hyperlink" Target="http://www.telstra.com/sustainability/report/data" TargetMode="External"/><Relationship Id="rId54669" Type="http://schemas.openxmlformats.org/officeDocument/2006/relationships/hyperlink" Target="http://www.telstra.com/sustainability/report/data" TargetMode="External"/><Relationship Id="rId3356" Type="http://schemas.openxmlformats.org/officeDocument/2006/relationships/hyperlink" Target="http://www.telstra.com/sustainability/report/data" TargetMode="External"/><Relationship Id="rId5805" Type="http://schemas.openxmlformats.org/officeDocument/2006/relationships/hyperlink" Target="http://www.telstra.com/sustainability/report/data" TargetMode="External"/><Relationship Id="rId18969" Type="http://schemas.openxmlformats.org/officeDocument/2006/relationships/hyperlink" Target="http://www.telstra.com/sustainability/report/data" TargetMode="External"/><Relationship Id="rId20166" Type="http://schemas.openxmlformats.org/officeDocument/2006/relationships/hyperlink" Target="http://www.telstra.com/sustainability/report/data" TargetMode="External"/><Relationship Id="rId22615" Type="http://schemas.openxmlformats.org/officeDocument/2006/relationships/hyperlink" Target="http://www.telstra.com/sustainability/report/data" TargetMode="External"/><Relationship Id="rId43313" Type="http://schemas.openxmlformats.org/officeDocument/2006/relationships/hyperlink" Target="http://www.telstra.com/sustainability/report/data" TargetMode="External"/><Relationship Id="rId3009" Type="http://schemas.openxmlformats.org/officeDocument/2006/relationships/hyperlink" Target="http://www.telstra.com/sustainability/report/data" TargetMode="External"/><Relationship Id="rId25838" Type="http://schemas.openxmlformats.org/officeDocument/2006/relationships/hyperlink" Target="http://www.telstra.com/sustainability/report/data%20-%20OMISSION" TargetMode="External"/><Relationship Id="rId39667" Type="http://schemas.openxmlformats.org/officeDocument/2006/relationships/hyperlink" Target="http://www.telstra.com/sustainability/report/data" TargetMode="External"/><Relationship Id="rId46883" Type="http://schemas.openxmlformats.org/officeDocument/2006/relationships/hyperlink" Target="http://www.telstra.com/sustainability/report/data" TargetMode="External"/><Relationship Id="rId6579" Type="http://schemas.openxmlformats.org/officeDocument/2006/relationships/hyperlink" Target="http://www.telstra.com/sustainability/report/data" TargetMode="External"/><Relationship Id="rId9052" Type="http://schemas.openxmlformats.org/officeDocument/2006/relationships/hyperlink" Target="http://www.telstra.com/sustainability/report/data" TargetMode="External"/><Relationship Id="rId12380" Type="http://schemas.openxmlformats.org/officeDocument/2006/relationships/hyperlink" Target="http://www.telstra.com/sustainability/report/data" TargetMode="External"/><Relationship Id="rId23389" Type="http://schemas.openxmlformats.org/officeDocument/2006/relationships/hyperlink" Target="http://www.telstra.com/sustainability/report/data" TargetMode="External"/><Relationship Id="rId28311" Type="http://schemas.openxmlformats.org/officeDocument/2006/relationships/hyperlink" Target="http://www.telstra.com/sustainability/report/data" TargetMode="External"/><Relationship Id="rId32707" Type="http://schemas.openxmlformats.org/officeDocument/2006/relationships/hyperlink" Target="http://www.telstra.com/sustainability/report/data" TargetMode="External"/><Relationship Id="rId44087" Type="http://schemas.openxmlformats.org/officeDocument/2006/relationships/hyperlink" Target="http://www.telstra.com/sustainability/report/data" TargetMode="External"/><Relationship Id="rId46536" Type="http://schemas.openxmlformats.org/officeDocument/2006/relationships/hyperlink" Target="http://www.telstra.com/sustainability/report/data" TargetMode="External"/><Relationship Id="rId53752" Type="http://schemas.openxmlformats.org/officeDocument/2006/relationships/hyperlink" Target="http://www.telstra.com/sustainability/report/data" TargetMode="External"/><Relationship Id="rId12033" Type="http://schemas.openxmlformats.org/officeDocument/2006/relationships/hyperlink" Target="http://www.telstra.com/sustainability/report/data" TargetMode="External"/><Relationship Id="rId17705" Type="http://schemas.openxmlformats.org/officeDocument/2006/relationships/hyperlink" Target="http://www.telstra.com/sustainability/report/data" TargetMode="External"/><Relationship Id="rId30258" Type="http://schemas.openxmlformats.org/officeDocument/2006/relationships/hyperlink" Target="http://www.telstra.com/sustainability/report/data" TargetMode="External"/><Relationship Id="rId38750" Type="http://schemas.openxmlformats.org/officeDocument/2006/relationships/hyperlink" Target="http://www.telstra.com/sustainability/report/data" TargetMode="External"/><Relationship Id="rId49759" Type="http://schemas.openxmlformats.org/officeDocument/2006/relationships/hyperlink" Target="http://www.telstra.com/sustainability/report/data" TargetMode="External"/><Relationship Id="rId53405" Type="http://schemas.openxmlformats.org/officeDocument/2006/relationships/hyperlink" Target="http://www.telstra.com/sustainability/report/data" TargetMode="External"/><Relationship Id="rId411" Type="http://schemas.openxmlformats.org/officeDocument/2006/relationships/hyperlink" Target="http://www.telstra.com/sustainability/report/data" TargetMode="External"/><Relationship Id="rId5662" Type="http://schemas.openxmlformats.org/officeDocument/2006/relationships/hyperlink" Target="http://www.telstra.com/sustainability/report/data" TargetMode="External"/><Relationship Id="rId15256" Type="http://schemas.openxmlformats.org/officeDocument/2006/relationships/hyperlink" Target="http://www.telstra.com/sustainability/report/data" TargetMode="External"/><Relationship Id="rId22472" Type="http://schemas.openxmlformats.org/officeDocument/2006/relationships/hyperlink" Target="http://www.telstra.com/sustainability/report/data" TargetMode="External"/><Relationship Id="rId24921" Type="http://schemas.openxmlformats.org/officeDocument/2006/relationships/hyperlink" Target="http://www.telstra.com/sustainability/report/data" TargetMode="External"/><Relationship Id="rId29085" Type="http://schemas.openxmlformats.org/officeDocument/2006/relationships/hyperlink" Target="http://www.telstra.com/sustainability/report/data" TargetMode="External"/><Relationship Id="rId38403" Type="http://schemas.openxmlformats.org/officeDocument/2006/relationships/hyperlink" Target="http://www.telstra.com/sustainability/report/data" TargetMode="External"/><Relationship Id="rId40697" Type="http://schemas.openxmlformats.org/officeDocument/2006/relationships/hyperlink" Target="http://www.telstra.com/sustainability/report/data" TargetMode="External"/><Relationship Id="rId56628" Type="http://schemas.openxmlformats.org/officeDocument/2006/relationships/hyperlink" Target="https://www.telstra.com.au/sustainability/report" TargetMode="External"/><Relationship Id="rId5315" Type="http://schemas.openxmlformats.org/officeDocument/2006/relationships/hyperlink" Target="http://www.telstra.com/sustainability/report/data" TargetMode="External"/><Relationship Id="rId8885" Type="http://schemas.openxmlformats.org/officeDocument/2006/relationships/hyperlink" Target="http://www.telstra.com/sustainability/report/data" TargetMode="External"/><Relationship Id="rId18479" Type="http://schemas.openxmlformats.org/officeDocument/2006/relationships/hyperlink" Target="http://www.telstra.com/sustainability/report/data" TargetMode="External"/><Relationship Id="rId22125" Type="http://schemas.openxmlformats.org/officeDocument/2006/relationships/hyperlink" Target="http://www.telstra.com/sustainability/report/data" TargetMode="External"/><Relationship Id="rId43170" Type="http://schemas.openxmlformats.org/officeDocument/2006/relationships/hyperlink" Target="http://www.telstra.com/sustainability/report/data" TargetMode="External"/><Relationship Id="rId48842" Type="http://schemas.openxmlformats.org/officeDocument/2006/relationships/hyperlink" Target="http://www.telstra.com/sustainability/report/data" TargetMode="External"/><Relationship Id="rId54179" Type="http://schemas.openxmlformats.org/officeDocument/2006/relationships/hyperlink" Target="http://www.telstra.com/sustainability/report/data" TargetMode="External"/><Relationship Id="rId8538" Type="http://schemas.openxmlformats.org/officeDocument/2006/relationships/hyperlink" Target="http://www.telstra.com/sustainability/report/data" TargetMode="External"/><Relationship Id="rId11866" Type="http://schemas.openxmlformats.org/officeDocument/2006/relationships/hyperlink" Target="http://www.telstra.com/sustainability/report/data" TargetMode="External"/><Relationship Id="rId25348" Type="http://schemas.openxmlformats.org/officeDocument/2006/relationships/hyperlink" Target="http://www.telstra.com/sustainability/report/data%20-%20OMISSION" TargetMode="External"/><Relationship Id="rId25695" Type="http://schemas.openxmlformats.org/officeDocument/2006/relationships/hyperlink" Target="http://www.telstra.com/sustainability/report/data%20-%20OMISSION" TargetMode="External"/><Relationship Id="rId32564" Type="http://schemas.openxmlformats.org/officeDocument/2006/relationships/hyperlink" Target="http://www.telstra.com/sustainability/report/data" TargetMode="External"/><Relationship Id="rId39177" Type="http://schemas.openxmlformats.org/officeDocument/2006/relationships/hyperlink" Target="http://www.telstra.com/sustainability/report/data" TargetMode="External"/><Relationship Id="rId46393" Type="http://schemas.openxmlformats.org/officeDocument/2006/relationships/hyperlink" Target="http://www.telstra.com/sustainability/report/data" TargetMode="External"/><Relationship Id="rId50789" Type="http://schemas.openxmlformats.org/officeDocument/2006/relationships/hyperlink" Target="https://www.telstra.com.au/sustainability/report" TargetMode="External"/><Relationship Id="rId55711" Type="http://schemas.openxmlformats.org/officeDocument/2006/relationships/hyperlink" Target="https://www.telstra.com.au/sustainability/report" TargetMode="External"/><Relationship Id="rId1925" Type="http://schemas.openxmlformats.org/officeDocument/2006/relationships/hyperlink" Target="http://www.telstra.com/sustainability/report/data" TargetMode="External"/><Relationship Id="rId6089" Type="http://schemas.openxmlformats.org/officeDocument/2006/relationships/hyperlink" Target="http://www.telstra.com/sustainability/report/data" TargetMode="External"/><Relationship Id="rId11519" Type="http://schemas.openxmlformats.org/officeDocument/2006/relationships/hyperlink" Target="http://www.telstra.com/sustainability/report/data" TargetMode="External"/><Relationship Id="rId32217" Type="http://schemas.openxmlformats.org/officeDocument/2006/relationships/hyperlink" Target="http://www.telstra.com/sustainability/report/data" TargetMode="External"/><Relationship Id="rId46046" Type="http://schemas.openxmlformats.org/officeDocument/2006/relationships/hyperlink" Target="http://www.telstra.com/sustainability/report/data" TargetMode="External"/><Relationship Id="rId53262" Type="http://schemas.openxmlformats.org/officeDocument/2006/relationships/hyperlink" Target="http://www.telstra.com/sustainability/report/data" TargetMode="External"/><Relationship Id="rId17562" Type="http://schemas.openxmlformats.org/officeDocument/2006/relationships/hyperlink" Target="http://www.telstra.com/sustainability/report/data" TargetMode="External"/><Relationship Id="rId21958" Type="http://schemas.openxmlformats.org/officeDocument/2006/relationships/hyperlink" Target="http://www.telstra.com/sustainability/report/data" TargetMode="External"/><Relationship Id="rId35787" Type="http://schemas.openxmlformats.org/officeDocument/2006/relationships/hyperlink" Target="http://www.telstra.com/sustainability/report/data" TargetMode="External"/><Relationship Id="rId49269" Type="http://schemas.openxmlformats.org/officeDocument/2006/relationships/hyperlink" Target="http://www.telstra.com/sustainability/report/data" TargetMode="External"/><Relationship Id="rId56485" Type="http://schemas.openxmlformats.org/officeDocument/2006/relationships/hyperlink" Target="https://www.telstra.com.au/sustainability/report" TargetMode="External"/><Relationship Id="rId2699" Type="http://schemas.openxmlformats.org/officeDocument/2006/relationships/hyperlink" Target="http://www.telstra.com/sustainability/report/data" TargetMode="External"/><Relationship Id="rId7621" Type="http://schemas.openxmlformats.org/officeDocument/2006/relationships/hyperlink" Target="http://www.telstra.com/sustainability/report/data" TargetMode="External"/><Relationship Id="rId10602" Type="http://schemas.openxmlformats.org/officeDocument/2006/relationships/hyperlink" Target="http://www.telstra.com/sustainability/report/data" TargetMode="External"/><Relationship Id="rId17215" Type="http://schemas.openxmlformats.org/officeDocument/2006/relationships/hyperlink" Target="http://www.telstra.com/sustainability/report/data" TargetMode="External"/><Relationship Id="rId24431" Type="http://schemas.openxmlformats.org/officeDocument/2006/relationships/hyperlink" Target="http://www.telstra.com/sustainability/report/data" TargetMode="External"/><Relationship Id="rId38260" Type="http://schemas.openxmlformats.org/officeDocument/2006/relationships/hyperlink" Target="http://www.telstra.com/sustainability/report/data" TargetMode="External"/><Relationship Id="rId42656" Type="http://schemas.openxmlformats.org/officeDocument/2006/relationships/hyperlink" Target="http://www.telstra.com/sustainability/report/data" TargetMode="External"/><Relationship Id="rId56138" Type="http://schemas.openxmlformats.org/officeDocument/2006/relationships/hyperlink" Target="https://www.telstra.com.au/sustainability/report" TargetMode="External"/><Relationship Id="rId5172" Type="http://schemas.openxmlformats.org/officeDocument/2006/relationships/hyperlink" Target="http://www.telstra.com/sustainability/report/data" TargetMode="External"/><Relationship Id="rId27654" Type="http://schemas.openxmlformats.org/officeDocument/2006/relationships/hyperlink" Target="http://www.telstra.com/sustainability/report/data" TargetMode="External"/><Relationship Id="rId31300" Type="http://schemas.openxmlformats.org/officeDocument/2006/relationships/hyperlink" Target="http://www.telstra.com/sustainability/report/data" TargetMode="External"/><Relationship Id="rId34870" Type="http://schemas.openxmlformats.org/officeDocument/2006/relationships/hyperlink" Target="http://www.telstra.com/sustainability/report/data" TargetMode="External"/><Relationship Id="rId42309" Type="http://schemas.openxmlformats.org/officeDocument/2006/relationships/hyperlink" Target="http://www.telstra.com/sustainability/report/data" TargetMode="External"/><Relationship Id="rId45879" Type="http://schemas.openxmlformats.org/officeDocument/2006/relationships/hyperlink" Target="http://www.telstra.com/sustainability/report/data" TargetMode="External"/><Relationship Id="rId1782" Type="http://schemas.openxmlformats.org/officeDocument/2006/relationships/hyperlink" Target="http://www.telstra.com/sustainability/report/data" TargetMode="External"/><Relationship Id="rId8395" Type="http://schemas.openxmlformats.org/officeDocument/2006/relationships/hyperlink" Target="http://www.telstra.com/sustainability/report/data" TargetMode="External"/><Relationship Id="rId11376" Type="http://schemas.openxmlformats.org/officeDocument/2006/relationships/hyperlink" Target="http://www.telstra.com/sustainability/report/data" TargetMode="External"/><Relationship Id="rId13825" Type="http://schemas.openxmlformats.org/officeDocument/2006/relationships/hyperlink" Target="http://www.telstra.com/sustainability/report/data" TargetMode="External"/><Relationship Id="rId27307" Type="http://schemas.openxmlformats.org/officeDocument/2006/relationships/hyperlink" Target="http://www.telstra.com/sustainability/report/data" TargetMode="External"/><Relationship Id="rId34523" Type="http://schemas.openxmlformats.org/officeDocument/2006/relationships/hyperlink" Target="http://www.telstra.com.au/consumer-advice/eme" TargetMode="External"/><Relationship Id="rId48352" Type="http://schemas.openxmlformats.org/officeDocument/2006/relationships/hyperlink" Target="http://www.telstra.com/sustainability/report/data" TargetMode="External"/><Relationship Id="rId52748" Type="http://schemas.openxmlformats.org/officeDocument/2006/relationships/hyperlink" Target="http://www.telstra.com/sustainability/report/data" TargetMode="External"/><Relationship Id="rId1435" Type="http://schemas.openxmlformats.org/officeDocument/2006/relationships/hyperlink" Target="http://www.telstra.com/sustainability/report/data" TargetMode="External"/><Relationship Id="rId8048" Type="http://schemas.openxmlformats.org/officeDocument/2006/relationships/hyperlink" Target="http://www.telstra.com/sustainability/report/data" TargetMode="External"/><Relationship Id="rId11029" Type="http://schemas.openxmlformats.org/officeDocument/2006/relationships/hyperlink" Target="http://www.telstra.com/sustainability/report/data" TargetMode="External"/><Relationship Id="rId32074" Type="http://schemas.openxmlformats.org/officeDocument/2006/relationships/hyperlink" Target="http://www.telstra.com/sustainability/report/data" TargetMode="External"/><Relationship Id="rId48005" Type="http://schemas.openxmlformats.org/officeDocument/2006/relationships/hyperlink" Target="http://www.telstra.com/sustainability/report/data" TargetMode="External"/><Relationship Id="rId50299" Type="http://schemas.openxmlformats.org/officeDocument/2006/relationships/hyperlink" Target="http://www.telstra.com/sustainability/report/data" TargetMode="External"/><Relationship Id="rId55221" Type="http://schemas.openxmlformats.org/officeDocument/2006/relationships/hyperlink" Target="https://www.telstra.com.au/sustainability/report" TargetMode="External"/><Relationship Id="rId14599" Type="http://schemas.openxmlformats.org/officeDocument/2006/relationships/hyperlink" Target="http://www.telstra.com/sustainability/report/data" TargetMode="External"/><Relationship Id="rId19521" Type="http://schemas.openxmlformats.org/officeDocument/2006/relationships/hyperlink" Target="http://www.telstra.com/sustainability/report/data" TargetMode="External"/><Relationship Id="rId23917" Type="http://schemas.openxmlformats.org/officeDocument/2006/relationships/hyperlink" Target="http://www.telstra.com/sustainability/report/data" TargetMode="External"/><Relationship Id="rId35297" Type="http://schemas.openxmlformats.org/officeDocument/2006/relationships/hyperlink" Target="http://www.telstra.com/sustainability/report/data" TargetMode="External"/><Relationship Id="rId37746" Type="http://schemas.openxmlformats.org/officeDocument/2006/relationships/hyperlink" Target="https://www.telstra.com.au/aboutus/investors/governance-at-telstra/documents-charters" TargetMode="External"/><Relationship Id="rId44962" Type="http://schemas.openxmlformats.org/officeDocument/2006/relationships/hyperlink" Target="http://www.telstra.com/sustainability/report/data" TargetMode="External"/><Relationship Id="rId4658" Type="http://schemas.openxmlformats.org/officeDocument/2006/relationships/hyperlink" Target="http://www.telstra.com/sustainability/report/data" TargetMode="External"/><Relationship Id="rId7131" Type="http://schemas.openxmlformats.org/officeDocument/2006/relationships/hyperlink" Target="http://www.telstra.com/sustainability/report/data" TargetMode="External"/><Relationship Id="rId17072" Type="http://schemas.openxmlformats.org/officeDocument/2006/relationships/hyperlink" Target="http://www.telstra.com/sustainability/report/data" TargetMode="External"/><Relationship Id="rId21468" Type="http://schemas.openxmlformats.org/officeDocument/2006/relationships/hyperlink" Target="http://www.telstra.com/sustainability/report/data" TargetMode="External"/><Relationship Id="rId29960" Type="http://schemas.openxmlformats.org/officeDocument/2006/relationships/hyperlink" Target="http://www.telstra.com/sustainability/report/data" TargetMode="External"/><Relationship Id="rId42166" Type="http://schemas.openxmlformats.org/officeDocument/2006/relationships/hyperlink" Target="http://www.telstra.com/sustainability/report/data" TargetMode="External"/><Relationship Id="rId44615" Type="http://schemas.openxmlformats.org/officeDocument/2006/relationships/hyperlink" Target="http://www.telstra.com/sustainability/report/data" TargetMode="External"/><Relationship Id="rId51831" Type="http://schemas.openxmlformats.org/officeDocument/2006/relationships/hyperlink" Target="https://www.telstra.com.au/sustainability/report" TargetMode="External"/><Relationship Id="rId10112" Type="http://schemas.openxmlformats.org/officeDocument/2006/relationships/hyperlink" Target="http://www.telstra.com/sustainability/report/data" TargetMode="External"/><Relationship Id="rId13682" Type="http://schemas.openxmlformats.org/officeDocument/2006/relationships/hyperlink" Target="http://www.telstra.com/sustainability/report/data" TargetMode="External"/><Relationship Id="rId29613" Type="http://schemas.openxmlformats.org/officeDocument/2006/relationships/hyperlink" Target="http://www.telstra.com/sustainability/report/data" TargetMode="External"/><Relationship Id="rId47838" Type="http://schemas.openxmlformats.org/officeDocument/2006/relationships/hyperlink" Target="http://www.telstra.com/sustainability/report/data" TargetMode="External"/><Relationship Id="rId3741" Type="http://schemas.openxmlformats.org/officeDocument/2006/relationships/hyperlink" Target="http://www.telstra.com/sustainability/report/data" TargetMode="External"/><Relationship Id="rId13335" Type="http://schemas.openxmlformats.org/officeDocument/2006/relationships/hyperlink" Target="http://www.telstra.com/sustainability/report/data" TargetMode="External"/><Relationship Id="rId20551" Type="http://schemas.openxmlformats.org/officeDocument/2006/relationships/hyperlink" Target="http://www.telstra.com/sustainability/report/data" TargetMode="External"/><Relationship Id="rId27164" Type="http://schemas.openxmlformats.org/officeDocument/2006/relationships/hyperlink" Target="http://www.telstra.com/sustainability/report/data" TargetMode="External"/><Relationship Id="rId34380" Type="http://schemas.openxmlformats.org/officeDocument/2006/relationships/hyperlink" Target="http://www.telstra.com.au/consumer-advice/eme" TargetMode="External"/><Relationship Id="rId45389" Type="http://schemas.openxmlformats.org/officeDocument/2006/relationships/hyperlink" Target="http://www.telstra.com/sustainability/report/data" TargetMode="External"/><Relationship Id="rId54707" Type="http://schemas.openxmlformats.org/officeDocument/2006/relationships/hyperlink" Target="http://www.telstra.com/sustainability/report/data" TargetMode="External"/><Relationship Id="rId1292" Type="http://schemas.openxmlformats.org/officeDocument/2006/relationships/hyperlink" Target="http://www.telstra.com/sustainability/report/data" TargetMode="External"/><Relationship Id="rId6964" Type="http://schemas.openxmlformats.org/officeDocument/2006/relationships/hyperlink" Target="http://www.telstra.com/sustainability/report/data" TargetMode="External"/><Relationship Id="rId16558" Type="http://schemas.openxmlformats.org/officeDocument/2006/relationships/hyperlink" Target="http://www.telstra.com/sustainability/report/data" TargetMode="External"/><Relationship Id="rId20204" Type="http://schemas.openxmlformats.org/officeDocument/2006/relationships/hyperlink" Target="http://www.telstra.com/sustainability/report/data" TargetMode="External"/><Relationship Id="rId34033" Type="http://schemas.openxmlformats.org/officeDocument/2006/relationships/hyperlink" Target="http://www.telstra.com.au/consumer-advice/eme" TargetMode="External"/><Relationship Id="rId39705" Type="http://schemas.openxmlformats.org/officeDocument/2006/relationships/hyperlink" Target="http://www.telstra.com/sustainability/report/data" TargetMode="External"/><Relationship Id="rId41999" Type="http://schemas.openxmlformats.org/officeDocument/2006/relationships/hyperlink" Target="http://www.telstra.com/sustainability/report/data" TargetMode="External"/><Relationship Id="rId46921" Type="http://schemas.openxmlformats.org/officeDocument/2006/relationships/hyperlink" Target="http://www.telstra.com/sustainability/report/data" TargetMode="External"/><Relationship Id="rId52258" Type="http://schemas.openxmlformats.org/officeDocument/2006/relationships/hyperlink" Target="https://www.telstra.com.au/sustainability/report" TargetMode="External"/><Relationship Id="rId6617" Type="http://schemas.openxmlformats.org/officeDocument/2006/relationships/hyperlink" Target="http://www.telstra.com/sustainability/report/data" TargetMode="External"/><Relationship Id="rId19031" Type="http://schemas.openxmlformats.org/officeDocument/2006/relationships/hyperlink" Target="http://www.telstra.com/sustainability/report/data" TargetMode="External"/><Relationship Id="rId23427" Type="http://schemas.openxmlformats.org/officeDocument/2006/relationships/hyperlink" Target="http://www.telstra.com/sustainability/report/data" TargetMode="External"/><Relationship Id="rId23774" Type="http://schemas.openxmlformats.org/officeDocument/2006/relationships/hyperlink" Target="http://www.telstra.com/sustainability/report/data" TargetMode="External"/><Relationship Id="rId30990" Type="http://schemas.openxmlformats.org/officeDocument/2006/relationships/hyperlink" Target="http://www.telstra.com/sustainability/report/data" TargetMode="External"/><Relationship Id="rId37256" Type="http://schemas.openxmlformats.org/officeDocument/2006/relationships/hyperlink" Target="https://www.telstra.com.au/aboutus/investors/governance-at-telstra/documents-charters" TargetMode="External"/><Relationship Id="rId44472" Type="http://schemas.openxmlformats.org/officeDocument/2006/relationships/hyperlink" Target="http://www.telstra.com/sustainability/report/data" TargetMode="External"/><Relationship Id="rId4168" Type="http://schemas.openxmlformats.org/officeDocument/2006/relationships/hyperlink" Target="http://www.telstra.com/sustainability/report/data" TargetMode="External"/><Relationship Id="rId26997" Type="http://schemas.openxmlformats.org/officeDocument/2006/relationships/hyperlink" Target="http://www.telstra.com/sustainability/report/data" TargetMode="External"/><Relationship Id="rId30643" Type="http://schemas.openxmlformats.org/officeDocument/2006/relationships/hyperlink" Target="http://www.telstra.com/sustainability/report/data" TargetMode="External"/><Relationship Id="rId44125" Type="http://schemas.openxmlformats.org/officeDocument/2006/relationships/hyperlink" Target="http://www.telstra.com/sustainability/report/data" TargetMode="External"/><Relationship Id="rId47695" Type="http://schemas.openxmlformats.org/officeDocument/2006/relationships/hyperlink" Target="http://www.telstra.com/sustainability/report/data" TargetMode="External"/><Relationship Id="rId51341" Type="http://schemas.openxmlformats.org/officeDocument/2006/relationships/hyperlink" Target="https://www.telstra.com.au/sustainability/report" TargetMode="External"/><Relationship Id="rId15641" Type="http://schemas.openxmlformats.org/officeDocument/2006/relationships/hyperlink" Target="http://www.telstra.com/sustainability/report/data" TargetMode="External"/><Relationship Id="rId29470" Type="http://schemas.openxmlformats.org/officeDocument/2006/relationships/hyperlink" Target="http://www.telstra.com/sustainability/report/data" TargetMode="External"/><Relationship Id="rId33866" Type="http://schemas.openxmlformats.org/officeDocument/2006/relationships/hyperlink" Target="http://www.telstra.com.au/consumer-advice/eme" TargetMode="External"/><Relationship Id="rId47348" Type="http://schemas.openxmlformats.org/officeDocument/2006/relationships/hyperlink" Target="http://www.telstra.com/sustainability/report/data" TargetMode="External"/><Relationship Id="rId54564" Type="http://schemas.openxmlformats.org/officeDocument/2006/relationships/hyperlink" Target="http://www.telstra.com/sustainability/report/data" TargetMode="External"/><Relationship Id="rId5700" Type="http://schemas.openxmlformats.org/officeDocument/2006/relationships/hyperlink" Target="http://www.telstra.com/sustainability/report/data" TargetMode="External"/><Relationship Id="rId13192" Type="http://schemas.openxmlformats.org/officeDocument/2006/relationships/hyperlink" Target="http://www.telstra.com/sustainability/report/data" TargetMode="External"/><Relationship Id="rId18864" Type="http://schemas.openxmlformats.org/officeDocument/2006/relationships/hyperlink" Target="http://www.telstra.com/sustainability/report/data" TargetMode="External"/><Relationship Id="rId22510" Type="http://schemas.openxmlformats.org/officeDocument/2006/relationships/hyperlink" Target="http://www.telstra.com/sustainability/report/data" TargetMode="External"/><Relationship Id="rId29123" Type="http://schemas.openxmlformats.org/officeDocument/2006/relationships/hyperlink" Target="http://www.telstra.com/sustainability/report/data" TargetMode="External"/><Relationship Id="rId33519" Type="http://schemas.openxmlformats.org/officeDocument/2006/relationships/hyperlink" Target="http://www.telstra.com/sustainability/report/data" TargetMode="External"/><Relationship Id="rId40735" Type="http://schemas.openxmlformats.org/officeDocument/2006/relationships/hyperlink" Target="http://www.telstra.com/sustainability/report/data" TargetMode="External"/><Relationship Id="rId54217" Type="http://schemas.openxmlformats.org/officeDocument/2006/relationships/hyperlink" Target="http://www.telstra.com/sustainability/report/data" TargetMode="External"/><Relationship Id="rId3251" Type="http://schemas.openxmlformats.org/officeDocument/2006/relationships/hyperlink" Target="http://www.telstra.com/sustainability/report/data" TargetMode="External"/><Relationship Id="rId8923" Type="http://schemas.openxmlformats.org/officeDocument/2006/relationships/hyperlink" Target="http://www.telstra.com/sustainability/report/data" TargetMode="External"/><Relationship Id="rId18517" Type="http://schemas.openxmlformats.org/officeDocument/2006/relationships/hyperlink" Target="http://www.telstra.com/sustainability/report/data" TargetMode="External"/><Relationship Id="rId20061" Type="http://schemas.openxmlformats.org/officeDocument/2006/relationships/hyperlink" Target="http://www.telstra.com/sustainability/report/data" TargetMode="External"/><Relationship Id="rId25733" Type="http://schemas.openxmlformats.org/officeDocument/2006/relationships/hyperlink" Target="http://www.telstra.com/sustainability/report/data%20-%20OMISSION" TargetMode="External"/><Relationship Id="rId39562" Type="http://schemas.openxmlformats.org/officeDocument/2006/relationships/hyperlink" Target="http://www.telstra.com/sustainability/report/data" TargetMode="External"/><Relationship Id="rId43958" Type="http://schemas.openxmlformats.org/officeDocument/2006/relationships/hyperlink" Target="http://www.telstra.com/sustainability/report/data" TargetMode="External"/><Relationship Id="rId6474" Type="http://schemas.openxmlformats.org/officeDocument/2006/relationships/hyperlink" Target="http://www.telstra.com/sustainability/report/data" TargetMode="External"/><Relationship Id="rId11904" Type="http://schemas.openxmlformats.org/officeDocument/2006/relationships/hyperlink" Target="http://www.telstra.com/sustainability/report/data" TargetMode="External"/><Relationship Id="rId16068" Type="http://schemas.openxmlformats.org/officeDocument/2006/relationships/hyperlink" Target="http://www.telstra.com/sustainability/report/data" TargetMode="External"/><Relationship Id="rId23284" Type="http://schemas.openxmlformats.org/officeDocument/2006/relationships/hyperlink" Target="http://www.telstra.com/sustainability/report/data" TargetMode="External"/><Relationship Id="rId32602" Type="http://schemas.openxmlformats.org/officeDocument/2006/relationships/hyperlink" Target="http://www.telstra.com/sustainability/report/data" TargetMode="External"/><Relationship Id="rId39215" Type="http://schemas.openxmlformats.org/officeDocument/2006/relationships/hyperlink" Target="http://www.telstra.com/sustainability/report/data" TargetMode="External"/><Relationship Id="rId46431" Type="http://schemas.openxmlformats.org/officeDocument/2006/relationships/hyperlink" Target="http://www.telstra.com/sustainability/report/data" TargetMode="External"/><Relationship Id="rId50827" Type="http://schemas.openxmlformats.org/officeDocument/2006/relationships/hyperlink" Target="https://www.telstra.com.au/sustainability/report" TargetMode="External"/><Relationship Id="rId6127" Type="http://schemas.openxmlformats.org/officeDocument/2006/relationships/hyperlink" Target="http://www.telstra.com/sustainability/report/data" TargetMode="External"/><Relationship Id="rId9697" Type="http://schemas.openxmlformats.org/officeDocument/2006/relationships/hyperlink" Target="http://www.telstra.com/sustainability/report/data" TargetMode="External"/><Relationship Id="rId28956" Type="http://schemas.openxmlformats.org/officeDocument/2006/relationships/hyperlink" Target="http://www.telstra.com/sustainability/report/data" TargetMode="External"/><Relationship Id="rId30153" Type="http://schemas.openxmlformats.org/officeDocument/2006/relationships/hyperlink" Target="http://www.telstra.com/sustainability/report/data" TargetMode="External"/><Relationship Id="rId49654" Type="http://schemas.openxmlformats.org/officeDocument/2006/relationships/hyperlink" Target="http://www.telstra.com/sustainability/report/data" TargetMode="External"/><Relationship Id="rId53300" Type="http://schemas.openxmlformats.org/officeDocument/2006/relationships/hyperlink" Target="http://www.telstra.com/sustainability/report/data" TargetMode="External"/><Relationship Id="rId56870" Type="http://schemas.openxmlformats.org/officeDocument/2006/relationships/hyperlink" Target="https://www.telstra.com.au/sustainability/report" TargetMode="External"/><Relationship Id="rId12678" Type="http://schemas.openxmlformats.org/officeDocument/2006/relationships/hyperlink" Target="http://www.telstra.com/sustainability/report/data" TargetMode="External"/><Relationship Id="rId17600" Type="http://schemas.openxmlformats.org/officeDocument/2006/relationships/hyperlink" Target="http://www.telstra.com/sustainability/report/data" TargetMode="External"/><Relationship Id="rId28609" Type="http://schemas.openxmlformats.org/officeDocument/2006/relationships/hyperlink" Target="http://www.telstra.com/sustainability/report/data" TargetMode="External"/><Relationship Id="rId33376" Type="http://schemas.openxmlformats.org/officeDocument/2006/relationships/hyperlink" Target="http://www.telstra.com/sustainability/report/data" TargetMode="External"/><Relationship Id="rId35825" Type="http://schemas.openxmlformats.org/officeDocument/2006/relationships/hyperlink" Target="http://www.telstra.com/sustainability/report/data" TargetMode="External"/><Relationship Id="rId40592" Type="http://schemas.openxmlformats.org/officeDocument/2006/relationships/hyperlink" Target="http://www.telstra.com/sustainability/report/data" TargetMode="External"/><Relationship Id="rId49307" Type="http://schemas.openxmlformats.org/officeDocument/2006/relationships/hyperlink" Target="http://www.telstra.com/sustainability/report/data" TargetMode="External"/><Relationship Id="rId56523" Type="http://schemas.openxmlformats.org/officeDocument/2006/relationships/hyperlink" Target="https://www.telstra.com.au/sustainability/report" TargetMode="External"/><Relationship Id="rId2737" Type="http://schemas.openxmlformats.org/officeDocument/2006/relationships/hyperlink" Target="http://www.telstra.com/sustainability/report/data" TargetMode="External"/><Relationship Id="rId5210" Type="http://schemas.openxmlformats.org/officeDocument/2006/relationships/hyperlink" Target="http://www.telstra.com/sustainability/report/data" TargetMode="External"/><Relationship Id="rId15151" Type="http://schemas.openxmlformats.org/officeDocument/2006/relationships/hyperlink" Target="http://www.telstra.com/sustainability/report/data" TargetMode="External"/><Relationship Id="rId33029" Type="http://schemas.openxmlformats.org/officeDocument/2006/relationships/hyperlink" Target="http://www.telstra.com/sustainability/report/data" TargetMode="External"/><Relationship Id="rId40245" Type="http://schemas.openxmlformats.org/officeDocument/2006/relationships/hyperlink" Target="http://www.telstra.com/sustainability/report/data" TargetMode="External"/><Relationship Id="rId54074" Type="http://schemas.openxmlformats.org/officeDocument/2006/relationships/hyperlink" Target="http://www.telstra.com/sustainability/report/data" TargetMode="External"/><Relationship Id="rId709" Type="http://schemas.openxmlformats.org/officeDocument/2006/relationships/hyperlink" Target="http://www.telstra.com/sustainability/report/data" TargetMode="External"/><Relationship Id="rId8780" Type="http://schemas.openxmlformats.org/officeDocument/2006/relationships/hyperlink" Target="http://www.telstra.com/sustainability/report/data" TargetMode="External"/><Relationship Id="rId11761" Type="http://schemas.openxmlformats.org/officeDocument/2006/relationships/hyperlink" Target="http://www.telstra.com/sustainability/report/data" TargetMode="External"/><Relationship Id="rId18374" Type="http://schemas.openxmlformats.org/officeDocument/2006/relationships/hyperlink" Target="http://www.telstra.com/sustainability/report/data" TargetMode="External"/><Relationship Id="rId22020" Type="http://schemas.openxmlformats.org/officeDocument/2006/relationships/hyperlink" Target="http://www.telstra.com/sustainability/report/data" TargetMode="External"/><Relationship Id="rId25590" Type="http://schemas.openxmlformats.org/officeDocument/2006/relationships/hyperlink" Target="http://www.telstra.com/sustainability/report/data%20-%20OMISSION" TargetMode="External"/><Relationship Id="rId36599" Type="http://schemas.openxmlformats.org/officeDocument/2006/relationships/hyperlink" Target="http://www.telstra.com/sustainability/report/data" TargetMode="External"/><Relationship Id="rId39072" Type="http://schemas.openxmlformats.org/officeDocument/2006/relationships/hyperlink" Target="http://www.telstra.com/sustainability/report/data" TargetMode="External"/><Relationship Id="rId45917" Type="http://schemas.openxmlformats.org/officeDocument/2006/relationships/hyperlink" Target="http://www.telstra.com/sustainability/report/data" TargetMode="External"/><Relationship Id="rId1820" Type="http://schemas.openxmlformats.org/officeDocument/2006/relationships/hyperlink" Target="http://www.telstra.com/sustainability/report/data" TargetMode="External"/><Relationship Id="rId8433" Type="http://schemas.openxmlformats.org/officeDocument/2006/relationships/hyperlink" Target="http://www.telstra.com/sustainability/report/data" TargetMode="External"/><Relationship Id="rId11414" Type="http://schemas.openxmlformats.org/officeDocument/2006/relationships/hyperlink" Target="http://www.telstra.com/sustainability/report/data" TargetMode="External"/><Relationship Id="rId18027" Type="http://schemas.openxmlformats.org/officeDocument/2006/relationships/hyperlink" Target="http://www.telstra.com/sustainability/report/data" TargetMode="External"/><Relationship Id="rId25243" Type="http://schemas.openxmlformats.org/officeDocument/2006/relationships/hyperlink" Target="http://www.telstra.com/sustainability/report/data" TargetMode="External"/><Relationship Id="rId43468" Type="http://schemas.openxmlformats.org/officeDocument/2006/relationships/hyperlink" Target="http://www.telstra.com/sustainability/report/data" TargetMode="External"/><Relationship Id="rId50684" Type="http://schemas.openxmlformats.org/officeDocument/2006/relationships/hyperlink" Target="https://www.telstra.com.au/sustainability/report" TargetMode="External"/><Relationship Id="rId14984" Type="http://schemas.openxmlformats.org/officeDocument/2006/relationships/hyperlink" Target="http://www.telstra.com/sustainability/report/data" TargetMode="External"/><Relationship Id="rId28466" Type="http://schemas.openxmlformats.org/officeDocument/2006/relationships/hyperlink" Target="http://www.telstra.com/sustainability/report/data" TargetMode="External"/><Relationship Id="rId32112" Type="http://schemas.openxmlformats.org/officeDocument/2006/relationships/hyperlink" Target="http://www.telstra.com/sustainability/report/data" TargetMode="External"/><Relationship Id="rId35682" Type="http://schemas.openxmlformats.org/officeDocument/2006/relationships/hyperlink" Target="http://www.telstra.com/sustainability/report/data" TargetMode="External"/><Relationship Id="rId50337" Type="http://schemas.openxmlformats.org/officeDocument/2006/relationships/hyperlink" Target="http://www.telstra.com/sustainability/report/data" TargetMode="External"/><Relationship Id="rId2594" Type="http://schemas.openxmlformats.org/officeDocument/2006/relationships/hyperlink" Target="http://www.telstra.com/sustainability/report/data" TargetMode="External"/><Relationship Id="rId12188" Type="http://schemas.openxmlformats.org/officeDocument/2006/relationships/hyperlink" Target="http://www.telstra.com/sustainability/report/data" TargetMode="External"/><Relationship Id="rId14637" Type="http://schemas.openxmlformats.org/officeDocument/2006/relationships/hyperlink" Target="http://www.telstra.com/sustainability/report/data" TargetMode="External"/><Relationship Id="rId17110" Type="http://schemas.openxmlformats.org/officeDocument/2006/relationships/hyperlink" Target="http://www.telstra.com/sustainability/report/data" TargetMode="External"/><Relationship Id="rId21506" Type="http://schemas.openxmlformats.org/officeDocument/2006/relationships/hyperlink" Target="http://www.telstra.com/sustainability/report/data" TargetMode="External"/><Relationship Id="rId21853" Type="http://schemas.openxmlformats.org/officeDocument/2006/relationships/hyperlink" Target="http://www.telstra.com/sustainability/report/data" TargetMode="External"/><Relationship Id="rId28119" Type="http://schemas.openxmlformats.org/officeDocument/2006/relationships/hyperlink" Target="http://www.telstra.com/sustainability/report/data" TargetMode="External"/><Relationship Id="rId35335" Type="http://schemas.openxmlformats.org/officeDocument/2006/relationships/hyperlink" Target="http://www.telstra.com/sustainability/report/data" TargetMode="External"/><Relationship Id="rId42551" Type="http://schemas.openxmlformats.org/officeDocument/2006/relationships/hyperlink" Target="http://www.telstra.com/sustainability/report/data" TargetMode="External"/><Relationship Id="rId49164" Type="http://schemas.openxmlformats.org/officeDocument/2006/relationships/hyperlink" Target="http://www.telstra.com/sustainability/report/data" TargetMode="External"/><Relationship Id="rId56380" Type="http://schemas.openxmlformats.org/officeDocument/2006/relationships/hyperlink" Target="https://www.telstra.com.au/sustainability/report" TargetMode="External"/><Relationship Id="rId566" Type="http://schemas.openxmlformats.org/officeDocument/2006/relationships/hyperlink" Target="http://www.telstra.com/sustainability/report/data" TargetMode="External"/><Relationship Id="rId2247" Type="http://schemas.openxmlformats.org/officeDocument/2006/relationships/hyperlink" Target="http://www.telstra.com/sustainability/report/data" TargetMode="External"/><Relationship Id="rId38558" Type="http://schemas.openxmlformats.org/officeDocument/2006/relationships/hyperlink" Target="http://www.telstra.com/sustainability/report/data" TargetMode="External"/><Relationship Id="rId42204" Type="http://schemas.openxmlformats.org/officeDocument/2006/relationships/hyperlink" Target="http://www.telstra.com/sustainability/report/data" TargetMode="External"/><Relationship Id="rId45774" Type="http://schemas.openxmlformats.org/officeDocument/2006/relationships/hyperlink" Target="http://www.telstra.com/sustainability/report/data" TargetMode="External"/><Relationship Id="rId52990" Type="http://schemas.openxmlformats.org/officeDocument/2006/relationships/hyperlink" Target="http://www.telstra.com/sustainability/report/data" TargetMode="External"/><Relationship Id="rId56033" Type="http://schemas.openxmlformats.org/officeDocument/2006/relationships/hyperlink" Target="https://www.telstra.com.au/sustainability/report" TargetMode="External"/><Relationship Id="rId219" Type="http://schemas.openxmlformats.org/officeDocument/2006/relationships/hyperlink" Target="http://www.telstra.com/sustainability/report/data" TargetMode="External"/><Relationship Id="rId7919" Type="http://schemas.openxmlformats.org/officeDocument/2006/relationships/hyperlink" Target="http://www.telstra.com/sustainability/report/data" TargetMode="External"/><Relationship Id="rId8290" Type="http://schemas.openxmlformats.org/officeDocument/2006/relationships/hyperlink" Target="http://www.telstra.com/sustainability/report/data" TargetMode="External"/><Relationship Id="rId13720" Type="http://schemas.openxmlformats.org/officeDocument/2006/relationships/hyperlink" Target="http://www.telstra.com/sustainability/report/data" TargetMode="External"/><Relationship Id="rId24729" Type="http://schemas.openxmlformats.org/officeDocument/2006/relationships/hyperlink" Target="http://www.telstra.com/sustainability/report/data" TargetMode="External"/><Relationship Id="rId31945" Type="http://schemas.openxmlformats.org/officeDocument/2006/relationships/hyperlink" Target="http://www.telstra.com/sustainability/report/data" TargetMode="External"/><Relationship Id="rId45427" Type="http://schemas.openxmlformats.org/officeDocument/2006/relationships/hyperlink" Target="http://www.telstra.com/sustainability/report/data" TargetMode="External"/><Relationship Id="rId52643" Type="http://schemas.openxmlformats.org/officeDocument/2006/relationships/hyperlink" Target="https://www.telstra.com.au/sustainability/report" TargetMode="External"/><Relationship Id="rId11271" Type="http://schemas.openxmlformats.org/officeDocument/2006/relationships/hyperlink" Target="http://www.telstra.com/sustainability/report/data" TargetMode="External"/><Relationship Id="rId16943" Type="http://schemas.openxmlformats.org/officeDocument/2006/relationships/hyperlink" Target="http://www.telstra.com/sustainability/report/data" TargetMode="External"/><Relationship Id="rId27202" Type="http://schemas.openxmlformats.org/officeDocument/2006/relationships/hyperlink" Target="http://www.telstra.com/sustainability/report/data" TargetMode="External"/><Relationship Id="rId48997" Type="http://schemas.openxmlformats.org/officeDocument/2006/relationships/hyperlink" Target="http://www.telstra.com/sustainability/report/data" TargetMode="External"/><Relationship Id="rId50194" Type="http://schemas.openxmlformats.org/officeDocument/2006/relationships/hyperlink" Target="http://www.telstra.com/sustainability/report/data" TargetMode="External"/><Relationship Id="rId1330" Type="http://schemas.openxmlformats.org/officeDocument/2006/relationships/hyperlink" Target="http://www.telstra.com/sustainability/report/data" TargetMode="External"/><Relationship Id="rId14494" Type="http://schemas.openxmlformats.org/officeDocument/2006/relationships/hyperlink" Target="http://www.telstra.com/sustainability/report/data" TargetMode="External"/><Relationship Id="rId23812" Type="http://schemas.openxmlformats.org/officeDocument/2006/relationships/hyperlink" Target="http://www.telstra.com/sustainability/report/data" TargetMode="External"/><Relationship Id="rId37641" Type="http://schemas.openxmlformats.org/officeDocument/2006/relationships/hyperlink" Target="https://www.telstra.com.au/aboutus/investors/governance-at-telstra/documents-charters" TargetMode="External"/><Relationship Id="rId55866" Type="http://schemas.openxmlformats.org/officeDocument/2006/relationships/hyperlink" Target="https://www.telstra.com.au/sustainability/report" TargetMode="External"/><Relationship Id="rId4553" Type="http://schemas.openxmlformats.org/officeDocument/2006/relationships/hyperlink" Target="http://www.telstra.com/sustainability/report/data" TargetMode="External"/><Relationship Id="rId14147" Type="http://schemas.openxmlformats.org/officeDocument/2006/relationships/hyperlink" Target="http://www.telstra.com/sustainability/report/data" TargetMode="External"/><Relationship Id="rId21363" Type="http://schemas.openxmlformats.org/officeDocument/2006/relationships/hyperlink" Target="http://www.telstra.com/sustainability/report/data" TargetMode="External"/><Relationship Id="rId35192" Type="http://schemas.openxmlformats.org/officeDocument/2006/relationships/hyperlink" Target="http://www.telstra.com/sustainability/report/data" TargetMode="External"/><Relationship Id="rId44510" Type="http://schemas.openxmlformats.org/officeDocument/2006/relationships/hyperlink" Target="http://www.telstra.com/sustainability/report/data" TargetMode="External"/><Relationship Id="rId55519" Type="http://schemas.openxmlformats.org/officeDocument/2006/relationships/hyperlink" Target="https://www.telstra.com.au/sustainability/report" TargetMode="External"/><Relationship Id="rId4206" Type="http://schemas.openxmlformats.org/officeDocument/2006/relationships/hyperlink" Target="http://www.telstra.com/sustainability/report/data" TargetMode="External"/><Relationship Id="rId7776" Type="http://schemas.openxmlformats.org/officeDocument/2006/relationships/hyperlink" Target="http://www.telstra.com/sustainability/report/data" TargetMode="External"/><Relationship Id="rId19819" Type="http://schemas.openxmlformats.org/officeDocument/2006/relationships/hyperlink" Target="http://www.telstra.com/sustainability/report/data" TargetMode="External"/><Relationship Id="rId21016" Type="http://schemas.openxmlformats.org/officeDocument/2006/relationships/hyperlink" Target="http://www.telstra.com/sustainability/report/data" TargetMode="External"/><Relationship Id="rId24586" Type="http://schemas.openxmlformats.org/officeDocument/2006/relationships/hyperlink" Target="http://www.telstra.com/sustainability/report/data" TargetMode="External"/><Relationship Id="rId42061" Type="http://schemas.openxmlformats.org/officeDocument/2006/relationships/hyperlink" Target="http://www.telstra.com/sustainability/report/data" TargetMode="External"/><Relationship Id="rId47733" Type="http://schemas.openxmlformats.org/officeDocument/2006/relationships/hyperlink" Target="http://www.telstra.com/sustainability/report/data" TargetMode="External"/><Relationship Id="rId7429" Type="http://schemas.openxmlformats.org/officeDocument/2006/relationships/hyperlink" Target="http://www.telstra.com/sustainability/report/data" TargetMode="External"/><Relationship Id="rId10757" Type="http://schemas.openxmlformats.org/officeDocument/2006/relationships/hyperlink" Target="http://www.telstra.com/sustainability/report/data" TargetMode="External"/><Relationship Id="rId24239" Type="http://schemas.openxmlformats.org/officeDocument/2006/relationships/hyperlink" Target="http://www.telstra.com/sustainability/report/data" TargetMode="External"/><Relationship Id="rId31455" Type="http://schemas.openxmlformats.org/officeDocument/2006/relationships/hyperlink" Target="http://www.telstra.com/sustainability/report/data" TargetMode="External"/><Relationship Id="rId33904" Type="http://schemas.openxmlformats.org/officeDocument/2006/relationships/hyperlink" Target="http://www.telstra.com.au/consumer-advice/eme" TargetMode="External"/><Relationship Id="rId38068" Type="http://schemas.openxmlformats.org/officeDocument/2006/relationships/hyperlink" Target="http://www.telstra.com/sustainability/report/data" TargetMode="External"/><Relationship Id="rId45284" Type="http://schemas.openxmlformats.org/officeDocument/2006/relationships/hyperlink" Target="http://www.telstra.com/sustainability/report/data" TargetMode="External"/><Relationship Id="rId54602" Type="http://schemas.openxmlformats.org/officeDocument/2006/relationships/hyperlink" Target="http://www.telstra.com/sustainability/report/data" TargetMode="External"/><Relationship Id="rId13230" Type="http://schemas.openxmlformats.org/officeDocument/2006/relationships/hyperlink" Target="http://www.telstra.com/sustainability/report/data" TargetMode="External"/><Relationship Id="rId18902" Type="http://schemas.openxmlformats.org/officeDocument/2006/relationships/hyperlink" Target="http://www.telstra.com/sustainability/report/data" TargetMode="External"/><Relationship Id="rId31108" Type="http://schemas.openxmlformats.org/officeDocument/2006/relationships/hyperlink" Target="http://www.telstra.com/sustainability/report/data" TargetMode="External"/><Relationship Id="rId52153" Type="http://schemas.openxmlformats.org/officeDocument/2006/relationships/hyperlink" Target="https://www.telstra.com.au/sustainability/report" TargetMode="External"/><Relationship Id="rId16453" Type="http://schemas.openxmlformats.org/officeDocument/2006/relationships/hyperlink" Target="http://www.telstra.com/sustainability/report/data" TargetMode="External"/><Relationship Id="rId20849" Type="http://schemas.openxmlformats.org/officeDocument/2006/relationships/hyperlink" Target="http://www.telstra.com/sustainability/report/data" TargetMode="External"/><Relationship Id="rId34678" Type="http://schemas.openxmlformats.org/officeDocument/2006/relationships/hyperlink" Target="http://www.telstra.com.au/consumer-advice/eme" TargetMode="External"/><Relationship Id="rId39600" Type="http://schemas.openxmlformats.org/officeDocument/2006/relationships/hyperlink" Target="http://www.telstra.com/sustainability/report/data" TargetMode="External"/><Relationship Id="rId41894" Type="http://schemas.openxmlformats.org/officeDocument/2006/relationships/hyperlink" Target="http://www.telstra.com/sustainability/report/data" TargetMode="External"/><Relationship Id="rId55376" Type="http://schemas.openxmlformats.org/officeDocument/2006/relationships/hyperlink" Target="https://www.telstra.com.au/sustainability/report" TargetMode="External"/><Relationship Id="rId6512" Type="http://schemas.openxmlformats.org/officeDocument/2006/relationships/hyperlink" Target="http://www.telstra.com/sustainability/report/data" TargetMode="External"/><Relationship Id="rId16106" Type="http://schemas.openxmlformats.org/officeDocument/2006/relationships/hyperlink" Target="http://www.telstra.com/sustainability/report/data" TargetMode="External"/><Relationship Id="rId19676" Type="http://schemas.openxmlformats.org/officeDocument/2006/relationships/hyperlink" Target="http://www.telstra.com/sustainability/report/data" TargetMode="External"/><Relationship Id="rId23322" Type="http://schemas.openxmlformats.org/officeDocument/2006/relationships/hyperlink" Target="http://www.telstra.com/sustainability/report/data" TargetMode="External"/><Relationship Id="rId26892" Type="http://schemas.openxmlformats.org/officeDocument/2006/relationships/hyperlink" Target="http://www.telstra.com/sustainability/report/data" TargetMode="External"/><Relationship Id="rId37151" Type="http://schemas.openxmlformats.org/officeDocument/2006/relationships/hyperlink" Target="https://www.telstra.com.au/aboutus/investors/governance-at-telstra/documents-charters" TargetMode="External"/><Relationship Id="rId41547" Type="http://schemas.openxmlformats.org/officeDocument/2006/relationships/hyperlink" Target="http://www.telstra.com/sustainability/report/data" TargetMode="External"/><Relationship Id="rId44020" Type="http://schemas.openxmlformats.org/officeDocument/2006/relationships/hyperlink" Target="http://www.telstra.com/sustainability/report/data" TargetMode="External"/><Relationship Id="rId55029" Type="http://schemas.openxmlformats.org/officeDocument/2006/relationships/hyperlink" Target="https://www.telstra.com.au/sustainability/report" TargetMode="External"/><Relationship Id="rId4063" Type="http://schemas.openxmlformats.org/officeDocument/2006/relationships/hyperlink" Target="http://www.telstra.com/sustainability/report/data" TargetMode="External"/><Relationship Id="rId9735" Type="http://schemas.openxmlformats.org/officeDocument/2006/relationships/hyperlink" Target="http://www.telstra.com/sustainability/report/data" TargetMode="External"/><Relationship Id="rId19329" Type="http://schemas.openxmlformats.org/officeDocument/2006/relationships/hyperlink" Target="http://www.telstra.com/sustainability/report/data" TargetMode="External"/><Relationship Id="rId26545" Type="http://schemas.openxmlformats.org/officeDocument/2006/relationships/hyperlink" Target="http://www.telstra.com/sustainability/report/data" TargetMode="External"/><Relationship Id="rId33761" Type="http://schemas.openxmlformats.org/officeDocument/2006/relationships/hyperlink" Target="http://www.telstra.com.au/consumer-advice/eme" TargetMode="External"/><Relationship Id="rId47590" Type="http://schemas.openxmlformats.org/officeDocument/2006/relationships/hyperlink" Target="http://www.telstra.com/sustainability/report/data" TargetMode="External"/><Relationship Id="rId51986" Type="http://schemas.openxmlformats.org/officeDocument/2006/relationships/hyperlink" Target="https://www.telstra.com.au/sustainability/report" TargetMode="External"/><Relationship Id="rId7286" Type="http://schemas.openxmlformats.org/officeDocument/2006/relationships/hyperlink" Target="http://www.telstra.com/sustainability/report/data" TargetMode="External"/><Relationship Id="rId10267" Type="http://schemas.openxmlformats.org/officeDocument/2006/relationships/hyperlink" Target="http://www.telstra.com/sustainability/report/data" TargetMode="External"/><Relationship Id="rId12716" Type="http://schemas.openxmlformats.org/officeDocument/2006/relationships/hyperlink" Target="http://www.telstra.com/sustainability/report/data" TargetMode="External"/><Relationship Id="rId24096" Type="http://schemas.openxmlformats.org/officeDocument/2006/relationships/hyperlink" Target="http://www.telstra.com/sustainability/report/data" TargetMode="External"/><Relationship Id="rId29768" Type="http://schemas.openxmlformats.org/officeDocument/2006/relationships/hyperlink" Target="http://www.telstra.com/sustainability/report/data" TargetMode="External"/><Relationship Id="rId33414" Type="http://schemas.openxmlformats.org/officeDocument/2006/relationships/hyperlink" Target="http://www.telstra.com/sustainability/report/data" TargetMode="External"/><Relationship Id="rId36984" Type="http://schemas.openxmlformats.org/officeDocument/2006/relationships/hyperlink" Target="https://www.telstra.com.au/aboutus/investors/governance-at-telstra/documents-charters" TargetMode="External"/><Relationship Id="rId40630" Type="http://schemas.openxmlformats.org/officeDocument/2006/relationships/hyperlink" Target="http://www.telstra.com/sustainability/report/data" TargetMode="External"/><Relationship Id="rId47243" Type="http://schemas.openxmlformats.org/officeDocument/2006/relationships/hyperlink" Target="http://www.telstra.com/sustainability/report/data" TargetMode="External"/><Relationship Id="rId51639" Type="http://schemas.openxmlformats.org/officeDocument/2006/relationships/hyperlink" Target="https://www.telstra.com.au/sustainability/report" TargetMode="External"/><Relationship Id="rId3896" Type="http://schemas.openxmlformats.org/officeDocument/2006/relationships/hyperlink" Target="http://www.telstra.com/sustainability/report/data" TargetMode="External"/><Relationship Id="rId15939" Type="http://schemas.openxmlformats.org/officeDocument/2006/relationships/hyperlink" Target="http://www.telstra.com/sustainability/report/data" TargetMode="External"/><Relationship Id="rId36637" Type="http://schemas.openxmlformats.org/officeDocument/2006/relationships/hyperlink" Target="http://www.telstra.com/sustainability/report/data" TargetMode="External"/><Relationship Id="rId43853" Type="http://schemas.openxmlformats.org/officeDocument/2006/relationships/hyperlink" Target="http://www.telstra.com/sustainability/report/data" TargetMode="External"/><Relationship Id="rId54112" Type="http://schemas.openxmlformats.org/officeDocument/2006/relationships/hyperlink" Target="http://www.telstra.com/sustainability/report/data" TargetMode="External"/><Relationship Id="rId3549" Type="http://schemas.openxmlformats.org/officeDocument/2006/relationships/hyperlink" Target="http://www.telstra.com/sustainability/report/data" TargetMode="External"/><Relationship Id="rId18412" Type="http://schemas.openxmlformats.org/officeDocument/2006/relationships/hyperlink" Target="http://www.telstra.com/sustainability/report/data" TargetMode="External"/><Relationship Id="rId22808" Type="http://schemas.openxmlformats.org/officeDocument/2006/relationships/hyperlink" Target="http://www.telstra.com/sustainability/report/data" TargetMode="External"/><Relationship Id="rId34188" Type="http://schemas.openxmlformats.org/officeDocument/2006/relationships/hyperlink" Target="http://www.telstra.com.au/consumer-advice/eme" TargetMode="External"/><Relationship Id="rId39110" Type="http://schemas.openxmlformats.org/officeDocument/2006/relationships/hyperlink" Target="http://www.telstra.com/sustainability/report/data" TargetMode="External"/><Relationship Id="rId43506" Type="http://schemas.openxmlformats.org/officeDocument/2006/relationships/hyperlink" Target="http://www.telstra.com/sustainability/report/data" TargetMode="External"/><Relationship Id="rId50722" Type="http://schemas.openxmlformats.org/officeDocument/2006/relationships/hyperlink" Target="https://www.telstra.com.au/sustainability/report" TargetMode="External"/><Relationship Id="rId6022" Type="http://schemas.openxmlformats.org/officeDocument/2006/relationships/hyperlink" Target="http://www.telstra.com/sustainability/report/data" TargetMode="External"/><Relationship Id="rId20359" Type="http://schemas.openxmlformats.org/officeDocument/2006/relationships/hyperlink" Target="http://www.telstra.com/sustainability/report/data" TargetMode="External"/><Relationship Id="rId28851" Type="http://schemas.openxmlformats.org/officeDocument/2006/relationships/hyperlink" Target="http://www.telstra.com/sustainability/report/data" TargetMode="External"/><Relationship Id="rId41057" Type="http://schemas.openxmlformats.org/officeDocument/2006/relationships/hyperlink" Target="http://www.telstra.com/sustainability/report/data" TargetMode="External"/><Relationship Id="rId9592" Type="http://schemas.openxmlformats.org/officeDocument/2006/relationships/hyperlink" Target="http://www.telstra.com/sustainability/report/data" TargetMode="External"/><Relationship Id="rId12573" Type="http://schemas.openxmlformats.org/officeDocument/2006/relationships/hyperlink" Target="http://www.telstra.com/sustainability/report/data" TargetMode="External"/><Relationship Id="rId19186" Type="http://schemas.openxmlformats.org/officeDocument/2006/relationships/hyperlink" Target="http://www.telstra.com/sustainability/report/data" TargetMode="External"/><Relationship Id="rId28504" Type="http://schemas.openxmlformats.org/officeDocument/2006/relationships/hyperlink" Target="http://www.telstra.com/sustainability/report/data" TargetMode="External"/><Relationship Id="rId30798" Type="http://schemas.openxmlformats.org/officeDocument/2006/relationships/hyperlink" Target="http://www.telstra.com/sustainability/report/data" TargetMode="External"/><Relationship Id="rId35720" Type="http://schemas.openxmlformats.org/officeDocument/2006/relationships/hyperlink" Target="http://www.telstra.com/sustainability/report/data" TargetMode="External"/><Relationship Id="rId46729" Type="http://schemas.openxmlformats.org/officeDocument/2006/relationships/hyperlink" Target="http://www.telstra.com/sustainability/report/data" TargetMode="External"/><Relationship Id="rId51496" Type="http://schemas.openxmlformats.org/officeDocument/2006/relationships/hyperlink" Target="https://www.telstra.com.au/sustainability/report" TargetMode="External"/><Relationship Id="rId53945" Type="http://schemas.openxmlformats.org/officeDocument/2006/relationships/hyperlink" Target="http://www.telstra.com/sustainability/report/data" TargetMode="External"/><Relationship Id="rId951" Type="http://schemas.openxmlformats.org/officeDocument/2006/relationships/hyperlink" Target="http://www.telstra.com/sustainability/report/data" TargetMode="External"/><Relationship Id="rId2632" Type="http://schemas.openxmlformats.org/officeDocument/2006/relationships/hyperlink" Target="http://www.telstra.com/sustainability/report/data" TargetMode="External"/><Relationship Id="rId9245" Type="http://schemas.openxmlformats.org/officeDocument/2006/relationships/hyperlink" Target="http://www.telstra.com/sustainability/report/data" TargetMode="External"/><Relationship Id="rId12226" Type="http://schemas.openxmlformats.org/officeDocument/2006/relationships/hyperlink" Target="http://www.telstra.com/sustainability/report/data" TargetMode="External"/><Relationship Id="rId15796" Type="http://schemas.openxmlformats.org/officeDocument/2006/relationships/hyperlink" Target="http://www.telstra.com/sustainability/report/data" TargetMode="External"/><Relationship Id="rId26055" Type="http://schemas.openxmlformats.org/officeDocument/2006/relationships/hyperlink" Target="http://www.telstra.com/sustainability/report/data%20-%20OMISSION" TargetMode="External"/><Relationship Id="rId33271" Type="http://schemas.openxmlformats.org/officeDocument/2006/relationships/hyperlink" Target="http://www.telstra.com/sustainability/report/data" TargetMode="External"/><Relationship Id="rId38943" Type="http://schemas.openxmlformats.org/officeDocument/2006/relationships/hyperlink" Target="http://www.telstra.com/sustainability/report/data" TargetMode="External"/><Relationship Id="rId49202" Type="http://schemas.openxmlformats.org/officeDocument/2006/relationships/hyperlink" Target="http://www.telstra.com/sustainability/report/data" TargetMode="External"/><Relationship Id="rId51149" Type="http://schemas.openxmlformats.org/officeDocument/2006/relationships/hyperlink" Target="https://www.telstra.com.au/sustainability/report" TargetMode="External"/><Relationship Id="rId604" Type="http://schemas.openxmlformats.org/officeDocument/2006/relationships/hyperlink" Target="http://www.telstra.com/sustainability/report/data" TargetMode="External"/><Relationship Id="rId5855" Type="http://schemas.openxmlformats.org/officeDocument/2006/relationships/hyperlink" Target="http://www.telstra.com/sustainability/report/data" TargetMode="External"/><Relationship Id="rId15449" Type="http://schemas.openxmlformats.org/officeDocument/2006/relationships/hyperlink" Target="http://www.telstra.com/sustainability/report/data" TargetMode="External"/><Relationship Id="rId22665" Type="http://schemas.openxmlformats.org/officeDocument/2006/relationships/hyperlink" Target="http://www.telstra.com/sustainability/report/data" TargetMode="External"/><Relationship Id="rId29278" Type="http://schemas.openxmlformats.org/officeDocument/2006/relationships/hyperlink" Target="http://www.telstra.com/sustainability/report/data" TargetMode="External"/><Relationship Id="rId36494" Type="http://schemas.openxmlformats.org/officeDocument/2006/relationships/hyperlink" Target="http://www.telstra.com/sustainability/report/data" TargetMode="External"/><Relationship Id="rId40140" Type="http://schemas.openxmlformats.org/officeDocument/2006/relationships/hyperlink" Target="http://www.telstra.com/sustainability/report/data" TargetMode="External"/><Relationship Id="rId45812" Type="http://schemas.openxmlformats.org/officeDocument/2006/relationships/hyperlink" Target="http://www.telstra.com/sustainability/report/data" TargetMode="External"/><Relationship Id="rId5508" Type="http://schemas.openxmlformats.org/officeDocument/2006/relationships/hyperlink" Target="http://www.telstra.com/sustainability/report/data" TargetMode="External"/><Relationship Id="rId22318" Type="http://schemas.openxmlformats.org/officeDocument/2006/relationships/hyperlink" Target="http://www.telstra.com/sustainability/report/data" TargetMode="External"/><Relationship Id="rId36147" Type="http://schemas.openxmlformats.org/officeDocument/2006/relationships/hyperlink" Target="http://www.telstra.com/sustainability/report/data" TargetMode="External"/><Relationship Id="rId43363" Type="http://schemas.openxmlformats.org/officeDocument/2006/relationships/hyperlink" Target="http://www.telstra.com/sustainability/report/data" TargetMode="External"/><Relationship Id="rId3059" Type="http://schemas.openxmlformats.org/officeDocument/2006/relationships/hyperlink" Target="http://www.telstra.com/sustainability/report/data" TargetMode="External"/><Relationship Id="rId25888" Type="http://schemas.openxmlformats.org/officeDocument/2006/relationships/hyperlink" Target="http://www.telstra.com/sustainability/report/data%20-%20OMISSION" TargetMode="External"/><Relationship Id="rId43016" Type="http://schemas.openxmlformats.org/officeDocument/2006/relationships/hyperlink" Target="http://www.telstra.com/sustainability/report/data" TargetMode="External"/><Relationship Id="rId46586" Type="http://schemas.openxmlformats.org/officeDocument/2006/relationships/hyperlink" Target="http://www.telstra.com/sustainability/report/data" TargetMode="External"/><Relationship Id="rId50232" Type="http://schemas.openxmlformats.org/officeDocument/2006/relationships/hyperlink" Target="http://www.telstra.com/sustainability/report/data" TargetMode="External"/><Relationship Id="rId14532" Type="http://schemas.openxmlformats.org/officeDocument/2006/relationships/hyperlink" Target="http://www.telstra.com/sustainability/report/data" TargetMode="External"/><Relationship Id="rId28014" Type="http://schemas.openxmlformats.org/officeDocument/2006/relationships/hyperlink" Target="http://www.telstra.com/sustainability/report/data" TargetMode="External"/><Relationship Id="rId28361" Type="http://schemas.openxmlformats.org/officeDocument/2006/relationships/hyperlink" Target="http://www.telstra.com/sustainability/report/data" TargetMode="External"/><Relationship Id="rId32757" Type="http://schemas.openxmlformats.org/officeDocument/2006/relationships/hyperlink" Target="http://www.telstra.com/sustainability/report/data" TargetMode="External"/><Relationship Id="rId46239" Type="http://schemas.openxmlformats.org/officeDocument/2006/relationships/hyperlink" Target="http://www.telstra.com/sustainability/report/data" TargetMode="External"/><Relationship Id="rId53455" Type="http://schemas.openxmlformats.org/officeDocument/2006/relationships/hyperlink" Target="http://www.telstra.com/sustainability/report/data" TargetMode="External"/><Relationship Id="rId55904" Type="http://schemas.openxmlformats.org/officeDocument/2006/relationships/hyperlink" Target="https://www.telstra.com.au/sustainability/report" TargetMode="External"/><Relationship Id="rId12083" Type="http://schemas.openxmlformats.org/officeDocument/2006/relationships/hyperlink" Target="http://www.telstra.com/sustainability/report/data" TargetMode="External"/><Relationship Id="rId17755" Type="http://schemas.openxmlformats.org/officeDocument/2006/relationships/hyperlink" Target="http://www.telstra.com/sustainability/report/data" TargetMode="External"/><Relationship Id="rId21401" Type="http://schemas.openxmlformats.org/officeDocument/2006/relationships/hyperlink" Target="http://www.telstra.com/sustainability/report/data" TargetMode="External"/><Relationship Id="rId24971" Type="http://schemas.openxmlformats.org/officeDocument/2006/relationships/hyperlink" Target="http://www.telstra.com/sustainability/report/data" TargetMode="External"/><Relationship Id="rId35230" Type="http://schemas.openxmlformats.org/officeDocument/2006/relationships/hyperlink" Target="http://www.telstra.com/sustainability/report/data" TargetMode="External"/><Relationship Id="rId53108" Type="http://schemas.openxmlformats.org/officeDocument/2006/relationships/hyperlink" Target="http://www.telstra.com/sustainability/report/data" TargetMode="External"/><Relationship Id="rId114" Type="http://schemas.openxmlformats.org/officeDocument/2006/relationships/hyperlink" Target="http://www.telstra.com/sustainability/report/data" TargetMode="External"/><Relationship Id="rId461" Type="http://schemas.openxmlformats.org/officeDocument/2006/relationships/hyperlink" Target="http://www.telstra.com/sustainability/report/data" TargetMode="External"/><Relationship Id="rId2142" Type="http://schemas.openxmlformats.org/officeDocument/2006/relationships/hyperlink" Target="http://www.telstra.com/sustainability/report/data" TargetMode="External"/><Relationship Id="rId7814" Type="http://schemas.openxmlformats.org/officeDocument/2006/relationships/hyperlink" Target="http://www.telstra.com/sustainability/report/data" TargetMode="External"/><Relationship Id="rId17408" Type="http://schemas.openxmlformats.org/officeDocument/2006/relationships/hyperlink" Target="http://www.telstra.com/sustainability/report/data" TargetMode="External"/><Relationship Id="rId24624" Type="http://schemas.openxmlformats.org/officeDocument/2006/relationships/hyperlink" Target="http://www.telstra.com/sustainability/report/data" TargetMode="External"/><Relationship Id="rId31840" Type="http://schemas.openxmlformats.org/officeDocument/2006/relationships/hyperlink" Target="http://www.telstra.com/sustainability/report/data" TargetMode="External"/><Relationship Id="rId38453" Type="http://schemas.openxmlformats.org/officeDocument/2006/relationships/hyperlink" Target="http://www.telstra.com/sustainability/report/data" TargetMode="External"/><Relationship Id="rId42849" Type="http://schemas.openxmlformats.org/officeDocument/2006/relationships/hyperlink" Target="http://www.telstra.com/sustainability/report/data" TargetMode="External"/><Relationship Id="rId56678" Type="http://schemas.openxmlformats.org/officeDocument/2006/relationships/hyperlink" Target="http://www.telstra.com/sustainability/report/data" TargetMode="External"/><Relationship Id="rId5365" Type="http://schemas.openxmlformats.org/officeDocument/2006/relationships/hyperlink" Target="http://www.telstra.com/sustainability/report/data" TargetMode="External"/><Relationship Id="rId22175" Type="http://schemas.openxmlformats.org/officeDocument/2006/relationships/hyperlink" Target="http://www.telstra.com/sustainability/report/data" TargetMode="External"/><Relationship Id="rId27847" Type="http://schemas.openxmlformats.org/officeDocument/2006/relationships/hyperlink" Target="http://www.telstra.com/sustainability/report/data" TargetMode="External"/><Relationship Id="rId38106" Type="http://schemas.openxmlformats.org/officeDocument/2006/relationships/hyperlink" Target="http://www.telstra.com/sustainability/report/data" TargetMode="External"/><Relationship Id="rId45322" Type="http://schemas.openxmlformats.org/officeDocument/2006/relationships/hyperlink" Target="http://www.telstra.com/sustainability/report/data" TargetMode="External"/><Relationship Id="rId48892" Type="http://schemas.openxmlformats.org/officeDocument/2006/relationships/hyperlink" Target="http://www.telstra.com/sustainability/report/data" TargetMode="External"/><Relationship Id="rId5018" Type="http://schemas.openxmlformats.org/officeDocument/2006/relationships/hyperlink" Target="http://www.telstra.com/sustainability/report/data" TargetMode="External"/><Relationship Id="rId8588" Type="http://schemas.openxmlformats.org/officeDocument/2006/relationships/hyperlink" Target="http://www.telstra.com/sustainability/report/data" TargetMode="External"/><Relationship Id="rId25398" Type="http://schemas.openxmlformats.org/officeDocument/2006/relationships/hyperlink" Target="http://www.telstra.com/sustainability/report/data%20-%20OMISSION" TargetMode="External"/><Relationship Id="rId34716" Type="http://schemas.openxmlformats.org/officeDocument/2006/relationships/hyperlink" Target="http://www.telstra.com.au/consumer-advice/eme" TargetMode="External"/><Relationship Id="rId41932" Type="http://schemas.openxmlformats.org/officeDocument/2006/relationships/hyperlink" Target="http://www.telstra.com/sustainability/report/data" TargetMode="External"/><Relationship Id="rId48545" Type="http://schemas.openxmlformats.org/officeDocument/2006/relationships/hyperlink" Target="http://www.telstra.com/sustainability/report/data" TargetMode="External"/><Relationship Id="rId55761" Type="http://schemas.openxmlformats.org/officeDocument/2006/relationships/hyperlink" Target="https://www.telstra.com.au/sustainability/report" TargetMode="External"/><Relationship Id="rId1628" Type="http://schemas.openxmlformats.org/officeDocument/2006/relationships/hyperlink" Target="http://www.telstra.com/sustainability/report/data" TargetMode="External"/><Relationship Id="rId1975" Type="http://schemas.openxmlformats.org/officeDocument/2006/relationships/hyperlink" Target="http://www.telstra.com/sustainability/report/data" TargetMode="External"/><Relationship Id="rId11569" Type="http://schemas.openxmlformats.org/officeDocument/2006/relationships/hyperlink" Target="http://www.telstra.com/sustainability/report/data" TargetMode="External"/><Relationship Id="rId14042" Type="http://schemas.openxmlformats.org/officeDocument/2006/relationships/hyperlink" Target="http://www.telstra.com/sustainability/report/data" TargetMode="External"/><Relationship Id="rId32267" Type="http://schemas.openxmlformats.org/officeDocument/2006/relationships/hyperlink" Target="http://www.telstra.com/sustainability/report/data" TargetMode="External"/><Relationship Id="rId46096" Type="http://schemas.openxmlformats.org/officeDocument/2006/relationships/hyperlink" Target="http://www.telstra.com/sustainability/report/data" TargetMode="External"/><Relationship Id="rId55414" Type="http://schemas.openxmlformats.org/officeDocument/2006/relationships/hyperlink" Target="https://www.telstra.com.au/sustainability/report" TargetMode="External"/><Relationship Id="rId4101" Type="http://schemas.openxmlformats.org/officeDocument/2006/relationships/hyperlink" Target="http://www.telstra.com/sustainability/report/data" TargetMode="External"/><Relationship Id="rId19714" Type="http://schemas.openxmlformats.org/officeDocument/2006/relationships/hyperlink" Target="http://www.telstra.com/sustainability/report/data" TargetMode="External"/><Relationship Id="rId26930" Type="http://schemas.openxmlformats.org/officeDocument/2006/relationships/hyperlink" Target="http://www.telstra.com/sustainability/report/data" TargetMode="External"/><Relationship Id="rId37939" Type="http://schemas.openxmlformats.org/officeDocument/2006/relationships/hyperlink" Target="http://www.telstra.com/sustainability/report/data" TargetMode="External"/><Relationship Id="rId7671" Type="http://schemas.openxmlformats.org/officeDocument/2006/relationships/hyperlink" Target="http://www.telstra.com/sustainability/report/data" TargetMode="External"/><Relationship Id="rId10652" Type="http://schemas.openxmlformats.org/officeDocument/2006/relationships/hyperlink" Target="http://www.telstra.com/sustainability/report/data" TargetMode="External"/><Relationship Id="rId17265" Type="http://schemas.openxmlformats.org/officeDocument/2006/relationships/hyperlink" Target="http://www.telstra.com/sustainability/report/data" TargetMode="External"/><Relationship Id="rId24481" Type="http://schemas.openxmlformats.org/officeDocument/2006/relationships/hyperlink" Target="http://www.telstra.com/sustainability/report/data" TargetMode="External"/><Relationship Id="rId42359" Type="http://schemas.openxmlformats.org/officeDocument/2006/relationships/hyperlink" Target="http://www.telstra.com/sustainability/report/data" TargetMode="External"/><Relationship Id="rId44808" Type="http://schemas.openxmlformats.org/officeDocument/2006/relationships/hyperlink" Target="http://www.telstra.com/sustainability/report/data" TargetMode="External"/><Relationship Id="rId56188" Type="http://schemas.openxmlformats.org/officeDocument/2006/relationships/hyperlink" Target="https://www.telstra.com.au/sustainability/report" TargetMode="External"/><Relationship Id="rId7324" Type="http://schemas.openxmlformats.org/officeDocument/2006/relationships/hyperlink" Target="http://www.telstra.com/sustainability/report/data" TargetMode="External"/><Relationship Id="rId10305" Type="http://schemas.openxmlformats.org/officeDocument/2006/relationships/hyperlink" Target="http://www.telstra.com/sustainability/report/data" TargetMode="External"/><Relationship Id="rId13875" Type="http://schemas.openxmlformats.org/officeDocument/2006/relationships/hyperlink" Target="http://www.telstra.com/sustainability/report/data" TargetMode="External"/><Relationship Id="rId24134" Type="http://schemas.openxmlformats.org/officeDocument/2006/relationships/hyperlink" Target="http://www.telstra.com/sustainability/report/data" TargetMode="External"/><Relationship Id="rId29806" Type="http://schemas.openxmlformats.org/officeDocument/2006/relationships/hyperlink" Target="http://www.telstra.com/sustainability/report/data" TargetMode="External"/><Relationship Id="rId31350" Type="http://schemas.openxmlformats.org/officeDocument/2006/relationships/hyperlink" Target="http://www.telstra.com/sustainability/report/data" TargetMode="External"/><Relationship Id="rId3934" Type="http://schemas.openxmlformats.org/officeDocument/2006/relationships/hyperlink" Target="http://www.telstra.com/sustainability/report/data" TargetMode="External"/><Relationship Id="rId13528" Type="http://schemas.openxmlformats.org/officeDocument/2006/relationships/hyperlink" Target="http://www.telstra.com/sustainability/report/data" TargetMode="External"/><Relationship Id="rId20744" Type="http://schemas.openxmlformats.org/officeDocument/2006/relationships/hyperlink" Target="http://www.telstra.com/sustainability/report/data" TargetMode="External"/><Relationship Id="rId27357" Type="http://schemas.openxmlformats.org/officeDocument/2006/relationships/hyperlink" Target="http://www.telstra.com/sustainability/report/data" TargetMode="External"/><Relationship Id="rId31003" Type="http://schemas.openxmlformats.org/officeDocument/2006/relationships/hyperlink" Target="http://www.telstra.com/sustainability/report/data" TargetMode="External"/><Relationship Id="rId34573" Type="http://schemas.openxmlformats.org/officeDocument/2006/relationships/hyperlink" Target="http://www.telstra.com.au/consumer-advice/eme" TargetMode="External"/><Relationship Id="rId52798" Type="http://schemas.openxmlformats.org/officeDocument/2006/relationships/hyperlink" Target="http://www.telstra.com/sustainability/report/data" TargetMode="External"/><Relationship Id="rId1485" Type="http://schemas.openxmlformats.org/officeDocument/2006/relationships/hyperlink" Target="http://www.telstra.com/sustainability/report/data" TargetMode="External"/><Relationship Id="rId8098" Type="http://schemas.openxmlformats.org/officeDocument/2006/relationships/hyperlink" Target="http://www.telstra.com/sustainability/report/data" TargetMode="External"/><Relationship Id="rId11079" Type="http://schemas.openxmlformats.org/officeDocument/2006/relationships/hyperlink" Target="http://www.telstra.com/sustainability/report/data" TargetMode="External"/><Relationship Id="rId16001" Type="http://schemas.openxmlformats.org/officeDocument/2006/relationships/hyperlink" Target="http://www.telstra.com/sustainability/report/data" TargetMode="External"/><Relationship Id="rId34226" Type="http://schemas.openxmlformats.org/officeDocument/2006/relationships/hyperlink" Target="http://www.telstra.com.au/consumer-advice/eme" TargetMode="External"/><Relationship Id="rId37796" Type="http://schemas.openxmlformats.org/officeDocument/2006/relationships/hyperlink" Target="https://www.telstra.com.au/aboutus/investors/governance-at-telstra/documents-charters" TargetMode="External"/><Relationship Id="rId41442" Type="http://schemas.openxmlformats.org/officeDocument/2006/relationships/hyperlink" Target="http://www.telstra.com/sustainability/report/data" TargetMode="External"/><Relationship Id="rId48055" Type="http://schemas.openxmlformats.org/officeDocument/2006/relationships/hyperlink" Target="http://www.telstra.com/sustainability/report/data" TargetMode="External"/><Relationship Id="rId55271" Type="http://schemas.openxmlformats.org/officeDocument/2006/relationships/hyperlink" Target="https://www.telstra.com.au/sustainability/report" TargetMode="External"/><Relationship Id="rId1138" Type="http://schemas.openxmlformats.org/officeDocument/2006/relationships/hyperlink" Target="http://www.telstra.com/sustainability/report/data" TargetMode="External"/><Relationship Id="rId9630" Type="http://schemas.openxmlformats.org/officeDocument/2006/relationships/hyperlink" Target="http://www.telstra.com/sustainability/report/data" TargetMode="External"/><Relationship Id="rId19571" Type="http://schemas.openxmlformats.org/officeDocument/2006/relationships/hyperlink" Target="http://www.telstra.com/sustainability/report/data" TargetMode="External"/><Relationship Id="rId23967" Type="http://schemas.openxmlformats.org/officeDocument/2006/relationships/hyperlink" Target="http://www.telstra.com/sustainability/report/data" TargetMode="External"/><Relationship Id="rId37449" Type="http://schemas.openxmlformats.org/officeDocument/2006/relationships/hyperlink" Target="https://www.telstra.com.au/aboutus/investors/governance-at-telstra/documents-charters" TargetMode="External"/><Relationship Id="rId44665" Type="http://schemas.openxmlformats.org/officeDocument/2006/relationships/hyperlink" Target="http://www.telstra.com/sustainability/report/data" TargetMode="External"/><Relationship Id="rId51881" Type="http://schemas.openxmlformats.org/officeDocument/2006/relationships/hyperlink" Target="https://www.telstra.com.au/sustainability/report" TargetMode="External"/><Relationship Id="rId7181" Type="http://schemas.openxmlformats.org/officeDocument/2006/relationships/hyperlink" Target="http://www.telstra.com/sustainability/report/data" TargetMode="External"/><Relationship Id="rId12611" Type="http://schemas.openxmlformats.org/officeDocument/2006/relationships/hyperlink" Target="http://www.telstra.com/sustainability/report/data" TargetMode="External"/><Relationship Id="rId19224" Type="http://schemas.openxmlformats.org/officeDocument/2006/relationships/hyperlink" Target="http://www.telstra.com/sustainability/report/data" TargetMode="External"/><Relationship Id="rId26440" Type="http://schemas.openxmlformats.org/officeDocument/2006/relationships/hyperlink" Target="http://www.telstra.com/sustainability/report/data" TargetMode="External"/><Relationship Id="rId30836" Type="http://schemas.openxmlformats.org/officeDocument/2006/relationships/hyperlink" Target="http://www.telstra.com/sustainability/report/data" TargetMode="External"/><Relationship Id="rId44318" Type="http://schemas.openxmlformats.org/officeDocument/2006/relationships/hyperlink" Target="http://www.telstra.com/sustainability/report/data" TargetMode="External"/><Relationship Id="rId51534" Type="http://schemas.openxmlformats.org/officeDocument/2006/relationships/hyperlink" Target="https://www.telstra.com.au/sustainability/report" TargetMode="External"/><Relationship Id="rId10162" Type="http://schemas.openxmlformats.org/officeDocument/2006/relationships/hyperlink" Target="http://www.telstra.com/sustainability/report/data" TargetMode="External"/><Relationship Id="rId15834" Type="http://schemas.openxmlformats.org/officeDocument/2006/relationships/hyperlink" Target="http://www.telstra.com/sustainability/report/data" TargetMode="External"/><Relationship Id="rId29663" Type="http://schemas.openxmlformats.org/officeDocument/2006/relationships/hyperlink" Target="http://www.telstra.com/sustainability/report/data" TargetMode="External"/><Relationship Id="rId47888" Type="http://schemas.openxmlformats.org/officeDocument/2006/relationships/hyperlink" Target="http://www.telstra.com/sustainability/report/data" TargetMode="External"/><Relationship Id="rId3791" Type="http://schemas.openxmlformats.org/officeDocument/2006/relationships/hyperlink" Target="http://www.telstra.com/sustainability/report/data" TargetMode="External"/><Relationship Id="rId13385" Type="http://schemas.openxmlformats.org/officeDocument/2006/relationships/hyperlink" Target="http://www.telstra.com/sustainability/report/data" TargetMode="External"/><Relationship Id="rId22703" Type="http://schemas.openxmlformats.org/officeDocument/2006/relationships/hyperlink" Target="http://www.telstra.com/sustainability/report/data" TargetMode="External"/><Relationship Id="rId29316" Type="http://schemas.openxmlformats.org/officeDocument/2006/relationships/hyperlink" Target="http://www.telstra.com/sustainability/report/data" TargetMode="External"/><Relationship Id="rId36532" Type="http://schemas.openxmlformats.org/officeDocument/2006/relationships/hyperlink" Target="http://www.telstra.com/sustainability/report/data" TargetMode="External"/><Relationship Id="rId40928" Type="http://schemas.openxmlformats.org/officeDocument/2006/relationships/hyperlink" Target="http://www.telstra.com/sustainability/report/data" TargetMode="External"/><Relationship Id="rId54757" Type="http://schemas.openxmlformats.org/officeDocument/2006/relationships/hyperlink" Target="http://www.telstra.com/sustainability/report/data" TargetMode="External"/><Relationship Id="rId3444" Type="http://schemas.openxmlformats.org/officeDocument/2006/relationships/hyperlink" Target="http://www.telstra.com/sustainability/report/data" TargetMode="External"/><Relationship Id="rId13038" Type="http://schemas.openxmlformats.org/officeDocument/2006/relationships/hyperlink" Target="http://www.telstra.com/sustainability/report/data" TargetMode="External"/><Relationship Id="rId20254" Type="http://schemas.openxmlformats.org/officeDocument/2006/relationships/hyperlink" Target="http://www.telstra.com/sustainability/report/data" TargetMode="External"/><Relationship Id="rId25926" Type="http://schemas.openxmlformats.org/officeDocument/2006/relationships/hyperlink" Target="http://www.telstra.com/sustainability/report/data%20-%20OMISSION" TargetMode="External"/><Relationship Id="rId34083" Type="http://schemas.openxmlformats.org/officeDocument/2006/relationships/hyperlink" Target="http://www.telstra.com.au/consumer-advice/eme" TargetMode="External"/><Relationship Id="rId39755" Type="http://schemas.openxmlformats.org/officeDocument/2006/relationships/hyperlink" Target="http://www.telstra.com/sustainability/report/data" TargetMode="External"/><Relationship Id="rId43401" Type="http://schemas.openxmlformats.org/officeDocument/2006/relationships/hyperlink" Target="http://www.telstra.com/sustainability/report/data" TargetMode="External"/><Relationship Id="rId46971" Type="http://schemas.openxmlformats.org/officeDocument/2006/relationships/hyperlink" Target="http://www.telstra.com/sustainability/report/data" TargetMode="External"/><Relationship Id="rId6667" Type="http://schemas.openxmlformats.org/officeDocument/2006/relationships/hyperlink" Target="http://www.telstra.com/sustainability/report/data" TargetMode="External"/><Relationship Id="rId19081" Type="http://schemas.openxmlformats.org/officeDocument/2006/relationships/hyperlink" Target="http://www.telstra.com/sustainability/report/data" TargetMode="External"/><Relationship Id="rId23477" Type="http://schemas.openxmlformats.org/officeDocument/2006/relationships/hyperlink" Target="http://www.telstra.com/sustainability/report/data" TargetMode="External"/><Relationship Id="rId30693" Type="http://schemas.openxmlformats.org/officeDocument/2006/relationships/hyperlink" Target="http://www.telstra.com/sustainability/report/data" TargetMode="External"/><Relationship Id="rId39408" Type="http://schemas.openxmlformats.org/officeDocument/2006/relationships/hyperlink" Target="http://www.telstra.com/sustainability/report/data" TargetMode="External"/><Relationship Id="rId46624" Type="http://schemas.openxmlformats.org/officeDocument/2006/relationships/hyperlink" Target="http://www.telstra.com/sustainability/report/data" TargetMode="External"/><Relationship Id="rId53840" Type="http://schemas.openxmlformats.org/officeDocument/2006/relationships/hyperlink" Target="http://www.telstra.com/sustainability/report/data" TargetMode="External"/><Relationship Id="rId9140" Type="http://schemas.openxmlformats.org/officeDocument/2006/relationships/hyperlink" Target="http://www.telstra.com/sustainability/report/data" TargetMode="External"/><Relationship Id="rId12121" Type="http://schemas.openxmlformats.org/officeDocument/2006/relationships/hyperlink" Target="http://www.telstra.com/sustainability/report/data" TargetMode="External"/><Relationship Id="rId30346" Type="http://schemas.openxmlformats.org/officeDocument/2006/relationships/hyperlink" Target="http://www.telstra.com/sustainability/report/data" TargetMode="External"/><Relationship Id="rId44175" Type="http://schemas.openxmlformats.org/officeDocument/2006/relationships/hyperlink" Target="http://www.telstra.com/sustainability/report/data" TargetMode="External"/><Relationship Id="rId49847" Type="http://schemas.openxmlformats.org/officeDocument/2006/relationships/hyperlink" Target="http://www.telstra.com/sustainability/report/data" TargetMode="External"/><Relationship Id="rId51391" Type="http://schemas.openxmlformats.org/officeDocument/2006/relationships/hyperlink" Target="https://www.telstra.com.au/sustainability/report" TargetMode="External"/><Relationship Id="rId15691" Type="http://schemas.openxmlformats.org/officeDocument/2006/relationships/hyperlink" Target="http://www.telstra.com/sustainability/report/data" TargetMode="External"/><Relationship Id="rId29173" Type="http://schemas.openxmlformats.org/officeDocument/2006/relationships/hyperlink" Target="http://www.telstra.com/sustainability/report/data" TargetMode="External"/><Relationship Id="rId33569" Type="http://schemas.openxmlformats.org/officeDocument/2006/relationships/hyperlink" Target="http://www.telstra.com/sustainability/report/data" TargetMode="External"/><Relationship Id="rId40785" Type="http://schemas.openxmlformats.org/officeDocument/2006/relationships/hyperlink" Target="http://www.telstra.com/sustainability/report/data" TargetMode="External"/><Relationship Id="rId47398" Type="http://schemas.openxmlformats.org/officeDocument/2006/relationships/hyperlink" Target="http://www.telstra.com/sustainability/report/data" TargetMode="External"/><Relationship Id="rId51044" Type="http://schemas.openxmlformats.org/officeDocument/2006/relationships/hyperlink" Target="https://www.telstra.com.au/sustainability/report" TargetMode="External"/><Relationship Id="rId56716" Type="http://schemas.openxmlformats.org/officeDocument/2006/relationships/hyperlink" Target="http://www.telstra.com/sustainability/report/data" TargetMode="External"/><Relationship Id="rId5750" Type="http://schemas.openxmlformats.org/officeDocument/2006/relationships/hyperlink" Target="http://www.telstra.com/sustainability/report/data" TargetMode="External"/><Relationship Id="rId15344" Type="http://schemas.openxmlformats.org/officeDocument/2006/relationships/hyperlink" Target="http://www.telstra.com/sustainability/report/data" TargetMode="External"/><Relationship Id="rId22560" Type="http://schemas.openxmlformats.org/officeDocument/2006/relationships/hyperlink" Target="http://www.telstra.com/sustainability/report/data" TargetMode="External"/><Relationship Id="rId36042" Type="http://schemas.openxmlformats.org/officeDocument/2006/relationships/hyperlink" Target="http://www.telstra.com/sustainability/report/data" TargetMode="External"/><Relationship Id="rId40438" Type="http://schemas.openxmlformats.org/officeDocument/2006/relationships/hyperlink" Target="http://www.telstra.com/sustainability/report/data" TargetMode="External"/><Relationship Id="rId54267" Type="http://schemas.openxmlformats.org/officeDocument/2006/relationships/hyperlink" Target="http://www.telstra.com/sustainability/report/data" TargetMode="External"/><Relationship Id="rId5403" Type="http://schemas.openxmlformats.org/officeDocument/2006/relationships/hyperlink" Target="http://www.telstra.com/sustainability/report/data" TargetMode="External"/><Relationship Id="rId8973" Type="http://schemas.openxmlformats.org/officeDocument/2006/relationships/hyperlink" Target="http://www.telstra.com/sustainability/report/data" TargetMode="External"/><Relationship Id="rId11954" Type="http://schemas.openxmlformats.org/officeDocument/2006/relationships/hyperlink" Target="http://www.telstra.com/sustainability/report/data" TargetMode="External"/><Relationship Id="rId18567" Type="http://schemas.openxmlformats.org/officeDocument/2006/relationships/hyperlink" Target="http://www.telstra.com/sustainability/report/data" TargetMode="External"/><Relationship Id="rId22213" Type="http://schemas.openxmlformats.org/officeDocument/2006/relationships/hyperlink" Target="http://www.telstra.com/sustainability/report/data" TargetMode="External"/><Relationship Id="rId25783" Type="http://schemas.openxmlformats.org/officeDocument/2006/relationships/hyperlink" Target="http://www.telstra.com/sustainability/report/data%20-%20OMISSION" TargetMode="External"/><Relationship Id="rId48930" Type="http://schemas.openxmlformats.org/officeDocument/2006/relationships/hyperlink" Target="http://www.telstra.com/sustainability/report/data" TargetMode="External"/><Relationship Id="rId8626" Type="http://schemas.openxmlformats.org/officeDocument/2006/relationships/hyperlink" Target="http://www.telstra.com/sustainability/report/data" TargetMode="External"/><Relationship Id="rId11607" Type="http://schemas.openxmlformats.org/officeDocument/2006/relationships/hyperlink" Target="http://www.telstra.com/sustainability/report/data" TargetMode="External"/><Relationship Id="rId25436" Type="http://schemas.openxmlformats.org/officeDocument/2006/relationships/hyperlink" Target="http://www.telstra.com/sustainability/report/data%20-%20OMISSION" TargetMode="External"/><Relationship Id="rId32652" Type="http://schemas.openxmlformats.org/officeDocument/2006/relationships/hyperlink" Target="http://www.telstra.com/sustainability/report/data" TargetMode="External"/><Relationship Id="rId39265" Type="http://schemas.openxmlformats.org/officeDocument/2006/relationships/hyperlink" Target="http://www.telstra.com/sustainability/report/data" TargetMode="External"/><Relationship Id="rId46481" Type="http://schemas.openxmlformats.org/officeDocument/2006/relationships/hyperlink" Target="http://www.telstra.com/sustainability/report/data" TargetMode="External"/><Relationship Id="rId50877" Type="http://schemas.openxmlformats.org/officeDocument/2006/relationships/hyperlink" Target="https://www.telstra.com.au/sustainability/report" TargetMode="External"/><Relationship Id="rId6177" Type="http://schemas.openxmlformats.org/officeDocument/2006/relationships/hyperlink" Target="http://www.telstra.com/sustainability/report/data" TargetMode="External"/><Relationship Id="rId28659" Type="http://schemas.openxmlformats.org/officeDocument/2006/relationships/hyperlink" Target="http://www.telstra.com/sustainability/report/data" TargetMode="External"/><Relationship Id="rId32305" Type="http://schemas.openxmlformats.org/officeDocument/2006/relationships/hyperlink" Target="http://www.telstra.com/sustainability/report/data" TargetMode="External"/><Relationship Id="rId35875" Type="http://schemas.openxmlformats.org/officeDocument/2006/relationships/hyperlink" Target="http://www.telstra.com/sustainability/report/data" TargetMode="External"/><Relationship Id="rId46134" Type="http://schemas.openxmlformats.org/officeDocument/2006/relationships/hyperlink" Target="http://www.telstra.com/sustainability/report/data" TargetMode="External"/><Relationship Id="rId53350" Type="http://schemas.openxmlformats.org/officeDocument/2006/relationships/hyperlink" Target="http://www.telstra.com/sustainability/report/data" TargetMode="External"/><Relationship Id="rId2787" Type="http://schemas.openxmlformats.org/officeDocument/2006/relationships/hyperlink" Target="http://www.telstra.com/sustainability/report/data" TargetMode="External"/><Relationship Id="rId17650" Type="http://schemas.openxmlformats.org/officeDocument/2006/relationships/hyperlink" Target="http://www.telstra.com/sustainability/report/data" TargetMode="External"/><Relationship Id="rId35528" Type="http://schemas.openxmlformats.org/officeDocument/2006/relationships/hyperlink" Target="http://www.telstra.com/sustainability/report/data" TargetMode="External"/><Relationship Id="rId42744" Type="http://schemas.openxmlformats.org/officeDocument/2006/relationships/hyperlink" Target="http://www.telstra.com/sustainability/report/data" TargetMode="External"/><Relationship Id="rId49357" Type="http://schemas.openxmlformats.org/officeDocument/2006/relationships/hyperlink" Target="http://www.telstra.com/sustainability/report/data" TargetMode="External"/><Relationship Id="rId53003" Type="http://schemas.openxmlformats.org/officeDocument/2006/relationships/hyperlink" Target="http://www.telstra.com/sustainability/report/data" TargetMode="External"/><Relationship Id="rId56573" Type="http://schemas.openxmlformats.org/officeDocument/2006/relationships/hyperlink" Target="https://www.telstra.com.au/sustainability/report" TargetMode="External"/><Relationship Id="rId759" Type="http://schemas.openxmlformats.org/officeDocument/2006/relationships/hyperlink" Target="http://www.telstra.com/sustainability/report/data" TargetMode="External"/><Relationship Id="rId5260" Type="http://schemas.openxmlformats.org/officeDocument/2006/relationships/hyperlink" Target="http://www.telstra.com/sustainability/report/data" TargetMode="External"/><Relationship Id="rId17303" Type="http://schemas.openxmlformats.org/officeDocument/2006/relationships/hyperlink" Target="http://www.telstra.com/sustainability/report/data" TargetMode="External"/><Relationship Id="rId22070" Type="http://schemas.openxmlformats.org/officeDocument/2006/relationships/hyperlink" Target="http://www.telstra.com/sustainability/report/data" TargetMode="External"/><Relationship Id="rId33079" Type="http://schemas.openxmlformats.org/officeDocument/2006/relationships/hyperlink" Target="http://www.telstra.com/sustainability/report/data" TargetMode="External"/><Relationship Id="rId38001" Type="http://schemas.openxmlformats.org/officeDocument/2006/relationships/hyperlink" Target="http://www.telstra.com/sustainability/report/data" TargetMode="External"/><Relationship Id="rId40295" Type="http://schemas.openxmlformats.org/officeDocument/2006/relationships/hyperlink" Target="http://www.telstra.com/sustainability/report/data" TargetMode="External"/><Relationship Id="rId56226" Type="http://schemas.openxmlformats.org/officeDocument/2006/relationships/hyperlink" Target="https://www.telstra.com.au/sustainability/report" TargetMode="External"/><Relationship Id="rId8483" Type="http://schemas.openxmlformats.org/officeDocument/2006/relationships/hyperlink" Target="http://www.telstra.com/sustainability/report/data" TargetMode="External"/><Relationship Id="rId13913" Type="http://schemas.openxmlformats.org/officeDocument/2006/relationships/hyperlink" Target="http://www.telstra.com/sustainability/report/data" TargetMode="External"/><Relationship Id="rId27742" Type="http://schemas.openxmlformats.org/officeDocument/2006/relationships/hyperlink" Target="http://www.telstra.com/sustainability/report/data" TargetMode="External"/><Relationship Id="rId45967" Type="http://schemas.openxmlformats.org/officeDocument/2006/relationships/hyperlink" Target="http://www.telstra.com/sustainability/report/data" TargetMode="External"/><Relationship Id="rId48440" Type="http://schemas.openxmlformats.org/officeDocument/2006/relationships/hyperlink" Target="http://www.telstra.com/sustainability/report/data" TargetMode="External"/><Relationship Id="rId1870" Type="http://schemas.openxmlformats.org/officeDocument/2006/relationships/hyperlink" Target="http://www.telstra.com/sustainability/report/data" TargetMode="External"/><Relationship Id="rId8136" Type="http://schemas.openxmlformats.org/officeDocument/2006/relationships/hyperlink" Target="http://www.telstra.com/sustainability/report/data" TargetMode="External"/><Relationship Id="rId11464" Type="http://schemas.openxmlformats.org/officeDocument/2006/relationships/hyperlink" Target="http://www.telstra.com/sustainability/report/data" TargetMode="External"/><Relationship Id="rId18077" Type="http://schemas.openxmlformats.org/officeDocument/2006/relationships/hyperlink" Target="http://www.telstra.com/sustainability/report/data" TargetMode="External"/><Relationship Id="rId25293" Type="http://schemas.openxmlformats.org/officeDocument/2006/relationships/hyperlink" Target="http://www.telstra.com/sustainability/report/data%20-%20OMISSION" TargetMode="External"/><Relationship Id="rId34611" Type="http://schemas.openxmlformats.org/officeDocument/2006/relationships/hyperlink" Target="http://www.telstra.com.au/consumer-advice/eme" TargetMode="External"/><Relationship Id="rId50387" Type="http://schemas.openxmlformats.org/officeDocument/2006/relationships/hyperlink" Target="http://www.telstra.com/sustainability/report/data" TargetMode="External"/><Relationship Id="rId52836" Type="http://schemas.openxmlformats.org/officeDocument/2006/relationships/hyperlink" Target="http://www.telstra.com/sustainability/report/data" TargetMode="External"/><Relationship Id="rId1523" Type="http://schemas.openxmlformats.org/officeDocument/2006/relationships/hyperlink" Target="http://www.telstra.com/sustainability/report/data" TargetMode="External"/><Relationship Id="rId11117" Type="http://schemas.openxmlformats.org/officeDocument/2006/relationships/hyperlink" Target="http://www.telstra.com/sustainability/report/data" TargetMode="External"/><Relationship Id="rId14687" Type="http://schemas.openxmlformats.org/officeDocument/2006/relationships/hyperlink" Target="http://www.telstra.com/sustainability/report/data" TargetMode="External"/><Relationship Id="rId32162" Type="http://schemas.openxmlformats.org/officeDocument/2006/relationships/hyperlink" Target="http://www.telstra.com/sustainability/report/data" TargetMode="External"/><Relationship Id="rId37834" Type="http://schemas.openxmlformats.org/officeDocument/2006/relationships/hyperlink" Target="https://www.telstra.com.au/aboutus/investors/governance-at-telstra/documents-charters" TargetMode="External"/><Relationship Id="rId4746" Type="http://schemas.openxmlformats.org/officeDocument/2006/relationships/hyperlink" Target="http://www.telstra.com/sustainability/report/data" TargetMode="External"/><Relationship Id="rId17160" Type="http://schemas.openxmlformats.org/officeDocument/2006/relationships/hyperlink" Target="http://www.telstra.com/sustainability/report/data" TargetMode="External"/><Relationship Id="rId21556" Type="http://schemas.openxmlformats.org/officeDocument/2006/relationships/hyperlink" Target="http://www.telstra.com/sustainability/report/data" TargetMode="External"/><Relationship Id="rId28169" Type="http://schemas.openxmlformats.org/officeDocument/2006/relationships/hyperlink" Target="http://www.telstra.com/sustainability/report/data" TargetMode="External"/><Relationship Id="rId35385" Type="http://schemas.openxmlformats.org/officeDocument/2006/relationships/hyperlink" Target="http://www.telstra.com/sustainability/report/data" TargetMode="External"/><Relationship Id="rId44703" Type="http://schemas.openxmlformats.org/officeDocument/2006/relationships/hyperlink" Target="http://www.telstra.com/sustainability/report/data" TargetMode="External"/><Relationship Id="rId56083" Type="http://schemas.openxmlformats.org/officeDocument/2006/relationships/hyperlink" Target="https://www.telstra.com.au/sustainability/report" TargetMode="External"/><Relationship Id="rId2297" Type="http://schemas.openxmlformats.org/officeDocument/2006/relationships/hyperlink" Target="http://www.telstra.com/sustainability/report/data" TargetMode="External"/><Relationship Id="rId7969" Type="http://schemas.openxmlformats.org/officeDocument/2006/relationships/hyperlink" Target="http://www.telstra.com/sustainability/report/data" TargetMode="External"/><Relationship Id="rId10200" Type="http://schemas.openxmlformats.org/officeDocument/2006/relationships/hyperlink" Target="http://www.telstra.com/sustainability/report/data" TargetMode="External"/><Relationship Id="rId21209" Type="http://schemas.openxmlformats.org/officeDocument/2006/relationships/hyperlink" Target="http://www.telstra.com/sustainability/report/data" TargetMode="External"/><Relationship Id="rId24779" Type="http://schemas.openxmlformats.org/officeDocument/2006/relationships/hyperlink" Target="http://www.telstra.com/sustainability/report/data" TargetMode="External"/><Relationship Id="rId35038" Type="http://schemas.openxmlformats.org/officeDocument/2006/relationships/hyperlink" Target="http://www.telstra.com/sustainability/report/data" TargetMode="External"/><Relationship Id="rId42254" Type="http://schemas.openxmlformats.org/officeDocument/2006/relationships/hyperlink" Target="http://www.telstra.com/sustainability/report/data" TargetMode="External"/><Relationship Id="rId47926" Type="http://schemas.openxmlformats.org/officeDocument/2006/relationships/hyperlink" Target="http://www.telstra.com/sustainability/report/data" TargetMode="External"/><Relationship Id="rId269" Type="http://schemas.openxmlformats.org/officeDocument/2006/relationships/hyperlink" Target="http://www.telstra.com/sustainability/report/data" TargetMode="External"/><Relationship Id="rId13770" Type="http://schemas.openxmlformats.org/officeDocument/2006/relationships/hyperlink" Target="http://www.telstra.com/sustainability/report/data" TargetMode="External"/><Relationship Id="rId27252" Type="http://schemas.openxmlformats.org/officeDocument/2006/relationships/hyperlink" Target="http://www.telstra.com/sustainability/report/data" TargetMode="External"/><Relationship Id="rId29701" Type="http://schemas.openxmlformats.org/officeDocument/2006/relationships/hyperlink" Target="http://www.telstra.com/sustainability/report/data" TargetMode="External"/><Relationship Id="rId31648" Type="http://schemas.openxmlformats.org/officeDocument/2006/relationships/hyperlink" Target="http://www.telstra.com/sustainability/report/data" TargetMode="External"/><Relationship Id="rId31995" Type="http://schemas.openxmlformats.org/officeDocument/2006/relationships/hyperlink" Target="http://www.telstra.com/sustainability/report/data" TargetMode="External"/><Relationship Id="rId45477" Type="http://schemas.openxmlformats.org/officeDocument/2006/relationships/hyperlink" Target="http://www.telstra.com/sustainability/report/data" TargetMode="External"/><Relationship Id="rId52693" Type="http://schemas.openxmlformats.org/officeDocument/2006/relationships/hyperlink" Target="http://www.telstra.com/sustainability/report/data" TargetMode="External"/><Relationship Id="rId1380" Type="http://schemas.openxmlformats.org/officeDocument/2006/relationships/hyperlink" Target="http://www.telstra.com/sustainability/report/data" TargetMode="External"/><Relationship Id="rId13423" Type="http://schemas.openxmlformats.org/officeDocument/2006/relationships/hyperlink" Target="http://www.telstra.com/sustainability/report/data" TargetMode="External"/><Relationship Id="rId16993" Type="http://schemas.openxmlformats.org/officeDocument/2006/relationships/hyperlink" Target="http://www.telstra.com/sustainability/report/data" TargetMode="External"/><Relationship Id="rId34121" Type="http://schemas.openxmlformats.org/officeDocument/2006/relationships/hyperlink" Target="http://www.telstra.com.au/consumer-advice/eme" TargetMode="External"/><Relationship Id="rId52346" Type="http://schemas.openxmlformats.org/officeDocument/2006/relationships/hyperlink" Target="https://www.telstra.com.au/sustainability/report" TargetMode="External"/><Relationship Id="rId1033" Type="http://schemas.openxmlformats.org/officeDocument/2006/relationships/hyperlink" Target="http://www.telstra.com/sustainability/report/data" TargetMode="External"/><Relationship Id="rId16646" Type="http://schemas.openxmlformats.org/officeDocument/2006/relationships/hyperlink" Target="http://www.telstra.com/sustainability/report/data" TargetMode="External"/><Relationship Id="rId23862" Type="http://schemas.openxmlformats.org/officeDocument/2006/relationships/hyperlink" Target="http://www.telstra.com/sustainability/report/data" TargetMode="External"/><Relationship Id="rId37691" Type="http://schemas.openxmlformats.org/officeDocument/2006/relationships/hyperlink" Target="https://www.telstra.com.au/aboutus/investors/governance-at-telstra/documents-charters" TargetMode="External"/><Relationship Id="rId55569" Type="http://schemas.openxmlformats.org/officeDocument/2006/relationships/hyperlink" Target="https://www.telstra.com.au/sustainability/report" TargetMode="External"/><Relationship Id="rId6705" Type="http://schemas.openxmlformats.org/officeDocument/2006/relationships/hyperlink" Target="http://www.telstra.com/sustainability/report/data" TargetMode="External"/><Relationship Id="rId14197" Type="http://schemas.openxmlformats.org/officeDocument/2006/relationships/hyperlink" Target="http://www.telstra.com/sustainability/report/data" TargetMode="External"/><Relationship Id="rId19869" Type="http://schemas.openxmlformats.org/officeDocument/2006/relationships/hyperlink" Target="http://www.telstra.com/sustainability/report/data" TargetMode="External"/><Relationship Id="rId23515" Type="http://schemas.openxmlformats.org/officeDocument/2006/relationships/hyperlink" Target="http://www.telstra.com/sustainability/report/data" TargetMode="External"/><Relationship Id="rId30731" Type="http://schemas.openxmlformats.org/officeDocument/2006/relationships/hyperlink" Target="http://www.telstra.com/sustainability/report/data" TargetMode="External"/><Relationship Id="rId37344" Type="http://schemas.openxmlformats.org/officeDocument/2006/relationships/hyperlink" Target="https://www.telstra.com.au/aboutus/investors/governance-at-telstra/documents-charters" TargetMode="External"/><Relationship Id="rId44560" Type="http://schemas.openxmlformats.org/officeDocument/2006/relationships/hyperlink" Target="http://www.telstra.com/sustainability/report/data" TargetMode="External"/><Relationship Id="rId4256" Type="http://schemas.openxmlformats.org/officeDocument/2006/relationships/hyperlink" Target="http://www.telstra.com/sustainability/report/data" TargetMode="External"/><Relationship Id="rId9928" Type="http://schemas.openxmlformats.org/officeDocument/2006/relationships/hyperlink" Target="http://www.telstra.com/sustainability/report/data" TargetMode="External"/><Relationship Id="rId21066" Type="http://schemas.openxmlformats.org/officeDocument/2006/relationships/hyperlink" Target="http://www.telstra.com/sustainability/report/data" TargetMode="External"/><Relationship Id="rId26738" Type="http://schemas.openxmlformats.org/officeDocument/2006/relationships/hyperlink" Target="http://www.telstra.com/sustainability/report/data" TargetMode="External"/><Relationship Id="rId33954" Type="http://schemas.openxmlformats.org/officeDocument/2006/relationships/hyperlink" Target="http://www.telstra.com.au/consumer-advice/eme" TargetMode="External"/><Relationship Id="rId44213" Type="http://schemas.openxmlformats.org/officeDocument/2006/relationships/hyperlink" Target="http://www.telstra.com/sustainability/report/data" TargetMode="External"/><Relationship Id="rId47783" Type="http://schemas.openxmlformats.org/officeDocument/2006/relationships/hyperlink" Target="http://www.telstra.com/sustainability/report/data" TargetMode="External"/><Relationship Id="rId7479" Type="http://schemas.openxmlformats.org/officeDocument/2006/relationships/hyperlink" Target="http://www.telstra.com/sustainability/report/data" TargetMode="External"/><Relationship Id="rId12909" Type="http://schemas.openxmlformats.org/officeDocument/2006/relationships/hyperlink" Target="http://www.telstra.com/sustainability/report/data" TargetMode="External"/><Relationship Id="rId13280" Type="http://schemas.openxmlformats.org/officeDocument/2006/relationships/hyperlink" Target="http://www.telstra.com/sustainability/report/data" TargetMode="External"/><Relationship Id="rId24289" Type="http://schemas.openxmlformats.org/officeDocument/2006/relationships/hyperlink" Target="http://www.telstra.com/sustainability/report/data" TargetMode="External"/><Relationship Id="rId29211" Type="http://schemas.openxmlformats.org/officeDocument/2006/relationships/hyperlink" Target="http://www.telstra.com/sustainability/report/data" TargetMode="External"/><Relationship Id="rId33607" Type="http://schemas.openxmlformats.org/officeDocument/2006/relationships/hyperlink" Target="http://www.telstra.com/sustainability/report/data" TargetMode="External"/><Relationship Id="rId40823" Type="http://schemas.openxmlformats.org/officeDocument/2006/relationships/hyperlink" Target="http://www.telstra.com/sustainability/report/data" TargetMode="External"/><Relationship Id="rId47436" Type="http://schemas.openxmlformats.org/officeDocument/2006/relationships/hyperlink" Target="http://www.telstra.com/sustainability/report/data" TargetMode="External"/><Relationship Id="rId54652" Type="http://schemas.openxmlformats.org/officeDocument/2006/relationships/hyperlink" Target="http://www.telstra.com/sustainability/report/data" TargetMode="External"/><Relationship Id="rId18952" Type="http://schemas.openxmlformats.org/officeDocument/2006/relationships/hyperlink" Target="http://www.telstra.com/sustainability/report/data" TargetMode="External"/><Relationship Id="rId31158" Type="http://schemas.openxmlformats.org/officeDocument/2006/relationships/hyperlink" Target="http://www.telstra.com/sustainability/report/data" TargetMode="External"/><Relationship Id="rId39650" Type="http://schemas.openxmlformats.org/officeDocument/2006/relationships/hyperlink" Target="http://www.telstra.com/sustainability/report/data" TargetMode="External"/><Relationship Id="rId54305" Type="http://schemas.openxmlformats.org/officeDocument/2006/relationships/hyperlink" Target="http://www.telstra.com/sustainability/report/data" TargetMode="External"/><Relationship Id="rId18605" Type="http://schemas.openxmlformats.org/officeDocument/2006/relationships/hyperlink" Target="http://www.telstra.com/sustainability/report/data" TargetMode="External"/><Relationship Id="rId20899" Type="http://schemas.openxmlformats.org/officeDocument/2006/relationships/hyperlink" Target="http://www.telstra.com/sustainability/report/data" TargetMode="External"/><Relationship Id="rId25821" Type="http://schemas.openxmlformats.org/officeDocument/2006/relationships/hyperlink" Target="http://www.telstra.com/sustainability/report/data%20-%20OMISSION" TargetMode="External"/><Relationship Id="rId39303" Type="http://schemas.openxmlformats.org/officeDocument/2006/relationships/hyperlink" Target="http://www.telstra.com/sustainability/report/data" TargetMode="External"/><Relationship Id="rId41597" Type="http://schemas.openxmlformats.org/officeDocument/2006/relationships/hyperlink" Target="http://www.telstra.com/sustainability/report/data" TargetMode="External"/><Relationship Id="rId6215" Type="http://schemas.openxmlformats.org/officeDocument/2006/relationships/hyperlink" Target="http://www.telstra.com/sustainability/report/data" TargetMode="External"/><Relationship Id="rId6562" Type="http://schemas.openxmlformats.org/officeDocument/2006/relationships/hyperlink" Target="http://www.telstra.com/sustainability/report/data" TargetMode="External"/><Relationship Id="rId16156" Type="http://schemas.openxmlformats.org/officeDocument/2006/relationships/hyperlink" Target="http://www.telstra.com/sustainability/report/data" TargetMode="External"/><Relationship Id="rId23372" Type="http://schemas.openxmlformats.org/officeDocument/2006/relationships/hyperlink" Target="http://www.telstra.com/sustainability/report/data" TargetMode="External"/><Relationship Id="rId44070" Type="http://schemas.openxmlformats.org/officeDocument/2006/relationships/hyperlink" Target="http://www.telstra.com/sustainability/report/data" TargetMode="External"/><Relationship Id="rId50915" Type="http://schemas.openxmlformats.org/officeDocument/2006/relationships/hyperlink" Target="https://www.telstra.com.au/sustainability/report" TargetMode="External"/><Relationship Id="rId55079" Type="http://schemas.openxmlformats.org/officeDocument/2006/relationships/hyperlink" Target="https://www.telstra.com.au/sustainability/report" TargetMode="External"/><Relationship Id="rId9785" Type="http://schemas.openxmlformats.org/officeDocument/2006/relationships/hyperlink" Target="http://www.telstra.com/sustainability/report/data" TargetMode="External"/><Relationship Id="rId12766" Type="http://schemas.openxmlformats.org/officeDocument/2006/relationships/hyperlink" Target="http://www.telstra.com/sustainability/report/data" TargetMode="External"/><Relationship Id="rId19379" Type="http://schemas.openxmlformats.org/officeDocument/2006/relationships/hyperlink" Target="http://www.telstra.com/sustainability/report/data" TargetMode="External"/><Relationship Id="rId23025" Type="http://schemas.openxmlformats.org/officeDocument/2006/relationships/hyperlink" Target="http://www.telstra.com/sustainability/report/data" TargetMode="External"/><Relationship Id="rId26595" Type="http://schemas.openxmlformats.org/officeDocument/2006/relationships/hyperlink" Target="http://www.telstra.com/sustainability/report/data" TargetMode="External"/><Relationship Id="rId30241" Type="http://schemas.openxmlformats.org/officeDocument/2006/relationships/hyperlink" Target="http://www.telstra.com/sustainability/report/data" TargetMode="External"/><Relationship Id="rId35913" Type="http://schemas.openxmlformats.org/officeDocument/2006/relationships/hyperlink" Target="http://www.telstra.com/sustainability/report/data" TargetMode="External"/><Relationship Id="rId47293" Type="http://schemas.openxmlformats.org/officeDocument/2006/relationships/hyperlink" Target="http://www.telstra.com/sustainability/report/data" TargetMode="External"/><Relationship Id="rId49742" Type="http://schemas.openxmlformats.org/officeDocument/2006/relationships/hyperlink" Target="http://www.telstra.com/sustainability/report/data" TargetMode="External"/><Relationship Id="rId2825" Type="http://schemas.openxmlformats.org/officeDocument/2006/relationships/hyperlink" Target="http://www.telstra.com/sustainability/report/data" TargetMode="External"/><Relationship Id="rId9438" Type="http://schemas.openxmlformats.org/officeDocument/2006/relationships/hyperlink" Target="http://www.telstra.com/sustainability/report/data" TargetMode="External"/><Relationship Id="rId12419" Type="http://schemas.openxmlformats.org/officeDocument/2006/relationships/hyperlink" Target="http://www.telstra.com/sustainability/report/data" TargetMode="External"/><Relationship Id="rId26248" Type="http://schemas.openxmlformats.org/officeDocument/2006/relationships/hyperlink" Target="http://www.telstra.com/sustainability/report/data%20-%20OMISSION" TargetMode="External"/><Relationship Id="rId33464" Type="http://schemas.openxmlformats.org/officeDocument/2006/relationships/hyperlink" Target="http://www.telstra.com/sustainability/report/data" TargetMode="External"/><Relationship Id="rId40680" Type="http://schemas.openxmlformats.org/officeDocument/2006/relationships/hyperlink" Target="http://www.telstra.com/sustainability/report/data" TargetMode="External"/><Relationship Id="rId51689" Type="http://schemas.openxmlformats.org/officeDocument/2006/relationships/hyperlink" Target="https://www.telstra.com.au/sustainability/report" TargetMode="External"/><Relationship Id="rId54162" Type="http://schemas.openxmlformats.org/officeDocument/2006/relationships/hyperlink" Target="http://www.telstra.com/sustainability/report/data" TargetMode="External"/><Relationship Id="rId56611" Type="http://schemas.openxmlformats.org/officeDocument/2006/relationships/hyperlink" Target="https://www.telstra.com.au/sustainability/report" TargetMode="External"/><Relationship Id="rId15989" Type="http://schemas.openxmlformats.org/officeDocument/2006/relationships/hyperlink" Target="http://www.telstra.com/sustainability/report/data" TargetMode="External"/><Relationship Id="rId18462" Type="http://schemas.openxmlformats.org/officeDocument/2006/relationships/hyperlink" Target="http://www.telstra.com/sustainability/report/data" TargetMode="External"/><Relationship Id="rId33117" Type="http://schemas.openxmlformats.org/officeDocument/2006/relationships/hyperlink" Target="http://www.telstra.com/sustainability/report/data" TargetMode="External"/><Relationship Id="rId36687" Type="http://schemas.openxmlformats.org/officeDocument/2006/relationships/hyperlink" Target="http://www.telstra.com/sustainability/report/data" TargetMode="External"/><Relationship Id="rId40333" Type="http://schemas.openxmlformats.org/officeDocument/2006/relationships/hyperlink" Target="http://www.telstra.com/sustainability/report/data" TargetMode="External"/><Relationship Id="rId3599" Type="http://schemas.openxmlformats.org/officeDocument/2006/relationships/hyperlink" Target="http://www.telstra.com/sustainability/report/data" TargetMode="External"/><Relationship Id="rId8521" Type="http://schemas.openxmlformats.org/officeDocument/2006/relationships/hyperlink" Target="http://www.telstra.com/sustainability/report/data" TargetMode="External"/><Relationship Id="rId18115" Type="http://schemas.openxmlformats.org/officeDocument/2006/relationships/hyperlink" Target="http://www.telstra.com/sustainability/report/data" TargetMode="External"/><Relationship Id="rId22858" Type="http://schemas.openxmlformats.org/officeDocument/2006/relationships/hyperlink" Target="http://www.telstra.com/sustainability/report/data" TargetMode="External"/><Relationship Id="rId25331" Type="http://schemas.openxmlformats.org/officeDocument/2006/relationships/hyperlink" Target="http://www.telstra.com/sustainability/report/data%20-%20OMISSION" TargetMode="External"/><Relationship Id="rId39160" Type="http://schemas.openxmlformats.org/officeDocument/2006/relationships/hyperlink" Target="http://www.telstra.com/sustainability/report/data" TargetMode="External"/><Relationship Id="rId43556" Type="http://schemas.openxmlformats.org/officeDocument/2006/relationships/hyperlink" Target="http://www.telstra.com/sustainability/report/data" TargetMode="External"/><Relationship Id="rId50772" Type="http://schemas.openxmlformats.org/officeDocument/2006/relationships/hyperlink" Target="https://www.telstra.com.au/sustainability/report" TargetMode="External"/><Relationship Id="rId6072" Type="http://schemas.openxmlformats.org/officeDocument/2006/relationships/hyperlink" Target="http://www.telstra.com/sustainability/report/data" TargetMode="External"/><Relationship Id="rId11502" Type="http://schemas.openxmlformats.org/officeDocument/2006/relationships/hyperlink" Target="http://www.telstra.com/sustainability/report/data" TargetMode="External"/><Relationship Id="rId32200" Type="http://schemas.openxmlformats.org/officeDocument/2006/relationships/hyperlink" Target="http://www.telstra.com/sustainability/report/data" TargetMode="External"/><Relationship Id="rId43209" Type="http://schemas.openxmlformats.org/officeDocument/2006/relationships/hyperlink" Target="http://www.telstra.com/sustainability/report/data" TargetMode="External"/><Relationship Id="rId46779" Type="http://schemas.openxmlformats.org/officeDocument/2006/relationships/hyperlink" Target="http://www.telstra.com/sustainability/report/data" TargetMode="External"/><Relationship Id="rId50425" Type="http://schemas.openxmlformats.org/officeDocument/2006/relationships/hyperlink" Target="http://www.telstra.com/sustainability/report/data" TargetMode="External"/><Relationship Id="rId53995" Type="http://schemas.openxmlformats.org/officeDocument/2006/relationships/hyperlink" Target="http://www.telstra.com/sustainability/report/data" TargetMode="External"/><Relationship Id="rId9295" Type="http://schemas.openxmlformats.org/officeDocument/2006/relationships/hyperlink" Target="http://www.telstra.com/sustainability/report/data" TargetMode="External"/><Relationship Id="rId14725" Type="http://schemas.openxmlformats.org/officeDocument/2006/relationships/hyperlink" Target="http://www.telstra.com/sustainability/report/data" TargetMode="External"/><Relationship Id="rId21941" Type="http://schemas.openxmlformats.org/officeDocument/2006/relationships/hyperlink" Target="http://www.telstra.com/sustainability/report/data" TargetMode="External"/><Relationship Id="rId28554" Type="http://schemas.openxmlformats.org/officeDocument/2006/relationships/hyperlink" Target="http://www.telstra.com/sustainability/report/data" TargetMode="External"/><Relationship Id="rId35770" Type="http://schemas.openxmlformats.org/officeDocument/2006/relationships/hyperlink" Target="http://www.telstra.com/sustainability/report/data" TargetMode="External"/><Relationship Id="rId49252" Type="http://schemas.openxmlformats.org/officeDocument/2006/relationships/hyperlink" Target="http://www.telstra.com/sustainability/report/data" TargetMode="External"/><Relationship Id="rId53648" Type="http://schemas.openxmlformats.org/officeDocument/2006/relationships/hyperlink" Target="http://www.telstra.com/sustainability/report/data" TargetMode="External"/><Relationship Id="rId2682" Type="http://schemas.openxmlformats.org/officeDocument/2006/relationships/hyperlink" Target="http://www.telstra.com/sustainability/report/data" TargetMode="External"/><Relationship Id="rId12276" Type="http://schemas.openxmlformats.org/officeDocument/2006/relationships/hyperlink" Target="http://www.telstra.com/sustainability/report/data" TargetMode="External"/><Relationship Id="rId17948" Type="http://schemas.openxmlformats.org/officeDocument/2006/relationships/hyperlink" Target="http://www.telstra.com/sustainability/report/data" TargetMode="External"/><Relationship Id="rId28207" Type="http://schemas.openxmlformats.org/officeDocument/2006/relationships/hyperlink" Target="http://www.telstra.com/sustainability/report/data" TargetMode="External"/><Relationship Id="rId35423" Type="http://schemas.openxmlformats.org/officeDocument/2006/relationships/hyperlink" Target="http://www.telstra.com/sustainability/report/data" TargetMode="External"/><Relationship Id="rId38993" Type="http://schemas.openxmlformats.org/officeDocument/2006/relationships/hyperlink" Target="http://www.telstra.com/sustainability/report/data" TargetMode="External"/><Relationship Id="rId40190" Type="http://schemas.openxmlformats.org/officeDocument/2006/relationships/hyperlink" Target="http://www.telstra.com/sustainability/report/data" TargetMode="External"/><Relationship Id="rId51199" Type="http://schemas.openxmlformats.org/officeDocument/2006/relationships/hyperlink" Target="https://www.telstra.com.au/sustainability/report" TargetMode="External"/><Relationship Id="rId56121" Type="http://schemas.openxmlformats.org/officeDocument/2006/relationships/hyperlink" Target="https://www.telstra.com.au/sustainability/report" TargetMode="External"/><Relationship Id="rId654" Type="http://schemas.openxmlformats.org/officeDocument/2006/relationships/hyperlink" Target="http://www.telstra.com/sustainability/report/data" TargetMode="External"/><Relationship Id="rId2335" Type="http://schemas.openxmlformats.org/officeDocument/2006/relationships/hyperlink" Target="http://www.telstra.com/sustainability/report/data" TargetMode="External"/><Relationship Id="rId15499" Type="http://schemas.openxmlformats.org/officeDocument/2006/relationships/hyperlink" Target="http://www.telstra.com/sustainability/report/data" TargetMode="External"/><Relationship Id="rId24817" Type="http://schemas.openxmlformats.org/officeDocument/2006/relationships/hyperlink" Target="http://www.telstra.com/sustainability/report/data" TargetMode="External"/><Relationship Id="rId38646" Type="http://schemas.openxmlformats.org/officeDocument/2006/relationships/hyperlink" Target="http://www.telstra.com/sustainability/report/data" TargetMode="External"/><Relationship Id="rId45862" Type="http://schemas.openxmlformats.org/officeDocument/2006/relationships/hyperlink" Target="http://www.telstra.com/sustainability/report/data" TargetMode="External"/><Relationship Id="rId307" Type="http://schemas.openxmlformats.org/officeDocument/2006/relationships/hyperlink" Target="http://www.telstra.com/sustainability/report/data" TargetMode="External"/><Relationship Id="rId5558" Type="http://schemas.openxmlformats.org/officeDocument/2006/relationships/hyperlink" Target="http://www.telstra.com/sustainability/report/data" TargetMode="External"/><Relationship Id="rId22368" Type="http://schemas.openxmlformats.org/officeDocument/2006/relationships/hyperlink" Target="http://www.telstra.com/sustainability/report/data" TargetMode="External"/><Relationship Id="rId36197" Type="http://schemas.openxmlformats.org/officeDocument/2006/relationships/hyperlink" Target="http://www.telstra.com/sustainability/report/data" TargetMode="External"/><Relationship Id="rId45515" Type="http://schemas.openxmlformats.org/officeDocument/2006/relationships/hyperlink" Target="http://www.telstra.com/sustainability/report/data" TargetMode="External"/><Relationship Id="rId52731" Type="http://schemas.openxmlformats.org/officeDocument/2006/relationships/hyperlink" Target="http://www.telstra.com/sustainability/report/data" TargetMode="External"/><Relationship Id="rId8031" Type="http://schemas.openxmlformats.org/officeDocument/2006/relationships/hyperlink" Target="http://www.telstra.com/sustainability/report/data" TargetMode="External"/><Relationship Id="rId11012" Type="http://schemas.openxmlformats.org/officeDocument/2006/relationships/hyperlink" Target="http://www.telstra.com/sustainability/report/data" TargetMode="External"/><Relationship Id="rId43066" Type="http://schemas.openxmlformats.org/officeDocument/2006/relationships/hyperlink" Target="http://www.telstra.com/sustainability/report/data" TargetMode="External"/><Relationship Id="rId48738" Type="http://schemas.openxmlformats.org/officeDocument/2006/relationships/hyperlink" Target="http://www.telstra.com/sustainability/report/data" TargetMode="External"/><Relationship Id="rId50282" Type="http://schemas.openxmlformats.org/officeDocument/2006/relationships/hyperlink" Target="http://www.telstra.com/sustainability/report/data" TargetMode="External"/><Relationship Id="rId55954" Type="http://schemas.openxmlformats.org/officeDocument/2006/relationships/hyperlink" Target="https://www.telstra.com.au/sustainability/report" TargetMode="External"/><Relationship Id="rId14582" Type="http://schemas.openxmlformats.org/officeDocument/2006/relationships/hyperlink" Target="http://www.telstra.com/sustainability/report/data" TargetMode="External"/><Relationship Id="rId23900" Type="http://schemas.openxmlformats.org/officeDocument/2006/relationships/hyperlink" Target="http://www.telstra.com/sustainability/report/data" TargetMode="External"/><Relationship Id="rId28064" Type="http://schemas.openxmlformats.org/officeDocument/2006/relationships/hyperlink" Target="http://www.telstra.com/sustainability/report/data" TargetMode="External"/><Relationship Id="rId34909" Type="http://schemas.openxmlformats.org/officeDocument/2006/relationships/hyperlink" Target="http://www.telstra.com/sustainability/report/data" TargetMode="External"/><Relationship Id="rId35280" Type="http://schemas.openxmlformats.org/officeDocument/2006/relationships/hyperlink" Target="http://www.telstra.com/sustainability/report/data" TargetMode="External"/><Relationship Id="rId46289" Type="http://schemas.openxmlformats.org/officeDocument/2006/relationships/hyperlink" Target="http://www.telstra.com/sustainability/report/data" TargetMode="External"/><Relationship Id="rId55607" Type="http://schemas.openxmlformats.org/officeDocument/2006/relationships/hyperlink" Target="https://www.telstra.com.au/sustainability/report" TargetMode="External"/><Relationship Id="rId2192" Type="http://schemas.openxmlformats.org/officeDocument/2006/relationships/hyperlink" Target="http://www.telstra.com/sustainability/report/data" TargetMode="External"/><Relationship Id="rId4641" Type="http://schemas.openxmlformats.org/officeDocument/2006/relationships/hyperlink" Target="http://www.telstra.com/sustainability/report/data" TargetMode="External"/><Relationship Id="rId14235" Type="http://schemas.openxmlformats.org/officeDocument/2006/relationships/hyperlink" Target="http://www.telstra.com/sustainability/report/data" TargetMode="External"/><Relationship Id="rId19907" Type="http://schemas.openxmlformats.org/officeDocument/2006/relationships/hyperlink" Target="http://www.telstra.com/sustainability/report/data" TargetMode="External"/><Relationship Id="rId21451" Type="http://schemas.openxmlformats.org/officeDocument/2006/relationships/hyperlink" Target="http://www.telstra.com/sustainability/report/data" TargetMode="External"/><Relationship Id="rId53158" Type="http://schemas.openxmlformats.org/officeDocument/2006/relationships/hyperlink" Target="http://www.telstra.com/sustainability/report/data" TargetMode="External"/><Relationship Id="rId164" Type="http://schemas.openxmlformats.org/officeDocument/2006/relationships/hyperlink" Target="http://www.telstra.com/sustainability/report/data" TargetMode="External"/><Relationship Id="rId7864" Type="http://schemas.openxmlformats.org/officeDocument/2006/relationships/hyperlink" Target="http://www.telstra.com/sustainability/report/data" TargetMode="External"/><Relationship Id="rId10845" Type="http://schemas.openxmlformats.org/officeDocument/2006/relationships/hyperlink" Target="http://www.telstra.com/sustainability/report/data" TargetMode="External"/><Relationship Id="rId17458" Type="http://schemas.openxmlformats.org/officeDocument/2006/relationships/hyperlink" Target="http://www.telstra.com/sustainability/report/data" TargetMode="External"/><Relationship Id="rId21104" Type="http://schemas.openxmlformats.org/officeDocument/2006/relationships/hyperlink" Target="http://www.telstra.com/sustainability/report/data" TargetMode="External"/><Relationship Id="rId24674" Type="http://schemas.openxmlformats.org/officeDocument/2006/relationships/hyperlink" Target="http://www.telstra.com/sustainability/report/data" TargetMode="External"/><Relationship Id="rId31890" Type="http://schemas.openxmlformats.org/officeDocument/2006/relationships/hyperlink" Target="http://www.telstra.com/sustainability/report/data" TargetMode="External"/><Relationship Id="rId38156" Type="http://schemas.openxmlformats.org/officeDocument/2006/relationships/hyperlink" Target="http://www.telstra.com/sustainability/report/data" TargetMode="External"/><Relationship Id="rId42899" Type="http://schemas.openxmlformats.org/officeDocument/2006/relationships/hyperlink" Target="http://www.telstra.com/sustainability/report/data" TargetMode="External"/><Relationship Id="rId47821" Type="http://schemas.openxmlformats.org/officeDocument/2006/relationships/hyperlink" Target="http://www.telstra.com/sustainability/report/data" TargetMode="External"/><Relationship Id="rId5068" Type="http://schemas.openxmlformats.org/officeDocument/2006/relationships/hyperlink" Target="http://www.telstra.com/sustainability/report/data" TargetMode="External"/><Relationship Id="rId7517" Type="http://schemas.openxmlformats.org/officeDocument/2006/relationships/hyperlink" Target="http://www.telstra.com/sustainability/report/data" TargetMode="External"/><Relationship Id="rId24327" Type="http://schemas.openxmlformats.org/officeDocument/2006/relationships/hyperlink" Target="http://www.telstra.com/sustainability/report/data" TargetMode="External"/><Relationship Id="rId27897" Type="http://schemas.openxmlformats.org/officeDocument/2006/relationships/hyperlink" Target="http://www.telstra.com/sustainability/report/data" TargetMode="External"/><Relationship Id="rId31543" Type="http://schemas.openxmlformats.org/officeDocument/2006/relationships/hyperlink" Target="http://www.telstra.com/sustainability/report/data" TargetMode="External"/><Relationship Id="rId45025" Type="http://schemas.openxmlformats.org/officeDocument/2006/relationships/hyperlink" Target="http://www.telstra.com/sustainability/report/data" TargetMode="External"/><Relationship Id="rId45372" Type="http://schemas.openxmlformats.org/officeDocument/2006/relationships/hyperlink" Target="http://www.telstra.com/sustainability/report/data" TargetMode="External"/><Relationship Id="rId52241" Type="http://schemas.openxmlformats.org/officeDocument/2006/relationships/hyperlink" Target="https://www.telstra.com.au/sustainability/report" TargetMode="External"/><Relationship Id="rId16541" Type="http://schemas.openxmlformats.org/officeDocument/2006/relationships/hyperlink" Target="http://www.telstra.com/sustainability/report/data" TargetMode="External"/><Relationship Id="rId34766" Type="http://schemas.openxmlformats.org/officeDocument/2006/relationships/hyperlink" Target="http://www.telstra.com/sustainability/report/data" TargetMode="External"/><Relationship Id="rId41982" Type="http://schemas.openxmlformats.org/officeDocument/2006/relationships/hyperlink" Target="http://www.telstra.com/sustainability/report/data" TargetMode="External"/><Relationship Id="rId48595" Type="http://schemas.openxmlformats.org/officeDocument/2006/relationships/hyperlink" Target="http://www.telstra.com/sustainability/report/data" TargetMode="External"/><Relationship Id="rId1678" Type="http://schemas.openxmlformats.org/officeDocument/2006/relationships/hyperlink" Target="http://www.telstra.com/sustainability/report/data" TargetMode="External"/><Relationship Id="rId6600" Type="http://schemas.openxmlformats.org/officeDocument/2006/relationships/hyperlink" Target="http://www.telstra.com/sustainability/report/data" TargetMode="External"/><Relationship Id="rId14092" Type="http://schemas.openxmlformats.org/officeDocument/2006/relationships/hyperlink" Target="http://www.telstra.com/sustainability/report/data" TargetMode="External"/><Relationship Id="rId20937" Type="http://schemas.openxmlformats.org/officeDocument/2006/relationships/hyperlink" Target="http://www.telstra.com/sustainability/report/data" TargetMode="External"/><Relationship Id="rId23410" Type="http://schemas.openxmlformats.org/officeDocument/2006/relationships/hyperlink" Target="http://www.telstra.com/sustainability/report/data" TargetMode="External"/><Relationship Id="rId34419" Type="http://schemas.openxmlformats.org/officeDocument/2006/relationships/hyperlink" Target="http://www.telstra.com.au/consumer-advice/eme" TargetMode="External"/><Relationship Id="rId37989" Type="http://schemas.openxmlformats.org/officeDocument/2006/relationships/hyperlink" Target="http://www.telstra.com/sustainability/report/data" TargetMode="External"/><Relationship Id="rId41635" Type="http://schemas.openxmlformats.org/officeDocument/2006/relationships/hyperlink" Target="http://www.telstra.com/sustainability/report/data" TargetMode="External"/><Relationship Id="rId48248" Type="http://schemas.openxmlformats.org/officeDocument/2006/relationships/hyperlink" Target="http://www.telstra.com/sustainability/report/data" TargetMode="External"/><Relationship Id="rId55464" Type="http://schemas.openxmlformats.org/officeDocument/2006/relationships/hyperlink" Target="https://www.telstra.com.au/sustainability/report" TargetMode="External"/><Relationship Id="rId4151" Type="http://schemas.openxmlformats.org/officeDocument/2006/relationships/hyperlink" Target="http://www.telstra.com/sustainability/report/data" TargetMode="External"/><Relationship Id="rId19764" Type="http://schemas.openxmlformats.org/officeDocument/2006/relationships/hyperlink" Target="http://www.telstra.com/sustainability/report/data" TargetMode="External"/><Relationship Id="rId26980" Type="http://schemas.openxmlformats.org/officeDocument/2006/relationships/hyperlink" Target="http://www.telstra.com/sustainability/report/data" TargetMode="External"/><Relationship Id="rId44858" Type="http://schemas.openxmlformats.org/officeDocument/2006/relationships/hyperlink" Target="http://www.telstra.com/sustainability/report/data" TargetMode="External"/><Relationship Id="rId55117" Type="http://schemas.openxmlformats.org/officeDocument/2006/relationships/hyperlink" Target="https://www.telstra.com.au/sustainability/report" TargetMode="External"/><Relationship Id="rId7374" Type="http://schemas.openxmlformats.org/officeDocument/2006/relationships/hyperlink" Target="http://www.telstra.com/sustainability/report/data" TargetMode="External"/><Relationship Id="rId9823" Type="http://schemas.openxmlformats.org/officeDocument/2006/relationships/hyperlink" Target="http://www.telstra.com/sustainability/report/data" TargetMode="External"/><Relationship Id="rId12804" Type="http://schemas.openxmlformats.org/officeDocument/2006/relationships/hyperlink" Target="http://www.telstra.com/sustainability/report/data" TargetMode="External"/><Relationship Id="rId19417" Type="http://schemas.openxmlformats.org/officeDocument/2006/relationships/hyperlink" Target="http://www.telstra.com/sustainability/report/data" TargetMode="External"/><Relationship Id="rId24184" Type="http://schemas.openxmlformats.org/officeDocument/2006/relationships/hyperlink" Target="http://www.telstra.com/sustainability/report/data" TargetMode="External"/><Relationship Id="rId26633" Type="http://schemas.openxmlformats.org/officeDocument/2006/relationships/hyperlink" Target="http://www.telstra.com/sustainability/report/data" TargetMode="External"/><Relationship Id="rId47331" Type="http://schemas.openxmlformats.org/officeDocument/2006/relationships/hyperlink" Target="http://www.telstra.com/sustainability/report/data" TargetMode="External"/><Relationship Id="rId51727" Type="http://schemas.openxmlformats.org/officeDocument/2006/relationships/hyperlink" Target="https://www.telstra.com.au/sustainability/report" TargetMode="External"/><Relationship Id="rId37" Type="http://schemas.openxmlformats.org/officeDocument/2006/relationships/hyperlink" Target="http://www.telstra.com/sustainability/report/data" TargetMode="External"/><Relationship Id="rId7027" Type="http://schemas.openxmlformats.org/officeDocument/2006/relationships/hyperlink" Target="http://www.telstra.com/sustainability/report/data" TargetMode="External"/><Relationship Id="rId10355" Type="http://schemas.openxmlformats.org/officeDocument/2006/relationships/hyperlink" Target="http://www.telstra.com/sustainability/report/data" TargetMode="External"/><Relationship Id="rId29856" Type="http://schemas.openxmlformats.org/officeDocument/2006/relationships/hyperlink" Target="http://www.telstra.com/sustainability/report/data" TargetMode="External"/><Relationship Id="rId31053" Type="http://schemas.openxmlformats.org/officeDocument/2006/relationships/hyperlink" Target="http://www.telstra.com/sustainability/report/data" TargetMode="External"/><Relationship Id="rId33502" Type="http://schemas.openxmlformats.org/officeDocument/2006/relationships/hyperlink" Target="http://www.telstra.com/sustainability/report/data" TargetMode="External"/><Relationship Id="rId54200" Type="http://schemas.openxmlformats.org/officeDocument/2006/relationships/hyperlink" Target="http://www.telstra.com/sustainability/report/data" TargetMode="External"/><Relationship Id="rId3984" Type="http://schemas.openxmlformats.org/officeDocument/2006/relationships/hyperlink" Target="http://www.telstra.com/sustainability/report/data" TargetMode="External"/><Relationship Id="rId10008" Type="http://schemas.openxmlformats.org/officeDocument/2006/relationships/hyperlink" Target="http://www.telstra.com/sustainability/report/data" TargetMode="External"/><Relationship Id="rId13578" Type="http://schemas.openxmlformats.org/officeDocument/2006/relationships/hyperlink" Target="http://www.telstra.com/sustainability/report/data" TargetMode="External"/><Relationship Id="rId18500" Type="http://schemas.openxmlformats.org/officeDocument/2006/relationships/hyperlink" Target="http://www.telstra.com/sustainability/report/data" TargetMode="External"/><Relationship Id="rId20794" Type="http://schemas.openxmlformats.org/officeDocument/2006/relationships/hyperlink" Target="http://www.telstra.com/sustainability/report/data" TargetMode="External"/><Relationship Id="rId29509" Type="http://schemas.openxmlformats.org/officeDocument/2006/relationships/hyperlink" Target="http://www.telstra.com/sustainability/report/data" TargetMode="External"/><Relationship Id="rId36725" Type="http://schemas.openxmlformats.org/officeDocument/2006/relationships/hyperlink" Target="http://www.telstra.com/sustainability/report/data" TargetMode="External"/><Relationship Id="rId43941" Type="http://schemas.openxmlformats.org/officeDocument/2006/relationships/hyperlink" Target="http://www.telstra.com/sustainability/report/data" TargetMode="External"/><Relationship Id="rId3637" Type="http://schemas.openxmlformats.org/officeDocument/2006/relationships/hyperlink" Target="http://www.telstra.com/sustainability/report/data" TargetMode="External"/><Relationship Id="rId16051" Type="http://schemas.openxmlformats.org/officeDocument/2006/relationships/hyperlink" Target="http://www.telstra.com/sustainability/report/data" TargetMode="External"/><Relationship Id="rId20447" Type="http://schemas.openxmlformats.org/officeDocument/2006/relationships/hyperlink" Target="http://www.telstra.com/sustainability/report/data" TargetMode="External"/><Relationship Id="rId34276" Type="http://schemas.openxmlformats.org/officeDocument/2006/relationships/hyperlink" Target="http://www.telstra.com.au/consumer-advice/eme" TargetMode="External"/><Relationship Id="rId39948" Type="http://schemas.openxmlformats.org/officeDocument/2006/relationships/hyperlink" Target="http://www.telstra.com/sustainability/report/data" TargetMode="External"/><Relationship Id="rId41492" Type="http://schemas.openxmlformats.org/officeDocument/2006/relationships/hyperlink" Target="http://www.telstra.com/sustainability/report/data" TargetMode="External"/><Relationship Id="rId50810" Type="http://schemas.openxmlformats.org/officeDocument/2006/relationships/hyperlink" Target="https://www.telstra.com.au/sustainability/report" TargetMode="External"/><Relationship Id="rId1188" Type="http://schemas.openxmlformats.org/officeDocument/2006/relationships/hyperlink" Target="http://www.telstra.com/sustainability/report/data" TargetMode="External"/><Relationship Id="rId6110" Type="http://schemas.openxmlformats.org/officeDocument/2006/relationships/hyperlink" Target="http://www.telstra.com/sustainability/report/data" TargetMode="External"/><Relationship Id="rId9680" Type="http://schemas.openxmlformats.org/officeDocument/2006/relationships/hyperlink" Target="http://www.telstra.com/sustainability/report/data" TargetMode="External"/><Relationship Id="rId19274" Type="http://schemas.openxmlformats.org/officeDocument/2006/relationships/hyperlink" Target="http://www.telstra.com/sustainability/report/data" TargetMode="External"/><Relationship Id="rId26490" Type="http://schemas.openxmlformats.org/officeDocument/2006/relationships/hyperlink" Target="http://www.telstra.com/sustainability/report/data" TargetMode="External"/><Relationship Id="rId30886" Type="http://schemas.openxmlformats.org/officeDocument/2006/relationships/hyperlink" Target="http://www.telstra.com/sustainability/report/data" TargetMode="External"/><Relationship Id="rId37499" Type="http://schemas.openxmlformats.org/officeDocument/2006/relationships/hyperlink" Target="https://www.telstra.com.au/aboutus/investors/governance-at-telstra/documents-charters" TargetMode="External"/><Relationship Id="rId41145" Type="http://schemas.openxmlformats.org/officeDocument/2006/relationships/hyperlink" Target="http://www.telstra.com/sustainability/report/data" TargetMode="External"/><Relationship Id="rId46817" Type="http://schemas.openxmlformats.org/officeDocument/2006/relationships/hyperlink" Target="http://www.telstra.com/sustainability/report/data" TargetMode="External"/><Relationship Id="rId9333" Type="http://schemas.openxmlformats.org/officeDocument/2006/relationships/hyperlink" Target="http://www.telstra.com/sustainability/report/data" TargetMode="External"/><Relationship Id="rId12661" Type="http://schemas.openxmlformats.org/officeDocument/2006/relationships/hyperlink" Target="http://www.telstra.com/sustainability/report/data" TargetMode="External"/><Relationship Id="rId26143" Type="http://schemas.openxmlformats.org/officeDocument/2006/relationships/hyperlink" Target="http://www.telstra.com/sustainability/report/data%20-%20OMISSION" TargetMode="External"/><Relationship Id="rId30539" Type="http://schemas.openxmlformats.org/officeDocument/2006/relationships/hyperlink" Target="http://www.telstra.com/sustainability/report/data" TargetMode="External"/><Relationship Id="rId44368" Type="http://schemas.openxmlformats.org/officeDocument/2006/relationships/hyperlink" Target="http://www.telstra.com/sustainability/report/data" TargetMode="External"/><Relationship Id="rId51584" Type="http://schemas.openxmlformats.org/officeDocument/2006/relationships/hyperlink" Target="https://www.telstra.com.au/sustainability/report" TargetMode="External"/><Relationship Id="rId2720" Type="http://schemas.openxmlformats.org/officeDocument/2006/relationships/hyperlink" Target="http://www.telstra.com/sustainability/report/data" TargetMode="External"/><Relationship Id="rId12314" Type="http://schemas.openxmlformats.org/officeDocument/2006/relationships/hyperlink" Target="http://www.telstra.com/sustainability/report/data" TargetMode="External"/><Relationship Id="rId15884" Type="http://schemas.openxmlformats.org/officeDocument/2006/relationships/hyperlink" Target="http://www.telstra.com/sustainability/report/data" TargetMode="External"/><Relationship Id="rId33012" Type="http://schemas.openxmlformats.org/officeDocument/2006/relationships/hyperlink" Target="http://www.telstra.com/sustainability/report/data" TargetMode="External"/><Relationship Id="rId51237" Type="http://schemas.openxmlformats.org/officeDocument/2006/relationships/hyperlink" Target="https://www.telstra.com.au/sustainability/report" TargetMode="External"/><Relationship Id="rId5943" Type="http://schemas.openxmlformats.org/officeDocument/2006/relationships/hyperlink" Target="http://www.telstra.com/sustainability/report/data" TargetMode="External"/><Relationship Id="rId15537" Type="http://schemas.openxmlformats.org/officeDocument/2006/relationships/hyperlink" Target="http://www.telstra.com/sustainability/report/data" TargetMode="External"/><Relationship Id="rId22753" Type="http://schemas.openxmlformats.org/officeDocument/2006/relationships/hyperlink" Target="http://www.telstra.com/sustainability/report/data" TargetMode="External"/><Relationship Id="rId29019" Type="http://schemas.openxmlformats.org/officeDocument/2006/relationships/hyperlink" Target="http://www.telstra.com/sustainability/report/data" TargetMode="External"/><Relationship Id="rId29366" Type="http://schemas.openxmlformats.org/officeDocument/2006/relationships/hyperlink" Target="http://www.telstra.com/sustainability/report/data" TargetMode="External"/><Relationship Id="rId36235" Type="http://schemas.openxmlformats.org/officeDocument/2006/relationships/hyperlink" Target="http://www.telstra.com/sustainability/report/data" TargetMode="External"/><Relationship Id="rId36582" Type="http://schemas.openxmlformats.org/officeDocument/2006/relationships/hyperlink" Target="http://www.telstra.com/sustainability/report/data" TargetMode="External"/><Relationship Id="rId40978" Type="http://schemas.openxmlformats.org/officeDocument/2006/relationships/hyperlink" Target="http://www.telstra.com/sustainability/report/data" TargetMode="External"/><Relationship Id="rId45900" Type="http://schemas.openxmlformats.org/officeDocument/2006/relationships/hyperlink" Target="http://www.telstra.com/sustainability/report/data" TargetMode="External"/><Relationship Id="rId3494" Type="http://schemas.openxmlformats.org/officeDocument/2006/relationships/hyperlink" Target="http://www.telstra.com/sustainability/report/data" TargetMode="External"/><Relationship Id="rId13088" Type="http://schemas.openxmlformats.org/officeDocument/2006/relationships/hyperlink" Target="http://www.telstra.com/sustainability/report/data" TargetMode="External"/><Relationship Id="rId18010" Type="http://schemas.openxmlformats.org/officeDocument/2006/relationships/hyperlink" Target="http://www.telstra.com/sustainability/report/data" TargetMode="External"/><Relationship Id="rId22406" Type="http://schemas.openxmlformats.org/officeDocument/2006/relationships/hyperlink" Target="http://www.telstra.com/sustainability/report/data" TargetMode="External"/><Relationship Id="rId25976" Type="http://schemas.openxmlformats.org/officeDocument/2006/relationships/hyperlink" Target="http://www.telstra.com/sustainability/report/data%20-%20OMISSION" TargetMode="External"/><Relationship Id="rId43104" Type="http://schemas.openxmlformats.org/officeDocument/2006/relationships/hyperlink" Target="http://www.telstra.com/sustainability/report/data" TargetMode="External"/><Relationship Id="rId43451" Type="http://schemas.openxmlformats.org/officeDocument/2006/relationships/hyperlink" Target="http://www.telstra.com/sustainability/report/data" TargetMode="External"/><Relationship Id="rId50320" Type="http://schemas.openxmlformats.org/officeDocument/2006/relationships/hyperlink" Target="http://www.telstra.com/sustainability/report/data" TargetMode="External"/><Relationship Id="rId3147" Type="http://schemas.openxmlformats.org/officeDocument/2006/relationships/hyperlink" Target="http://www.telstra.com/sustainability/report/data" TargetMode="External"/><Relationship Id="rId8819" Type="http://schemas.openxmlformats.org/officeDocument/2006/relationships/hyperlink" Target="http://www.telstra.com/sustainability/report/data" TargetMode="External"/><Relationship Id="rId14620" Type="http://schemas.openxmlformats.org/officeDocument/2006/relationships/hyperlink" Target="http://www.telstra.com/sustainability/report/data" TargetMode="External"/><Relationship Id="rId25629" Type="http://schemas.openxmlformats.org/officeDocument/2006/relationships/hyperlink" Target="http://www.telstra.com/sustainability/report/data%20-%20OMISSION" TargetMode="External"/><Relationship Id="rId32845" Type="http://schemas.openxmlformats.org/officeDocument/2006/relationships/hyperlink" Target="http://www.telstra.com/sustainability/report/data" TargetMode="External"/><Relationship Id="rId39458" Type="http://schemas.openxmlformats.org/officeDocument/2006/relationships/hyperlink" Target="http://www.telstra.com/sustainability/report/data" TargetMode="External"/><Relationship Id="rId46674" Type="http://schemas.openxmlformats.org/officeDocument/2006/relationships/hyperlink" Target="http://www.telstra.com/sustainability/report/data" TargetMode="External"/><Relationship Id="rId53890" Type="http://schemas.openxmlformats.org/officeDocument/2006/relationships/hyperlink" Target="http://www.telstra.com/sustainability/report/data" TargetMode="External"/><Relationship Id="rId9190" Type="http://schemas.openxmlformats.org/officeDocument/2006/relationships/hyperlink" Target="http://www.telstra.com/sustainability/report/data" TargetMode="External"/><Relationship Id="rId12171" Type="http://schemas.openxmlformats.org/officeDocument/2006/relationships/hyperlink" Target="http://www.telstra.com/sustainability/report/data" TargetMode="External"/><Relationship Id="rId28102" Type="http://schemas.openxmlformats.org/officeDocument/2006/relationships/hyperlink" Target="http://www.telstra.com/sustainability/report/data" TargetMode="External"/><Relationship Id="rId30396" Type="http://schemas.openxmlformats.org/officeDocument/2006/relationships/hyperlink" Target="http://www.telstra.com/sustainability/report/data" TargetMode="External"/><Relationship Id="rId46327" Type="http://schemas.openxmlformats.org/officeDocument/2006/relationships/hyperlink" Target="http://www.telstra.com/sustainability/report/data" TargetMode="External"/><Relationship Id="rId49897" Type="http://schemas.openxmlformats.org/officeDocument/2006/relationships/hyperlink" Target="http://www.telstra.com/sustainability/report/data" TargetMode="External"/><Relationship Id="rId53543" Type="http://schemas.openxmlformats.org/officeDocument/2006/relationships/hyperlink" Target="http://www.telstra.com/sustainability/report/data" TargetMode="External"/><Relationship Id="rId2230" Type="http://schemas.openxmlformats.org/officeDocument/2006/relationships/hyperlink" Target="http://www.telstra.com/sustainability/report/data" TargetMode="External"/><Relationship Id="rId15394" Type="http://schemas.openxmlformats.org/officeDocument/2006/relationships/hyperlink" Target="http://www.telstra.com/sustainability/report/data" TargetMode="External"/><Relationship Id="rId17843" Type="http://schemas.openxmlformats.org/officeDocument/2006/relationships/hyperlink" Target="http://www.telstra.com/sustainability/report/data" TargetMode="External"/><Relationship Id="rId30049" Type="http://schemas.openxmlformats.org/officeDocument/2006/relationships/hyperlink" Target="http://www.telstra.com/sustainability/report/data" TargetMode="External"/><Relationship Id="rId38541" Type="http://schemas.openxmlformats.org/officeDocument/2006/relationships/hyperlink" Target="http://www.telstra.com/sustainability/report/data" TargetMode="External"/><Relationship Id="rId42937" Type="http://schemas.openxmlformats.org/officeDocument/2006/relationships/hyperlink" Target="http://www.telstra.com/sustainability/report/data" TargetMode="External"/><Relationship Id="rId51094" Type="http://schemas.openxmlformats.org/officeDocument/2006/relationships/hyperlink" Target="https://www.telstra.com.au/sustainability/report" TargetMode="External"/><Relationship Id="rId56766" Type="http://schemas.openxmlformats.org/officeDocument/2006/relationships/hyperlink" Target="https://www.telstra.com.au/sustainability/report" TargetMode="External"/><Relationship Id="rId202" Type="http://schemas.openxmlformats.org/officeDocument/2006/relationships/hyperlink" Target="http://www.telstra.com/sustainability/report/data" TargetMode="External"/><Relationship Id="rId5453" Type="http://schemas.openxmlformats.org/officeDocument/2006/relationships/hyperlink" Target="http://www.telstra.com/sustainability/report/data" TargetMode="External"/><Relationship Id="rId7902" Type="http://schemas.openxmlformats.org/officeDocument/2006/relationships/hyperlink" Target="http://www.telstra.com/sustainability/report/data" TargetMode="External"/><Relationship Id="rId15047" Type="http://schemas.openxmlformats.org/officeDocument/2006/relationships/hyperlink" Target="http://www.telstra.com/sustainability/report/data" TargetMode="External"/><Relationship Id="rId22263" Type="http://schemas.openxmlformats.org/officeDocument/2006/relationships/hyperlink" Target="http://www.telstra.com/sustainability/report/data" TargetMode="External"/><Relationship Id="rId24712" Type="http://schemas.openxmlformats.org/officeDocument/2006/relationships/hyperlink" Target="http://www.telstra.com/sustainability/report/data" TargetMode="External"/><Relationship Id="rId36092" Type="http://schemas.openxmlformats.org/officeDocument/2006/relationships/hyperlink" Target="http://www.telstra.com/sustainability/report/data" TargetMode="External"/><Relationship Id="rId40488" Type="http://schemas.openxmlformats.org/officeDocument/2006/relationships/hyperlink" Target="http://www.telstra.com/sustainability/report/data" TargetMode="External"/><Relationship Id="rId45410" Type="http://schemas.openxmlformats.org/officeDocument/2006/relationships/hyperlink" Target="http://www.telstra.com/sustainability/report/data" TargetMode="External"/><Relationship Id="rId56419" Type="http://schemas.openxmlformats.org/officeDocument/2006/relationships/hyperlink" Target="https://www.telstra.com.au/sustainability/report" TargetMode="External"/><Relationship Id="rId5106" Type="http://schemas.openxmlformats.org/officeDocument/2006/relationships/hyperlink" Target="http://www.telstra.com/sustainability/report/data" TargetMode="External"/><Relationship Id="rId27935" Type="http://schemas.openxmlformats.org/officeDocument/2006/relationships/hyperlink" Target="http://www.telstra.com/sustainability/report/data" TargetMode="External"/><Relationship Id="rId48980" Type="http://schemas.openxmlformats.org/officeDocument/2006/relationships/hyperlink" Target="http://www.telstra.com/sustainability/report/data" TargetMode="External"/><Relationship Id="rId8676" Type="http://schemas.openxmlformats.org/officeDocument/2006/relationships/hyperlink" Target="http://www.telstra.com/sustainability/report/data" TargetMode="External"/><Relationship Id="rId11657" Type="http://schemas.openxmlformats.org/officeDocument/2006/relationships/hyperlink" Target="http://www.telstra.com/sustainability/report/data" TargetMode="External"/><Relationship Id="rId25486" Type="http://schemas.openxmlformats.org/officeDocument/2006/relationships/hyperlink" Target="http://www.telstra.com/sustainability/report/data%20-%20OMISSION" TargetMode="External"/><Relationship Id="rId34804" Type="http://schemas.openxmlformats.org/officeDocument/2006/relationships/hyperlink" Target="http://www.telstra.com/sustainability/report/data" TargetMode="External"/><Relationship Id="rId46184" Type="http://schemas.openxmlformats.org/officeDocument/2006/relationships/hyperlink" Target="http://www.telstra.com/sustainability/report/data" TargetMode="External"/><Relationship Id="rId48633" Type="http://schemas.openxmlformats.org/officeDocument/2006/relationships/hyperlink" Target="http://www.telstra.com/sustainability/report/data" TargetMode="External"/><Relationship Id="rId1716" Type="http://schemas.openxmlformats.org/officeDocument/2006/relationships/hyperlink" Target="http://www.telstra.com/sustainability/report/data" TargetMode="External"/><Relationship Id="rId8329" Type="http://schemas.openxmlformats.org/officeDocument/2006/relationships/hyperlink" Target="http://www.telstra.com/sustainability/report/data" TargetMode="External"/><Relationship Id="rId14130" Type="http://schemas.openxmlformats.org/officeDocument/2006/relationships/hyperlink" Target="http://www.telstra.com/sustainability/report/data" TargetMode="External"/><Relationship Id="rId25139" Type="http://schemas.openxmlformats.org/officeDocument/2006/relationships/hyperlink" Target="http://www.telstra.com/sustainability/report/data" TargetMode="External"/><Relationship Id="rId32355" Type="http://schemas.openxmlformats.org/officeDocument/2006/relationships/hyperlink" Target="http://www.telstra.com/sustainability/report/data" TargetMode="External"/><Relationship Id="rId53053" Type="http://schemas.openxmlformats.org/officeDocument/2006/relationships/hyperlink" Target="http://www.telstra.com/sustainability/report/data" TargetMode="External"/><Relationship Id="rId55502" Type="http://schemas.openxmlformats.org/officeDocument/2006/relationships/hyperlink" Target="https://www.telstra.com.au/sustainability/report" TargetMode="External"/><Relationship Id="rId4939" Type="http://schemas.openxmlformats.org/officeDocument/2006/relationships/hyperlink" Target="http://www.telstra.com/sustainability/report/data" TargetMode="External"/><Relationship Id="rId17353" Type="http://schemas.openxmlformats.org/officeDocument/2006/relationships/hyperlink" Target="http://www.telstra.com/sustainability/report/data" TargetMode="External"/><Relationship Id="rId19802" Type="http://schemas.openxmlformats.org/officeDocument/2006/relationships/hyperlink" Target="http://www.telstra.com/sustainability/report/data" TargetMode="External"/><Relationship Id="rId21749" Type="http://schemas.openxmlformats.org/officeDocument/2006/relationships/hyperlink" Target="http://www.telstra.com/sustainability/report/data" TargetMode="External"/><Relationship Id="rId32008" Type="http://schemas.openxmlformats.org/officeDocument/2006/relationships/hyperlink" Target="http://www.telstra.com/sustainability/report/data" TargetMode="External"/><Relationship Id="rId35578" Type="http://schemas.openxmlformats.org/officeDocument/2006/relationships/hyperlink" Target="http://www.telstra.com/sustainability/report/data" TargetMode="External"/><Relationship Id="rId42794" Type="http://schemas.openxmlformats.org/officeDocument/2006/relationships/hyperlink" Target="http://www.telstra.com/sustainability/report/data" TargetMode="External"/><Relationship Id="rId7412" Type="http://schemas.openxmlformats.org/officeDocument/2006/relationships/hyperlink" Target="http://www.telstra.com/sustainability/report/data" TargetMode="External"/><Relationship Id="rId10740" Type="http://schemas.openxmlformats.org/officeDocument/2006/relationships/hyperlink" Target="http://www.telstra.com/sustainability/report/data" TargetMode="External"/><Relationship Id="rId17006" Type="http://schemas.openxmlformats.org/officeDocument/2006/relationships/hyperlink" Target="http://www.telstra.com/sustainability/report/data" TargetMode="External"/><Relationship Id="rId24222" Type="http://schemas.openxmlformats.org/officeDocument/2006/relationships/hyperlink" Target="http://www.telstra.com/sustainability/report/data" TargetMode="External"/><Relationship Id="rId38051" Type="http://schemas.openxmlformats.org/officeDocument/2006/relationships/hyperlink" Target="http://www.telstra.com/sustainability/report/data" TargetMode="External"/><Relationship Id="rId42447" Type="http://schemas.openxmlformats.org/officeDocument/2006/relationships/hyperlink" Target="http://www.telstra.com/sustainability/report/data" TargetMode="External"/><Relationship Id="rId56276" Type="http://schemas.openxmlformats.org/officeDocument/2006/relationships/hyperlink" Target="https://www.telstra.com.au/sustainability/report" TargetMode="External"/><Relationship Id="rId13963" Type="http://schemas.openxmlformats.org/officeDocument/2006/relationships/hyperlink" Target="http://www.telstra.com/sustainability/report/data" TargetMode="External"/><Relationship Id="rId27792" Type="http://schemas.openxmlformats.org/officeDocument/2006/relationships/hyperlink" Target="http://www.telstra.com/sustainability/report/data" TargetMode="External"/><Relationship Id="rId48490" Type="http://schemas.openxmlformats.org/officeDocument/2006/relationships/hyperlink" Target="http://www.telstra.com/sustainability/report/data" TargetMode="External"/><Relationship Id="rId52886" Type="http://schemas.openxmlformats.org/officeDocument/2006/relationships/hyperlink" Target="http://www.telstra.com/sustainability/report/data" TargetMode="External"/><Relationship Id="rId8186" Type="http://schemas.openxmlformats.org/officeDocument/2006/relationships/hyperlink" Target="http://www.telstra.com/sustainability/report/data" TargetMode="External"/><Relationship Id="rId13616" Type="http://schemas.openxmlformats.org/officeDocument/2006/relationships/hyperlink" Target="http://www.telstra.com/sustainability/report/data" TargetMode="External"/><Relationship Id="rId20832" Type="http://schemas.openxmlformats.org/officeDocument/2006/relationships/hyperlink" Target="http://www.telstra.com/sustainability/report/data" TargetMode="External"/><Relationship Id="rId27445" Type="http://schemas.openxmlformats.org/officeDocument/2006/relationships/hyperlink" Target="http://www.telstra.com/sustainability/report/data" TargetMode="External"/><Relationship Id="rId34661" Type="http://schemas.openxmlformats.org/officeDocument/2006/relationships/hyperlink" Target="http://www.telstra.com.au/consumer-advice/eme" TargetMode="External"/><Relationship Id="rId48143" Type="http://schemas.openxmlformats.org/officeDocument/2006/relationships/hyperlink" Target="http://www.telstra.com/sustainability/report/data" TargetMode="External"/><Relationship Id="rId52539" Type="http://schemas.openxmlformats.org/officeDocument/2006/relationships/hyperlink" Target="https://www.telstra.com.au/sustainability/report" TargetMode="External"/><Relationship Id="rId1573" Type="http://schemas.openxmlformats.org/officeDocument/2006/relationships/hyperlink" Target="http://www.telstra.com/sustainability/report/data" TargetMode="External"/><Relationship Id="rId11167" Type="http://schemas.openxmlformats.org/officeDocument/2006/relationships/hyperlink" Target="http://www.telstra.com/sustainability/report/data" TargetMode="External"/><Relationship Id="rId16839" Type="http://schemas.openxmlformats.org/officeDocument/2006/relationships/hyperlink" Target="http://www.telstra.com/sustainability/report/data" TargetMode="External"/><Relationship Id="rId34314" Type="http://schemas.openxmlformats.org/officeDocument/2006/relationships/hyperlink" Target="http://www.telstra.com.au/consumer-advice/eme" TargetMode="External"/><Relationship Id="rId37884" Type="http://schemas.openxmlformats.org/officeDocument/2006/relationships/hyperlink" Target="https://www.telstra.com.au/aboutus/investors/governance-at-telstra/documents-charters" TargetMode="External"/><Relationship Id="rId41530" Type="http://schemas.openxmlformats.org/officeDocument/2006/relationships/hyperlink" Target="http://www.telstra.com/sustainability/report/data" TargetMode="External"/><Relationship Id="rId55012" Type="http://schemas.openxmlformats.org/officeDocument/2006/relationships/hyperlink" Target="https://www.telstra.com.au/sustainability/report" TargetMode="External"/><Relationship Id="rId1226" Type="http://schemas.openxmlformats.org/officeDocument/2006/relationships/hyperlink" Target="http://www.telstra.com/sustainability/report/data" TargetMode="External"/><Relationship Id="rId4796" Type="http://schemas.openxmlformats.org/officeDocument/2006/relationships/hyperlink" Target="http://www.telstra.com/sustainability/report/data" TargetMode="External"/><Relationship Id="rId19312" Type="http://schemas.openxmlformats.org/officeDocument/2006/relationships/hyperlink" Target="http://www.telstra.com/sustainability/report/data" TargetMode="External"/><Relationship Id="rId23708" Type="http://schemas.openxmlformats.org/officeDocument/2006/relationships/hyperlink" Target="http://www.telstra.com/sustainability/report/data" TargetMode="External"/><Relationship Id="rId30924" Type="http://schemas.openxmlformats.org/officeDocument/2006/relationships/hyperlink" Target="http://www.telstra.com/sustainability/report/data" TargetMode="External"/><Relationship Id="rId37537" Type="http://schemas.openxmlformats.org/officeDocument/2006/relationships/hyperlink" Target="https://www.telstra.com.au/aboutus/investors/governance-at-telstra/documents-charters" TargetMode="External"/><Relationship Id="rId44753" Type="http://schemas.openxmlformats.org/officeDocument/2006/relationships/hyperlink" Target="http://www.telstra.com/sustainability/report/data" TargetMode="External"/><Relationship Id="rId4449" Type="http://schemas.openxmlformats.org/officeDocument/2006/relationships/hyperlink" Target="http://www.telstra.com/sustainability/report/data" TargetMode="External"/><Relationship Id="rId10250" Type="http://schemas.openxmlformats.org/officeDocument/2006/relationships/hyperlink" Target="http://www.telstra.com/sustainability/report/data" TargetMode="External"/><Relationship Id="rId21259" Type="http://schemas.openxmlformats.org/officeDocument/2006/relationships/hyperlink" Target="http://www.telstra.com/sustainability/report/data" TargetMode="External"/><Relationship Id="rId29751" Type="http://schemas.openxmlformats.org/officeDocument/2006/relationships/hyperlink" Target="http://www.telstra.com/sustainability/report/data" TargetMode="External"/><Relationship Id="rId35088" Type="http://schemas.openxmlformats.org/officeDocument/2006/relationships/hyperlink" Target="http://www.telstra.com/sustainability/report/data" TargetMode="External"/><Relationship Id="rId44406" Type="http://schemas.openxmlformats.org/officeDocument/2006/relationships/hyperlink" Target="http://www.telstra.com/sustainability/report/data" TargetMode="External"/><Relationship Id="rId47976" Type="http://schemas.openxmlformats.org/officeDocument/2006/relationships/hyperlink" Target="http://www.telstra.com/sustainability/report/data" TargetMode="External"/><Relationship Id="rId51622" Type="http://schemas.openxmlformats.org/officeDocument/2006/relationships/hyperlink" Target="https://www.telstra.com.au/sustainability/report" TargetMode="External"/><Relationship Id="rId13473" Type="http://schemas.openxmlformats.org/officeDocument/2006/relationships/hyperlink" Target="http://www.telstra.com/sustainability/report/data" TargetMode="External"/><Relationship Id="rId15922" Type="http://schemas.openxmlformats.org/officeDocument/2006/relationships/hyperlink" Target="http://www.telstra.com/sustainability/report/data" TargetMode="External"/><Relationship Id="rId29404" Type="http://schemas.openxmlformats.org/officeDocument/2006/relationships/hyperlink" Target="http://www.telstra.com/sustainability/report/data" TargetMode="External"/><Relationship Id="rId31698" Type="http://schemas.openxmlformats.org/officeDocument/2006/relationships/hyperlink" Target="http://www.telstra.com/sustainability/report/data" TargetMode="External"/><Relationship Id="rId36620" Type="http://schemas.openxmlformats.org/officeDocument/2006/relationships/hyperlink" Target="http://www.telstra.com/sustainability/report/data" TargetMode="External"/><Relationship Id="rId47629" Type="http://schemas.openxmlformats.org/officeDocument/2006/relationships/hyperlink" Target="http://www.telstra.com/sustainability/report/data" TargetMode="External"/><Relationship Id="rId54845" Type="http://schemas.openxmlformats.org/officeDocument/2006/relationships/hyperlink" Target="https://www.telstra.com.au/sustainability/report" TargetMode="External"/><Relationship Id="rId3532" Type="http://schemas.openxmlformats.org/officeDocument/2006/relationships/hyperlink" Target="http://www.telstra.com/sustainability/report/data" TargetMode="External"/><Relationship Id="rId13126" Type="http://schemas.openxmlformats.org/officeDocument/2006/relationships/hyperlink" Target="http://www.telstra.com/sustainability/report/data" TargetMode="External"/><Relationship Id="rId20342" Type="http://schemas.openxmlformats.org/officeDocument/2006/relationships/hyperlink" Target="http://www.telstra.com/sustainability/report/data" TargetMode="External"/><Relationship Id="rId34171" Type="http://schemas.openxmlformats.org/officeDocument/2006/relationships/hyperlink" Target="http://www.telstra.com.au/consumer-advice/eme" TargetMode="External"/><Relationship Id="rId52396" Type="http://schemas.openxmlformats.org/officeDocument/2006/relationships/hyperlink" Target="https://www.telstra.com.au/sustainability/report" TargetMode="External"/><Relationship Id="rId1083" Type="http://schemas.openxmlformats.org/officeDocument/2006/relationships/hyperlink" Target="http://www.telstra.com/sustainability/report/data" TargetMode="External"/><Relationship Id="rId16696" Type="http://schemas.openxmlformats.org/officeDocument/2006/relationships/hyperlink" Target="http://www.telstra.com/sustainability/report/data" TargetMode="External"/><Relationship Id="rId37394" Type="http://schemas.openxmlformats.org/officeDocument/2006/relationships/hyperlink" Target="https://www.telstra.com.au/aboutus/investors/governance-at-telstra/documents-charters" TargetMode="External"/><Relationship Id="rId39843" Type="http://schemas.openxmlformats.org/officeDocument/2006/relationships/hyperlink" Target="http://www.telstra.com/sustainability/report/data" TargetMode="External"/><Relationship Id="rId41040" Type="http://schemas.openxmlformats.org/officeDocument/2006/relationships/hyperlink" Target="http://www.telstra.com/sustainability/report/data" TargetMode="External"/><Relationship Id="rId52049" Type="http://schemas.openxmlformats.org/officeDocument/2006/relationships/hyperlink" Target="https://www.telstra.com.au/sustainability/report" TargetMode="External"/><Relationship Id="rId6755" Type="http://schemas.openxmlformats.org/officeDocument/2006/relationships/hyperlink" Target="http://www.telstra.com/sustainability/report/data" TargetMode="External"/><Relationship Id="rId16349" Type="http://schemas.openxmlformats.org/officeDocument/2006/relationships/hyperlink" Target="http://www.telstra.com/sustainability/report/data" TargetMode="External"/><Relationship Id="rId23565" Type="http://schemas.openxmlformats.org/officeDocument/2006/relationships/hyperlink" Target="http://www.telstra.com/sustainability/report/data" TargetMode="External"/><Relationship Id="rId30781" Type="http://schemas.openxmlformats.org/officeDocument/2006/relationships/hyperlink" Target="http://www.telstra.com/sustainability/report/data" TargetMode="External"/><Relationship Id="rId37047" Type="http://schemas.openxmlformats.org/officeDocument/2006/relationships/hyperlink" Target="https://www.telstra.com.au/aboutus/investors/governance-at-telstra/documents-charters" TargetMode="External"/><Relationship Id="rId44263" Type="http://schemas.openxmlformats.org/officeDocument/2006/relationships/hyperlink" Target="http://www.telstra.com/sustainability/report/data" TargetMode="External"/><Relationship Id="rId46712" Type="http://schemas.openxmlformats.org/officeDocument/2006/relationships/hyperlink" Target="http://www.telstra.com/sustainability/report/data" TargetMode="External"/><Relationship Id="rId6408" Type="http://schemas.openxmlformats.org/officeDocument/2006/relationships/hyperlink" Target="http://www.telstra.com/sustainability/report/data" TargetMode="External"/><Relationship Id="rId9978" Type="http://schemas.openxmlformats.org/officeDocument/2006/relationships/hyperlink" Target="http://www.telstra.com/sustainability/report/data" TargetMode="External"/><Relationship Id="rId12959" Type="http://schemas.openxmlformats.org/officeDocument/2006/relationships/hyperlink" Target="http://www.telstra.com/sustainability/report/data" TargetMode="External"/><Relationship Id="rId23218" Type="http://schemas.openxmlformats.org/officeDocument/2006/relationships/hyperlink" Target="http://www.telstra.com/sustainability/report/data" TargetMode="External"/><Relationship Id="rId26788" Type="http://schemas.openxmlformats.org/officeDocument/2006/relationships/hyperlink" Target="http://www.telstra.com/sustainability/report/data" TargetMode="External"/><Relationship Id="rId30434" Type="http://schemas.openxmlformats.org/officeDocument/2006/relationships/hyperlink" Target="http://www.telstra.com/sustainability/report/data" TargetMode="External"/><Relationship Id="rId49935" Type="http://schemas.openxmlformats.org/officeDocument/2006/relationships/hyperlink" Target="http://www.telstra.com/sustainability/report/data" TargetMode="External"/><Relationship Id="rId51132" Type="http://schemas.openxmlformats.org/officeDocument/2006/relationships/hyperlink" Target="https://www.telstra.com.au/sustainability/report" TargetMode="External"/><Relationship Id="rId15432" Type="http://schemas.openxmlformats.org/officeDocument/2006/relationships/hyperlink" Target="http://www.telstra.com/sustainability/report/data" TargetMode="External"/><Relationship Id="rId29261" Type="http://schemas.openxmlformats.org/officeDocument/2006/relationships/hyperlink" Target="http://www.telstra.com/sustainability/report/data" TargetMode="External"/><Relationship Id="rId33657" Type="http://schemas.openxmlformats.org/officeDocument/2006/relationships/hyperlink" Target="http://www.telstra.com/sustainability/report/data" TargetMode="External"/><Relationship Id="rId40873" Type="http://schemas.openxmlformats.org/officeDocument/2006/relationships/hyperlink" Target="http://www.telstra.com/sustainability/report/data" TargetMode="External"/><Relationship Id="rId47486" Type="http://schemas.openxmlformats.org/officeDocument/2006/relationships/hyperlink" Target="http://www.telstra.com/sustainability/report/data" TargetMode="External"/><Relationship Id="rId56804" Type="http://schemas.openxmlformats.org/officeDocument/2006/relationships/hyperlink" Target="https://www.telstra.com.au/sustainability/report" TargetMode="External"/><Relationship Id="rId22301" Type="http://schemas.openxmlformats.org/officeDocument/2006/relationships/hyperlink" Target="http://www.telstra.com/sustainability/report/data" TargetMode="External"/><Relationship Id="rId36130" Type="http://schemas.openxmlformats.org/officeDocument/2006/relationships/hyperlink" Target="http://www.telstra.com/sustainability/report/data" TargetMode="External"/><Relationship Id="rId40526" Type="http://schemas.openxmlformats.org/officeDocument/2006/relationships/hyperlink" Target="http://www.telstra.com/sustainability/report/data" TargetMode="External"/><Relationship Id="rId47139" Type="http://schemas.openxmlformats.org/officeDocument/2006/relationships/hyperlink" Target="http://www.telstra.com/sustainability/report/data" TargetMode="External"/><Relationship Id="rId54355" Type="http://schemas.openxmlformats.org/officeDocument/2006/relationships/hyperlink" Target="http://www.telstra.com/sustainability/report/data" TargetMode="External"/><Relationship Id="rId3042" Type="http://schemas.openxmlformats.org/officeDocument/2006/relationships/hyperlink" Target="http://www.telstra.com/sustainability/report/data" TargetMode="External"/><Relationship Id="rId8714" Type="http://schemas.openxmlformats.org/officeDocument/2006/relationships/hyperlink" Target="http://www.telstra.com/sustainability/report/data" TargetMode="External"/><Relationship Id="rId18655" Type="http://schemas.openxmlformats.org/officeDocument/2006/relationships/hyperlink" Target="http://www.telstra.com/sustainability/report/data" TargetMode="External"/><Relationship Id="rId25871" Type="http://schemas.openxmlformats.org/officeDocument/2006/relationships/hyperlink" Target="http://www.telstra.com/sustainability/report/data%20-%20OMISSION" TargetMode="External"/><Relationship Id="rId39353" Type="http://schemas.openxmlformats.org/officeDocument/2006/relationships/hyperlink" Target="http://www.telstra.com/sustainability/report/data" TargetMode="External"/><Relationship Id="rId43749" Type="http://schemas.openxmlformats.org/officeDocument/2006/relationships/hyperlink" Target="http://www.telstra.com/sustainability/report/data" TargetMode="External"/><Relationship Id="rId50965" Type="http://schemas.openxmlformats.org/officeDocument/2006/relationships/hyperlink" Target="https://www.telstra.com.au/sustainability/report" TargetMode="External"/><Relationship Id="rId54008" Type="http://schemas.openxmlformats.org/officeDocument/2006/relationships/hyperlink" Target="http://www.telstra.com/sustainability/report/data" TargetMode="External"/><Relationship Id="rId6265" Type="http://schemas.openxmlformats.org/officeDocument/2006/relationships/hyperlink" Target="http://www.telstra.com/sustainability/report/data" TargetMode="External"/><Relationship Id="rId18308" Type="http://schemas.openxmlformats.org/officeDocument/2006/relationships/hyperlink" Target="http://www.telstra.com/sustainability/report/data" TargetMode="External"/><Relationship Id="rId23075" Type="http://schemas.openxmlformats.org/officeDocument/2006/relationships/hyperlink" Target="http://www.telstra.com/sustainability/report/data" TargetMode="External"/><Relationship Id="rId25524" Type="http://schemas.openxmlformats.org/officeDocument/2006/relationships/hyperlink" Target="http://www.telstra.com/sustainability/report/data%20-%20OMISSION" TargetMode="External"/><Relationship Id="rId30291" Type="http://schemas.openxmlformats.org/officeDocument/2006/relationships/hyperlink" Target="http://www.telstra.com/sustainability/report/data" TargetMode="External"/><Relationship Id="rId32740" Type="http://schemas.openxmlformats.org/officeDocument/2006/relationships/hyperlink" Target="http://www.telstra.com/sustainability/report/data" TargetMode="External"/><Relationship Id="rId39006" Type="http://schemas.openxmlformats.org/officeDocument/2006/relationships/hyperlink" Target="http://www.telstra.com/sustainability/report/data" TargetMode="External"/><Relationship Id="rId46222" Type="http://schemas.openxmlformats.org/officeDocument/2006/relationships/hyperlink" Target="http://www.telstra.com/sustainability/report/data" TargetMode="External"/><Relationship Id="rId49792" Type="http://schemas.openxmlformats.org/officeDocument/2006/relationships/hyperlink" Target="http://www.telstra.com/sustainability/report/data" TargetMode="External"/><Relationship Id="rId50618" Type="http://schemas.openxmlformats.org/officeDocument/2006/relationships/hyperlink" Target="https://www.telstra.com.au/sustainability/report" TargetMode="External"/><Relationship Id="rId9488" Type="http://schemas.openxmlformats.org/officeDocument/2006/relationships/hyperlink" Target="http://www.telstra.com/sustainability/report/data" TargetMode="External"/><Relationship Id="rId14918" Type="http://schemas.openxmlformats.org/officeDocument/2006/relationships/hyperlink" Target="http://www.telstra.com/sustainability/report/data" TargetMode="External"/><Relationship Id="rId28747" Type="http://schemas.openxmlformats.org/officeDocument/2006/relationships/hyperlink" Target="http://www.telstra.com/sustainability/report/data" TargetMode="External"/><Relationship Id="rId35963" Type="http://schemas.openxmlformats.org/officeDocument/2006/relationships/hyperlink" Target="http://www.telstra.com/sustainability/report/data" TargetMode="External"/><Relationship Id="rId49445" Type="http://schemas.openxmlformats.org/officeDocument/2006/relationships/hyperlink" Target="http://www.telstra.com/sustainability/report/data" TargetMode="External"/><Relationship Id="rId56661" Type="http://schemas.openxmlformats.org/officeDocument/2006/relationships/hyperlink" Target="https://www.telstra.com.au/sustainability/report" TargetMode="External"/><Relationship Id="rId2875" Type="http://schemas.openxmlformats.org/officeDocument/2006/relationships/hyperlink" Target="http://www.telstra.com/sustainability/report/data" TargetMode="External"/><Relationship Id="rId12469" Type="http://schemas.openxmlformats.org/officeDocument/2006/relationships/hyperlink" Target="http://www.telstra.com/sustainability/report/data" TargetMode="External"/><Relationship Id="rId26298" Type="http://schemas.openxmlformats.org/officeDocument/2006/relationships/hyperlink" Target="http://www.telstra.com/sustainability/report/data%20-%20OMISSION" TargetMode="External"/><Relationship Id="rId35616" Type="http://schemas.openxmlformats.org/officeDocument/2006/relationships/hyperlink" Target="http://www.telstra.com/sustainability/report/data" TargetMode="External"/><Relationship Id="rId42832" Type="http://schemas.openxmlformats.org/officeDocument/2006/relationships/hyperlink" Target="http://www.telstra.com/sustainability/report/data" TargetMode="External"/><Relationship Id="rId56314" Type="http://schemas.openxmlformats.org/officeDocument/2006/relationships/hyperlink" Target="https://www.telstra.com.au/sustainability/report" TargetMode="External"/><Relationship Id="rId847" Type="http://schemas.openxmlformats.org/officeDocument/2006/relationships/hyperlink" Target="http://www.telstra.com/sustainability/report/data" TargetMode="External"/><Relationship Id="rId2528" Type="http://schemas.openxmlformats.org/officeDocument/2006/relationships/hyperlink" Target="http://www.telstra.com/sustainability/report/data" TargetMode="External"/><Relationship Id="rId27830" Type="http://schemas.openxmlformats.org/officeDocument/2006/relationships/hyperlink" Target="http://www.telstra.com/sustainability/report/data" TargetMode="External"/><Relationship Id="rId33167" Type="http://schemas.openxmlformats.org/officeDocument/2006/relationships/hyperlink" Target="http://www.telstra.com/sustainability/report/data" TargetMode="External"/><Relationship Id="rId38839" Type="http://schemas.openxmlformats.org/officeDocument/2006/relationships/hyperlink" Target="http://www.telstra.com/sustainability/report/data" TargetMode="External"/><Relationship Id="rId40383" Type="http://schemas.openxmlformats.org/officeDocument/2006/relationships/hyperlink" Target="http://www.telstra.com/sustainability/report/data" TargetMode="External"/><Relationship Id="rId5001" Type="http://schemas.openxmlformats.org/officeDocument/2006/relationships/hyperlink" Target="http://www.telstra.com/sustainability/report/data" TargetMode="External"/><Relationship Id="rId8571" Type="http://schemas.openxmlformats.org/officeDocument/2006/relationships/hyperlink" Target="http://www.telstra.com/sustainability/report/data" TargetMode="External"/><Relationship Id="rId11552" Type="http://schemas.openxmlformats.org/officeDocument/2006/relationships/hyperlink" Target="http://www.telstra.com/sustainability/report/data" TargetMode="External"/><Relationship Id="rId18165" Type="http://schemas.openxmlformats.org/officeDocument/2006/relationships/hyperlink" Target="http://www.telstra.com/sustainability/report/data" TargetMode="External"/><Relationship Id="rId25381" Type="http://schemas.openxmlformats.org/officeDocument/2006/relationships/hyperlink" Target="http://www.telstra.com/sustainability/report/data%20-%20OMISSION" TargetMode="External"/><Relationship Id="rId40036" Type="http://schemas.openxmlformats.org/officeDocument/2006/relationships/hyperlink" Target="http://www.telstra.com/sustainability/report/data" TargetMode="External"/><Relationship Id="rId45708" Type="http://schemas.openxmlformats.org/officeDocument/2006/relationships/hyperlink" Target="http://www.telstra.com/sustainability/report/data" TargetMode="External"/><Relationship Id="rId52924" Type="http://schemas.openxmlformats.org/officeDocument/2006/relationships/hyperlink" Target="http://www.telstra.com/sustainability/report/data" TargetMode="External"/><Relationship Id="rId1611" Type="http://schemas.openxmlformats.org/officeDocument/2006/relationships/hyperlink" Target="http://www.telstra.com/sustainability/report/data" TargetMode="External"/><Relationship Id="rId8224" Type="http://schemas.openxmlformats.org/officeDocument/2006/relationships/hyperlink" Target="http://www.telstra.com/sustainability/report/data" TargetMode="External"/><Relationship Id="rId11205" Type="http://schemas.openxmlformats.org/officeDocument/2006/relationships/hyperlink" Target="http://www.telstra.com/sustainability/report/data" TargetMode="External"/><Relationship Id="rId25034" Type="http://schemas.openxmlformats.org/officeDocument/2006/relationships/hyperlink" Target="http://www.telstra.com/sustainability/report/data" TargetMode="External"/><Relationship Id="rId32250" Type="http://schemas.openxmlformats.org/officeDocument/2006/relationships/hyperlink" Target="http://www.telstra.com/sustainability/report/data" TargetMode="External"/><Relationship Id="rId43259" Type="http://schemas.openxmlformats.org/officeDocument/2006/relationships/hyperlink" Target="http://www.telstra.com/sustainability/report/data" TargetMode="External"/><Relationship Id="rId50475" Type="http://schemas.openxmlformats.org/officeDocument/2006/relationships/hyperlink" Target="http://www.telstra.com/sustainability/report/data" TargetMode="External"/><Relationship Id="rId14775" Type="http://schemas.openxmlformats.org/officeDocument/2006/relationships/hyperlink" Target="http://www.telstra.com/sustainability/report/data" TargetMode="External"/><Relationship Id="rId21991" Type="http://schemas.openxmlformats.org/officeDocument/2006/relationships/hyperlink" Target="http://www.telstra.com/sustainability/report/data" TargetMode="External"/><Relationship Id="rId28257" Type="http://schemas.openxmlformats.org/officeDocument/2006/relationships/hyperlink" Target="http://www.telstra.com/sustainability/report/data" TargetMode="External"/><Relationship Id="rId35473" Type="http://schemas.openxmlformats.org/officeDocument/2006/relationships/hyperlink" Target="http://www.telstra.com/sustainability/report/data" TargetMode="External"/><Relationship Id="rId37922" Type="http://schemas.openxmlformats.org/officeDocument/2006/relationships/hyperlink" Target="http://www.telstra.com/sustainability/report/data" TargetMode="External"/><Relationship Id="rId50128" Type="http://schemas.openxmlformats.org/officeDocument/2006/relationships/hyperlink" Target="http://www.telstra.com/sustainability/report/data" TargetMode="External"/><Relationship Id="rId53698" Type="http://schemas.openxmlformats.org/officeDocument/2006/relationships/hyperlink" Target="http://www.telstra.com/sustainability/report/data" TargetMode="External"/><Relationship Id="rId2385" Type="http://schemas.openxmlformats.org/officeDocument/2006/relationships/hyperlink" Target="http://www.telstra.com/sustainability/report/data" TargetMode="External"/><Relationship Id="rId4834" Type="http://schemas.openxmlformats.org/officeDocument/2006/relationships/hyperlink" Target="http://www.telstra.com/sustainability/report/data" TargetMode="External"/><Relationship Id="rId14428" Type="http://schemas.openxmlformats.org/officeDocument/2006/relationships/hyperlink" Target="http://www.telstra.com/sustainability/report/data" TargetMode="External"/><Relationship Id="rId17998" Type="http://schemas.openxmlformats.org/officeDocument/2006/relationships/hyperlink" Target="http://www.telstra.com/sustainability/report/data" TargetMode="External"/><Relationship Id="rId21644" Type="http://schemas.openxmlformats.org/officeDocument/2006/relationships/hyperlink" Target="http://www.telstra.com/sustainability/report/data" TargetMode="External"/><Relationship Id="rId35126" Type="http://schemas.openxmlformats.org/officeDocument/2006/relationships/hyperlink" Target="http://www.telstra.com/sustainability/report/data" TargetMode="External"/><Relationship Id="rId42342" Type="http://schemas.openxmlformats.org/officeDocument/2006/relationships/hyperlink" Target="http://www.telstra.com/sustainability/report/data" TargetMode="External"/><Relationship Id="rId56171" Type="http://schemas.openxmlformats.org/officeDocument/2006/relationships/hyperlink" Target="https://www.telstra.com.au/sustainability/report" TargetMode="External"/><Relationship Id="rId357" Type="http://schemas.openxmlformats.org/officeDocument/2006/relationships/hyperlink" Target="http://www.telstra.com/sustainability/report/data" TargetMode="External"/><Relationship Id="rId2038" Type="http://schemas.openxmlformats.org/officeDocument/2006/relationships/hyperlink" Target="http://www.telstra.com/sustainability/report/data" TargetMode="External"/><Relationship Id="rId24867" Type="http://schemas.openxmlformats.org/officeDocument/2006/relationships/hyperlink" Target="http://www.telstra.com/sustainability/report/data" TargetMode="External"/><Relationship Id="rId38696" Type="http://schemas.openxmlformats.org/officeDocument/2006/relationships/hyperlink" Target="http://www.telstra.com/sustainability/report/data" TargetMode="External"/><Relationship Id="rId13511" Type="http://schemas.openxmlformats.org/officeDocument/2006/relationships/hyperlink" Target="http://www.telstra.com/sustainability/report/data" TargetMode="External"/><Relationship Id="rId27340" Type="http://schemas.openxmlformats.org/officeDocument/2006/relationships/hyperlink" Target="http://www.telstra.com/sustainability/report/data" TargetMode="External"/><Relationship Id="rId31736" Type="http://schemas.openxmlformats.org/officeDocument/2006/relationships/hyperlink" Target="http://www.telstra.com/sustainability/report/data" TargetMode="External"/><Relationship Id="rId38349" Type="http://schemas.openxmlformats.org/officeDocument/2006/relationships/hyperlink" Target="http://www.telstra.com/sustainability/report/data" TargetMode="External"/><Relationship Id="rId45565" Type="http://schemas.openxmlformats.org/officeDocument/2006/relationships/hyperlink" Target="http://www.telstra.com/sustainability/report/data" TargetMode="External"/><Relationship Id="rId52781" Type="http://schemas.openxmlformats.org/officeDocument/2006/relationships/hyperlink" Target="http://www.telstra.com/sustainability/report/data" TargetMode="External"/><Relationship Id="rId8081" Type="http://schemas.openxmlformats.org/officeDocument/2006/relationships/hyperlink" Target="http://www.telstra.com/sustainability/report/data" TargetMode="External"/><Relationship Id="rId11062" Type="http://schemas.openxmlformats.org/officeDocument/2006/relationships/hyperlink" Target="http://www.telstra.com/sustainability/report/data" TargetMode="External"/><Relationship Id="rId34959" Type="http://schemas.openxmlformats.org/officeDocument/2006/relationships/hyperlink" Target="http://www.telstra.com/sustainability/report/data" TargetMode="External"/><Relationship Id="rId45218" Type="http://schemas.openxmlformats.org/officeDocument/2006/relationships/hyperlink" Target="http://www.telstra.com/sustainability/report/data" TargetMode="External"/><Relationship Id="rId48788" Type="http://schemas.openxmlformats.org/officeDocument/2006/relationships/hyperlink" Target="http://www.telstra.com/sustainability/report/data" TargetMode="External"/><Relationship Id="rId52434" Type="http://schemas.openxmlformats.org/officeDocument/2006/relationships/hyperlink" Target="https://www.telstra.com.au/sustainability/report" TargetMode="External"/><Relationship Id="rId1121" Type="http://schemas.openxmlformats.org/officeDocument/2006/relationships/hyperlink" Target="http://www.telstra.com/sustainability/report/data" TargetMode="External"/><Relationship Id="rId4691" Type="http://schemas.openxmlformats.org/officeDocument/2006/relationships/hyperlink" Target="http://www.telstra.com/sustainability/report/data" TargetMode="External"/><Relationship Id="rId14285" Type="http://schemas.openxmlformats.org/officeDocument/2006/relationships/hyperlink" Target="http://www.telstra.com/sustainability/report/data" TargetMode="External"/><Relationship Id="rId16734" Type="http://schemas.openxmlformats.org/officeDocument/2006/relationships/hyperlink" Target="http://www.telstra.com/sustainability/report/data" TargetMode="External"/><Relationship Id="rId23950" Type="http://schemas.openxmlformats.org/officeDocument/2006/relationships/hyperlink" Target="http://www.telstra.com/sustainability/report/data" TargetMode="External"/><Relationship Id="rId37432" Type="http://schemas.openxmlformats.org/officeDocument/2006/relationships/hyperlink" Target="https://www.telstra.com.au/aboutus/investors/governance-at-telstra/documents-charters" TargetMode="External"/><Relationship Id="rId41828" Type="http://schemas.openxmlformats.org/officeDocument/2006/relationships/hyperlink" Target="http://www.telstra.com/sustainability/report/data" TargetMode="External"/><Relationship Id="rId55657" Type="http://schemas.openxmlformats.org/officeDocument/2006/relationships/hyperlink" Target="https://www.telstra.com.au/sustainability/report" TargetMode="External"/><Relationship Id="rId4344" Type="http://schemas.openxmlformats.org/officeDocument/2006/relationships/hyperlink" Target="http://www.telstra.com/sustainability/report/data" TargetMode="External"/><Relationship Id="rId19957" Type="http://schemas.openxmlformats.org/officeDocument/2006/relationships/hyperlink" Target="http://www.telstra.com/sustainability/report/data" TargetMode="External"/><Relationship Id="rId21154" Type="http://schemas.openxmlformats.org/officeDocument/2006/relationships/hyperlink" Target="http://www.telstra.com/sustainability/report/data" TargetMode="External"/><Relationship Id="rId23603" Type="http://schemas.openxmlformats.org/officeDocument/2006/relationships/hyperlink" Target="http://www.telstra.com/sustainability/report/data" TargetMode="External"/><Relationship Id="rId44301" Type="http://schemas.openxmlformats.org/officeDocument/2006/relationships/hyperlink" Target="http://www.telstra.com/sustainability/report/data" TargetMode="External"/><Relationship Id="rId47871" Type="http://schemas.openxmlformats.org/officeDocument/2006/relationships/hyperlink" Target="http://www.telstra.com/sustainability/report/data" TargetMode="External"/><Relationship Id="rId7567" Type="http://schemas.openxmlformats.org/officeDocument/2006/relationships/hyperlink" Target="http://www.telstra.com/sustainability/report/data" TargetMode="External"/><Relationship Id="rId10895" Type="http://schemas.openxmlformats.org/officeDocument/2006/relationships/hyperlink" Target="http://www.telstra.com/sustainability/report/data" TargetMode="External"/><Relationship Id="rId26826" Type="http://schemas.openxmlformats.org/officeDocument/2006/relationships/hyperlink" Target="http://www.telstra.com/sustainability/report/data" TargetMode="External"/><Relationship Id="rId47524" Type="http://schemas.openxmlformats.org/officeDocument/2006/relationships/hyperlink" Target="http://www.telstra.com/sustainability/report/data" TargetMode="External"/><Relationship Id="rId54740" Type="http://schemas.openxmlformats.org/officeDocument/2006/relationships/hyperlink" Target="http://www.telstra.com/sustainability/report/data" TargetMode="External"/><Relationship Id="rId10548" Type="http://schemas.openxmlformats.org/officeDocument/2006/relationships/hyperlink" Target="http://www.telstra.com/sustainability/report/data" TargetMode="External"/><Relationship Id="rId24377" Type="http://schemas.openxmlformats.org/officeDocument/2006/relationships/hyperlink" Target="http://www.telstra.com/sustainability/report/data" TargetMode="External"/><Relationship Id="rId31593" Type="http://schemas.openxmlformats.org/officeDocument/2006/relationships/hyperlink" Target="http://www.telstra.com/sustainability/report/data" TargetMode="External"/><Relationship Id="rId40911" Type="http://schemas.openxmlformats.org/officeDocument/2006/relationships/hyperlink" Target="http://www.telstra.com/sustainability/report/data" TargetMode="External"/><Relationship Id="rId45075" Type="http://schemas.openxmlformats.org/officeDocument/2006/relationships/hyperlink" Target="http://www.telstra.com/sustainability/report/data" TargetMode="External"/><Relationship Id="rId52291" Type="http://schemas.openxmlformats.org/officeDocument/2006/relationships/hyperlink" Target="https://www.telstra.com.au/sustainability/report" TargetMode="External"/><Relationship Id="rId13021" Type="http://schemas.openxmlformats.org/officeDocument/2006/relationships/hyperlink" Target="http://www.telstra.com/sustainability/report/data" TargetMode="External"/><Relationship Id="rId16591" Type="http://schemas.openxmlformats.org/officeDocument/2006/relationships/hyperlink" Target="http://www.telstra.com/sustainability/report/data" TargetMode="External"/><Relationship Id="rId20987" Type="http://schemas.openxmlformats.org/officeDocument/2006/relationships/hyperlink" Target="http://www.telstra.com/sustainability/report/data" TargetMode="External"/><Relationship Id="rId31246" Type="http://schemas.openxmlformats.org/officeDocument/2006/relationships/hyperlink" Target="http://www.telstra.com/sustainability/report/data" TargetMode="External"/><Relationship Id="rId36918" Type="http://schemas.openxmlformats.org/officeDocument/2006/relationships/hyperlink" Target="https://www.telstra.com.au/aboutus/investors/governance-at-telstra/documents-charters" TargetMode="External"/><Relationship Id="rId48298" Type="http://schemas.openxmlformats.org/officeDocument/2006/relationships/hyperlink" Target="http://www.telstra.com/sustainability/report/data" TargetMode="External"/><Relationship Id="rId6650" Type="http://schemas.openxmlformats.org/officeDocument/2006/relationships/hyperlink" Target="http://www.telstra.com/sustainability/report/data" TargetMode="External"/><Relationship Id="rId16244" Type="http://schemas.openxmlformats.org/officeDocument/2006/relationships/hyperlink" Target="http://www.telstra.com/sustainability/report/data" TargetMode="External"/><Relationship Id="rId23460" Type="http://schemas.openxmlformats.org/officeDocument/2006/relationships/hyperlink" Target="http://www.telstra.com/sustainability/report/data" TargetMode="External"/><Relationship Id="rId34469" Type="http://schemas.openxmlformats.org/officeDocument/2006/relationships/hyperlink" Target="http://www.telstra.com.au/consumer-advice/eme" TargetMode="External"/><Relationship Id="rId41685" Type="http://schemas.openxmlformats.org/officeDocument/2006/relationships/hyperlink" Target="http://www.telstra.com/sustainability/report/data" TargetMode="External"/><Relationship Id="rId55167" Type="http://schemas.openxmlformats.org/officeDocument/2006/relationships/hyperlink" Target="https://www.telstra.com.au/sustainability/report" TargetMode="External"/><Relationship Id="rId6303" Type="http://schemas.openxmlformats.org/officeDocument/2006/relationships/hyperlink" Target="http://www.telstra.com/sustainability/report/data" TargetMode="External"/><Relationship Id="rId9873" Type="http://schemas.openxmlformats.org/officeDocument/2006/relationships/hyperlink" Target="http://www.telstra.com/sustainability/report/data" TargetMode="External"/><Relationship Id="rId19467" Type="http://schemas.openxmlformats.org/officeDocument/2006/relationships/hyperlink" Target="http://www.telstra.com/sustainability/report/data" TargetMode="External"/><Relationship Id="rId23113" Type="http://schemas.openxmlformats.org/officeDocument/2006/relationships/hyperlink" Target="http://www.telstra.com/sustainability/report/data" TargetMode="External"/><Relationship Id="rId26683" Type="http://schemas.openxmlformats.org/officeDocument/2006/relationships/hyperlink" Target="http://www.telstra.com/sustainability/report/data" TargetMode="External"/><Relationship Id="rId41338" Type="http://schemas.openxmlformats.org/officeDocument/2006/relationships/hyperlink" Target="http://www.telstra.com/sustainability/report/data" TargetMode="External"/><Relationship Id="rId49830" Type="http://schemas.openxmlformats.org/officeDocument/2006/relationships/hyperlink" Target="http://www.telstra.com/sustainability/report/data" TargetMode="External"/><Relationship Id="rId87" Type="http://schemas.openxmlformats.org/officeDocument/2006/relationships/hyperlink" Target="http://www.telstra.com/sustainability/report/data" TargetMode="External"/><Relationship Id="rId9526" Type="http://schemas.openxmlformats.org/officeDocument/2006/relationships/hyperlink" Target="http://www.telstra.com/sustainability/report/data" TargetMode="External"/><Relationship Id="rId12854" Type="http://schemas.openxmlformats.org/officeDocument/2006/relationships/hyperlink" Target="http://www.telstra.com/sustainability/report/data" TargetMode="External"/><Relationship Id="rId26336" Type="http://schemas.openxmlformats.org/officeDocument/2006/relationships/hyperlink" Target="http://www.telstra.com/sustainability/report/data" TargetMode="External"/><Relationship Id="rId33552" Type="http://schemas.openxmlformats.org/officeDocument/2006/relationships/hyperlink" Target="http://www.telstra.com/sustainability/report/data" TargetMode="External"/><Relationship Id="rId47381" Type="http://schemas.openxmlformats.org/officeDocument/2006/relationships/hyperlink" Target="http://www.telstra.com/sustainability/report/data" TargetMode="External"/><Relationship Id="rId51777" Type="http://schemas.openxmlformats.org/officeDocument/2006/relationships/hyperlink" Target="https://www.telstra.com.au/sustainability/report" TargetMode="External"/><Relationship Id="rId2913" Type="http://schemas.openxmlformats.org/officeDocument/2006/relationships/hyperlink" Target="http://www.telstra.com/sustainability/report/data" TargetMode="External"/><Relationship Id="rId7077" Type="http://schemas.openxmlformats.org/officeDocument/2006/relationships/hyperlink" Target="http://www.telstra.com/sustainability/report/data" TargetMode="External"/><Relationship Id="rId10058" Type="http://schemas.openxmlformats.org/officeDocument/2006/relationships/hyperlink" Target="http://www.telstra.com/sustainability/report/data" TargetMode="External"/><Relationship Id="rId12507" Type="http://schemas.openxmlformats.org/officeDocument/2006/relationships/hyperlink" Target="http://www.telstra.com/sustainability/report/data" TargetMode="External"/><Relationship Id="rId33205" Type="http://schemas.openxmlformats.org/officeDocument/2006/relationships/hyperlink" Target="http://www.telstra.com/sustainability/report/data" TargetMode="External"/><Relationship Id="rId40421" Type="http://schemas.openxmlformats.org/officeDocument/2006/relationships/hyperlink" Target="http://www.telstra.com/sustainability/report/data" TargetMode="External"/><Relationship Id="rId47034" Type="http://schemas.openxmlformats.org/officeDocument/2006/relationships/hyperlink" Target="http://www.telstra.com/sustainability/report/data" TargetMode="External"/><Relationship Id="rId54250" Type="http://schemas.openxmlformats.org/officeDocument/2006/relationships/hyperlink" Target="http://www.telstra.com/sustainability/report/data" TargetMode="External"/><Relationship Id="rId18550" Type="http://schemas.openxmlformats.org/officeDocument/2006/relationships/hyperlink" Target="http://www.telstra.com/sustainability/report/data" TargetMode="External"/><Relationship Id="rId22946" Type="http://schemas.openxmlformats.org/officeDocument/2006/relationships/hyperlink" Target="http://www.telstra.com/sustainability/report/data" TargetMode="External"/><Relationship Id="rId29559" Type="http://schemas.openxmlformats.org/officeDocument/2006/relationships/hyperlink" Target="http://www.telstra.com/sustainability/report/data" TargetMode="External"/><Relationship Id="rId36775" Type="http://schemas.openxmlformats.org/officeDocument/2006/relationships/hyperlink" Target="http://www.telstra.com/sustainability/report/data" TargetMode="External"/><Relationship Id="rId43991" Type="http://schemas.openxmlformats.org/officeDocument/2006/relationships/hyperlink" Target="http://www.telstra.com/sustainability/report/data" TargetMode="External"/><Relationship Id="rId3687" Type="http://schemas.openxmlformats.org/officeDocument/2006/relationships/hyperlink" Target="http://www.telstra.com/sustainability/report/data" TargetMode="External"/><Relationship Id="rId18203" Type="http://schemas.openxmlformats.org/officeDocument/2006/relationships/hyperlink" Target="http://www.telstra.com/sustainability/report/data" TargetMode="External"/><Relationship Id="rId20497" Type="http://schemas.openxmlformats.org/officeDocument/2006/relationships/hyperlink" Target="http://www.telstra.com/sustainability/report/data" TargetMode="External"/><Relationship Id="rId36428" Type="http://schemas.openxmlformats.org/officeDocument/2006/relationships/hyperlink" Target="http://www.telstra.com/sustainability/report/data" TargetMode="External"/><Relationship Id="rId39998" Type="http://schemas.openxmlformats.org/officeDocument/2006/relationships/hyperlink" Target="http://www.telstra.com/sustainability/report/data" TargetMode="External"/><Relationship Id="rId41195" Type="http://schemas.openxmlformats.org/officeDocument/2006/relationships/hyperlink" Target="http://www.telstra.com/sustainability/report/data" TargetMode="External"/><Relationship Id="rId43644" Type="http://schemas.openxmlformats.org/officeDocument/2006/relationships/hyperlink" Target="http://www.telstra.com/sustainability/report/data" TargetMode="External"/><Relationship Id="rId50860" Type="http://schemas.openxmlformats.org/officeDocument/2006/relationships/hyperlink" Target="https://www.telstra.com.au/sustainability/report" TargetMode="External"/><Relationship Id="rId6160" Type="http://schemas.openxmlformats.org/officeDocument/2006/relationships/hyperlink" Target="http://www.telstra.com/sustainability/report/data" TargetMode="External"/><Relationship Id="rId28642" Type="http://schemas.openxmlformats.org/officeDocument/2006/relationships/hyperlink" Target="http://www.telstra.com/sustainability/report/data" TargetMode="External"/><Relationship Id="rId46867" Type="http://schemas.openxmlformats.org/officeDocument/2006/relationships/hyperlink" Target="http://www.telstra.com/sustainability/report/data" TargetMode="External"/><Relationship Id="rId50513" Type="http://schemas.openxmlformats.org/officeDocument/2006/relationships/hyperlink" Target="http://www.telstra.com/sustainability/report/data" TargetMode="External"/><Relationship Id="rId2770" Type="http://schemas.openxmlformats.org/officeDocument/2006/relationships/hyperlink" Target="http://www.telstra.com/sustainability/report/data" TargetMode="External"/><Relationship Id="rId9383" Type="http://schemas.openxmlformats.org/officeDocument/2006/relationships/hyperlink" Target="http://www.telstra.com/sustainability/report/data" TargetMode="External"/><Relationship Id="rId12364" Type="http://schemas.openxmlformats.org/officeDocument/2006/relationships/hyperlink" Target="http://www.telstra.com/sustainability/report/data" TargetMode="External"/><Relationship Id="rId14813" Type="http://schemas.openxmlformats.org/officeDocument/2006/relationships/hyperlink" Target="http://www.telstra.com/sustainability/report/data" TargetMode="External"/><Relationship Id="rId26193" Type="http://schemas.openxmlformats.org/officeDocument/2006/relationships/hyperlink" Target="http://www.telstra.com/sustainability/report/data%20-%20OMISSION" TargetMode="External"/><Relationship Id="rId30589" Type="http://schemas.openxmlformats.org/officeDocument/2006/relationships/hyperlink" Target="http://www.telstra.com/sustainability/report/data" TargetMode="External"/><Relationship Id="rId35511" Type="http://schemas.openxmlformats.org/officeDocument/2006/relationships/hyperlink" Target="http://www.telstra.com/sustainability/report/data" TargetMode="External"/><Relationship Id="rId49340" Type="http://schemas.openxmlformats.org/officeDocument/2006/relationships/hyperlink" Target="http://www.telstra.com/sustainability/report/data" TargetMode="External"/><Relationship Id="rId53736" Type="http://schemas.openxmlformats.org/officeDocument/2006/relationships/hyperlink" Target="http://www.telstra.com/sustainability/report/data" TargetMode="External"/><Relationship Id="rId742" Type="http://schemas.openxmlformats.org/officeDocument/2006/relationships/hyperlink" Target="http://www.telstra.com/sustainability/report/data" TargetMode="External"/><Relationship Id="rId2423" Type="http://schemas.openxmlformats.org/officeDocument/2006/relationships/hyperlink" Target="http://www.telstra.com/sustainability/report/data" TargetMode="External"/><Relationship Id="rId9036" Type="http://schemas.openxmlformats.org/officeDocument/2006/relationships/hyperlink" Target="http://www.telstra.com/sustainability/report/data" TargetMode="External"/><Relationship Id="rId12017" Type="http://schemas.openxmlformats.org/officeDocument/2006/relationships/hyperlink" Target="http://www.telstra.com/sustainability/report/data" TargetMode="External"/><Relationship Id="rId33062" Type="http://schemas.openxmlformats.org/officeDocument/2006/relationships/hyperlink" Target="http://www.telstra.com/sustainability/report/data" TargetMode="External"/><Relationship Id="rId38734" Type="http://schemas.openxmlformats.org/officeDocument/2006/relationships/hyperlink" Target="http://www.telstra.com/sustainability/report/data" TargetMode="External"/><Relationship Id="rId51287" Type="http://schemas.openxmlformats.org/officeDocument/2006/relationships/hyperlink" Target="https://www.telstra.com.au/sustainability/report" TargetMode="External"/><Relationship Id="rId5646" Type="http://schemas.openxmlformats.org/officeDocument/2006/relationships/hyperlink" Target="http://www.telstra.com/sustainability/report/data" TargetMode="External"/><Relationship Id="rId5993" Type="http://schemas.openxmlformats.org/officeDocument/2006/relationships/hyperlink" Target="http://www.telstra.com/sustainability/report/data" TargetMode="External"/><Relationship Id="rId15587" Type="http://schemas.openxmlformats.org/officeDocument/2006/relationships/hyperlink" Target="http://www.telstra.com/sustainability/report/data" TargetMode="External"/><Relationship Id="rId18060" Type="http://schemas.openxmlformats.org/officeDocument/2006/relationships/hyperlink" Target="http://www.telstra.com/sustainability/report/data" TargetMode="External"/><Relationship Id="rId24905" Type="http://schemas.openxmlformats.org/officeDocument/2006/relationships/hyperlink" Target="http://www.telstra.com/sustainability/report/data" TargetMode="External"/><Relationship Id="rId29069" Type="http://schemas.openxmlformats.org/officeDocument/2006/relationships/hyperlink" Target="http://www.telstra.com/sustainability/report/data" TargetMode="External"/><Relationship Id="rId36285" Type="http://schemas.openxmlformats.org/officeDocument/2006/relationships/hyperlink" Target="http://www.telstra.com/sustainability/report/data" TargetMode="External"/><Relationship Id="rId45603" Type="http://schemas.openxmlformats.org/officeDocument/2006/relationships/hyperlink" Target="http://www.telstra.com/sustainability/report/data" TargetMode="External"/><Relationship Id="rId45950" Type="http://schemas.openxmlformats.org/officeDocument/2006/relationships/hyperlink" Target="http://www.telstra.com/sustainability/report/data" TargetMode="External"/><Relationship Id="rId3197" Type="http://schemas.openxmlformats.org/officeDocument/2006/relationships/hyperlink" Target="http://www.telstra.com/sustainability/report/data" TargetMode="External"/><Relationship Id="rId22456" Type="http://schemas.openxmlformats.org/officeDocument/2006/relationships/hyperlink" Target="http://www.telstra.com/sustainability/report/data" TargetMode="External"/><Relationship Id="rId43154" Type="http://schemas.openxmlformats.org/officeDocument/2006/relationships/hyperlink" Target="http://www.telstra.com/sustainability/report/data" TargetMode="External"/><Relationship Id="rId50370" Type="http://schemas.openxmlformats.org/officeDocument/2006/relationships/hyperlink" Target="http://www.telstra.com/sustainability/report/data" TargetMode="External"/><Relationship Id="rId8869" Type="http://schemas.openxmlformats.org/officeDocument/2006/relationships/hyperlink" Target="http://www.telstra.com/sustainability/report/data" TargetMode="External"/><Relationship Id="rId11100" Type="http://schemas.openxmlformats.org/officeDocument/2006/relationships/hyperlink" Target="http://www.telstra.com/sustainability/report/data" TargetMode="External"/><Relationship Id="rId14670" Type="http://schemas.openxmlformats.org/officeDocument/2006/relationships/hyperlink" Target="http://www.telstra.com/sustainability/report/data" TargetMode="External"/><Relationship Id="rId22109" Type="http://schemas.openxmlformats.org/officeDocument/2006/relationships/hyperlink" Target="http://www.telstra.com/sustainability/report/data" TargetMode="External"/><Relationship Id="rId25679" Type="http://schemas.openxmlformats.org/officeDocument/2006/relationships/hyperlink" Target="http://www.telstra.com/sustainability/report/data%20-%20OMISSION" TargetMode="External"/><Relationship Id="rId32895" Type="http://schemas.openxmlformats.org/officeDocument/2006/relationships/hyperlink" Target="http://www.telstra.com/sustainability/report/data" TargetMode="External"/><Relationship Id="rId46377" Type="http://schemas.openxmlformats.org/officeDocument/2006/relationships/hyperlink" Target="http://www.telstra.com/sustainability/report/data" TargetMode="External"/><Relationship Id="rId48826" Type="http://schemas.openxmlformats.org/officeDocument/2006/relationships/hyperlink" Target="http://www.telstra.com/sustainability/report/data" TargetMode="External"/><Relationship Id="rId50023" Type="http://schemas.openxmlformats.org/officeDocument/2006/relationships/hyperlink" Target="http://www.telstra.com/sustainability/report/data" TargetMode="External"/><Relationship Id="rId53593" Type="http://schemas.openxmlformats.org/officeDocument/2006/relationships/hyperlink" Target="http://www.telstra.com/sustainability/report/data" TargetMode="External"/><Relationship Id="rId1909" Type="http://schemas.openxmlformats.org/officeDocument/2006/relationships/hyperlink" Target="http://www.telstra.com/sustainability/report/data" TargetMode="External"/><Relationship Id="rId14323" Type="http://schemas.openxmlformats.org/officeDocument/2006/relationships/hyperlink" Target="http://www.telstra.com/sustainability/report/data" TargetMode="External"/><Relationship Id="rId17893" Type="http://schemas.openxmlformats.org/officeDocument/2006/relationships/hyperlink" Target="http://www.telstra.com/sustainability/report/data" TargetMode="External"/><Relationship Id="rId28152" Type="http://schemas.openxmlformats.org/officeDocument/2006/relationships/hyperlink" Target="http://www.telstra.com/sustainability/report/data" TargetMode="External"/><Relationship Id="rId32548" Type="http://schemas.openxmlformats.org/officeDocument/2006/relationships/hyperlink" Target="http://www.telstra.com/sustainability/report/data" TargetMode="External"/><Relationship Id="rId53246" Type="http://schemas.openxmlformats.org/officeDocument/2006/relationships/hyperlink" Target="http://www.telstra.com/sustainability/report/data" TargetMode="External"/><Relationship Id="rId2280" Type="http://schemas.openxmlformats.org/officeDocument/2006/relationships/hyperlink" Target="http://www.telstra.com/sustainability/report/data" TargetMode="External"/><Relationship Id="rId7952" Type="http://schemas.openxmlformats.org/officeDocument/2006/relationships/hyperlink" Target="http://www.telstra.com/sustainability/report/data" TargetMode="External"/><Relationship Id="rId17546" Type="http://schemas.openxmlformats.org/officeDocument/2006/relationships/hyperlink" Target="http://www.telstra.com/sustainability/report/data" TargetMode="External"/><Relationship Id="rId24762" Type="http://schemas.openxmlformats.org/officeDocument/2006/relationships/hyperlink" Target="http://www.telstra.com/sustainability/report/data" TargetMode="External"/><Relationship Id="rId30099" Type="http://schemas.openxmlformats.org/officeDocument/2006/relationships/hyperlink" Target="http://www.telstra.com/sustainability/report/data" TargetMode="External"/><Relationship Id="rId35021" Type="http://schemas.openxmlformats.org/officeDocument/2006/relationships/hyperlink" Target="http://www.telstra.com/sustainability/report/data" TargetMode="External"/><Relationship Id="rId38591" Type="http://schemas.openxmlformats.org/officeDocument/2006/relationships/hyperlink" Target="http://www.telstra.com/sustainability/report/data" TargetMode="External"/><Relationship Id="rId42987" Type="http://schemas.openxmlformats.org/officeDocument/2006/relationships/hyperlink" Target="http://www.telstra.com/sustainability/report/data" TargetMode="External"/><Relationship Id="rId252" Type="http://schemas.openxmlformats.org/officeDocument/2006/relationships/hyperlink" Target="http://www.telstra.com/sustainability/report/data" TargetMode="External"/><Relationship Id="rId7605" Type="http://schemas.openxmlformats.org/officeDocument/2006/relationships/hyperlink" Target="http://www.telstra.com/sustainability/report/data" TargetMode="External"/><Relationship Id="rId10933" Type="http://schemas.openxmlformats.org/officeDocument/2006/relationships/hyperlink" Target="http://www.telstra.com/sustainability/report/data" TargetMode="External"/><Relationship Id="rId15097" Type="http://schemas.openxmlformats.org/officeDocument/2006/relationships/hyperlink" Target="http://www.telstra.com/sustainability/report/data" TargetMode="External"/><Relationship Id="rId24415" Type="http://schemas.openxmlformats.org/officeDocument/2006/relationships/hyperlink" Target="http://www.telstra.com/sustainability/report/data" TargetMode="External"/><Relationship Id="rId31631" Type="http://schemas.openxmlformats.org/officeDocument/2006/relationships/hyperlink" Target="http://www.telstra.com/sustainability/report/data" TargetMode="External"/><Relationship Id="rId38244" Type="http://schemas.openxmlformats.org/officeDocument/2006/relationships/hyperlink" Target="http://www.telstra.com/sustainability/report/data" TargetMode="External"/><Relationship Id="rId45460" Type="http://schemas.openxmlformats.org/officeDocument/2006/relationships/hyperlink" Target="http://www.telstra.com/sustainability/report/data" TargetMode="External"/><Relationship Id="rId56469" Type="http://schemas.openxmlformats.org/officeDocument/2006/relationships/hyperlink" Target="https://www.telstra.com.au/sustainability/report" TargetMode="External"/><Relationship Id="rId5156" Type="http://schemas.openxmlformats.org/officeDocument/2006/relationships/hyperlink" Target="http://www.telstra.com/sustainability/report/data" TargetMode="External"/><Relationship Id="rId27985" Type="http://schemas.openxmlformats.org/officeDocument/2006/relationships/hyperlink" Target="http://www.telstra.com/sustainability/report/data" TargetMode="External"/><Relationship Id="rId45113" Type="http://schemas.openxmlformats.org/officeDocument/2006/relationships/hyperlink" Target="http://www.telstra.com/sustainability/report/data" TargetMode="External"/><Relationship Id="rId48683" Type="http://schemas.openxmlformats.org/officeDocument/2006/relationships/hyperlink" Target="http://www.telstra.com/sustainability/report/data" TargetMode="External"/><Relationship Id="rId8379" Type="http://schemas.openxmlformats.org/officeDocument/2006/relationships/hyperlink" Target="http://www.telstra.com/sustainability/report/data" TargetMode="External"/><Relationship Id="rId13809" Type="http://schemas.openxmlformats.org/officeDocument/2006/relationships/hyperlink" Target="http://www.telstra.com/sustainability/report/data" TargetMode="External"/><Relationship Id="rId25189" Type="http://schemas.openxmlformats.org/officeDocument/2006/relationships/hyperlink" Target="http://www.telstra.com/sustainability/report/data" TargetMode="External"/><Relationship Id="rId27638" Type="http://schemas.openxmlformats.org/officeDocument/2006/relationships/hyperlink" Target="http://www.telstra.com/sustainability/report/data" TargetMode="External"/><Relationship Id="rId34854" Type="http://schemas.openxmlformats.org/officeDocument/2006/relationships/hyperlink" Target="http://www.telstra.com/sustainability/report/data" TargetMode="External"/><Relationship Id="rId48336" Type="http://schemas.openxmlformats.org/officeDocument/2006/relationships/hyperlink" Target="http://www.telstra.com/sustainability/report/data" TargetMode="External"/><Relationship Id="rId55552" Type="http://schemas.openxmlformats.org/officeDocument/2006/relationships/hyperlink" Target="https://www.telstra.com.au/sustainability/report" TargetMode="External"/><Relationship Id="rId1766" Type="http://schemas.openxmlformats.org/officeDocument/2006/relationships/hyperlink" Target="http://www.telstra.com/sustainability/report/data" TargetMode="External"/><Relationship Id="rId14180" Type="http://schemas.openxmlformats.org/officeDocument/2006/relationships/hyperlink" Target="http://www.telstra.com/sustainability/report/data" TargetMode="External"/><Relationship Id="rId19852" Type="http://schemas.openxmlformats.org/officeDocument/2006/relationships/hyperlink" Target="http://www.telstra.com/sustainability/report/data" TargetMode="External"/><Relationship Id="rId32058" Type="http://schemas.openxmlformats.org/officeDocument/2006/relationships/hyperlink" Target="http://www.telstra.com/sustainability/report/data" TargetMode="External"/><Relationship Id="rId34507" Type="http://schemas.openxmlformats.org/officeDocument/2006/relationships/hyperlink" Target="http://www.telstra.com.au/consumer-advice/eme" TargetMode="External"/><Relationship Id="rId41723" Type="http://schemas.openxmlformats.org/officeDocument/2006/relationships/hyperlink" Target="http://www.telstra.com/sustainability/report/data" TargetMode="External"/><Relationship Id="rId55205" Type="http://schemas.openxmlformats.org/officeDocument/2006/relationships/hyperlink" Target="https://www.telstra.com.au/sustainability/report" TargetMode="External"/><Relationship Id="rId1419" Type="http://schemas.openxmlformats.org/officeDocument/2006/relationships/hyperlink" Target="http://www.telstra.com/sustainability/report/data" TargetMode="External"/><Relationship Id="rId4989" Type="http://schemas.openxmlformats.org/officeDocument/2006/relationships/hyperlink" Target="http://www.telstra.com/sustainability/report/data" TargetMode="External"/><Relationship Id="rId9911" Type="http://schemas.openxmlformats.org/officeDocument/2006/relationships/hyperlink" Target="http://www.telstra.com/sustainability/report/data" TargetMode="External"/><Relationship Id="rId10790" Type="http://schemas.openxmlformats.org/officeDocument/2006/relationships/hyperlink" Target="http://www.telstra.com/sustainability/report/data" TargetMode="External"/><Relationship Id="rId19505" Type="http://schemas.openxmlformats.org/officeDocument/2006/relationships/hyperlink" Target="http://www.telstra.com/sustainability/report/data" TargetMode="External"/><Relationship Id="rId21799" Type="http://schemas.openxmlformats.org/officeDocument/2006/relationships/hyperlink" Target="http://www.telstra.com/sustainability/report/data" TargetMode="External"/><Relationship Id="rId26721" Type="http://schemas.openxmlformats.org/officeDocument/2006/relationships/hyperlink" Target="http://www.telstra.com/sustainability/report/data" TargetMode="External"/><Relationship Id="rId44946" Type="http://schemas.openxmlformats.org/officeDocument/2006/relationships/hyperlink" Target="http://www.telstra.com/sustainability/report/data" TargetMode="External"/><Relationship Id="rId7462" Type="http://schemas.openxmlformats.org/officeDocument/2006/relationships/hyperlink" Target="http://www.telstra.com/sustainability/report/data" TargetMode="External"/><Relationship Id="rId10443" Type="http://schemas.openxmlformats.org/officeDocument/2006/relationships/hyperlink" Target="http://www.telstra.com/sustainability/report/data" TargetMode="External"/><Relationship Id="rId17056" Type="http://schemas.openxmlformats.org/officeDocument/2006/relationships/hyperlink" Target="http://www.telstra.com/sustainability/report/data" TargetMode="External"/><Relationship Id="rId24272" Type="http://schemas.openxmlformats.org/officeDocument/2006/relationships/hyperlink" Target="http://www.telstra.com/sustainability/report/data" TargetMode="External"/><Relationship Id="rId42497" Type="http://schemas.openxmlformats.org/officeDocument/2006/relationships/hyperlink" Target="http://www.telstra.com/sustainability/report/data" TargetMode="External"/><Relationship Id="rId51815" Type="http://schemas.openxmlformats.org/officeDocument/2006/relationships/hyperlink" Target="https://www.telstra.com.au/sustainability/report" TargetMode="External"/><Relationship Id="rId7115" Type="http://schemas.openxmlformats.org/officeDocument/2006/relationships/hyperlink" Target="http://www.telstra.com/sustainability/report/data" TargetMode="External"/><Relationship Id="rId27495" Type="http://schemas.openxmlformats.org/officeDocument/2006/relationships/hyperlink" Target="http://www.telstra.com/sustainability/report/data" TargetMode="External"/><Relationship Id="rId29944" Type="http://schemas.openxmlformats.org/officeDocument/2006/relationships/hyperlink" Target="http://www.telstra.com/sustainability/report/data" TargetMode="External"/><Relationship Id="rId31141" Type="http://schemas.openxmlformats.org/officeDocument/2006/relationships/hyperlink" Target="http://www.telstra.com/sustainability/report/data" TargetMode="External"/><Relationship Id="rId36813" Type="http://schemas.openxmlformats.org/officeDocument/2006/relationships/hyperlink" Target="http://www.telstra.com/sustainability/report/data" TargetMode="External"/><Relationship Id="rId13666" Type="http://schemas.openxmlformats.org/officeDocument/2006/relationships/hyperlink" Target="http://www.telstra.com/sustainability/report/data" TargetMode="External"/><Relationship Id="rId20882" Type="http://schemas.openxmlformats.org/officeDocument/2006/relationships/hyperlink" Target="http://www.telstra.com/sustainability/report/data" TargetMode="External"/><Relationship Id="rId27148" Type="http://schemas.openxmlformats.org/officeDocument/2006/relationships/hyperlink" Target="http://www.telstra.com/sustainability/report/data" TargetMode="External"/><Relationship Id="rId34364" Type="http://schemas.openxmlformats.org/officeDocument/2006/relationships/hyperlink" Target="http://www.telstra.com.au/consumer-advice/eme" TargetMode="External"/><Relationship Id="rId41580" Type="http://schemas.openxmlformats.org/officeDocument/2006/relationships/hyperlink" Target="http://www.telstra.com/sustainability/report/data" TargetMode="External"/><Relationship Id="rId48193" Type="http://schemas.openxmlformats.org/officeDocument/2006/relationships/hyperlink" Target="http://www.telstra.com/sustainability/report/data" TargetMode="External"/><Relationship Id="rId52589" Type="http://schemas.openxmlformats.org/officeDocument/2006/relationships/hyperlink" Target="https://www.telstra.com.au/sustainability/report" TargetMode="External"/><Relationship Id="rId1276" Type="http://schemas.openxmlformats.org/officeDocument/2006/relationships/hyperlink" Target="http://www.telstra.com/sustainability/report/data" TargetMode="External"/><Relationship Id="rId3725" Type="http://schemas.openxmlformats.org/officeDocument/2006/relationships/hyperlink" Target="http://www.telstra.com/sustainability/report/data" TargetMode="External"/><Relationship Id="rId13319" Type="http://schemas.openxmlformats.org/officeDocument/2006/relationships/hyperlink" Target="http://www.telstra.com/sustainability/report/data" TargetMode="External"/><Relationship Id="rId16889" Type="http://schemas.openxmlformats.org/officeDocument/2006/relationships/hyperlink" Target="http://www.telstra.com/sustainability/report/data" TargetMode="External"/><Relationship Id="rId20535" Type="http://schemas.openxmlformats.org/officeDocument/2006/relationships/hyperlink" Target="http://www.telstra.com/sustainability/report/data" TargetMode="External"/><Relationship Id="rId34017" Type="http://schemas.openxmlformats.org/officeDocument/2006/relationships/hyperlink" Target="http://www.telstra.com.au/consumer-advice/eme" TargetMode="External"/><Relationship Id="rId41233" Type="http://schemas.openxmlformats.org/officeDocument/2006/relationships/hyperlink" Target="http://www.telstra.com/sustainability/report/data" TargetMode="External"/><Relationship Id="rId55062" Type="http://schemas.openxmlformats.org/officeDocument/2006/relationships/hyperlink" Target="https://www.telstra.com.au/sustainability/report" TargetMode="External"/><Relationship Id="rId6948" Type="http://schemas.openxmlformats.org/officeDocument/2006/relationships/hyperlink" Target="http://www.telstra.com/sustainability/report/data" TargetMode="External"/><Relationship Id="rId19362" Type="http://schemas.openxmlformats.org/officeDocument/2006/relationships/hyperlink" Target="http://www.telstra.com/sustainability/report/data" TargetMode="External"/><Relationship Id="rId23758" Type="http://schemas.openxmlformats.org/officeDocument/2006/relationships/hyperlink" Target="http://www.telstra.com/sustainability/report/data" TargetMode="External"/><Relationship Id="rId30974" Type="http://schemas.openxmlformats.org/officeDocument/2006/relationships/hyperlink" Target="http://www.telstra.com/sustainability/report/data" TargetMode="External"/><Relationship Id="rId37587" Type="http://schemas.openxmlformats.org/officeDocument/2006/relationships/hyperlink" Target="https://www.telstra.com.au/aboutus/investors/governance-at-telstra/documents-charters" TargetMode="External"/><Relationship Id="rId44456" Type="http://schemas.openxmlformats.org/officeDocument/2006/relationships/hyperlink" Target="http://www.telstra.com/sustainability/report/data" TargetMode="External"/><Relationship Id="rId46905" Type="http://schemas.openxmlformats.org/officeDocument/2006/relationships/hyperlink" Target="http://www.telstra.com/sustainability/report/data" TargetMode="External"/><Relationship Id="rId4499" Type="http://schemas.openxmlformats.org/officeDocument/2006/relationships/hyperlink" Target="http://www.telstra.com/sustainability/report/data" TargetMode="External"/><Relationship Id="rId9421" Type="http://schemas.openxmlformats.org/officeDocument/2006/relationships/hyperlink" Target="http://www.telstra.com/sustainability/report/data" TargetMode="External"/><Relationship Id="rId12402" Type="http://schemas.openxmlformats.org/officeDocument/2006/relationships/hyperlink" Target="http://www.telstra.com/sustainability/report/data" TargetMode="External"/><Relationship Id="rId15972" Type="http://schemas.openxmlformats.org/officeDocument/2006/relationships/hyperlink" Target="http://www.telstra.com/sustainability/report/data" TargetMode="External"/><Relationship Id="rId19015" Type="http://schemas.openxmlformats.org/officeDocument/2006/relationships/hyperlink" Target="http://www.telstra.com/sustainability/report/data" TargetMode="External"/><Relationship Id="rId26231" Type="http://schemas.openxmlformats.org/officeDocument/2006/relationships/hyperlink" Target="http://www.telstra.com/sustainability/report/data%20-%20OMISSION" TargetMode="External"/><Relationship Id="rId30627" Type="http://schemas.openxmlformats.org/officeDocument/2006/relationships/hyperlink" Target="http://www.telstra.com/sustainability/report/data" TargetMode="External"/><Relationship Id="rId44109" Type="http://schemas.openxmlformats.org/officeDocument/2006/relationships/hyperlink" Target="http://www.telstra.com/sustainability/report/data" TargetMode="External"/><Relationship Id="rId51325" Type="http://schemas.openxmlformats.org/officeDocument/2006/relationships/hyperlink" Target="https://www.telstra.com.au/sustainability/report" TargetMode="External"/><Relationship Id="rId51672" Type="http://schemas.openxmlformats.org/officeDocument/2006/relationships/hyperlink" Target="https://www.telstra.com.au/sustainability/report" TargetMode="External"/><Relationship Id="rId15625" Type="http://schemas.openxmlformats.org/officeDocument/2006/relationships/hyperlink" Target="http://www.telstra.com/sustainability/report/data" TargetMode="External"/><Relationship Id="rId22841" Type="http://schemas.openxmlformats.org/officeDocument/2006/relationships/hyperlink" Target="http://www.telstra.com/sustainability/report/data" TargetMode="External"/><Relationship Id="rId29454" Type="http://schemas.openxmlformats.org/officeDocument/2006/relationships/hyperlink" Target="http://www.telstra.com/sustainability/report/data" TargetMode="External"/><Relationship Id="rId33100" Type="http://schemas.openxmlformats.org/officeDocument/2006/relationships/hyperlink" Target="http://www.telstra.com/sustainability/report/data" TargetMode="External"/><Relationship Id="rId36670" Type="http://schemas.openxmlformats.org/officeDocument/2006/relationships/hyperlink" Target="http://www.telstra.com/sustainability/report/data" TargetMode="External"/><Relationship Id="rId47679" Type="http://schemas.openxmlformats.org/officeDocument/2006/relationships/hyperlink" Target="http://www.telstra.com/sustainability/report/data" TargetMode="External"/><Relationship Id="rId54895" Type="http://schemas.openxmlformats.org/officeDocument/2006/relationships/hyperlink" Target="https://www.telstra.com.au/sustainability/report" TargetMode="External"/><Relationship Id="rId3582" Type="http://schemas.openxmlformats.org/officeDocument/2006/relationships/hyperlink" Target="http://www.telstra.com/sustainability/report/data" TargetMode="External"/><Relationship Id="rId13176" Type="http://schemas.openxmlformats.org/officeDocument/2006/relationships/hyperlink" Target="http://www.telstra.com/sustainability/report/data" TargetMode="External"/><Relationship Id="rId20392" Type="http://schemas.openxmlformats.org/officeDocument/2006/relationships/hyperlink" Target="http://www.telstra.com/sustainability/report/data" TargetMode="External"/><Relationship Id="rId29107" Type="http://schemas.openxmlformats.org/officeDocument/2006/relationships/hyperlink" Target="http://www.telstra.com/sustainability/report/data" TargetMode="External"/><Relationship Id="rId36323" Type="http://schemas.openxmlformats.org/officeDocument/2006/relationships/hyperlink" Target="http://www.telstra.com/sustainability/report/data" TargetMode="External"/><Relationship Id="rId39893" Type="http://schemas.openxmlformats.org/officeDocument/2006/relationships/hyperlink" Target="http://www.telstra.com/sustainability/report/data" TargetMode="External"/><Relationship Id="rId40719" Type="http://schemas.openxmlformats.org/officeDocument/2006/relationships/hyperlink" Target="http://www.telstra.com/sustainability/report/data" TargetMode="External"/><Relationship Id="rId52099" Type="http://schemas.openxmlformats.org/officeDocument/2006/relationships/hyperlink" Target="https://www.telstra.com.au/sustainability/report" TargetMode="External"/><Relationship Id="rId54548" Type="http://schemas.openxmlformats.org/officeDocument/2006/relationships/hyperlink" Target="http://www.telstra.com/sustainability/report/data" TargetMode="External"/><Relationship Id="rId3235" Type="http://schemas.openxmlformats.org/officeDocument/2006/relationships/hyperlink" Target="http://www.telstra.com/sustainability/report/data" TargetMode="External"/><Relationship Id="rId16399" Type="http://schemas.openxmlformats.org/officeDocument/2006/relationships/hyperlink" Target="http://www.telstra.com/sustainability/report/data" TargetMode="External"/><Relationship Id="rId18848" Type="http://schemas.openxmlformats.org/officeDocument/2006/relationships/hyperlink" Target="http://www.telstra.com/sustainability/report/data" TargetMode="External"/><Relationship Id="rId20045" Type="http://schemas.openxmlformats.org/officeDocument/2006/relationships/hyperlink" Target="http://www.telstra.com/sustainability/report/data" TargetMode="External"/><Relationship Id="rId39546" Type="http://schemas.openxmlformats.org/officeDocument/2006/relationships/hyperlink" Target="http://www.telstra.com/sustainability/report/data" TargetMode="External"/><Relationship Id="rId41090" Type="http://schemas.openxmlformats.org/officeDocument/2006/relationships/hyperlink" Target="http://www.telstra.com/sustainability/report/data" TargetMode="External"/><Relationship Id="rId46762" Type="http://schemas.openxmlformats.org/officeDocument/2006/relationships/hyperlink" Target="http://www.telstra.com/sustainability/report/data" TargetMode="External"/><Relationship Id="rId6458" Type="http://schemas.openxmlformats.org/officeDocument/2006/relationships/hyperlink" Target="http://www.telstra.com/sustainability/report/data" TargetMode="External"/><Relationship Id="rId8907" Type="http://schemas.openxmlformats.org/officeDocument/2006/relationships/hyperlink" Target="http://www.telstra.com/sustainability/report/data" TargetMode="External"/><Relationship Id="rId23268" Type="http://schemas.openxmlformats.org/officeDocument/2006/relationships/hyperlink" Target="http://www.telstra.com/sustainability/report/data" TargetMode="External"/><Relationship Id="rId25717" Type="http://schemas.openxmlformats.org/officeDocument/2006/relationships/hyperlink" Target="http://www.telstra.com/sustainability/report/data%20-%20OMISSION" TargetMode="External"/><Relationship Id="rId30484" Type="http://schemas.openxmlformats.org/officeDocument/2006/relationships/hyperlink" Target="http://www.telstra.com/sustainability/report/data" TargetMode="External"/><Relationship Id="rId32933" Type="http://schemas.openxmlformats.org/officeDocument/2006/relationships/hyperlink" Target="http://www.telstra.com/sustainability/report/data" TargetMode="External"/><Relationship Id="rId37097" Type="http://schemas.openxmlformats.org/officeDocument/2006/relationships/hyperlink" Target="https://www.telstra.com.au/aboutus/investors/governance-at-telstra/documents-charters" TargetMode="External"/><Relationship Id="rId46415" Type="http://schemas.openxmlformats.org/officeDocument/2006/relationships/hyperlink" Target="http://www.telstra.com/sustainability/report/data" TargetMode="External"/><Relationship Id="rId53631" Type="http://schemas.openxmlformats.org/officeDocument/2006/relationships/hyperlink" Target="http://www.telstra.com/sustainability/report/data" TargetMode="External"/><Relationship Id="rId17931" Type="http://schemas.openxmlformats.org/officeDocument/2006/relationships/hyperlink" Target="http://www.telstra.com/sustainability/report/data" TargetMode="External"/><Relationship Id="rId30137" Type="http://schemas.openxmlformats.org/officeDocument/2006/relationships/hyperlink" Target="http://www.telstra.com/sustainability/report/data" TargetMode="External"/><Relationship Id="rId49985" Type="http://schemas.openxmlformats.org/officeDocument/2006/relationships/hyperlink" Target="http://www.telstra.com/sustainability/report/data" TargetMode="External"/><Relationship Id="rId51182" Type="http://schemas.openxmlformats.org/officeDocument/2006/relationships/hyperlink" Target="https://www.telstra.com.au/sustainability/report" TargetMode="External"/><Relationship Id="rId15482" Type="http://schemas.openxmlformats.org/officeDocument/2006/relationships/hyperlink" Target="http://www.telstra.com/sustainability/report/data" TargetMode="External"/><Relationship Id="rId24800" Type="http://schemas.openxmlformats.org/officeDocument/2006/relationships/hyperlink" Target="http://www.telstra.com/sustainability/report/data" TargetMode="External"/><Relationship Id="rId35809" Type="http://schemas.openxmlformats.org/officeDocument/2006/relationships/hyperlink" Target="http://www.telstra.com/sustainability/report/data" TargetMode="External"/><Relationship Id="rId47189" Type="http://schemas.openxmlformats.org/officeDocument/2006/relationships/hyperlink" Target="http://www.telstra.com/sustainability/report/data" TargetMode="External"/><Relationship Id="rId49638" Type="http://schemas.openxmlformats.org/officeDocument/2006/relationships/hyperlink" Target="http://www.telstra.com/sustainability/report/data" TargetMode="External"/><Relationship Id="rId56854" Type="http://schemas.openxmlformats.org/officeDocument/2006/relationships/hyperlink" Target="https://www.telstra.com.au/sustainability/report" TargetMode="External"/><Relationship Id="rId5541" Type="http://schemas.openxmlformats.org/officeDocument/2006/relationships/hyperlink" Target="http://www.telstra.com/sustainability/report/data" TargetMode="External"/><Relationship Id="rId15135" Type="http://schemas.openxmlformats.org/officeDocument/2006/relationships/hyperlink" Target="http://www.telstra.com/sustainability/report/data" TargetMode="External"/><Relationship Id="rId22351" Type="http://schemas.openxmlformats.org/officeDocument/2006/relationships/hyperlink" Target="http://www.telstra.com/sustainability/report/data" TargetMode="External"/><Relationship Id="rId36180" Type="http://schemas.openxmlformats.org/officeDocument/2006/relationships/hyperlink" Target="http://www.telstra.com/sustainability/report/data" TargetMode="External"/><Relationship Id="rId40576" Type="http://schemas.openxmlformats.org/officeDocument/2006/relationships/hyperlink" Target="http://www.telstra.com/sustainability/report/data" TargetMode="External"/><Relationship Id="rId54058" Type="http://schemas.openxmlformats.org/officeDocument/2006/relationships/hyperlink" Target="http://www.telstra.com/sustainability/report/data" TargetMode="External"/><Relationship Id="rId56507" Type="http://schemas.openxmlformats.org/officeDocument/2006/relationships/hyperlink" Target="https://www.telstra.com.au/sustainability/report" TargetMode="External"/><Relationship Id="rId3092" Type="http://schemas.openxmlformats.org/officeDocument/2006/relationships/hyperlink" Target="http://www.telstra.com/sustainability/report/data" TargetMode="External"/><Relationship Id="rId8764" Type="http://schemas.openxmlformats.org/officeDocument/2006/relationships/hyperlink" Target="http://www.telstra.com/sustainability/report/data" TargetMode="External"/><Relationship Id="rId18358" Type="http://schemas.openxmlformats.org/officeDocument/2006/relationships/hyperlink" Target="http://www.telstra.com/sustainability/report/data" TargetMode="External"/><Relationship Id="rId22004" Type="http://schemas.openxmlformats.org/officeDocument/2006/relationships/hyperlink" Target="http://www.telstra.com/sustainability/report/data" TargetMode="External"/><Relationship Id="rId25574" Type="http://schemas.openxmlformats.org/officeDocument/2006/relationships/hyperlink" Target="http://www.telstra.com/sustainability/report/data%20-%20OMISSION" TargetMode="External"/><Relationship Id="rId32790" Type="http://schemas.openxmlformats.org/officeDocument/2006/relationships/hyperlink" Target="http://www.telstra.com/sustainability/report/data" TargetMode="External"/><Relationship Id="rId40229" Type="http://schemas.openxmlformats.org/officeDocument/2006/relationships/hyperlink" Target="http://www.telstra.com/sustainability/report/data" TargetMode="External"/><Relationship Id="rId43799" Type="http://schemas.openxmlformats.org/officeDocument/2006/relationships/hyperlink" Target="http://www.telstra.com/sustainability/report/data" TargetMode="External"/><Relationship Id="rId48721" Type="http://schemas.openxmlformats.org/officeDocument/2006/relationships/hyperlink" Target="http://www.telstra.com/sustainability/report/data" TargetMode="External"/><Relationship Id="rId8417" Type="http://schemas.openxmlformats.org/officeDocument/2006/relationships/hyperlink" Target="http://www.telstra.com/sustainability/report/data" TargetMode="External"/><Relationship Id="rId11745" Type="http://schemas.openxmlformats.org/officeDocument/2006/relationships/hyperlink" Target="http://www.telstra.com/sustainability/report/data" TargetMode="External"/><Relationship Id="rId25227" Type="http://schemas.openxmlformats.org/officeDocument/2006/relationships/hyperlink" Target="http://www.telstra.com/sustainability/report/data" TargetMode="External"/><Relationship Id="rId32443" Type="http://schemas.openxmlformats.org/officeDocument/2006/relationships/hyperlink" Target="http://www.telstra.com/sustainability/report/data" TargetMode="External"/><Relationship Id="rId39056" Type="http://schemas.openxmlformats.org/officeDocument/2006/relationships/hyperlink" Target="http://www.telstra.com/sustainability/report/data" TargetMode="External"/><Relationship Id="rId46272" Type="http://schemas.openxmlformats.org/officeDocument/2006/relationships/hyperlink" Target="http://www.telstra.com/sustainability/report/data" TargetMode="External"/><Relationship Id="rId50668" Type="http://schemas.openxmlformats.org/officeDocument/2006/relationships/hyperlink" Target="https://www.telstra.com.au/sustainability/report" TargetMode="External"/><Relationship Id="rId1804" Type="http://schemas.openxmlformats.org/officeDocument/2006/relationships/hyperlink" Target="http://www.telstra.com/sustainability/report/data" TargetMode="External"/><Relationship Id="rId14968" Type="http://schemas.openxmlformats.org/officeDocument/2006/relationships/hyperlink" Target="http://www.telstra.com/sustainability/report/data" TargetMode="External"/><Relationship Id="rId28797" Type="http://schemas.openxmlformats.org/officeDocument/2006/relationships/hyperlink" Target="http://www.telstra.com/sustainability/report/data" TargetMode="External"/><Relationship Id="rId49495" Type="http://schemas.openxmlformats.org/officeDocument/2006/relationships/hyperlink" Target="http://www.telstra.com/sustainability/report/data" TargetMode="External"/><Relationship Id="rId53141" Type="http://schemas.openxmlformats.org/officeDocument/2006/relationships/hyperlink" Target="http://www.telstra.com/sustainability/report/data" TargetMode="External"/><Relationship Id="rId17441" Type="http://schemas.openxmlformats.org/officeDocument/2006/relationships/hyperlink" Target="http://www.telstra.com/sustainability/report/data" TargetMode="External"/><Relationship Id="rId21837" Type="http://schemas.openxmlformats.org/officeDocument/2006/relationships/hyperlink" Target="http://www.telstra.com/sustainability/report/data" TargetMode="External"/><Relationship Id="rId35319" Type="http://schemas.openxmlformats.org/officeDocument/2006/relationships/hyperlink" Target="http://www.telstra.com/sustainability/report/data" TargetMode="External"/><Relationship Id="rId35666" Type="http://schemas.openxmlformats.org/officeDocument/2006/relationships/hyperlink" Target="http://www.telstra.com/sustainability/report/data" TargetMode="External"/><Relationship Id="rId42535" Type="http://schemas.openxmlformats.org/officeDocument/2006/relationships/hyperlink" Target="http://www.telstra.com/sustainability/report/data" TargetMode="External"/><Relationship Id="rId42882" Type="http://schemas.openxmlformats.org/officeDocument/2006/relationships/hyperlink" Target="http://www.telstra.com/sustainability/report/data" TargetMode="External"/><Relationship Id="rId49148" Type="http://schemas.openxmlformats.org/officeDocument/2006/relationships/hyperlink" Target="http://www.telstra.com/sustainability/report/data" TargetMode="External"/><Relationship Id="rId56364" Type="http://schemas.openxmlformats.org/officeDocument/2006/relationships/hyperlink" Target="https://www.telstra.com.au/sustainability/report" TargetMode="External"/><Relationship Id="rId897" Type="http://schemas.openxmlformats.org/officeDocument/2006/relationships/hyperlink" Target="http://www.telstra.com/sustainability/report/data" TargetMode="External"/><Relationship Id="rId2578" Type="http://schemas.openxmlformats.org/officeDocument/2006/relationships/hyperlink" Target="http://www.telstra.com/sustainability/report/data" TargetMode="External"/><Relationship Id="rId5051" Type="http://schemas.openxmlformats.org/officeDocument/2006/relationships/hyperlink" Target="http://www.telstra.com/sustainability/report/data" TargetMode="External"/><Relationship Id="rId7500" Type="http://schemas.openxmlformats.org/officeDocument/2006/relationships/hyperlink" Target="http://www.telstra.com/sustainability/report/data" TargetMode="External"/><Relationship Id="rId24310" Type="http://schemas.openxmlformats.org/officeDocument/2006/relationships/hyperlink" Target="http://www.telstra.com/sustainability/report/data" TargetMode="External"/><Relationship Id="rId27880" Type="http://schemas.openxmlformats.org/officeDocument/2006/relationships/hyperlink" Target="http://www.telstra.com/sustainability/report/data" TargetMode="External"/><Relationship Id="rId38889" Type="http://schemas.openxmlformats.org/officeDocument/2006/relationships/hyperlink" Target="http://www.telstra.com/sustainability/report/data" TargetMode="External"/><Relationship Id="rId40086" Type="http://schemas.openxmlformats.org/officeDocument/2006/relationships/hyperlink" Target="http://www.telstra.com/sustainability/report/data" TargetMode="External"/><Relationship Id="rId56017" Type="http://schemas.openxmlformats.org/officeDocument/2006/relationships/hyperlink" Target="https://www.telstra.com.au/sustainability/report" TargetMode="External"/><Relationship Id="rId13704" Type="http://schemas.openxmlformats.org/officeDocument/2006/relationships/hyperlink" Target="http://www.telstra.com/sustainability/report/data" TargetMode="External"/><Relationship Id="rId20920" Type="http://schemas.openxmlformats.org/officeDocument/2006/relationships/hyperlink" Target="http://www.telstra.com/sustainability/report/data" TargetMode="External"/><Relationship Id="rId27533" Type="http://schemas.openxmlformats.org/officeDocument/2006/relationships/hyperlink" Target="http://www.telstra.com/sustainability/report/data" TargetMode="External"/><Relationship Id="rId31929" Type="http://schemas.openxmlformats.org/officeDocument/2006/relationships/hyperlink" Target="http://www.telstra.com/sustainability/report/data" TargetMode="External"/><Relationship Id="rId45758" Type="http://schemas.openxmlformats.org/officeDocument/2006/relationships/hyperlink" Target="http://www.telstra.com/sustainability/report/data" TargetMode="External"/><Relationship Id="rId52974" Type="http://schemas.openxmlformats.org/officeDocument/2006/relationships/hyperlink" Target="http://www.telstra.com/sustainability/report/data" TargetMode="External"/><Relationship Id="rId1661" Type="http://schemas.openxmlformats.org/officeDocument/2006/relationships/hyperlink" Target="http://www.telstra.com/sustainability/report/data" TargetMode="External"/><Relationship Id="rId8274" Type="http://schemas.openxmlformats.org/officeDocument/2006/relationships/hyperlink" Target="http://www.telstra.com/sustainability/report/data" TargetMode="External"/><Relationship Id="rId11255" Type="http://schemas.openxmlformats.org/officeDocument/2006/relationships/hyperlink" Target="http://www.telstra.com/sustainability/report/data" TargetMode="External"/><Relationship Id="rId25084" Type="http://schemas.openxmlformats.org/officeDocument/2006/relationships/hyperlink" Target="http://www.telstra.com/sustainability/report/data" TargetMode="External"/><Relationship Id="rId34402" Type="http://schemas.openxmlformats.org/officeDocument/2006/relationships/hyperlink" Target="http://www.telstra.com.au/consumer-advice/eme" TargetMode="External"/><Relationship Id="rId37972" Type="http://schemas.openxmlformats.org/officeDocument/2006/relationships/hyperlink" Target="http://www.telstra.com/sustainability/report/data" TargetMode="External"/><Relationship Id="rId48231" Type="http://schemas.openxmlformats.org/officeDocument/2006/relationships/hyperlink" Target="http://www.telstra.com/sustainability/report/data" TargetMode="External"/><Relationship Id="rId50178" Type="http://schemas.openxmlformats.org/officeDocument/2006/relationships/hyperlink" Target="http://www.telstra.com/sustainability/report/data" TargetMode="External"/><Relationship Id="rId52627" Type="http://schemas.openxmlformats.org/officeDocument/2006/relationships/hyperlink" Target="https://www.telstra.com.au/sustainability/report" TargetMode="External"/><Relationship Id="rId1314" Type="http://schemas.openxmlformats.org/officeDocument/2006/relationships/hyperlink" Target="http://www.telstra.com/sustainability/report/data" TargetMode="External"/><Relationship Id="rId4884" Type="http://schemas.openxmlformats.org/officeDocument/2006/relationships/hyperlink" Target="http://www.telstra.com/sustainability/report/data" TargetMode="External"/><Relationship Id="rId14478" Type="http://schemas.openxmlformats.org/officeDocument/2006/relationships/hyperlink" Target="http://www.telstra.com/sustainability/report/data" TargetMode="External"/><Relationship Id="rId16927" Type="http://schemas.openxmlformats.org/officeDocument/2006/relationships/hyperlink" Target="http://www.telstra.com/sustainability/report/data" TargetMode="External"/><Relationship Id="rId21694" Type="http://schemas.openxmlformats.org/officeDocument/2006/relationships/hyperlink" Target="http://www.telstra.com/sustainability/report/data" TargetMode="External"/><Relationship Id="rId37625" Type="http://schemas.openxmlformats.org/officeDocument/2006/relationships/hyperlink" Target="https://www.telstra.com.au/aboutus/investors/governance-at-telstra/documents-charters" TargetMode="External"/><Relationship Id="rId44841" Type="http://schemas.openxmlformats.org/officeDocument/2006/relationships/hyperlink" Target="http://www.telstra.com/sustainability/report/data" TargetMode="External"/><Relationship Id="rId55100" Type="http://schemas.openxmlformats.org/officeDocument/2006/relationships/hyperlink" Target="https://www.telstra.com.au/sustainability/report" TargetMode="External"/><Relationship Id="rId4537" Type="http://schemas.openxmlformats.org/officeDocument/2006/relationships/hyperlink" Target="http://www.telstra.com/sustainability/report/data" TargetMode="External"/><Relationship Id="rId19400" Type="http://schemas.openxmlformats.org/officeDocument/2006/relationships/hyperlink" Target="http://www.telstra.com/sustainability/report/data" TargetMode="External"/><Relationship Id="rId21347" Type="http://schemas.openxmlformats.org/officeDocument/2006/relationships/hyperlink" Target="http://www.telstra.com/sustainability/report/data" TargetMode="External"/><Relationship Id="rId35176" Type="http://schemas.openxmlformats.org/officeDocument/2006/relationships/hyperlink" Target="http://www.telstra.com/sustainability/report/data" TargetMode="External"/><Relationship Id="rId42392" Type="http://schemas.openxmlformats.org/officeDocument/2006/relationships/hyperlink" Target="http://www.telstra.com/sustainability/report/data" TargetMode="External"/><Relationship Id="rId51710" Type="http://schemas.openxmlformats.org/officeDocument/2006/relationships/hyperlink" Target="https://www.telstra.com.au/sustainability/report" TargetMode="External"/><Relationship Id="rId20" Type="http://schemas.openxmlformats.org/officeDocument/2006/relationships/hyperlink" Target="http://www.telstra.com/sustainability/report/data" TargetMode="External"/><Relationship Id="rId2088" Type="http://schemas.openxmlformats.org/officeDocument/2006/relationships/hyperlink" Target="http://www.telstra.com/sustainability/report/data" TargetMode="External"/><Relationship Id="rId7010" Type="http://schemas.openxmlformats.org/officeDocument/2006/relationships/hyperlink" Target="http://www.telstra.com/sustainability/report/data" TargetMode="External"/><Relationship Id="rId38399" Type="http://schemas.openxmlformats.org/officeDocument/2006/relationships/hyperlink" Target="http://www.telstra.com/sustainability/report/data" TargetMode="External"/><Relationship Id="rId42045" Type="http://schemas.openxmlformats.org/officeDocument/2006/relationships/hyperlink" Target="http://www.telstra.com/sustainability/report/data" TargetMode="External"/><Relationship Id="rId13561" Type="http://schemas.openxmlformats.org/officeDocument/2006/relationships/hyperlink" Target="http://www.telstra.com/sustainability/report/data" TargetMode="External"/><Relationship Id="rId27390" Type="http://schemas.openxmlformats.org/officeDocument/2006/relationships/hyperlink" Target="http://www.telstra.com/sustainability/report/data" TargetMode="External"/><Relationship Id="rId31786" Type="http://schemas.openxmlformats.org/officeDocument/2006/relationships/hyperlink" Target="http://www.telstra.com/sustainability/report/data" TargetMode="External"/><Relationship Id="rId45268" Type="http://schemas.openxmlformats.org/officeDocument/2006/relationships/hyperlink" Target="http://www.telstra.com/sustainability/report/data" TargetMode="External"/><Relationship Id="rId47717" Type="http://schemas.openxmlformats.org/officeDocument/2006/relationships/hyperlink" Target="http://www.telstra.com/sustainability/report/data" TargetMode="External"/><Relationship Id="rId52484" Type="http://schemas.openxmlformats.org/officeDocument/2006/relationships/hyperlink" Target="https://www.telstra.com.au/sustainability/report" TargetMode="External"/><Relationship Id="rId54933" Type="http://schemas.openxmlformats.org/officeDocument/2006/relationships/hyperlink" Target="https://www.telstra.com.au/sustainability/report" TargetMode="External"/><Relationship Id="rId3620" Type="http://schemas.openxmlformats.org/officeDocument/2006/relationships/hyperlink" Target="http://www.telstra.com/sustainability/report/data" TargetMode="External"/><Relationship Id="rId13214" Type="http://schemas.openxmlformats.org/officeDocument/2006/relationships/hyperlink" Target="http://www.telstra.com/sustainability/report/data" TargetMode="External"/><Relationship Id="rId16784" Type="http://schemas.openxmlformats.org/officeDocument/2006/relationships/hyperlink" Target="http://www.telstra.com/sustainability/report/data" TargetMode="External"/><Relationship Id="rId20430" Type="http://schemas.openxmlformats.org/officeDocument/2006/relationships/hyperlink" Target="http://www.telstra.com/sustainability/report/data" TargetMode="External"/><Relationship Id="rId27043" Type="http://schemas.openxmlformats.org/officeDocument/2006/relationships/hyperlink" Target="http://www.telstra.com/sustainability/report/data" TargetMode="External"/><Relationship Id="rId31439" Type="http://schemas.openxmlformats.org/officeDocument/2006/relationships/hyperlink" Target="http://www.telstra.com/sustainability/report/data" TargetMode="External"/><Relationship Id="rId39931" Type="http://schemas.openxmlformats.org/officeDocument/2006/relationships/hyperlink" Target="http://www.telstra.com/sustainability/report/data" TargetMode="External"/><Relationship Id="rId52137" Type="http://schemas.openxmlformats.org/officeDocument/2006/relationships/hyperlink" Target="https://www.telstra.com.au/sustainability/report" TargetMode="External"/><Relationship Id="rId1171" Type="http://schemas.openxmlformats.org/officeDocument/2006/relationships/hyperlink" Target="http://www.telstra.com/sustainability/report/data" TargetMode="External"/><Relationship Id="rId6843" Type="http://schemas.openxmlformats.org/officeDocument/2006/relationships/hyperlink" Target="http://www.telstra.com/sustainability/report/data" TargetMode="External"/><Relationship Id="rId16437" Type="http://schemas.openxmlformats.org/officeDocument/2006/relationships/hyperlink" Target="http://www.telstra.com/sustainability/report/data" TargetMode="External"/><Relationship Id="rId23653" Type="http://schemas.openxmlformats.org/officeDocument/2006/relationships/hyperlink" Target="http://www.telstra.com/sustainability/report/data" TargetMode="External"/><Relationship Id="rId37482" Type="http://schemas.openxmlformats.org/officeDocument/2006/relationships/hyperlink" Target="https://www.telstra.com.au/aboutus/investors/governance-at-telstra/documents-charters" TargetMode="External"/><Relationship Id="rId41878" Type="http://schemas.openxmlformats.org/officeDocument/2006/relationships/hyperlink" Target="http://www.telstra.com/sustainability/report/data" TargetMode="External"/><Relationship Id="rId46800" Type="http://schemas.openxmlformats.org/officeDocument/2006/relationships/hyperlink" Target="http://www.telstra.com/sustainability/report/data" TargetMode="External"/><Relationship Id="rId4394" Type="http://schemas.openxmlformats.org/officeDocument/2006/relationships/hyperlink" Target="http://www.telstra.com/sustainability/report/data" TargetMode="External"/><Relationship Id="rId23306" Type="http://schemas.openxmlformats.org/officeDocument/2006/relationships/hyperlink" Target="http://www.telstra.com/sustainability/report/data" TargetMode="External"/><Relationship Id="rId30522" Type="http://schemas.openxmlformats.org/officeDocument/2006/relationships/hyperlink" Target="http://www.telstra.com/sustainability/report/data" TargetMode="External"/><Relationship Id="rId37135" Type="http://schemas.openxmlformats.org/officeDocument/2006/relationships/hyperlink" Target="https://www.telstra.com.au/aboutus/investors/governance-at-telstra/documents-charters" TargetMode="External"/><Relationship Id="rId44351" Type="http://schemas.openxmlformats.org/officeDocument/2006/relationships/hyperlink" Target="http://www.telstra.com/sustainability/report/data" TargetMode="External"/><Relationship Id="rId4047" Type="http://schemas.openxmlformats.org/officeDocument/2006/relationships/hyperlink" Target="http://www.telstra.com/sustainability/report/data" TargetMode="External"/><Relationship Id="rId9719" Type="http://schemas.openxmlformats.org/officeDocument/2006/relationships/hyperlink" Target="http://www.telstra.com/sustainability/report/data" TargetMode="External"/><Relationship Id="rId26876" Type="http://schemas.openxmlformats.org/officeDocument/2006/relationships/hyperlink" Target="http://www.telstra.com/sustainability/report/data" TargetMode="External"/><Relationship Id="rId44004" Type="http://schemas.openxmlformats.org/officeDocument/2006/relationships/hyperlink" Target="http://www.telstra.com/sustainability/report/data" TargetMode="External"/><Relationship Id="rId47574" Type="http://schemas.openxmlformats.org/officeDocument/2006/relationships/hyperlink" Target="http://www.telstra.com/sustainability/report/data" TargetMode="External"/><Relationship Id="rId51220" Type="http://schemas.openxmlformats.org/officeDocument/2006/relationships/hyperlink" Target="https://www.telstra.com.au/sustainability/report" TargetMode="External"/><Relationship Id="rId54790" Type="http://schemas.openxmlformats.org/officeDocument/2006/relationships/hyperlink" Target="https://www.telstra.com.au/sustainability/report" TargetMode="External"/><Relationship Id="rId10598" Type="http://schemas.openxmlformats.org/officeDocument/2006/relationships/hyperlink" Target="http://www.telstra.com/sustainability/report/data" TargetMode="External"/><Relationship Id="rId13071" Type="http://schemas.openxmlformats.org/officeDocument/2006/relationships/hyperlink" Target="http://www.telstra.com/sustainability/report/data" TargetMode="External"/><Relationship Id="rId15520" Type="http://schemas.openxmlformats.org/officeDocument/2006/relationships/hyperlink" Target="http://www.telstra.com/sustainability/report/data" TargetMode="External"/><Relationship Id="rId26529" Type="http://schemas.openxmlformats.org/officeDocument/2006/relationships/hyperlink" Target="http://www.telstra.com/sustainability/report/data" TargetMode="External"/><Relationship Id="rId29002" Type="http://schemas.openxmlformats.org/officeDocument/2006/relationships/hyperlink" Target="http://www.telstra.com/sustainability/report/data" TargetMode="External"/><Relationship Id="rId31296" Type="http://schemas.openxmlformats.org/officeDocument/2006/relationships/hyperlink" Target="http://www.telstra.com/sustainability/report/data" TargetMode="External"/><Relationship Id="rId33745" Type="http://schemas.openxmlformats.org/officeDocument/2006/relationships/hyperlink" Target="http://www.telstra.com.au/consumer-advice/eme" TargetMode="External"/><Relationship Id="rId40961" Type="http://schemas.openxmlformats.org/officeDocument/2006/relationships/hyperlink" Target="http://www.telstra.com/sustainability/report/data" TargetMode="External"/><Relationship Id="rId47227" Type="http://schemas.openxmlformats.org/officeDocument/2006/relationships/hyperlink" Target="http://www.telstra.com/sustainability/report/data" TargetMode="External"/><Relationship Id="rId54443" Type="http://schemas.openxmlformats.org/officeDocument/2006/relationships/hyperlink" Target="http://www.telstra.com/sustainability/report/data" TargetMode="External"/><Relationship Id="rId3130" Type="http://schemas.openxmlformats.org/officeDocument/2006/relationships/hyperlink" Target="http://www.telstra.com/sustainability/report/data" TargetMode="External"/><Relationship Id="rId18743" Type="http://schemas.openxmlformats.org/officeDocument/2006/relationships/hyperlink" Target="http://www.telstra.com/sustainability/report/data" TargetMode="External"/><Relationship Id="rId36968" Type="http://schemas.openxmlformats.org/officeDocument/2006/relationships/hyperlink" Target="https://www.telstra.com.au/aboutus/investors/governance-at-telstra/documents-charters" TargetMode="External"/><Relationship Id="rId40614" Type="http://schemas.openxmlformats.org/officeDocument/2006/relationships/hyperlink" Target="http://www.telstra.com/sustainability/report/data" TargetMode="External"/><Relationship Id="rId8802" Type="http://schemas.openxmlformats.org/officeDocument/2006/relationships/hyperlink" Target="http://www.telstra.com/sustainability/report/data" TargetMode="External"/><Relationship Id="rId16294" Type="http://schemas.openxmlformats.org/officeDocument/2006/relationships/hyperlink" Target="http://www.telstra.com/sustainability/report/data" TargetMode="External"/><Relationship Id="rId25612" Type="http://schemas.openxmlformats.org/officeDocument/2006/relationships/hyperlink" Target="http://www.telstra.com/sustainability/report/data%20-%20OMISSION" TargetMode="External"/><Relationship Id="rId39441" Type="http://schemas.openxmlformats.org/officeDocument/2006/relationships/hyperlink" Target="http://www.telstra.com/sustainability/report/data" TargetMode="External"/><Relationship Id="rId43837" Type="http://schemas.openxmlformats.org/officeDocument/2006/relationships/hyperlink" Target="http://www.telstra.com/sustainability/report/data" TargetMode="External"/><Relationship Id="rId6353" Type="http://schemas.openxmlformats.org/officeDocument/2006/relationships/hyperlink" Target="http://www.telstra.com/sustainability/report/data" TargetMode="External"/><Relationship Id="rId23163" Type="http://schemas.openxmlformats.org/officeDocument/2006/relationships/hyperlink" Target="http://www.telstra.com/sustainability/report/data" TargetMode="External"/><Relationship Id="rId28835" Type="http://schemas.openxmlformats.org/officeDocument/2006/relationships/hyperlink" Target="http://www.telstra.com/sustainability/report/data" TargetMode="External"/><Relationship Id="rId41388" Type="http://schemas.openxmlformats.org/officeDocument/2006/relationships/hyperlink" Target="http://www.telstra.com/sustainability/report/data" TargetMode="External"/><Relationship Id="rId46310" Type="http://schemas.openxmlformats.org/officeDocument/2006/relationships/hyperlink" Target="http://www.telstra.com/sustainability/report/data" TargetMode="External"/><Relationship Id="rId49880" Type="http://schemas.openxmlformats.org/officeDocument/2006/relationships/hyperlink" Target="http://www.telstra.com/sustainability/report/data" TargetMode="External"/><Relationship Id="rId50706" Type="http://schemas.openxmlformats.org/officeDocument/2006/relationships/hyperlink" Target="https://www.telstra.com.au/sustainability/report" TargetMode="External"/><Relationship Id="rId2963" Type="http://schemas.openxmlformats.org/officeDocument/2006/relationships/hyperlink" Target="http://www.telstra.com/sustainability/report/data" TargetMode="External"/><Relationship Id="rId6006" Type="http://schemas.openxmlformats.org/officeDocument/2006/relationships/hyperlink" Target="http://www.telstra.com/sustainability/report/data" TargetMode="External"/><Relationship Id="rId9576" Type="http://schemas.openxmlformats.org/officeDocument/2006/relationships/hyperlink" Target="http://www.telstra.com/sustainability/report/data" TargetMode="External"/><Relationship Id="rId12557" Type="http://schemas.openxmlformats.org/officeDocument/2006/relationships/hyperlink" Target="http://www.telstra.com/sustainability/report/data" TargetMode="External"/><Relationship Id="rId26386" Type="http://schemas.openxmlformats.org/officeDocument/2006/relationships/hyperlink" Target="http://www.telstra.com/sustainability/report/data" TargetMode="External"/><Relationship Id="rId30032" Type="http://schemas.openxmlformats.org/officeDocument/2006/relationships/hyperlink" Target="http://www.telstra.com/sustainability/report/data" TargetMode="External"/><Relationship Id="rId35704" Type="http://schemas.openxmlformats.org/officeDocument/2006/relationships/hyperlink" Target="http://www.telstra.com/sustainability/report/data" TargetMode="External"/><Relationship Id="rId42920" Type="http://schemas.openxmlformats.org/officeDocument/2006/relationships/hyperlink" Target="http://www.telstra.com/sustainability/report/data" TargetMode="External"/><Relationship Id="rId49533" Type="http://schemas.openxmlformats.org/officeDocument/2006/relationships/hyperlink" Target="http://www.telstra.com/sustainability/report/data" TargetMode="External"/><Relationship Id="rId53929" Type="http://schemas.openxmlformats.org/officeDocument/2006/relationships/hyperlink" Target="http://www.telstra.com/sustainability/report/data" TargetMode="External"/><Relationship Id="rId935" Type="http://schemas.openxmlformats.org/officeDocument/2006/relationships/hyperlink" Target="http://www.telstra.com/sustainability/report/data" TargetMode="External"/><Relationship Id="rId2616" Type="http://schemas.openxmlformats.org/officeDocument/2006/relationships/hyperlink" Target="http://www.telstra.com/sustainability/report/data" TargetMode="External"/><Relationship Id="rId9229" Type="http://schemas.openxmlformats.org/officeDocument/2006/relationships/hyperlink" Target="http://www.telstra.com/sustainability/report/data" TargetMode="External"/><Relationship Id="rId15030" Type="http://schemas.openxmlformats.org/officeDocument/2006/relationships/hyperlink" Target="http://www.telstra.com/sustainability/report/data" TargetMode="External"/><Relationship Id="rId26039" Type="http://schemas.openxmlformats.org/officeDocument/2006/relationships/hyperlink" Target="http://www.telstra.com/sustainability/report/data%20-%20OMISSION" TargetMode="External"/><Relationship Id="rId33255" Type="http://schemas.openxmlformats.org/officeDocument/2006/relationships/hyperlink" Target="http://www.telstra.com/sustainability/report/data" TargetMode="External"/><Relationship Id="rId40471" Type="http://schemas.openxmlformats.org/officeDocument/2006/relationships/hyperlink" Target="http://www.telstra.com/sustainability/report/data" TargetMode="External"/><Relationship Id="rId47084" Type="http://schemas.openxmlformats.org/officeDocument/2006/relationships/hyperlink" Target="http://www.telstra.com/sustainability/report/data" TargetMode="External"/><Relationship Id="rId56402" Type="http://schemas.openxmlformats.org/officeDocument/2006/relationships/hyperlink" Target="https://www.telstra.com.au/sustainability/report" TargetMode="External"/><Relationship Id="rId22996" Type="http://schemas.openxmlformats.org/officeDocument/2006/relationships/hyperlink" Target="http://www.telstra.com/sustainability/report/data" TargetMode="External"/><Relationship Id="rId36478" Type="http://schemas.openxmlformats.org/officeDocument/2006/relationships/hyperlink" Target="http://www.telstra.com/sustainability/report/data" TargetMode="External"/><Relationship Id="rId38927" Type="http://schemas.openxmlformats.org/officeDocument/2006/relationships/hyperlink" Target="http://www.telstra.com/sustainability/report/data" TargetMode="External"/><Relationship Id="rId40124" Type="http://schemas.openxmlformats.org/officeDocument/2006/relationships/hyperlink" Target="http://www.telstra.com/sustainability/report/data" TargetMode="External"/><Relationship Id="rId43694" Type="http://schemas.openxmlformats.org/officeDocument/2006/relationships/hyperlink" Target="http://www.telstra.com/sustainability/report/data" TargetMode="External"/><Relationship Id="rId5839" Type="http://schemas.openxmlformats.org/officeDocument/2006/relationships/hyperlink" Target="http://www.telstra.com/sustainability/report/data" TargetMode="External"/><Relationship Id="rId11640" Type="http://schemas.openxmlformats.org/officeDocument/2006/relationships/hyperlink" Target="http://www.telstra.com/sustainability/report/data" TargetMode="External"/><Relationship Id="rId18253" Type="http://schemas.openxmlformats.org/officeDocument/2006/relationships/hyperlink" Target="http://www.telstra.com/sustainability/report/data" TargetMode="External"/><Relationship Id="rId22649" Type="http://schemas.openxmlformats.org/officeDocument/2006/relationships/hyperlink" Target="http://www.telstra.com/sustainability/report/data" TargetMode="External"/><Relationship Id="rId43347" Type="http://schemas.openxmlformats.org/officeDocument/2006/relationships/hyperlink" Target="http://www.telstra.com/sustainability/report/data" TargetMode="External"/><Relationship Id="rId50563" Type="http://schemas.openxmlformats.org/officeDocument/2006/relationships/hyperlink" Target="https://www.telstra.com.au/sustainability/report" TargetMode="External"/><Relationship Id="rId8312" Type="http://schemas.openxmlformats.org/officeDocument/2006/relationships/hyperlink" Target="http://www.telstra.com/sustainability/report/data" TargetMode="External"/><Relationship Id="rId14863" Type="http://schemas.openxmlformats.org/officeDocument/2006/relationships/hyperlink" Target="http://www.telstra.com/sustainability/report/data" TargetMode="External"/><Relationship Id="rId25122" Type="http://schemas.openxmlformats.org/officeDocument/2006/relationships/hyperlink" Target="http://www.telstra.com/sustainability/report/data" TargetMode="External"/><Relationship Id="rId28692" Type="http://schemas.openxmlformats.org/officeDocument/2006/relationships/hyperlink" Target="http://www.telstra.com/sustainability/report/data" TargetMode="External"/><Relationship Id="rId50216" Type="http://schemas.openxmlformats.org/officeDocument/2006/relationships/hyperlink" Target="http://www.telstra.com/sustainability/report/data" TargetMode="External"/><Relationship Id="rId4922" Type="http://schemas.openxmlformats.org/officeDocument/2006/relationships/hyperlink" Target="http://www.telstra.com/sustainability/report/data" TargetMode="External"/><Relationship Id="rId14516" Type="http://schemas.openxmlformats.org/officeDocument/2006/relationships/hyperlink" Target="http://www.telstra.com/sustainability/report/data" TargetMode="External"/><Relationship Id="rId21732" Type="http://schemas.openxmlformats.org/officeDocument/2006/relationships/hyperlink" Target="http://www.telstra.com/sustainability/report/data" TargetMode="External"/><Relationship Id="rId28345" Type="http://schemas.openxmlformats.org/officeDocument/2006/relationships/hyperlink" Target="http://www.telstra.com/sustainability/report/data" TargetMode="External"/><Relationship Id="rId35561" Type="http://schemas.openxmlformats.org/officeDocument/2006/relationships/hyperlink" Target="http://www.telstra.com/sustainability/report/data" TargetMode="External"/><Relationship Id="rId49043" Type="http://schemas.openxmlformats.org/officeDocument/2006/relationships/hyperlink" Target="http://www.telstra.com/sustainability/report/data" TargetMode="External"/><Relationship Id="rId49390" Type="http://schemas.openxmlformats.org/officeDocument/2006/relationships/hyperlink" Target="http://www.telstra.com/sustainability/report/data" TargetMode="External"/><Relationship Id="rId53786" Type="http://schemas.openxmlformats.org/officeDocument/2006/relationships/hyperlink" Target="http://www.telstra.com/sustainability/report/data" TargetMode="External"/><Relationship Id="rId792" Type="http://schemas.openxmlformats.org/officeDocument/2006/relationships/hyperlink" Target="http://www.telstra.com/sustainability/report/data" TargetMode="External"/><Relationship Id="rId2473" Type="http://schemas.openxmlformats.org/officeDocument/2006/relationships/hyperlink" Target="http://www.telstra.com/sustainability/report/data" TargetMode="External"/><Relationship Id="rId9086" Type="http://schemas.openxmlformats.org/officeDocument/2006/relationships/hyperlink" Target="http://www.telstra.com/sustainability/report/data" TargetMode="External"/><Relationship Id="rId12067" Type="http://schemas.openxmlformats.org/officeDocument/2006/relationships/hyperlink" Target="http://www.telstra.com/sustainability/report/data" TargetMode="External"/><Relationship Id="rId35214" Type="http://schemas.openxmlformats.org/officeDocument/2006/relationships/hyperlink" Target="http://www.telstra.com/sustainability/report/data" TargetMode="External"/><Relationship Id="rId38784" Type="http://schemas.openxmlformats.org/officeDocument/2006/relationships/hyperlink" Target="http://www.telstra.com/sustainability/report/data" TargetMode="External"/><Relationship Id="rId42430" Type="http://schemas.openxmlformats.org/officeDocument/2006/relationships/hyperlink" Target="http://www.telstra.com/sustainability/report/data" TargetMode="External"/><Relationship Id="rId53439" Type="http://schemas.openxmlformats.org/officeDocument/2006/relationships/hyperlink" Target="http://www.telstra.com/sustainability/report/data" TargetMode="External"/><Relationship Id="rId445" Type="http://schemas.openxmlformats.org/officeDocument/2006/relationships/hyperlink" Target="http://www.telstra.com/sustainability/report/data" TargetMode="External"/><Relationship Id="rId2126" Type="http://schemas.openxmlformats.org/officeDocument/2006/relationships/hyperlink" Target="http://www.telstra.com/sustainability/report/data" TargetMode="External"/><Relationship Id="rId5696" Type="http://schemas.openxmlformats.org/officeDocument/2006/relationships/hyperlink" Target="http://www.telstra.com/sustainability/report/data" TargetMode="External"/><Relationship Id="rId17739" Type="http://schemas.openxmlformats.org/officeDocument/2006/relationships/hyperlink" Target="http://www.telstra.com/sustainability/report/data" TargetMode="External"/><Relationship Id="rId24955" Type="http://schemas.openxmlformats.org/officeDocument/2006/relationships/hyperlink" Target="http://www.telstra.com/sustainability/report/data" TargetMode="External"/><Relationship Id="rId38437" Type="http://schemas.openxmlformats.org/officeDocument/2006/relationships/hyperlink" Target="http://www.telstra.com/sustainability/report/data" TargetMode="External"/><Relationship Id="rId45653" Type="http://schemas.openxmlformats.org/officeDocument/2006/relationships/hyperlink" Target="http://www.telstra.com/sustainability/report/data" TargetMode="External"/><Relationship Id="rId5349" Type="http://schemas.openxmlformats.org/officeDocument/2006/relationships/hyperlink" Target="http://www.telstra.com/sustainability/report/data" TargetMode="External"/><Relationship Id="rId22159" Type="http://schemas.openxmlformats.org/officeDocument/2006/relationships/hyperlink" Target="http://www.telstra.com/sustainability/report/data" TargetMode="External"/><Relationship Id="rId24608" Type="http://schemas.openxmlformats.org/officeDocument/2006/relationships/hyperlink" Target="http://www.telstra.com/sustainability/report/data" TargetMode="External"/><Relationship Id="rId31824" Type="http://schemas.openxmlformats.org/officeDocument/2006/relationships/hyperlink" Target="http://www.telstra.com/sustainability/report/data" TargetMode="External"/><Relationship Id="rId45306" Type="http://schemas.openxmlformats.org/officeDocument/2006/relationships/hyperlink" Target="http://www.telstra.com/sustainability/report/data" TargetMode="External"/><Relationship Id="rId48876" Type="http://schemas.openxmlformats.org/officeDocument/2006/relationships/hyperlink" Target="http://www.telstra.com/sustainability/report/data" TargetMode="External"/><Relationship Id="rId52522" Type="http://schemas.openxmlformats.org/officeDocument/2006/relationships/hyperlink" Target="https://www.telstra.com.au/sustainability/report" TargetMode="External"/><Relationship Id="rId11150" Type="http://schemas.openxmlformats.org/officeDocument/2006/relationships/hyperlink" Target="http://www.telstra.com/sustainability/report/data" TargetMode="External"/><Relationship Id="rId16822" Type="http://schemas.openxmlformats.org/officeDocument/2006/relationships/hyperlink" Target="http://www.telstra.com/sustainability/report/data" TargetMode="External"/><Relationship Id="rId48529" Type="http://schemas.openxmlformats.org/officeDocument/2006/relationships/hyperlink" Target="http://www.telstra.com/sustainability/report/data" TargetMode="External"/><Relationship Id="rId50073" Type="http://schemas.openxmlformats.org/officeDocument/2006/relationships/hyperlink" Target="http://www.telstra.com/sustainability/report/data" TargetMode="External"/><Relationship Id="rId55745" Type="http://schemas.openxmlformats.org/officeDocument/2006/relationships/hyperlink" Target="https://www.telstra.com.au/sustainability/report" TargetMode="External"/><Relationship Id="rId1959" Type="http://schemas.openxmlformats.org/officeDocument/2006/relationships/hyperlink" Target="http://www.telstra.com/sustainability/report/data" TargetMode="External"/><Relationship Id="rId14373" Type="http://schemas.openxmlformats.org/officeDocument/2006/relationships/hyperlink" Target="http://www.telstra.com/sustainability/report/data" TargetMode="External"/><Relationship Id="rId32598" Type="http://schemas.openxmlformats.org/officeDocument/2006/relationships/hyperlink" Target="http://www.telstra.com/sustainability/report/data" TargetMode="External"/><Relationship Id="rId35071" Type="http://schemas.openxmlformats.org/officeDocument/2006/relationships/hyperlink" Target="http://www.telstra.com/sustainability/report/data" TargetMode="External"/><Relationship Id="rId37520" Type="http://schemas.openxmlformats.org/officeDocument/2006/relationships/hyperlink" Target="https://www.telstra.com.au/aboutus/investors/governance-at-telstra/documents-charters" TargetMode="External"/><Relationship Id="rId41916" Type="http://schemas.openxmlformats.org/officeDocument/2006/relationships/hyperlink" Target="http://www.telstra.com/sustainability/report/data" TargetMode="External"/><Relationship Id="rId53296" Type="http://schemas.openxmlformats.org/officeDocument/2006/relationships/hyperlink" Target="http://www.telstra.com/sustainability/report/data" TargetMode="External"/><Relationship Id="rId4432" Type="http://schemas.openxmlformats.org/officeDocument/2006/relationships/hyperlink" Target="http://www.telstra.com/sustainability/report/data" TargetMode="External"/><Relationship Id="rId10983" Type="http://schemas.openxmlformats.org/officeDocument/2006/relationships/hyperlink" Target="http://www.telstra.com/sustainability/report/data" TargetMode="External"/><Relationship Id="rId14026" Type="http://schemas.openxmlformats.org/officeDocument/2006/relationships/hyperlink" Target="http://www.telstra.com/sustainability/report/data" TargetMode="External"/><Relationship Id="rId17596" Type="http://schemas.openxmlformats.org/officeDocument/2006/relationships/hyperlink" Target="http://www.telstra.com/sustainability/report/data" TargetMode="External"/><Relationship Id="rId21242" Type="http://schemas.openxmlformats.org/officeDocument/2006/relationships/hyperlink" Target="http://www.telstra.com/sustainability/report/data" TargetMode="External"/><Relationship Id="rId26914" Type="http://schemas.openxmlformats.org/officeDocument/2006/relationships/hyperlink" Target="http://www.telstra.com/sustainability/report/data" TargetMode="External"/><Relationship Id="rId7655" Type="http://schemas.openxmlformats.org/officeDocument/2006/relationships/hyperlink" Target="http://www.telstra.com/sustainability/report/data" TargetMode="External"/><Relationship Id="rId10636" Type="http://schemas.openxmlformats.org/officeDocument/2006/relationships/hyperlink" Target="http://www.telstra.com/sustainability/report/data" TargetMode="External"/><Relationship Id="rId17249" Type="http://schemas.openxmlformats.org/officeDocument/2006/relationships/hyperlink" Target="http://www.telstra.com/sustainability/report/data" TargetMode="External"/><Relationship Id="rId24465" Type="http://schemas.openxmlformats.org/officeDocument/2006/relationships/hyperlink" Target="http://www.telstra.com/sustainability/report/data" TargetMode="External"/><Relationship Id="rId31681" Type="http://schemas.openxmlformats.org/officeDocument/2006/relationships/hyperlink" Target="http://www.telstra.com/sustainability/report/data" TargetMode="External"/><Relationship Id="rId38294" Type="http://schemas.openxmlformats.org/officeDocument/2006/relationships/hyperlink" Target="http://www.telstra.com/sustainability/report/data" TargetMode="External"/><Relationship Id="rId47612" Type="http://schemas.openxmlformats.org/officeDocument/2006/relationships/hyperlink" Target="http://www.telstra.com/sustainability/report/data" TargetMode="External"/><Relationship Id="rId7308" Type="http://schemas.openxmlformats.org/officeDocument/2006/relationships/hyperlink" Target="http://www.telstra.com/sustainability/report/data" TargetMode="External"/><Relationship Id="rId24118" Type="http://schemas.openxmlformats.org/officeDocument/2006/relationships/hyperlink" Target="http://www.telstra.com/sustainability/report/data" TargetMode="External"/><Relationship Id="rId27688" Type="http://schemas.openxmlformats.org/officeDocument/2006/relationships/hyperlink" Target="http://www.telstra.com/sustainability/report/data" TargetMode="External"/><Relationship Id="rId31334" Type="http://schemas.openxmlformats.org/officeDocument/2006/relationships/hyperlink" Target="http://www.telstra.com/sustainability/report/data" TargetMode="External"/><Relationship Id="rId45163" Type="http://schemas.openxmlformats.org/officeDocument/2006/relationships/hyperlink" Target="http://www.telstra.com/sustainability/report/data" TargetMode="External"/><Relationship Id="rId13859" Type="http://schemas.openxmlformats.org/officeDocument/2006/relationships/hyperlink" Target="http://www.telstra.com/sustainability/report/data" TargetMode="External"/><Relationship Id="rId34557" Type="http://schemas.openxmlformats.org/officeDocument/2006/relationships/hyperlink" Target="http://www.telstra.com.au/consumer-advice/eme" TargetMode="External"/><Relationship Id="rId41773" Type="http://schemas.openxmlformats.org/officeDocument/2006/relationships/hyperlink" Target="http://www.telstra.com/sustainability/report/data" TargetMode="External"/><Relationship Id="rId48386" Type="http://schemas.openxmlformats.org/officeDocument/2006/relationships/hyperlink" Target="http://www.telstra.com/sustainability/report/data" TargetMode="External"/><Relationship Id="rId52032" Type="http://schemas.openxmlformats.org/officeDocument/2006/relationships/hyperlink" Target="https://www.telstra.com.au/sustainability/report" TargetMode="External"/><Relationship Id="rId1469" Type="http://schemas.openxmlformats.org/officeDocument/2006/relationships/hyperlink" Target="http://www.telstra.com/sustainability/report/data" TargetMode="External"/><Relationship Id="rId3918" Type="http://schemas.openxmlformats.org/officeDocument/2006/relationships/hyperlink" Target="http://www.telstra.com/sustainability/report/data" TargetMode="External"/><Relationship Id="rId16332" Type="http://schemas.openxmlformats.org/officeDocument/2006/relationships/hyperlink" Target="http://www.telstra.com/sustainability/report/data" TargetMode="External"/><Relationship Id="rId20728" Type="http://schemas.openxmlformats.org/officeDocument/2006/relationships/hyperlink" Target="http://www.telstra.com/sustainability/report/data" TargetMode="External"/><Relationship Id="rId37030" Type="http://schemas.openxmlformats.org/officeDocument/2006/relationships/hyperlink" Target="https://www.telstra.com.au/aboutus/investors/governance-at-telstra/documents-charters" TargetMode="External"/><Relationship Id="rId41426" Type="http://schemas.openxmlformats.org/officeDocument/2006/relationships/hyperlink" Target="http://www.telstra.com/sustainability/report/data" TargetMode="External"/><Relationship Id="rId48039" Type="http://schemas.openxmlformats.org/officeDocument/2006/relationships/hyperlink" Target="http://www.telstra.com/sustainability/report/data" TargetMode="External"/><Relationship Id="rId55255" Type="http://schemas.openxmlformats.org/officeDocument/2006/relationships/hyperlink" Target="https://www.telstra.com.au/sustainability/report" TargetMode="External"/><Relationship Id="rId9961" Type="http://schemas.openxmlformats.org/officeDocument/2006/relationships/hyperlink" Target="http://www.telstra.com/sustainability/report/data" TargetMode="External"/><Relationship Id="rId12942" Type="http://schemas.openxmlformats.org/officeDocument/2006/relationships/hyperlink" Target="http://www.telstra.com/sustainability/report/data" TargetMode="External"/><Relationship Id="rId19555" Type="http://schemas.openxmlformats.org/officeDocument/2006/relationships/hyperlink" Target="http://www.telstra.com/sustainability/report/data" TargetMode="External"/><Relationship Id="rId23201" Type="http://schemas.openxmlformats.org/officeDocument/2006/relationships/hyperlink" Target="http://www.telstra.com/sustainability/report/data" TargetMode="External"/><Relationship Id="rId26771" Type="http://schemas.openxmlformats.org/officeDocument/2006/relationships/hyperlink" Target="http://www.telstra.com/sustainability/report/data" TargetMode="External"/><Relationship Id="rId44996" Type="http://schemas.openxmlformats.org/officeDocument/2006/relationships/hyperlink" Target="http://www.telstra.com/sustainability/report/data" TargetMode="External"/><Relationship Id="rId9614" Type="http://schemas.openxmlformats.org/officeDocument/2006/relationships/hyperlink" Target="http://www.telstra.com/sustainability/report/data" TargetMode="External"/><Relationship Id="rId10493" Type="http://schemas.openxmlformats.org/officeDocument/2006/relationships/hyperlink" Target="http://www.telstra.com/sustainability/report/data" TargetMode="External"/><Relationship Id="rId19208" Type="http://schemas.openxmlformats.org/officeDocument/2006/relationships/hyperlink" Target="http://www.telstra.com/sustainability/report/data" TargetMode="External"/><Relationship Id="rId26424" Type="http://schemas.openxmlformats.org/officeDocument/2006/relationships/hyperlink" Target="http://www.telstra.com/sustainability/report/data" TargetMode="External"/><Relationship Id="rId29994" Type="http://schemas.openxmlformats.org/officeDocument/2006/relationships/hyperlink" Target="http://www.telstra.com/sustainability/report/data" TargetMode="External"/><Relationship Id="rId33640" Type="http://schemas.openxmlformats.org/officeDocument/2006/relationships/hyperlink" Target="http://www.telstra.com/sustainability/report/data" TargetMode="External"/><Relationship Id="rId44649" Type="http://schemas.openxmlformats.org/officeDocument/2006/relationships/hyperlink" Target="http://www.telstra.com/sustainability/report/data" TargetMode="External"/><Relationship Id="rId51865" Type="http://schemas.openxmlformats.org/officeDocument/2006/relationships/hyperlink" Target="https://www.telstra.com.au/sustainability/report" TargetMode="External"/><Relationship Id="rId7165" Type="http://schemas.openxmlformats.org/officeDocument/2006/relationships/hyperlink" Target="http://www.telstra.com/sustainability/report/data" TargetMode="External"/><Relationship Id="rId10146" Type="http://schemas.openxmlformats.org/officeDocument/2006/relationships/hyperlink" Target="http://www.telstra.com/sustainability/report/data" TargetMode="External"/><Relationship Id="rId29647" Type="http://schemas.openxmlformats.org/officeDocument/2006/relationships/hyperlink" Target="http://www.telstra.com/sustainability/report/data" TargetMode="External"/><Relationship Id="rId31191" Type="http://schemas.openxmlformats.org/officeDocument/2006/relationships/hyperlink" Target="http://www.telstra.com/sustainability/report/data" TargetMode="External"/><Relationship Id="rId36863" Type="http://schemas.openxmlformats.org/officeDocument/2006/relationships/hyperlink" Target="https://www.telstra.com.au/aboutus/investors/governance-at-telstra/documents-charters" TargetMode="External"/><Relationship Id="rId47122" Type="http://schemas.openxmlformats.org/officeDocument/2006/relationships/hyperlink" Target="http://www.telstra.com/sustainability/report/data" TargetMode="External"/><Relationship Id="rId51518" Type="http://schemas.openxmlformats.org/officeDocument/2006/relationships/hyperlink" Target="https://www.telstra.com.au/sustainability/report" TargetMode="External"/><Relationship Id="rId3775" Type="http://schemas.openxmlformats.org/officeDocument/2006/relationships/hyperlink" Target="http://www.telstra.com/sustainability/report/data" TargetMode="External"/><Relationship Id="rId13369" Type="http://schemas.openxmlformats.org/officeDocument/2006/relationships/hyperlink" Target="http://www.telstra.com/sustainability/report/data" TargetMode="External"/><Relationship Id="rId15818" Type="http://schemas.openxmlformats.org/officeDocument/2006/relationships/hyperlink" Target="http://www.telstra.com/sustainability/report/data" TargetMode="External"/><Relationship Id="rId20585" Type="http://schemas.openxmlformats.org/officeDocument/2006/relationships/hyperlink" Target="http://www.telstra.com/sustainability/report/data" TargetMode="External"/><Relationship Id="rId27198" Type="http://schemas.openxmlformats.org/officeDocument/2006/relationships/hyperlink" Target="http://www.telstra.com/sustainability/report/data" TargetMode="External"/><Relationship Id="rId36516" Type="http://schemas.openxmlformats.org/officeDocument/2006/relationships/hyperlink" Target="http://www.telstra.com/sustainability/report/data" TargetMode="External"/><Relationship Id="rId43732" Type="http://schemas.openxmlformats.org/officeDocument/2006/relationships/hyperlink" Target="http://www.telstra.com/sustainability/report/data" TargetMode="External"/><Relationship Id="rId3428" Type="http://schemas.openxmlformats.org/officeDocument/2006/relationships/hyperlink" Target="http://www.telstra.com/sustainability/report/data" TargetMode="External"/><Relationship Id="rId20238" Type="http://schemas.openxmlformats.org/officeDocument/2006/relationships/hyperlink" Target="http://www.telstra.com/sustainability/report/data" TargetMode="External"/><Relationship Id="rId34067" Type="http://schemas.openxmlformats.org/officeDocument/2006/relationships/hyperlink" Target="http://www.telstra.com.au/consumer-advice/eme" TargetMode="External"/><Relationship Id="rId39739" Type="http://schemas.openxmlformats.org/officeDocument/2006/relationships/hyperlink" Target="http://www.telstra.com/sustainability/report/data" TargetMode="External"/><Relationship Id="rId41283" Type="http://schemas.openxmlformats.org/officeDocument/2006/relationships/hyperlink" Target="http://www.telstra.com/sustainability/report/data" TargetMode="External"/><Relationship Id="rId46955" Type="http://schemas.openxmlformats.org/officeDocument/2006/relationships/hyperlink" Target="http://www.telstra.com/sustainability/report/data" TargetMode="External"/><Relationship Id="rId50601" Type="http://schemas.openxmlformats.org/officeDocument/2006/relationships/hyperlink" Target="https://www.telstra.com.au/sustainability/report" TargetMode="External"/><Relationship Id="rId6998" Type="http://schemas.openxmlformats.org/officeDocument/2006/relationships/hyperlink" Target="http://www.telstra.com/sustainability/report/data" TargetMode="External"/><Relationship Id="rId9471" Type="http://schemas.openxmlformats.org/officeDocument/2006/relationships/hyperlink" Target="http://www.telstra.com/sustainability/report/data" TargetMode="External"/><Relationship Id="rId14901" Type="http://schemas.openxmlformats.org/officeDocument/2006/relationships/hyperlink" Target="http://www.telstra.com/sustainability/report/data" TargetMode="External"/><Relationship Id="rId19065" Type="http://schemas.openxmlformats.org/officeDocument/2006/relationships/hyperlink" Target="http://www.telstra.com/sustainability/report/data" TargetMode="External"/><Relationship Id="rId26281" Type="http://schemas.openxmlformats.org/officeDocument/2006/relationships/hyperlink" Target="http://www.telstra.com/sustainability/report/data%20-%20OMISSION" TargetMode="External"/><Relationship Id="rId28730" Type="http://schemas.openxmlformats.org/officeDocument/2006/relationships/hyperlink" Target="http://www.telstra.com/sustainability/report/data" TargetMode="External"/><Relationship Id="rId46608" Type="http://schemas.openxmlformats.org/officeDocument/2006/relationships/hyperlink" Target="http://www.telstra.com/sustainability/report/data" TargetMode="External"/><Relationship Id="rId53824" Type="http://schemas.openxmlformats.org/officeDocument/2006/relationships/hyperlink" Target="http://www.telstra.com/sustainability/report/data" TargetMode="External"/><Relationship Id="rId9124" Type="http://schemas.openxmlformats.org/officeDocument/2006/relationships/hyperlink" Target="http://www.telstra.com/sustainability/report/data" TargetMode="External"/><Relationship Id="rId12452" Type="http://schemas.openxmlformats.org/officeDocument/2006/relationships/hyperlink" Target="http://www.telstra.com/sustainability/report/data" TargetMode="External"/><Relationship Id="rId30677" Type="http://schemas.openxmlformats.org/officeDocument/2006/relationships/hyperlink" Target="http://www.telstra.com/sustainability/report/data" TargetMode="External"/><Relationship Id="rId33150" Type="http://schemas.openxmlformats.org/officeDocument/2006/relationships/hyperlink" Target="http://www.telstra.com/sustainability/report/data" TargetMode="External"/><Relationship Id="rId44159" Type="http://schemas.openxmlformats.org/officeDocument/2006/relationships/hyperlink" Target="http://www.telstra.com/sustainability/report/data" TargetMode="External"/><Relationship Id="rId51375" Type="http://schemas.openxmlformats.org/officeDocument/2006/relationships/hyperlink" Target="https://www.telstra.com.au/sustainability/report" TargetMode="External"/><Relationship Id="rId830" Type="http://schemas.openxmlformats.org/officeDocument/2006/relationships/hyperlink" Target="http://www.telstra.com/sustainability/report/data" TargetMode="External"/><Relationship Id="rId2511" Type="http://schemas.openxmlformats.org/officeDocument/2006/relationships/hyperlink" Target="http://www.telstra.com/sustainability/report/data" TargetMode="External"/><Relationship Id="rId12105" Type="http://schemas.openxmlformats.org/officeDocument/2006/relationships/hyperlink" Target="http://www.telstra.com/sustainability/report/data" TargetMode="External"/><Relationship Id="rId15675" Type="http://schemas.openxmlformats.org/officeDocument/2006/relationships/hyperlink" Target="http://www.telstra.com/sustainability/report/data" TargetMode="External"/><Relationship Id="rId22891" Type="http://schemas.openxmlformats.org/officeDocument/2006/relationships/hyperlink" Target="http://www.telstra.com/sustainability/report/data" TargetMode="External"/><Relationship Id="rId38822" Type="http://schemas.openxmlformats.org/officeDocument/2006/relationships/hyperlink" Target="http://www.telstra.com/sustainability/report/data" TargetMode="External"/><Relationship Id="rId51028" Type="http://schemas.openxmlformats.org/officeDocument/2006/relationships/hyperlink" Target="https://www.telstra.com.au/sustainability/report" TargetMode="External"/><Relationship Id="rId54598" Type="http://schemas.openxmlformats.org/officeDocument/2006/relationships/hyperlink" Target="http://www.telstra.com/sustainability/report/data" TargetMode="External"/><Relationship Id="rId5734" Type="http://schemas.openxmlformats.org/officeDocument/2006/relationships/hyperlink" Target="http://www.telstra.com/sustainability/report/data" TargetMode="External"/><Relationship Id="rId15328" Type="http://schemas.openxmlformats.org/officeDocument/2006/relationships/hyperlink" Target="http://www.telstra.com/sustainability/report/data" TargetMode="External"/><Relationship Id="rId18898" Type="http://schemas.openxmlformats.org/officeDocument/2006/relationships/hyperlink" Target="http://www.telstra.com/sustainability/report/data" TargetMode="External"/><Relationship Id="rId22544" Type="http://schemas.openxmlformats.org/officeDocument/2006/relationships/hyperlink" Target="http://www.telstra.com/sustainability/report/data" TargetMode="External"/><Relationship Id="rId29157" Type="http://schemas.openxmlformats.org/officeDocument/2006/relationships/hyperlink" Target="http://www.telstra.com/sustainability/report/data" TargetMode="External"/><Relationship Id="rId36373" Type="http://schemas.openxmlformats.org/officeDocument/2006/relationships/hyperlink" Target="http://www.telstra.com/sustainability/report/data" TargetMode="External"/><Relationship Id="rId40769" Type="http://schemas.openxmlformats.org/officeDocument/2006/relationships/hyperlink" Target="http://www.telstra.com/sustainability/report/data" TargetMode="External"/><Relationship Id="rId3285" Type="http://schemas.openxmlformats.org/officeDocument/2006/relationships/hyperlink" Target="http://www.telstra.com/sustainability/report/data" TargetMode="External"/><Relationship Id="rId8957" Type="http://schemas.openxmlformats.org/officeDocument/2006/relationships/hyperlink" Target="http://www.telstra.com/sustainability/report/data" TargetMode="External"/><Relationship Id="rId20095" Type="http://schemas.openxmlformats.org/officeDocument/2006/relationships/hyperlink" Target="http://www.telstra.com/sustainability/report/data" TargetMode="External"/><Relationship Id="rId25767" Type="http://schemas.openxmlformats.org/officeDocument/2006/relationships/hyperlink" Target="http://www.telstra.com/sustainability/report/data%20-%20OMISSION" TargetMode="External"/><Relationship Id="rId32983" Type="http://schemas.openxmlformats.org/officeDocument/2006/relationships/hyperlink" Target="http://www.telstra.com/sustainability/report/data" TargetMode="External"/><Relationship Id="rId36026" Type="http://schemas.openxmlformats.org/officeDocument/2006/relationships/hyperlink" Target="http://www.telstra.com/sustainability/report/data" TargetMode="External"/><Relationship Id="rId39596" Type="http://schemas.openxmlformats.org/officeDocument/2006/relationships/hyperlink" Target="http://www.telstra.com/sustainability/report/data" TargetMode="External"/><Relationship Id="rId43242" Type="http://schemas.openxmlformats.org/officeDocument/2006/relationships/hyperlink" Target="http://www.telstra.com/sustainability/report/data" TargetMode="External"/><Relationship Id="rId48914" Type="http://schemas.openxmlformats.org/officeDocument/2006/relationships/hyperlink" Target="http://www.telstra.com/sustainability/report/data" TargetMode="External"/><Relationship Id="rId11938" Type="http://schemas.openxmlformats.org/officeDocument/2006/relationships/hyperlink" Target="http://www.telstra.com/sustainability/report/data" TargetMode="External"/><Relationship Id="rId28240" Type="http://schemas.openxmlformats.org/officeDocument/2006/relationships/hyperlink" Target="http://www.telstra.com/sustainability/report/data" TargetMode="External"/><Relationship Id="rId32636" Type="http://schemas.openxmlformats.org/officeDocument/2006/relationships/hyperlink" Target="http://www.telstra.com/sustainability/report/data" TargetMode="External"/><Relationship Id="rId39249" Type="http://schemas.openxmlformats.org/officeDocument/2006/relationships/hyperlink" Target="http://www.telstra.com/sustainability/report/data" TargetMode="External"/><Relationship Id="rId46465" Type="http://schemas.openxmlformats.org/officeDocument/2006/relationships/hyperlink" Target="http://www.telstra.com/sustainability/report/data" TargetMode="External"/><Relationship Id="rId50111" Type="http://schemas.openxmlformats.org/officeDocument/2006/relationships/hyperlink" Target="http://www.telstra.com/sustainability/report/data" TargetMode="External"/><Relationship Id="rId53681" Type="http://schemas.openxmlformats.org/officeDocument/2006/relationships/hyperlink" Target="http://www.telstra.com/sustainability/report/data" TargetMode="External"/><Relationship Id="rId14411" Type="http://schemas.openxmlformats.org/officeDocument/2006/relationships/hyperlink" Target="http://www.telstra.com/sustainability/report/data" TargetMode="External"/><Relationship Id="rId17981" Type="http://schemas.openxmlformats.org/officeDocument/2006/relationships/hyperlink" Target="http://www.telstra.com/sustainability/report/data" TargetMode="External"/><Relationship Id="rId30187" Type="http://schemas.openxmlformats.org/officeDocument/2006/relationships/hyperlink" Target="http://www.telstra.com/sustainability/report/data" TargetMode="External"/><Relationship Id="rId46118" Type="http://schemas.openxmlformats.org/officeDocument/2006/relationships/hyperlink" Target="http://www.telstra.com/sustainability/report/data" TargetMode="External"/><Relationship Id="rId49688" Type="http://schemas.openxmlformats.org/officeDocument/2006/relationships/hyperlink" Target="http://www.telstra.com/sustainability/report/data" TargetMode="External"/><Relationship Id="rId53334" Type="http://schemas.openxmlformats.org/officeDocument/2006/relationships/hyperlink" Target="http://www.telstra.com/sustainability/report/data" TargetMode="External"/><Relationship Id="rId340" Type="http://schemas.openxmlformats.org/officeDocument/2006/relationships/hyperlink" Target="http://www.telstra.com/sustainability/report/data" TargetMode="External"/><Relationship Id="rId2021" Type="http://schemas.openxmlformats.org/officeDocument/2006/relationships/hyperlink" Target="http://www.telstra.com/sustainability/report/data" TargetMode="External"/><Relationship Id="rId17634" Type="http://schemas.openxmlformats.org/officeDocument/2006/relationships/hyperlink" Target="http://www.telstra.com/sustainability/report/data" TargetMode="External"/><Relationship Id="rId24850" Type="http://schemas.openxmlformats.org/officeDocument/2006/relationships/hyperlink" Target="http://www.telstra.com/sustainability/report/data" TargetMode="External"/><Relationship Id="rId35859" Type="http://schemas.openxmlformats.org/officeDocument/2006/relationships/hyperlink" Target="http://www.telstra.com/sustainability/report/data" TargetMode="External"/><Relationship Id="rId56557" Type="http://schemas.openxmlformats.org/officeDocument/2006/relationships/hyperlink" Target="https://www.telstra.com.au/sustainability/report" TargetMode="External"/><Relationship Id="rId5591" Type="http://schemas.openxmlformats.org/officeDocument/2006/relationships/hyperlink" Target="http://www.telstra.com/sustainability/report/data" TargetMode="External"/><Relationship Id="rId15185" Type="http://schemas.openxmlformats.org/officeDocument/2006/relationships/hyperlink" Target="http://www.telstra.com/sustainability/report/data" TargetMode="External"/><Relationship Id="rId24503" Type="http://schemas.openxmlformats.org/officeDocument/2006/relationships/hyperlink" Target="http://www.telstra.com/sustainability/report/data" TargetMode="External"/><Relationship Id="rId38332" Type="http://schemas.openxmlformats.org/officeDocument/2006/relationships/hyperlink" Target="http://www.telstra.com/sustainability/report/data" TargetMode="External"/><Relationship Id="rId40279" Type="http://schemas.openxmlformats.org/officeDocument/2006/relationships/hyperlink" Target="http://www.telstra.com/sustainability/report/data" TargetMode="External"/><Relationship Id="rId42728" Type="http://schemas.openxmlformats.org/officeDocument/2006/relationships/hyperlink" Target="http://www.telstra.com/sustainability/report/data" TargetMode="External"/><Relationship Id="rId5244" Type="http://schemas.openxmlformats.org/officeDocument/2006/relationships/hyperlink" Target="http://www.telstra.com/sustainability/report/data" TargetMode="External"/><Relationship Id="rId11795" Type="http://schemas.openxmlformats.org/officeDocument/2006/relationships/hyperlink" Target="http://www.telstra.com/sustainability/report/data" TargetMode="External"/><Relationship Id="rId22054" Type="http://schemas.openxmlformats.org/officeDocument/2006/relationships/hyperlink" Target="http://www.telstra.com/sustainability/report/data" TargetMode="External"/><Relationship Id="rId27726" Type="http://schemas.openxmlformats.org/officeDocument/2006/relationships/hyperlink" Target="http://www.telstra.com/sustainability/report/data" TargetMode="External"/><Relationship Id="rId34942" Type="http://schemas.openxmlformats.org/officeDocument/2006/relationships/hyperlink" Target="http://www.telstra.com/sustainability/report/data" TargetMode="External"/><Relationship Id="rId45201" Type="http://schemas.openxmlformats.org/officeDocument/2006/relationships/hyperlink" Target="http://www.telstra.com/sustainability/report/data" TargetMode="External"/><Relationship Id="rId48771" Type="http://schemas.openxmlformats.org/officeDocument/2006/relationships/hyperlink" Target="http://www.telstra.com/sustainability/report/data" TargetMode="External"/><Relationship Id="rId1854" Type="http://schemas.openxmlformats.org/officeDocument/2006/relationships/hyperlink" Target="http://www.telstra.com/sustainability/report/data" TargetMode="External"/><Relationship Id="rId8467" Type="http://schemas.openxmlformats.org/officeDocument/2006/relationships/hyperlink" Target="http://www.telstra.com/sustainability/report/data" TargetMode="External"/><Relationship Id="rId11448" Type="http://schemas.openxmlformats.org/officeDocument/2006/relationships/hyperlink" Target="http://www.telstra.com/sustainability/report/data" TargetMode="External"/><Relationship Id="rId25277" Type="http://schemas.openxmlformats.org/officeDocument/2006/relationships/hyperlink" Target="http://www.telstra.com/sustainability/report/data%20-%20OMISSION" TargetMode="External"/><Relationship Id="rId32493" Type="http://schemas.openxmlformats.org/officeDocument/2006/relationships/hyperlink" Target="http://www.telstra.com/sustainability/report/data" TargetMode="External"/><Relationship Id="rId41811" Type="http://schemas.openxmlformats.org/officeDocument/2006/relationships/hyperlink" Target="http://www.telstra.com/sustainability/report/data" TargetMode="External"/><Relationship Id="rId48424" Type="http://schemas.openxmlformats.org/officeDocument/2006/relationships/hyperlink" Target="http://www.telstra.com/sustainability/report/data" TargetMode="External"/><Relationship Id="rId55640" Type="http://schemas.openxmlformats.org/officeDocument/2006/relationships/hyperlink" Target="https://www.telstra.com.au/sustainability/report" TargetMode="External"/><Relationship Id="rId1507" Type="http://schemas.openxmlformats.org/officeDocument/2006/relationships/hyperlink" Target="http://www.telstra.com/sustainability/report/data" TargetMode="External"/><Relationship Id="rId17491" Type="http://schemas.openxmlformats.org/officeDocument/2006/relationships/hyperlink" Target="http://www.telstra.com/sustainability/report/data" TargetMode="External"/><Relationship Id="rId19940" Type="http://schemas.openxmlformats.org/officeDocument/2006/relationships/hyperlink" Target="http://www.telstra.com/sustainability/report/data" TargetMode="External"/><Relationship Id="rId32146" Type="http://schemas.openxmlformats.org/officeDocument/2006/relationships/hyperlink" Target="http://www.telstra.com/sustainability/report/data" TargetMode="External"/><Relationship Id="rId37818" Type="http://schemas.openxmlformats.org/officeDocument/2006/relationships/hyperlink" Target="https://www.telstra.com.au/aboutus/investors/governance-at-telstra/documents-charters" TargetMode="External"/><Relationship Id="rId53191" Type="http://schemas.openxmlformats.org/officeDocument/2006/relationships/hyperlink" Target="http://www.telstra.com/sustainability/report/data" TargetMode="External"/><Relationship Id="rId7550" Type="http://schemas.openxmlformats.org/officeDocument/2006/relationships/hyperlink" Target="http://www.telstra.com/sustainability/report/data" TargetMode="External"/><Relationship Id="rId17144" Type="http://schemas.openxmlformats.org/officeDocument/2006/relationships/hyperlink" Target="http://www.telstra.com/sustainability/report/data" TargetMode="External"/><Relationship Id="rId21887" Type="http://schemas.openxmlformats.org/officeDocument/2006/relationships/hyperlink" Target="http://www.telstra.com/sustainability/report/data" TargetMode="External"/><Relationship Id="rId24360" Type="http://schemas.openxmlformats.org/officeDocument/2006/relationships/hyperlink" Target="http://www.telstra.com/sustainability/report/data" TargetMode="External"/><Relationship Id="rId35369" Type="http://schemas.openxmlformats.org/officeDocument/2006/relationships/hyperlink" Target="http://www.telstra.com/sustainability/report/data" TargetMode="External"/><Relationship Id="rId42585" Type="http://schemas.openxmlformats.org/officeDocument/2006/relationships/hyperlink" Target="http://www.telstra.com/sustainability/report/data" TargetMode="External"/><Relationship Id="rId49198" Type="http://schemas.openxmlformats.org/officeDocument/2006/relationships/hyperlink" Target="http://www.telstra.com/sustainability/report/data" TargetMode="External"/><Relationship Id="rId51903" Type="http://schemas.openxmlformats.org/officeDocument/2006/relationships/hyperlink" Target="https://www.telstra.com.au/sustainability/report" TargetMode="External"/><Relationship Id="rId7203" Type="http://schemas.openxmlformats.org/officeDocument/2006/relationships/hyperlink" Target="http://www.telstra.com/sustainability/report/data" TargetMode="External"/><Relationship Id="rId10531" Type="http://schemas.openxmlformats.org/officeDocument/2006/relationships/hyperlink" Target="http://www.telstra.com/sustainability/report/data" TargetMode="External"/><Relationship Id="rId24013" Type="http://schemas.openxmlformats.org/officeDocument/2006/relationships/hyperlink" Target="http://www.telstra.com/sustainability/report/data" TargetMode="External"/><Relationship Id="rId42238" Type="http://schemas.openxmlformats.org/officeDocument/2006/relationships/hyperlink" Target="http://www.telstra.com/sustainability/report/data" TargetMode="External"/><Relationship Id="rId56067" Type="http://schemas.openxmlformats.org/officeDocument/2006/relationships/hyperlink" Target="https://www.telstra.com.au/sustainability/report" TargetMode="External"/><Relationship Id="rId13754" Type="http://schemas.openxmlformats.org/officeDocument/2006/relationships/hyperlink" Target="http://www.telstra.com/sustainability/report/data" TargetMode="External"/><Relationship Id="rId20970" Type="http://schemas.openxmlformats.org/officeDocument/2006/relationships/hyperlink" Target="http://www.telstra.com/sustainability/report/data" TargetMode="External"/><Relationship Id="rId27583" Type="http://schemas.openxmlformats.org/officeDocument/2006/relationships/hyperlink" Target="http://www.telstra.com/sustainability/report/data" TargetMode="External"/><Relationship Id="rId31979" Type="http://schemas.openxmlformats.org/officeDocument/2006/relationships/hyperlink" Target="http://www.telstra.com/sustainability/report/data" TargetMode="External"/><Relationship Id="rId36901" Type="http://schemas.openxmlformats.org/officeDocument/2006/relationships/hyperlink" Target="https://www.telstra.com.au/aboutus/investors/governance-at-telstra/documents-charters" TargetMode="External"/><Relationship Id="rId48281" Type="http://schemas.openxmlformats.org/officeDocument/2006/relationships/hyperlink" Target="http://www.telstra.com/sustainability/report/data" TargetMode="External"/><Relationship Id="rId52677" Type="http://schemas.openxmlformats.org/officeDocument/2006/relationships/hyperlink" Target="http://www.telstra.com/sustainability/report/data" TargetMode="External"/><Relationship Id="rId3813" Type="http://schemas.openxmlformats.org/officeDocument/2006/relationships/hyperlink" Target="http://www.telstra.com/sustainability/report/data" TargetMode="External"/><Relationship Id="rId13407" Type="http://schemas.openxmlformats.org/officeDocument/2006/relationships/hyperlink" Target="http://www.telstra.com/sustainability/report/data" TargetMode="External"/><Relationship Id="rId16977" Type="http://schemas.openxmlformats.org/officeDocument/2006/relationships/hyperlink" Target="http://www.telstra.com/sustainability/report/data" TargetMode="External"/><Relationship Id="rId20623" Type="http://schemas.openxmlformats.org/officeDocument/2006/relationships/hyperlink" Target="http://www.telstra.com/sustainability/report/data" TargetMode="External"/><Relationship Id="rId27236" Type="http://schemas.openxmlformats.org/officeDocument/2006/relationships/hyperlink" Target="http://www.telstra.com/sustainability/report/data" TargetMode="External"/><Relationship Id="rId34452" Type="http://schemas.openxmlformats.org/officeDocument/2006/relationships/hyperlink" Target="http://www.telstra.com.au/consumer-advice/eme" TargetMode="External"/><Relationship Id="rId55150" Type="http://schemas.openxmlformats.org/officeDocument/2006/relationships/hyperlink" Target="https://www.telstra.com.au/sustainability/report" TargetMode="External"/><Relationship Id="rId1364" Type="http://schemas.openxmlformats.org/officeDocument/2006/relationships/hyperlink" Target="http://www.telstra.com/sustainability/report/data" TargetMode="External"/><Relationship Id="rId19450" Type="http://schemas.openxmlformats.org/officeDocument/2006/relationships/hyperlink" Target="http://www.telstra.com/sustainability/report/data" TargetMode="External"/><Relationship Id="rId23846" Type="http://schemas.openxmlformats.org/officeDocument/2006/relationships/hyperlink" Target="http://www.telstra.com/sustainability/report/data" TargetMode="External"/><Relationship Id="rId34105" Type="http://schemas.openxmlformats.org/officeDocument/2006/relationships/hyperlink" Target="http://www.telstra.com.au/consumer-advice/eme" TargetMode="External"/><Relationship Id="rId37675" Type="http://schemas.openxmlformats.org/officeDocument/2006/relationships/hyperlink" Target="https://www.telstra.com.au/aboutus/investors/governance-at-telstra/documents-charters" TargetMode="External"/><Relationship Id="rId41321" Type="http://schemas.openxmlformats.org/officeDocument/2006/relationships/hyperlink" Target="http://www.telstra.com/sustainability/report/data" TargetMode="External"/><Relationship Id="rId44891" Type="http://schemas.openxmlformats.org/officeDocument/2006/relationships/hyperlink" Target="http://www.telstra.com/sustainability/report/data" TargetMode="External"/><Relationship Id="rId70" Type="http://schemas.openxmlformats.org/officeDocument/2006/relationships/hyperlink" Target="http://www.telstra.com/sustainability/report/data" TargetMode="External"/><Relationship Id="rId1017" Type="http://schemas.openxmlformats.org/officeDocument/2006/relationships/hyperlink" Target="http://www.telstra.com/sustainability/report/data" TargetMode="External"/><Relationship Id="rId4587" Type="http://schemas.openxmlformats.org/officeDocument/2006/relationships/hyperlink" Target="http://www.telstra.com/sustainability/report/data" TargetMode="External"/><Relationship Id="rId19103" Type="http://schemas.openxmlformats.org/officeDocument/2006/relationships/hyperlink" Target="http://www.telstra.com/sustainability/report/data" TargetMode="External"/><Relationship Id="rId21397" Type="http://schemas.openxmlformats.org/officeDocument/2006/relationships/hyperlink" Target="http://www.telstra.com/sustainability/report/data" TargetMode="External"/><Relationship Id="rId30715" Type="http://schemas.openxmlformats.org/officeDocument/2006/relationships/hyperlink" Target="http://www.telstra.com/sustainability/report/data" TargetMode="External"/><Relationship Id="rId37328" Type="http://schemas.openxmlformats.org/officeDocument/2006/relationships/hyperlink" Target="https://www.telstra.com.au/aboutus/investors/governance-at-telstra/documents-charters" TargetMode="External"/><Relationship Id="rId44544" Type="http://schemas.openxmlformats.org/officeDocument/2006/relationships/hyperlink" Target="http://www.telstra.com/sustainability/report/data" TargetMode="External"/><Relationship Id="rId51760" Type="http://schemas.openxmlformats.org/officeDocument/2006/relationships/hyperlink" Target="https://www.telstra.com.au/sustainability/report" TargetMode="External"/><Relationship Id="rId7060" Type="http://schemas.openxmlformats.org/officeDocument/2006/relationships/hyperlink" Target="http://www.telstra.com/sustainability/report/data" TargetMode="External"/><Relationship Id="rId10041" Type="http://schemas.openxmlformats.org/officeDocument/2006/relationships/hyperlink" Target="http://www.telstra.com/sustainability/report/data" TargetMode="External"/><Relationship Id="rId42095" Type="http://schemas.openxmlformats.org/officeDocument/2006/relationships/hyperlink" Target="http://www.telstra.com/sustainability/report/data" TargetMode="External"/><Relationship Id="rId47767" Type="http://schemas.openxmlformats.org/officeDocument/2006/relationships/hyperlink" Target="http://www.telstra.com/sustainability/report/data" TargetMode="External"/><Relationship Id="rId51413" Type="http://schemas.openxmlformats.org/officeDocument/2006/relationships/hyperlink" Target="https://www.telstra.com.au/sustainability/report" TargetMode="External"/><Relationship Id="rId54983" Type="http://schemas.openxmlformats.org/officeDocument/2006/relationships/hyperlink" Target="https://www.telstra.com.au/sustainability/report" TargetMode="External"/><Relationship Id="rId15713" Type="http://schemas.openxmlformats.org/officeDocument/2006/relationships/hyperlink" Target="http://www.telstra.com/sustainability/report/data" TargetMode="External"/><Relationship Id="rId27093" Type="http://schemas.openxmlformats.org/officeDocument/2006/relationships/hyperlink" Target="http://www.telstra.com/sustainability/report/data" TargetMode="External"/><Relationship Id="rId29542" Type="http://schemas.openxmlformats.org/officeDocument/2006/relationships/hyperlink" Target="http://www.telstra.com/sustainability/report/data" TargetMode="External"/><Relationship Id="rId31489" Type="http://schemas.openxmlformats.org/officeDocument/2006/relationships/hyperlink" Target="http://www.telstra.com/sustainability/report/data" TargetMode="External"/><Relationship Id="rId33938" Type="http://schemas.openxmlformats.org/officeDocument/2006/relationships/hyperlink" Target="http://www.telstra.com.au/consumer-advice/eme" TargetMode="External"/><Relationship Id="rId54636" Type="http://schemas.openxmlformats.org/officeDocument/2006/relationships/hyperlink" Target="http://www.telstra.com/sustainability/report/data" TargetMode="External"/><Relationship Id="rId3670" Type="http://schemas.openxmlformats.org/officeDocument/2006/relationships/hyperlink" Target="http://www.telstra.com/sustainability/report/data" TargetMode="External"/><Relationship Id="rId13264" Type="http://schemas.openxmlformats.org/officeDocument/2006/relationships/hyperlink" Target="http://www.telstra.com/sustainability/report/data" TargetMode="External"/><Relationship Id="rId18936" Type="http://schemas.openxmlformats.org/officeDocument/2006/relationships/hyperlink" Target="http://www.telstra.com/sustainability/report/data" TargetMode="External"/><Relationship Id="rId20480" Type="http://schemas.openxmlformats.org/officeDocument/2006/relationships/hyperlink" Target="http://www.telstra.com/sustainability/report/data" TargetMode="External"/><Relationship Id="rId36411" Type="http://schemas.openxmlformats.org/officeDocument/2006/relationships/hyperlink" Target="http://www.telstra.com/sustainability/report/data" TargetMode="External"/><Relationship Id="rId39981" Type="http://schemas.openxmlformats.org/officeDocument/2006/relationships/hyperlink" Target="http://www.telstra.com/sustainability/report/data" TargetMode="External"/><Relationship Id="rId40807" Type="http://schemas.openxmlformats.org/officeDocument/2006/relationships/hyperlink" Target="http://www.telstra.com/sustainability/report/data" TargetMode="External"/><Relationship Id="rId52187" Type="http://schemas.openxmlformats.org/officeDocument/2006/relationships/hyperlink" Target="https://www.telstra.com.au/sustainability/report" TargetMode="External"/><Relationship Id="rId3323" Type="http://schemas.openxmlformats.org/officeDocument/2006/relationships/hyperlink" Target="http://www.telstra.com/sustainability/report/data" TargetMode="External"/><Relationship Id="rId6893" Type="http://schemas.openxmlformats.org/officeDocument/2006/relationships/hyperlink" Target="http://www.telstra.com/sustainability/report/data" TargetMode="External"/><Relationship Id="rId16487" Type="http://schemas.openxmlformats.org/officeDocument/2006/relationships/hyperlink" Target="http://www.telstra.com/sustainability/report/data" TargetMode="External"/><Relationship Id="rId20133" Type="http://schemas.openxmlformats.org/officeDocument/2006/relationships/hyperlink" Target="http://www.telstra.com/sustainability/report/data" TargetMode="External"/><Relationship Id="rId25805" Type="http://schemas.openxmlformats.org/officeDocument/2006/relationships/hyperlink" Target="http://www.telstra.com/sustainability/report/data%20-%20OMISSION" TargetMode="External"/><Relationship Id="rId39634" Type="http://schemas.openxmlformats.org/officeDocument/2006/relationships/hyperlink" Target="http://www.telstra.com/sustainability/report/data" TargetMode="External"/><Relationship Id="rId46850" Type="http://schemas.openxmlformats.org/officeDocument/2006/relationships/hyperlink" Target="http://www.telstra.com/sustainability/report/data" TargetMode="External"/><Relationship Id="rId6546" Type="http://schemas.openxmlformats.org/officeDocument/2006/relationships/hyperlink" Target="http://www.telstra.com/sustainability/report/data" TargetMode="External"/><Relationship Id="rId23356" Type="http://schemas.openxmlformats.org/officeDocument/2006/relationships/hyperlink" Target="http://www.telstra.com/sustainability/report/data" TargetMode="External"/><Relationship Id="rId30572" Type="http://schemas.openxmlformats.org/officeDocument/2006/relationships/hyperlink" Target="http://www.telstra.com/sustainability/report/data" TargetMode="External"/><Relationship Id="rId37185" Type="http://schemas.openxmlformats.org/officeDocument/2006/relationships/hyperlink" Target="https://www.telstra.com.au/aboutus/investors/governance-at-telstra/documents-charters" TargetMode="External"/><Relationship Id="rId46503" Type="http://schemas.openxmlformats.org/officeDocument/2006/relationships/hyperlink" Target="http://www.telstra.com/sustainability/report/data" TargetMode="External"/><Relationship Id="rId4097" Type="http://schemas.openxmlformats.org/officeDocument/2006/relationships/hyperlink" Target="http://www.telstra.com/sustainability/report/data" TargetMode="External"/><Relationship Id="rId9769" Type="http://schemas.openxmlformats.org/officeDocument/2006/relationships/hyperlink" Target="http://www.telstra.com/sustainability/report/data" TargetMode="External"/><Relationship Id="rId12000" Type="http://schemas.openxmlformats.org/officeDocument/2006/relationships/hyperlink" Target="http://www.telstra.com/sustainability/report/data" TargetMode="External"/><Relationship Id="rId15570" Type="http://schemas.openxmlformats.org/officeDocument/2006/relationships/hyperlink" Target="http://www.telstra.com/sustainability/report/data" TargetMode="External"/><Relationship Id="rId23009" Type="http://schemas.openxmlformats.org/officeDocument/2006/relationships/hyperlink" Target="http://www.telstra.com/sustainability/report/data" TargetMode="External"/><Relationship Id="rId26579" Type="http://schemas.openxmlformats.org/officeDocument/2006/relationships/hyperlink" Target="http://www.telstra.com/sustainability/report/data" TargetMode="External"/><Relationship Id="rId30225" Type="http://schemas.openxmlformats.org/officeDocument/2006/relationships/hyperlink" Target="http://www.telstra.com/sustainability/report/data" TargetMode="External"/><Relationship Id="rId33795" Type="http://schemas.openxmlformats.org/officeDocument/2006/relationships/hyperlink" Target="http://www.telstra.com.au/consumer-advice/eme" TargetMode="External"/><Relationship Id="rId44054" Type="http://schemas.openxmlformats.org/officeDocument/2006/relationships/hyperlink" Target="http://www.telstra.com/sustainability/report/data" TargetMode="External"/><Relationship Id="rId49726" Type="http://schemas.openxmlformats.org/officeDocument/2006/relationships/hyperlink" Target="http://www.telstra.com/sustainability/report/data" TargetMode="External"/><Relationship Id="rId51270" Type="http://schemas.openxmlformats.org/officeDocument/2006/relationships/hyperlink" Target="https://www.telstra.com.au/sustainability/report" TargetMode="External"/><Relationship Id="rId2809" Type="http://schemas.openxmlformats.org/officeDocument/2006/relationships/hyperlink" Target="http://www.telstra.com/sustainability/report/data" TargetMode="External"/><Relationship Id="rId15223" Type="http://schemas.openxmlformats.org/officeDocument/2006/relationships/hyperlink" Target="http://www.telstra.com/sustainability/report/data" TargetMode="External"/><Relationship Id="rId29052" Type="http://schemas.openxmlformats.org/officeDocument/2006/relationships/hyperlink" Target="http://www.telstra.com/sustainability/report/data" TargetMode="External"/><Relationship Id="rId33448" Type="http://schemas.openxmlformats.org/officeDocument/2006/relationships/hyperlink" Target="http://www.telstra.com/sustainability/report/data" TargetMode="External"/><Relationship Id="rId40664" Type="http://schemas.openxmlformats.org/officeDocument/2006/relationships/hyperlink" Target="http://www.telstra.com/sustainability/report/data" TargetMode="External"/><Relationship Id="rId47277" Type="http://schemas.openxmlformats.org/officeDocument/2006/relationships/hyperlink" Target="http://www.telstra.com/sustainability/report/data" TargetMode="External"/><Relationship Id="rId54493" Type="http://schemas.openxmlformats.org/officeDocument/2006/relationships/hyperlink" Target="http://www.telstra.com/sustainability/report/data" TargetMode="External"/><Relationship Id="rId3180" Type="http://schemas.openxmlformats.org/officeDocument/2006/relationships/hyperlink" Target="http://www.telstra.com/sustainability/report/data" TargetMode="External"/><Relationship Id="rId18793" Type="http://schemas.openxmlformats.org/officeDocument/2006/relationships/hyperlink" Target="http://www.telstra.com/sustainability/report/data" TargetMode="External"/><Relationship Id="rId39491" Type="http://schemas.openxmlformats.org/officeDocument/2006/relationships/hyperlink" Target="http://www.telstra.com/sustainability/report/data" TargetMode="External"/><Relationship Id="rId40317" Type="http://schemas.openxmlformats.org/officeDocument/2006/relationships/hyperlink" Target="http://www.telstra.com/sustainability/report/data" TargetMode="External"/><Relationship Id="rId54146" Type="http://schemas.openxmlformats.org/officeDocument/2006/relationships/hyperlink" Target="http://www.telstra.com/sustainability/report/data" TargetMode="External"/><Relationship Id="rId8852" Type="http://schemas.openxmlformats.org/officeDocument/2006/relationships/hyperlink" Target="http://www.telstra.com/sustainability/report/data" TargetMode="External"/><Relationship Id="rId11833" Type="http://schemas.openxmlformats.org/officeDocument/2006/relationships/hyperlink" Target="http://www.telstra.com/sustainability/report/data" TargetMode="External"/><Relationship Id="rId18446" Type="http://schemas.openxmlformats.org/officeDocument/2006/relationships/hyperlink" Target="http://www.telstra.com/sustainability/report/data" TargetMode="External"/><Relationship Id="rId25662" Type="http://schemas.openxmlformats.org/officeDocument/2006/relationships/hyperlink" Target="http://www.telstra.com/sustainability/report/data%20-%20OMISSION" TargetMode="External"/><Relationship Id="rId39144" Type="http://schemas.openxmlformats.org/officeDocument/2006/relationships/hyperlink" Target="http://www.telstra.com/sustainability/report/data" TargetMode="External"/><Relationship Id="rId43887" Type="http://schemas.openxmlformats.org/officeDocument/2006/relationships/hyperlink" Target="http://www.telstra.com/sustainability/report/data" TargetMode="External"/><Relationship Id="rId46360" Type="http://schemas.openxmlformats.org/officeDocument/2006/relationships/hyperlink" Target="http://www.telstra.com/sustainability/report/data" TargetMode="External"/><Relationship Id="rId50756" Type="http://schemas.openxmlformats.org/officeDocument/2006/relationships/hyperlink" Target="https://www.telstra.com.au/sustainability/report" TargetMode="External"/><Relationship Id="rId6056" Type="http://schemas.openxmlformats.org/officeDocument/2006/relationships/hyperlink" Target="http://www.telstra.com/sustainability/report/data" TargetMode="External"/><Relationship Id="rId8505" Type="http://schemas.openxmlformats.org/officeDocument/2006/relationships/hyperlink" Target="http://www.telstra.com/sustainability/report/data" TargetMode="External"/><Relationship Id="rId25315" Type="http://schemas.openxmlformats.org/officeDocument/2006/relationships/hyperlink" Target="http://www.telstra.com/sustainability/report/data%20-%20OMISSION" TargetMode="External"/><Relationship Id="rId28885" Type="http://schemas.openxmlformats.org/officeDocument/2006/relationships/hyperlink" Target="http://www.telstra.com/sustainability/report/data" TargetMode="External"/><Relationship Id="rId30082" Type="http://schemas.openxmlformats.org/officeDocument/2006/relationships/hyperlink" Target="http://www.telstra.com/sustainability/report/data" TargetMode="External"/><Relationship Id="rId32531" Type="http://schemas.openxmlformats.org/officeDocument/2006/relationships/hyperlink" Target="http://www.telstra.com/sustainability/report/data" TargetMode="External"/><Relationship Id="rId46013" Type="http://schemas.openxmlformats.org/officeDocument/2006/relationships/hyperlink" Target="http://www.telstra.com/sustainability/report/data" TargetMode="External"/><Relationship Id="rId50409" Type="http://schemas.openxmlformats.org/officeDocument/2006/relationships/hyperlink" Target="http://www.telstra.com/sustainability/report/data" TargetMode="External"/><Relationship Id="rId14709" Type="http://schemas.openxmlformats.org/officeDocument/2006/relationships/hyperlink" Target="http://www.telstra.com/sustainability/report/data" TargetMode="External"/><Relationship Id="rId21925" Type="http://schemas.openxmlformats.org/officeDocument/2006/relationships/hyperlink" Target="http://www.telstra.com/sustainability/report/data" TargetMode="External"/><Relationship Id="rId28538" Type="http://schemas.openxmlformats.org/officeDocument/2006/relationships/hyperlink" Target="http://www.telstra.com/sustainability/report/data" TargetMode="External"/><Relationship Id="rId35754" Type="http://schemas.openxmlformats.org/officeDocument/2006/relationships/hyperlink" Target="http://www.telstra.com/sustainability/report/data" TargetMode="External"/><Relationship Id="rId42970" Type="http://schemas.openxmlformats.org/officeDocument/2006/relationships/hyperlink" Target="http://www.telstra.com/sustainability/report/data" TargetMode="External"/><Relationship Id="rId49583" Type="http://schemas.openxmlformats.org/officeDocument/2006/relationships/hyperlink" Target="http://www.telstra.com/sustainability/report/data" TargetMode="External"/><Relationship Id="rId53979" Type="http://schemas.openxmlformats.org/officeDocument/2006/relationships/hyperlink" Target="http://www.telstra.com/sustainability/report/data" TargetMode="External"/><Relationship Id="rId985" Type="http://schemas.openxmlformats.org/officeDocument/2006/relationships/hyperlink" Target="http://www.telstra.com/sustainability/report/data" TargetMode="External"/><Relationship Id="rId2666" Type="http://schemas.openxmlformats.org/officeDocument/2006/relationships/hyperlink" Target="http://www.telstra.com/sustainability/report/data" TargetMode="External"/><Relationship Id="rId9279" Type="http://schemas.openxmlformats.org/officeDocument/2006/relationships/hyperlink" Target="http://www.telstra.com/sustainability/report/data" TargetMode="External"/><Relationship Id="rId15080" Type="http://schemas.openxmlformats.org/officeDocument/2006/relationships/hyperlink" Target="http://www.telstra.com/sustainability/report/data" TargetMode="External"/><Relationship Id="rId26089" Type="http://schemas.openxmlformats.org/officeDocument/2006/relationships/hyperlink" Target="http://www.telstra.com/sustainability/report/data%20-%20OMISSION" TargetMode="External"/><Relationship Id="rId35407" Type="http://schemas.openxmlformats.org/officeDocument/2006/relationships/hyperlink" Target="http://www.telstra.com/sustainability/report/data" TargetMode="External"/><Relationship Id="rId38977" Type="http://schemas.openxmlformats.org/officeDocument/2006/relationships/hyperlink" Target="http://www.telstra.com/sustainability/report/data" TargetMode="External"/><Relationship Id="rId42623" Type="http://schemas.openxmlformats.org/officeDocument/2006/relationships/hyperlink" Target="http://www.telstra.com/sustainability/report/data" TargetMode="External"/><Relationship Id="rId49236" Type="http://schemas.openxmlformats.org/officeDocument/2006/relationships/hyperlink" Target="http://www.telstra.com/sustainability/report/data" TargetMode="External"/><Relationship Id="rId56452" Type="http://schemas.openxmlformats.org/officeDocument/2006/relationships/hyperlink" Target="https://www.telstra.com.au/sustainability/report" TargetMode="External"/><Relationship Id="rId638" Type="http://schemas.openxmlformats.org/officeDocument/2006/relationships/hyperlink" Target="http://www.telstra.com/sustainability/report/data" TargetMode="External"/><Relationship Id="rId2319" Type="http://schemas.openxmlformats.org/officeDocument/2006/relationships/hyperlink" Target="http://www.telstra.com/sustainability/report/data" TargetMode="External"/><Relationship Id="rId5889" Type="http://schemas.openxmlformats.org/officeDocument/2006/relationships/hyperlink" Target="http://www.telstra.com/sustainability/report/data" TargetMode="External"/><Relationship Id="rId22699" Type="http://schemas.openxmlformats.org/officeDocument/2006/relationships/hyperlink" Target="http://www.telstra.com/sustainability/report/data" TargetMode="External"/><Relationship Id="rId40174" Type="http://schemas.openxmlformats.org/officeDocument/2006/relationships/hyperlink" Target="http://www.telstra.com/sustainability/report/data" TargetMode="External"/><Relationship Id="rId45846" Type="http://schemas.openxmlformats.org/officeDocument/2006/relationships/hyperlink" Target="http://www.telstra.com/sustainability/report/data" TargetMode="External"/><Relationship Id="rId56105" Type="http://schemas.openxmlformats.org/officeDocument/2006/relationships/hyperlink" Target="https://www.telstra.com.au/sustainability/report" TargetMode="External"/><Relationship Id="rId8362" Type="http://schemas.openxmlformats.org/officeDocument/2006/relationships/hyperlink" Target="http://www.telstra.com/sustainability/report/data" TargetMode="External"/><Relationship Id="rId11690" Type="http://schemas.openxmlformats.org/officeDocument/2006/relationships/hyperlink" Target="http://www.telstra.com/sustainability/report/data" TargetMode="External"/><Relationship Id="rId25172" Type="http://schemas.openxmlformats.org/officeDocument/2006/relationships/hyperlink" Target="http://www.telstra.com/sustainability/report/data" TargetMode="External"/><Relationship Id="rId27621" Type="http://schemas.openxmlformats.org/officeDocument/2006/relationships/hyperlink" Target="http://www.telstra.com/sustainability/report/data" TargetMode="External"/><Relationship Id="rId43397" Type="http://schemas.openxmlformats.org/officeDocument/2006/relationships/hyperlink" Target="http://www.telstra.com/sustainability/report/data" TargetMode="External"/><Relationship Id="rId52715" Type="http://schemas.openxmlformats.org/officeDocument/2006/relationships/hyperlink" Target="http://www.telstra.com/sustainability/report/data" TargetMode="External"/><Relationship Id="rId8015" Type="http://schemas.openxmlformats.org/officeDocument/2006/relationships/hyperlink" Target="http://www.telstra.com/sustainability/report/data" TargetMode="External"/><Relationship Id="rId11343" Type="http://schemas.openxmlformats.org/officeDocument/2006/relationships/hyperlink" Target="http://www.telstra.com/sustainability/report/data" TargetMode="External"/><Relationship Id="rId32041" Type="http://schemas.openxmlformats.org/officeDocument/2006/relationships/hyperlink" Target="http://www.telstra.com/sustainability/report/data" TargetMode="External"/><Relationship Id="rId50266" Type="http://schemas.openxmlformats.org/officeDocument/2006/relationships/hyperlink" Target="http://www.telstra.com/sustainability/report/data" TargetMode="External"/><Relationship Id="rId1402" Type="http://schemas.openxmlformats.org/officeDocument/2006/relationships/hyperlink" Target="http://www.telstra.com/sustainability/report/data" TargetMode="External"/><Relationship Id="rId4972" Type="http://schemas.openxmlformats.org/officeDocument/2006/relationships/hyperlink" Target="http://www.telstra.com/sustainability/report/data" TargetMode="External"/><Relationship Id="rId14566" Type="http://schemas.openxmlformats.org/officeDocument/2006/relationships/hyperlink" Target="http://www.telstra.com/sustainability/report/data" TargetMode="External"/><Relationship Id="rId21782" Type="http://schemas.openxmlformats.org/officeDocument/2006/relationships/hyperlink" Target="http://www.telstra.com/sustainability/report/data" TargetMode="External"/><Relationship Id="rId28395" Type="http://schemas.openxmlformats.org/officeDocument/2006/relationships/hyperlink" Target="http://www.telstra.com/sustainability/report/data" TargetMode="External"/><Relationship Id="rId37713" Type="http://schemas.openxmlformats.org/officeDocument/2006/relationships/hyperlink" Target="https://www.telstra.com.au/aboutus/investors/governance-at-telstra/documents-charters" TargetMode="External"/><Relationship Id="rId49093" Type="http://schemas.openxmlformats.org/officeDocument/2006/relationships/hyperlink" Target="http://www.telstra.com/sustainability/report/data" TargetMode="External"/><Relationship Id="rId53489" Type="http://schemas.openxmlformats.org/officeDocument/2006/relationships/hyperlink" Target="http://www.telstra.com/sustainability/report/data" TargetMode="External"/><Relationship Id="rId55938" Type="http://schemas.openxmlformats.org/officeDocument/2006/relationships/hyperlink" Target="https://www.telstra.com.au/sustainability/report" TargetMode="External"/><Relationship Id="rId4625" Type="http://schemas.openxmlformats.org/officeDocument/2006/relationships/hyperlink" Target="http://www.telstra.com/sustainability/report/data" TargetMode="External"/><Relationship Id="rId14219" Type="http://schemas.openxmlformats.org/officeDocument/2006/relationships/hyperlink" Target="http://www.telstra.com/sustainability/report/data" TargetMode="External"/><Relationship Id="rId17789" Type="http://schemas.openxmlformats.org/officeDocument/2006/relationships/hyperlink" Target="http://www.telstra.com/sustainability/report/data" TargetMode="External"/><Relationship Id="rId21435" Type="http://schemas.openxmlformats.org/officeDocument/2006/relationships/hyperlink" Target="http://www.telstra.com/sustainability/report/data" TargetMode="External"/><Relationship Id="rId28048" Type="http://schemas.openxmlformats.org/officeDocument/2006/relationships/hyperlink" Target="http://www.telstra.com/sustainability/report/data" TargetMode="External"/><Relationship Id="rId35264" Type="http://schemas.openxmlformats.org/officeDocument/2006/relationships/hyperlink" Target="http://www.telstra.com/sustainability/report/data" TargetMode="External"/><Relationship Id="rId42480" Type="http://schemas.openxmlformats.org/officeDocument/2006/relationships/hyperlink" Target="http://www.telstra.com/sustainability/report/data" TargetMode="External"/><Relationship Id="rId495" Type="http://schemas.openxmlformats.org/officeDocument/2006/relationships/hyperlink" Target="http://www.telstra.com/sustainability/report/data" TargetMode="External"/><Relationship Id="rId2176" Type="http://schemas.openxmlformats.org/officeDocument/2006/relationships/hyperlink" Target="http://www.telstra.com/sustainability/report/data" TargetMode="External"/><Relationship Id="rId7848" Type="http://schemas.openxmlformats.org/officeDocument/2006/relationships/hyperlink" Target="http://www.telstra.com/sustainability/report/data" TargetMode="External"/><Relationship Id="rId24658" Type="http://schemas.openxmlformats.org/officeDocument/2006/relationships/hyperlink" Target="http://www.telstra.com/sustainability/report/data" TargetMode="External"/><Relationship Id="rId31874" Type="http://schemas.openxmlformats.org/officeDocument/2006/relationships/hyperlink" Target="http://www.telstra.com/sustainability/report/data" TargetMode="External"/><Relationship Id="rId38487" Type="http://schemas.openxmlformats.org/officeDocument/2006/relationships/hyperlink" Target="http://www.telstra.com/sustainability/report/data" TargetMode="External"/><Relationship Id="rId42133" Type="http://schemas.openxmlformats.org/officeDocument/2006/relationships/hyperlink" Target="http://www.telstra.com/sustainability/report/data" TargetMode="External"/><Relationship Id="rId47805" Type="http://schemas.openxmlformats.org/officeDocument/2006/relationships/hyperlink" Target="http://www.telstra.com/sustainability/report/data" TargetMode="External"/><Relationship Id="rId148" Type="http://schemas.openxmlformats.org/officeDocument/2006/relationships/hyperlink" Target="http://www.telstra.com/sustainability/report/data" TargetMode="External"/><Relationship Id="rId5399" Type="http://schemas.openxmlformats.org/officeDocument/2006/relationships/hyperlink" Target="http://www.telstra.com/sustainability/report/data" TargetMode="External"/><Relationship Id="rId10829" Type="http://schemas.openxmlformats.org/officeDocument/2006/relationships/hyperlink" Target="http://www.telstra.com/sustainability/report/data" TargetMode="External"/><Relationship Id="rId13302" Type="http://schemas.openxmlformats.org/officeDocument/2006/relationships/hyperlink" Target="http://www.telstra.com/sustainability/report/data" TargetMode="External"/><Relationship Id="rId27131" Type="http://schemas.openxmlformats.org/officeDocument/2006/relationships/hyperlink" Target="http://www.telstra.com/sustainability/report/data" TargetMode="External"/><Relationship Id="rId31527" Type="http://schemas.openxmlformats.org/officeDocument/2006/relationships/hyperlink" Target="http://www.telstra.com/sustainability/report/data" TargetMode="External"/><Relationship Id="rId45356" Type="http://schemas.openxmlformats.org/officeDocument/2006/relationships/hyperlink" Target="http://www.telstra.com/sustainability/report/data" TargetMode="External"/><Relationship Id="rId52572" Type="http://schemas.openxmlformats.org/officeDocument/2006/relationships/hyperlink" Target="https://www.telstra.com.au/sustainability/report" TargetMode="External"/><Relationship Id="rId16872" Type="http://schemas.openxmlformats.org/officeDocument/2006/relationships/hyperlink" Target="http://www.telstra.com/sustainability/report/data" TargetMode="External"/><Relationship Id="rId34000" Type="http://schemas.openxmlformats.org/officeDocument/2006/relationships/hyperlink" Target="http://www.telstra.com.au/consumer-advice/eme" TargetMode="External"/><Relationship Id="rId37570" Type="http://schemas.openxmlformats.org/officeDocument/2006/relationships/hyperlink" Target="https://www.telstra.com.au/aboutus/investors/governance-at-telstra/documents-charters" TargetMode="External"/><Relationship Id="rId45009" Type="http://schemas.openxmlformats.org/officeDocument/2006/relationships/hyperlink" Target="http://www.telstra.com/sustainability/report/data" TargetMode="External"/><Relationship Id="rId48579" Type="http://schemas.openxmlformats.org/officeDocument/2006/relationships/hyperlink" Target="http://www.telstra.com/sustainability/report/data" TargetMode="External"/><Relationship Id="rId52225" Type="http://schemas.openxmlformats.org/officeDocument/2006/relationships/hyperlink" Target="https://www.telstra.com.au/sustainability/report" TargetMode="External"/><Relationship Id="rId55795" Type="http://schemas.openxmlformats.org/officeDocument/2006/relationships/hyperlink" Target="https://www.telstra.com.au/sustainability/report" TargetMode="External"/><Relationship Id="rId4482" Type="http://schemas.openxmlformats.org/officeDocument/2006/relationships/hyperlink" Target="http://www.telstra.com/sustainability/report/data" TargetMode="External"/><Relationship Id="rId6931" Type="http://schemas.openxmlformats.org/officeDocument/2006/relationships/hyperlink" Target="http://www.telstra.com/sustainability/report/data" TargetMode="External"/><Relationship Id="rId14076" Type="http://schemas.openxmlformats.org/officeDocument/2006/relationships/hyperlink" Target="http://www.telstra.com/sustainability/report/data" TargetMode="External"/><Relationship Id="rId16525" Type="http://schemas.openxmlformats.org/officeDocument/2006/relationships/hyperlink" Target="http://www.telstra.com/sustainability/report/data" TargetMode="External"/><Relationship Id="rId21292" Type="http://schemas.openxmlformats.org/officeDocument/2006/relationships/hyperlink" Target="http://www.telstra.com/sustainability/report/data" TargetMode="External"/><Relationship Id="rId23741" Type="http://schemas.openxmlformats.org/officeDocument/2006/relationships/hyperlink" Target="http://www.telstra.com/sustainability/report/data" TargetMode="External"/><Relationship Id="rId37223" Type="http://schemas.openxmlformats.org/officeDocument/2006/relationships/hyperlink" Target="https://www.telstra.com.au/aboutus/investors/governance-at-telstra/documents-charters" TargetMode="External"/><Relationship Id="rId41619" Type="http://schemas.openxmlformats.org/officeDocument/2006/relationships/hyperlink" Target="http://www.telstra.com/sustainability/report/data" TargetMode="External"/><Relationship Id="rId41966" Type="http://schemas.openxmlformats.org/officeDocument/2006/relationships/hyperlink" Target="http://www.telstra.com/sustainability/report/data" TargetMode="External"/><Relationship Id="rId55448" Type="http://schemas.openxmlformats.org/officeDocument/2006/relationships/hyperlink" Target="https://www.telstra.com.au/sustainability/report" TargetMode="External"/><Relationship Id="rId4135" Type="http://schemas.openxmlformats.org/officeDocument/2006/relationships/hyperlink" Target="http://www.telstra.com/sustainability/report/data" TargetMode="External"/><Relationship Id="rId19748" Type="http://schemas.openxmlformats.org/officeDocument/2006/relationships/hyperlink" Target="http://www.telstra.com/sustainability/report/data" TargetMode="External"/><Relationship Id="rId26964" Type="http://schemas.openxmlformats.org/officeDocument/2006/relationships/hyperlink" Target="http://www.telstra.com/sustainability/report/data" TargetMode="External"/><Relationship Id="rId30610" Type="http://schemas.openxmlformats.org/officeDocument/2006/relationships/hyperlink" Target="http://www.telstra.com/sustainability/report/data" TargetMode="External"/><Relationship Id="rId9807" Type="http://schemas.openxmlformats.org/officeDocument/2006/relationships/hyperlink" Target="http://www.telstra.com/sustainability/report/data" TargetMode="External"/><Relationship Id="rId10686" Type="http://schemas.openxmlformats.org/officeDocument/2006/relationships/hyperlink" Target="http://www.telstra.com/sustainability/report/data" TargetMode="External"/><Relationship Id="rId17299" Type="http://schemas.openxmlformats.org/officeDocument/2006/relationships/hyperlink" Target="http://www.telstra.com/sustainability/report/data" TargetMode="External"/><Relationship Id="rId26617" Type="http://schemas.openxmlformats.org/officeDocument/2006/relationships/hyperlink" Target="http://www.telstra.com/sustainability/report/data" TargetMode="External"/><Relationship Id="rId33833" Type="http://schemas.openxmlformats.org/officeDocument/2006/relationships/hyperlink" Target="http://www.telstra.com.au/consumer-advice/eme" TargetMode="External"/><Relationship Id="rId47662" Type="http://schemas.openxmlformats.org/officeDocument/2006/relationships/hyperlink" Target="http://www.telstra.com/sustainability/report/data" TargetMode="External"/><Relationship Id="rId7358" Type="http://schemas.openxmlformats.org/officeDocument/2006/relationships/hyperlink" Target="http://www.telstra.com/sustainability/report/data" TargetMode="External"/><Relationship Id="rId10339" Type="http://schemas.openxmlformats.org/officeDocument/2006/relationships/hyperlink" Target="http://www.telstra.com/sustainability/report/data" TargetMode="External"/><Relationship Id="rId24168" Type="http://schemas.openxmlformats.org/officeDocument/2006/relationships/hyperlink" Target="http://www.telstra.com/sustainability/report/data" TargetMode="External"/><Relationship Id="rId31384" Type="http://schemas.openxmlformats.org/officeDocument/2006/relationships/hyperlink" Target="http://www.telstra.com/sustainability/report/data" TargetMode="External"/><Relationship Id="rId40702" Type="http://schemas.openxmlformats.org/officeDocument/2006/relationships/hyperlink" Target="http://www.telstra.com/sustainability/report/data" TargetMode="External"/><Relationship Id="rId47315" Type="http://schemas.openxmlformats.org/officeDocument/2006/relationships/hyperlink" Target="http://www.telstra.com/sustainability/report/data" TargetMode="External"/><Relationship Id="rId52082" Type="http://schemas.openxmlformats.org/officeDocument/2006/relationships/hyperlink" Target="https://www.telstra.com.au/sustainability/report" TargetMode="External"/><Relationship Id="rId54531" Type="http://schemas.openxmlformats.org/officeDocument/2006/relationships/hyperlink" Target="http://www.telstra.com/sustainability/report/data" TargetMode="External"/><Relationship Id="rId3968" Type="http://schemas.openxmlformats.org/officeDocument/2006/relationships/hyperlink" Target="http://www.telstra.com/sustainability/report/data" TargetMode="External"/><Relationship Id="rId16382" Type="http://schemas.openxmlformats.org/officeDocument/2006/relationships/hyperlink" Target="http://www.telstra.com/sustainability/report/data" TargetMode="External"/><Relationship Id="rId18831" Type="http://schemas.openxmlformats.org/officeDocument/2006/relationships/hyperlink" Target="http://www.telstra.com/sustainability/report/data" TargetMode="External"/><Relationship Id="rId20778" Type="http://schemas.openxmlformats.org/officeDocument/2006/relationships/hyperlink" Target="http://www.telstra.com/sustainability/report/data" TargetMode="External"/><Relationship Id="rId31037" Type="http://schemas.openxmlformats.org/officeDocument/2006/relationships/hyperlink" Target="http://www.telstra.com/sustainability/report/data" TargetMode="External"/><Relationship Id="rId36709" Type="http://schemas.openxmlformats.org/officeDocument/2006/relationships/hyperlink" Target="http://www.telstra.com/sustainability/report/data" TargetMode="External"/><Relationship Id="rId43925" Type="http://schemas.openxmlformats.org/officeDocument/2006/relationships/hyperlink" Target="http://www.telstra.com/sustainability/report/data" TargetMode="External"/><Relationship Id="rId5" Type="http://schemas.openxmlformats.org/officeDocument/2006/relationships/hyperlink" Target="http://www.telstra.com/sustainability/report/data" TargetMode="External"/><Relationship Id="rId6441" Type="http://schemas.openxmlformats.org/officeDocument/2006/relationships/hyperlink" Target="http://www.telstra.com/sustainability/report/data" TargetMode="External"/><Relationship Id="rId16035" Type="http://schemas.openxmlformats.org/officeDocument/2006/relationships/hyperlink" Target="http://www.telstra.com/sustainability/report/data" TargetMode="External"/><Relationship Id="rId23251" Type="http://schemas.openxmlformats.org/officeDocument/2006/relationships/hyperlink" Target="http://www.telstra.com/sustainability/report/data" TargetMode="External"/><Relationship Id="rId25700" Type="http://schemas.openxmlformats.org/officeDocument/2006/relationships/hyperlink" Target="http://www.telstra.com/sustainability/report/data%20-%20OMISSION" TargetMode="External"/><Relationship Id="rId37080" Type="http://schemas.openxmlformats.org/officeDocument/2006/relationships/hyperlink" Target="https://www.telstra.com.au/aboutus/investors/governance-at-telstra/documents-charters" TargetMode="External"/><Relationship Id="rId41476" Type="http://schemas.openxmlformats.org/officeDocument/2006/relationships/hyperlink" Target="http://www.telstra.com/sustainability/report/data" TargetMode="External"/><Relationship Id="rId48089" Type="http://schemas.openxmlformats.org/officeDocument/2006/relationships/hyperlink" Target="http://www.telstra.com/sustainability/report/data" TargetMode="External"/><Relationship Id="rId12992" Type="http://schemas.openxmlformats.org/officeDocument/2006/relationships/hyperlink" Target="http://www.telstra.com/sustainability/report/data" TargetMode="External"/><Relationship Id="rId28923" Type="http://schemas.openxmlformats.org/officeDocument/2006/relationships/hyperlink" Target="http://www.telstra.com/sustainability/report/data" TargetMode="External"/><Relationship Id="rId30120" Type="http://schemas.openxmlformats.org/officeDocument/2006/relationships/hyperlink" Target="http://www.telstra.com/sustainability/report/data" TargetMode="External"/><Relationship Id="rId41129" Type="http://schemas.openxmlformats.org/officeDocument/2006/relationships/hyperlink" Target="http://www.telstra.com/sustainability/report/data" TargetMode="External"/><Relationship Id="rId44699" Type="http://schemas.openxmlformats.org/officeDocument/2006/relationships/hyperlink" Target="http://www.telstra.com/sustainability/report/data" TargetMode="External"/><Relationship Id="rId9317" Type="http://schemas.openxmlformats.org/officeDocument/2006/relationships/hyperlink" Target="http://www.telstra.com/sustainability/report/data" TargetMode="External"/><Relationship Id="rId9664" Type="http://schemas.openxmlformats.org/officeDocument/2006/relationships/hyperlink" Target="http://www.telstra.com/sustainability/report/data" TargetMode="External"/><Relationship Id="rId12645" Type="http://schemas.openxmlformats.org/officeDocument/2006/relationships/hyperlink" Target="http://www.telstra.com/sustainability/report/data" TargetMode="External"/><Relationship Id="rId19258" Type="http://schemas.openxmlformats.org/officeDocument/2006/relationships/hyperlink" Target="http://www.telstra.com/sustainability/report/data" TargetMode="External"/><Relationship Id="rId26474" Type="http://schemas.openxmlformats.org/officeDocument/2006/relationships/hyperlink" Target="http://www.telstra.com/sustainability/report/data" TargetMode="External"/><Relationship Id="rId33690" Type="http://schemas.openxmlformats.org/officeDocument/2006/relationships/hyperlink" Target="http://www.telstra.com/sustainability/report/data" TargetMode="External"/><Relationship Id="rId47172" Type="http://schemas.openxmlformats.org/officeDocument/2006/relationships/hyperlink" Target="http://www.telstra.com/sustainability/report/data" TargetMode="External"/><Relationship Id="rId49621" Type="http://schemas.openxmlformats.org/officeDocument/2006/relationships/hyperlink" Target="http://www.telstra.com/sustainability/report/data" TargetMode="External"/><Relationship Id="rId51568" Type="http://schemas.openxmlformats.org/officeDocument/2006/relationships/hyperlink" Target="https://www.telstra.com.au/sustainability/report" TargetMode="External"/><Relationship Id="rId2704" Type="http://schemas.openxmlformats.org/officeDocument/2006/relationships/hyperlink" Target="http://www.telstra.com/sustainability/report/data" TargetMode="External"/><Relationship Id="rId10196" Type="http://schemas.openxmlformats.org/officeDocument/2006/relationships/hyperlink" Target="http://www.telstra.com/sustainability/report/data" TargetMode="External"/><Relationship Id="rId15868" Type="http://schemas.openxmlformats.org/officeDocument/2006/relationships/hyperlink" Target="http://www.telstra.com/sustainability/report/data" TargetMode="External"/><Relationship Id="rId26127" Type="http://schemas.openxmlformats.org/officeDocument/2006/relationships/hyperlink" Target="http://www.telstra.com/sustainability/report/data%20-%20OMISSION" TargetMode="External"/><Relationship Id="rId29697" Type="http://schemas.openxmlformats.org/officeDocument/2006/relationships/hyperlink" Target="http://www.telstra.com/sustainability/report/data" TargetMode="External"/><Relationship Id="rId33343" Type="http://schemas.openxmlformats.org/officeDocument/2006/relationships/hyperlink" Target="http://www.telstra.com/sustainability/report/data" TargetMode="External"/><Relationship Id="rId54041" Type="http://schemas.openxmlformats.org/officeDocument/2006/relationships/hyperlink" Target="http://www.telstra.com/sustainability/report/data" TargetMode="External"/><Relationship Id="rId5927" Type="http://schemas.openxmlformats.org/officeDocument/2006/relationships/hyperlink" Target="http://www.telstra.com/sustainability/report/data" TargetMode="External"/><Relationship Id="rId18341" Type="http://schemas.openxmlformats.org/officeDocument/2006/relationships/hyperlink" Target="http://www.telstra.com/sustainability/report/data" TargetMode="External"/><Relationship Id="rId22737" Type="http://schemas.openxmlformats.org/officeDocument/2006/relationships/hyperlink" Target="http://www.telstra.com/sustainability/report/data" TargetMode="External"/><Relationship Id="rId36566" Type="http://schemas.openxmlformats.org/officeDocument/2006/relationships/hyperlink" Target="http://www.telstra.com/sustainability/report/data" TargetMode="External"/><Relationship Id="rId40212" Type="http://schemas.openxmlformats.org/officeDocument/2006/relationships/hyperlink" Target="http://www.telstra.com/sustainability/report/data" TargetMode="External"/><Relationship Id="rId43782" Type="http://schemas.openxmlformats.org/officeDocument/2006/relationships/hyperlink" Target="http://www.telstra.com/sustainability/report/data" TargetMode="External"/><Relationship Id="rId3478" Type="http://schemas.openxmlformats.org/officeDocument/2006/relationships/hyperlink" Target="http://www.telstra.com/sustainability/report/data" TargetMode="External"/><Relationship Id="rId8400" Type="http://schemas.openxmlformats.org/officeDocument/2006/relationships/hyperlink" Target="http://www.telstra.com/sustainability/report/data" TargetMode="External"/><Relationship Id="rId20288" Type="http://schemas.openxmlformats.org/officeDocument/2006/relationships/hyperlink" Target="http://www.telstra.com/sustainability/report/data" TargetMode="External"/><Relationship Id="rId25210" Type="http://schemas.openxmlformats.org/officeDocument/2006/relationships/hyperlink" Target="http://www.telstra.com/sustainability/report/data" TargetMode="External"/><Relationship Id="rId28780" Type="http://schemas.openxmlformats.org/officeDocument/2006/relationships/hyperlink" Target="http://www.telstra.com/sustainability/report/data" TargetMode="External"/><Relationship Id="rId36219" Type="http://schemas.openxmlformats.org/officeDocument/2006/relationships/hyperlink" Target="http://www.telstra.com/sustainability/report/data" TargetMode="External"/><Relationship Id="rId39789" Type="http://schemas.openxmlformats.org/officeDocument/2006/relationships/hyperlink" Target="http://www.telstra.com/sustainability/report/data" TargetMode="External"/><Relationship Id="rId43435" Type="http://schemas.openxmlformats.org/officeDocument/2006/relationships/hyperlink" Target="http://www.telstra.com/sustainability/report/data" TargetMode="External"/><Relationship Id="rId50651" Type="http://schemas.openxmlformats.org/officeDocument/2006/relationships/hyperlink" Target="https://www.telstra.com.au/sustainability/report" TargetMode="External"/><Relationship Id="rId14951" Type="http://schemas.openxmlformats.org/officeDocument/2006/relationships/hyperlink" Target="http://www.telstra.com/sustainability/report/data" TargetMode="External"/><Relationship Id="rId28433" Type="http://schemas.openxmlformats.org/officeDocument/2006/relationships/hyperlink" Target="http://www.telstra.com/sustainability/report/data" TargetMode="External"/><Relationship Id="rId46658" Type="http://schemas.openxmlformats.org/officeDocument/2006/relationships/hyperlink" Target="http://www.telstra.com/sustainability/report/data" TargetMode="External"/><Relationship Id="rId50304" Type="http://schemas.openxmlformats.org/officeDocument/2006/relationships/hyperlink" Target="http://www.telstra.com/sustainability/report/data" TargetMode="External"/><Relationship Id="rId53874" Type="http://schemas.openxmlformats.org/officeDocument/2006/relationships/hyperlink" Target="http://www.telstra.com/sustainability/report/data" TargetMode="External"/><Relationship Id="rId880" Type="http://schemas.openxmlformats.org/officeDocument/2006/relationships/hyperlink" Target="http://www.telstra.com/sustainability/report/data" TargetMode="External"/><Relationship Id="rId2561" Type="http://schemas.openxmlformats.org/officeDocument/2006/relationships/hyperlink" Target="http://www.telstra.com/sustainability/report/data" TargetMode="External"/><Relationship Id="rId9174" Type="http://schemas.openxmlformats.org/officeDocument/2006/relationships/hyperlink" Target="http://www.telstra.com/sustainability/report/data" TargetMode="External"/><Relationship Id="rId12155" Type="http://schemas.openxmlformats.org/officeDocument/2006/relationships/hyperlink" Target="http://www.telstra.com/sustainability/report/data" TargetMode="External"/><Relationship Id="rId14604" Type="http://schemas.openxmlformats.org/officeDocument/2006/relationships/hyperlink" Target="http://www.telstra.com/sustainability/report/data" TargetMode="External"/><Relationship Id="rId21820" Type="http://schemas.openxmlformats.org/officeDocument/2006/relationships/hyperlink" Target="http://www.telstra.com/sustainability/report/data" TargetMode="External"/><Relationship Id="rId32829" Type="http://schemas.openxmlformats.org/officeDocument/2006/relationships/hyperlink" Target="http://www.telstra.com/sustainability/report/data" TargetMode="External"/><Relationship Id="rId35302" Type="http://schemas.openxmlformats.org/officeDocument/2006/relationships/hyperlink" Target="http://www.telstra.com/sustainability/report/data" TargetMode="External"/><Relationship Id="rId49131" Type="http://schemas.openxmlformats.org/officeDocument/2006/relationships/hyperlink" Target="http://www.telstra.com/sustainability/report/data" TargetMode="External"/><Relationship Id="rId53527" Type="http://schemas.openxmlformats.org/officeDocument/2006/relationships/hyperlink" Target="http://www.telstra.com/sustainability/report/data" TargetMode="External"/><Relationship Id="rId533" Type="http://schemas.openxmlformats.org/officeDocument/2006/relationships/hyperlink" Target="http://www.telstra.com/sustainability/report/data" TargetMode="External"/><Relationship Id="rId2214" Type="http://schemas.openxmlformats.org/officeDocument/2006/relationships/hyperlink" Target="http://www.telstra.com/sustainability/report/data" TargetMode="External"/><Relationship Id="rId17827" Type="http://schemas.openxmlformats.org/officeDocument/2006/relationships/hyperlink" Target="http://www.telstra.com/sustainability/report/data" TargetMode="External"/><Relationship Id="rId38872" Type="http://schemas.openxmlformats.org/officeDocument/2006/relationships/hyperlink" Target="http://www.telstra.com/sustainability/report/data" TargetMode="External"/><Relationship Id="rId51078" Type="http://schemas.openxmlformats.org/officeDocument/2006/relationships/hyperlink" Target="https://www.telstra.com.au/sustainability/report" TargetMode="External"/><Relationship Id="rId56000" Type="http://schemas.openxmlformats.org/officeDocument/2006/relationships/hyperlink" Target="https://www.telstra.com.au/sustainability/report" TargetMode="External"/><Relationship Id="rId5784" Type="http://schemas.openxmlformats.org/officeDocument/2006/relationships/hyperlink" Target="http://www.telstra.com/sustainability/report/data" TargetMode="External"/><Relationship Id="rId15378" Type="http://schemas.openxmlformats.org/officeDocument/2006/relationships/hyperlink" Target="http://www.telstra.com/sustainability/report/data" TargetMode="External"/><Relationship Id="rId22594" Type="http://schemas.openxmlformats.org/officeDocument/2006/relationships/hyperlink" Target="http://www.telstra.com/sustainability/report/data" TargetMode="External"/><Relationship Id="rId31912" Type="http://schemas.openxmlformats.org/officeDocument/2006/relationships/hyperlink" Target="http://www.telstra.com/sustainability/report/data" TargetMode="External"/><Relationship Id="rId36076" Type="http://schemas.openxmlformats.org/officeDocument/2006/relationships/hyperlink" Target="http://www.telstra.com/sustainability/report/data" TargetMode="External"/><Relationship Id="rId38525" Type="http://schemas.openxmlformats.org/officeDocument/2006/relationships/hyperlink" Target="http://www.telstra.com/sustainability/report/data" TargetMode="External"/><Relationship Id="rId43292" Type="http://schemas.openxmlformats.org/officeDocument/2006/relationships/hyperlink" Target="http://www.telstra.com/sustainability/report/data" TargetMode="External"/><Relationship Id="rId45741" Type="http://schemas.openxmlformats.org/officeDocument/2006/relationships/hyperlink" Target="http://www.telstra.com/sustainability/report/data" TargetMode="External"/><Relationship Id="rId5437" Type="http://schemas.openxmlformats.org/officeDocument/2006/relationships/hyperlink" Target="http://www.telstra.com/sustainability/report/data" TargetMode="External"/><Relationship Id="rId11988" Type="http://schemas.openxmlformats.org/officeDocument/2006/relationships/hyperlink" Target="http://www.telstra.com/sustainability/report/data" TargetMode="External"/><Relationship Id="rId22247" Type="http://schemas.openxmlformats.org/officeDocument/2006/relationships/hyperlink" Target="http://www.telstra.com/sustainability/report/data" TargetMode="External"/><Relationship Id="rId27919" Type="http://schemas.openxmlformats.org/officeDocument/2006/relationships/hyperlink" Target="http://www.telstra.com/sustainability/report/data" TargetMode="External"/><Relationship Id="rId48964" Type="http://schemas.openxmlformats.org/officeDocument/2006/relationships/hyperlink" Target="http://www.telstra.com/sustainability/report/data" TargetMode="External"/><Relationship Id="rId50161" Type="http://schemas.openxmlformats.org/officeDocument/2006/relationships/hyperlink" Target="http://www.telstra.com/sustainability/report/data" TargetMode="External"/><Relationship Id="rId52610" Type="http://schemas.openxmlformats.org/officeDocument/2006/relationships/hyperlink" Target="https://www.telstra.com.au/sustainability/report" TargetMode="External"/><Relationship Id="rId14461" Type="http://schemas.openxmlformats.org/officeDocument/2006/relationships/hyperlink" Target="http://www.telstra.com/sustainability/report/data" TargetMode="External"/><Relationship Id="rId16910" Type="http://schemas.openxmlformats.org/officeDocument/2006/relationships/hyperlink" Target="http://www.telstra.com/sustainability/report/data" TargetMode="External"/><Relationship Id="rId28290" Type="http://schemas.openxmlformats.org/officeDocument/2006/relationships/hyperlink" Target="http://www.telstra.com/sustainability/report/data" TargetMode="External"/><Relationship Id="rId32686" Type="http://schemas.openxmlformats.org/officeDocument/2006/relationships/hyperlink" Target="http://www.telstra.com/sustainability/report/data" TargetMode="External"/><Relationship Id="rId39299" Type="http://schemas.openxmlformats.org/officeDocument/2006/relationships/hyperlink" Target="http://www.telstra.com/sustainability/report/data" TargetMode="External"/><Relationship Id="rId48617" Type="http://schemas.openxmlformats.org/officeDocument/2006/relationships/hyperlink" Target="http://www.telstra.com/sustainability/report/data" TargetMode="External"/><Relationship Id="rId55833" Type="http://schemas.openxmlformats.org/officeDocument/2006/relationships/hyperlink" Target="https://www.telstra.com.au/sustainability/report" TargetMode="External"/><Relationship Id="rId4520" Type="http://schemas.openxmlformats.org/officeDocument/2006/relationships/hyperlink" Target="http://www.telstra.com/sustainability/report/data" TargetMode="External"/><Relationship Id="rId14114" Type="http://schemas.openxmlformats.org/officeDocument/2006/relationships/hyperlink" Target="http://www.telstra.com/sustainability/report/data" TargetMode="External"/><Relationship Id="rId21330" Type="http://schemas.openxmlformats.org/officeDocument/2006/relationships/hyperlink" Target="http://www.telstra.com/sustainability/report/data" TargetMode="External"/><Relationship Id="rId32339" Type="http://schemas.openxmlformats.org/officeDocument/2006/relationships/hyperlink" Target="http://www.telstra.com/sustainability/report/data" TargetMode="External"/><Relationship Id="rId46168" Type="http://schemas.openxmlformats.org/officeDocument/2006/relationships/hyperlink" Target="http://www.telstra.com/sustainability/report/data" TargetMode="External"/><Relationship Id="rId53384" Type="http://schemas.openxmlformats.org/officeDocument/2006/relationships/hyperlink" Target="http://www.telstra.com/sustainability/report/data" TargetMode="External"/><Relationship Id="rId390" Type="http://schemas.openxmlformats.org/officeDocument/2006/relationships/hyperlink" Target="http://www.telstra.com/sustainability/report/data" TargetMode="External"/><Relationship Id="rId2071" Type="http://schemas.openxmlformats.org/officeDocument/2006/relationships/hyperlink" Target="http://www.telstra.com/sustainability/report/data" TargetMode="External"/><Relationship Id="rId17684" Type="http://schemas.openxmlformats.org/officeDocument/2006/relationships/hyperlink" Target="http://www.telstra.com/sustainability/report/data" TargetMode="External"/><Relationship Id="rId38382" Type="http://schemas.openxmlformats.org/officeDocument/2006/relationships/hyperlink" Target="http://www.telstra.com/sustainability/report/data" TargetMode="External"/><Relationship Id="rId42778" Type="http://schemas.openxmlformats.org/officeDocument/2006/relationships/hyperlink" Target="http://www.telstra.com/sustainability/report/data" TargetMode="External"/><Relationship Id="rId53037" Type="http://schemas.openxmlformats.org/officeDocument/2006/relationships/hyperlink" Target="http://www.telstra.com/sustainability/report/data" TargetMode="External"/><Relationship Id="rId5294" Type="http://schemas.openxmlformats.org/officeDocument/2006/relationships/hyperlink" Target="http://www.telstra.com/sustainability/report/data" TargetMode="External"/><Relationship Id="rId7743" Type="http://schemas.openxmlformats.org/officeDocument/2006/relationships/hyperlink" Target="http://www.telstra.com/sustainability/report/data" TargetMode="External"/><Relationship Id="rId10724" Type="http://schemas.openxmlformats.org/officeDocument/2006/relationships/hyperlink" Target="http://www.telstra.com/sustainability/report/data" TargetMode="External"/><Relationship Id="rId17337" Type="http://schemas.openxmlformats.org/officeDocument/2006/relationships/hyperlink" Target="http://www.telstra.com/sustainability/report/data" TargetMode="External"/><Relationship Id="rId24553" Type="http://schemas.openxmlformats.org/officeDocument/2006/relationships/hyperlink" Target="http://www.telstra.com/sustainability/report/data" TargetMode="External"/><Relationship Id="rId38035" Type="http://schemas.openxmlformats.org/officeDocument/2006/relationships/hyperlink" Target="http://www.telstra.com/sustainability/report/data" TargetMode="External"/><Relationship Id="rId45251" Type="http://schemas.openxmlformats.org/officeDocument/2006/relationships/hyperlink" Target="http://www.telstra.com/sustainability/report/data" TargetMode="External"/><Relationship Id="rId47700" Type="http://schemas.openxmlformats.org/officeDocument/2006/relationships/hyperlink" Target="http://www.telstra.com/sustainability/report/data" TargetMode="External"/><Relationship Id="rId13947" Type="http://schemas.openxmlformats.org/officeDocument/2006/relationships/hyperlink" Target="http://www.telstra.com/sustainability/report/data" TargetMode="External"/><Relationship Id="rId24206" Type="http://schemas.openxmlformats.org/officeDocument/2006/relationships/hyperlink" Target="http://www.telstra.com/sustainability/report/data" TargetMode="External"/><Relationship Id="rId27776" Type="http://schemas.openxmlformats.org/officeDocument/2006/relationships/hyperlink" Target="http://www.telstra.com/sustainability/report/data" TargetMode="External"/><Relationship Id="rId31422" Type="http://schemas.openxmlformats.org/officeDocument/2006/relationships/hyperlink" Target="http://www.telstra.com/sustainability/report/data" TargetMode="External"/><Relationship Id="rId34992" Type="http://schemas.openxmlformats.org/officeDocument/2006/relationships/hyperlink" Target="http://www.telstra.com/sustainability/report/data" TargetMode="External"/><Relationship Id="rId52120" Type="http://schemas.openxmlformats.org/officeDocument/2006/relationships/hyperlink" Target="https://www.telstra.com.au/sustainability/report" TargetMode="External"/><Relationship Id="rId11498" Type="http://schemas.openxmlformats.org/officeDocument/2006/relationships/hyperlink" Target="http://www.telstra.com/sustainability/report/data" TargetMode="External"/><Relationship Id="rId16420" Type="http://schemas.openxmlformats.org/officeDocument/2006/relationships/hyperlink" Target="http://www.telstra.com/sustainability/report/data" TargetMode="External"/><Relationship Id="rId19990" Type="http://schemas.openxmlformats.org/officeDocument/2006/relationships/hyperlink" Target="http://www.telstra.com/sustainability/report/data" TargetMode="External"/><Relationship Id="rId20816" Type="http://schemas.openxmlformats.org/officeDocument/2006/relationships/hyperlink" Target="http://www.telstra.com/sustainability/report/data" TargetMode="External"/><Relationship Id="rId27429" Type="http://schemas.openxmlformats.org/officeDocument/2006/relationships/hyperlink" Target="http://www.telstra.com/sustainability/report/data" TargetMode="External"/><Relationship Id="rId34645" Type="http://schemas.openxmlformats.org/officeDocument/2006/relationships/hyperlink" Target="http://www.telstra.com.au/consumer-advice/eme" TargetMode="External"/><Relationship Id="rId41861" Type="http://schemas.openxmlformats.org/officeDocument/2006/relationships/hyperlink" Target="http://www.telstra.com/sustainability/report/data" TargetMode="External"/><Relationship Id="rId48127" Type="http://schemas.openxmlformats.org/officeDocument/2006/relationships/hyperlink" Target="http://www.telstra.com/sustainability/report/data" TargetMode="External"/><Relationship Id="rId48474" Type="http://schemas.openxmlformats.org/officeDocument/2006/relationships/hyperlink" Target="http://www.telstra.com/sustainability/report/data" TargetMode="External"/><Relationship Id="rId55690" Type="http://schemas.openxmlformats.org/officeDocument/2006/relationships/hyperlink" Target="https://www.telstra.com.au/sustainability/report" TargetMode="External"/><Relationship Id="rId1557" Type="http://schemas.openxmlformats.org/officeDocument/2006/relationships/hyperlink" Target="http://www.telstra.com/sustainability/report/data" TargetMode="External"/><Relationship Id="rId19643" Type="http://schemas.openxmlformats.org/officeDocument/2006/relationships/hyperlink" Target="http://www.telstra.com/sustainability/report/data" TargetMode="External"/><Relationship Id="rId32196" Type="http://schemas.openxmlformats.org/officeDocument/2006/relationships/hyperlink" Target="http://www.telstra.com/sustainability/report/data" TargetMode="External"/><Relationship Id="rId37868" Type="http://schemas.openxmlformats.org/officeDocument/2006/relationships/hyperlink" Target="https://www.telstra.com.au/aboutus/investors/governance-at-telstra/documents-charters" TargetMode="External"/><Relationship Id="rId41514" Type="http://schemas.openxmlformats.org/officeDocument/2006/relationships/hyperlink" Target="http://www.telstra.com/sustainability/report/data" TargetMode="External"/><Relationship Id="rId55343" Type="http://schemas.openxmlformats.org/officeDocument/2006/relationships/hyperlink" Target="https://www.telstra.com.au/sustainability/report" TargetMode="External"/><Relationship Id="rId4030" Type="http://schemas.openxmlformats.org/officeDocument/2006/relationships/hyperlink" Target="http://www.telstra.com/sustainability/report/data" TargetMode="External"/><Relationship Id="rId9702" Type="http://schemas.openxmlformats.org/officeDocument/2006/relationships/hyperlink" Target="http://www.telstra.com/sustainability/report/data" TargetMode="External"/><Relationship Id="rId17194" Type="http://schemas.openxmlformats.org/officeDocument/2006/relationships/hyperlink" Target="http://www.telstra.com/sustainability/report/data" TargetMode="External"/><Relationship Id="rId26512" Type="http://schemas.openxmlformats.org/officeDocument/2006/relationships/hyperlink" Target="http://www.telstra.com/sustainability/report/data" TargetMode="External"/><Relationship Id="rId44737" Type="http://schemas.openxmlformats.org/officeDocument/2006/relationships/hyperlink" Target="http://www.telstra.com/sustainability/report/data" TargetMode="External"/><Relationship Id="rId51953" Type="http://schemas.openxmlformats.org/officeDocument/2006/relationships/hyperlink" Target="https://www.telstra.com.au/sustainability/report" TargetMode="External"/><Relationship Id="rId7253" Type="http://schemas.openxmlformats.org/officeDocument/2006/relationships/hyperlink" Target="http://www.telstra.com/sustainability/report/data" TargetMode="External"/><Relationship Id="rId10234" Type="http://schemas.openxmlformats.org/officeDocument/2006/relationships/hyperlink" Target="http://www.telstra.com/sustainability/report/data" TargetMode="External"/><Relationship Id="rId10581" Type="http://schemas.openxmlformats.org/officeDocument/2006/relationships/hyperlink" Target="http://www.telstra.com/sustainability/report/data" TargetMode="External"/><Relationship Id="rId24063" Type="http://schemas.openxmlformats.org/officeDocument/2006/relationships/hyperlink" Target="http://www.telstra.com/sustainability/report/data" TargetMode="External"/><Relationship Id="rId30908" Type="http://schemas.openxmlformats.org/officeDocument/2006/relationships/hyperlink" Target="http://www.telstra.com/sustainability/report/data" TargetMode="External"/><Relationship Id="rId42288" Type="http://schemas.openxmlformats.org/officeDocument/2006/relationships/hyperlink" Target="http://www.telstra.com/sustainability/report/data" TargetMode="External"/><Relationship Id="rId47210" Type="http://schemas.openxmlformats.org/officeDocument/2006/relationships/hyperlink" Target="http://www.telstra.com/sustainability/report/data" TargetMode="External"/><Relationship Id="rId51606" Type="http://schemas.openxmlformats.org/officeDocument/2006/relationships/hyperlink" Target="https://www.telstra.com.au/sustainability/report" TargetMode="External"/><Relationship Id="rId15906" Type="http://schemas.openxmlformats.org/officeDocument/2006/relationships/hyperlink" Target="http://www.telstra.com/sustainability/report/data" TargetMode="External"/><Relationship Id="rId27286" Type="http://schemas.openxmlformats.org/officeDocument/2006/relationships/hyperlink" Target="http://www.telstra.com/sustainability/report/data" TargetMode="External"/><Relationship Id="rId29735" Type="http://schemas.openxmlformats.org/officeDocument/2006/relationships/hyperlink" Target="http://www.telstra.com/sustainability/report/data" TargetMode="External"/><Relationship Id="rId36951" Type="http://schemas.openxmlformats.org/officeDocument/2006/relationships/hyperlink" Target="https://www.telstra.com.au/aboutus/investors/governance-at-telstra/documents-charters" TargetMode="External"/><Relationship Id="rId54829" Type="http://schemas.openxmlformats.org/officeDocument/2006/relationships/hyperlink" Target="https://www.telstra.com.au/sustainability/report" TargetMode="External"/><Relationship Id="rId3863" Type="http://schemas.openxmlformats.org/officeDocument/2006/relationships/hyperlink" Target="http://www.telstra.com/sustainability/report/data" TargetMode="External"/><Relationship Id="rId13457" Type="http://schemas.openxmlformats.org/officeDocument/2006/relationships/hyperlink" Target="http://www.telstra.com/sustainability/report/data" TargetMode="External"/><Relationship Id="rId20673" Type="http://schemas.openxmlformats.org/officeDocument/2006/relationships/hyperlink" Target="http://www.telstra.com/sustainability/report/data" TargetMode="External"/><Relationship Id="rId34155" Type="http://schemas.openxmlformats.org/officeDocument/2006/relationships/hyperlink" Target="http://www.telstra.com.au/consumer-advice/eme" TargetMode="External"/><Relationship Id="rId36604" Type="http://schemas.openxmlformats.org/officeDocument/2006/relationships/hyperlink" Target="http://www.telstra.com/sustainability/report/data" TargetMode="External"/><Relationship Id="rId41371" Type="http://schemas.openxmlformats.org/officeDocument/2006/relationships/hyperlink" Target="http://www.telstra.com/sustainability/report/data" TargetMode="External"/><Relationship Id="rId43820" Type="http://schemas.openxmlformats.org/officeDocument/2006/relationships/hyperlink" Target="http://www.telstra.com/sustainability/report/data" TargetMode="External"/><Relationship Id="rId1067" Type="http://schemas.openxmlformats.org/officeDocument/2006/relationships/hyperlink" Target="http://www.telstra.com/sustainability/report/data" TargetMode="External"/><Relationship Id="rId3516" Type="http://schemas.openxmlformats.org/officeDocument/2006/relationships/hyperlink" Target="http://www.telstra.com/sustainability/report/data" TargetMode="External"/><Relationship Id="rId20326" Type="http://schemas.openxmlformats.org/officeDocument/2006/relationships/hyperlink" Target="http://www.telstra.com/sustainability/report/data" TargetMode="External"/><Relationship Id="rId23896" Type="http://schemas.openxmlformats.org/officeDocument/2006/relationships/hyperlink" Target="http://www.telstra.com/sustainability/report/data" TargetMode="External"/><Relationship Id="rId39827" Type="http://schemas.openxmlformats.org/officeDocument/2006/relationships/hyperlink" Target="http://www.telstra.com/sustainability/report/data" TargetMode="External"/><Relationship Id="rId41024" Type="http://schemas.openxmlformats.org/officeDocument/2006/relationships/hyperlink" Target="http://www.telstra.com/sustainability/report/data" TargetMode="External"/><Relationship Id="rId6739" Type="http://schemas.openxmlformats.org/officeDocument/2006/relationships/hyperlink" Target="http://www.telstra.com/sustainability/report/data" TargetMode="External"/><Relationship Id="rId12540" Type="http://schemas.openxmlformats.org/officeDocument/2006/relationships/hyperlink" Target="http://www.telstra.com/sustainability/report/data" TargetMode="External"/><Relationship Id="rId19153" Type="http://schemas.openxmlformats.org/officeDocument/2006/relationships/hyperlink" Target="http://www.telstra.com/sustainability/report/data" TargetMode="External"/><Relationship Id="rId23549" Type="http://schemas.openxmlformats.org/officeDocument/2006/relationships/hyperlink" Target="http://www.telstra.com/sustainability/report/data" TargetMode="External"/><Relationship Id="rId30765" Type="http://schemas.openxmlformats.org/officeDocument/2006/relationships/hyperlink" Target="http://www.telstra.com/sustainability/report/data" TargetMode="External"/><Relationship Id="rId37378" Type="http://schemas.openxmlformats.org/officeDocument/2006/relationships/hyperlink" Target="https://www.telstra.com.au/aboutus/investors/governance-at-telstra/documents-charters" TargetMode="External"/><Relationship Id="rId44594" Type="http://schemas.openxmlformats.org/officeDocument/2006/relationships/hyperlink" Target="http://www.telstra.com/sustainability/report/data" TargetMode="External"/><Relationship Id="rId53912" Type="http://schemas.openxmlformats.org/officeDocument/2006/relationships/hyperlink" Target="http://www.telstra.com/sustainability/report/data" TargetMode="External"/><Relationship Id="rId9212" Type="http://schemas.openxmlformats.org/officeDocument/2006/relationships/hyperlink" Target="http://www.telstra.com/sustainability/report/data" TargetMode="External"/><Relationship Id="rId10091" Type="http://schemas.openxmlformats.org/officeDocument/2006/relationships/hyperlink" Target="http://www.telstra.com/sustainability/report/data" TargetMode="External"/><Relationship Id="rId26022" Type="http://schemas.openxmlformats.org/officeDocument/2006/relationships/hyperlink" Target="http://www.telstra.com/sustainability/report/data%20-%20OMISSION" TargetMode="External"/><Relationship Id="rId29592" Type="http://schemas.openxmlformats.org/officeDocument/2006/relationships/hyperlink" Target="http://www.telstra.com/sustainability/report/data" TargetMode="External"/><Relationship Id="rId30418" Type="http://schemas.openxmlformats.org/officeDocument/2006/relationships/hyperlink" Target="http://www.telstra.com/sustainability/report/data" TargetMode="External"/><Relationship Id="rId33988" Type="http://schemas.openxmlformats.org/officeDocument/2006/relationships/hyperlink" Target="http://www.telstra.com.au/consumer-advice/eme" TargetMode="External"/><Relationship Id="rId44247" Type="http://schemas.openxmlformats.org/officeDocument/2006/relationships/hyperlink" Target="http://www.telstra.com/sustainability/report/data" TargetMode="External"/><Relationship Id="rId49919" Type="http://schemas.openxmlformats.org/officeDocument/2006/relationships/hyperlink" Target="http://www.telstra.com/sustainability/report/data" TargetMode="External"/><Relationship Id="rId51463" Type="http://schemas.openxmlformats.org/officeDocument/2006/relationships/hyperlink" Target="https://www.telstra.com.au/sustainability/report" TargetMode="External"/><Relationship Id="rId15763" Type="http://schemas.openxmlformats.org/officeDocument/2006/relationships/hyperlink" Target="http://www.telstra.com/sustainability/report/data" TargetMode="External"/><Relationship Id="rId29245" Type="http://schemas.openxmlformats.org/officeDocument/2006/relationships/hyperlink" Target="http://www.telstra.com/sustainability/report/data" TargetMode="External"/><Relationship Id="rId36461" Type="http://schemas.openxmlformats.org/officeDocument/2006/relationships/hyperlink" Target="http://www.telstra.com/sustainability/report/data" TargetMode="External"/><Relationship Id="rId38910" Type="http://schemas.openxmlformats.org/officeDocument/2006/relationships/hyperlink" Target="http://www.telstra.com/sustainability/report/data" TargetMode="External"/><Relationship Id="rId40857" Type="http://schemas.openxmlformats.org/officeDocument/2006/relationships/hyperlink" Target="http://www.telstra.com/sustainability/report/data" TargetMode="External"/><Relationship Id="rId51116" Type="http://schemas.openxmlformats.org/officeDocument/2006/relationships/hyperlink" Target="https://www.telstra.com.au/sustainability/report" TargetMode="External"/><Relationship Id="rId54686" Type="http://schemas.openxmlformats.org/officeDocument/2006/relationships/hyperlink" Target="http://www.telstra.com/sustainability/report/data" TargetMode="External"/><Relationship Id="rId3373" Type="http://schemas.openxmlformats.org/officeDocument/2006/relationships/hyperlink" Target="http://www.telstra.com/sustainability/report/data" TargetMode="External"/><Relationship Id="rId5822" Type="http://schemas.openxmlformats.org/officeDocument/2006/relationships/hyperlink" Target="http://www.telstra.com/sustainability/report/data" TargetMode="External"/><Relationship Id="rId15416" Type="http://schemas.openxmlformats.org/officeDocument/2006/relationships/hyperlink" Target="http://www.telstra.com/sustainability/report/data" TargetMode="External"/><Relationship Id="rId18986" Type="http://schemas.openxmlformats.org/officeDocument/2006/relationships/hyperlink" Target="http://www.telstra.com/sustainability/report/data" TargetMode="External"/><Relationship Id="rId20183" Type="http://schemas.openxmlformats.org/officeDocument/2006/relationships/hyperlink" Target="http://www.telstra.com/sustainability/report/data" TargetMode="External"/><Relationship Id="rId22632" Type="http://schemas.openxmlformats.org/officeDocument/2006/relationships/hyperlink" Target="http://www.telstra.com/sustainability/report/data" TargetMode="External"/><Relationship Id="rId36114" Type="http://schemas.openxmlformats.org/officeDocument/2006/relationships/hyperlink" Target="http://www.telstra.com/sustainability/report/data" TargetMode="External"/><Relationship Id="rId43330" Type="http://schemas.openxmlformats.org/officeDocument/2006/relationships/hyperlink" Target="http://www.telstra.com/sustainability/report/data" TargetMode="External"/><Relationship Id="rId54339" Type="http://schemas.openxmlformats.org/officeDocument/2006/relationships/hyperlink" Target="http://www.telstra.com/sustainability/report/data" TargetMode="External"/><Relationship Id="rId3026" Type="http://schemas.openxmlformats.org/officeDocument/2006/relationships/hyperlink" Target="http://www.telstra.com/sustainability/report/data" TargetMode="External"/><Relationship Id="rId18639" Type="http://schemas.openxmlformats.org/officeDocument/2006/relationships/hyperlink" Target="http://www.telstra.com/sustainability/report/data" TargetMode="External"/><Relationship Id="rId25855" Type="http://schemas.openxmlformats.org/officeDocument/2006/relationships/hyperlink" Target="http://www.telstra.com/sustainability/report/data%20-%20OMISSION" TargetMode="External"/><Relationship Id="rId39684" Type="http://schemas.openxmlformats.org/officeDocument/2006/relationships/hyperlink" Target="http://www.telstra.com/sustainability/report/data" TargetMode="External"/><Relationship Id="rId6596" Type="http://schemas.openxmlformats.org/officeDocument/2006/relationships/hyperlink" Target="http://www.telstra.com/sustainability/report/data" TargetMode="External"/><Relationship Id="rId25508" Type="http://schemas.openxmlformats.org/officeDocument/2006/relationships/hyperlink" Target="http://www.telstra.com/sustainability/report/data%20-%20OMISSION" TargetMode="External"/><Relationship Id="rId32724" Type="http://schemas.openxmlformats.org/officeDocument/2006/relationships/hyperlink" Target="http://www.telstra.com/sustainability/report/data" TargetMode="External"/><Relationship Id="rId39337" Type="http://schemas.openxmlformats.org/officeDocument/2006/relationships/hyperlink" Target="http://www.telstra.com/sustainability/report/data" TargetMode="External"/><Relationship Id="rId46206" Type="http://schemas.openxmlformats.org/officeDocument/2006/relationships/hyperlink" Target="http://www.telstra.com/sustainability/report/data" TargetMode="External"/><Relationship Id="rId46553" Type="http://schemas.openxmlformats.org/officeDocument/2006/relationships/hyperlink" Target="http://www.telstra.com/sustainability/report/data" TargetMode="External"/><Relationship Id="rId50949" Type="http://schemas.openxmlformats.org/officeDocument/2006/relationships/hyperlink" Target="https://www.telstra.com.au/sustainability/report" TargetMode="External"/><Relationship Id="rId6249" Type="http://schemas.openxmlformats.org/officeDocument/2006/relationships/hyperlink" Target="http://www.telstra.com/sustainability/report/data" TargetMode="External"/><Relationship Id="rId12050" Type="http://schemas.openxmlformats.org/officeDocument/2006/relationships/hyperlink" Target="http://www.telstra.com/sustainability/report/data" TargetMode="External"/><Relationship Id="rId17722" Type="http://schemas.openxmlformats.org/officeDocument/2006/relationships/hyperlink" Target="http://www.telstra.com/sustainability/report/data" TargetMode="External"/><Relationship Id="rId23059" Type="http://schemas.openxmlformats.org/officeDocument/2006/relationships/hyperlink" Target="http://www.telstra.com/sustainability/report/data" TargetMode="External"/><Relationship Id="rId30275" Type="http://schemas.openxmlformats.org/officeDocument/2006/relationships/hyperlink" Target="http://www.telstra.com/sustainability/report/data" TargetMode="External"/><Relationship Id="rId35947" Type="http://schemas.openxmlformats.org/officeDocument/2006/relationships/hyperlink" Target="http://www.telstra.com/sustainability/report/data" TargetMode="External"/><Relationship Id="rId49776" Type="http://schemas.openxmlformats.org/officeDocument/2006/relationships/hyperlink" Target="http://www.telstra.com/sustainability/report/data" TargetMode="External"/><Relationship Id="rId53422" Type="http://schemas.openxmlformats.org/officeDocument/2006/relationships/hyperlink" Target="http://www.telstra.com/sustainability/report/data" TargetMode="External"/><Relationship Id="rId2859" Type="http://schemas.openxmlformats.org/officeDocument/2006/relationships/hyperlink" Target="http://www.telstra.com/sustainability/report/data" TargetMode="External"/><Relationship Id="rId15273" Type="http://schemas.openxmlformats.org/officeDocument/2006/relationships/hyperlink" Target="http://www.telstra.com/sustainability/report/data" TargetMode="External"/><Relationship Id="rId33498" Type="http://schemas.openxmlformats.org/officeDocument/2006/relationships/hyperlink" Target="http://www.telstra.com/sustainability/report/data" TargetMode="External"/><Relationship Id="rId38420" Type="http://schemas.openxmlformats.org/officeDocument/2006/relationships/hyperlink" Target="http://www.telstra.com/sustainability/report/data" TargetMode="External"/><Relationship Id="rId42816" Type="http://schemas.openxmlformats.org/officeDocument/2006/relationships/hyperlink" Target="http://www.telstra.com/sustainability/report/data" TargetMode="External"/><Relationship Id="rId49429" Type="http://schemas.openxmlformats.org/officeDocument/2006/relationships/hyperlink" Target="http://www.telstra.com/sustainability/report/data" TargetMode="External"/><Relationship Id="rId56645" Type="http://schemas.openxmlformats.org/officeDocument/2006/relationships/hyperlink" Target="https://www.telstra.com.au/sustainability/report" TargetMode="External"/><Relationship Id="rId5332" Type="http://schemas.openxmlformats.org/officeDocument/2006/relationships/hyperlink" Target="http://www.telstra.com/sustainability/report/data" TargetMode="External"/><Relationship Id="rId18496" Type="http://schemas.openxmlformats.org/officeDocument/2006/relationships/hyperlink" Target="http://www.telstra.com/sustainability/report/data" TargetMode="External"/><Relationship Id="rId22142" Type="http://schemas.openxmlformats.org/officeDocument/2006/relationships/hyperlink" Target="http://www.telstra.com/sustainability/report/data" TargetMode="External"/><Relationship Id="rId40367" Type="http://schemas.openxmlformats.org/officeDocument/2006/relationships/hyperlink" Target="http://www.telstra.com/sustainability/report/data" TargetMode="External"/><Relationship Id="rId54196" Type="http://schemas.openxmlformats.org/officeDocument/2006/relationships/hyperlink" Target="http://www.telstra.com/sustainability/report/data" TargetMode="External"/><Relationship Id="rId8555" Type="http://schemas.openxmlformats.org/officeDocument/2006/relationships/hyperlink" Target="http://www.telstra.com/sustainability/report/data" TargetMode="External"/><Relationship Id="rId11883" Type="http://schemas.openxmlformats.org/officeDocument/2006/relationships/hyperlink" Target="http://www.telstra.com/sustainability/report/data" TargetMode="External"/><Relationship Id="rId18149" Type="http://schemas.openxmlformats.org/officeDocument/2006/relationships/hyperlink" Target="http://www.telstra.com/sustainability/report/data" TargetMode="External"/><Relationship Id="rId25365" Type="http://schemas.openxmlformats.org/officeDocument/2006/relationships/hyperlink" Target="http://www.telstra.com/sustainability/report/data%20-%20OMISSION" TargetMode="External"/><Relationship Id="rId27814" Type="http://schemas.openxmlformats.org/officeDocument/2006/relationships/hyperlink" Target="http://www.telstra.com/sustainability/report/data" TargetMode="External"/><Relationship Id="rId32581" Type="http://schemas.openxmlformats.org/officeDocument/2006/relationships/hyperlink" Target="http://www.telstra.com/sustainability/report/data" TargetMode="External"/><Relationship Id="rId39194" Type="http://schemas.openxmlformats.org/officeDocument/2006/relationships/hyperlink" Target="http://www.telstra.com/sustainability/report/data" TargetMode="External"/><Relationship Id="rId48512" Type="http://schemas.openxmlformats.org/officeDocument/2006/relationships/hyperlink" Target="http://www.telstra.com/sustainability/report/data" TargetMode="External"/><Relationship Id="rId52908" Type="http://schemas.openxmlformats.org/officeDocument/2006/relationships/hyperlink" Target="http://www.telstra.com/sustainability/report/data" TargetMode="External"/><Relationship Id="rId1942" Type="http://schemas.openxmlformats.org/officeDocument/2006/relationships/hyperlink" Target="http://www.telstra.com/sustainability/report/data" TargetMode="External"/><Relationship Id="rId8208" Type="http://schemas.openxmlformats.org/officeDocument/2006/relationships/hyperlink" Target="http://www.telstra.com/sustainability/report/data" TargetMode="External"/><Relationship Id="rId11536" Type="http://schemas.openxmlformats.org/officeDocument/2006/relationships/hyperlink" Target="http://www.telstra.com/sustainability/report/data" TargetMode="External"/><Relationship Id="rId25018" Type="http://schemas.openxmlformats.org/officeDocument/2006/relationships/hyperlink" Target="http://www.telstra.com/sustainability/report/data" TargetMode="External"/><Relationship Id="rId32234" Type="http://schemas.openxmlformats.org/officeDocument/2006/relationships/hyperlink" Target="http://www.telstra.com/sustainability/report/data" TargetMode="External"/><Relationship Id="rId46063" Type="http://schemas.openxmlformats.org/officeDocument/2006/relationships/hyperlink" Target="http://www.telstra.com/sustainability/report/data" TargetMode="External"/><Relationship Id="rId50459" Type="http://schemas.openxmlformats.org/officeDocument/2006/relationships/hyperlink" Target="http://www.telstra.com/sustainability/report/data" TargetMode="External"/><Relationship Id="rId14759" Type="http://schemas.openxmlformats.org/officeDocument/2006/relationships/hyperlink" Target="http://www.telstra.com/sustainability/report/data" TargetMode="External"/><Relationship Id="rId21975" Type="http://schemas.openxmlformats.org/officeDocument/2006/relationships/hyperlink" Target="http://www.telstra.com/sustainability/report/data" TargetMode="External"/><Relationship Id="rId28588" Type="http://schemas.openxmlformats.org/officeDocument/2006/relationships/hyperlink" Target="http://www.telstra.com/sustainability/report/data" TargetMode="External"/><Relationship Id="rId37906" Type="http://schemas.openxmlformats.org/officeDocument/2006/relationships/hyperlink" Target="https://www.telstra.com.au/aboutus/investors/governance-at-telstra/documents-charters" TargetMode="External"/><Relationship Id="rId49286" Type="http://schemas.openxmlformats.org/officeDocument/2006/relationships/hyperlink" Target="http://www.telstra.com/sustainability/report/data" TargetMode="External"/><Relationship Id="rId4818" Type="http://schemas.openxmlformats.org/officeDocument/2006/relationships/hyperlink" Target="http://www.telstra.com/sustainability/report/data" TargetMode="External"/><Relationship Id="rId17232" Type="http://schemas.openxmlformats.org/officeDocument/2006/relationships/hyperlink" Target="http://www.telstra.com/sustainability/report/data" TargetMode="External"/><Relationship Id="rId21628" Type="http://schemas.openxmlformats.org/officeDocument/2006/relationships/hyperlink" Target="http://www.telstra.com/sustainability/report/data" TargetMode="External"/><Relationship Id="rId35457" Type="http://schemas.openxmlformats.org/officeDocument/2006/relationships/hyperlink" Target="http://www.telstra.com/sustainability/report/data" TargetMode="External"/><Relationship Id="rId42673" Type="http://schemas.openxmlformats.org/officeDocument/2006/relationships/hyperlink" Target="http://www.telstra.com/sustainability/report/data" TargetMode="External"/><Relationship Id="rId56155" Type="http://schemas.openxmlformats.org/officeDocument/2006/relationships/hyperlink" Target="https://www.telstra.com.au/sustainability/report" TargetMode="External"/><Relationship Id="rId688" Type="http://schemas.openxmlformats.org/officeDocument/2006/relationships/hyperlink" Target="http://www.telstra.com/sustainability/report/data" TargetMode="External"/><Relationship Id="rId2369" Type="http://schemas.openxmlformats.org/officeDocument/2006/relationships/hyperlink" Target="http://www.telstra.com/sustainability/report/data" TargetMode="External"/><Relationship Id="rId24101" Type="http://schemas.openxmlformats.org/officeDocument/2006/relationships/hyperlink" Target="http://www.telstra.com/sustainability/report/data" TargetMode="External"/><Relationship Id="rId27671" Type="http://schemas.openxmlformats.org/officeDocument/2006/relationships/hyperlink" Target="http://www.telstra.com/sustainability/report/data" TargetMode="External"/><Relationship Id="rId42326" Type="http://schemas.openxmlformats.org/officeDocument/2006/relationships/hyperlink" Target="http://www.telstra.com/sustainability/report/data" TargetMode="External"/><Relationship Id="rId45896" Type="http://schemas.openxmlformats.org/officeDocument/2006/relationships/hyperlink" Target="http://www.telstra.com/sustainability/report/data" TargetMode="External"/><Relationship Id="rId11393" Type="http://schemas.openxmlformats.org/officeDocument/2006/relationships/hyperlink" Target="http://www.telstra.com/sustainability/report/data" TargetMode="External"/><Relationship Id="rId13842" Type="http://schemas.openxmlformats.org/officeDocument/2006/relationships/hyperlink" Target="http://www.telstra.com/sustainability/report/data" TargetMode="External"/><Relationship Id="rId27324" Type="http://schemas.openxmlformats.org/officeDocument/2006/relationships/hyperlink" Target="http://www.telstra.com/sustainability/report/data" TargetMode="External"/><Relationship Id="rId34540" Type="http://schemas.openxmlformats.org/officeDocument/2006/relationships/hyperlink" Target="http://www.telstra.com.au/consumer-advice/eme" TargetMode="External"/><Relationship Id="rId45549" Type="http://schemas.openxmlformats.org/officeDocument/2006/relationships/hyperlink" Target="http://www.telstra.com/sustainability/report/data" TargetMode="External"/><Relationship Id="rId52765" Type="http://schemas.openxmlformats.org/officeDocument/2006/relationships/hyperlink" Target="http://www.telstra.com/sustainability/report/data" TargetMode="External"/><Relationship Id="rId1452" Type="http://schemas.openxmlformats.org/officeDocument/2006/relationships/hyperlink" Target="http://www.telstra.com/sustainability/report/data" TargetMode="External"/><Relationship Id="rId3901" Type="http://schemas.openxmlformats.org/officeDocument/2006/relationships/hyperlink" Target="http://www.telstra.com/sustainability/report/data" TargetMode="External"/><Relationship Id="rId8065" Type="http://schemas.openxmlformats.org/officeDocument/2006/relationships/hyperlink" Target="http://www.telstra.com/sustainability/report/data" TargetMode="External"/><Relationship Id="rId11046" Type="http://schemas.openxmlformats.org/officeDocument/2006/relationships/hyperlink" Target="http://www.telstra.com/sustainability/report/data" TargetMode="External"/><Relationship Id="rId20711" Type="http://schemas.openxmlformats.org/officeDocument/2006/relationships/hyperlink" Target="http://www.telstra.com/sustainability/report/data" TargetMode="External"/><Relationship Id="rId32091" Type="http://schemas.openxmlformats.org/officeDocument/2006/relationships/hyperlink" Target="http://www.telstra.com/sustainability/report/data" TargetMode="External"/><Relationship Id="rId48022" Type="http://schemas.openxmlformats.org/officeDocument/2006/relationships/hyperlink" Target="http://www.telstra.com/sustainability/report/data" TargetMode="External"/><Relationship Id="rId52418" Type="http://schemas.openxmlformats.org/officeDocument/2006/relationships/hyperlink" Target="https://www.telstra.com.au/sustainability/report" TargetMode="External"/><Relationship Id="rId55988" Type="http://schemas.openxmlformats.org/officeDocument/2006/relationships/hyperlink" Target="https://www.telstra.com.au/sustainability/report" TargetMode="External"/><Relationship Id="rId1105" Type="http://schemas.openxmlformats.org/officeDocument/2006/relationships/hyperlink" Target="http://www.telstra.com/sustainability/report/data" TargetMode="External"/><Relationship Id="rId16718" Type="http://schemas.openxmlformats.org/officeDocument/2006/relationships/hyperlink" Target="http://www.telstra.com/sustainability/report/data" TargetMode="External"/><Relationship Id="rId23934" Type="http://schemas.openxmlformats.org/officeDocument/2006/relationships/hyperlink" Target="http://www.telstra.com/sustainability/report/data" TargetMode="External"/><Relationship Id="rId28098" Type="http://schemas.openxmlformats.org/officeDocument/2006/relationships/hyperlink" Target="http://www.telstra.com/sustainability/report/data" TargetMode="External"/><Relationship Id="rId37763" Type="http://schemas.openxmlformats.org/officeDocument/2006/relationships/hyperlink" Target="https://www.telstra.com.au/aboutus/investors/governance-at-telstra/documents-charters" TargetMode="External"/><Relationship Id="rId4675" Type="http://schemas.openxmlformats.org/officeDocument/2006/relationships/hyperlink" Target="http://www.telstra.com/sustainability/report/data" TargetMode="External"/><Relationship Id="rId14269" Type="http://schemas.openxmlformats.org/officeDocument/2006/relationships/hyperlink" Target="http://www.telstra.com/sustainability/report/data" TargetMode="External"/><Relationship Id="rId21485" Type="http://schemas.openxmlformats.org/officeDocument/2006/relationships/hyperlink" Target="http://www.telstra.com/sustainability/report/data" TargetMode="External"/><Relationship Id="rId30803" Type="http://schemas.openxmlformats.org/officeDocument/2006/relationships/hyperlink" Target="http://www.telstra.com/sustainability/report/data" TargetMode="External"/><Relationship Id="rId37416" Type="http://schemas.openxmlformats.org/officeDocument/2006/relationships/hyperlink" Target="https://www.telstra.com.au/aboutus/investors/governance-at-telstra/documents-charters" TargetMode="External"/><Relationship Id="rId42183" Type="http://schemas.openxmlformats.org/officeDocument/2006/relationships/hyperlink" Target="http://www.telstra.com/sustainability/report/data" TargetMode="External"/><Relationship Id="rId44632" Type="http://schemas.openxmlformats.org/officeDocument/2006/relationships/hyperlink" Target="http://www.telstra.com/sustainability/report/data" TargetMode="External"/><Relationship Id="rId198" Type="http://schemas.openxmlformats.org/officeDocument/2006/relationships/hyperlink" Target="http://www.telstra.com/sustainability/report/data" TargetMode="External"/><Relationship Id="rId4328" Type="http://schemas.openxmlformats.org/officeDocument/2006/relationships/hyperlink" Target="http://www.telstra.com/sustainability/report/data" TargetMode="External"/><Relationship Id="rId7898" Type="http://schemas.openxmlformats.org/officeDocument/2006/relationships/hyperlink" Target="http://www.telstra.com/sustainability/report/data" TargetMode="External"/><Relationship Id="rId10879" Type="http://schemas.openxmlformats.org/officeDocument/2006/relationships/hyperlink" Target="http://www.telstra.com/sustainability/report/data" TargetMode="External"/><Relationship Id="rId15801" Type="http://schemas.openxmlformats.org/officeDocument/2006/relationships/hyperlink" Target="http://www.telstra.com/sustainability/report/data" TargetMode="External"/><Relationship Id="rId21138" Type="http://schemas.openxmlformats.org/officeDocument/2006/relationships/hyperlink" Target="http://www.telstra.com/sustainability/report/data" TargetMode="External"/><Relationship Id="rId29630" Type="http://schemas.openxmlformats.org/officeDocument/2006/relationships/hyperlink" Target="http://www.telstra.com/sustainability/report/data" TargetMode="External"/><Relationship Id="rId47855" Type="http://schemas.openxmlformats.org/officeDocument/2006/relationships/hyperlink" Target="http://www.telstra.com/sustainability/report/data" TargetMode="External"/><Relationship Id="rId51501" Type="http://schemas.openxmlformats.org/officeDocument/2006/relationships/hyperlink" Target="https://www.telstra.com.au/sustainability/report" TargetMode="External"/><Relationship Id="rId13352" Type="http://schemas.openxmlformats.org/officeDocument/2006/relationships/hyperlink" Target="http://www.telstra.com/sustainability/report/data" TargetMode="External"/><Relationship Id="rId27181" Type="http://schemas.openxmlformats.org/officeDocument/2006/relationships/hyperlink" Target="http://www.telstra.com/sustainability/report/data" TargetMode="External"/><Relationship Id="rId31577" Type="http://schemas.openxmlformats.org/officeDocument/2006/relationships/hyperlink" Target="http://www.telstra.com/sustainability/report/data" TargetMode="External"/><Relationship Id="rId47508" Type="http://schemas.openxmlformats.org/officeDocument/2006/relationships/hyperlink" Target="http://www.telstra.com/sustainability/report/data" TargetMode="External"/><Relationship Id="rId54724" Type="http://schemas.openxmlformats.org/officeDocument/2006/relationships/hyperlink" Target="http://www.telstra.com/sustainability/report/data" TargetMode="External"/><Relationship Id="rId3411" Type="http://schemas.openxmlformats.org/officeDocument/2006/relationships/hyperlink" Target="http://www.telstra.com/sustainability/report/data" TargetMode="External"/><Relationship Id="rId6981" Type="http://schemas.openxmlformats.org/officeDocument/2006/relationships/hyperlink" Target="http://www.telstra.com/sustainability/report/data" TargetMode="External"/><Relationship Id="rId13005" Type="http://schemas.openxmlformats.org/officeDocument/2006/relationships/hyperlink" Target="http://www.telstra.com/sustainability/report/data" TargetMode="External"/><Relationship Id="rId16575" Type="http://schemas.openxmlformats.org/officeDocument/2006/relationships/hyperlink" Target="http://www.telstra.com/sustainability/report/data" TargetMode="External"/><Relationship Id="rId20221" Type="http://schemas.openxmlformats.org/officeDocument/2006/relationships/hyperlink" Target="http://www.telstra.com/sustainability/report/data" TargetMode="External"/><Relationship Id="rId23791" Type="http://schemas.openxmlformats.org/officeDocument/2006/relationships/hyperlink" Target="http://www.telstra.com/sustainability/report/data" TargetMode="External"/><Relationship Id="rId34050" Type="http://schemas.openxmlformats.org/officeDocument/2006/relationships/hyperlink" Target="http://www.telstra.com.au/consumer-advice/eme" TargetMode="External"/><Relationship Id="rId39722" Type="http://schemas.openxmlformats.org/officeDocument/2006/relationships/hyperlink" Target="http://www.telstra.com/sustainability/report/data" TargetMode="External"/><Relationship Id="rId45059" Type="http://schemas.openxmlformats.org/officeDocument/2006/relationships/hyperlink" Target="http://www.telstra.com/sustainability/report/data" TargetMode="External"/><Relationship Id="rId52275" Type="http://schemas.openxmlformats.org/officeDocument/2006/relationships/hyperlink" Target="https://www.telstra.com.au/sustainability/report" TargetMode="External"/><Relationship Id="rId6634" Type="http://schemas.openxmlformats.org/officeDocument/2006/relationships/hyperlink" Target="http://www.telstra.com/sustainability/report/data" TargetMode="External"/><Relationship Id="rId16228" Type="http://schemas.openxmlformats.org/officeDocument/2006/relationships/hyperlink" Target="http://www.telstra.com/sustainability/report/data" TargetMode="External"/><Relationship Id="rId23444" Type="http://schemas.openxmlformats.org/officeDocument/2006/relationships/hyperlink" Target="http://www.telstra.com/sustainability/report/data" TargetMode="External"/><Relationship Id="rId30660" Type="http://schemas.openxmlformats.org/officeDocument/2006/relationships/hyperlink" Target="http://www.telstra.com/sustainability/report/data" TargetMode="External"/><Relationship Id="rId37273" Type="http://schemas.openxmlformats.org/officeDocument/2006/relationships/hyperlink" Target="https://www.telstra.com.au/aboutus/investors/governance-at-telstra/documents-charters" TargetMode="External"/><Relationship Id="rId41669" Type="http://schemas.openxmlformats.org/officeDocument/2006/relationships/hyperlink" Target="http://www.telstra.com/sustainability/report/data" TargetMode="External"/><Relationship Id="rId55498" Type="http://schemas.openxmlformats.org/officeDocument/2006/relationships/hyperlink" Target="https://www.telstra.com.au/sustainability/report" TargetMode="External"/><Relationship Id="rId4185" Type="http://schemas.openxmlformats.org/officeDocument/2006/relationships/hyperlink" Target="http://www.telstra.com/sustainability/report/data" TargetMode="External"/><Relationship Id="rId19798" Type="http://schemas.openxmlformats.org/officeDocument/2006/relationships/hyperlink" Target="http://www.telstra.com/sustainability/report/data" TargetMode="External"/><Relationship Id="rId30313" Type="http://schemas.openxmlformats.org/officeDocument/2006/relationships/hyperlink" Target="http://www.telstra.com/sustainability/report/data" TargetMode="External"/><Relationship Id="rId44142" Type="http://schemas.openxmlformats.org/officeDocument/2006/relationships/hyperlink" Target="http://www.telstra.com/sustainability/report/data" TargetMode="External"/><Relationship Id="rId9857" Type="http://schemas.openxmlformats.org/officeDocument/2006/relationships/hyperlink" Target="http://www.telstra.com/sustainability/report/data" TargetMode="External"/><Relationship Id="rId12838" Type="http://schemas.openxmlformats.org/officeDocument/2006/relationships/hyperlink" Target="http://www.telstra.com/sustainability/report/data" TargetMode="External"/><Relationship Id="rId26667" Type="http://schemas.openxmlformats.org/officeDocument/2006/relationships/hyperlink" Target="http://www.telstra.com/sustainability/report/data" TargetMode="External"/><Relationship Id="rId33883" Type="http://schemas.openxmlformats.org/officeDocument/2006/relationships/hyperlink" Target="http://www.telstra.com.au/consumer-advice/eme" TargetMode="External"/><Relationship Id="rId47365" Type="http://schemas.openxmlformats.org/officeDocument/2006/relationships/hyperlink" Target="http://www.telstra.com/sustainability/report/data" TargetMode="External"/><Relationship Id="rId49814" Type="http://schemas.openxmlformats.org/officeDocument/2006/relationships/hyperlink" Target="http://www.telstra.com/sustainability/report/data" TargetMode="External"/><Relationship Id="rId51011" Type="http://schemas.openxmlformats.org/officeDocument/2006/relationships/hyperlink" Target="https://www.telstra.com.au/sustainability/report" TargetMode="External"/><Relationship Id="rId54581" Type="http://schemas.openxmlformats.org/officeDocument/2006/relationships/hyperlink" Target="http://www.telstra.com/sustainability/report/data" TargetMode="External"/><Relationship Id="rId10389" Type="http://schemas.openxmlformats.org/officeDocument/2006/relationships/hyperlink" Target="http://www.telstra.com/sustainability/report/data" TargetMode="External"/><Relationship Id="rId15311" Type="http://schemas.openxmlformats.org/officeDocument/2006/relationships/hyperlink" Target="http://www.telstra.com/sustainability/report/data" TargetMode="External"/><Relationship Id="rId18881" Type="http://schemas.openxmlformats.org/officeDocument/2006/relationships/hyperlink" Target="http://www.telstra.com/sustainability/report/data" TargetMode="External"/><Relationship Id="rId29140" Type="http://schemas.openxmlformats.org/officeDocument/2006/relationships/hyperlink" Target="http://www.telstra.com/sustainability/report/data" TargetMode="External"/><Relationship Id="rId31087" Type="http://schemas.openxmlformats.org/officeDocument/2006/relationships/hyperlink" Target="http://www.telstra.com/sustainability/report/data" TargetMode="External"/><Relationship Id="rId33536" Type="http://schemas.openxmlformats.org/officeDocument/2006/relationships/hyperlink" Target="http://www.telstra.com/sustainability/report/data" TargetMode="External"/><Relationship Id="rId40752" Type="http://schemas.openxmlformats.org/officeDocument/2006/relationships/hyperlink" Target="http://www.telstra.com/sustainability/report/data" TargetMode="External"/><Relationship Id="rId47018" Type="http://schemas.openxmlformats.org/officeDocument/2006/relationships/hyperlink" Target="http://www.telstra.com/sustainability/report/data" TargetMode="External"/><Relationship Id="rId54234" Type="http://schemas.openxmlformats.org/officeDocument/2006/relationships/hyperlink" Target="http://www.telstra.com/sustainability/report/data" TargetMode="External"/><Relationship Id="rId8940" Type="http://schemas.openxmlformats.org/officeDocument/2006/relationships/hyperlink" Target="http://www.telstra.com/sustainability/report/data" TargetMode="External"/><Relationship Id="rId18534" Type="http://schemas.openxmlformats.org/officeDocument/2006/relationships/hyperlink" Target="http://www.telstra.com/sustainability/report/data" TargetMode="External"/><Relationship Id="rId25750" Type="http://schemas.openxmlformats.org/officeDocument/2006/relationships/hyperlink" Target="http://www.telstra.com/sustainability/report/data%20-%20OMISSION" TargetMode="External"/><Relationship Id="rId36759" Type="http://schemas.openxmlformats.org/officeDocument/2006/relationships/hyperlink" Target="http://www.telstra.com/sustainability/report/data" TargetMode="External"/><Relationship Id="rId40405" Type="http://schemas.openxmlformats.org/officeDocument/2006/relationships/hyperlink" Target="http://www.telstra.com/sustainability/report/data" TargetMode="External"/><Relationship Id="rId43975" Type="http://schemas.openxmlformats.org/officeDocument/2006/relationships/hyperlink" Target="http://www.telstra.com/sustainability/report/data" TargetMode="External"/><Relationship Id="rId6491" Type="http://schemas.openxmlformats.org/officeDocument/2006/relationships/hyperlink" Target="http://www.telstra.com/sustainability/report/data" TargetMode="External"/><Relationship Id="rId11921" Type="http://schemas.openxmlformats.org/officeDocument/2006/relationships/hyperlink" Target="http://www.telstra.com/sustainability/report/data" TargetMode="External"/><Relationship Id="rId16085" Type="http://schemas.openxmlformats.org/officeDocument/2006/relationships/hyperlink" Target="http://www.telstra.com/sustainability/report/data" TargetMode="External"/><Relationship Id="rId25403" Type="http://schemas.openxmlformats.org/officeDocument/2006/relationships/hyperlink" Target="http://www.telstra.com/sustainability/report/data%20-%20OMISSION" TargetMode="External"/><Relationship Id="rId39232" Type="http://schemas.openxmlformats.org/officeDocument/2006/relationships/hyperlink" Target="http://www.telstra.com/sustainability/report/data" TargetMode="External"/><Relationship Id="rId43628" Type="http://schemas.openxmlformats.org/officeDocument/2006/relationships/hyperlink" Target="http://www.telstra.com/sustainability/report/data" TargetMode="External"/><Relationship Id="rId50844" Type="http://schemas.openxmlformats.org/officeDocument/2006/relationships/hyperlink" Target="https://www.telstra.com.au/sustainability/report" TargetMode="External"/><Relationship Id="rId6144" Type="http://schemas.openxmlformats.org/officeDocument/2006/relationships/hyperlink" Target="http://www.telstra.com/sustainability/report/data" TargetMode="External"/><Relationship Id="rId28973" Type="http://schemas.openxmlformats.org/officeDocument/2006/relationships/hyperlink" Target="http://www.telstra.com/sustainability/report/data" TargetMode="External"/><Relationship Id="rId30170" Type="http://schemas.openxmlformats.org/officeDocument/2006/relationships/hyperlink" Target="http://www.telstra.com/sustainability/report/data" TargetMode="External"/><Relationship Id="rId41179" Type="http://schemas.openxmlformats.org/officeDocument/2006/relationships/hyperlink" Target="http://www.telstra.com/sustainability/report/data" TargetMode="External"/><Relationship Id="rId46101" Type="http://schemas.openxmlformats.org/officeDocument/2006/relationships/hyperlink" Target="http://www.telstra.com/sustainability/report/data" TargetMode="External"/><Relationship Id="rId49671" Type="http://schemas.openxmlformats.org/officeDocument/2006/relationships/hyperlink" Target="http://www.telstra.com/sustainability/report/data" TargetMode="External"/><Relationship Id="rId9367" Type="http://schemas.openxmlformats.org/officeDocument/2006/relationships/hyperlink" Target="http://www.telstra.com/sustainability/report/data" TargetMode="External"/><Relationship Id="rId12695" Type="http://schemas.openxmlformats.org/officeDocument/2006/relationships/hyperlink" Target="http://www.telstra.com/sustainability/report/data" TargetMode="External"/><Relationship Id="rId26177" Type="http://schemas.openxmlformats.org/officeDocument/2006/relationships/hyperlink" Target="http://www.telstra.com/sustainability/report/data%20-%20OMISSION" TargetMode="External"/><Relationship Id="rId28626" Type="http://schemas.openxmlformats.org/officeDocument/2006/relationships/hyperlink" Target="http://www.telstra.com/sustainability/report/data" TargetMode="External"/><Relationship Id="rId33393" Type="http://schemas.openxmlformats.org/officeDocument/2006/relationships/hyperlink" Target="http://www.telstra.com/sustainability/report/data" TargetMode="External"/><Relationship Id="rId35842" Type="http://schemas.openxmlformats.org/officeDocument/2006/relationships/hyperlink" Target="http://www.telstra.com/sustainability/report/data" TargetMode="External"/><Relationship Id="rId49324" Type="http://schemas.openxmlformats.org/officeDocument/2006/relationships/hyperlink" Target="http://www.telstra.com/sustainability/report/data" TargetMode="External"/><Relationship Id="rId56540" Type="http://schemas.openxmlformats.org/officeDocument/2006/relationships/hyperlink" Target="https://www.telstra.com.au/sustainability/report" TargetMode="External"/><Relationship Id="rId2754" Type="http://schemas.openxmlformats.org/officeDocument/2006/relationships/hyperlink" Target="http://www.telstra.com/sustainability/report/data" TargetMode="External"/><Relationship Id="rId12348" Type="http://schemas.openxmlformats.org/officeDocument/2006/relationships/hyperlink" Target="http://www.telstra.com/sustainability/report/data" TargetMode="External"/><Relationship Id="rId33046" Type="http://schemas.openxmlformats.org/officeDocument/2006/relationships/hyperlink" Target="http://www.telstra.com/sustainability/report/data" TargetMode="External"/><Relationship Id="rId40262" Type="http://schemas.openxmlformats.org/officeDocument/2006/relationships/hyperlink" Target="http://www.telstra.com/sustainability/report/data" TargetMode="External"/><Relationship Id="rId42711" Type="http://schemas.openxmlformats.org/officeDocument/2006/relationships/hyperlink" Target="http://www.telstra.com/sustainability/report/data" TargetMode="External"/><Relationship Id="rId54091" Type="http://schemas.openxmlformats.org/officeDocument/2006/relationships/hyperlink" Target="http://www.telstra.com/sustainability/report/data" TargetMode="External"/><Relationship Id="rId726" Type="http://schemas.openxmlformats.org/officeDocument/2006/relationships/hyperlink" Target="http://www.telstra.com/sustainability/report/data" TargetMode="External"/><Relationship Id="rId2407" Type="http://schemas.openxmlformats.org/officeDocument/2006/relationships/hyperlink" Target="http://www.telstra.com/sustainability/report/data" TargetMode="External"/><Relationship Id="rId5977" Type="http://schemas.openxmlformats.org/officeDocument/2006/relationships/hyperlink" Target="http://www.telstra.com/sustainability/report/data" TargetMode="External"/><Relationship Id="rId18391" Type="http://schemas.openxmlformats.org/officeDocument/2006/relationships/hyperlink" Target="http://www.telstra.com/sustainability/report/data" TargetMode="External"/><Relationship Id="rId22787" Type="http://schemas.openxmlformats.org/officeDocument/2006/relationships/hyperlink" Target="http://www.telstra.com/sustainability/report/data" TargetMode="External"/><Relationship Id="rId38718" Type="http://schemas.openxmlformats.org/officeDocument/2006/relationships/hyperlink" Target="http://www.telstra.com/sustainability/report/data" TargetMode="External"/><Relationship Id="rId45934" Type="http://schemas.openxmlformats.org/officeDocument/2006/relationships/hyperlink" Target="http://www.telstra.com/sustainability/report/data" TargetMode="External"/><Relationship Id="rId8450" Type="http://schemas.openxmlformats.org/officeDocument/2006/relationships/hyperlink" Target="http://www.telstra.com/sustainability/report/data" TargetMode="External"/><Relationship Id="rId11431" Type="http://schemas.openxmlformats.org/officeDocument/2006/relationships/hyperlink" Target="http://www.telstra.com/sustainability/report/data" TargetMode="External"/><Relationship Id="rId18044" Type="http://schemas.openxmlformats.org/officeDocument/2006/relationships/hyperlink" Target="http://www.telstra.com/sustainability/report/data" TargetMode="External"/><Relationship Id="rId25260" Type="http://schemas.openxmlformats.org/officeDocument/2006/relationships/hyperlink" Target="http://www.telstra.com/sustainability/report/data" TargetMode="External"/><Relationship Id="rId36269" Type="http://schemas.openxmlformats.org/officeDocument/2006/relationships/hyperlink" Target="http://www.telstra.com/sustainability/report/data" TargetMode="External"/><Relationship Id="rId43485" Type="http://schemas.openxmlformats.org/officeDocument/2006/relationships/hyperlink" Target="http://www.telstra.com/sustainability/report/data" TargetMode="External"/><Relationship Id="rId52803" Type="http://schemas.openxmlformats.org/officeDocument/2006/relationships/hyperlink" Target="http://www.telstra.com/sustainability/report/data" TargetMode="External"/><Relationship Id="rId8103" Type="http://schemas.openxmlformats.org/officeDocument/2006/relationships/hyperlink" Target="http://www.telstra.com/sustainability/report/data" TargetMode="External"/><Relationship Id="rId14654" Type="http://schemas.openxmlformats.org/officeDocument/2006/relationships/hyperlink" Target="http://www.telstra.com/sustainability/report/data" TargetMode="External"/><Relationship Id="rId21870" Type="http://schemas.openxmlformats.org/officeDocument/2006/relationships/hyperlink" Target="http://www.telstra.com/sustainability/report/data" TargetMode="External"/><Relationship Id="rId28483" Type="http://schemas.openxmlformats.org/officeDocument/2006/relationships/hyperlink" Target="http://www.telstra.com/sustainability/report/data" TargetMode="External"/><Relationship Id="rId32879" Type="http://schemas.openxmlformats.org/officeDocument/2006/relationships/hyperlink" Target="http://www.telstra.com/sustainability/report/data" TargetMode="External"/><Relationship Id="rId37801" Type="http://schemas.openxmlformats.org/officeDocument/2006/relationships/hyperlink" Target="https://www.telstra.com.au/aboutus/investors/governance-at-telstra/documents-charters" TargetMode="External"/><Relationship Id="rId43138" Type="http://schemas.openxmlformats.org/officeDocument/2006/relationships/hyperlink" Target="http://www.telstra.com/sustainability/report/data" TargetMode="External"/><Relationship Id="rId50354" Type="http://schemas.openxmlformats.org/officeDocument/2006/relationships/hyperlink" Target="http://www.telstra.com/sustainability/report/data" TargetMode="External"/><Relationship Id="rId4713" Type="http://schemas.openxmlformats.org/officeDocument/2006/relationships/hyperlink" Target="http://www.telstra.com/sustainability/report/data" TargetMode="External"/><Relationship Id="rId14307" Type="http://schemas.openxmlformats.org/officeDocument/2006/relationships/hyperlink" Target="http://www.telstra.com/sustainability/report/data" TargetMode="External"/><Relationship Id="rId21523" Type="http://schemas.openxmlformats.org/officeDocument/2006/relationships/hyperlink" Target="http://www.telstra.com/sustainability/report/data" TargetMode="External"/><Relationship Id="rId28136" Type="http://schemas.openxmlformats.org/officeDocument/2006/relationships/hyperlink" Target="http://www.telstra.com/sustainability/report/data" TargetMode="External"/><Relationship Id="rId35352" Type="http://schemas.openxmlformats.org/officeDocument/2006/relationships/hyperlink" Target="http://www.telstra.com/sustainability/report/data" TargetMode="External"/><Relationship Id="rId49181" Type="http://schemas.openxmlformats.org/officeDocument/2006/relationships/hyperlink" Target="http://www.telstra.com/sustainability/report/data" TargetMode="External"/><Relationship Id="rId50007" Type="http://schemas.openxmlformats.org/officeDocument/2006/relationships/hyperlink" Target="http://www.telstra.com/sustainability/report/data" TargetMode="External"/><Relationship Id="rId53577" Type="http://schemas.openxmlformats.org/officeDocument/2006/relationships/hyperlink" Target="http://www.telstra.com/sustainability/report/data" TargetMode="External"/><Relationship Id="rId583" Type="http://schemas.openxmlformats.org/officeDocument/2006/relationships/hyperlink" Target="http://www.telstra.com/sustainability/report/data" TargetMode="External"/><Relationship Id="rId2264" Type="http://schemas.openxmlformats.org/officeDocument/2006/relationships/hyperlink" Target="http://www.telstra.com/sustainability/report/data" TargetMode="External"/><Relationship Id="rId17877" Type="http://schemas.openxmlformats.org/officeDocument/2006/relationships/hyperlink" Target="http://www.telstra.com/sustainability/report/data" TargetMode="External"/><Relationship Id="rId35005" Type="http://schemas.openxmlformats.org/officeDocument/2006/relationships/hyperlink" Target="http://www.telstra.com/sustainability/report/data" TargetMode="External"/><Relationship Id="rId38575" Type="http://schemas.openxmlformats.org/officeDocument/2006/relationships/hyperlink" Target="http://www.telstra.com/sustainability/report/data" TargetMode="External"/><Relationship Id="rId42221" Type="http://schemas.openxmlformats.org/officeDocument/2006/relationships/hyperlink" Target="http://www.telstra.com/sustainability/report/data" TargetMode="External"/><Relationship Id="rId45791" Type="http://schemas.openxmlformats.org/officeDocument/2006/relationships/hyperlink" Target="http://www.telstra.com/sustainability/report/data" TargetMode="External"/><Relationship Id="rId56050" Type="http://schemas.openxmlformats.org/officeDocument/2006/relationships/hyperlink" Target="https://www.telstra.com.au/sustainability/report" TargetMode="External"/><Relationship Id="rId236" Type="http://schemas.openxmlformats.org/officeDocument/2006/relationships/hyperlink" Target="http://www.telstra.com/sustainability/report/data" TargetMode="External"/><Relationship Id="rId5487" Type="http://schemas.openxmlformats.org/officeDocument/2006/relationships/hyperlink" Target="http://www.telstra.com/sustainability/report/data" TargetMode="External"/><Relationship Id="rId7936" Type="http://schemas.openxmlformats.org/officeDocument/2006/relationships/hyperlink" Target="http://www.telstra.com/sustainability/report/data" TargetMode="External"/><Relationship Id="rId10917" Type="http://schemas.openxmlformats.org/officeDocument/2006/relationships/hyperlink" Target="http://www.telstra.com/sustainability/report/data" TargetMode="External"/><Relationship Id="rId22297" Type="http://schemas.openxmlformats.org/officeDocument/2006/relationships/hyperlink" Target="http://www.telstra.com/sustainability/report/data" TargetMode="External"/><Relationship Id="rId24746" Type="http://schemas.openxmlformats.org/officeDocument/2006/relationships/hyperlink" Target="http://www.telstra.com/sustainability/report/data" TargetMode="External"/><Relationship Id="rId31962" Type="http://schemas.openxmlformats.org/officeDocument/2006/relationships/hyperlink" Target="http://www.telstra.com/sustainability/report/data" TargetMode="External"/><Relationship Id="rId38228" Type="http://schemas.openxmlformats.org/officeDocument/2006/relationships/hyperlink" Target="http://www.telstra.com/sustainability/report/data" TargetMode="External"/><Relationship Id="rId45444" Type="http://schemas.openxmlformats.org/officeDocument/2006/relationships/hyperlink" Target="http://www.telstra.com/sustainability/report/data" TargetMode="External"/><Relationship Id="rId52660" Type="http://schemas.openxmlformats.org/officeDocument/2006/relationships/hyperlink" Target="http://www.telstra.com/sustainability/report/data" TargetMode="External"/><Relationship Id="rId16960" Type="http://schemas.openxmlformats.org/officeDocument/2006/relationships/hyperlink" Target="http://www.telstra.com/sustainability/report/data" TargetMode="External"/><Relationship Id="rId27969" Type="http://schemas.openxmlformats.org/officeDocument/2006/relationships/hyperlink" Target="http://www.telstra.com/sustainability/report/data" TargetMode="External"/><Relationship Id="rId31615" Type="http://schemas.openxmlformats.org/officeDocument/2006/relationships/hyperlink" Target="http://www.telstra.com/sustainability/report/data" TargetMode="External"/><Relationship Id="rId52313" Type="http://schemas.openxmlformats.org/officeDocument/2006/relationships/hyperlink" Target="https://www.telstra.com.au/sustainability/report" TargetMode="External"/><Relationship Id="rId16613" Type="http://schemas.openxmlformats.org/officeDocument/2006/relationships/hyperlink" Target="http://www.telstra.com/sustainability/report/data" TargetMode="External"/><Relationship Id="rId34838" Type="http://schemas.openxmlformats.org/officeDocument/2006/relationships/hyperlink" Target="http://www.telstra.com/sustainability/report/data" TargetMode="External"/><Relationship Id="rId48667" Type="http://schemas.openxmlformats.org/officeDocument/2006/relationships/hyperlink" Target="http://www.telstra.com/sustainability/report/data" TargetMode="External"/><Relationship Id="rId55883" Type="http://schemas.openxmlformats.org/officeDocument/2006/relationships/hyperlink" Target="https://www.telstra.com.au/sustainability/report" TargetMode="External"/><Relationship Id="rId1000" Type="http://schemas.openxmlformats.org/officeDocument/2006/relationships/hyperlink" Target="http://www.telstra.com/sustainability/report/data" TargetMode="External"/><Relationship Id="rId4570" Type="http://schemas.openxmlformats.org/officeDocument/2006/relationships/hyperlink" Target="http://www.telstra.com/sustainability/report/data" TargetMode="External"/><Relationship Id="rId14164" Type="http://schemas.openxmlformats.org/officeDocument/2006/relationships/hyperlink" Target="http://www.telstra.com/sustainability/report/data" TargetMode="External"/><Relationship Id="rId21380" Type="http://schemas.openxmlformats.org/officeDocument/2006/relationships/hyperlink" Target="http://www.telstra.com/sustainability/report/data" TargetMode="External"/><Relationship Id="rId32389" Type="http://schemas.openxmlformats.org/officeDocument/2006/relationships/hyperlink" Target="http://www.telstra.com/sustainability/report/data" TargetMode="External"/><Relationship Id="rId37311" Type="http://schemas.openxmlformats.org/officeDocument/2006/relationships/hyperlink" Target="https://www.telstra.com.au/aboutus/investors/governance-at-telstra/documents-charters" TargetMode="External"/><Relationship Id="rId41707" Type="http://schemas.openxmlformats.org/officeDocument/2006/relationships/hyperlink" Target="http://www.telstra.com/sustainability/report/data" TargetMode="External"/><Relationship Id="rId53087" Type="http://schemas.openxmlformats.org/officeDocument/2006/relationships/hyperlink" Target="http://www.telstra.com/sustainability/report/data" TargetMode="External"/><Relationship Id="rId55536" Type="http://schemas.openxmlformats.org/officeDocument/2006/relationships/hyperlink" Target="https://www.telstra.com.au/sustainability/report" TargetMode="External"/><Relationship Id="rId4223" Type="http://schemas.openxmlformats.org/officeDocument/2006/relationships/hyperlink" Target="http://www.telstra.com/sustainability/report/data" TargetMode="External"/><Relationship Id="rId7793" Type="http://schemas.openxmlformats.org/officeDocument/2006/relationships/hyperlink" Target="http://www.telstra.com/sustainability/report/data" TargetMode="External"/><Relationship Id="rId17387" Type="http://schemas.openxmlformats.org/officeDocument/2006/relationships/hyperlink" Target="http://www.telstra.com/sustainability/report/data" TargetMode="External"/><Relationship Id="rId19836" Type="http://schemas.openxmlformats.org/officeDocument/2006/relationships/hyperlink" Target="http://www.telstra.com/sustainability/report/data" TargetMode="External"/><Relationship Id="rId21033" Type="http://schemas.openxmlformats.org/officeDocument/2006/relationships/hyperlink" Target="http://www.telstra.com/sustainability/report/data" TargetMode="External"/><Relationship Id="rId47750" Type="http://schemas.openxmlformats.org/officeDocument/2006/relationships/hyperlink" Target="http://www.telstra.com/sustainability/report/data" TargetMode="External"/><Relationship Id="rId7446" Type="http://schemas.openxmlformats.org/officeDocument/2006/relationships/hyperlink" Target="http://www.telstra.com/sustainability/report/data" TargetMode="External"/><Relationship Id="rId10774" Type="http://schemas.openxmlformats.org/officeDocument/2006/relationships/hyperlink" Target="http://www.telstra.com/sustainability/report/data" TargetMode="External"/><Relationship Id="rId24256" Type="http://schemas.openxmlformats.org/officeDocument/2006/relationships/hyperlink" Target="http://www.telstra.com/sustainability/report/data" TargetMode="External"/><Relationship Id="rId26705" Type="http://schemas.openxmlformats.org/officeDocument/2006/relationships/hyperlink" Target="http://www.telstra.com/sustainability/report/data" TargetMode="External"/><Relationship Id="rId31472" Type="http://schemas.openxmlformats.org/officeDocument/2006/relationships/hyperlink" Target="http://www.telstra.com/sustainability/report/data" TargetMode="External"/><Relationship Id="rId33921" Type="http://schemas.openxmlformats.org/officeDocument/2006/relationships/hyperlink" Target="http://www.telstra.com.au/consumer-advice/eme" TargetMode="External"/><Relationship Id="rId38085" Type="http://schemas.openxmlformats.org/officeDocument/2006/relationships/hyperlink" Target="http://www.telstra.com/sustainability/report/data" TargetMode="External"/><Relationship Id="rId47403" Type="http://schemas.openxmlformats.org/officeDocument/2006/relationships/hyperlink" Target="http://www.telstra.com/sustainability/report/data" TargetMode="External"/><Relationship Id="rId10427" Type="http://schemas.openxmlformats.org/officeDocument/2006/relationships/hyperlink" Target="http://www.telstra.com/sustainability/report/data" TargetMode="External"/><Relationship Id="rId13997" Type="http://schemas.openxmlformats.org/officeDocument/2006/relationships/hyperlink" Target="http://www.telstra.com/sustainability/report/data" TargetMode="External"/><Relationship Id="rId29928" Type="http://schemas.openxmlformats.org/officeDocument/2006/relationships/hyperlink" Target="http://www.telstra.com/sustainability/report/data" TargetMode="External"/><Relationship Id="rId31125" Type="http://schemas.openxmlformats.org/officeDocument/2006/relationships/hyperlink" Target="http://www.telstra.com/sustainability/report/data" TargetMode="External"/><Relationship Id="rId52170" Type="http://schemas.openxmlformats.org/officeDocument/2006/relationships/hyperlink" Target="https://www.telstra.com.au/sustainability/report" TargetMode="External"/><Relationship Id="rId16470" Type="http://schemas.openxmlformats.org/officeDocument/2006/relationships/hyperlink" Target="http://www.telstra.com/sustainability/report/data" TargetMode="External"/><Relationship Id="rId20866" Type="http://schemas.openxmlformats.org/officeDocument/2006/relationships/hyperlink" Target="http://www.telstra.com/sustainability/report/data" TargetMode="External"/><Relationship Id="rId27479" Type="http://schemas.openxmlformats.org/officeDocument/2006/relationships/hyperlink" Target="http://www.telstra.com/sustainability/report/data" TargetMode="External"/><Relationship Id="rId34695" Type="http://schemas.openxmlformats.org/officeDocument/2006/relationships/hyperlink" Target="http://www.telstra.com.au/consumer-advice/eme" TargetMode="External"/><Relationship Id="rId48177" Type="http://schemas.openxmlformats.org/officeDocument/2006/relationships/hyperlink" Target="http://www.telstra.com/sustainability/report/data" TargetMode="External"/><Relationship Id="rId55393" Type="http://schemas.openxmlformats.org/officeDocument/2006/relationships/hyperlink" Target="https://www.telstra.com.au/sustainability/report" TargetMode="External"/><Relationship Id="rId3709" Type="http://schemas.openxmlformats.org/officeDocument/2006/relationships/hyperlink" Target="http://www.telstra.com/sustainability/report/data" TargetMode="External"/><Relationship Id="rId4080" Type="http://schemas.openxmlformats.org/officeDocument/2006/relationships/hyperlink" Target="http://www.telstra.com/sustainability/report/data" TargetMode="External"/><Relationship Id="rId16123" Type="http://schemas.openxmlformats.org/officeDocument/2006/relationships/hyperlink" Target="http://www.telstra.com/sustainability/report/data" TargetMode="External"/><Relationship Id="rId19693" Type="http://schemas.openxmlformats.org/officeDocument/2006/relationships/hyperlink" Target="http://www.telstra.com/sustainability/report/data" TargetMode="External"/><Relationship Id="rId20519" Type="http://schemas.openxmlformats.org/officeDocument/2006/relationships/hyperlink" Target="http://www.telstra.com/sustainability/report/data" TargetMode="External"/><Relationship Id="rId34348" Type="http://schemas.openxmlformats.org/officeDocument/2006/relationships/hyperlink" Target="http://www.telstra.com.au/consumer-advice/eme" TargetMode="External"/><Relationship Id="rId41564" Type="http://schemas.openxmlformats.org/officeDocument/2006/relationships/hyperlink" Target="http://www.telstra.com/sustainability/report/data" TargetMode="External"/><Relationship Id="rId55046" Type="http://schemas.openxmlformats.org/officeDocument/2006/relationships/hyperlink" Target="https://www.telstra.com.au/sustainability/report" TargetMode="External"/><Relationship Id="rId9752" Type="http://schemas.openxmlformats.org/officeDocument/2006/relationships/hyperlink" Target="http://www.telstra.com/sustainability/report/data" TargetMode="External"/><Relationship Id="rId12733" Type="http://schemas.openxmlformats.org/officeDocument/2006/relationships/hyperlink" Target="http://www.telstra.com/sustainability/report/data" TargetMode="External"/><Relationship Id="rId19346" Type="http://schemas.openxmlformats.org/officeDocument/2006/relationships/hyperlink" Target="http://www.telstra.com/sustainability/report/data" TargetMode="External"/><Relationship Id="rId26562" Type="http://schemas.openxmlformats.org/officeDocument/2006/relationships/hyperlink" Target="http://www.telstra.com/sustainability/report/data" TargetMode="External"/><Relationship Id="rId30958" Type="http://schemas.openxmlformats.org/officeDocument/2006/relationships/hyperlink" Target="http://www.telstra.com/sustainability/report/data" TargetMode="External"/><Relationship Id="rId41217" Type="http://schemas.openxmlformats.org/officeDocument/2006/relationships/hyperlink" Target="http://www.telstra.com/sustainability/report/data" TargetMode="External"/><Relationship Id="rId44787" Type="http://schemas.openxmlformats.org/officeDocument/2006/relationships/hyperlink" Target="http://www.telstra.com/sustainability/report/data" TargetMode="External"/><Relationship Id="rId9405" Type="http://schemas.openxmlformats.org/officeDocument/2006/relationships/hyperlink" Target="http://www.telstra.com/sustainability/report/data" TargetMode="External"/><Relationship Id="rId10284" Type="http://schemas.openxmlformats.org/officeDocument/2006/relationships/hyperlink" Target="http://www.telstra.com/sustainability/report/data" TargetMode="External"/><Relationship Id="rId26215" Type="http://schemas.openxmlformats.org/officeDocument/2006/relationships/hyperlink" Target="http://www.telstra.com/sustainability/report/data%20-%20OMISSION" TargetMode="External"/><Relationship Id="rId29785" Type="http://schemas.openxmlformats.org/officeDocument/2006/relationships/hyperlink" Target="http://www.telstra.com/sustainability/report/data" TargetMode="External"/><Relationship Id="rId33431" Type="http://schemas.openxmlformats.org/officeDocument/2006/relationships/hyperlink" Target="http://www.telstra.com/sustainability/report/data" TargetMode="External"/><Relationship Id="rId47260" Type="http://schemas.openxmlformats.org/officeDocument/2006/relationships/hyperlink" Target="http://www.telstra.com/sustainability/report/data" TargetMode="External"/><Relationship Id="rId51656" Type="http://schemas.openxmlformats.org/officeDocument/2006/relationships/hyperlink" Target="https://www.telstra.com.au/sustainability/report" TargetMode="External"/><Relationship Id="rId15956" Type="http://schemas.openxmlformats.org/officeDocument/2006/relationships/hyperlink" Target="http://www.telstra.com/sustainability/report/data" TargetMode="External"/><Relationship Id="rId29438" Type="http://schemas.openxmlformats.org/officeDocument/2006/relationships/hyperlink" Target="http://www.telstra.com/sustainability/report/data" TargetMode="External"/><Relationship Id="rId36654" Type="http://schemas.openxmlformats.org/officeDocument/2006/relationships/hyperlink" Target="http://www.telstra.com/sustainability/report/data" TargetMode="External"/><Relationship Id="rId40300" Type="http://schemas.openxmlformats.org/officeDocument/2006/relationships/hyperlink" Target="http://www.telstra.com/sustainability/report/data" TargetMode="External"/><Relationship Id="rId43870" Type="http://schemas.openxmlformats.org/officeDocument/2006/relationships/hyperlink" Target="http://www.telstra.com/sustainability/report/data" TargetMode="External"/><Relationship Id="rId51309" Type="http://schemas.openxmlformats.org/officeDocument/2006/relationships/hyperlink" Target="https://www.telstra.com.au/sustainability/report" TargetMode="External"/><Relationship Id="rId54879" Type="http://schemas.openxmlformats.org/officeDocument/2006/relationships/hyperlink" Target="https://www.telstra.com.au/sustainability/report" TargetMode="External"/><Relationship Id="rId3566" Type="http://schemas.openxmlformats.org/officeDocument/2006/relationships/hyperlink" Target="http://www.telstra.com/sustainability/report/data" TargetMode="External"/><Relationship Id="rId15609" Type="http://schemas.openxmlformats.org/officeDocument/2006/relationships/hyperlink" Target="http://www.telstra.com/sustainability/report/data" TargetMode="External"/><Relationship Id="rId20376" Type="http://schemas.openxmlformats.org/officeDocument/2006/relationships/hyperlink" Target="http://www.telstra.com/sustainability/report/data" TargetMode="External"/><Relationship Id="rId22825" Type="http://schemas.openxmlformats.org/officeDocument/2006/relationships/hyperlink" Target="http://www.telstra.com/sustainability/report/data" TargetMode="External"/><Relationship Id="rId36307" Type="http://schemas.openxmlformats.org/officeDocument/2006/relationships/hyperlink" Target="http://www.telstra.com/sustainability/report/data" TargetMode="External"/><Relationship Id="rId43523" Type="http://schemas.openxmlformats.org/officeDocument/2006/relationships/hyperlink" Target="http://www.telstra.com/sustainability/report/data" TargetMode="External"/><Relationship Id="rId3219" Type="http://schemas.openxmlformats.org/officeDocument/2006/relationships/hyperlink" Target="http://www.telstra.com/sustainability/report/data" TargetMode="External"/><Relationship Id="rId20029" Type="http://schemas.openxmlformats.org/officeDocument/2006/relationships/hyperlink" Target="http://www.telstra.com/sustainability/report/data" TargetMode="External"/><Relationship Id="rId39877" Type="http://schemas.openxmlformats.org/officeDocument/2006/relationships/hyperlink" Target="http://www.telstra.com/sustainability/report/data" TargetMode="External"/><Relationship Id="rId41074" Type="http://schemas.openxmlformats.org/officeDocument/2006/relationships/hyperlink" Target="http://www.telstra.com/sustainability/report/data" TargetMode="External"/><Relationship Id="rId6789" Type="http://schemas.openxmlformats.org/officeDocument/2006/relationships/hyperlink" Target="http://www.telstra.com/sustainability/report/data" TargetMode="External"/><Relationship Id="rId12590" Type="http://schemas.openxmlformats.org/officeDocument/2006/relationships/hyperlink" Target="http://www.telstra.com/sustainability/report/data" TargetMode="External"/><Relationship Id="rId23599" Type="http://schemas.openxmlformats.org/officeDocument/2006/relationships/hyperlink" Target="http://www.telstra.com/sustainability/report/data" TargetMode="External"/><Relationship Id="rId28521" Type="http://schemas.openxmlformats.org/officeDocument/2006/relationships/hyperlink" Target="http://www.telstra.com/sustainability/report/data" TargetMode="External"/><Relationship Id="rId32917" Type="http://schemas.openxmlformats.org/officeDocument/2006/relationships/hyperlink" Target="http://www.telstra.com/sustainability/report/data" TargetMode="External"/><Relationship Id="rId44297" Type="http://schemas.openxmlformats.org/officeDocument/2006/relationships/hyperlink" Target="http://www.telstra.com/sustainability/report/data" TargetMode="External"/><Relationship Id="rId46746" Type="http://schemas.openxmlformats.org/officeDocument/2006/relationships/hyperlink" Target="http://www.telstra.com/sustainability/report/data" TargetMode="External"/><Relationship Id="rId53962" Type="http://schemas.openxmlformats.org/officeDocument/2006/relationships/hyperlink" Target="http://www.telstra.com/sustainability/report/data" TargetMode="External"/><Relationship Id="rId9262" Type="http://schemas.openxmlformats.org/officeDocument/2006/relationships/hyperlink" Target="http://www.telstra.com/sustainability/report/data" TargetMode="External"/><Relationship Id="rId12243" Type="http://schemas.openxmlformats.org/officeDocument/2006/relationships/hyperlink" Target="http://www.telstra.com/sustainability/report/data" TargetMode="External"/><Relationship Id="rId26072" Type="http://schemas.openxmlformats.org/officeDocument/2006/relationships/hyperlink" Target="http://www.telstra.com/sustainability/report/data%20-%20OMISSION" TargetMode="External"/><Relationship Id="rId30468" Type="http://schemas.openxmlformats.org/officeDocument/2006/relationships/hyperlink" Target="http://www.telstra.com/sustainability/report/data" TargetMode="External"/><Relationship Id="rId38960" Type="http://schemas.openxmlformats.org/officeDocument/2006/relationships/hyperlink" Target="http://www.telstra.com/sustainability/report/data" TargetMode="External"/><Relationship Id="rId49969" Type="http://schemas.openxmlformats.org/officeDocument/2006/relationships/hyperlink" Target="http://www.telstra.com/sustainability/report/data" TargetMode="External"/><Relationship Id="rId51166" Type="http://schemas.openxmlformats.org/officeDocument/2006/relationships/hyperlink" Target="https://www.telstra.com.au/sustainability/report" TargetMode="External"/><Relationship Id="rId53615" Type="http://schemas.openxmlformats.org/officeDocument/2006/relationships/hyperlink" Target="http://www.telstra.com/sustainability/report/data" TargetMode="External"/><Relationship Id="rId621" Type="http://schemas.openxmlformats.org/officeDocument/2006/relationships/hyperlink" Target="http://www.telstra.com/sustainability/report/data" TargetMode="External"/><Relationship Id="rId2302" Type="http://schemas.openxmlformats.org/officeDocument/2006/relationships/hyperlink" Target="http://www.telstra.com/sustainability/report/data" TargetMode="External"/><Relationship Id="rId5872" Type="http://schemas.openxmlformats.org/officeDocument/2006/relationships/hyperlink" Target="http://www.telstra.com/sustainability/report/data" TargetMode="External"/><Relationship Id="rId15466" Type="http://schemas.openxmlformats.org/officeDocument/2006/relationships/hyperlink" Target="http://www.telstra.com/sustainability/report/data" TargetMode="External"/><Relationship Id="rId17915" Type="http://schemas.openxmlformats.org/officeDocument/2006/relationships/hyperlink" Target="http://www.telstra.com/sustainability/report/data" TargetMode="External"/><Relationship Id="rId22682" Type="http://schemas.openxmlformats.org/officeDocument/2006/relationships/hyperlink" Target="http://www.telstra.com/sustainability/report/data" TargetMode="External"/><Relationship Id="rId29295" Type="http://schemas.openxmlformats.org/officeDocument/2006/relationships/hyperlink" Target="http://www.telstra.com/sustainability/report/data" TargetMode="External"/><Relationship Id="rId38613" Type="http://schemas.openxmlformats.org/officeDocument/2006/relationships/hyperlink" Target="http://www.telstra.com/sustainability/report/data" TargetMode="External"/><Relationship Id="rId56838" Type="http://schemas.openxmlformats.org/officeDocument/2006/relationships/hyperlink" Target="https://www.telstra.com.au/aboutus/investors/governance-at-telstra/documents-charters" TargetMode="External"/><Relationship Id="rId5525" Type="http://schemas.openxmlformats.org/officeDocument/2006/relationships/hyperlink" Target="http://www.telstra.com/sustainability/report/data" TargetMode="External"/><Relationship Id="rId15119" Type="http://schemas.openxmlformats.org/officeDocument/2006/relationships/hyperlink" Target="http://www.telstra.com/sustainability/report/data" TargetMode="External"/><Relationship Id="rId22335" Type="http://schemas.openxmlformats.org/officeDocument/2006/relationships/hyperlink" Target="http://www.telstra.com/sustainability/report/data" TargetMode="External"/><Relationship Id="rId36164" Type="http://schemas.openxmlformats.org/officeDocument/2006/relationships/hyperlink" Target="http://www.telstra.com/sustainability/report/data" TargetMode="External"/><Relationship Id="rId43380" Type="http://schemas.openxmlformats.org/officeDocument/2006/relationships/hyperlink" Target="http://www.telstra.com/sustainability/report/data" TargetMode="External"/><Relationship Id="rId54389" Type="http://schemas.openxmlformats.org/officeDocument/2006/relationships/hyperlink" Target="http://www.telstra.com/sustainability/report/data" TargetMode="External"/><Relationship Id="rId3076" Type="http://schemas.openxmlformats.org/officeDocument/2006/relationships/hyperlink" Target="http://www.telstra.com/sustainability/report/data" TargetMode="External"/><Relationship Id="rId18689" Type="http://schemas.openxmlformats.org/officeDocument/2006/relationships/hyperlink" Target="http://www.telstra.com/sustainability/report/data" TargetMode="External"/><Relationship Id="rId39387" Type="http://schemas.openxmlformats.org/officeDocument/2006/relationships/hyperlink" Target="http://www.telstra.com/sustainability/report/data" TargetMode="External"/><Relationship Id="rId43033" Type="http://schemas.openxmlformats.org/officeDocument/2006/relationships/hyperlink" Target="http://www.telstra.com/sustainability/report/data" TargetMode="External"/><Relationship Id="rId48705" Type="http://schemas.openxmlformats.org/officeDocument/2006/relationships/hyperlink" Target="http://www.telstra.com/sustainability/report/data" TargetMode="External"/><Relationship Id="rId50999" Type="http://schemas.openxmlformats.org/officeDocument/2006/relationships/hyperlink" Target="https://www.telstra.com.au/sustainability/report" TargetMode="External"/><Relationship Id="rId6299" Type="http://schemas.openxmlformats.org/officeDocument/2006/relationships/hyperlink" Target="http://www.telstra.com/sustainability/report/data" TargetMode="External"/><Relationship Id="rId8748" Type="http://schemas.openxmlformats.org/officeDocument/2006/relationships/hyperlink" Target="http://www.telstra.com/sustainability/report/data" TargetMode="External"/><Relationship Id="rId11729" Type="http://schemas.openxmlformats.org/officeDocument/2006/relationships/hyperlink" Target="http://www.telstra.com/sustainability/report/data" TargetMode="External"/><Relationship Id="rId25558" Type="http://schemas.openxmlformats.org/officeDocument/2006/relationships/hyperlink" Target="http://www.telstra.com/sustainability/report/data%20-%20OMISSION" TargetMode="External"/><Relationship Id="rId28031" Type="http://schemas.openxmlformats.org/officeDocument/2006/relationships/hyperlink" Target="http://www.telstra.com/sustainability/report/data" TargetMode="External"/><Relationship Id="rId32774" Type="http://schemas.openxmlformats.org/officeDocument/2006/relationships/hyperlink" Target="http://www.telstra.com/sustainability/report/data" TargetMode="External"/><Relationship Id="rId46256" Type="http://schemas.openxmlformats.org/officeDocument/2006/relationships/hyperlink" Target="http://www.telstra.com/sustainability/report/data" TargetMode="External"/><Relationship Id="rId53472" Type="http://schemas.openxmlformats.org/officeDocument/2006/relationships/hyperlink" Target="http://www.telstra.com/sustainability/report/data" TargetMode="External"/><Relationship Id="rId55921" Type="http://schemas.openxmlformats.org/officeDocument/2006/relationships/hyperlink" Target="https://www.telstra.com.au/sustainability/report" TargetMode="External"/><Relationship Id="rId14202" Type="http://schemas.openxmlformats.org/officeDocument/2006/relationships/hyperlink" Target="http://www.telstra.com/sustainability/report/data" TargetMode="External"/><Relationship Id="rId17772" Type="http://schemas.openxmlformats.org/officeDocument/2006/relationships/hyperlink" Target="http://www.telstra.com/sustainability/report/data" TargetMode="External"/><Relationship Id="rId32427" Type="http://schemas.openxmlformats.org/officeDocument/2006/relationships/hyperlink" Target="http://www.telstra.com/sustainability/report/data" TargetMode="External"/><Relationship Id="rId35997" Type="http://schemas.openxmlformats.org/officeDocument/2006/relationships/hyperlink" Target="http://www.telstra.com/sustainability/report/data" TargetMode="External"/><Relationship Id="rId49479" Type="http://schemas.openxmlformats.org/officeDocument/2006/relationships/hyperlink" Target="http://www.telstra.com/sustainability/report/data" TargetMode="External"/><Relationship Id="rId53125" Type="http://schemas.openxmlformats.org/officeDocument/2006/relationships/hyperlink" Target="http://www.telstra.com/sustainability/report/data" TargetMode="External"/><Relationship Id="rId131" Type="http://schemas.openxmlformats.org/officeDocument/2006/relationships/hyperlink" Target="http://www.telstra.com/sustainability/report/data" TargetMode="External"/><Relationship Id="rId7831" Type="http://schemas.openxmlformats.org/officeDocument/2006/relationships/hyperlink" Target="http://www.telstra.com/sustainability/report/data" TargetMode="External"/><Relationship Id="rId17425" Type="http://schemas.openxmlformats.org/officeDocument/2006/relationships/hyperlink" Target="http://www.telstra.com/sustainability/report/data" TargetMode="External"/><Relationship Id="rId24641" Type="http://schemas.openxmlformats.org/officeDocument/2006/relationships/hyperlink" Target="http://www.telstra.com/sustainability/report/data" TargetMode="External"/><Relationship Id="rId38470" Type="http://schemas.openxmlformats.org/officeDocument/2006/relationships/hyperlink" Target="http://www.telstra.com/sustainability/report/data" TargetMode="External"/><Relationship Id="rId42866" Type="http://schemas.openxmlformats.org/officeDocument/2006/relationships/hyperlink" Target="http://www.telstra.com/sustainability/report/data" TargetMode="External"/><Relationship Id="rId56348" Type="http://schemas.openxmlformats.org/officeDocument/2006/relationships/hyperlink" Target="https://www.telstra.com.au/sustainability/report" TargetMode="External"/><Relationship Id="rId56695" Type="http://schemas.openxmlformats.org/officeDocument/2006/relationships/hyperlink" Target="http://www.telstra.com/sustainability/report/data" TargetMode="External"/><Relationship Id="rId5382" Type="http://schemas.openxmlformats.org/officeDocument/2006/relationships/hyperlink" Target="http://www.telstra.com/sustainability/report/data" TargetMode="External"/><Relationship Id="rId10812" Type="http://schemas.openxmlformats.org/officeDocument/2006/relationships/hyperlink" Target="http://www.telstra.com/sustainability/report/data" TargetMode="External"/><Relationship Id="rId22192" Type="http://schemas.openxmlformats.org/officeDocument/2006/relationships/hyperlink" Target="http://www.telstra.com/sustainability/report/data" TargetMode="External"/><Relationship Id="rId27864" Type="http://schemas.openxmlformats.org/officeDocument/2006/relationships/hyperlink" Target="http://www.telstra.com/sustainability/report/data" TargetMode="External"/><Relationship Id="rId31510" Type="http://schemas.openxmlformats.org/officeDocument/2006/relationships/hyperlink" Target="http://www.telstra.com/sustainability/report/data" TargetMode="External"/><Relationship Id="rId38123" Type="http://schemas.openxmlformats.org/officeDocument/2006/relationships/hyperlink" Target="http://www.telstra.com/sustainability/report/data" TargetMode="External"/><Relationship Id="rId42519" Type="http://schemas.openxmlformats.org/officeDocument/2006/relationships/hyperlink" Target="http://www.telstra.com/sustainability/report/data" TargetMode="External"/><Relationship Id="rId1992" Type="http://schemas.openxmlformats.org/officeDocument/2006/relationships/hyperlink" Target="http://www.telstra.com/sustainability/report/data" TargetMode="External"/><Relationship Id="rId5035" Type="http://schemas.openxmlformats.org/officeDocument/2006/relationships/hyperlink" Target="http://www.telstra.com/sustainability/report/data" TargetMode="External"/><Relationship Id="rId18199" Type="http://schemas.openxmlformats.org/officeDocument/2006/relationships/hyperlink" Target="http://www.telstra.com/sustainability/report/data" TargetMode="External"/><Relationship Id="rId27517" Type="http://schemas.openxmlformats.org/officeDocument/2006/relationships/hyperlink" Target="http://www.telstra.com/sustainability/report/data" TargetMode="External"/><Relationship Id="rId34733" Type="http://schemas.openxmlformats.org/officeDocument/2006/relationships/hyperlink" Target="http://www.telstra.com.au/consumer-advice/eme" TargetMode="External"/><Relationship Id="rId48562" Type="http://schemas.openxmlformats.org/officeDocument/2006/relationships/hyperlink" Target="http://www.telstra.com/sustainability/report/data" TargetMode="External"/><Relationship Id="rId52958" Type="http://schemas.openxmlformats.org/officeDocument/2006/relationships/hyperlink" Target="http://www.telstra.com/sustainability/report/data" TargetMode="External"/><Relationship Id="rId1645" Type="http://schemas.openxmlformats.org/officeDocument/2006/relationships/hyperlink" Target="http://www.telstra.com/sustainability/report/data" TargetMode="External"/><Relationship Id="rId8258" Type="http://schemas.openxmlformats.org/officeDocument/2006/relationships/hyperlink" Target="http://www.telstra.com/sustainability/report/data" TargetMode="External"/><Relationship Id="rId11239" Type="http://schemas.openxmlformats.org/officeDocument/2006/relationships/hyperlink" Target="http://www.telstra.com/sustainability/report/data" TargetMode="External"/><Relationship Id="rId11586" Type="http://schemas.openxmlformats.org/officeDocument/2006/relationships/hyperlink" Target="http://www.telstra.com/sustainability/report/data" TargetMode="External"/><Relationship Id="rId20904" Type="http://schemas.openxmlformats.org/officeDocument/2006/relationships/hyperlink" Target="http://www.telstra.com/sustainability/report/data" TargetMode="External"/><Relationship Id="rId25068" Type="http://schemas.openxmlformats.org/officeDocument/2006/relationships/hyperlink" Target="http://www.telstra.com/sustainability/report/data" TargetMode="External"/><Relationship Id="rId32284" Type="http://schemas.openxmlformats.org/officeDocument/2006/relationships/hyperlink" Target="http://www.telstra.com/sustainability/report/data" TargetMode="External"/><Relationship Id="rId41602" Type="http://schemas.openxmlformats.org/officeDocument/2006/relationships/hyperlink" Target="http://www.telstra.com/sustainability/report/data" TargetMode="External"/><Relationship Id="rId48215" Type="http://schemas.openxmlformats.org/officeDocument/2006/relationships/hyperlink" Target="http://www.telstra.com/sustainability/report/data" TargetMode="External"/><Relationship Id="rId55431" Type="http://schemas.openxmlformats.org/officeDocument/2006/relationships/hyperlink" Target="https://www.telstra.com.au/sustainability/report" TargetMode="External"/><Relationship Id="rId19731" Type="http://schemas.openxmlformats.org/officeDocument/2006/relationships/hyperlink" Target="http://www.telstra.com/sustainability/report/data" TargetMode="External"/><Relationship Id="rId37956" Type="http://schemas.openxmlformats.org/officeDocument/2006/relationships/hyperlink" Target="http://www.telstra.com/sustainability/report/data" TargetMode="External"/><Relationship Id="rId4868" Type="http://schemas.openxmlformats.org/officeDocument/2006/relationships/hyperlink" Target="http://www.telstra.com/sustainability/report/data" TargetMode="External"/><Relationship Id="rId17282" Type="http://schemas.openxmlformats.org/officeDocument/2006/relationships/hyperlink" Target="http://www.telstra.com/sustainability/report/data" TargetMode="External"/><Relationship Id="rId21678" Type="http://schemas.openxmlformats.org/officeDocument/2006/relationships/hyperlink" Target="http://www.telstra.com/sustainability/report/data" TargetMode="External"/><Relationship Id="rId26600" Type="http://schemas.openxmlformats.org/officeDocument/2006/relationships/hyperlink" Target="http://www.telstra.com/sustainability/report/data" TargetMode="External"/><Relationship Id="rId37609" Type="http://schemas.openxmlformats.org/officeDocument/2006/relationships/hyperlink" Target="https://www.telstra.com.au/aboutus/investors/governance-at-telstra/documents-charters" TargetMode="External"/><Relationship Id="rId42376" Type="http://schemas.openxmlformats.org/officeDocument/2006/relationships/hyperlink" Target="http://www.telstra.com/sustainability/report/data" TargetMode="External"/><Relationship Id="rId44825" Type="http://schemas.openxmlformats.org/officeDocument/2006/relationships/hyperlink" Target="http://www.telstra.com/sustainability/report/data" TargetMode="External"/><Relationship Id="rId7341" Type="http://schemas.openxmlformats.org/officeDocument/2006/relationships/hyperlink" Target="http://www.telstra.com/sustainability/report/data" TargetMode="External"/><Relationship Id="rId10322" Type="http://schemas.openxmlformats.org/officeDocument/2006/relationships/hyperlink" Target="http://www.telstra.com/sustainability/report/data" TargetMode="External"/><Relationship Id="rId13892" Type="http://schemas.openxmlformats.org/officeDocument/2006/relationships/hyperlink" Target="http://www.telstra.com/sustainability/report/data" TargetMode="External"/><Relationship Id="rId24151" Type="http://schemas.openxmlformats.org/officeDocument/2006/relationships/hyperlink" Target="http://www.telstra.com/sustainability/report/data" TargetMode="External"/><Relationship Id="rId29823" Type="http://schemas.openxmlformats.org/officeDocument/2006/relationships/hyperlink" Target="http://www.telstra.com/sustainability/report/data" TargetMode="External"/><Relationship Id="rId42029" Type="http://schemas.openxmlformats.org/officeDocument/2006/relationships/hyperlink" Target="http://www.telstra.com/sustainability/report/data" TargetMode="External"/><Relationship Id="rId3951" Type="http://schemas.openxmlformats.org/officeDocument/2006/relationships/hyperlink" Target="http://www.telstra.com/sustainability/report/data" TargetMode="External"/><Relationship Id="rId13545" Type="http://schemas.openxmlformats.org/officeDocument/2006/relationships/hyperlink" Target="http://www.telstra.com/sustainability/report/data" TargetMode="External"/><Relationship Id="rId20761" Type="http://schemas.openxmlformats.org/officeDocument/2006/relationships/hyperlink" Target="http://www.telstra.com/sustainability/report/data" TargetMode="External"/><Relationship Id="rId27374" Type="http://schemas.openxmlformats.org/officeDocument/2006/relationships/hyperlink" Target="http://www.telstra.com/sustainability/report/data" TargetMode="External"/><Relationship Id="rId31020" Type="http://schemas.openxmlformats.org/officeDocument/2006/relationships/hyperlink" Target="http://www.telstra.com/sustainability/report/data" TargetMode="External"/><Relationship Id="rId34590" Type="http://schemas.openxmlformats.org/officeDocument/2006/relationships/hyperlink" Target="http://www.telstra.com.au/consumer-advice/eme" TargetMode="External"/><Relationship Id="rId45599" Type="http://schemas.openxmlformats.org/officeDocument/2006/relationships/hyperlink" Target="http://www.telstra.com/sustainability/report/data" TargetMode="External"/><Relationship Id="rId54917" Type="http://schemas.openxmlformats.org/officeDocument/2006/relationships/hyperlink" Target="https://www.telstra.com.au/sustainability/report" TargetMode="External"/><Relationship Id="rId3604" Type="http://schemas.openxmlformats.org/officeDocument/2006/relationships/hyperlink" Target="http://www.telstra.com/sustainability/report/data" TargetMode="External"/><Relationship Id="rId11096" Type="http://schemas.openxmlformats.org/officeDocument/2006/relationships/hyperlink" Target="http://www.telstra.com/sustainability/report/data" TargetMode="External"/><Relationship Id="rId20414" Type="http://schemas.openxmlformats.org/officeDocument/2006/relationships/hyperlink" Target="http://www.telstra.com/sustainability/report/data" TargetMode="External"/><Relationship Id="rId27027" Type="http://schemas.openxmlformats.org/officeDocument/2006/relationships/hyperlink" Target="http://www.telstra.com/sustainability/report/data" TargetMode="External"/><Relationship Id="rId34243" Type="http://schemas.openxmlformats.org/officeDocument/2006/relationships/hyperlink" Target="http://www.telstra.com.au/consumer-advice/eme" TargetMode="External"/><Relationship Id="rId48072" Type="http://schemas.openxmlformats.org/officeDocument/2006/relationships/hyperlink" Target="http://www.telstra.com/sustainability/report/data" TargetMode="External"/><Relationship Id="rId52468" Type="http://schemas.openxmlformats.org/officeDocument/2006/relationships/hyperlink" Target="https://www.telstra.com.au/sustainability/report" TargetMode="External"/><Relationship Id="rId1155" Type="http://schemas.openxmlformats.org/officeDocument/2006/relationships/hyperlink" Target="http://www.telstra.com/sustainability/report/data" TargetMode="External"/><Relationship Id="rId16768" Type="http://schemas.openxmlformats.org/officeDocument/2006/relationships/hyperlink" Target="http://www.telstra.com/sustainability/report/data" TargetMode="External"/><Relationship Id="rId19241" Type="http://schemas.openxmlformats.org/officeDocument/2006/relationships/hyperlink" Target="http://www.telstra.com/sustainability/report/data" TargetMode="External"/><Relationship Id="rId23984" Type="http://schemas.openxmlformats.org/officeDocument/2006/relationships/hyperlink" Target="http://www.telstra.com/sustainability/report/data" TargetMode="External"/><Relationship Id="rId37466" Type="http://schemas.openxmlformats.org/officeDocument/2006/relationships/hyperlink" Target="https://www.telstra.com.au/aboutus/investors/governance-at-telstra/documents-charters" TargetMode="External"/><Relationship Id="rId39915" Type="http://schemas.openxmlformats.org/officeDocument/2006/relationships/hyperlink" Target="http://www.telstra.com/sustainability/report/data" TargetMode="External"/><Relationship Id="rId41112" Type="http://schemas.openxmlformats.org/officeDocument/2006/relationships/hyperlink" Target="http://www.telstra.com/sustainability/report/data" TargetMode="External"/><Relationship Id="rId44682" Type="http://schemas.openxmlformats.org/officeDocument/2006/relationships/hyperlink" Target="http://www.telstra.com/sustainability/report/data" TargetMode="External"/><Relationship Id="rId4378" Type="http://schemas.openxmlformats.org/officeDocument/2006/relationships/hyperlink" Target="http://www.telstra.com/sustainability/report/data" TargetMode="External"/><Relationship Id="rId6827" Type="http://schemas.openxmlformats.org/officeDocument/2006/relationships/hyperlink" Target="http://www.telstra.com/sustainability/report/data" TargetMode="External"/><Relationship Id="rId9300" Type="http://schemas.openxmlformats.org/officeDocument/2006/relationships/hyperlink" Target="http://www.telstra.com/sustainability/report/data" TargetMode="External"/><Relationship Id="rId21188" Type="http://schemas.openxmlformats.org/officeDocument/2006/relationships/hyperlink" Target="http://www.telstra.com/sustainability/report/data" TargetMode="External"/><Relationship Id="rId23637" Type="http://schemas.openxmlformats.org/officeDocument/2006/relationships/hyperlink" Target="http://www.telstra.com/sustainability/report/data" TargetMode="External"/><Relationship Id="rId26110" Type="http://schemas.openxmlformats.org/officeDocument/2006/relationships/hyperlink" Target="http://www.telstra.com/sustainability/report/data%20-%20OMISSION" TargetMode="External"/><Relationship Id="rId30853" Type="http://schemas.openxmlformats.org/officeDocument/2006/relationships/hyperlink" Target="http://www.telstra.com/sustainability/report/data" TargetMode="External"/><Relationship Id="rId37119" Type="http://schemas.openxmlformats.org/officeDocument/2006/relationships/hyperlink" Target="https://www.telstra.com.au/aboutus/investors/governance-at-telstra/documents-charters" TargetMode="External"/><Relationship Id="rId44335" Type="http://schemas.openxmlformats.org/officeDocument/2006/relationships/hyperlink" Target="http://www.telstra.com/sustainability/report/data" TargetMode="External"/><Relationship Id="rId51551" Type="http://schemas.openxmlformats.org/officeDocument/2006/relationships/hyperlink" Target="https://www.telstra.com.au/sustainability/report" TargetMode="External"/><Relationship Id="rId15851" Type="http://schemas.openxmlformats.org/officeDocument/2006/relationships/hyperlink" Target="http://www.telstra.com/sustainability/report/data" TargetMode="External"/><Relationship Id="rId29680" Type="http://schemas.openxmlformats.org/officeDocument/2006/relationships/hyperlink" Target="http://www.telstra.com/sustainability/report/data" TargetMode="External"/><Relationship Id="rId30506" Type="http://schemas.openxmlformats.org/officeDocument/2006/relationships/hyperlink" Target="http://www.telstra.com/sustainability/report/data" TargetMode="External"/><Relationship Id="rId51204" Type="http://schemas.openxmlformats.org/officeDocument/2006/relationships/hyperlink" Target="https://www.telstra.com.au/sustainability/report" TargetMode="External"/><Relationship Id="rId5910" Type="http://schemas.openxmlformats.org/officeDocument/2006/relationships/hyperlink" Target="http://www.telstra.com/sustainability/report/data" TargetMode="External"/><Relationship Id="rId15504" Type="http://schemas.openxmlformats.org/officeDocument/2006/relationships/hyperlink" Target="http://www.telstra.com/sustainability/report/data" TargetMode="External"/><Relationship Id="rId22720" Type="http://schemas.openxmlformats.org/officeDocument/2006/relationships/hyperlink" Target="http://www.telstra.com/sustainability/report/data" TargetMode="External"/><Relationship Id="rId29333" Type="http://schemas.openxmlformats.org/officeDocument/2006/relationships/hyperlink" Target="http://www.telstra.com/sustainability/report/data" TargetMode="External"/><Relationship Id="rId33729" Type="http://schemas.openxmlformats.org/officeDocument/2006/relationships/hyperlink" Target="http://www.telstra.com.au/consumer-advice/eme" TargetMode="External"/><Relationship Id="rId40945" Type="http://schemas.openxmlformats.org/officeDocument/2006/relationships/hyperlink" Target="http://www.telstra.com/sustainability/report/data" TargetMode="External"/><Relationship Id="rId47558" Type="http://schemas.openxmlformats.org/officeDocument/2006/relationships/hyperlink" Target="http://www.telstra.com/sustainability/report/data" TargetMode="External"/><Relationship Id="rId54427" Type="http://schemas.openxmlformats.org/officeDocument/2006/relationships/hyperlink" Target="http://www.telstra.com/sustainability/report/data" TargetMode="External"/><Relationship Id="rId54774" Type="http://schemas.openxmlformats.org/officeDocument/2006/relationships/hyperlink" Target="https://www.telstra.com.au/sustainability/report" TargetMode="External"/><Relationship Id="rId3461" Type="http://schemas.openxmlformats.org/officeDocument/2006/relationships/hyperlink" Target="http://www.telstra.com/sustainability/report/data" TargetMode="External"/><Relationship Id="rId13055" Type="http://schemas.openxmlformats.org/officeDocument/2006/relationships/hyperlink" Target="http://www.telstra.com/sustainability/report/data" TargetMode="External"/><Relationship Id="rId18727" Type="http://schemas.openxmlformats.org/officeDocument/2006/relationships/hyperlink" Target="http://www.telstra.com/sustainability/report/data" TargetMode="External"/><Relationship Id="rId20271" Type="http://schemas.openxmlformats.org/officeDocument/2006/relationships/hyperlink" Target="http://www.telstra.com/sustainability/report/data" TargetMode="External"/><Relationship Id="rId25943" Type="http://schemas.openxmlformats.org/officeDocument/2006/relationships/hyperlink" Target="http://www.telstra.com/sustainability/report/data%20-%20OMISSION" TargetMode="External"/><Relationship Id="rId36202" Type="http://schemas.openxmlformats.org/officeDocument/2006/relationships/hyperlink" Target="http://www.telstra.com/sustainability/report/data" TargetMode="External"/><Relationship Id="rId39772" Type="http://schemas.openxmlformats.org/officeDocument/2006/relationships/hyperlink" Target="http://www.telstra.com/sustainability/report/data" TargetMode="External"/><Relationship Id="rId3114" Type="http://schemas.openxmlformats.org/officeDocument/2006/relationships/hyperlink" Target="http://www.telstra.com/sustainability/report/data" TargetMode="External"/><Relationship Id="rId6684" Type="http://schemas.openxmlformats.org/officeDocument/2006/relationships/hyperlink" Target="http://www.telstra.com/sustainability/report/data" TargetMode="External"/><Relationship Id="rId16278" Type="http://schemas.openxmlformats.org/officeDocument/2006/relationships/hyperlink" Target="http://www.telstra.com/sustainability/report/data" TargetMode="External"/><Relationship Id="rId23494" Type="http://schemas.openxmlformats.org/officeDocument/2006/relationships/hyperlink" Target="http://www.telstra.com/sustainability/report/data" TargetMode="External"/><Relationship Id="rId32812" Type="http://schemas.openxmlformats.org/officeDocument/2006/relationships/hyperlink" Target="http://www.telstra.com/sustainability/report/data" TargetMode="External"/><Relationship Id="rId39425" Type="http://schemas.openxmlformats.org/officeDocument/2006/relationships/hyperlink" Target="http://www.telstra.com/sustainability/report/data" TargetMode="External"/><Relationship Id="rId46641" Type="http://schemas.openxmlformats.org/officeDocument/2006/relationships/hyperlink" Target="http://www.telstra.com/sustainability/report/data" TargetMode="External"/><Relationship Id="rId6337" Type="http://schemas.openxmlformats.org/officeDocument/2006/relationships/hyperlink" Target="http://www.telstra.com/sustainability/report/data" TargetMode="External"/><Relationship Id="rId23147" Type="http://schemas.openxmlformats.org/officeDocument/2006/relationships/hyperlink" Target="http://www.telstra.com/sustainability/report/data" TargetMode="External"/><Relationship Id="rId30363" Type="http://schemas.openxmlformats.org/officeDocument/2006/relationships/hyperlink" Target="http://www.telstra.com/sustainability/report/data" TargetMode="External"/><Relationship Id="rId44192" Type="http://schemas.openxmlformats.org/officeDocument/2006/relationships/hyperlink" Target="http://www.telstra.com/sustainability/report/data" TargetMode="External"/><Relationship Id="rId49864" Type="http://schemas.openxmlformats.org/officeDocument/2006/relationships/hyperlink" Target="http://www.telstra.com/sustainability/report/data" TargetMode="External"/><Relationship Id="rId53510" Type="http://schemas.openxmlformats.org/officeDocument/2006/relationships/hyperlink" Target="http://www.telstra.com/sustainability/report/data" TargetMode="External"/><Relationship Id="rId12888" Type="http://schemas.openxmlformats.org/officeDocument/2006/relationships/hyperlink" Target="http://www.telstra.com/sustainability/report/data" TargetMode="External"/><Relationship Id="rId17810" Type="http://schemas.openxmlformats.org/officeDocument/2006/relationships/hyperlink" Target="http://www.telstra.com/sustainability/report/data" TargetMode="External"/><Relationship Id="rId28819" Type="http://schemas.openxmlformats.org/officeDocument/2006/relationships/hyperlink" Target="http://www.telstra.com/sustainability/report/data" TargetMode="External"/><Relationship Id="rId29190" Type="http://schemas.openxmlformats.org/officeDocument/2006/relationships/hyperlink" Target="http://www.telstra.com/sustainability/report/data" TargetMode="External"/><Relationship Id="rId30016" Type="http://schemas.openxmlformats.org/officeDocument/2006/relationships/hyperlink" Target="http://www.telstra.com/sustainability/report/data" TargetMode="External"/><Relationship Id="rId33586" Type="http://schemas.openxmlformats.org/officeDocument/2006/relationships/hyperlink" Target="http://www.telstra.com/sustainability/report/data" TargetMode="External"/><Relationship Id="rId49517" Type="http://schemas.openxmlformats.org/officeDocument/2006/relationships/hyperlink" Target="http://www.telstra.com/sustainability/report/data" TargetMode="External"/><Relationship Id="rId51061" Type="http://schemas.openxmlformats.org/officeDocument/2006/relationships/hyperlink" Target="https://www.telstra.com.au/sustainability/report" TargetMode="External"/><Relationship Id="rId56733" Type="http://schemas.openxmlformats.org/officeDocument/2006/relationships/hyperlink" Target="http://www.telstra.com/sustainability/report/data" TargetMode="External"/><Relationship Id="rId2947" Type="http://schemas.openxmlformats.org/officeDocument/2006/relationships/hyperlink" Target="http://www.telstra.com/sustainability/report/data" TargetMode="External"/><Relationship Id="rId15361" Type="http://schemas.openxmlformats.org/officeDocument/2006/relationships/hyperlink" Target="http://www.telstra.com/sustainability/report/data" TargetMode="External"/><Relationship Id="rId33239" Type="http://schemas.openxmlformats.org/officeDocument/2006/relationships/hyperlink" Target="http://www.telstra.com/sustainability/report/data" TargetMode="External"/><Relationship Id="rId40455" Type="http://schemas.openxmlformats.org/officeDocument/2006/relationships/hyperlink" Target="http://www.telstra.com/sustainability/report/data" TargetMode="External"/><Relationship Id="rId42904" Type="http://schemas.openxmlformats.org/officeDocument/2006/relationships/hyperlink" Target="http://www.telstra.com/sustainability/report/data" TargetMode="External"/><Relationship Id="rId47068" Type="http://schemas.openxmlformats.org/officeDocument/2006/relationships/hyperlink" Target="http://www.telstra.com/sustainability/report/data" TargetMode="External"/><Relationship Id="rId54284" Type="http://schemas.openxmlformats.org/officeDocument/2006/relationships/hyperlink" Target="http://www.telstra.com/sustainability/report/data" TargetMode="External"/><Relationship Id="rId919" Type="http://schemas.openxmlformats.org/officeDocument/2006/relationships/hyperlink" Target="http://www.telstra.com/sustainability/report/data" TargetMode="External"/><Relationship Id="rId5420" Type="http://schemas.openxmlformats.org/officeDocument/2006/relationships/hyperlink" Target="http://www.telstra.com/sustainability/report/data" TargetMode="External"/><Relationship Id="rId8990" Type="http://schemas.openxmlformats.org/officeDocument/2006/relationships/hyperlink" Target="http://www.telstra.com/sustainability/report/data" TargetMode="External"/><Relationship Id="rId11971" Type="http://schemas.openxmlformats.org/officeDocument/2006/relationships/hyperlink" Target="http://www.telstra.com/sustainability/report/data" TargetMode="External"/><Relationship Id="rId15014" Type="http://schemas.openxmlformats.org/officeDocument/2006/relationships/hyperlink" Target="http://www.telstra.com/sustainability/report/data" TargetMode="External"/><Relationship Id="rId18584" Type="http://schemas.openxmlformats.org/officeDocument/2006/relationships/hyperlink" Target="http://www.telstra.com/sustainability/report/data" TargetMode="External"/><Relationship Id="rId22230" Type="http://schemas.openxmlformats.org/officeDocument/2006/relationships/hyperlink" Target="http://www.telstra.com/sustainability/report/data" TargetMode="External"/><Relationship Id="rId27902" Type="http://schemas.openxmlformats.org/officeDocument/2006/relationships/hyperlink" Target="http://www.telstra.com/sustainability/report/data" TargetMode="External"/><Relationship Id="rId40108" Type="http://schemas.openxmlformats.org/officeDocument/2006/relationships/hyperlink" Target="http://www.telstra.com/sustainability/report/data" TargetMode="External"/><Relationship Id="rId8643" Type="http://schemas.openxmlformats.org/officeDocument/2006/relationships/hyperlink" Target="http://www.telstra.com/sustainability/report/data" TargetMode="External"/><Relationship Id="rId11624" Type="http://schemas.openxmlformats.org/officeDocument/2006/relationships/hyperlink" Target="http://www.telstra.com/sustainability/report/data" TargetMode="External"/><Relationship Id="rId18237" Type="http://schemas.openxmlformats.org/officeDocument/2006/relationships/hyperlink" Target="http://www.telstra.com/sustainability/report/data" TargetMode="External"/><Relationship Id="rId25453" Type="http://schemas.openxmlformats.org/officeDocument/2006/relationships/hyperlink" Target="http://www.telstra.com/sustainability/report/data%20-%20OMISSION" TargetMode="External"/><Relationship Id="rId39282" Type="http://schemas.openxmlformats.org/officeDocument/2006/relationships/hyperlink" Target="http://www.telstra.com/sustainability/report/data" TargetMode="External"/><Relationship Id="rId43678" Type="http://schemas.openxmlformats.org/officeDocument/2006/relationships/hyperlink" Target="http://www.telstra.com/sustainability/report/data" TargetMode="External"/><Relationship Id="rId48600" Type="http://schemas.openxmlformats.org/officeDocument/2006/relationships/hyperlink" Target="http://www.telstra.com/sustainability/report/data" TargetMode="External"/><Relationship Id="rId50894" Type="http://schemas.openxmlformats.org/officeDocument/2006/relationships/hyperlink" Target="https://www.telstra.com.au/sustainability/report" TargetMode="External"/><Relationship Id="rId6194" Type="http://schemas.openxmlformats.org/officeDocument/2006/relationships/hyperlink" Target="http://www.telstra.com/sustainability/report/data" TargetMode="External"/><Relationship Id="rId25106" Type="http://schemas.openxmlformats.org/officeDocument/2006/relationships/hyperlink" Target="http://www.telstra.com/sustainability/report/data" TargetMode="External"/><Relationship Id="rId28676" Type="http://schemas.openxmlformats.org/officeDocument/2006/relationships/hyperlink" Target="http://www.telstra.com/sustainability/report/data" TargetMode="External"/><Relationship Id="rId32322" Type="http://schemas.openxmlformats.org/officeDocument/2006/relationships/hyperlink" Target="http://www.telstra.com/sustainability/report/data" TargetMode="External"/><Relationship Id="rId35892" Type="http://schemas.openxmlformats.org/officeDocument/2006/relationships/hyperlink" Target="http://www.telstra.com/sustainability/report/data" TargetMode="External"/><Relationship Id="rId46151" Type="http://schemas.openxmlformats.org/officeDocument/2006/relationships/hyperlink" Target="http://www.telstra.com/sustainability/report/data" TargetMode="External"/><Relationship Id="rId50547" Type="http://schemas.openxmlformats.org/officeDocument/2006/relationships/hyperlink" Target="http://www.telstra.com/sustainability/report/data" TargetMode="External"/><Relationship Id="rId12398" Type="http://schemas.openxmlformats.org/officeDocument/2006/relationships/hyperlink" Target="http://www.telstra.com/sustainability/report/data" TargetMode="External"/><Relationship Id="rId14847" Type="http://schemas.openxmlformats.org/officeDocument/2006/relationships/hyperlink" Target="http://www.telstra.com/sustainability/report/data" TargetMode="External"/><Relationship Id="rId17320" Type="http://schemas.openxmlformats.org/officeDocument/2006/relationships/hyperlink" Target="http://www.telstra.com/sustainability/report/data" TargetMode="External"/><Relationship Id="rId28329" Type="http://schemas.openxmlformats.org/officeDocument/2006/relationships/hyperlink" Target="http://www.telstra.com/sustainability/report/data" TargetMode="External"/><Relationship Id="rId35545" Type="http://schemas.openxmlformats.org/officeDocument/2006/relationships/hyperlink" Target="http://www.telstra.com/sustainability/report/data" TargetMode="External"/><Relationship Id="rId42761" Type="http://schemas.openxmlformats.org/officeDocument/2006/relationships/hyperlink" Target="http://www.telstra.com/sustainability/report/data" TargetMode="External"/><Relationship Id="rId49374" Type="http://schemas.openxmlformats.org/officeDocument/2006/relationships/hyperlink" Target="http://www.telstra.com/sustainability/report/data" TargetMode="External"/><Relationship Id="rId53020" Type="http://schemas.openxmlformats.org/officeDocument/2006/relationships/hyperlink" Target="http://www.telstra.com/sustainability/report/data" TargetMode="External"/><Relationship Id="rId56590" Type="http://schemas.openxmlformats.org/officeDocument/2006/relationships/hyperlink" Target="https://www.telstra.com.au/sustainability/report" TargetMode="External"/><Relationship Id="rId776" Type="http://schemas.openxmlformats.org/officeDocument/2006/relationships/hyperlink" Target="http://www.telstra.com/sustainability/report/data" TargetMode="External"/><Relationship Id="rId2457" Type="http://schemas.openxmlformats.org/officeDocument/2006/relationships/hyperlink" Target="http://www.telstra.com/sustainability/report/data" TargetMode="External"/><Relationship Id="rId4906" Type="http://schemas.openxmlformats.org/officeDocument/2006/relationships/hyperlink" Target="http://www.telstra.com/sustainability/report/data" TargetMode="External"/><Relationship Id="rId21716" Type="http://schemas.openxmlformats.org/officeDocument/2006/relationships/hyperlink" Target="http://www.telstra.com/sustainability/report/data" TargetMode="External"/><Relationship Id="rId33096" Type="http://schemas.openxmlformats.org/officeDocument/2006/relationships/hyperlink" Target="http://www.telstra.com/sustainability/report/data" TargetMode="External"/><Relationship Id="rId42414" Type="http://schemas.openxmlformats.org/officeDocument/2006/relationships/hyperlink" Target="http://www.telstra.com/sustainability/report/data" TargetMode="External"/><Relationship Id="rId49027" Type="http://schemas.openxmlformats.org/officeDocument/2006/relationships/hyperlink" Target="http://www.telstra.com/sustainability/report/data" TargetMode="External"/><Relationship Id="rId56243" Type="http://schemas.openxmlformats.org/officeDocument/2006/relationships/hyperlink" Target="https://www.telstra.com.au/sustainability/report" TargetMode="External"/><Relationship Id="rId429" Type="http://schemas.openxmlformats.org/officeDocument/2006/relationships/hyperlink" Target="http://www.telstra.com/sustainability/report/data" TargetMode="External"/><Relationship Id="rId13930" Type="http://schemas.openxmlformats.org/officeDocument/2006/relationships/hyperlink" Target="http://www.telstra.com/sustainability/report/data" TargetMode="External"/><Relationship Id="rId24939" Type="http://schemas.openxmlformats.org/officeDocument/2006/relationships/hyperlink" Target="http://www.telstra.com/sustainability/report/data" TargetMode="External"/><Relationship Id="rId38768" Type="http://schemas.openxmlformats.org/officeDocument/2006/relationships/hyperlink" Target="http://www.telstra.com/sustainability/report/data" TargetMode="External"/><Relationship Id="rId45984" Type="http://schemas.openxmlformats.org/officeDocument/2006/relationships/hyperlink" Target="http://www.telstra.com/sustainability/report/data" TargetMode="External"/><Relationship Id="rId8153" Type="http://schemas.openxmlformats.org/officeDocument/2006/relationships/hyperlink" Target="http://www.telstra.com/sustainability/report/data" TargetMode="External"/><Relationship Id="rId11481" Type="http://schemas.openxmlformats.org/officeDocument/2006/relationships/hyperlink" Target="http://www.telstra.com/sustainability/report/data" TargetMode="External"/><Relationship Id="rId18094" Type="http://schemas.openxmlformats.org/officeDocument/2006/relationships/hyperlink" Target="http://www.telstra.com/sustainability/report/data" TargetMode="External"/><Relationship Id="rId27412" Type="http://schemas.openxmlformats.org/officeDocument/2006/relationships/hyperlink" Target="http://www.telstra.com/sustainability/report/data" TargetMode="External"/><Relationship Id="rId31808" Type="http://schemas.openxmlformats.org/officeDocument/2006/relationships/hyperlink" Target="http://www.telstra.com/sustainability/report/data" TargetMode="External"/><Relationship Id="rId43188" Type="http://schemas.openxmlformats.org/officeDocument/2006/relationships/hyperlink" Target="http://www.telstra.com/sustainability/report/data" TargetMode="External"/><Relationship Id="rId45637" Type="http://schemas.openxmlformats.org/officeDocument/2006/relationships/hyperlink" Target="http://www.telstra.com/sustainability/report/data" TargetMode="External"/><Relationship Id="rId48110" Type="http://schemas.openxmlformats.org/officeDocument/2006/relationships/hyperlink" Target="http://www.telstra.com/sustainability/report/data" TargetMode="External"/><Relationship Id="rId52853" Type="http://schemas.openxmlformats.org/officeDocument/2006/relationships/hyperlink" Target="http://www.telstra.com/sustainability/report/data" TargetMode="External"/><Relationship Id="rId1540" Type="http://schemas.openxmlformats.org/officeDocument/2006/relationships/hyperlink" Target="http://www.telstra.com/sustainability/report/data" TargetMode="External"/><Relationship Id="rId11134" Type="http://schemas.openxmlformats.org/officeDocument/2006/relationships/hyperlink" Target="http://www.telstra.com/sustainability/report/data" TargetMode="External"/><Relationship Id="rId16806" Type="http://schemas.openxmlformats.org/officeDocument/2006/relationships/hyperlink" Target="http://www.telstra.com/sustainability/report/data" TargetMode="External"/><Relationship Id="rId37851" Type="http://schemas.openxmlformats.org/officeDocument/2006/relationships/hyperlink" Target="https://www.telstra.com.au/aboutus/investors/governance-at-telstra/documents-charters" TargetMode="External"/><Relationship Id="rId50057" Type="http://schemas.openxmlformats.org/officeDocument/2006/relationships/hyperlink" Target="http://www.telstra.com/sustainability/report/data" TargetMode="External"/><Relationship Id="rId52506" Type="http://schemas.openxmlformats.org/officeDocument/2006/relationships/hyperlink" Target="https://www.telstra.com.au/sustainability/report" TargetMode="External"/><Relationship Id="rId4763" Type="http://schemas.openxmlformats.org/officeDocument/2006/relationships/hyperlink" Target="http://www.telstra.com/sustainability/report/data" TargetMode="External"/><Relationship Id="rId14357" Type="http://schemas.openxmlformats.org/officeDocument/2006/relationships/hyperlink" Target="http://www.telstra.com/sustainability/report/data" TargetMode="External"/><Relationship Id="rId21573" Type="http://schemas.openxmlformats.org/officeDocument/2006/relationships/hyperlink" Target="http://www.telstra.com/sustainability/report/data" TargetMode="External"/><Relationship Id="rId28186" Type="http://schemas.openxmlformats.org/officeDocument/2006/relationships/hyperlink" Target="http://www.telstra.com/sustainability/report/data" TargetMode="External"/><Relationship Id="rId37504" Type="http://schemas.openxmlformats.org/officeDocument/2006/relationships/hyperlink" Target="https://www.telstra.com.au/aboutus/investors/governance-at-telstra/documents-charters" TargetMode="External"/><Relationship Id="rId44720" Type="http://schemas.openxmlformats.org/officeDocument/2006/relationships/hyperlink" Target="http://www.telstra.com/sustainability/report/data" TargetMode="External"/><Relationship Id="rId55729" Type="http://schemas.openxmlformats.org/officeDocument/2006/relationships/hyperlink" Target="https://www.telstra.com.au/sustainability/report" TargetMode="External"/><Relationship Id="rId4416" Type="http://schemas.openxmlformats.org/officeDocument/2006/relationships/hyperlink" Target="http://www.telstra.com/sustainability/report/data" TargetMode="External"/><Relationship Id="rId7986" Type="http://schemas.openxmlformats.org/officeDocument/2006/relationships/hyperlink" Target="http://www.telstra.com/sustainability/report/data" TargetMode="External"/><Relationship Id="rId21226" Type="http://schemas.openxmlformats.org/officeDocument/2006/relationships/hyperlink" Target="http://www.telstra.com/sustainability/report/data" TargetMode="External"/><Relationship Id="rId24796" Type="http://schemas.openxmlformats.org/officeDocument/2006/relationships/hyperlink" Target="http://www.telstra.com/sustainability/report/data" TargetMode="External"/><Relationship Id="rId35055" Type="http://schemas.openxmlformats.org/officeDocument/2006/relationships/hyperlink" Target="http://www.telstra.com/sustainability/report/data" TargetMode="External"/><Relationship Id="rId42271" Type="http://schemas.openxmlformats.org/officeDocument/2006/relationships/hyperlink" Target="http://www.telstra.com/sustainability/report/data" TargetMode="External"/><Relationship Id="rId47943" Type="http://schemas.openxmlformats.org/officeDocument/2006/relationships/hyperlink" Target="http://www.telstra.com/sustainability/report/data" TargetMode="External"/><Relationship Id="rId286" Type="http://schemas.openxmlformats.org/officeDocument/2006/relationships/hyperlink" Target="http://www.telstra.com/sustainability/report/data" TargetMode="External"/><Relationship Id="rId7639" Type="http://schemas.openxmlformats.org/officeDocument/2006/relationships/hyperlink" Target="http://www.telstra.com/sustainability/report/data" TargetMode="External"/><Relationship Id="rId10967" Type="http://schemas.openxmlformats.org/officeDocument/2006/relationships/hyperlink" Target="http://www.telstra.com/sustainability/report/data" TargetMode="External"/><Relationship Id="rId24449" Type="http://schemas.openxmlformats.org/officeDocument/2006/relationships/hyperlink" Target="http://www.telstra.com/sustainability/report/data" TargetMode="External"/><Relationship Id="rId31665" Type="http://schemas.openxmlformats.org/officeDocument/2006/relationships/hyperlink" Target="http://www.telstra.com/sustainability/report/data" TargetMode="External"/><Relationship Id="rId38278" Type="http://schemas.openxmlformats.org/officeDocument/2006/relationships/hyperlink" Target="http://www.telstra.com/sustainability/report/data" TargetMode="External"/><Relationship Id="rId45494" Type="http://schemas.openxmlformats.org/officeDocument/2006/relationships/hyperlink" Target="http://www.telstra.com/sustainability/report/data" TargetMode="External"/><Relationship Id="rId54812" Type="http://schemas.openxmlformats.org/officeDocument/2006/relationships/hyperlink" Target="https://www.telstra.com.au/sustainability/report" TargetMode="External"/><Relationship Id="rId13440" Type="http://schemas.openxmlformats.org/officeDocument/2006/relationships/hyperlink" Target="http://www.telstra.com/sustainability/report/data" TargetMode="External"/><Relationship Id="rId31318" Type="http://schemas.openxmlformats.org/officeDocument/2006/relationships/hyperlink" Target="http://www.telstra.com/sustainability/report/data" TargetMode="External"/><Relationship Id="rId45147" Type="http://schemas.openxmlformats.org/officeDocument/2006/relationships/hyperlink" Target="http://www.telstra.com/sustainability/report/data" TargetMode="External"/><Relationship Id="rId52363" Type="http://schemas.openxmlformats.org/officeDocument/2006/relationships/hyperlink" Target="https://www.telstra.com.au/sustainability/report" TargetMode="External"/><Relationship Id="rId1050" Type="http://schemas.openxmlformats.org/officeDocument/2006/relationships/hyperlink" Target="http://www.telstra.com/sustainability/report/data" TargetMode="External"/><Relationship Id="rId16663" Type="http://schemas.openxmlformats.org/officeDocument/2006/relationships/hyperlink" Target="http://www.telstra.com/sustainability/report/data" TargetMode="External"/><Relationship Id="rId34888" Type="http://schemas.openxmlformats.org/officeDocument/2006/relationships/hyperlink" Target="http://www.telstra.com/sustainability/report/data" TargetMode="External"/><Relationship Id="rId39810" Type="http://schemas.openxmlformats.org/officeDocument/2006/relationships/hyperlink" Target="http://www.telstra.com/sustainability/report/data" TargetMode="External"/><Relationship Id="rId52016" Type="http://schemas.openxmlformats.org/officeDocument/2006/relationships/hyperlink" Target="https://www.telstra.com.au/sustainability/report" TargetMode="External"/><Relationship Id="rId55586" Type="http://schemas.openxmlformats.org/officeDocument/2006/relationships/hyperlink" Target="https://www.telstra.com.au/sustainability/report" TargetMode="External"/><Relationship Id="rId6722" Type="http://schemas.openxmlformats.org/officeDocument/2006/relationships/hyperlink" Target="http://www.telstra.com/sustainability/report/data" TargetMode="External"/><Relationship Id="rId16316" Type="http://schemas.openxmlformats.org/officeDocument/2006/relationships/hyperlink" Target="http://www.telstra.com/sustainability/report/data" TargetMode="External"/><Relationship Id="rId19886" Type="http://schemas.openxmlformats.org/officeDocument/2006/relationships/hyperlink" Target="http://www.telstra.com/sustainability/report/data" TargetMode="External"/><Relationship Id="rId23532" Type="http://schemas.openxmlformats.org/officeDocument/2006/relationships/hyperlink" Target="http://www.telstra.com/sustainability/report/data" TargetMode="External"/><Relationship Id="rId37361" Type="http://schemas.openxmlformats.org/officeDocument/2006/relationships/hyperlink" Target="https://www.telstra.com.au/aboutus/investors/governance-at-telstra/documents-charters" TargetMode="External"/><Relationship Id="rId41757" Type="http://schemas.openxmlformats.org/officeDocument/2006/relationships/hyperlink" Target="http://www.telstra.com/sustainability/report/data" TargetMode="External"/><Relationship Id="rId55239" Type="http://schemas.openxmlformats.org/officeDocument/2006/relationships/hyperlink" Target="https://www.telstra.com.au/sustainability/report" TargetMode="External"/><Relationship Id="rId4273" Type="http://schemas.openxmlformats.org/officeDocument/2006/relationships/hyperlink" Target="http://www.telstra.com/sustainability/report/data" TargetMode="External"/><Relationship Id="rId9945" Type="http://schemas.openxmlformats.org/officeDocument/2006/relationships/hyperlink" Target="http://www.telstra.com/sustainability/report/data" TargetMode="External"/><Relationship Id="rId19539" Type="http://schemas.openxmlformats.org/officeDocument/2006/relationships/hyperlink" Target="http://www.telstra.com/sustainability/report/data" TargetMode="External"/><Relationship Id="rId21083" Type="http://schemas.openxmlformats.org/officeDocument/2006/relationships/hyperlink" Target="http://www.telstra.com/sustainability/report/data" TargetMode="External"/><Relationship Id="rId26755" Type="http://schemas.openxmlformats.org/officeDocument/2006/relationships/hyperlink" Target="http://www.telstra.com/sustainability/report/data" TargetMode="External"/><Relationship Id="rId30401" Type="http://schemas.openxmlformats.org/officeDocument/2006/relationships/hyperlink" Target="http://www.telstra.com/sustainability/report/data" TargetMode="External"/><Relationship Id="rId33971" Type="http://schemas.openxmlformats.org/officeDocument/2006/relationships/hyperlink" Target="http://www.telstra.com.au/consumer-advice/eme" TargetMode="External"/><Relationship Id="rId37014" Type="http://schemas.openxmlformats.org/officeDocument/2006/relationships/hyperlink" Target="https://www.telstra.com.au/aboutus/investors/governance-at-telstra/documents-charters" TargetMode="External"/><Relationship Id="rId44230" Type="http://schemas.openxmlformats.org/officeDocument/2006/relationships/hyperlink" Target="http://www.telstra.com/sustainability/report/data" TargetMode="External"/><Relationship Id="rId49902" Type="http://schemas.openxmlformats.org/officeDocument/2006/relationships/hyperlink" Target="http://www.telstra.com/sustainability/report/data" TargetMode="External"/><Relationship Id="rId7496" Type="http://schemas.openxmlformats.org/officeDocument/2006/relationships/hyperlink" Target="http://www.telstra.com/sustainability/report/data" TargetMode="External"/><Relationship Id="rId10477" Type="http://schemas.openxmlformats.org/officeDocument/2006/relationships/hyperlink" Target="http://www.telstra.com/sustainability/report/data" TargetMode="External"/><Relationship Id="rId12926" Type="http://schemas.openxmlformats.org/officeDocument/2006/relationships/hyperlink" Target="http://www.telstra.com/sustainability/report/data" TargetMode="External"/><Relationship Id="rId26408" Type="http://schemas.openxmlformats.org/officeDocument/2006/relationships/hyperlink" Target="http://www.telstra.com/sustainability/report/data" TargetMode="External"/><Relationship Id="rId33624" Type="http://schemas.openxmlformats.org/officeDocument/2006/relationships/hyperlink" Target="http://www.telstra.com/sustainability/report/data" TargetMode="External"/><Relationship Id="rId40840" Type="http://schemas.openxmlformats.org/officeDocument/2006/relationships/hyperlink" Target="http://www.telstra.com/sustainability/report/data" TargetMode="External"/><Relationship Id="rId47453" Type="http://schemas.openxmlformats.org/officeDocument/2006/relationships/hyperlink" Target="http://www.telstra.com/sustainability/report/data" TargetMode="External"/><Relationship Id="rId51849" Type="http://schemas.openxmlformats.org/officeDocument/2006/relationships/hyperlink" Target="https://www.telstra.com.au/sustainability/report" TargetMode="External"/><Relationship Id="rId7149" Type="http://schemas.openxmlformats.org/officeDocument/2006/relationships/hyperlink" Target="http://www.telstra.com/sustainability/report/data" TargetMode="External"/><Relationship Id="rId29978" Type="http://schemas.openxmlformats.org/officeDocument/2006/relationships/hyperlink" Target="http://www.telstra.com/sustainability/report/data" TargetMode="External"/><Relationship Id="rId31175" Type="http://schemas.openxmlformats.org/officeDocument/2006/relationships/hyperlink" Target="http://www.telstra.com/sustainability/report/data" TargetMode="External"/><Relationship Id="rId47106" Type="http://schemas.openxmlformats.org/officeDocument/2006/relationships/hyperlink" Target="http://www.telstra.com/sustainability/report/data" TargetMode="External"/><Relationship Id="rId54322" Type="http://schemas.openxmlformats.org/officeDocument/2006/relationships/hyperlink" Target="http://www.telstra.com/sustainability/report/data" TargetMode="External"/><Relationship Id="rId18622" Type="http://schemas.openxmlformats.org/officeDocument/2006/relationships/hyperlink" Target="http://www.telstra.com/sustainability/report/data" TargetMode="External"/><Relationship Id="rId34398" Type="http://schemas.openxmlformats.org/officeDocument/2006/relationships/hyperlink" Target="http://www.telstra.com.au/consumer-advice/eme" TargetMode="External"/><Relationship Id="rId36847" Type="http://schemas.openxmlformats.org/officeDocument/2006/relationships/hyperlink" Target="http://www.telstra.com/sustainability/report/data" TargetMode="External"/><Relationship Id="rId39320" Type="http://schemas.openxmlformats.org/officeDocument/2006/relationships/hyperlink" Target="http://www.telstra.com/sustainability/report/data" TargetMode="External"/><Relationship Id="rId3759" Type="http://schemas.openxmlformats.org/officeDocument/2006/relationships/hyperlink" Target="http://www.telstra.com/sustainability/report/data" TargetMode="External"/><Relationship Id="rId6232" Type="http://schemas.openxmlformats.org/officeDocument/2006/relationships/hyperlink" Target="http://www.telstra.com/sustainability/report/data" TargetMode="External"/><Relationship Id="rId16173" Type="http://schemas.openxmlformats.org/officeDocument/2006/relationships/hyperlink" Target="http://www.telstra.com/sustainability/report/data" TargetMode="External"/><Relationship Id="rId20569" Type="http://schemas.openxmlformats.org/officeDocument/2006/relationships/hyperlink" Target="http://www.telstra.com/sustainability/report/data" TargetMode="External"/><Relationship Id="rId41267" Type="http://schemas.openxmlformats.org/officeDocument/2006/relationships/hyperlink" Target="http://www.telstra.com/sustainability/report/data" TargetMode="External"/><Relationship Id="rId43716" Type="http://schemas.openxmlformats.org/officeDocument/2006/relationships/hyperlink" Target="http://www.telstra.com/sustainability/report/data" TargetMode="External"/><Relationship Id="rId50932" Type="http://schemas.openxmlformats.org/officeDocument/2006/relationships/hyperlink" Target="https://www.telstra.com.au/sustainability/report" TargetMode="External"/><Relationship Id="rId55096" Type="http://schemas.openxmlformats.org/officeDocument/2006/relationships/hyperlink" Target="https://www.telstra.com.au/sustainability/report" TargetMode="External"/><Relationship Id="rId12783" Type="http://schemas.openxmlformats.org/officeDocument/2006/relationships/hyperlink" Target="http://www.telstra.com/sustainability/report/data" TargetMode="External"/><Relationship Id="rId19396" Type="http://schemas.openxmlformats.org/officeDocument/2006/relationships/hyperlink" Target="http://www.telstra.com/sustainability/report/data" TargetMode="External"/><Relationship Id="rId23042" Type="http://schemas.openxmlformats.org/officeDocument/2006/relationships/hyperlink" Target="http://www.telstra.com/sustainability/report/data" TargetMode="External"/><Relationship Id="rId28714" Type="http://schemas.openxmlformats.org/officeDocument/2006/relationships/hyperlink" Target="http://www.telstra.com/sustainability/report/data" TargetMode="External"/><Relationship Id="rId35930" Type="http://schemas.openxmlformats.org/officeDocument/2006/relationships/hyperlink" Target="http://www.telstra.com/sustainability/report/data" TargetMode="External"/><Relationship Id="rId46939" Type="http://schemas.openxmlformats.org/officeDocument/2006/relationships/hyperlink" Target="http://www.telstra.com/sustainability/report/data" TargetMode="External"/><Relationship Id="rId2842" Type="http://schemas.openxmlformats.org/officeDocument/2006/relationships/hyperlink" Target="http://www.telstra.com/sustainability/report/data" TargetMode="External"/><Relationship Id="rId9455" Type="http://schemas.openxmlformats.org/officeDocument/2006/relationships/hyperlink" Target="http://www.telstra.com/sustainability/report/data" TargetMode="External"/><Relationship Id="rId12436" Type="http://schemas.openxmlformats.org/officeDocument/2006/relationships/hyperlink" Target="http://www.telstra.com/sustainability/report/data" TargetMode="External"/><Relationship Id="rId19049" Type="http://schemas.openxmlformats.org/officeDocument/2006/relationships/hyperlink" Target="http://www.telstra.com/sustainability/report/data" TargetMode="External"/><Relationship Id="rId26265" Type="http://schemas.openxmlformats.org/officeDocument/2006/relationships/hyperlink" Target="http://www.telstra.com/sustainability/report/data%20-%20OMISSION" TargetMode="External"/><Relationship Id="rId33481" Type="http://schemas.openxmlformats.org/officeDocument/2006/relationships/hyperlink" Target="http://www.telstra.com/sustainability/report/data" TargetMode="External"/><Relationship Id="rId49412" Type="http://schemas.openxmlformats.org/officeDocument/2006/relationships/hyperlink" Target="http://www.telstra.com/sustainability/report/data" TargetMode="External"/><Relationship Id="rId53808" Type="http://schemas.openxmlformats.org/officeDocument/2006/relationships/hyperlink" Target="http://www.telstra.com/sustainability/report/data" TargetMode="External"/><Relationship Id="rId814" Type="http://schemas.openxmlformats.org/officeDocument/2006/relationships/hyperlink" Target="http://www.telstra.com/sustainability/report/data" TargetMode="External"/><Relationship Id="rId9108" Type="http://schemas.openxmlformats.org/officeDocument/2006/relationships/hyperlink" Target="http://www.telstra.com/sustainability/report/data" TargetMode="External"/><Relationship Id="rId15659" Type="http://schemas.openxmlformats.org/officeDocument/2006/relationships/hyperlink" Target="http://www.telstra.com/sustainability/report/data" TargetMode="External"/><Relationship Id="rId22875" Type="http://schemas.openxmlformats.org/officeDocument/2006/relationships/hyperlink" Target="http://www.telstra.com/sustainability/report/data" TargetMode="External"/><Relationship Id="rId29488" Type="http://schemas.openxmlformats.org/officeDocument/2006/relationships/hyperlink" Target="http://www.telstra.com/sustainability/report/data" TargetMode="External"/><Relationship Id="rId33134" Type="http://schemas.openxmlformats.org/officeDocument/2006/relationships/hyperlink" Target="http://www.telstra.com/sustainability/report/data" TargetMode="External"/><Relationship Id="rId38806" Type="http://schemas.openxmlformats.org/officeDocument/2006/relationships/hyperlink" Target="http://www.telstra.com/sustainability/report/data" TargetMode="External"/><Relationship Id="rId40350" Type="http://schemas.openxmlformats.org/officeDocument/2006/relationships/hyperlink" Target="http://www.telstra.com/sustainability/report/data" TargetMode="External"/><Relationship Id="rId51359" Type="http://schemas.openxmlformats.org/officeDocument/2006/relationships/hyperlink" Target="https://www.telstra.com.au/sustainability/report" TargetMode="External"/><Relationship Id="rId5718" Type="http://schemas.openxmlformats.org/officeDocument/2006/relationships/hyperlink" Target="http://www.telstra.com/sustainability/report/data" TargetMode="External"/><Relationship Id="rId18132" Type="http://schemas.openxmlformats.org/officeDocument/2006/relationships/hyperlink" Target="http://www.telstra.com/sustainability/report/data" TargetMode="External"/><Relationship Id="rId22528" Type="http://schemas.openxmlformats.org/officeDocument/2006/relationships/hyperlink" Target="http://www.telstra.com/sustainability/report/data" TargetMode="External"/><Relationship Id="rId36357" Type="http://schemas.openxmlformats.org/officeDocument/2006/relationships/hyperlink" Target="http://www.telstra.com/sustainability/report/data" TargetMode="External"/><Relationship Id="rId40003" Type="http://schemas.openxmlformats.org/officeDocument/2006/relationships/hyperlink" Target="http://www.telstra.com/sustainability/report/data" TargetMode="External"/><Relationship Id="rId43573" Type="http://schemas.openxmlformats.org/officeDocument/2006/relationships/hyperlink" Target="http://www.telstra.com/sustainability/report/data" TargetMode="External"/><Relationship Id="rId3269" Type="http://schemas.openxmlformats.org/officeDocument/2006/relationships/hyperlink" Target="http://www.telstra.com/sustainability/report/data" TargetMode="External"/><Relationship Id="rId20079" Type="http://schemas.openxmlformats.org/officeDocument/2006/relationships/hyperlink" Target="http://www.telstra.com/sustainability/report/data" TargetMode="External"/><Relationship Id="rId25001" Type="http://schemas.openxmlformats.org/officeDocument/2006/relationships/hyperlink" Target="http://www.telstra.com/sustainability/report/data" TargetMode="External"/><Relationship Id="rId43226" Type="http://schemas.openxmlformats.org/officeDocument/2006/relationships/hyperlink" Target="http://www.telstra.com/sustainability/report/data" TargetMode="External"/><Relationship Id="rId46796" Type="http://schemas.openxmlformats.org/officeDocument/2006/relationships/hyperlink" Target="http://www.telstra.com/sustainability/report/data" TargetMode="External"/><Relationship Id="rId50442" Type="http://schemas.openxmlformats.org/officeDocument/2006/relationships/hyperlink" Target="http://www.telstra.com/sustainability/report/data" TargetMode="External"/><Relationship Id="rId14742" Type="http://schemas.openxmlformats.org/officeDocument/2006/relationships/hyperlink" Target="http://www.telstra.com/sustainability/report/data" TargetMode="External"/><Relationship Id="rId28571" Type="http://schemas.openxmlformats.org/officeDocument/2006/relationships/hyperlink" Target="http://www.telstra.com/sustainability/report/data" TargetMode="External"/><Relationship Id="rId32967" Type="http://schemas.openxmlformats.org/officeDocument/2006/relationships/hyperlink" Target="http://www.telstra.com/sustainability/report/data" TargetMode="External"/><Relationship Id="rId46449" Type="http://schemas.openxmlformats.org/officeDocument/2006/relationships/hyperlink" Target="http://www.telstra.com/sustainability/report/data" TargetMode="External"/><Relationship Id="rId53665" Type="http://schemas.openxmlformats.org/officeDocument/2006/relationships/hyperlink" Target="http://www.telstra.com/sustainability/report/data" TargetMode="External"/><Relationship Id="rId4801" Type="http://schemas.openxmlformats.org/officeDocument/2006/relationships/hyperlink" Target="http://www.telstra.com/sustainability/report/data" TargetMode="External"/><Relationship Id="rId12293" Type="http://schemas.openxmlformats.org/officeDocument/2006/relationships/hyperlink" Target="http://www.telstra.com/sustainability/report/data" TargetMode="External"/><Relationship Id="rId17965" Type="http://schemas.openxmlformats.org/officeDocument/2006/relationships/hyperlink" Target="http://www.telstra.com/sustainability/report/data" TargetMode="External"/><Relationship Id="rId21611" Type="http://schemas.openxmlformats.org/officeDocument/2006/relationships/hyperlink" Target="http://www.telstra.com/sustainability/report/data" TargetMode="External"/><Relationship Id="rId28224" Type="http://schemas.openxmlformats.org/officeDocument/2006/relationships/hyperlink" Target="http://www.telstra.com/sustainability/report/data" TargetMode="External"/><Relationship Id="rId35440" Type="http://schemas.openxmlformats.org/officeDocument/2006/relationships/hyperlink" Target="http://www.telstra.com/sustainability/report/data" TargetMode="External"/><Relationship Id="rId53318" Type="http://schemas.openxmlformats.org/officeDocument/2006/relationships/hyperlink" Target="http://www.telstra.com/sustainability/report/data" TargetMode="External"/><Relationship Id="rId671" Type="http://schemas.openxmlformats.org/officeDocument/2006/relationships/hyperlink" Target="http://www.telstra.com/sustainability/report/data" TargetMode="External"/><Relationship Id="rId2352" Type="http://schemas.openxmlformats.org/officeDocument/2006/relationships/hyperlink" Target="http://www.telstra.com/sustainability/report/data" TargetMode="External"/><Relationship Id="rId17618" Type="http://schemas.openxmlformats.org/officeDocument/2006/relationships/hyperlink" Target="http://www.telstra.com/sustainability/report/data" TargetMode="External"/><Relationship Id="rId24834" Type="http://schemas.openxmlformats.org/officeDocument/2006/relationships/hyperlink" Target="http://www.telstra.com/sustainability/report/data" TargetMode="External"/><Relationship Id="rId38663" Type="http://schemas.openxmlformats.org/officeDocument/2006/relationships/hyperlink" Target="http://www.telstra.com/sustainability/report/data" TargetMode="External"/><Relationship Id="rId56888" Type="http://schemas.openxmlformats.org/officeDocument/2006/relationships/hyperlink" Target="https://www.telstra.com.au/sustainability/report" TargetMode="External"/><Relationship Id="rId324" Type="http://schemas.openxmlformats.org/officeDocument/2006/relationships/hyperlink" Target="http://www.telstra.com/sustainability/report/data" TargetMode="External"/><Relationship Id="rId2005" Type="http://schemas.openxmlformats.org/officeDocument/2006/relationships/hyperlink" Target="http://www.telstra.com/sustainability/report/data" TargetMode="External"/><Relationship Id="rId5575" Type="http://schemas.openxmlformats.org/officeDocument/2006/relationships/hyperlink" Target="http://www.telstra.com/sustainability/report/data" TargetMode="External"/><Relationship Id="rId15169" Type="http://schemas.openxmlformats.org/officeDocument/2006/relationships/hyperlink" Target="http://www.telstra.com/sustainability/report/data" TargetMode="External"/><Relationship Id="rId22385" Type="http://schemas.openxmlformats.org/officeDocument/2006/relationships/hyperlink" Target="http://www.telstra.com/sustainability/report/data" TargetMode="External"/><Relationship Id="rId31703" Type="http://schemas.openxmlformats.org/officeDocument/2006/relationships/hyperlink" Target="http://www.telstra.com/sustainability/report/data" TargetMode="External"/><Relationship Id="rId38316" Type="http://schemas.openxmlformats.org/officeDocument/2006/relationships/hyperlink" Target="http://www.telstra.com/sustainability/report/data" TargetMode="External"/><Relationship Id="rId45532" Type="http://schemas.openxmlformats.org/officeDocument/2006/relationships/hyperlink" Target="http://www.telstra.com/sustainability/report/data" TargetMode="External"/><Relationship Id="rId5228" Type="http://schemas.openxmlformats.org/officeDocument/2006/relationships/hyperlink" Target="http://www.telstra.com/sustainability/report/data" TargetMode="External"/><Relationship Id="rId8798" Type="http://schemas.openxmlformats.org/officeDocument/2006/relationships/hyperlink" Target="http://www.telstra.com/sustainability/report/data" TargetMode="External"/><Relationship Id="rId22038" Type="http://schemas.openxmlformats.org/officeDocument/2006/relationships/hyperlink" Target="http://www.telstra.com/sustainability/report/data" TargetMode="External"/><Relationship Id="rId43083" Type="http://schemas.openxmlformats.org/officeDocument/2006/relationships/hyperlink" Target="http://www.telstra.com/sustainability/report/data" TargetMode="External"/><Relationship Id="rId48755" Type="http://schemas.openxmlformats.org/officeDocument/2006/relationships/hyperlink" Target="http://www.telstra.com/sustainability/report/data" TargetMode="External"/><Relationship Id="rId52401" Type="http://schemas.openxmlformats.org/officeDocument/2006/relationships/hyperlink" Target="https://www.telstra.com.au/sustainability/report" TargetMode="External"/><Relationship Id="rId55971" Type="http://schemas.openxmlformats.org/officeDocument/2006/relationships/hyperlink" Target="https://www.telstra.com.au/sustainability/report" TargetMode="External"/><Relationship Id="rId11779" Type="http://schemas.openxmlformats.org/officeDocument/2006/relationships/hyperlink" Target="http://www.telstra.com/sustainability/report/data" TargetMode="External"/><Relationship Id="rId16701" Type="http://schemas.openxmlformats.org/officeDocument/2006/relationships/hyperlink" Target="http://www.telstra.com/sustainability/report/data" TargetMode="External"/><Relationship Id="rId28081" Type="http://schemas.openxmlformats.org/officeDocument/2006/relationships/hyperlink" Target="http://www.telstra.com/sustainability/report/data" TargetMode="External"/><Relationship Id="rId32477" Type="http://schemas.openxmlformats.org/officeDocument/2006/relationships/hyperlink" Target="http://www.telstra.com/sustainability/report/data" TargetMode="External"/><Relationship Id="rId34926" Type="http://schemas.openxmlformats.org/officeDocument/2006/relationships/hyperlink" Target="http://www.telstra.com/sustainability/report/data" TargetMode="External"/><Relationship Id="rId48408" Type="http://schemas.openxmlformats.org/officeDocument/2006/relationships/hyperlink" Target="http://www.telstra.com/sustainability/report/data" TargetMode="External"/><Relationship Id="rId55624" Type="http://schemas.openxmlformats.org/officeDocument/2006/relationships/hyperlink" Target="https://www.telstra.com.au/sustainability/report" TargetMode="External"/><Relationship Id="rId1838" Type="http://schemas.openxmlformats.org/officeDocument/2006/relationships/hyperlink" Target="http://www.telstra.com/sustainability/report/data" TargetMode="External"/><Relationship Id="rId4311" Type="http://schemas.openxmlformats.org/officeDocument/2006/relationships/hyperlink" Target="http://www.telstra.com/sustainability/report/data" TargetMode="External"/><Relationship Id="rId14252" Type="http://schemas.openxmlformats.org/officeDocument/2006/relationships/hyperlink" Target="http://www.telstra.com/sustainability/report/data" TargetMode="External"/><Relationship Id="rId19924" Type="http://schemas.openxmlformats.org/officeDocument/2006/relationships/hyperlink" Target="http://www.telstra.com/sustainability/report/data" TargetMode="External"/><Relationship Id="rId53175" Type="http://schemas.openxmlformats.org/officeDocument/2006/relationships/hyperlink" Target="http://www.telstra.com/sustainability/report/data" TargetMode="External"/><Relationship Id="rId181" Type="http://schemas.openxmlformats.org/officeDocument/2006/relationships/hyperlink" Target="http://www.telstra.com/sustainability/report/data" TargetMode="External"/><Relationship Id="rId7881" Type="http://schemas.openxmlformats.org/officeDocument/2006/relationships/hyperlink" Target="http://www.telstra.com/sustainability/report/data" TargetMode="External"/><Relationship Id="rId10862" Type="http://schemas.openxmlformats.org/officeDocument/2006/relationships/hyperlink" Target="http://www.telstra.com/sustainability/report/data" TargetMode="External"/><Relationship Id="rId17475" Type="http://schemas.openxmlformats.org/officeDocument/2006/relationships/hyperlink" Target="http://www.telstra.com/sustainability/report/data" TargetMode="External"/><Relationship Id="rId21121" Type="http://schemas.openxmlformats.org/officeDocument/2006/relationships/hyperlink" Target="http://www.telstra.com/sustainability/report/data" TargetMode="External"/><Relationship Id="rId24691" Type="http://schemas.openxmlformats.org/officeDocument/2006/relationships/hyperlink" Target="http://www.telstra.com/sustainability/report/data" TargetMode="External"/><Relationship Id="rId38173" Type="http://schemas.openxmlformats.org/officeDocument/2006/relationships/hyperlink" Target="http://www.telstra.com/sustainability/report/data" TargetMode="External"/><Relationship Id="rId56398" Type="http://schemas.openxmlformats.org/officeDocument/2006/relationships/hyperlink" Target="https://www.telstra.com.au/sustainability/report" TargetMode="External"/><Relationship Id="rId5085" Type="http://schemas.openxmlformats.org/officeDocument/2006/relationships/hyperlink" Target="http://www.telstra.com/sustainability/report/data" TargetMode="External"/><Relationship Id="rId7534" Type="http://schemas.openxmlformats.org/officeDocument/2006/relationships/hyperlink" Target="http://www.telstra.com/sustainability/report/data" TargetMode="External"/><Relationship Id="rId10515" Type="http://schemas.openxmlformats.org/officeDocument/2006/relationships/hyperlink" Target="http://www.telstra.com/sustainability/report/data" TargetMode="External"/><Relationship Id="rId17128" Type="http://schemas.openxmlformats.org/officeDocument/2006/relationships/hyperlink" Target="http://www.telstra.com/sustainability/report/data" TargetMode="External"/><Relationship Id="rId24344" Type="http://schemas.openxmlformats.org/officeDocument/2006/relationships/hyperlink" Target="http://www.telstra.com/sustainability/report/data" TargetMode="External"/><Relationship Id="rId31560" Type="http://schemas.openxmlformats.org/officeDocument/2006/relationships/hyperlink" Target="http://www.telstra.com/sustainability/report/data" TargetMode="External"/><Relationship Id="rId42569" Type="http://schemas.openxmlformats.org/officeDocument/2006/relationships/hyperlink" Target="http://www.telstra.com/sustainability/report/data" TargetMode="External"/><Relationship Id="rId45042" Type="http://schemas.openxmlformats.org/officeDocument/2006/relationships/hyperlink" Target="http://www.telstra.com/sustainability/report/data" TargetMode="External"/><Relationship Id="rId13738" Type="http://schemas.openxmlformats.org/officeDocument/2006/relationships/hyperlink" Target="http://www.telstra.com/sustainability/report/data" TargetMode="External"/><Relationship Id="rId20954" Type="http://schemas.openxmlformats.org/officeDocument/2006/relationships/hyperlink" Target="http://www.telstra.com/sustainability/report/data" TargetMode="External"/><Relationship Id="rId27567" Type="http://schemas.openxmlformats.org/officeDocument/2006/relationships/hyperlink" Target="http://www.telstra.com/sustainability/report/data" TargetMode="External"/><Relationship Id="rId31213" Type="http://schemas.openxmlformats.org/officeDocument/2006/relationships/hyperlink" Target="http://www.telstra.com/sustainability/report/data" TargetMode="External"/><Relationship Id="rId34783" Type="http://schemas.openxmlformats.org/officeDocument/2006/relationships/hyperlink" Target="http://www.telstra.com/sustainability/report/data" TargetMode="External"/><Relationship Id="rId1695" Type="http://schemas.openxmlformats.org/officeDocument/2006/relationships/hyperlink" Target="http://www.telstra.com/sustainability/report/data" TargetMode="External"/><Relationship Id="rId11289" Type="http://schemas.openxmlformats.org/officeDocument/2006/relationships/hyperlink" Target="http://www.telstra.com/sustainability/report/data" TargetMode="External"/><Relationship Id="rId16211" Type="http://schemas.openxmlformats.org/officeDocument/2006/relationships/hyperlink" Target="http://www.telstra.com/sustainability/report/data" TargetMode="External"/><Relationship Id="rId20607" Type="http://schemas.openxmlformats.org/officeDocument/2006/relationships/hyperlink" Target="http://www.telstra.com/sustainability/report/data" TargetMode="External"/><Relationship Id="rId34436" Type="http://schemas.openxmlformats.org/officeDocument/2006/relationships/hyperlink" Target="http://www.telstra.com.au/consumer-advice/eme" TargetMode="External"/><Relationship Id="rId41652" Type="http://schemas.openxmlformats.org/officeDocument/2006/relationships/hyperlink" Target="http://www.telstra.com/sustainability/report/data" TargetMode="External"/><Relationship Id="rId48265" Type="http://schemas.openxmlformats.org/officeDocument/2006/relationships/hyperlink" Target="http://www.telstra.com/sustainability/report/data" TargetMode="External"/><Relationship Id="rId55481" Type="http://schemas.openxmlformats.org/officeDocument/2006/relationships/hyperlink" Target="https://www.telstra.com.au/sustainability/report" TargetMode="External"/><Relationship Id="rId1348" Type="http://schemas.openxmlformats.org/officeDocument/2006/relationships/hyperlink" Target="http://www.telstra.com/sustainability/report/data" TargetMode="External"/><Relationship Id="rId19781" Type="http://schemas.openxmlformats.org/officeDocument/2006/relationships/hyperlink" Target="http://www.telstra.com/sustainability/report/data" TargetMode="External"/><Relationship Id="rId37659" Type="http://schemas.openxmlformats.org/officeDocument/2006/relationships/hyperlink" Target="https://www.telstra.com.au/aboutus/investors/governance-at-telstra/documents-charters" TargetMode="External"/><Relationship Id="rId41305" Type="http://schemas.openxmlformats.org/officeDocument/2006/relationships/hyperlink" Target="http://www.telstra.com/sustainability/report/data" TargetMode="External"/><Relationship Id="rId44875" Type="http://schemas.openxmlformats.org/officeDocument/2006/relationships/hyperlink" Target="http://www.telstra.com/sustainability/report/data" TargetMode="External"/><Relationship Id="rId55134" Type="http://schemas.openxmlformats.org/officeDocument/2006/relationships/hyperlink" Target="https://www.telstra.com.au/sustainability/report" TargetMode="External"/><Relationship Id="rId7391" Type="http://schemas.openxmlformats.org/officeDocument/2006/relationships/hyperlink" Target="http://www.telstra.com/sustainability/report/data" TargetMode="External"/><Relationship Id="rId9840" Type="http://schemas.openxmlformats.org/officeDocument/2006/relationships/hyperlink" Target="http://www.telstra.com/sustainability/report/data" TargetMode="External"/><Relationship Id="rId12821" Type="http://schemas.openxmlformats.org/officeDocument/2006/relationships/hyperlink" Target="http://www.telstra.com/sustainability/report/data" TargetMode="External"/><Relationship Id="rId19434" Type="http://schemas.openxmlformats.org/officeDocument/2006/relationships/hyperlink" Target="http://www.telstra.com/sustainability/report/data" TargetMode="External"/><Relationship Id="rId26650" Type="http://schemas.openxmlformats.org/officeDocument/2006/relationships/hyperlink" Target="http://www.telstra.com/sustainability/report/data" TargetMode="External"/><Relationship Id="rId44528" Type="http://schemas.openxmlformats.org/officeDocument/2006/relationships/hyperlink" Target="http://www.telstra.com/sustainability/report/data" TargetMode="External"/><Relationship Id="rId51744" Type="http://schemas.openxmlformats.org/officeDocument/2006/relationships/hyperlink" Target="https://www.telstra.com.au/sustainability/report" TargetMode="External"/><Relationship Id="rId54" Type="http://schemas.openxmlformats.org/officeDocument/2006/relationships/hyperlink" Target="http://www.telstra.com/sustainability/report/data" TargetMode="External"/><Relationship Id="rId7044" Type="http://schemas.openxmlformats.org/officeDocument/2006/relationships/hyperlink" Target="http://www.telstra.com/sustainability/report/data" TargetMode="External"/><Relationship Id="rId10372" Type="http://schemas.openxmlformats.org/officeDocument/2006/relationships/hyperlink" Target="http://www.telstra.com/sustainability/report/data" TargetMode="External"/><Relationship Id="rId26303" Type="http://schemas.openxmlformats.org/officeDocument/2006/relationships/hyperlink" Target="http://www.telstra.com/sustainability/report/data%20-%20OMISSION" TargetMode="External"/><Relationship Id="rId29873" Type="http://schemas.openxmlformats.org/officeDocument/2006/relationships/hyperlink" Target="http://www.telstra.com/sustainability/report/data" TargetMode="External"/><Relationship Id="rId31070" Type="http://schemas.openxmlformats.org/officeDocument/2006/relationships/hyperlink" Target="http://www.telstra.com/sustainability/report/data" TargetMode="External"/><Relationship Id="rId42079" Type="http://schemas.openxmlformats.org/officeDocument/2006/relationships/hyperlink" Target="http://www.telstra.com/sustainability/report/data" TargetMode="External"/><Relationship Id="rId47001" Type="http://schemas.openxmlformats.org/officeDocument/2006/relationships/hyperlink" Target="http://www.telstra.com/sustainability/report/data" TargetMode="External"/><Relationship Id="rId10025" Type="http://schemas.openxmlformats.org/officeDocument/2006/relationships/hyperlink" Target="http://www.telstra.com/sustainability/report/data" TargetMode="External"/><Relationship Id="rId13595" Type="http://schemas.openxmlformats.org/officeDocument/2006/relationships/hyperlink" Target="http://www.telstra.com/sustainability/report/data" TargetMode="External"/><Relationship Id="rId22913" Type="http://schemas.openxmlformats.org/officeDocument/2006/relationships/hyperlink" Target="http://www.telstra.com/sustainability/report/data" TargetMode="External"/><Relationship Id="rId29526" Type="http://schemas.openxmlformats.org/officeDocument/2006/relationships/hyperlink" Target="http://www.telstra.com/sustainability/report/data" TargetMode="External"/><Relationship Id="rId36742" Type="http://schemas.openxmlformats.org/officeDocument/2006/relationships/hyperlink" Target="http://www.telstra.com/sustainability/report/data" TargetMode="External"/><Relationship Id="rId54967" Type="http://schemas.openxmlformats.org/officeDocument/2006/relationships/hyperlink" Target="https://www.telstra.com.au/sustainability/report" TargetMode="External"/><Relationship Id="rId3654" Type="http://schemas.openxmlformats.org/officeDocument/2006/relationships/hyperlink" Target="http://www.telstra.com/sustainability/report/data" TargetMode="External"/><Relationship Id="rId13248" Type="http://schemas.openxmlformats.org/officeDocument/2006/relationships/hyperlink" Target="http://www.telstra.com/sustainability/report/data" TargetMode="External"/><Relationship Id="rId20464" Type="http://schemas.openxmlformats.org/officeDocument/2006/relationships/hyperlink" Target="http://www.telstra.com/sustainability/report/data" TargetMode="External"/><Relationship Id="rId27077" Type="http://schemas.openxmlformats.org/officeDocument/2006/relationships/hyperlink" Target="http://www.telstra.com/sustainability/report/data" TargetMode="External"/><Relationship Id="rId34293" Type="http://schemas.openxmlformats.org/officeDocument/2006/relationships/hyperlink" Target="http://www.telstra.com.au/consumer-advice/eme" TargetMode="External"/><Relationship Id="rId39965" Type="http://schemas.openxmlformats.org/officeDocument/2006/relationships/hyperlink" Target="http://www.telstra.com/sustainability/report/data" TargetMode="External"/><Relationship Id="rId43611" Type="http://schemas.openxmlformats.org/officeDocument/2006/relationships/hyperlink" Target="http://www.telstra.com/sustainability/report/data" TargetMode="External"/><Relationship Id="rId3307" Type="http://schemas.openxmlformats.org/officeDocument/2006/relationships/hyperlink" Target="http://www.telstra.com/sustainability/report/data" TargetMode="External"/><Relationship Id="rId6877" Type="http://schemas.openxmlformats.org/officeDocument/2006/relationships/hyperlink" Target="http://www.telstra.com/sustainability/report/data" TargetMode="External"/><Relationship Id="rId19291" Type="http://schemas.openxmlformats.org/officeDocument/2006/relationships/hyperlink" Target="http://www.telstra.com/sustainability/report/data" TargetMode="External"/><Relationship Id="rId20117" Type="http://schemas.openxmlformats.org/officeDocument/2006/relationships/hyperlink" Target="http://www.telstra.com/sustainability/report/data" TargetMode="External"/><Relationship Id="rId23687" Type="http://schemas.openxmlformats.org/officeDocument/2006/relationships/hyperlink" Target="http://www.telstra.com/sustainability/report/data" TargetMode="External"/><Relationship Id="rId39618" Type="http://schemas.openxmlformats.org/officeDocument/2006/relationships/hyperlink" Target="http://www.telstra.com/sustainability/report/data" TargetMode="External"/><Relationship Id="rId41162" Type="http://schemas.openxmlformats.org/officeDocument/2006/relationships/hyperlink" Target="http://www.telstra.com/sustainability/report/data" TargetMode="External"/><Relationship Id="rId46834" Type="http://schemas.openxmlformats.org/officeDocument/2006/relationships/hyperlink" Target="http://www.telstra.com/sustainability/report/data" TargetMode="External"/><Relationship Id="rId9350" Type="http://schemas.openxmlformats.org/officeDocument/2006/relationships/hyperlink" Target="http://www.telstra.com/sustainability/report/data" TargetMode="External"/><Relationship Id="rId26160" Type="http://schemas.openxmlformats.org/officeDocument/2006/relationships/hyperlink" Target="http://www.telstra.com/sustainability/report/data%20-%20OMISSION" TargetMode="External"/><Relationship Id="rId30556" Type="http://schemas.openxmlformats.org/officeDocument/2006/relationships/hyperlink" Target="http://www.telstra.com/sustainability/report/data" TargetMode="External"/><Relationship Id="rId37169" Type="http://schemas.openxmlformats.org/officeDocument/2006/relationships/hyperlink" Target="https://www.telstra.com.au/aboutus/investors/governance-at-telstra/documents-charters" TargetMode="External"/><Relationship Id="rId44385" Type="http://schemas.openxmlformats.org/officeDocument/2006/relationships/hyperlink" Target="http://www.telstra.com/sustainability/report/data" TargetMode="External"/><Relationship Id="rId53703" Type="http://schemas.openxmlformats.org/officeDocument/2006/relationships/hyperlink" Target="http://www.telstra.com/sustainability/report/data" TargetMode="External"/><Relationship Id="rId9003" Type="http://schemas.openxmlformats.org/officeDocument/2006/relationships/hyperlink" Target="http://www.telstra.com/sustainability/report/data" TargetMode="External"/><Relationship Id="rId12331" Type="http://schemas.openxmlformats.org/officeDocument/2006/relationships/hyperlink" Target="http://www.telstra.com/sustainability/report/data" TargetMode="External"/><Relationship Id="rId29383" Type="http://schemas.openxmlformats.org/officeDocument/2006/relationships/hyperlink" Target="http://www.telstra.com/sustainability/report/data" TargetMode="External"/><Relationship Id="rId30209" Type="http://schemas.openxmlformats.org/officeDocument/2006/relationships/hyperlink" Target="http://www.telstra.com/sustainability/report/data" TargetMode="External"/><Relationship Id="rId44038" Type="http://schemas.openxmlformats.org/officeDocument/2006/relationships/hyperlink" Target="http://www.telstra.com/sustainability/report/data" TargetMode="External"/><Relationship Id="rId51254" Type="http://schemas.openxmlformats.org/officeDocument/2006/relationships/hyperlink" Target="https://www.telstra.com.au/sustainability/report" TargetMode="External"/><Relationship Id="rId5960" Type="http://schemas.openxmlformats.org/officeDocument/2006/relationships/hyperlink" Target="http://www.telstra.com/sustainability/report/data" TargetMode="External"/><Relationship Id="rId15554" Type="http://schemas.openxmlformats.org/officeDocument/2006/relationships/hyperlink" Target="http://www.telstra.com/sustainability/report/data" TargetMode="External"/><Relationship Id="rId22770" Type="http://schemas.openxmlformats.org/officeDocument/2006/relationships/hyperlink" Target="http://www.telstra.com/sustainability/report/data" TargetMode="External"/><Relationship Id="rId29036" Type="http://schemas.openxmlformats.org/officeDocument/2006/relationships/hyperlink" Target="http://www.telstra.com/sustainability/report/data" TargetMode="External"/><Relationship Id="rId33779" Type="http://schemas.openxmlformats.org/officeDocument/2006/relationships/hyperlink" Target="http://www.telstra.com.au/consumer-advice/eme" TargetMode="External"/><Relationship Id="rId36252" Type="http://schemas.openxmlformats.org/officeDocument/2006/relationships/hyperlink" Target="http://www.telstra.com/sustainability/report/data" TargetMode="External"/><Relationship Id="rId38701" Type="http://schemas.openxmlformats.org/officeDocument/2006/relationships/hyperlink" Target="http://www.telstra.com/sustainability/report/data" TargetMode="External"/><Relationship Id="rId40995" Type="http://schemas.openxmlformats.org/officeDocument/2006/relationships/hyperlink" Target="http://www.telstra.com/sustainability/report/data" TargetMode="External"/><Relationship Id="rId54477" Type="http://schemas.openxmlformats.org/officeDocument/2006/relationships/hyperlink" Target="http://www.telstra.com/sustainability/report/data" TargetMode="External"/><Relationship Id="rId3164" Type="http://schemas.openxmlformats.org/officeDocument/2006/relationships/hyperlink" Target="http://www.telstra.com/sustainability/report/data" TargetMode="External"/><Relationship Id="rId5613" Type="http://schemas.openxmlformats.org/officeDocument/2006/relationships/hyperlink" Target="http://www.telstra.com/sustainability/report/data" TargetMode="External"/><Relationship Id="rId15207" Type="http://schemas.openxmlformats.org/officeDocument/2006/relationships/hyperlink" Target="http://www.telstra.com/sustainability/report/data" TargetMode="External"/><Relationship Id="rId18777" Type="http://schemas.openxmlformats.org/officeDocument/2006/relationships/hyperlink" Target="http://www.telstra.com/sustainability/report/data" TargetMode="External"/><Relationship Id="rId22423" Type="http://schemas.openxmlformats.org/officeDocument/2006/relationships/hyperlink" Target="http://www.telstra.com/sustainability/report/data" TargetMode="External"/><Relationship Id="rId25993" Type="http://schemas.openxmlformats.org/officeDocument/2006/relationships/hyperlink" Target="http://www.telstra.com/sustainability/report/data%20-%20OMISSION" TargetMode="External"/><Relationship Id="rId40648" Type="http://schemas.openxmlformats.org/officeDocument/2006/relationships/hyperlink" Target="http://www.telstra.com/sustainability/report/data" TargetMode="External"/><Relationship Id="rId43121" Type="http://schemas.openxmlformats.org/officeDocument/2006/relationships/hyperlink" Target="http://www.telstra.com/sustainability/report/data" TargetMode="External"/><Relationship Id="rId8836" Type="http://schemas.openxmlformats.org/officeDocument/2006/relationships/hyperlink" Target="http://www.telstra.com/sustainability/report/data" TargetMode="External"/><Relationship Id="rId11817" Type="http://schemas.openxmlformats.org/officeDocument/2006/relationships/hyperlink" Target="http://www.telstra.com/sustainability/report/data" TargetMode="External"/><Relationship Id="rId25646" Type="http://schemas.openxmlformats.org/officeDocument/2006/relationships/hyperlink" Target="http://www.telstra.com/sustainability/report/data%20-%20OMISSION" TargetMode="External"/><Relationship Id="rId32862" Type="http://schemas.openxmlformats.org/officeDocument/2006/relationships/hyperlink" Target="http://www.telstra.com/sustainability/report/data" TargetMode="External"/><Relationship Id="rId39475" Type="http://schemas.openxmlformats.org/officeDocument/2006/relationships/hyperlink" Target="http://www.telstra.com/sustainability/report/data" TargetMode="External"/><Relationship Id="rId46691" Type="http://schemas.openxmlformats.org/officeDocument/2006/relationships/hyperlink" Target="http://www.telstra.com/sustainability/report/data" TargetMode="External"/><Relationship Id="rId6387" Type="http://schemas.openxmlformats.org/officeDocument/2006/relationships/hyperlink" Target="http://www.telstra.com/sustainability/report/data" TargetMode="External"/><Relationship Id="rId23197" Type="http://schemas.openxmlformats.org/officeDocument/2006/relationships/hyperlink" Target="http://www.telstra.com/sustainability/report/data" TargetMode="External"/><Relationship Id="rId28869" Type="http://schemas.openxmlformats.org/officeDocument/2006/relationships/hyperlink" Target="http://www.telstra.com/sustainability/report/data" TargetMode="External"/><Relationship Id="rId32515" Type="http://schemas.openxmlformats.org/officeDocument/2006/relationships/hyperlink" Target="http://www.telstra.com/sustainability/report/data" TargetMode="External"/><Relationship Id="rId39128" Type="http://schemas.openxmlformats.org/officeDocument/2006/relationships/hyperlink" Target="http://www.telstra.com/sustainability/report/data" TargetMode="External"/><Relationship Id="rId46344" Type="http://schemas.openxmlformats.org/officeDocument/2006/relationships/hyperlink" Target="http://www.telstra.com/sustainability/report/data" TargetMode="External"/><Relationship Id="rId53560" Type="http://schemas.openxmlformats.org/officeDocument/2006/relationships/hyperlink" Target="http://www.telstra.com/sustainability/report/data" TargetMode="External"/><Relationship Id="rId2997" Type="http://schemas.openxmlformats.org/officeDocument/2006/relationships/hyperlink" Target="http://www.telstra.com/sustainability/report/data" TargetMode="External"/><Relationship Id="rId17860" Type="http://schemas.openxmlformats.org/officeDocument/2006/relationships/hyperlink" Target="http://www.telstra.com/sustainability/report/data" TargetMode="External"/><Relationship Id="rId30066" Type="http://schemas.openxmlformats.org/officeDocument/2006/relationships/hyperlink" Target="http://www.telstra.com/sustainability/report/data" TargetMode="External"/><Relationship Id="rId35738" Type="http://schemas.openxmlformats.org/officeDocument/2006/relationships/hyperlink" Target="http://www.telstra.com/sustainability/report/data" TargetMode="External"/><Relationship Id="rId42954" Type="http://schemas.openxmlformats.org/officeDocument/2006/relationships/hyperlink" Target="http://www.telstra.com/sustainability/report/data" TargetMode="External"/><Relationship Id="rId49567" Type="http://schemas.openxmlformats.org/officeDocument/2006/relationships/hyperlink" Target="http://www.telstra.com/sustainability/report/data" TargetMode="External"/><Relationship Id="rId53213" Type="http://schemas.openxmlformats.org/officeDocument/2006/relationships/hyperlink" Target="http://www.telstra.com/sustainability/report/data" TargetMode="External"/><Relationship Id="rId56783" Type="http://schemas.openxmlformats.org/officeDocument/2006/relationships/hyperlink" Target="https://www.telstra.com.au/sustainability/report" TargetMode="External"/><Relationship Id="rId969" Type="http://schemas.openxmlformats.org/officeDocument/2006/relationships/hyperlink" Target="http://www.telstra.com/sustainability/report/data" TargetMode="External"/><Relationship Id="rId5470" Type="http://schemas.openxmlformats.org/officeDocument/2006/relationships/hyperlink" Target="http://www.telstra.com/sustainability/report/data" TargetMode="External"/><Relationship Id="rId10900" Type="http://schemas.openxmlformats.org/officeDocument/2006/relationships/hyperlink" Target="http://www.telstra.com/sustainability/report/data" TargetMode="External"/><Relationship Id="rId15064" Type="http://schemas.openxmlformats.org/officeDocument/2006/relationships/hyperlink" Target="http://www.telstra.com/sustainability/report/data" TargetMode="External"/><Relationship Id="rId17513" Type="http://schemas.openxmlformats.org/officeDocument/2006/relationships/hyperlink" Target="http://www.telstra.com/sustainability/report/data" TargetMode="External"/><Relationship Id="rId21909" Type="http://schemas.openxmlformats.org/officeDocument/2006/relationships/hyperlink" Target="http://www.telstra.com/sustainability/report/data" TargetMode="External"/><Relationship Id="rId22280" Type="http://schemas.openxmlformats.org/officeDocument/2006/relationships/hyperlink" Target="http://www.telstra.com/sustainability/report/data" TargetMode="External"/><Relationship Id="rId33289" Type="http://schemas.openxmlformats.org/officeDocument/2006/relationships/hyperlink" Target="http://www.telstra.com/sustainability/report/data" TargetMode="External"/><Relationship Id="rId38211" Type="http://schemas.openxmlformats.org/officeDocument/2006/relationships/hyperlink" Target="http://www.telstra.com/sustainability/report/data" TargetMode="External"/><Relationship Id="rId42607" Type="http://schemas.openxmlformats.org/officeDocument/2006/relationships/hyperlink" Target="http://www.telstra.com/sustainability/report/data" TargetMode="External"/><Relationship Id="rId56436" Type="http://schemas.openxmlformats.org/officeDocument/2006/relationships/hyperlink" Target="https://www.telstra.com.au/sustainability/report" TargetMode="External"/><Relationship Id="rId5123" Type="http://schemas.openxmlformats.org/officeDocument/2006/relationships/hyperlink" Target="http://www.telstra.com/sustainability/report/data" TargetMode="External"/><Relationship Id="rId27952" Type="http://schemas.openxmlformats.org/officeDocument/2006/relationships/hyperlink" Target="http://www.telstra.com/sustainability/report/data" TargetMode="External"/><Relationship Id="rId40158" Type="http://schemas.openxmlformats.org/officeDocument/2006/relationships/hyperlink" Target="http://www.telstra.com/sustainability/report/data" TargetMode="External"/><Relationship Id="rId8693" Type="http://schemas.openxmlformats.org/officeDocument/2006/relationships/hyperlink" Target="http://www.telstra.com/sustainability/report/data" TargetMode="External"/><Relationship Id="rId11674" Type="http://schemas.openxmlformats.org/officeDocument/2006/relationships/hyperlink" Target="http://www.telstra.com/sustainability/report/data" TargetMode="External"/><Relationship Id="rId18287" Type="http://schemas.openxmlformats.org/officeDocument/2006/relationships/hyperlink" Target="http://www.telstra.com/sustainability/report/data" TargetMode="External"/><Relationship Id="rId27605" Type="http://schemas.openxmlformats.org/officeDocument/2006/relationships/hyperlink" Target="http://www.telstra.com/sustainability/report/data" TargetMode="External"/><Relationship Id="rId34821" Type="http://schemas.openxmlformats.org/officeDocument/2006/relationships/hyperlink" Target="http://www.telstra.com/sustainability/report/data" TargetMode="External"/><Relationship Id="rId48650" Type="http://schemas.openxmlformats.org/officeDocument/2006/relationships/hyperlink" Target="http://www.telstra.com/sustainability/report/data" TargetMode="External"/><Relationship Id="rId50597" Type="http://schemas.openxmlformats.org/officeDocument/2006/relationships/hyperlink" Target="https://www.telstra.com.au/sustainability/report" TargetMode="External"/><Relationship Id="rId1733" Type="http://schemas.openxmlformats.org/officeDocument/2006/relationships/hyperlink" Target="http://www.telstra.com/sustainability/report/data" TargetMode="External"/><Relationship Id="rId8346" Type="http://schemas.openxmlformats.org/officeDocument/2006/relationships/hyperlink" Target="http://www.telstra.com/sustainability/report/data" TargetMode="External"/><Relationship Id="rId11327" Type="http://schemas.openxmlformats.org/officeDocument/2006/relationships/hyperlink" Target="http://www.telstra.com/sustainability/report/data" TargetMode="External"/><Relationship Id="rId14897" Type="http://schemas.openxmlformats.org/officeDocument/2006/relationships/hyperlink" Target="http://www.telstra.com/sustainability/report/data" TargetMode="External"/><Relationship Id="rId25156" Type="http://schemas.openxmlformats.org/officeDocument/2006/relationships/hyperlink" Target="http://www.telstra.com/sustainability/report/data" TargetMode="External"/><Relationship Id="rId32372" Type="http://schemas.openxmlformats.org/officeDocument/2006/relationships/hyperlink" Target="http://www.telstra.com/sustainability/report/data" TargetMode="External"/><Relationship Id="rId48303" Type="http://schemas.openxmlformats.org/officeDocument/2006/relationships/hyperlink" Target="http://www.telstra.com/sustainability/report/data" TargetMode="External"/><Relationship Id="rId53070" Type="http://schemas.openxmlformats.org/officeDocument/2006/relationships/hyperlink" Target="http://www.telstra.com/sustainability/report/data" TargetMode="External"/><Relationship Id="rId4956" Type="http://schemas.openxmlformats.org/officeDocument/2006/relationships/hyperlink" Target="http://www.telstra.com/sustainability/report/data" TargetMode="External"/><Relationship Id="rId17370" Type="http://schemas.openxmlformats.org/officeDocument/2006/relationships/hyperlink" Target="http://www.telstra.com/sustainability/report/data" TargetMode="External"/><Relationship Id="rId21766" Type="http://schemas.openxmlformats.org/officeDocument/2006/relationships/hyperlink" Target="http://www.telstra.com/sustainability/report/data" TargetMode="External"/><Relationship Id="rId28379" Type="http://schemas.openxmlformats.org/officeDocument/2006/relationships/hyperlink" Target="http://www.telstra.com/sustainability/report/data" TargetMode="External"/><Relationship Id="rId32025" Type="http://schemas.openxmlformats.org/officeDocument/2006/relationships/hyperlink" Target="http://www.telstra.com/sustainability/report/data" TargetMode="External"/><Relationship Id="rId35595" Type="http://schemas.openxmlformats.org/officeDocument/2006/relationships/hyperlink" Target="http://www.telstra.com/sustainability/report/data" TargetMode="External"/><Relationship Id="rId44913" Type="http://schemas.openxmlformats.org/officeDocument/2006/relationships/hyperlink" Target="http://www.telstra.com/sustainability/report/data" TargetMode="External"/><Relationship Id="rId4609" Type="http://schemas.openxmlformats.org/officeDocument/2006/relationships/hyperlink" Target="http://www.telstra.com/sustainability/report/data" TargetMode="External"/><Relationship Id="rId17023" Type="http://schemas.openxmlformats.org/officeDocument/2006/relationships/hyperlink" Target="http://www.telstra.com/sustainability/report/data" TargetMode="External"/><Relationship Id="rId21419" Type="http://schemas.openxmlformats.org/officeDocument/2006/relationships/hyperlink" Target="http://www.telstra.com/sustainability/report/data" TargetMode="External"/><Relationship Id="rId35248" Type="http://schemas.openxmlformats.org/officeDocument/2006/relationships/hyperlink" Target="http://www.telstra.com/sustainability/report/data" TargetMode="External"/><Relationship Id="rId42464" Type="http://schemas.openxmlformats.org/officeDocument/2006/relationships/hyperlink" Target="http://www.telstra.com/sustainability/report/data" TargetMode="External"/><Relationship Id="rId49077" Type="http://schemas.openxmlformats.org/officeDocument/2006/relationships/hyperlink" Target="http://www.telstra.com/sustainability/report/data" TargetMode="External"/><Relationship Id="rId56293" Type="http://schemas.openxmlformats.org/officeDocument/2006/relationships/hyperlink" Target="https://www.telstra.com.au/sustainability/report" TargetMode="External"/><Relationship Id="rId479" Type="http://schemas.openxmlformats.org/officeDocument/2006/relationships/hyperlink" Target="http://www.telstra.com/sustainability/report/data" TargetMode="External"/><Relationship Id="rId10410" Type="http://schemas.openxmlformats.org/officeDocument/2006/relationships/hyperlink" Target="http://www.telstra.com/sustainability/report/data" TargetMode="External"/><Relationship Id="rId13980" Type="http://schemas.openxmlformats.org/officeDocument/2006/relationships/hyperlink" Target="http://www.telstra.com/sustainability/report/data" TargetMode="External"/><Relationship Id="rId24989" Type="http://schemas.openxmlformats.org/officeDocument/2006/relationships/hyperlink" Target="http://www.telstra.com/sustainability/report/data" TargetMode="External"/><Relationship Id="rId27462" Type="http://schemas.openxmlformats.org/officeDocument/2006/relationships/hyperlink" Target="http://www.telstra.com/sustainability/report/data" TargetMode="External"/><Relationship Id="rId29911" Type="http://schemas.openxmlformats.org/officeDocument/2006/relationships/hyperlink" Target="http://www.telstra.com/sustainability/report/data" TargetMode="External"/><Relationship Id="rId42117" Type="http://schemas.openxmlformats.org/officeDocument/2006/relationships/hyperlink" Target="http://www.telstra.com/sustainability/report/data" TargetMode="External"/><Relationship Id="rId45687" Type="http://schemas.openxmlformats.org/officeDocument/2006/relationships/hyperlink" Target="http://www.telstra.com/sustainability/report/data" TargetMode="External"/><Relationship Id="rId13633" Type="http://schemas.openxmlformats.org/officeDocument/2006/relationships/hyperlink" Target="http://www.telstra.com/sustainability/report/data" TargetMode="External"/><Relationship Id="rId27115" Type="http://schemas.openxmlformats.org/officeDocument/2006/relationships/hyperlink" Target="http://www.telstra.com/sustainability/report/data" TargetMode="External"/><Relationship Id="rId31858" Type="http://schemas.openxmlformats.org/officeDocument/2006/relationships/hyperlink" Target="http://www.telstra.com/sustainability/report/data" TargetMode="External"/><Relationship Id="rId34331" Type="http://schemas.openxmlformats.org/officeDocument/2006/relationships/hyperlink" Target="http://www.telstra.com.au/consumer-advice/eme" TargetMode="External"/><Relationship Id="rId48160" Type="http://schemas.openxmlformats.org/officeDocument/2006/relationships/hyperlink" Target="http://www.telstra.com/sustainability/report/data" TargetMode="External"/><Relationship Id="rId52556" Type="http://schemas.openxmlformats.org/officeDocument/2006/relationships/hyperlink" Target="https://www.telstra.com.au/sustainability/report" TargetMode="External"/><Relationship Id="rId1243" Type="http://schemas.openxmlformats.org/officeDocument/2006/relationships/hyperlink" Target="http://www.telstra.com/sustainability/report/data" TargetMode="External"/><Relationship Id="rId1590" Type="http://schemas.openxmlformats.org/officeDocument/2006/relationships/hyperlink" Target="http://www.telstra.com/sustainability/report/data" TargetMode="External"/><Relationship Id="rId11184" Type="http://schemas.openxmlformats.org/officeDocument/2006/relationships/hyperlink" Target="http://www.telstra.com/sustainability/report/data" TargetMode="External"/><Relationship Id="rId16856" Type="http://schemas.openxmlformats.org/officeDocument/2006/relationships/hyperlink" Target="http://www.telstra.com/sustainability/report/data" TargetMode="External"/><Relationship Id="rId20502" Type="http://schemas.openxmlformats.org/officeDocument/2006/relationships/hyperlink" Target="http://www.telstra.com/sustainability/report/data" TargetMode="External"/><Relationship Id="rId41200" Type="http://schemas.openxmlformats.org/officeDocument/2006/relationships/hyperlink" Target="http://www.telstra.com/sustainability/report/data" TargetMode="External"/><Relationship Id="rId52209" Type="http://schemas.openxmlformats.org/officeDocument/2006/relationships/hyperlink" Target="https://www.telstra.com.au/sustainability/report" TargetMode="External"/><Relationship Id="rId6915" Type="http://schemas.openxmlformats.org/officeDocument/2006/relationships/hyperlink" Target="http://www.telstra.com/sustainability/report/data" TargetMode="External"/><Relationship Id="rId16509" Type="http://schemas.openxmlformats.org/officeDocument/2006/relationships/hyperlink" Target="http://www.telstra.com/sustainability/report/data" TargetMode="External"/><Relationship Id="rId23725" Type="http://schemas.openxmlformats.org/officeDocument/2006/relationships/hyperlink" Target="http://www.telstra.com/sustainability/report/data" TargetMode="External"/><Relationship Id="rId30941" Type="http://schemas.openxmlformats.org/officeDocument/2006/relationships/hyperlink" Target="http://www.telstra.com/sustainability/report/data" TargetMode="External"/><Relationship Id="rId37554" Type="http://schemas.openxmlformats.org/officeDocument/2006/relationships/hyperlink" Target="https://www.telstra.com.au/aboutus/investors/governance-at-telstra/documents-charters" TargetMode="External"/><Relationship Id="rId44770" Type="http://schemas.openxmlformats.org/officeDocument/2006/relationships/hyperlink" Target="http://www.telstra.com/sustainability/report/data" TargetMode="External"/><Relationship Id="rId55779" Type="http://schemas.openxmlformats.org/officeDocument/2006/relationships/hyperlink" Target="https://www.telstra.com.au/sustainability/report" TargetMode="External"/><Relationship Id="rId4466" Type="http://schemas.openxmlformats.org/officeDocument/2006/relationships/hyperlink" Target="http://www.telstra.com/sustainability/report/data" TargetMode="External"/><Relationship Id="rId21276" Type="http://schemas.openxmlformats.org/officeDocument/2006/relationships/hyperlink" Target="http://www.telstra.com/sustainability/report/data" TargetMode="External"/><Relationship Id="rId26948" Type="http://schemas.openxmlformats.org/officeDocument/2006/relationships/hyperlink" Target="http://www.telstra.com/sustainability/report/data" TargetMode="External"/><Relationship Id="rId37207" Type="http://schemas.openxmlformats.org/officeDocument/2006/relationships/hyperlink" Target="https://www.telstra.com.au/aboutus/investors/governance-at-telstra/documents-charters" TargetMode="External"/><Relationship Id="rId44423" Type="http://schemas.openxmlformats.org/officeDocument/2006/relationships/hyperlink" Target="http://www.telstra.com/sustainability/report/data" TargetMode="External"/><Relationship Id="rId47993" Type="http://schemas.openxmlformats.org/officeDocument/2006/relationships/hyperlink" Target="http://www.telstra.com/sustainability/report/data" TargetMode="External"/><Relationship Id="rId4119" Type="http://schemas.openxmlformats.org/officeDocument/2006/relationships/hyperlink" Target="http://www.telstra.com/sustainability/report/data" TargetMode="External"/><Relationship Id="rId7689" Type="http://schemas.openxmlformats.org/officeDocument/2006/relationships/hyperlink" Target="http://www.telstra.com/sustainability/report/data" TargetMode="External"/><Relationship Id="rId13490" Type="http://schemas.openxmlformats.org/officeDocument/2006/relationships/hyperlink" Target="http://www.telstra.com/sustainability/report/data" TargetMode="External"/><Relationship Id="rId24499" Type="http://schemas.openxmlformats.org/officeDocument/2006/relationships/hyperlink" Target="http://www.telstra.com/sustainability/report/data" TargetMode="External"/><Relationship Id="rId29421" Type="http://schemas.openxmlformats.org/officeDocument/2006/relationships/hyperlink" Target="http://www.telstra.com/sustainability/report/data" TargetMode="External"/><Relationship Id="rId33817" Type="http://schemas.openxmlformats.org/officeDocument/2006/relationships/hyperlink" Target="http://www.telstra.com.au/consumer-advice/eme" TargetMode="External"/><Relationship Id="rId47646" Type="http://schemas.openxmlformats.org/officeDocument/2006/relationships/hyperlink" Target="http://www.telstra.com/sustainability/report/data" TargetMode="External"/><Relationship Id="rId54862" Type="http://schemas.openxmlformats.org/officeDocument/2006/relationships/hyperlink" Target="https://www.telstra.com.au/sustainability/report" TargetMode="External"/><Relationship Id="rId13143" Type="http://schemas.openxmlformats.org/officeDocument/2006/relationships/hyperlink" Target="http://www.telstra.com/sustainability/report/data" TargetMode="External"/><Relationship Id="rId31368" Type="http://schemas.openxmlformats.org/officeDocument/2006/relationships/hyperlink" Target="http://www.telstra.com/sustainability/report/data" TargetMode="External"/><Relationship Id="rId45197" Type="http://schemas.openxmlformats.org/officeDocument/2006/relationships/hyperlink" Target="http://www.telstra.com/sustainability/report/data" TargetMode="External"/><Relationship Id="rId54515" Type="http://schemas.openxmlformats.org/officeDocument/2006/relationships/hyperlink" Target="http://www.telstra.com/sustainability/report/data" TargetMode="External"/><Relationship Id="rId3202" Type="http://schemas.openxmlformats.org/officeDocument/2006/relationships/hyperlink" Target="http://www.telstra.com/sustainability/report/data" TargetMode="External"/><Relationship Id="rId18815" Type="http://schemas.openxmlformats.org/officeDocument/2006/relationships/hyperlink" Target="http://www.telstra.com/sustainability/report/data" TargetMode="External"/><Relationship Id="rId20012" Type="http://schemas.openxmlformats.org/officeDocument/2006/relationships/hyperlink" Target="http://www.telstra.com/sustainability/report/data" TargetMode="External"/><Relationship Id="rId39860" Type="http://schemas.openxmlformats.org/officeDocument/2006/relationships/hyperlink" Target="http://www.telstra.com/sustainability/report/data" TargetMode="External"/><Relationship Id="rId52066" Type="http://schemas.openxmlformats.org/officeDocument/2006/relationships/hyperlink" Target="https://www.telstra.com.au/sustainability/report" TargetMode="External"/><Relationship Id="rId6772" Type="http://schemas.openxmlformats.org/officeDocument/2006/relationships/hyperlink" Target="http://www.telstra.com/sustainability/report/data" TargetMode="External"/><Relationship Id="rId16366" Type="http://schemas.openxmlformats.org/officeDocument/2006/relationships/hyperlink" Target="http://www.telstra.com/sustainability/report/data" TargetMode="External"/><Relationship Id="rId23582" Type="http://schemas.openxmlformats.org/officeDocument/2006/relationships/hyperlink" Target="http://www.telstra.com/sustainability/report/data" TargetMode="External"/><Relationship Id="rId32900" Type="http://schemas.openxmlformats.org/officeDocument/2006/relationships/hyperlink" Target="http://www.telstra.com/sustainability/report/data" TargetMode="External"/><Relationship Id="rId37064" Type="http://schemas.openxmlformats.org/officeDocument/2006/relationships/hyperlink" Target="https://www.telstra.com.au/aboutus/investors/governance-at-telstra/documents-charters" TargetMode="External"/><Relationship Id="rId39513" Type="http://schemas.openxmlformats.org/officeDocument/2006/relationships/hyperlink" Target="http://www.telstra.com/sustainability/report/data" TargetMode="External"/><Relationship Id="rId43909" Type="http://schemas.openxmlformats.org/officeDocument/2006/relationships/hyperlink" Target="http://www.telstra.com/sustainability/report/data" TargetMode="External"/><Relationship Id="rId44280" Type="http://schemas.openxmlformats.org/officeDocument/2006/relationships/hyperlink" Target="http://www.telstra.com/sustainability/report/data" TargetMode="External"/><Relationship Id="rId55289" Type="http://schemas.openxmlformats.org/officeDocument/2006/relationships/hyperlink" Target="https://www.telstra.com.au/sustainability/report" TargetMode="External"/><Relationship Id="rId6425" Type="http://schemas.openxmlformats.org/officeDocument/2006/relationships/hyperlink" Target="http://www.telstra.com/sustainability/report/data" TargetMode="External"/><Relationship Id="rId9995" Type="http://schemas.openxmlformats.org/officeDocument/2006/relationships/hyperlink" Target="http://www.telstra.com/sustainability/report/data" TargetMode="External"/><Relationship Id="rId12976" Type="http://schemas.openxmlformats.org/officeDocument/2006/relationships/hyperlink" Target="http://www.telstra.com/sustainability/report/data" TargetMode="External"/><Relationship Id="rId16019" Type="http://schemas.openxmlformats.org/officeDocument/2006/relationships/hyperlink" Target="http://www.telstra.com/sustainability/report/data" TargetMode="External"/><Relationship Id="rId19589" Type="http://schemas.openxmlformats.org/officeDocument/2006/relationships/hyperlink" Target="http://www.telstra.com/sustainability/report/data" TargetMode="External"/><Relationship Id="rId23235" Type="http://schemas.openxmlformats.org/officeDocument/2006/relationships/hyperlink" Target="http://www.telstra.com/sustainability/report/data" TargetMode="External"/><Relationship Id="rId28907" Type="http://schemas.openxmlformats.org/officeDocument/2006/relationships/hyperlink" Target="http://www.telstra.com/sustainability/report/data" TargetMode="External"/><Relationship Id="rId30451" Type="http://schemas.openxmlformats.org/officeDocument/2006/relationships/hyperlink" Target="http://www.telstra.com/sustainability/report/data" TargetMode="External"/><Relationship Id="rId49952" Type="http://schemas.openxmlformats.org/officeDocument/2006/relationships/hyperlink" Target="http://www.telstra.com/sustainability/report/data" TargetMode="External"/><Relationship Id="rId9648" Type="http://schemas.openxmlformats.org/officeDocument/2006/relationships/hyperlink" Target="http://www.telstra.com/sustainability/report/data" TargetMode="External"/><Relationship Id="rId12629" Type="http://schemas.openxmlformats.org/officeDocument/2006/relationships/hyperlink" Target="http://www.telstra.com/sustainability/report/data" TargetMode="External"/><Relationship Id="rId26458" Type="http://schemas.openxmlformats.org/officeDocument/2006/relationships/hyperlink" Target="http://www.telstra.com/sustainability/report/data" TargetMode="External"/><Relationship Id="rId30104" Type="http://schemas.openxmlformats.org/officeDocument/2006/relationships/hyperlink" Target="http://www.telstra.com/sustainability/report/data" TargetMode="External"/><Relationship Id="rId33674" Type="http://schemas.openxmlformats.org/officeDocument/2006/relationships/hyperlink" Target="http://www.telstra.com/sustainability/report/data" TargetMode="External"/><Relationship Id="rId40890" Type="http://schemas.openxmlformats.org/officeDocument/2006/relationships/hyperlink" Target="http://www.telstra.com/sustainability/report/data" TargetMode="External"/><Relationship Id="rId49605" Type="http://schemas.openxmlformats.org/officeDocument/2006/relationships/hyperlink" Target="http://www.telstra.com/sustainability/report/data" TargetMode="External"/><Relationship Id="rId51899" Type="http://schemas.openxmlformats.org/officeDocument/2006/relationships/hyperlink" Target="https://www.telstra.com.au/sustainability/report" TargetMode="External"/><Relationship Id="rId56821" Type="http://schemas.openxmlformats.org/officeDocument/2006/relationships/hyperlink" Target="https://www.telstra.com.au/aboutus/investors/governance-at-telstra/documents-charters" TargetMode="External"/><Relationship Id="rId7199" Type="http://schemas.openxmlformats.org/officeDocument/2006/relationships/hyperlink" Target="http://www.telstra.com/sustainability/report/data" TargetMode="External"/><Relationship Id="rId15102" Type="http://schemas.openxmlformats.org/officeDocument/2006/relationships/hyperlink" Target="http://www.telstra.com/sustainability/report/data" TargetMode="External"/><Relationship Id="rId33327" Type="http://schemas.openxmlformats.org/officeDocument/2006/relationships/hyperlink" Target="http://www.telstra.com/sustainability/report/data" TargetMode="External"/><Relationship Id="rId36897" Type="http://schemas.openxmlformats.org/officeDocument/2006/relationships/hyperlink" Target="https://www.telstra.com.au/aboutus/investors/governance-at-telstra/documents-charters" TargetMode="External"/><Relationship Id="rId40543" Type="http://schemas.openxmlformats.org/officeDocument/2006/relationships/hyperlink" Target="http://www.telstra.com/sustainability/report/data" TargetMode="External"/><Relationship Id="rId47156" Type="http://schemas.openxmlformats.org/officeDocument/2006/relationships/hyperlink" Target="http://www.telstra.com/sustainability/report/data" TargetMode="External"/><Relationship Id="rId54372" Type="http://schemas.openxmlformats.org/officeDocument/2006/relationships/hyperlink" Target="http://www.telstra.com/sustainability/report/data" TargetMode="External"/><Relationship Id="rId8731" Type="http://schemas.openxmlformats.org/officeDocument/2006/relationships/hyperlink" Target="http://www.telstra.com/sustainability/report/data" TargetMode="External"/><Relationship Id="rId18325" Type="http://schemas.openxmlformats.org/officeDocument/2006/relationships/hyperlink" Target="http://www.telstra.com/sustainability/report/data" TargetMode="External"/><Relationship Id="rId18672" Type="http://schemas.openxmlformats.org/officeDocument/2006/relationships/hyperlink" Target="http://www.telstra.com/sustainability/report/data" TargetMode="External"/><Relationship Id="rId25541" Type="http://schemas.openxmlformats.org/officeDocument/2006/relationships/hyperlink" Target="http://www.telstra.com/sustainability/report/data%20-%20OMISSION" TargetMode="External"/><Relationship Id="rId39370" Type="http://schemas.openxmlformats.org/officeDocument/2006/relationships/hyperlink" Target="http://www.telstra.com/sustainability/report/data" TargetMode="External"/><Relationship Id="rId43766" Type="http://schemas.openxmlformats.org/officeDocument/2006/relationships/hyperlink" Target="http://www.telstra.com/sustainability/report/data" TargetMode="External"/><Relationship Id="rId50982" Type="http://schemas.openxmlformats.org/officeDocument/2006/relationships/hyperlink" Target="https://www.telstra.com.au/sustainability/report" TargetMode="External"/><Relationship Id="rId54025" Type="http://schemas.openxmlformats.org/officeDocument/2006/relationships/hyperlink" Target="http://www.telstra.com/sustainability/report/data" TargetMode="External"/><Relationship Id="rId6282" Type="http://schemas.openxmlformats.org/officeDocument/2006/relationships/hyperlink" Target="http://www.telstra.com/sustainability/report/data" TargetMode="External"/><Relationship Id="rId11712" Type="http://schemas.openxmlformats.org/officeDocument/2006/relationships/hyperlink" Target="http://www.telstra.com/sustainability/report/data" TargetMode="External"/><Relationship Id="rId23092" Type="http://schemas.openxmlformats.org/officeDocument/2006/relationships/hyperlink" Target="http://www.telstra.com/sustainability/report/data" TargetMode="External"/><Relationship Id="rId32410" Type="http://schemas.openxmlformats.org/officeDocument/2006/relationships/hyperlink" Target="http://www.telstra.com/sustainability/report/data" TargetMode="External"/><Relationship Id="rId39023" Type="http://schemas.openxmlformats.org/officeDocument/2006/relationships/hyperlink" Target="http://www.telstra.com/sustainability/report/data" TargetMode="External"/><Relationship Id="rId43419" Type="http://schemas.openxmlformats.org/officeDocument/2006/relationships/hyperlink" Target="http://www.telstra.com/sustainability/report/data" TargetMode="External"/><Relationship Id="rId50635" Type="http://schemas.openxmlformats.org/officeDocument/2006/relationships/hyperlink" Target="https://www.telstra.com.au/sustainability/report" TargetMode="External"/><Relationship Id="rId14935" Type="http://schemas.openxmlformats.org/officeDocument/2006/relationships/hyperlink" Target="http://www.telstra.com/sustainability/report/data" TargetMode="External"/><Relationship Id="rId19099" Type="http://schemas.openxmlformats.org/officeDocument/2006/relationships/hyperlink" Target="http://www.telstra.com/sustainability/report/data" TargetMode="External"/><Relationship Id="rId28764" Type="http://schemas.openxmlformats.org/officeDocument/2006/relationships/hyperlink" Target="http://www.telstra.com/sustainability/report/data" TargetMode="External"/><Relationship Id="rId35980" Type="http://schemas.openxmlformats.org/officeDocument/2006/relationships/hyperlink" Target="http://www.telstra.com/sustainability/report/data" TargetMode="External"/><Relationship Id="rId46989" Type="http://schemas.openxmlformats.org/officeDocument/2006/relationships/hyperlink" Target="http://www.telstra.com/sustainability/report/data" TargetMode="External"/><Relationship Id="rId49462" Type="http://schemas.openxmlformats.org/officeDocument/2006/relationships/hyperlink" Target="http://www.telstra.com/sustainability/report/data" TargetMode="External"/><Relationship Id="rId2892" Type="http://schemas.openxmlformats.org/officeDocument/2006/relationships/hyperlink" Target="http://www.telstra.com/sustainability/report/data" TargetMode="External"/><Relationship Id="rId9158" Type="http://schemas.openxmlformats.org/officeDocument/2006/relationships/hyperlink" Target="http://www.telstra.com/sustainability/report/data" TargetMode="External"/><Relationship Id="rId12486" Type="http://schemas.openxmlformats.org/officeDocument/2006/relationships/hyperlink" Target="http://www.telstra.com/sustainability/report/data" TargetMode="External"/><Relationship Id="rId21804" Type="http://schemas.openxmlformats.org/officeDocument/2006/relationships/hyperlink" Target="http://www.telstra.com/sustainability/report/data" TargetMode="External"/><Relationship Id="rId28417" Type="http://schemas.openxmlformats.org/officeDocument/2006/relationships/hyperlink" Target="http://www.telstra.com/sustainability/report/data" TargetMode="External"/><Relationship Id="rId33184" Type="http://schemas.openxmlformats.org/officeDocument/2006/relationships/hyperlink" Target="http://www.telstra.com/sustainability/report/data" TargetMode="External"/><Relationship Id="rId35633" Type="http://schemas.openxmlformats.org/officeDocument/2006/relationships/hyperlink" Target="http://www.telstra.com/sustainability/report/data" TargetMode="External"/><Relationship Id="rId49115" Type="http://schemas.openxmlformats.org/officeDocument/2006/relationships/hyperlink" Target="http://www.telstra.com/sustainability/report/data" TargetMode="External"/><Relationship Id="rId53858" Type="http://schemas.openxmlformats.org/officeDocument/2006/relationships/hyperlink" Target="http://www.telstra.com/sustainability/report/data" TargetMode="External"/><Relationship Id="rId56331" Type="http://schemas.openxmlformats.org/officeDocument/2006/relationships/hyperlink" Target="https://www.telstra.com.au/sustainability/report" TargetMode="External"/><Relationship Id="rId864" Type="http://schemas.openxmlformats.org/officeDocument/2006/relationships/hyperlink" Target="http://www.telstra.com/sustainability/report/data" TargetMode="External"/><Relationship Id="rId2545" Type="http://schemas.openxmlformats.org/officeDocument/2006/relationships/hyperlink" Target="http://www.telstra.com/sustainability/report/data" TargetMode="External"/><Relationship Id="rId12139" Type="http://schemas.openxmlformats.org/officeDocument/2006/relationships/hyperlink" Target="http://www.telstra.com/sustainability/report/data" TargetMode="External"/><Relationship Id="rId38856" Type="http://schemas.openxmlformats.org/officeDocument/2006/relationships/hyperlink" Target="http://www.telstra.com/sustainability/report/data" TargetMode="External"/><Relationship Id="rId40053" Type="http://schemas.openxmlformats.org/officeDocument/2006/relationships/hyperlink" Target="http://www.telstra.com/sustainability/report/data" TargetMode="External"/><Relationship Id="rId42502" Type="http://schemas.openxmlformats.org/officeDocument/2006/relationships/hyperlink" Target="http://www.telstra.com/sustainability/report/data" TargetMode="External"/><Relationship Id="rId517" Type="http://schemas.openxmlformats.org/officeDocument/2006/relationships/hyperlink" Target="http://www.telstra.com/sustainability/report/data" TargetMode="External"/><Relationship Id="rId5768" Type="http://schemas.openxmlformats.org/officeDocument/2006/relationships/hyperlink" Target="http://www.telstra.com/sustainability/report/data" TargetMode="External"/><Relationship Id="rId18182" Type="http://schemas.openxmlformats.org/officeDocument/2006/relationships/hyperlink" Target="http://www.telstra.com/sustainability/report/data" TargetMode="External"/><Relationship Id="rId22578" Type="http://schemas.openxmlformats.org/officeDocument/2006/relationships/hyperlink" Target="http://www.telstra.com/sustainability/report/data" TargetMode="External"/><Relationship Id="rId27500" Type="http://schemas.openxmlformats.org/officeDocument/2006/relationships/hyperlink" Target="http://www.telstra.com/sustainability/report/data" TargetMode="External"/><Relationship Id="rId38509" Type="http://schemas.openxmlformats.org/officeDocument/2006/relationships/hyperlink" Target="http://www.telstra.com/sustainability/report/data" TargetMode="External"/><Relationship Id="rId45725" Type="http://schemas.openxmlformats.org/officeDocument/2006/relationships/hyperlink" Target="http://www.telstra.com/sustainability/report/data" TargetMode="External"/><Relationship Id="rId52941" Type="http://schemas.openxmlformats.org/officeDocument/2006/relationships/hyperlink" Target="http://www.telstra.com/sustainability/report/data" TargetMode="External"/><Relationship Id="rId8241" Type="http://schemas.openxmlformats.org/officeDocument/2006/relationships/hyperlink" Target="http://www.telstra.com/sustainability/report/data" TargetMode="External"/><Relationship Id="rId11222" Type="http://schemas.openxmlformats.org/officeDocument/2006/relationships/hyperlink" Target="http://www.telstra.com/sustainability/report/data" TargetMode="External"/><Relationship Id="rId25051" Type="http://schemas.openxmlformats.org/officeDocument/2006/relationships/hyperlink" Target="http://www.telstra.com/sustainability/report/data" TargetMode="External"/><Relationship Id="rId43276" Type="http://schemas.openxmlformats.org/officeDocument/2006/relationships/hyperlink" Target="http://www.telstra.com/sustainability/report/data" TargetMode="External"/><Relationship Id="rId48948" Type="http://schemas.openxmlformats.org/officeDocument/2006/relationships/hyperlink" Target="http://www.telstra.com/sustainability/report/data" TargetMode="External"/><Relationship Id="rId50492" Type="http://schemas.openxmlformats.org/officeDocument/2006/relationships/hyperlink" Target="http://www.telstra.com/sustainability/report/data" TargetMode="External"/><Relationship Id="rId14792" Type="http://schemas.openxmlformats.org/officeDocument/2006/relationships/hyperlink" Target="http://www.telstra.com/sustainability/report/data" TargetMode="External"/><Relationship Id="rId28274" Type="http://schemas.openxmlformats.org/officeDocument/2006/relationships/hyperlink" Target="http://www.telstra.com/sustainability/report/data" TargetMode="External"/><Relationship Id="rId35490" Type="http://schemas.openxmlformats.org/officeDocument/2006/relationships/hyperlink" Target="http://www.telstra.com/sustainability/report/data" TargetMode="External"/><Relationship Id="rId46499" Type="http://schemas.openxmlformats.org/officeDocument/2006/relationships/hyperlink" Target="http://www.telstra.com/sustainability/report/data" TargetMode="External"/><Relationship Id="rId50145" Type="http://schemas.openxmlformats.org/officeDocument/2006/relationships/hyperlink" Target="http://www.telstra.com/sustainability/report/data" TargetMode="External"/><Relationship Id="rId55817" Type="http://schemas.openxmlformats.org/officeDocument/2006/relationships/hyperlink" Target="https://www.telstra.com.au/sustainability/report" TargetMode="External"/><Relationship Id="rId4851" Type="http://schemas.openxmlformats.org/officeDocument/2006/relationships/hyperlink" Target="http://www.telstra.com/sustainability/report/data" TargetMode="External"/><Relationship Id="rId14445" Type="http://schemas.openxmlformats.org/officeDocument/2006/relationships/hyperlink" Target="http://www.telstra.com/sustainability/report/data" TargetMode="External"/><Relationship Id="rId21661" Type="http://schemas.openxmlformats.org/officeDocument/2006/relationships/hyperlink" Target="http://www.telstra.com/sustainability/report/data" TargetMode="External"/><Relationship Id="rId35143" Type="http://schemas.openxmlformats.org/officeDocument/2006/relationships/hyperlink" Target="http://www.telstra.com/sustainability/report/data" TargetMode="External"/><Relationship Id="rId53368" Type="http://schemas.openxmlformats.org/officeDocument/2006/relationships/hyperlink" Target="http://www.telstra.com/sustainability/report/data" TargetMode="External"/><Relationship Id="rId374" Type="http://schemas.openxmlformats.org/officeDocument/2006/relationships/hyperlink" Target="http://www.telstra.com/sustainability/report/data" TargetMode="External"/><Relationship Id="rId2055" Type="http://schemas.openxmlformats.org/officeDocument/2006/relationships/hyperlink" Target="http://www.telstra.com/sustainability/report/data" TargetMode="External"/><Relationship Id="rId4504" Type="http://schemas.openxmlformats.org/officeDocument/2006/relationships/hyperlink" Target="http://www.telstra.com/sustainability/report/data" TargetMode="External"/><Relationship Id="rId17668" Type="http://schemas.openxmlformats.org/officeDocument/2006/relationships/hyperlink" Target="http://www.telstra.com/sustainability/report/data" TargetMode="External"/><Relationship Id="rId21314" Type="http://schemas.openxmlformats.org/officeDocument/2006/relationships/hyperlink" Target="http://www.telstra.com/sustainability/report/data" TargetMode="External"/><Relationship Id="rId24884" Type="http://schemas.openxmlformats.org/officeDocument/2006/relationships/hyperlink" Target="http://www.telstra.com/sustainability/report/data" TargetMode="External"/><Relationship Id="rId42012" Type="http://schemas.openxmlformats.org/officeDocument/2006/relationships/hyperlink" Target="http://www.telstra.com/sustainability/report/data" TargetMode="External"/><Relationship Id="rId7727" Type="http://schemas.openxmlformats.org/officeDocument/2006/relationships/hyperlink" Target="http://www.telstra.com/sustainability/report/data" TargetMode="External"/><Relationship Id="rId10708" Type="http://schemas.openxmlformats.org/officeDocument/2006/relationships/hyperlink" Target="http://www.telstra.com/sustainability/report/data" TargetMode="External"/><Relationship Id="rId24537" Type="http://schemas.openxmlformats.org/officeDocument/2006/relationships/hyperlink" Target="http://www.telstra.com/sustainability/report/data" TargetMode="External"/><Relationship Id="rId31753" Type="http://schemas.openxmlformats.org/officeDocument/2006/relationships/hyperlink" Target="http://www.telstra.com/sustainability/report/data" TargetMode="External"/><Relationship Id="rId38366" Type="http://schemas.openxmlformats.org/officeDocument/2006/relationships/hyperlink" Target="http://www.telstra.com/sustainability/report/data" TargetMode="External"/><Relationship Id="rId45582" Type="http://schemas.openxmlformats.org/officeDocument/2006/relationships/hyperlink" Target="http://www.telstra.com/sustainability/report/data" TargetMode="External"/><Relationship Id="rId54900" Type="http://schemas.openxmlformats.org/officeDocument/2006/relationships/hyperlink" Target="https://www.telstra.com.au/sustainability/report" TargetMode="External"/><Relationship Id="rId5278" Type="http://schemas.openxmlformats.org/officeDocument/2006/relationships/hyperlink" Target="http://www.telstra.com/sustainability/report/data" TargetMode="External"/><Relationship Id="rId22088" Type="http://schemas.openxmlformats.org/officeDocument/2006/relationships/hyperlink" Target="http://www.telstra.com/sustainability/report/data" TargetMode="External"/><Relationship Id="rId27010" Type="http://schemas.openxmlformats.org/officeDocument/2006/relationships/hyperlink" Target="http://www.telstra.com/sustainability/report/data" TargetMode="External"/><Relationship Id="rId31406" Type="http://schemas.openxmlformats.org/officeDocument/2006/relationships/hyperlink" Target="http://www.telstra.com/sustainability/report/data" TargetMode="External"/><Relationship Id="rId34976" Type="http://schemas.openxmlformats.org/officeDocument/2006/relationships/hyperlink" Target="http://www.telstra.com/sustainability/report/data" TargetMode="External"/><Relationship Id="rId38019" Type="http://schemas.openxmlformats.org/officeDocument/2006/relationships/hyperlink" Target="http://www.telstra.com/sustainability/report/data" TargetMode="External"/><Relationship Id="rId45235" Type="http://schemas.openxmlformats.org/officeDocument/2006/relationships/hyperlink" Target="http://www.telstra.com/sustainability/report/data" TargetMode="External"/><Relationship Id="rId52451" Type="http://schemas.openxmlformats.org/officeDocument/2006/relationships/hyperlink" Target="https://www.telstra.com.au/sustainability/report" TargetMode="External"/><Relationship Id="rId1888" Type="http://schemas.openxmlformats.org/officeDocument/2006/relationships/hyperlink" Target="http://www.telstra.com/sustainability/report/data" TargetMode="External"/><Relationship Id="rId6810" Type="http://schemas.openxmlformats.org/officeDocument/2006/relationships/hyperlink" Target="http://www.telstra.com/sustainability/report/data" TargetMode="External"/><Relationship Id="rId16404" Type="http://schemas.openxmlformats.org/officeDocument/2006/relationships/hyperlink" Target="http://www.telstra.com/sustainability/report/data" TargetMode="External"/><Relationship Id="rId16751" Type="http://schemas.openxmlformats.org/officeDocument/2006/relationships/hyperlink" Target="http://www.telstra.com/sustainability/report/data" TargetMode="External"/><Relationship Id="rId34629" Type="http://schemas.openxmlformats.org/officeDocument/2006/relationships/hyperlink" Target="http://www.telstra.com.au/consumer-advice/eme" TargetMode="External"/><Relationship Id="rId41845" Type="http://schemas.openxmlformats.org/officeDocument/2006/relationships/hyperlink" Target="http://www.telstra.com/sustainability/report/data" TargetMode="External"/><Relationship Id="rId48458" Type="http://schemas.openxmlformats.org/officeDocument/2006/relationships/hyperlink" Target="http://www.telstra.com/sustainability/report/data" TargetMode="External"/><Relationship Id="rId52104" Type="http://schemas.openxmlformats.org/officeDocument/2006/relationships/hyperlink" Target="https://www.telstra.com.au/sustainability/report" TargetMode="External"/><Relationship Id="rId55674" Type="http://schemas.openxmlformats.org/officeDocument/2006/relationships/hyperlink" Target="https://www.telstra.com.au/sustainability/report" TargetMode="External"/><Relationship Id="rId4361" Type="http://schemas.openxmlformats.org/officeDocument/2006/relationships/hyperlink" Target="http://www.telstra.com/sustainability/report/data" TargetMode="External"/><Relationship Id="rId19974" Type="http://schemas.openxmlformats.org/officeDocument/2006/relationships/hyperlink" Target="http://www.telstra.com/sustainability/report/data" TargetMode="External"/><Relationship Id="rId21171" Type="http://schemas.openxmlformats.org/officeDocument/2006/relationships/hyperlink" Target="http://www.telstra.com/sustainability/report/data" TargetMode="External"/><Relationship Id="rId23620" Type="http://schemas.openxmlformats.org/officeDocument/2006/relationships/hyperlink" Target="http://www.telstra.com/sustainability/report/data" TargetMode="External"/><Relationship Id="rId37102" Type="http://schemas.openxmlformats.org/officeDocument/2006/relationships/hyperlink" Target="https://www.telstra.com.au/aboutus/investors/governance-at-telstra/documents-charters" TargetMode="External"/><Relationship Id="rId55327" Type="http://schemas.openxmlformats.org/officeDocument/2006/relationships/hyperlink" Target="https://www.telstra.com.au/sustainability/report" TargetMode="External"/><Relationship Id="rId4014" Type="http://schemas.openxmlformats.org/officeDocument/2006/relationships/hyperlink" Target="http://www.telstra.com/sustainability/report/data" TargetMode="External"/><Relationship Id="rId7584" Type="http://schemas.openxmlformats.org/officeDocument/2006/relationships/hyperlink" Target="http://www.telstra.com/sustainability/report/data" TargetMode="External"/><Relationship Id="rId17178" Type="http://schemas.openxmlformats.org/officeDocument/2006/relationships/hyperlink" Target="http://www.telstra.com/sustainability/report/data" TargetMode="External"/><Relationship Id="rId19627" Type="http://schemas.openxmlformats.org/officeDocument/2006/relationships/hyperlink" Target="http://www.telstra.com/sustainability/report/data" TargetMode="External"/><Relationship Id="rId26843" Type="http://schemas.openxmlformats.org/officeDocument/2006/relationships/hyperlink" Target="http://www.telstra.com/sustainability/report/data" TargetMode="External"/><Relationship Id="rId47541" Type="http://schemas.openxmlformats.org/officeDocument/2006/relationships/hyperlink" Target="http://www.telstra.com/sustainability/report/data" TargetMode="External"/><Relationship Id="rId7237" Type="http://schemas.openxmlformats.org/officeDocument/2006/relationships/hyperlink" Target="http://www.telstra.com/sustainability/report/data" TargetMode="External"/><Relationship Id="rId10565" Type="http://schemas.openxmlformats.org/officeDocument/2006/relationships/hyperlink" Target="http://www.telstra.com/sustainability/report/data" TargetMode="External"/><Relationship Id="rId24047" Type="http://schemas.openxmlformats.org/officeDocument/2006/relationships/hyperlink" Target="http://www.telstra.com/sustainability/report/data" TargetMode="External"/><Relationship Id="rId24394" Type="http://schemas.openxmlformats.org/officeDocument/2006/relationships/hyperlink" Target="http://www.telstra.com/sustainability/report/data" TargetMode="External"/><Relationship Id="rId31263" Type="http://schemas.openxmlformats.org/officeDocument/2006/relationships/hyperlink" Target="http://www.telstra.com/sustainability/report/data" TargetMode="External"/><Relationship Id="rId33712" Type="http://schemas.openxmlformats.org/officeDocument/2006/relationships/hyperlink" Target="http://www.telstra.com.au/consumer-advice/eme" TargetMode="External"/><Relationship Id="rId45092" Type="http://schemas.openxmlformats.org/officeDocument/2006/relationships/hyperlink" Target="http://www.telstra.com/sustainability/report/data" TargetMode="External"/><Relationship Id="rId51937" Type="http://schemas.openxmlformats.org/officeDocument/2006/relationships/hyperlink" Target="https://www.telstra.com.au/sustainability/report" TargetMode="External"/><Relationship Id="rId54410" Type="http://schemas.openxmlformats.org/officeDocument/2006/relationships/hyperlink" Target="http://www.telstra.com/sustainability/report/data" TargetMode="External"/><Relationship Id="rId10218" Type="http://schemas.openxmlformats.org/officeDocument/2006/relationships/hyperlink" Target="http://www.telstra.com/sustainability/report/data" TargetMode="External"/><Relationship Id="rId13788" Type="http://schemas.openxmlformats.org/officeDocument/2006/relationships/hyperlink" Target="http://www.telstra.com/sustainability/report/data" TargetMode="External"/><Relationship Id="rId18710" Type="http://schemas.openxmlformats.org/officeDocument/2006/relationships/hyperlink" Target="http://www.telstra.com/sustainability/report/data" TargetMode="External"/><Relationship Id="rId29719" Type="http://schemas.openxmlformats.org/officeDocument/2006/relationships/hyperlink" Target="http://www.telstra.com/sustainability/report/data" TargetMode="External"/><Relationship Id="rId36935" Type="http://schemas.openxmlformats.org/officeDocument/2006/relationships/hyperlink" Target="https://www.telstra.com.au/aboutus/investors/governance-at-telstra/documents-charters" TargetMode="External"/><Relationship Id="rId3847" Type="http://schemas.openxmlformats.org/officeDocument/2006/relationships/hyperlink" Target="http://www.telstra.com/sustainability/report/data" TargetMode="External"/><Relationship Id="rId16261" Type="http://schemas.openxmlformats.org/officeDocument/2006/relationships/hyperlink" Target="http://www.telstra.com/sustainability/report/data" TargetMode="External"/><Relationship Id="rId20657" Type="http://schemas.openxmlformats.org/officeDocument/2006/relationships/hyperlink" Target="http://www.telstra.com/sustainability/report/data" TargetMode="External"/><Relationship Id="rId34486" Type="http://schemas.openxmlformats.org/officeDocument/2006/relationships/hyperlink" Target="http://www.telstra.com.au/consumer-advice/eme" TargetMode="External"/><Relationship Id="rId43804" Type="http://schemas.openxmlformats.org/officeDocument/2006/relationships/hyperlink" Target="http://www.telstra.com/sustainability/report/data" TargetMode="External"/><Relationship Id="rId55184" Type="http://schemas.openxmlformats.org/officeDocument/2006/relationships/hyperlink" Target="https://www.telstra.com.au/sustainability/report" TargetMode="External"/><Relationship Id="rId1398" Type="http://schemas.openxmlformats.org/officeDocument/2006/relationships/hyperlink" Target="http://www.telstra.com/sustainability/report/data" TargetMode="External"/><Relationship Id="rId6320" Type="http://schemas.openxmlformats.org/officeDocument/2006/relationships/hyperlink" Target="http://www.telstra.com/sustainability/report/data" TargetMode="External"/><Relationship Id="rId9890" Type="http://schemas.openxmlformats.org/officeDocument/2006/relationships/hyperlink" Target="http://www.telstra.com/sustainability/report/data" TargetMode="External"/><Relationship Id="rId19484" Type="http://schemas.openxmlformats.org/officeDocument/2006/relationships/hyperlink" Target="http://www.telstra.com/sustainability/report/data" TargetMode="External"/><Relationship Id="rId23130" Type="http://schemas.openxmlformats.org/officeDocument/2006/relationships/hyperlink" Target="http://www.telstra.com/sustainability/report/data" TargetMode="External"/><Relationship Id="rId34139" Type="http://schemas.openxmlformats.org/officeDocument/2006/relationships/hyperlink" Target="http://www.telstra.com.au/consumer-advice/eme" TargetMode="External"/><Relationship Id="rId41355" Type="http://schemas.openxmlformats.org/officeDocument/2006/relationships/hyperlink" Target="http://www.telstra.com/sustainability/report/data" TargetMode="External"/><Relationship Id="rId9543" Type="http://schemas.openxmlformats.org/officeDocument/2006/relationships/hyperlink" Target="http://www.telstra.com/sustainability/report/data" TargetMode="External"/><Relationship Id="rId12871" Type="http://schemas.openxmlformats.org/officeDocument/2006/relationships/hyperlink" Target="http://www.telstra.com/sustainability/report/data" TargetMode="External"/><Relationship Id="rId19137" Type="http://schemas.openxmlformats.org/officeDocument/2006/relationships/hyperlink" Target="http://www.telstra.com/sustainability/report/data" TargetMode="External"/><Relationship Id="rId26353" Type="http://schemas.openxmlformats.org/officeDocument/2006/relationships/hyperlink" Target="http://www.telstra.com/sustainability/report/data" TargetMode="External"/><Relationship Id="rId28802" Type="http://schemas.openxmlformats.org/officeDocument/2006/relationships/hyperlink" Target="http://www.telstra.com/sustainability/report/data" TargetMode="External"/><Relationship Id="rId30749" Type="http://schemas.openxmlformats.org/officeDocument/2006/relationships/hyperlink" Target="http://www.telstra.com/sustainability/report/data" TargetMode="External"/><Relationship Id="rId41008" Type="http://schemas.openxmlformats.org/officeDocument/2006/relationships/hyperlink" Target="http://www.telstra.com/sustainability/report/data" TargetMode="External"/><Relationship Id="rId44578" Type="http://schemas.openxmlformats.org/officeDocument/2006/relationships/hyperlink" Target="http://www.telstra.com/sustainability/report/data" TargetMode="External"/><Relationship Id="rId49500" Type="http://schemas.openxmlformats.org/officeDocument/2006/relationships/hyperlink" Target="http://www.telstra.com/sustainability/report/data" TargetMode="External"/><Relationship Id="rId51794" Type="http://schemas.openxmlformats.org/officeDocument/2006/relationships/hyperlink" Target="https://www.telstra.com.au/sustainability/report" TargetMode="External"/><Relationship Id="rId2930" Type="http://schemas.openxmlformats.org/officeDocument/2006/relationships/hyperlink" Target="http://www.telstra.com/sustainability/report/data" TargetMode="External"/><Relationship Id="rId7094" Type="http://schemas.openxmlformats.org/officeDocument/2006/relationships/hyperlink" Target="http://www.telstra.com/sustainability/report/data" TargetMode="External"/><Relationship Id="rId10075" Type="http://schemas.openxmlformats.org/officeDocument/2006/relationships/hyperlink" Target="http://www.telstra.com/sustainability/report/data" TargetMode="External"/><Relationship Id="rId12524" Type="http://schemas.openxmlformats.org/officeDocument/2006/relationships/hyperlink" Target="http://www.telstra.com/sustainability/report/data" TargetMode="External"/><Relationship Id="rId26006" Type="http://schemas.openxmlformats.org/officeDocument/2006/relationships/hyperlink" Target="http://www.telstra.com/sustainability/report/data%20-%20OMISSION" TargetMode="External"/><Relationship Id="rId33222" Type="http://schemas.openxmlformats.org/officeDocument/2006/relationships/hyperlink" Target="http://www.telstra.com/sustainability/report/data" TargetMode="External"/><Relationship Id="rId47051" Type="http://schemas.openxmlformats.org/officeDocument/2006/relationships/hyperlink" Target="http://www.telstra.com/sustainability/report/data" TargetMode="External"/><Relationship Id="rId51447" Type="http://schemas.openxmlformats.org/officeDocument/2006/relationships/hyperlink" Target="https://www.telstra.com.au/sustainability/report" TargetMode="External"/><Relationship Id="rId902" Type="http://schemas.openxmlformats.org/officeDocument/2006/relationships/hyperlink" Target="http://www.telstra.com/sustainability/report/data" TargetMode="External"/><Relationship Id="rId15747" Type="http://schemas.openxmlformats.org/officeDocument/2006/relationships/hyperlink" Target="http://www.telstra.com/sustainability/report/data" TargetMode="External"/><Relationship Id="rId22963" Type="http://schemas.openxmlformats.org/officeDocument/2006/relationships/hyperlink" Target="http://www.telstra.com/sustainability/report/data" TargetMode="External"/><Relationship Id="rId29576" Type="http://schemas.openxmlformats.org/officeDocument/2006/relationships/hyperlink" Target="http://www.telstra.com/sustainability/report/data" TargetMode="External"/><Relationship Id="rId36792" Type="http://schemas.openxmlformats.org/officeDocument/2006/relationships/hyperlink" Target="http://www.telstra.com/sustainability/report/data" TargetMode="External"/><Relationship Id="rId5806" Type="http://schemas.openxmlformats.org/officeDocument/2006/relationships/hyperlink" Target="http://www.telstra.com/sustainability/report/data" TargetMode="External"/><Relationship Id="rId13298" Type="http://schemas.openxmlformats.org/officeDocument/2006/relationships/hyperlink" Target="http://www.telstra.com/sustainability/report/data" TargetMode="External"/><Relationship Id="rId18220" Type="http://schemas.openxmlformats.org/officeDocument/2006/relationships/hyperlink" Target="http://www.telstra.com/sustainability/report/data" TargetMode="External"/><Relationship Id="rId22616" Type="http://schemas.openxmlformats.org/officeDocument/2006/relationships/hyperlink" Target="http://www.telstra.com/sustainability/report/data" TargetMode="External"/><Relationship Id="rId29229" Type="http://schemas.openxmlformats.org/officeDocument/2006/relationships/hyperlink" Target="http://www.telstra.com/sustainability/report/data" TargetMode="External"/><Relationship Id="rId36445" Type="http://schemas.openxmlformats.org/officeDocument/2006/relationships/hyperlink" Target="http://www.telstra.com/sustainability/report/data" TargetMode="External"/><Relationship Id="rId43661" Type="http://schemas.openxmlformats.org/officeDocument/2006/relationships/hyperlink" Target="http://www.telstra.com/sustainability/report/data" TargetMode="External"/><Relationship Id="rId3357" Type="http://schemas.openxmlformats.org/officeDocument/2006/relationships/hyperlink" Target="http://www.telstra.com/sustainability/report/data" TargetMode="External"/><Relationship Id="rId20167" Type="http://schemas.openxmlformats.org/officeDocument/2006/relationships/hyperlink" Target="http://www.telstra.com/sustainability/report/data" TargetMode="External"/><Relationship Id="rId25839" Type="http://schemas.openxmlformats.org/officeDocument/2006/relationships/hyperlink" Target="http://www.telstra.com/sustainability/report/data%20-%20OMISSION" TargetMode="External"/><Relationship Id="rId39668" Type="http://schemas.openxmlformats.org/officeDocument/2006/relationships/hyperlink" Target="http://www.telstra.com/sustainability/report/data" TargetMode="External"/><Relationship Id="rId43314" Type="http://schemas.openxmlformats.org/officeDocument/2006/relationships/hyperlink" Target="http://www.telstra.com/sustainability/report/data" TargetMode="External"/><Relationship Id="rId46884" Type="http://schemas.openxmlformats.org/officeDocument/2006/relationships/hyperlink" Target="http://www.telstra.com/sustainability/report/data" TargetMode="External"/><Relationship Id="rId50530" Type="http://schemas.openxmlformats.org/officeDocument/2006/relationships/hyperlink" Target="http://www.telstra.com/sustainability/report/data" TargetMode="External"/><Relationship Id="rId12381" Type="http://schemas.openxmlformats.org/officeDocument/2006/relationships/hyperlink" Target="http://www.telstra.com/sustainability/report/data" TargetMode="External"/><Relationship Id="rId14830" Type="http://schemas.openxmlformats.org/officeDocument/2006/relationships/hyperlink" Target="http://www.telstra.com/sustainability/report/data" TargetMode="External"/><Relationship Id="rId28312" Type="http://schemas.openxmlformats.org/officeDocument/2006/relationships/hyperlink" Target="http://www.telstra.com/sustainability/report/data" TargetMode="External"/><Relationship Id="rId32708" Type="http://schemas.openxmlformats.org/officeDocument/2006/relationships/hyperlink" Target="http://www.telstra.com/sustainability/report/data" TargetMode="External"/><Relationship Id="rId46537" Type="http://schemas.openxmlformats.org/officeDocument/2006/relationships/hyperlink" Target="http://www.telstra.com/sustainability/report/data" TargetMode="External"/><Relationship Id="rId53753" Type="http://schemas.openxmlformats.org/officeDocument/2006/relationships/hyperlink" Target="http://www.telstra.com/sustainability/report/data" TargetMode="External"/><Relationship Id="rId2440" Type="http://schemas.openxmlformats.org/officeDocument/2006/relationships/hyperlink" Target="http://www.telstra.com/sustainability/report/data" TargetMode="External"/><Relationship Id="rId9053" Type="http://schemas.openxmlformats.org/officeDocument/2006/relationships/hyperlink" Target="http://www.telstra.com/sustainability/report/data" TargetMode="External"/><Relationship Id="rId12034" Type="http://schemas.openxmlformats.org/officeDocument/2006/relationships/hyperlink" Target="http://www.telstra.com/sustainability/report/data" TargetMode="External"/><Relationship Id="rId30259" Type="http://schemas.openxmlformats.org/officeDocument/2006/relationships/hyperlink" Target="http://www.telstra.com/sustainability/report/data" TargetMode="External"/><Relationship Id="rId38751" Type="http://schemas.openxmlformats.org/officeDocument/2006/relationships/hyperlink" Target="http://www.telstra.com/sustainability/report/data" TargetMode="External"/><Relationship Id="rId44088" Type="http://schemas.openxmlformats.org/officeDocument/2006/relationships/hyperlink" Target="http://www.telstra.com/sustainability/report/data" TargetMode="External"/><Relationship Id="rId49010" Type="http://schemas.openxmlformats.org/officeDocument/2006/relationships/hyperlink" Target="http://www.telstra.com/sustainability/report/data" TargetMode="External"/><Relationship Id="rId53406" Type="http://schemas.openxmlformats.org/officeDocument/2006/relationships/hyperlink" Target="http://www.telstra.com/sustainability/report/data" TargetMode="External"/><Relationship Id="rId412" Type="http://schemas.openxmlformats.org/officeDocument/2006/relationships/hyperlink" Target="http://www.telstra.com/sustainability/report/data" TargetMode="External"/><Relationship Id="rId5663" Type="http://schemas.openxmlformats.org/officeDocument/2006/relationships/hyperlink" Target="http://www.telstra.com/sustainability/report/data" TargetMode="External"/><Relationship Id="rId17706" Type="http://schemas.openxmlformats.org/officeDocument/2006/relationships/hyperlink" Target="http://www.telstra.com/sustainability/report/data" TargetMode="External"/><Relationship Id="rId24922" Type="http://schemas.openxmlformats.org/officeDocument/2006/relationships/hyperlink" Target="http://www.telstra.com/sustainability/report/data" TargetMode="External"/><Relationship Id="rId29086" Type="http://schemas.openxmlformats.org/officeDocument/2006/relationships/hyperlink" Target="http://www.telstra.com/sustainability/report/data" TargetMode="External"/><Relationship Id="rId38404" Type="http://schemas.openxmlformats.org/officeDocument/2006/relationships/hyperlink" Target="http://www.telstra.com/sustainability/report/data" TargetMode="External"/><Relationship Id="rId40698" Type="http://schemas.openxmlformats.org/officeDocument/2006/relationships/hyperlink" Target="http://www.telstra.com/sustainability/report/data" TargetMode="External"/><Relationship Id="rId45620" Type="http://schemas.openxmlformats.org/officeDocument/2006/relationships/hyperlink" Target="http://www.telstra.com/sustainability/report/data" TargetMode="External"/><Relationship Id="rId56629" Type="http://schemas.openxmlformats.org/officeDocument/2006/relationships/hyperlink" Target="https://www.telstra.com.au/sustainability/report" TargetMode="External"/><Relationship Id="rId5316" Type="http://schemas.openxmlformats.org/officeDocument/2006/relationships/hyperlink" Target="http://www.telstra.com/sustainability/report/data" TargetMode="External"/><Relationship Id="rId15257" Type="http://schemas.openxmlformats.org/officeDocument/2006/relationships/hyperlink" Target="http://www.telstra.com/sustainability/report/data" TargetMode="External"/><Relationship Id="rId22126" Type="http://schemas.openxmlformats.org/officeDocument/2006/relationships/hyperlink" Target="http://www.telstra.com/sustainability/report/data" TargetMode="External"/><Relationship Id="rId22473" Type="http://schemas.openxmlformats.org/officeDocument/2006/relationships/hyperlink" Target="http://www.telstra.com/sustainability/report/data" TargetMode="External"/><Relationship Id="rId43171" Type="http://schemas.openxmlformats.org/officeDocument/2006/relationships/hyperlink" Target="http://www.telstra.com/sustainability/report/data" TargetMode="External"/><Relationship Id="rId8886" Type="http://schemas.openxmlformats.org/officeDocument/2006/relationships/hyperlink" Target="http://www.telstra.com/sustainability/report/data" TargetMode="External"/><Relationship Id="rId11867" Type="http://schemas.openxmlformats.org/officeDocument/2006/relationships/hyperlink" Target="http://www.telstra.com/sustainability/report/data" TargetMode="External"/><Relationship Id="rId25696" Type="http://schemas.openxmlformats.org/officeDocument/2006/relationships/hyperlink" Target="http://www.telstra.com/sustainability/report/data%20-%20OMISSION" TargetMode="External"/><Relationship Id="rId39178" Type="http://schemas.openxmlformats.org/officeDocument/2006/relationships/hyperlink" Target="http://www.telstra.com/sustainability/report/data" TargetMode="External"/><Relationship Id="rId46394" Type="http://schemas.openxmlformats.org/officeDocument/2006/relationships/hyperlink" Target="http://www.telstra.com/sustainability/report/data" TargetMode="External"/><Relationship Id="rId48843" Type="http://schemas.openxmlformats.org/officeDocument/2006/relationships/hyperlink" Target="http://www.telstra.com/sustainability/report/data" TargetMode="External"/><Relationship Id="rId50040" Type="http://schemas.openxmlformats.org/officeDocument/2006/relationships/hyperlink" Target="http://www.telstra.com/sustainability/report/data" TargetMode="External"/><Relationship Id="rId1926" Type="http://schemas.openxmlformats.org/officeDocument/2006/relationships/hyperlink" Target="http://www.telstra.com/sustainability/report/data" TargetMode="External"/><Relationship Id="rId8539" Type="http://schemas.openxmlformats.org/officeDocument/2006/relationships/hyperlink" Target="http://www.telstra.com/sustainability/report/data" TargetMode="External"/><Relationship Id="rId14340" Type="http://schemas.openxmlformats.org/officeDocument/2006/relationships/hyperlink" Target="http://www.telstra.com/sustainability/report/data" TargetMode="External"/><Relationship Id="rId25349" Type="http://schemas.openxmlformats.org/officeDocument/2006/relationships/hyperlink" Target="http://www.telstra.com/sustainability/report/data%20-%20OMISSION" TargetMode="External"/><Relationship Id="rId32565" Type="http://schemas.openxmlformats.org/officeDocument/2006/relationships/hyperlink" Target="http://www.telstra.com/sustainability/report/data" TargetMode="External"/><Relationship Id="rId46047" Type="http://schemas.openxmlformats.org/officeDocument/2006/relationships/hyperlink" Target="http://www.telstra.com/sustainability/report/data" TargetMode="External"/><Relationship Id="rId53263" Type="http://schemas.openxmlformats.org/officeDocument/2006/relationships/hyperlink" Target="http://www.telstra.com/sustainability/report/data" TargetMode="External"/><Relationship Id="rId55712" Type="http://schemas.openxmlformats.org/officeDocument/2006/relationships/hyperlink" Target="https://www.telstra.com.au/sustainability/report" TargetMode="External"/><Relationship Id="rId17563" Type="http://schemas.openxmlformats.org/officeDocument/2006/relationships/hyperlink" Target="http://www.telstra.com/sustainability/report/data" TargetMode="External"/><Relationship Id="rId21959" Type="http://schemas.openxmlformats.org/officeDocument/2006/relationships/hyperlink" Target="http://www.telstra.com/sustainability/report/data" TargetMode="External"/><Relationship Id="rId32218" Type="http://schemas.openxmlformats.org/officeDocument/2006/relationships/hyperlink" Target="http://www.telstra.com/sustainability/report/data" TargetMode="External"/><Relationship Id="rId35788" Type="http://schemas.openxmlformats.org/officeDocument/2006/relationships/hyperlink" Target="http://www.telstra.com/sustainability/report/data" TargetMode="External"/><Relationship Id="rId7622" Type="http://schemas.openxmlformats.org/officeDocument/2006/relationships/hyperlink" Target="http://www.telstra.com/sustainability/report/data" TargetMode="External"/><Relationship Id="rId10950" Type="http://schemas.openxmlformats.org/officeDocument/2006/relationships/hyperlink" Target="http://www.telstra.com/sustainability/report/data" TargetMode="External"/><Relationship Id="rId17216" Type="http://schemas.openxmlformats.org/officeDocument/2006/relationships/hyperlink" Target="http://www.telstra.com/sustainability/report/data" TargetMode="External"/><Relationship Id="rId24432" Type="http://schemas.openxmlformats.org/officeDocument/2006/relationships/hyperlink" Target="http://www.telstra.com/sustainability/report/data" TargetMode="External"/><Relationship Id="rId38261" Type="http://schemas.openxmlformats.org/officeDocument/2006/relationships/hyperlink" Target="http://www.telstra.com/sustainability/report/data" TargetMode="External"/><Relationship Id="rId42657" Type="http://schemas.openxmlformats.org/officeDocument/2006/relationships/hyperlink" Target="http://www.telstra.com/sustainability/report/data" TargetMode="External"/><Relationship Id="rId56486" Type="http://schemas.openxmlformats.org/officeDocument/2006/relationships/hyperlink" Target="https://www.telstra.com.au/sustainability/report" TargetMode="External"/><Relationship Id="rId5173" Type="http://schemas.openxmlformats.org/officeDocument/2006/relationships/hyperlink" Target="http://www.telstra.com/sustainability/report/data" TargetMode="External"/><Relationship Id="rId10603" Type="http://schemas.openxmlformats.org/officeDocument/2006/relationships/hyperlink" Target="http://www.telstra.com/sustainability/report/data" TargetMode="External"/><Relationship Id="rId31301" Type="http://schemas.openxmlformats.org/officeDocument/2006/relationships/hyperlink" Target="http://www.telstra.com/sustainability/report/data" TargetMode="External"/><Relationship Id="rId45130" Type="http://schemas.openxmlformats.org/officeDocument/2006/relationships/hyperlink" Target="http://www.telstra.com/sustainability/report/data" TargetMode="External"/><Relationship Id="rId56139" Type="http://schemas.openxmlformats.org/officeDocument/2006/relationships/hyperlink" Target="https://www.telstra.com.au/sustainability/report" TargetMode="External"/><Relationship Id="rId8396" Type="http://schemas.openxmlformats.org/officeDocument/2006/relationships/hyperlink" Target="http://www.telstra.com/sustainability/report/data" TargetMode="External"/><Relationship Id="rId13826" Type="http://schemas.openxmlformats.org/officeDocument/2006/relationships/hyperlink" Target="http://www.telstra.com/sustainability/report/data" TargetMode="External"/><Relationship Id="rId27655" Type="http://schemas.openxmlformats.org/officeDocument/2006/relationships/hyperlink" Target="http://www.telstra.com/sustainability/report/data" TargetMode="External"/><Relationship Id="rId34871" Type="http://schemas.openxmlformats.org/officeDocument/2006/relationships/hyperlink" Target="http://www.telstra.com/sustainability/report/data" TargetMode="External"/><Relationship Id="rId48353" Type="http://schemas.openxmlformats.org/officeDocument/2006/relationships/hyperlink" Target="http://www.telstra.com/sustainability/report/data" TargetMode="External"/><Relationship Id="rId52749" Type="http://schemas.openxmlformats.org/officeDocument/2006/relationships/hyperlink" Target="http://www.telstra.com/sustainability/report/data" TargetMode="External"/><Relationship Id="rId1783" Type="http://schemas.openxmlformats.org/officeDocument/2006/relationships/hyperlink" Target="http://www.telstra.com/sustainability/report/data" TargetMode="External"/><Relationship Id="rId8049" Type="http://schemas.openxmlformats.org/officeDocument/2006/relationships/hyperlink" Target="http://www.telstra.com/sustainability/report/data" TargetMode="External"/><Relationship Id="rId11377" Type="http://schemas.openxmlformats.org/officeDocument/2006/relationships/hyperlink" Target="http://www.telstra.com/sustainability/report/data" TargetMode="External"/><Relationship Id="rId27308" Type="http://schemas.openxmlformats.org/officeDocument/2006/relationships/hyperlink" Target="http://www.telstra.com/sustainability/report/data" TargetMode="External"/><Relationship Id="rId32075" Type="http://schemas.openxmlformats.org/officeDocument/2006/relationships/hyperlink" Target="http://www.telstra.com/sustainability/report/data" TargetMode="External"/><Relationship Id="rId34524" Type="http://schemas.openxmlformats.org/officeDocument/2006/relationships/hyperlink" Target="http://www.telstra.com.au/consumer-advice/eme" TargetMode="External"/><Relationship Id="rId41740" Type="http://schemas.openxmlformats.org/officeDocument/2006/relationships/hyperlink" Target="http://www.telstra.com/sustainability/report/data" TargetMode="External"/><Relationship Id="rId48006" Type="http://schemas.openxmlformats.org/officeDocument/2006/relationships/hyperlink" Target="http://www.telstra.com/sustainability/report/data" TargetMode="External"/><Relationship Id="rId55222" Type="http://schemas.openxmlformats.org/officeDocument/2006/relationships/hyperlink" Target="https://www.telstra.com.au/sustainability/report" TargetMode="External"/><Relationship Id="rId1436" Type="http://schemas.openxmlformats.org/officeDocument/2006/relationships/hyperlink" Target="http://www.telstra.com/sustainability/report/data" TargetMode="External"/><Relationship Id="rId19522" Type="http://schemas.openxmlformats.org/officeDocument/2006/relationships/hyperlink" Target="http://www.telstra.com/sustainability/report/data" TargetMode="External"/><Relationship Id="rId23918" Type="http://schemas.openxmlformats.org/officeDocument/2006/relationships/hyperlink" Target="http://www.telstra.com/sustainability/report/data" TargetMode="External"/><Relationship Id="rId37747" Type="http://schemas.openxmlformats.org/officeDocument/2006/relationships/hyperlink" Target="https://www.telstra.com.au/aboutus/investors/governance-at-telstra/documents-charters" TargetMode="External"/><Relationship Id="rId44963" Type="http://schemas.openxmlformats.org/officeDocument/2006/relationships/hyperlink" Target="http://www.telstra.com/sustainability/report/data" TargetMode="External"/><Relationship Id="rId4659" Type="http://schemas.openxmlformats.org/officeDocument/2006/relationships/hyperlink" Target="http://www.telstra.com/sustainability/report/data" TargetMode="External"/><Relationship Id="rId10460" Type="http://schemas.openxmlformats.org/officeDocument/2006/relationships/hyperlink" Target="http://www.telstra.com/sustainability/report/data" TargetMode="External"/><Relationship Id="rId17073" Type="http://schemas.openxmlformats.org/officeDocument/2006/relationships/hyperlink" Target="http://www.telstra.com/sustainability/report/data" TargetMode="External"/><Relationship Id="rId21469" Type="http://schemas.openxmlformats.org/officeDocument/2006/relationships/hyperlink" Target="http://www.telstra.com/sustainability/report/data" TargetMode="External"/><Relationship Id="rId29961" Type="http://schemas.openxmlformats.org/officeDocument/2006/relationships/hyperlink" Target="http://www.telstra.com/sustainability/report/data" TargetMode="External"/><Relationship Id="rId35298" Type="http://schemas.openxmlformats.org/officeDocument/2006/relationships/hyperlink" Target="http://www.telstra.com/sustainability/report/data" TargetMode="External"/><Relationship Id="rId44616" Type="http://schemas.openxmlformats.org/officeDocument/2006/relationships/hyperlink" Target="http://www.telstra.com/sustainability/report/data" TargetMode="External"/><Relationship Id="rId51832" Type="http://schemas.openxmlformats.org/officeDocument/2006/relationships/hyperlink" Target="https://www.telstra.com.au/sustainability/report" TargetMode="External"/><Relationship Id="rId7132" Type="http://schemas.openxmlformats.org/officeDocument/2006/relationships/hyperlink" Target="http://www.telstra.com/sustainability/report/data" TargetMode="External"/><Relationship Id="rId10113" Type="http://schemas.openxmlformats.org/officeDocument/2006/relationships/hyperlink" Target="http://www.telstra.com/sustainability/report/data" TargetMode="External"/><Relationship Id="rId29614" Type="http://schemas.openxmlformats.org/officeDocument/2006/relationships/hyperlink" Target="http://www.telstra.com/sustainability/report/data" TargetMode="External"/><Relationship Id="rId36830" Type="http://schemas.openxmlformats.org/officeDocument/2006/relationships/hyperlink" Target="http://www.telstra.com/sustainability/report/data" TargetMode="External"/><Relationship Id="rId42167" Type="http://schemas.openxmlformats.org/officeDocument/2006/relationships/hyperlink" Target="http://www.telstra.com/sustainability/report/data" TargetMode="External"/><Relationship Id="rId47839" Type="http://schemas.openxmlformats.org/officeDocument/2006/relationships/hyperlink" Target="http://www.telstra.com/sustainability/report/data" TargetMode="External"/><Relationship Id="rId3742" Type="http://schemas.openxmlformats.org/officeDocument/2006/relationships/hyperlink" Target="http://www.telstra.com/sustainability/report/data" TargetMode="External"/><Relationship Id="rId13683" Type="http://schemas.openxmlformats.org/officeDocument/2006/relationships/hyperlink" Target="http://www.telstra.com/sustainability/report/data" TargetMode="External"/><Relationship Id="rId27165" Type="http://schemas.openxmlformats.org/officeDocument/2006/relationships/hyperlink" Target="http://www.telstra.com/sustainability/report/data" TargetMode="External"/><Relationship Id="rId34381" Type="http://schemas.openxmlformats.org/officeDocument/2006/relationships/hyperlink" Target="http://www.telstra.com.au/consumer-advice/eme" TargetMode="External"/><Relationship Id="rId54708" Type="http://schemas.openxmlformats.org/officeDocument/2006/relationships/hyperlink" Target="http://www.telstra.com/sustainability/report/data" TargetMode="External"/><Relationship Id="rId1293" Type="http://schemas.openxmlformats.org/officeDocument/2006/relationships/hyperlink" Target="http://www.telstra.com/sustainability/report/data" TargetMode="External"/><Relationship Id="rId13336" Type="http://schemas.openxmlformats.org/officeDocument/2006/relationships/hyperlink" Target="http://www.telstra.com/sustainability/report/data" TargetMode="External"/><Relationship Id="rId20205" Type="http://schemas.openxmlformats.org/officeDocument/2006/relationships/hyperlink" Target="http://www.telstra.com/sustainability/report/data" TargetMode="External"/><Relationship Id="rId20552" Type="http://schemas.openxmlformats.org/officeDocument/2006/relationships/hyperlink" Target="http://www.telstra.com/sustainability/report/data" TargetMode="External"/><Relationship Id="rId34034" Type="http://schemas.openxmlformats.org/officeDocument/2006/relationships/hyperlink" Target="http://www.telstra.com.au/consumer-advice/eme" TargetMode="External"/><Relationship Id="rId41250" Type="http://schemas.openxmlformats.org/officeDocument/2006/relationships/hyperlink" Target="http://www.telstra.com/sustainability/report/data" TargetMode="External"/><Relationship Id="rId52259" Type="http://schemas.openxmlformats.org/officeDocument/2006/relationships/hyperlink" Target="https://www.telstra.com.au/sustainability/report" TargetMode="External"/><Relationship Id="rId6965" Type="http://schemas.openxmlformats.org/officeDocument/2006/relationships/hyperlink" Target="http://www.telstra.com/sustainability/report/data" TargetMode="External"/><Relationship Id="rId16559" Type="http://schemas.openxmlformats.org/officeDocument/2006/relationships/hyperlink" Target="http://www.telstra.com/sustainability/report/data" TargetMode="External"/><Relationship Id="rId23775" Type="http://schemas.openxmlformats.org/officeDocument/2006/relationships/hyperlink" Target="http://www.telstra.com/sustainability/report/data" TargetMode="External"/><Relationship Id="rId30991" Type="http://schemas.openxmlformats.org/officeDocument/2006/relationships/hyperlink" Target="http://www.telstra.com/sustainability/report/data" TargetMode="External"/><Relationship Id="rId37257" Type="http://schemas.openxmlformats.org/officeDocument/2006/relationships/hyperlink" Target="https://www.telstra.com.au/aboutus/investors/governance-at-telstra/documents-charters" TargetMode="External"/><Relationship Id="rId39706" Type="http://schemas.openxmlformats.org/officeDocument/2006/relationships/hyperlink" Target="http://www.telstra.com/sustainability/report/data" TargetMode="External"/><Relationship Id="rId44473" Type="http://schemas.openxmlformats.org/officeDocument/2006/relationships/hyperlink" Target="http://www.telstra.com/sustainability/report/data" TargetMode="External"/><Relationship Id="rId46922" Type="http://schemas.openxmlformats.org/officeDocument/2006/relationships/hyperlink" Target="http://www.telstra.com/sustainability/report/data" TargetMode="External"/><Relationship Id="rId4169" Type="http://schemas.openxmlformats.org/officeDocument/2006/relationships/hyperlink" Target="http://www.telstra.com/sustainability/report/data" TargetMode="External"/><Relationship Id="rId6618" Type="http://schemas.openxmlformats.org/officeDocument/2006/relationships/hyperlink" Target="http://www.telstra.com/sustainability/report/data" TargetMode="External"/><Relationship Id="rId19032" Type="http://schemas.openxmlformats.org/officeDocument/2006/relationships/hyperlink" Target="http://www.telstra.com/sustainability/report/data" TargetMode="External"/><Relationship Id="rId23428" Type="http://schemas.openxmlformats.org/officeDocument/2006/relationships/hyperlink" Target="http://www.telstra.com/sustainability/report/data" TargetMode="External"/><Relationship Id="rId26998" Type="http://schemas.openxmlformats.org/officeDocument/2006/relationships/hyperlink" Target="http://www.telstra.com/sustainability/report/data" TargetMode="External"/><Relationship Id="rId30644" Type="http://schemas.openxmlformats.org/officeDocument/2006/relationships/hyperlink" Target="http://www.telstra.com/sustainability/report/data" TargetMode="External"/><Relationship Id="rId44126" Type="http://schemas.openxmlformats.org/officeDocument/2006/relationships/hyperlink" Target="http://www.telstra.com/sustainability/report/data" TargetMode="External"/><Relationship Id="rId51342" Type="http://schemas.openxmlformats.org/officeDocument/2006/relationships/hyperlink" Target="https://www.telstra.com.au/sustainability/report" TargetMode="External"/><Relationship Id="rId15642" Type="http://schemas.openxmlformats.org/officeDocument/2006/relationships/hyperlink" Target="http://www.telstra.com/sustainability/report/data" TargetMode="External"/><Relationship Id="rId29471" Type="http://schemas.openxmlformats.org/officeDocument/2006/relationships/hyperlink" Target="http://www.telstra.com/sustainability/report/data" TargetMode="External"/><Relationship Id="rId33867" Type="http://schemas.openxmlformats.org/officeDocument/2006/relationships/hyperlink" Target="http://www.telstra.com.au/consumer-advice/eme" TargetMode="External"/><Relationship Id="rId47696" Type="http://schemas.openxmlformats.org/officeDocument/2006/relationships/hyperlink" Target="http://www.telstra.com/sustainability/report/data" TargetMode="External"/><Relationship Id="rId5701" Type="http://schemas.openxmlformats.org/officeDocument/2006/relationships/hyperlink" Target="http://www.telstra.com/sustainability/report/data" TargetMode="External"/><Relationship Id="rId13193" Type="http://schemas.openxmlformats.org/officeDocument/2006/relationships/hyperlink" Target="http://www.telstra.com/sustainability/report/data" TargetMode="External"/><Relationship Id="rId22511" Type="http://schemas.openxmlformats.org/officeDocument/2006/relationships/hyperlink" Target="http://www.telstra.com/sustainability/report/data" TargetMode="External"/><Relationship Id="rId29124" Type="http://schemas.openxmlformats.org/officeDocument/2006/relationships/hyperlink" Target="http://www.telstra.com/sustainability/report/data" TargetMode="External"/><Relationship Id="rId36340" Type="http://schemas.openxmlformats.org/officeDocument/2006/relationships/hyperlink" Target="http://www.telstra.com/sustainability/report/data" TargetMode="External"/><Relationship Id="rId40736" Type="http://schemas.openxmlformats.org/officeDocument/2006/relationships/hyperlink" Target="http://www.telstra.com/sustainability/report/data" TargetMode="External"/><Relationship Id="rId47349" Type="http://schemas.openxmlformats.org/officeDocument/2006/relationships/hyperlink" Target="http://www.telstra.com/sustainability/report/data" TargetMode="External"/><Relationship Id="rId54565" Type="http://schemas.openxmlformats.org/officeDocument/2006/relationships/hyperlink" Target="http://www.telstra.com/sustainability/report/data" TargetMode="External"/><Relationship Id="rId3252" Type="http://schemas.openxmlformats.org/officeDocument/2006/relationships/hyperlink" Target="http://www.telstra.com/sustainability/report/data" TargetMode="External"/><Relationship Id="rId18865" Type="http://schemas.openxmlformats.org/officeDocument/2006/relationships/hyperlink" Target="http://www.telstra.com/sustainability/report/data" TargetMode="External"/><Relationship Id="rId20062" Type="http://schemas.openxmlformats.org/officeDocument/2006/relationships/hyperlink" Target="http://www.telstra.com/sustainability/report/data" TargetMode="External"/><Relationship Id="rId39563" Type="http://schemas.openxmlformats.org/officeDocument/2006/relationships/hyperlink" Target="http://www.telstra.com/sustainability/report/data" TargetMode="External"/><Relationship Id="rId43959" Type="http://schemas.openxmlformats.org/officeDocument/2006/relationships/hyperlink" Target="http://www.telstra.com/sustainability/report/data" TargetMode="External"/><Relationship Id="rId54218" Type="http://schemas.openxmlformats.org/officeDocument/2006/relationships/hyperlink" Target="http://www.telstra.com/sustainability/report/data" TargetMode="External"/><Relationship Id="rId6475" Type="http://schemas.openxmlformats.org/officeDocument/2006/relationships/hyperlink" Target="http://www.telstra.com/sustainability/report/data" TargetMode="External"/><Relationship Id="rId8924" Type="http://schemas.openxmlformats.org/officeDocument/2006/relationships/hyperlink" Target="http://www.telstra.com/sustainability/report/data" TargetMode="External"/><Relationship Id="rId11905" Type="http://schemas.openxmlformats.org/officeDocument/2006/relationships/hyperlink" Target="http://www.telstra.com/sustainability/report/data" TargetMode="External"/><Relationship Id="rId16069" Type="http://schemas.openxmlformats.org/officeDocument/2006/relationships/hyperlink" Target="http://www.telstra.com/sustainability/report/data" TargetMode="External"/><Relationship Id="rId18518" Type="http://schemas.openxmlformats.org/officeDocument/2006/relationships/hyperlink" Target="http://www.telstra.com/sustainability/report/data" TargetMode="External"/><Relationship Id="rId23285" Type="http://schemas.openxmlformats.org/officeDocument/2006/relationships/hyperlink" Target="http://www.telstra.com/sustainability/report/data" TargetMode="External"/><Relationship Id="rId25734" Type="http://schemas.openxmlformats.org/officeDocument/2006/relationships/hyperlink" Target="http://www.telstra.com/sustainability/report/data%20-%20OMISSION" TargetMode="External"/><Relationship Id="rId32950" Type="http://schemas.openxmlformats.org/officeDocument/2006/relationships/hyperlink" Target="http://www.telstra.com/sustainability/report/data" TargetMode="External"/><Relationship Id="rId39216" Type="http://schemas.openxmlformats.org/officeDocument/2006/relationships/hyperlink" Target="http://www.telstra.com/sustainability/report/data" TargetMode="External"/><Relationship Id="rId46432" Type="http://schemas.openxmlformats.org/officeDocument/2006/relationships/hyperlink" Target="http://www.telstra.com/sustainability/report/data" TargetMode="External"/><Relationship Id="rId50828" Type="http://schemas.openxmlformats.org/officeDocument/2006/relationships/hyperlink" Target="https://www.telstra.com.au/sustainability/report" TargetMode="External"/><Relationship Id="rId6128" Type="http://schemas.openxmlformats.org/officeDocument/2006/relationships/hyperlink" Target="http://www.telstra.com/sustainability/report/data" TargetMode="External"/><Relationship Id="rId28957" Type="http://schemas.openxmlformats.org/officeDocument/2006/relationships/hyperlink" Target="http://www.telstra.com/sustainability/report/data" TargetMode="External"/><Relationship Id="rId30154" Type="http://schemas.openxmlformats.org/officeDocument/2006/relationships/hyperlink" Target="http://www.telstra.com/sustainability/report/data" TargetMode="External"/><Relationship Id="rId32603" Type="http://schemas.openxmlformats.org/officeDocument/2006/relationships/hyperlink" Target="http://www.telstra.com/sustainability/report/data" TargetMode="External"/><Relationship Id="rId53301" Type="http://schemas.openxmlformats.org/officeDocument/2006/relationships/hyperlink" Target="http://www.telstra.com/sustainability/report/data" TargetMode="External"/><Relationship Id="rId9698" Type="http://schemas.openxmlformats.org/officeDocument/2006/relationships/hyperlink" Target="http://www.telstra.com/sustainability/report/data" TargetMode="External"/><Relationship Id="rId12679" Type="http://schemas.openxmlformats.org/officeDocument/2006/relationships/hyperlink" Target="http://www.telstra.com/sustainability/report/data" TargetMode="External"/><Relationship Id="rId17601" Type="http://schemas.openxmlformats.org/officeDocument/2006/relationships/hyperlink" Target="http://www.telstra.com/sustainability/report/data" TargetMode="External"/><Relationship Id="rId35826" Type="http://schemas.openxmlformats.org/officeDocument/2006/relationships/hyperlink" Target="http://www.telstra.com/sustainability/report/data" TargetMode="External"/><Relationship Id="rId49655" Type="http://schemas.openxmlformats.org/officeDocument/2006/relationships/hyperlink" Target="http://www.telstra.com/sustainability/report/data" TargetMode="External"/><Relationship Id="rId56871" Type="http://schemas.openxmlformats.org/officeDocument/2006/relationships/hyperlink" Target="https://www.telstra.com.au/sustainability/report" TargetMode="External"/><Relationship Id="rId2738" Type="http://schemas.openxmlformats.org/officeDocument/2006/relationships/hyperlink" Target="http://www.telstra.com/sustainability/report/data" TargetMode="External"/><Relationship Id="rId15152" Type="http://schemas.openxmlformats.org/officeDocument/2006/relationships/hyperlink" Target="http://www.telstra.com/sustainability/report/data" TargetMode="External"/><Relationship Id="rId33377" Type="http://schemas.openxmlformats.org/officeDocument/2006/relationships/hyperlink" Target="http://www.telstra.com/sustainability/report/data" TargetMode="External"/><Relationship Id="rId40593" Type="http://schemas.openxmlformats.org/officeDocument/2006/relationships/hyperlink" Target="http://www.telstra.com/sustainability/report/data" TargetMode="External"/><Relationship Id="rId49308" Type="http://schemas.openxmlformats.org/officeDocument/2006/relationships/hyperlink" Target="http://www.telstra.com/sustainability/report/data" TargetMode="External"/><Relationship Id="rId54075" Type="http://schemas.openxmlformats.org/officeDocument/2006/relationships/hyperlink" Target="http://www.telstra.com/sustainability/report/data" TargetMode="External"/><Relationship Id="rId56524" Type="http://schemas.openxmlformats.org/officeDocument/2006/relationships/hyperlink" Target="https://www.telstra.com.au/sustainability/report" TargetMode="External"/><Relationship Id="rId5211" Type="http://schemas.openxmlformats.org/officeDocument/2006/relationships/hyperlink" Target="http://www.telstra.com/sustainability/report/data" TargetMode="External"/><Relationship Id="rId8781" Type="http://schemas.openxmlformats.org/officeDocument/2006/relationships/hyperlink" Target="http://www.telstra.com/sustainability/report/data" TargetMode="External"/><Relationship Id="rId18375" Type="http://schemas.openxmlformats.org/officeDocument/2006/relationships/hyperlink" Target="http://www.telstra.com/sustainability/report/data" TargetMode="External"/><Relationship Id="rId22021" Type="http://schemas.openxmlformats.org/officeDocument/2006/relationships/hyperlink" Target="http://www.telstra.com/sustainability/report/data" TargetMode="External"/><Relationship Id="rId25591" Type="http://schemas.openxmlformats.org/officeDocument/2006/relationships/hyperlink" Target="http://www.telstra.com/sustainability/report/data%20-%20OMISSION" TargetMode="External"/><Relationship Id="rId40246" Type="http://schemas.openxmlformats.org/officeDocument/2006/relationships/hyperlink" Target="http://www.telstra.com/sustainability/report/data" TargetMode="External"/><Relationship Id="rId45918" Type="http://schemas.openxmlformats.org/officeDocument/2006/relationships/hyperlink" Target="http://www.telstra.com/sustainability/report/data" TargetMode="External"/><Relationship Id="rId1821" Type="http://schemas.openxmlformats.org/officeDocument/2006/relationships/hyperlink" Target="http://www.telstra.com/sustainability/report/data" TargetMode="External"/><Relationship Id="rId8434" Type="http://schemas.openxmlformats.org/officeDocument/2006/relationships/hyperlink" Target="http://www.telstra.com/sustainability/report/data" TargetMode="External"/><Relationship Id="rId11762" Type="http://schemas.openxmlformats.org/officeDocument/2006/relationships/hyperlink" Target="http://www.telstra.com/sustainability/report/data" TargetMode="External"/><Relationship Id="rId18028" Type="http://schemas.openxmlformats.org/officeDocument/2006/relationships/hyperlink" Target="http://www.telstra.com/sustainability/report/data" TargetMode="External"/><Relationship Id="rId25244" Type="http://schemas.openxmlformats.org/officeDocument/2006/relationships/hyperlink" Target="http://www.telstra.com/sustainability/report/data" TargetMode="External"/><Relationship Id="rId32460" Type="http://schemas.openxmlformats.org/officeDocument/2006/relationships/hyperlink" Target="http://www.telstra.com/sustainability/report/data" TargetMode="External"/><Relationship Id="rId39073" Type="http://schemas.openxmlformats.org/officeDocument/2006/relationships/hyperlink" Target="http://www.telstra.com/sustainability/report/data" TargetMode="External"/><Relationship Id="rId43469" Type="http://schemas.openxmlformats.org/officeDocument/2006/relationships/hyperlink" Target="http://www.telstra.com/sustainability/report/data" TargetMode="External"/><Relationship Id="rId50685" Type="http://schemas.openxmlformats.org/officeDocument/2006/relationships/hyperlink" Target="https://www.telstra.com.au/sustainability/report" TargetMode="External"/><Relationship Id="rId11415" Type="http://schemas.openxmlformats.org/officeDocument/2006/relationships/hyperlink" Target="http://www.telstra.com/sustainability/report/data" TargetMode="External"/><Relationship Id="rId14985" Type="http://schemas.openxmlformats.org/officeDocument/2006/relationships/hyperlink" Target="http://www.telstra.com/sustainability/report/data" TargetMode="External"/><Relationship Id="rId28467" Type="http://schemas.openxmlformats.org/officeDocument/2006/relationships/hyperlink" Target="http://www.telstra.com/sustainability/report/data" TargetMode="External"/><Relationship Id="rId32113" Type="http://schemas.openxmlformats.org/officeDocument/2006/relationships/hyperlink" Target="http://www.telstra.com/sustainability/report/data" TargetMode="External"/><Relationship Id="rId35683" Type="http://schemas.openxmlformats.org/officeDocument/2006/relationships/hyperlink" Target="http://www.telstra.com/sustainability/report/data" TargetMode="External"/><Relationship Id="rId50338" Type="http://schemas.openxmlformats.org/officeDocument/2006/relationships/hyperlink" Target="http://www.telstra.com/sustainability/report/data" TargetMode="External"/><Relationship Id="rId2595" Type="http://schemas.openxmlformats.org/officeDocument/2006/relationships/hyperlink" Target="http://www.telstra.com/sustainability/report/data" TargetMode="External"/><Relationship Id="rId14638" Type="http://schemas.openxmlformats.org/officeDocument/2006/relationships/hyperlink" Target="http://www.telstra.com/sustainability/report/data" TargetMode="External"/><Relationship Id="rId21854" Type="http://schemas.openxmlformats.org/officeDocument/2006/relationships/hyperlink" Target="http://www.telstra.com/sustainability/report/data" TargetMode="External"/><Relationship Id="rId35336" Type="http://schemas.openxmlformats.org/officeDocument/2006/relationships/hyperlink" Target="http://www.telstra.com/sustainability/report/data" TargetMode="External"/><Relationship Id="rId42552" Type="http://schemas.openxmlformats.org/officeDocument/2006/relationships/hyperlink" Target="http://www.telstra.com/sustainability/report/data" TargetMode="External"/><Relationship Id="rId49165" Type="http://schemas.openxmlformats.org/officeDocument/2006/relationships/hyperlink" Target="http://www.telstra.com/sustainability/report/data" TargetMode="External"/><Relationship Id="rId56381" Type="http://schemas.openxmlformats.org/officeDocument/2006/relationships/hyperlink" Target="https://www.telstra.com.au/sustainability/report" TargetMode="External"/><Relationship Id="rId567" Type="http://schemas.openxmlformats.org/officeDocument/2006/relationships/hyperlink" Target="http://www.telstra.com/sustainability/report/data" TargetMode="External"/><Relationship Id="rId2248" Type="http://schemas.openxmlformats.org/officeDocument/2006/relationships/hyperlink" Target="http://www.telstra.com/sustainability/report/data" TargetMode="External"/><Relationship Id="rId12189" Type="http://schemas.openxmlformats.org/officeDocument/2006/relationships/hyperlink" Target="http://www.telstra.com/sustainability/report/data" TargetMode="External"/><Relationship Id="rId17111" Type="http://schemas.openxmlformats.org/officeDocument/2006/relationships/hyperlink" Target="http://www.telstra.com/sustainability/report/data" TargetMode="External"/><Relationship Id="rId21507" Type="http://schemas.openxmlformats.org/officeDocument/2006/relationships/hyperlink" Target="http://www.telstra.com/sustainability/report/data" TargetMode="External"/><Relationship Id="rId42205" Type="http://schemas.openxmlformats.org/officeDocument/2006/relationships/hyperlink" Target="http://www.telstra.com/sustainability/report/data" TargetMode="External"/><Relationship Id="rId56034" Type="http://schemas.openxmlformats.org/officeDocument/2006/relationships/hyperlink" Target="https://www.telstra.com.au/sustainability/report" TargetMode="External"/><Relationship Id="rId13721" Type="http://schemas.openxmlformats.org/officeDocument/2006/relationships/hyperlink" Target="http://www.telstra.com/sustainability/report/data" TargetMode="External"/><Relationship Id="rId27550" Type="http://schemas.openxmlformats.org/officeDocument/2006/relationships/hyperlink" Target="http://www.telstra.com/sustainability/report/data" TargetMode="External"/><Relationship Id="rId31946" Type="http://schemas.openxmlformats.org/officeDocument/2006/relationships/hyperlink" Target="http://www.telstra.com/sustainability/report/data" TargetMode="External"/><Relationship Id="rId38559" Type="http://schemas.openxmlformats.org/officeDocument/2006/relationships/hyperlink" Target="http://www.telstra.com/sustainability/report/data" TargetMode="External"/><Relationship Id="rId45775" Type="http://schemas.openxmlformats.org/officeDocument/2006/relationships/hyperlink" Target="http://www.telstra.com/sustainability/report/data" TargetMode="External"/><Relationship Id="rId52991" Type="http://schemas.openxmlformats.org/officeDocument/2006/relationships/hyperlink" Target="http://www.telstra.com/sustainability/report/data" TargetMode="External"/><Relationship Id="rId8291" Type="http://schemas.openxmlformats.org/officeDocument/2006/relationships/hyperlink" Target="http://www.telstra.com/sustainability/report/data" TargetMode="External"/><Relationship Id="rId11272" Type="http://schemas.openxmlformats.org/officeDocument/2006/relationships/hyperlink" Target="http://www.telstra.com/sustainability/report/data" TargetMode="External"/><Relationship Id="rId27203" Type="http://schemas.openxmlformats.org/officeDocument/2006/relationships/hyperlink" Target="http://www.telstra.com/sustainability/report/data" TargetMode="External"/><Relationship Id="rId45428" Type="http://schemas.openxmlformats.org/officeDocument/2006/relationships/hyperlink" Target="http://www.telstra.com/sustainability/report/data" TargetMode="External"/><Relationship Id="rId48998" Type="http://schemas.openxmlformats.org/officeDocument/2006/relationships/hyperlink" Target="http://www.telstra.com/sustainability/report/data" TargetMode="External"/><Relationship Id="rId50195" Type="http://schemas.openxmlformats.org/officeDocument/2006/relationships/hyperlink" Target="http://www.telstra.com/sustainability/report/data" TargetMode="External"/><Relationship Id="rId52644" Type="http://schemas.openxmlformats.org/officeDocument/2006/relationships/hyperlink" Target="https://www.telstra.com.au/sustainability/report" TargetMode="External"/><Relationship Id="rId1331" Type="http://schemas.openxmlformats.org/officeDocument/2006/relationships/hyperlink" Target="http://www.telstra.com/sustainability/report/data" TargetMode="External"/><Relationship Id="rId14495" Type="http://schemas.openxmlformats.org/officeDocument/2006/relationships/hyperlink" Target="http://www.telstra.com/sustainability/report/data" TargetMode="External"/><Relationship Id="rId16944" Type="http://schemas.openxmlformats.org/officeDocument/2006/relationships/hyperlink" Target="http://www.telstra.com/sustainability/report/data" TargetMode="External"/><Relationship Id="rId37642" Type="http://schemas.openxmlformats.org/officeDocument/2006/relationships/hyperlink" Target="https://www.telstra.com.au/aboutus/investors/governance-at-telstra/documents-charters" TargetMode="External"/><Relationship Id="rId55867" Type="http://schemas.openxmlformats.org/officeDocument/2006/relationships/hyperlink" Target="https://www.telstra.com.au/sustainability/report" TargetMode="External"/><Relationship Id="rId4554" Type="http://schemas.openxmlformats.org/officeDocument/2006/relationships/hyperlink" Target="http://www.telstra.com/sustainability/report/data" TargetMode="External"/><Relationship Id="rId14148" Type="http://schemas.openxmlformats.org/officeDocument/2006/relationships/hyperlink" Target="http://www.telstra.com/sustainability/report/data" TargetMode="External"/><Relationship Id="rId21364" Type="http://schemas.openxmlformats.org/officeDocument/2006/relationships/hyperlink" Target="http://www.telstra.com/sustainability/report/data" TargetMode="External"/><Relationship Id="rId23813" Type="http://schemas.openxmlformats.org/officeDocument/2006/relationships/hyperlink" Target="http://www.telstra.com/sustainability/report/data" TargetMode="External"/><Relationship Id="rId35193" Type="http://schemas.openxmlformats.org/officeDocument/2006/relationships/hyperlink" Target="http://www.telstra.com/sustainability/report/data" TargetMode="External"/><Relationship Id="rId44511" Type="http://schemas.openxmlformats.org/officeDocument/2006/relationships/hyperlink" Target="http://www.telstra.com/sustainability/report/data" TargetMode="External"/><Relationship Id="rId4207" Type="http://schemas.openxmlformats.org/officeDocument/2006/relationships/hyperlink" Target="http://www.telstra.com/sustainability/report/data" TargetMode="External"/><Relationship Id="rId21017" Type="http://schemas.openxmlformats.org/officeDocument/2006/relationships/hyperlink" Target="http://www.telstra.com/sustainability/report/data" TargetMode="External"/><Relationship Id="rId42062" Type="http://schemas.openxmlformats.org/officeDocument/2006/relationships/hyperlink" Target="http://www.telstra.com/sustainability/report/data" TargetMode="External"/><Relationship Id="rId7777" Type="http://schemas.openxmlformats.org/officeDocument/2006/relationships/hyperlink" Target="http://www.telstra.com/sustainability/report/data" TargetMode="External"/><Relationship Id="rId10758" Type="http://schemas.openxmlformats.org/officeDocument/2006/relationships/hyperlink" Target="http://www.telstra.com/sustainability/report/data" TargetMode="External"/><Relationship Id="rId24587" Type="http://schemas.openxmlformats.org/officeDocument/2006/relationships/hyperlink" Target="http://www.telstra.com/sustainability/report/data" TargetMode="External"/><Relationship Id="rId33905" Type="http://schemas.openxmlformats.org/officeDocument/2006/relationships/hyperlink" Target="http://www.telstra.com.au/consumer-advice/eme" TargetMode="External"/><Relationship Id="rId38069" Type="http://schemas.openxmlformats.org/officeDocument/2006/relationships/hyperlink" Target="http://www.telstra.com/sustainability/report/data" TargetMode="External"/><Relationship Id="rId45285" Type="http://schemas.openxmlformats.org/officeDocument/2006/relationships/hyperlink" Target="http://www.telstra.com/sustainability/report/data" TargetMode="External"/><Relationship Id="rId47734" Type="http://schemas.openxmlformats.org/officeDocument/2006/relationships/hyperlink" Target="http://www.telstra.com/sustainability/report/data" TargetMode="External"/><Relationship Id="rId54950" Type="http://schemas.openxmlformats.org/officeDocument/2006/relationships/hyperlink" Target="https://www.telstra.com.au/sustainability/report" TargetMode="External"/><Relationship Id="rId13231" Type="http://schemas.openxmlformats.org/officeDocument/2006/relationships/hyperlink" Target="http://www.telstra.com/sustainability/report/data" TargetMode="External"/><Relationship Id="rId18903" Type="http://schemas.openxmlformats.org/officeDocument/2006/relationships/hyperlink" Target="http://www.telstra.com/sustainability/report/data" TargetMode="External"/><Relationship Id="rId27060" Type="http://schemas.openxmlformats.org/officeDocument/2006/relationships/hyperlink" Target="http://www.telstra.com/sustainability/report/data" TargetMode="External"/><Relationship Id="rId31456" Type="http://schemas.openxmlformats.org/officeDocument/2006/relationships/hyperlink" Target="http://www.telstra.com/sustainability/report/data" TargetMode="External"/><Relationship Id="rId52154" Type="http://schemas.openxmlformats.org/officeDocument/2006/relationships/hyperlink" Target="https://www.telstra.com.au/sustainability/report" TargetMode="External"/><Relationship Id="rId54603" Type="http://schemas.openxmlformats.org/officeDocument/2006/relationships/hyperlink" Target="http://www.telstra.com/sustainability/report/data" TargetMode="External"/><Relationship Id="rId6860" Type="http://schemas.openxmlformats.org/officeDocument/2006/relationships/hyperlink" Target="http://www.telstra.com/sustainability/report/data" TargetMode="External"/><Relationship Id="rId16454" Type="http://schemas.openxmlformats.org/officeDocument/2006/relationships/hyperlink" Target="http://www.telstra.com/sustainability/report/data" TargetMode="External"/><Relationship Id="rId20100" Type="http://schemas.openxmlformats.org/officeDocument/2006/relationships/hyperlink" Target="http://www.telstra.com/sustainability/report/data" TargetMode="External"/><Relationship Id="rId23670" Type="http://schemas.openxmlformats.org/officeDocument/2006/relationships/hyperlink" Target="http://www.telstra.com/sustainability/report/data" TargetMode="External"/><Relationship Id="rId31109" Type="http://schemas.openxmlformats.org/officeDocument/2006/relationships/hyperlink" Target="http://www.telstra.com/sustainability/report/data" TargetMode="External"/><Relationship Id="rId34679" Type="http://schemas.openxmlformats.org/officeDocument/2006/relationships/hyperlink" Target="http://www.telstra.com.au/consumer-advice/eme" TargetMode="External"/><Relationship Id="rId39601" Type="http://schemas.openxmlformats.org/officeDocument/2006/relationships/hyperlink" Target="http://www.telstra.com/sustainability/report/data" TargetMode="External"/><Relationship Id="rId41895" Type="http://schemas.openxmlformats.org/officeDocument/2006/relationships/hyperlink" Target="http://www.telstra.com/sustainability/report/data" TargetMode="External"/><Relationship Id="rId6513" Type="http://schemas.openxmlformats.org/officeDocument/2006/relationships/hyperlink" Target="http://www.telstra.com/sustainability/report/data" TargetMode="External"/><Relationship Id="rId16107" Type="http://schemas.openxmlformats.org/officeDocument/2006/relationships/hyperlink" Target="http://www.telstra.com/sustainability/report/data" TargetMode="External"/><Relationship Id="rId19677" Type="http://schemas.openxmlformats.org/officeDocument/2006/relationships/hyperlink" Target="http://www.telstra.com/sustainability/report/data" TargetMode="External"/><Relationship Id="rId23323" Type="http://schemas.openxmlformats.org/officeDocument/2006/relationships/hyperlink" Target="http://www.telstra.com/sustainability/report/data" TargetMode="External"/><Relationship Id="rId37152" Type="http://schemas.openxmlformats.org/officeDocument/2006/relationships/hyperlink" Target="https://www.telstra.com.au/aboutus/investors/governance-at-telstra/documents-charters" TargetMode="External"/><Relationship Id="rId41548" Type="http://schemas.openxmlformats.org/officeDocument/2006/relationships/hyperlink" Target="http://www.telstra.com/sustainability/report/data" TargetMode="External"/><Relationship Id="rId55377" Type="http://schemas.openxmlformats.org/officeDocument/2006/relationships/hyperlink" Target="https://www.telstra.com.au/sustainability/report" TargetMode="External"/><Relationship Id="rId4064" Type="http://schemas.openxmlformats.org/officeDocument/2006/relationships/hyperlink" Target="http://www.telstra.com/sustainability/report/data" TargetMode="External"/><Relationship Id="rId9736" Type="http://schemas.openxmlformats.org/officeDocument/2006/relationships/hyperlink" Target="http://www.telstra.com/sustainability/report/data" TargetMode="External"/><Relationship Id="rId26546" Type="http://schemas.openxmlformats.org/officeDocument/2006/relationships/hyperlink" Target="http://www.telstra.com/sustainability/report/data" TargetMode="External"/><Relationship Id="rId26893" Type="http://schemas.openxmlformats.org/officeDocument/2006/relationships/hyperlink" Target="http://www.telstra.com/sustainability/report/data" TargetMode="External"/><Relationship Id="rId33762" Type="http://schemas.openxmlformats.org/officeDocument/2006/relationships/hyperlink" Target="http://www.telstra.com.au/consumer-advice/eme" TargetMode="External"/><Relationship Id="rId44021" Type="http://schemas.openxmlformats.org/officeDocument/2006/relationships/hyperlink" Target="http://www.telstra.com/sustainability/report/data" TargetMode="External"/><Relationship Id="rId47591" Type="http://schemas.openxmlformats.org/officeDocument/2006/relationships/hyperlink" Target="http://www.telstra.com/sustainability/report/data" TargetMode="External"/><Relationship Id="rId51987" Type="http://schemas.openxmlformats.org/officeDocument/2006/relationships/hyperlink" Target="https://www.telstra.com.au/sustainability/report" TargetMode="External"/><Relationship Id="rId7287" Type="http://schemas.openxmlformats.org/officeDocument/2006/relationships/hyperlink" Target="http://www.telstra.com/sustainability/report/data" TargetMode="External"/><Relationship Id="rId12717" Type="http://schemas.openxmlformats.org/officeDocument/2006/relationships/hyperlink" Target="http://www.telstra.com/sustainability/report/data" TargetMode="External"/><Relationship Id="rId24097" Type="http://schemas.openxmlformats.org/officeDocument/2006/relationships/hyperlink" Target="http://www.telstra.com/sustainability/report/data" TargetMode="External"/><Relationship Id="rId33415" Type="http://schemas.openxmlformats.org/officeDocument/2006/relationships/hyperlink" Target="http://www.telstra.com/sustainability/report/data" TargetMode="External"/><Relationship Id="rId40631" Type="http://schemas.openxmlformats.org/officeDocument/2006/relationships/hyperlink" Target="http://www.telstra.com/sustainability/report/data" TargetMode="External"/><Relationship Id="rId47244" Type="http://schemas.openxmlformats.org/officeDocument/2006/relationships/hyperlink" Target="http://www.telstra.com/sustainability/report/data" TargetMode="External"/><Relationship Id="rId54460" Type="http://schemas.openxmlformats.org/officeDocument/2006/relationships/hyperlink" Target="http://www.telstra.com/sustainability/report/data" TargetMode="External"/><Relationship Id="rId10268" Type="http://schemas.openxmlformats.org/officeDocument/2006/relationships/hyperlink" Target="http://www.telstra.com/sustainability/report/data" TargetMode="External"/><Relationship Id="rId18760" Type="http://schemas.openxmlformats.org/officeDocument/2006/relationships/hyperlink" Target="http://www.telstra.com/sustainability/report/data" TargetMode="External"/><Relationship Id="rId29769" Type="http://schemas.openxmlformats.org/officeDocument/2006/relationships/hyperlink" Target="http://www.telstra.com/sustainability/report/data" TargetMode="External"/><Relationship Id="rId36985" Type="http://schemas.openxmlformats.org/officeDocument/2006/relationships/hyperlink" Target="https://www.telstra.com.au/aboutus/investors/governance-at-telstra/documents-charters" TargetMode="External"/><Relationship Id="rId54113" Type="http://schemas.openxmlformats.org/officeDocument/2006/relationships/hyperlink" Target="http://www.telstra.com/sustainability/report/data" TargetMode="External"/><Relationship Id="rId3897" Type="http://schemas.openxmlformats.org/officeDocument/2006/relationships/hyperlink" Target="http://www.telstra.com/sustainability/report/data" TargetMode="External"/><Relationship Id="rId11800" Type="http://schemas.openxmlformats.org/officeDocument/2006/relationships/hyperlink" Target="http://www.telstra.com/sustainability/report/data" TargetMode="External"/><Relationship Id="rId18413" Type="http://schemas.openxmlformats.org/officeDocument/2006/relationships/hyperlink" Target="http://www.telstra.com/sustainability/report/data" TargetMode="External"/><Relationship Id="rId22809" Type="http://schemas.openxmlformats.org/officeDocument/2006/relationships/hyperlink" Target="http://www.telstra.com/sustainability/report/data" TargetMode="External"/><Relationship Id="rId34189" Type="http://schemas.openxmlformats.org/officeDocument/2006/relationships/hyperlink" Target="http://www.telstra.com.au/consumer-advice/eme" TargetMode="External"/><Relationship Id="rId36638" Type="http://schemas.openxmlformats.org/officeDocument/2006/relationships/hyperlink" Target="http://www.telstra.com/sustainability/report/data" TargetMode="External"/><Relationship Id="rId43854" Type="http://schemas.openxmlformats.org/officeDocument/2006/relationships/hyperlink" Target="http://www.telstra.com/sustainability/report/data" TargetMode="External"/><Relationship Id="rId6370" Type="http://schemas.openxmlformats.org/officeDocument/2006/relationships/hyperlink" Target="http://www.telstra.com/sustainability/report/data" TargetMode="External"/><Relationship Id="rId23180" Type="http://schemas.openxmlformats.org/officeDocument/2006/relationships/hyperlink" Target="http://www.telstra.com/sustainability/report/data" TargetMode="External"/><Relationship Id="rId28852" Type="http://schemas.openxmlformats.org/officeDocument/2006/relationships/hyperlink" Target="http://www.telstra.com/sustainability/report/data" TargetMode="External"/><Relationship Id="rId39111" Type="http://schemas.openxmlformats.org/officeDocument/2006/relationships/hyperlink" Target="http://www.telstra.com/sustainability/report/data" TargetMode="External"/><Relationship Id="rId41058" Type="http://schemas.openxmlformats.org/officeDocument/2006/relationships/hyperlink" Target="http://www.telstra.com/sustainability/report/data" TargetMode="External"/><Relationship Id="rId43507" Type="http://schemas.openxmlformats.org/officeDocument/2006/relationships/hyperlink" Target="http://www.telstra.com/sustainability/report/data" TargetMode="External"/><Relationship Id="rId50723" Type="http://schemas.openxmlformats.org/officeDocument/2006/relationships/hyperlink" Target="https://www.telstra.com.au/sustainability/report" TargetMode="External"/><Relationship Id="rId2980" Type="http://schemas.openxmlformats.org/officeDocument/2006/relationships/hyperlink" Target="http://www.telstra.com/sustainability/report/data" TargetMode="External"/><Relationship Id="rId6023" Type="http://schemas.openxmlformats.org/officeDocument/2006/relationships/hyperlink" Target="http://www.telstra.com/sustainability/report/data" TargetMode="External"/><Relationship Id="rId9593" Type="http://schemas.openxmlformats.org/officeDocument/2006/relationships/hyperlink" Target="http://www.telstra.com/sustainability/report/data" TargetMode="External"/><Relationship Id="rId12574" Type="http://schemas.openxmlformats.org/officeDocument/2006/relationships/hyperlink" Target="http://www.telstra.com/sustainability/report/data" TargetMode="External"/><Relationship Id="rId19187" Type="http://schemas.openxmlformats.org/officeDocument/2006/relationships/hyperlink" Target="http://www.telstra.com/sustainability/report/data" TargetMode="External"/><Relationship Id="rId28505" Type="http://schemas.openxmlformats.org/officeDocument/2006/relationships/hyperlink" Target="http://www.telstra.com/sustainability/report/data" TargetMode="External"/><Relationship Id="rId30799" Type="http://schemas.openxmlformats.org/officeDocument/2006/relationships/hyperlink" Target="http://www.telstra.com/sustainability/report/data" TargetMode="External"/><Relationship Id="rId35721" Type="http://schemas.openxmlformats.org/officeDocument/2006/relationships/hyperlink" Target="http://www.telstra.com/sustainability/report/data" TargetMode="External"/><Relationship Id="rId49550" Type="http://schemas.openxmlformats.org/officeDocument/2006/relationships/hyperlink" Target="http://www.telstra.com/sustainability/report/data" TargetMode="External"/><Relationship Id="rId53946" Type="http://schemas.openxmlformats.org/officeDocument/2006/relationships/hyperlink" Target="http://www.telstra.com/sustainability/report/data" TargetMode="External"/><Relationship Id="rId952" Type="http://schemas.openxmlformats.org/officeDocument/2006/relationships/hyperlink" Target="http://www.telstra.com/sustainability/report/data" TargetMode="External"/><Relationship Id="rId2633" Type="http://schemas.openxmlformats.org/officeDocument/2006/relationships/hyperlink" Target="http://www.telstra.com/sustainability/report/data" TargetMode="External"/><Relationship Id="rId9246" Type="http://schemas.openxmlformats.org/officeDocument/2006/relationships/hyperlink" Target="http://www.telstra.com/sustainability/report/data" TargetMode="External"/><Relationship Id="rId12227" Type="http://schemas.openxmlformats.org/officeDocument/2006/relationships/hyperlink" Target="http://www.telstra.com/sustainability/report/data" TargetMode="External"/><Relationship Id="rId26056" Type="http://schemas.openxmlformats.org/officeDocument/2006/relationships/hyperlink" Target="http://www.telstra.com/sustainability/report/data%20-%20OMISSION" TargetMode="External"/><Relationship Id="rId33272" Type="http://schemas.openxmlformats.org/officeDocument/2006/relationships/hyperlink" Target="http://www.telstra.com/sustainability/report/data" TargetMode="External"/><Relationship Id="rId49203" Type="http://schemas.openxmlformats.org/officeDocument/2006/relationships/hyperlink" Target="http://www.telstra.com/sustainability/report/data" TargetMode="External"/><Relationship Id="rId51497" Type="http://schemas.openxmlformats.org/officeDocument/2006/relationships/hyperlink" Target="https://www.telstra.com.au/sustainability/report" TargetMode="External"/><Relationship Id="rId605" Type="http://schemas.openxmlformats.org/officeDocument/2006/relationships/hyperlink" Target="http://www.telstra.com/sustainability/report/data" TargetMode="External"/><Relationship Id="rId15797" Type="http://schemas.openxmlformats.org/officeDocument/2006/relationships/hyperlink" Target="http://www.telstra.com/sustainability/report/data" TargetMode="External"/><Relationship Id="rId29279" Type="http://schemas.openxmlformats.org/officeDocument/2006/relationships/hyperlink" Target="http://www.telstra.com/sustainability/report/data" TargetMode="External"/><Relationship Id="rId36495" Type="http://schemas.openxmlformats.org/officeDocument/2006/relationships/hyperlink" Target="http://www.telstra.com/sustainability/report/data" TargetMode="External"/><Relationship Id="rId38944" Type="http://schemas.openxmlformats.org/officeDocument/2006/relationships/hyperlink" Target="http://www.telstra.com/sustainability/report/data" TargetMode="External"/><Relationship Id="rId40141" Type="http://schemas.openxmlformats.org/officeDocument/2006/relationships/hyperlink" Target="http://www.telstra.com/sustainability/report/data" TargetMode="External"/><Relationship Id="rId5856" Type="http://schemas.openxmlformats.org/officeDocument/2006/relationships/hyperlink" Target="http://www.telstra.com/sustainability/report/data" TargetMode="External"/><Relationship Id="rId18270" Type="http://schemas.openxmlformats.org/officeDocument/2006/relationships/hyperlink" Target="http://www.telstra.com/sustainability/report/data" TargetMode="External"/><Relationship Id="rId22666" Type="http://schemas.openxmlformats.org/officeDocument/2006/relationships/hyperlink" Target="http://www.telstra.com/sustainability/report/data" TargetMode="External"/><Relationship Id="rId36148" Type="http://schemas.openxmlformats.org/officeDocument/2006/relationships/hyperlink" Target="http://www.telstra.com/sustainability/report/data" TargetMode="External"/><Relationship Id="rId43364" Type="http://schemas.openxmlformats.org/officeDocument/2006/relationships/hyperlink" Target="http://www.telstra.com/sustainability/report/data" TargetMode="External"/><Relationship Id="rId45813" Type="http://schemas.openxmlformats.org/officeDocument/2006/relationships/hyperlink" Target="http://www.telstra.com/sustainability/report/data" TargetMode="External"/><Relationship Id="rId50580" Type="http://schemas.openxmlformats.org/officeDocument/2006/relationships/hyperlink" Target="https://www.telstra.com.au/sustainability/report" TargetMode="External"/><Relationship Id="rId5509" Type="http://schemas.openxmlformats.org/officeDocument/2006/relationships/hyperlink" Target="http://www.telstra.com/sustainability/report/data" TargetMode="External"/><Relationship Id="rId11310" Type="http://schemas.openxmlformats.org/officeDocument/2006/relationships/hyperlink" Target="http://www.telstra.com/sustainability/report/data" TargetMode="External"/><Relationship Id="rId14880" Type="http://schemas.openxmlformats.org/officeDocument/2006/relationships/hyperlink" Target="http://www.telstra.com/sustainability/report/data" TargetMode="External"/><Relationship Id="rId22319" Type="http://schemas.openxmlformats.org/officeDocument/2006/relationships/hyperlink" Target="http://www.telstra.com/sustainability/report/data" TargetMode="External"/><Relationship Id="rId25889" Type="http://schemas.openxmlformats.org/officeDocument/2006/relationships/hyperlink" Target="http://www.telstra.com/sustainability/report/data%20-%20OMISSION" TargetMode="External"/><Relationship Id="rId43017" Type="http://schemas.openxmlformats.org/officeDocument/2006/relationships/hyperlink" Target="http://www.telstra.com/sustainability/report/data" TargetMode="External"/><Relationship Id="rId50233" Type="http://schemas.openxmlformats.org/officeDocument/2006/relationships/hyperlink" Target="http://www.telstra.com/sustainability/report/data" TargetMode="External"/><Relationship Id="rId14533" Type="http://schemas.openxmlformats.org/officeDocument/2006/relationships/hyperlink" Target="http://www.telstra.com/sustainability/report/data" TargetMode="External"/><Relationship Id="rId28362" Type="http://schemas.openxmlformats.org/officeDocument/2006/relationships/hyperlink" Target="http://www.telstra.com/sustainability/report/data" TargetMode="External"/><Relationship Id="rId32758" Type="http://schemas.openxmlformats.org/officeDocument/2006/relationships/hyperlink" Target="http://www.telstra.com/sustainability/report/data" TargetMode="External"/><Relationship Id="rId46587" Type="http://schemas.openxmlformats.org/officeDocument/2006/relationships/hyperlink" Target="http://www.telstra.com/sustainability/report/data" TargetMode="External"/><Relationship Id="rId49060" Type="http://schemas.openxmlformats.org/officeDocument/2006/relationships/hyperlink" Target="http://www.telstra.com/sustainability/report/data" TargetMode="External"/><Relationship Id="rId55905" Type="http://schemas.openxmlformats.org/officeDocument/2006/relationships/hyperlink" Target="https://www.telstra.com.au/sustainability/report" TargetMode="External"/><Relationship Id="rId2490" Type="http://schemas.openxmlformats.org/officeDocument/2006/relationships/hyperlink" Target="http://www.telstra.com/sustainability/report/data" TargetMode="External"/><Relationship Id="rId12084" Type="http://schemas.openxmlformats.org/officeDocument/2006/relationships/hyperlink" Target="http://www.telstra.com/sustainability/report/data" TargetMode="External"/><Relationship Id="rId17756" Type="http://schemas.openxmlformats.org/officeDocument/2006/relationships/hyperlink" Target="http://www.telstra.com/sustainability/report/data" TargetMode="External"/><Relationship Id="rId21402" Type="http://schemas.openxmlformats.org/officeDocument/2006/relationships/hyperlink" Target="http://www.telstra.com/sustainability/report/data" TargetMode="External"/><Relationship Id="rId28015" Type="http://schemas.openxmlformats.org/officeDocument/2006/relationships/hyperlink" Target="http://www.telstra.com/sustainability/report/data" TargetMode="External"/><Relationship Id="rId35231" Type="http://schemas.openxmlformats.org/officeDocument/2006/relationships/hyperlink" Target="http://www.telstra.com/sustainability/report/data" TargetMode="External"/><Relationship Id="rId53456" Type="http://schemas.openxmlformats.org/officeDocument/2006/relationships/hyperlink" Target="http://www.telstra.com/sustainability/report/data" TargetMode="External"/><Relationship Id="rId462" Type="http://schemas.openxmlformats.org/officeDocument/2006/relationships/hyperlink" Target="http://www.telstra.com/sustainability/report/data" TargetMode="External"/><Relationship Id="rId2143" Type="http://schemas.openxmlformats.org/officeDocument/2006/relationships/hyperlink" Target="http://www.telstra.com/sustainability/report/data" TargetMode="External"/><Relationship Id="rId7815" Type="http://schemas.openxmlformats.org/officeDocument/2006/relationships/hyperlink" Target="http://www.telstra.com/sustainability/report/data" TargetMode="External"/><Relationship Id="rId17409" Type="http://schemas.openxmlformats.org/officeDocument/2006/relationships/hyperlink" Target="http://www.telstra.com/sustainability/report/data" TargetMode="External"/><Relationship Id="rId24625" Type="http://schemas.openxmlformats.org/officeDocument/2006/relationships/hyperlink" Target="http://www.telstra.com/sustainability/report/data" TargetMode="External"/><Relationship Id="rId24972" Type="http://schemas.openxmlformats.org/officeDocument/2006/relationships/hyperlink" Target="http://www.telstra.com/sustainability/report/data" TargetMode="External"/><Relationship Id="rId38454" Type="http://schemas.openxmlformats.org/officeDocument/2006/relationships/hyperlink" Target="http://www.telstra.com/sustainability/report/data" TargetMode="External"/><Relationship Id="rId42100" Type="http://schemas.openxmlformats.org/officeDocument/2006/relationships/hyperlink" Target="http://www.telstra.com/sustainability/report/data" TargetMode="External"/><Relationship Id="rId45670" Type="http://schemas.openxmlformats.org/officeDocument/2006/relationships/hyperlink" Target="http://www.telstra.com/sustainability/report/data" TargetMode="External"/><Relationship Id="rId53109" Type="http://schemas.openxmlformats.org/officeDocument/2006/relationships/hyperlink" Target="http://www.telstra.com/sustainability/report/data" TargetMode="External"/><Relationship Id="rId56679" Type="http://schemas.openxmlformats.org/officeDocument/2006/relationships/hyperlink" Target="http://www.telstra.com/sustainability/report/data" TargetMode="External"/><Relationship Id="rId115" Type="http://schemas.openxmlformats.org/officeDocument/2006/relationships/hyperlink" Target="http://www.telstra.com/sustainability/report/data" TargetMode="External"/><Relationship Id="rId5366" Type="http://schemas.openxmlformats.org/officeDocument/2006/relationships/hyperlink" Target="http://www.telstra.com/sustainability/report/data" TargetMode="External"/><Relationship Id="rId22176" Type="http://schemas.openxmlformats.org/officeDocument/2006/relationships/hyperlink" Target="http://www.telstra.com/sustainability/report/data" TargetMode="External"/><Relationship Id="rId31841" Type="http://schemas.openxmlformats.org/officeDocument/2006/relationships/hyperlink" Target="http://www.telstra.com/sustainability/report/data" TargetMode="External"/><Relationship Id="rId38107" Type="http://schemas.openxmlformats.org/officeDocument/2006/relationships/hyperlink" Target="http://www.telstra.com/sustainability/report/data" TargetMode="External"/><Relationship Id="rId45323" Type="http://schemas.openxmlformats.org/officeDocument/2006/relationships/hyperlink" Target="http://www.telstra.com/sustainability/report/data" TargetMode="External"/><Relationship Id="rId48893" Type="http://schemas.openxmlformats.org/officeDocument/2006/relationships/hyperlink" Target="http://www.telstra.com/sustainability/report/data" TargetMode="External"/><Relationship Id="rId5019" Type="http://schemas.openxmlformats.org/officeDocument/2006/relationships/hyperlink" Target="http://www.telstra.com/sustainability/report/data" TargetMode="External"/><Relationship Id="rId8589" Type="http://schemas.openxmlformats.org/officeDocument/2006/relationships/hyperlink" Target="http://www.telstra.com/sustainability/report/data" TargetMode="External"/><Relationship Id="rId25399" Type="http://schemas.openxmlformats.org/officeDocument/2006/relationships/hyperlink" Target="http://www.telstra.com/sustainability/report/data%20-%20OMISSION" TargetMode="External"/><Relationship Id="rId27848" Type="http://schemas.openxmlformats.org/officeDocument/2006/relationships/hyperlink" Target="http://www.telstra.com/sustainability/report/data" TargetMode="External"/><Relationship Id="rId48546" Type="http://schemas.openxmlformats.org/officeDocument/2006/relationships/hyperlink" Target="http://www.telstra.com/sustainability/report/data" TargetMode="External"/><Relationship Id="rId50090" Type="http://schemas.openxmlformats.org/officeDocument/2006/relationships/hyperlink" Target="http://www.telstra.com/sustainability/report/data" TargetMode="External"/><Relationship Id="rId55762" Type="http://schemas.openxmlformats.org/officeDocument/2006/relationships/hyperlink" Target="https://www.telstra.com.au/sustainability/report" TargetMode="External"/><Relationship Id="rId1976" Type="http://schemas.openxmlformats.org/officeDocument/2006/relationships/hyperlink" Target="http://www.telstra.com/sustainability/report/data" TargetMode="External"/><Relationship Id="rId14390" Type="http://schemas.openxmlformats.org/officeDocument/2006/relationships/hyperlink" Target="http://www.telstra.com/sustainability/report/data" TargetMode="External"/><Relationship Id="rId32268" Type="http://schemas.openxmlformats.org/officeDocument/2006/relationships/hyperlink" Target="http://www.telstra.com/sustainability/report/data" TargetMode="External"/><Relationship Id="rId34717" Type="http://schemas.openxmlformats.org/officeDocument/2006/relationships/hyperlink" Target="http://www.telstra.com.au/consumer-advice/eme" TargetMode="External"/><Relationship Id="rId41933" Type="http://schemas.openxmlformats.org/officeDocument/2006/relationships/hyperlink" Target="http://www.telstra.com/sustainability/report/data" TargetMode="External"/><Relationship Id="rId46097" Type="http://schemas.openxmlformats.org/officeDocument/2006/relationships/hyperlink" Target="http://www.telstra.com/sustainability/report/data" TargetMode="External"/><Relationship Id="rId55415" Type="http://schemas.openxmlformats.org/officeDocument/2006/relationships/hyperlink" Target="https://www.telstra.com.au/sustainability/report" TargetMode="External"/><Relationship Id="rId1629" Type="http://schemas.openxmlformats.org/officeDocument/2006/relationships/hyperlink" Target="http://www.telstra.com/sustainability/report/data" TargetMode="External"/><Relationship Id="rId14043" Type="http://schemas.openxmlformats.org/officeDocument/2006/relationships/hyperlink" Target="http://www.telstra.com/sustainability/report/data" TargetMode="External"/><Relationship Id="rId19715" Type="http://schemas.openxmlformats.org/officeDocument/2006/relationships/hyperlink" Target="http://www.telstra.com/sustainability/report/data" TargetMode="External"/><Relationship Id="rId26931" Type="http://schemas.openxmlformats.org/officeDocument/2006/relationships/hyperlink" Target="http://www.telstra.com/sustainability/report/data" TargetMode="External"/><Relationship Id="rId4102" Type="http://schemas.openxmlformats.org/officeDocument/2006/relationships/hyperlink" Target="http://www.telstra.com/sustainability/report/data" TargetMode="External"/><Relationship Id="rId7672" Type="http://schemas.openxmlformats.org/officeDocument/2006/relationships/hyperlink" Target="http://www.telstra.com/sustainability/report/data" TargetMode="External"/><Relationship Id="rId10653" Type="http://schemas.openxmlformats.org/officeDocument/2006/relationships/hyperlink" Target="http://www.telstra.com/sustainability/report/data" TargetMode="External"/><Relationship Id="rId17266" Type="http://schemas.openxmlformats.org/officeDocument/2006/relationships/hyperlink" Target="http://www.telstra.com/sustainability/report/data" TargetMode="External"/><Relationship Id="rId24482" Type="http://schemas.openxmlformats.org/officeDocument/2006/relationships/hyperlink" Target="http://www.telstra.com/sustainability/report/data" TargetMode="External"/><Relationship Id="rId33800" Type="http://schemas.openxmlformats.org/officeDocument/2006/relationships/hyperlink" Target="http://www.telstra.com.au/consumer-advice/eme" TargetMode="External"/><Relationship Id="rId44809" Type="http://schemas.openxmlformats.org/officeDocument/2006/relationships/hyperlink" Target="http://www.telstra.com/sustainability/report/data" TargetMode="External"/><Relationship Id="rId56189" Type="http://schemas.openxmlformats.org/officeDocument/2006/relationships/hyperlink" Target="https://www.telstra.com.au/sustainability/report" TargetMode="External"/><Relationship Id="rId7325" Type="http://schemas.openxmlformats.org/officeDocument/2006/relationships/hyperlink" Target="http://www.telstra.com/sustainability/report/data" TargetMode="External"/><Relationship Id="rId10306" Type="http://schemas.openxmlformats.org/officeDocument/2006/relationships/hyperlink" Target="http://www.telstra.com/sustainability/report/data" TargetMode="External"/><Relationship Id="rId24135" Type="http://schemas.openxmlformats.org/officeDocument/2006/relationships/hyperlink" Target="http://www.telstra.com/sustainability/report/data" TargetMode="External"/><Relationship Id="rId31351" Type="http://schemas.openxmlformats.org/officeDocument/2006/relationships/hyperlink" Target="http://www.telstra.com/sustainability/report/data" TargetMode="External"/><Relationship Id="rId45180" Type="http://schemas.openxmlformats.org/officeDocument/2006/relationships/hyperlink" Target="http://www.telstra.com/sustainability/report/data" TargetMode="External"/><Relationship Id="rId13876" Type="http://schemas.openxmlformats.org/officeDocument/2006/relationships/hyperlink" Target="http://www.telstra.com/sustainability/report/data" TargetMode="External"/><Relationship Id="rId27358" Type="http://schemas.openxmlformats.org/officeDocument/2006/relationships/hyperlink" Target="http://www.telstra.com/sustainability/report/data" TargetMode="External"/><Relationship Id="rId29807" Type="http://schemas.openxmlformats.org/officeDocument/2006/relationships/hyperlink" Target="http://www.telstra.com/sustainability/report/data" TargetMode="External"/><Relationship Id="rId31004" Type="http://schemas.openxmlformats.org/officeDocument/2006/relationships/hyperlink" Target="http://www.telstra.com/sustainability/report/data" TargetMode="External"/><Relationship Id="rId34574" Type="http://schemas.openxmlformats.org/officeDocument/2006/relationships/hyperlink" Target="http://www.telstra.com.au/consumer-advice/eme" TargetMode="External"/><Relationship Id="rId41790" Type="http://schemas.openxmlformats.org/officeDocument/2006/relationships/hyperlink" Target="http://www.telstra.com/sustainability/report/data" TargetMode="External"/><Relationship Id="rId52799" Type="http://schemas.openxmlformats.org/officeDocument/2006/relationships/hyperlink" Target="http://www.telstra.com/sustainability/report/data" TargetMode="External"/><Relationship Id="rId1486" Type="http://schemas.openxmlformats.org/officeDocument/2006/relationships/hyperlink" Target="http://www.telstra.com/sustainability/report/data" TargetMode="External"/><Relationship Id="rId3935" Type="http://schemas.openxmlformats.org/officeDocument/2006/relationships/hyperlink" Target="http://www.telstra.com/sustainability/report/data" TargetMode="External"/><Relationship Id="rId8099" Type="http://schemas.openxmlformats.org/officeDocument/2006/relationships/hyperlink" Target="http://www.telstra.com/sustainability/report/data" TargetMode="External"/><Relationship Id="rId13529" Type="http://schemas.openxmlformats.org/officeDocument/2006/relationships/hyperlink" Target="http://www.telstra.com/sustainability/report/data" TargetMode="External"/><Relationship Id="rId20745" Type="http://schemas.openxmlformats.org/officeDocument/2006/relationships/hyperlink" Target="http://www.telstra.com/sustainability/report/data" TargetMode="External"/><Relationship Id="rId34227" Type="http://schemas.openxmlformats.org/officeDocument/2006/relationships/hyperlink" Target="http://www.telstra.com.au/consumer-advice/eme" TargetMode="External"/><Relationship Id="rId41443" Type="http://schemas.openxmlformats.org/officeDocument/2006/relationships/hyperlink" Target="http://www.telstra.com/sustainability/report/data" TargetMode="External"/><Relationship Id="rId48056" Type="http://schemas.openxmlformats.org/officeDocument/2006/relationships/hyperlink" Target="http://www.telstra.com/sustainability/report/data" TargetMode="External"/><Relationship Id="rId55272" Type="http://schemas.openxmlformats.org/officeDocument/2006/relationships/hyperlink" Target="https://www.telstra.com.au/sustainability/report" TargetMode="External"/><Relationship Id="rId1139" Type="http://schemas.openxmlformats.org/officeDocument/2006/relationships/hyperlink" Target="http://www.telstra.com/sustainability/report/data" TargetMode="External"/><Relationship Id="rId16002" Type="http://schemas.openxmlformats.org/officeDocument/2006/relationships/hyperlink" Target="http://www.telstra.com/sustainability/report/data" TargetMode="External"/><Relationship Id="rId19572" Type="http://schemas.openxmlformats.org/officeDocument/2006/relationships/hyperlink" Target="http://www.telstra.com/sustainability/report/data" TargetMode="External"/><Relationship Id="rId23968" Type="http://schemas.openxmlformats.org/officeDocument/2006/relationships/hyperlink" Target="http://www.telstra.com/sustainability/report/data" TargetMode="External"/><Relationship Id="rId37797" Type="http://schemas.openxmlformats.org/officeDocument/2006/relationships/hyperlink" Target="https://www.telstra.com.au/aboutus/investors/governance-at-telstra/documents-charters" TargetMode="External"/><Relationship Id="rId9631" Type="http://schemas.openxmlformats.org/officeDocument/2006/relationships/hyperlink" Target="http://www.telstra.com/sustainability/report/data" TargetMode="External"/><Relationship Id="rId12612" Type="http://schemas.openxmlformats.org/officeDocument/2006/relationships/hyperlink" Target="http://www.telstra.com/sustainability/report/data" TargetMode="External"/><Relationship Id="rId19225" Type="http://schemas.openxmlformats.org/officeDocument/2006/relationships/hyperlink" Target="http://www.telstra.com/sustainability/report/data" TargetMode="External"/><Relationship Id="rId26441" Type="http://schemas.openxmlformats.org/officeDocument/2006/relationships/hyperlink" Target="http://www.telstra.com/sustainability/report/data" TargetMode="External"/><Relationship Id="rId30837" Type="http://schemas.openxmlformats.org/officeDocument/2006/relationships/hyperlink" Target="http://www.telstra.com/sustainability/report/data" TargetMode="External"/><Relationship Id="rId44666" Type="http://schemas.openxmlformats.org/officeDocument/2006/relationships/hyperlink" Target="http://www.telstra.com/sustainability/report/data" TargetMode="External"/><Relationship Id="rId51882" Type="http://schemas.openxmlformats.org/officeDocument/2006/relationships/hyperlink" Target="https://www.telstra.com.au/sustainability/report" TargetMode="External"/><Relationship Id="rId7182" Type="http://schemas.openxmlformats.org/officeDocument/2006/relationships/hyperlink" Target="http://www.telstra.com/sustainability/report/data" TargetMode="External"/><Relationship Id="rId10163" Type="http://schemas.openxmlformats.org/officeDocument/2006/relationships/hyperlink" Target="http://www.telstra.com/sustainability/report/data" TargetMode="External"/><Relationship Id="rId29664" Type="http://schemas.openxmlformats.org/officeDocument/2006/relationships/hyperlink" Target="http://www.telstra.com/sustainability/report/data" TargetMode="External"/><Relationship Id="rId33310" Type="http://schemas.openxmlformats.org/officeDocument/2006/relationships/hyperlink" Target="http://www.telstra.com/sustainability/report/data" TargetMode="External"/><Relationship Id="rId36880" Type="http://schemas.openxmlformats.org/officeDocument/2006/relationships/hyperlink" Target="https://www.telstra.com.au/aboutus/investors/governance-at-telstra/documents-charters" TargetMode="External"/><Relationship Id="rId44319" Type="http://schemas.openxmlformats.org/officeDocument/2006/relationships/hyperlink" Target="http://www.telstra.com/sustainability/report/data" TargetMode="External"/><Relationship Id="rId47889" Type="http://schemas.openxmlformats.org/officeDocument/2006/relationships/hyperlink" Target="http://www.telstra.com/sustainability/report/data" TargetMode="External"/><Relationship Id="rId51535" Type="http://schemas.openxmlformats.org/officeDocument/2006/relationships/hyperlink" Target="https://www.telstra.com.au/sustainability/report" TargetMode="External"/><Relationship Id="rId3792" Type="http://schemas.openxmlformats.org/officeDocument/2006/relationships/hyperlink" Target="http://www.telstra.com/sustainability/report/data" TargetMode="External"/><Relationship Id="rId13386" Type="http://schemas.openxmlformats.org/officeDocument/2006/relationships/hyperlink" Target="http://www.telstra.com/sustainability/report/data" TargetMode="External"/><Relationship Id="rId15835" Type="http://schemas.openxmlformats.org/officeDocument/2006/relationships/hyperlink" Target="http://www.telstra.com/sustainability/report/data" TargetMode="External"/><Relationship Id="rId22704" Type="http://schemas.openxmlformats.org/officeDocument/2006/relationships/hyperlink" Target="http://www.telstra.com/sustainability/report/data" TargetMode="External"/><Relationship Id="rId29317" Type="http://schemas.openxmlformats.org/officeDocument/2006/relationships/hyperlink" Target="http://www.telstra.com/sustainability/report/data" TargetMode="External"/><Relationship Id="rId36533" Type="http://schemas.openxmlformats.org/officeDocument/2006/relationships/hyperlink" Target="http://www.telstra.com/sustainability/report/data" TargetMode="External"/><Relationship Id="rId40929" Type="http://schemas.openxmlformats.org/officeDocument/2006/relationships/hyperlink" Target="http://www.telstra.com/sustainability/report/data" TargetMode="External"/><Relationship Id="rId54758" Type="http://schemas.openxmlformats.org/officeDocument/2006/relationships/hyperlink" Target="http://www.telstra.com/sustainability/report/data" TargetMode="External"/><Relationship Id="rId3445" Type="http://schemas.openxmlformats.org/officeDocument/2006/relationships/hyperlink" Target="http://www.telstra.com/sustainability/report/data" TargetMode="External"/><Relationship Id="rId13039" Type="http://schemas.openxmlformats.org/officeDocument/2006/relationships/hyperlink" Target="http://www.telstra.com/sustainability/report/data" TargetMode="External"/><Relationship Id="rId20255" Type="http://schemas.openxmlformats.org/officeDocument/2006/relationships/hyperlink" Target="http://www.telstra.com/sustainability/report/data" TargetMode="External"/><Relationship Id="rId34084" Type="http://schemas.openxmlformats.org/officeDocument/2006/relationships/hyperlink" Target="http://www.telstra.com.au/consumer-advice/eme" TargetMode="External"/><Relationship Id="rId39756" Type="http://schemas.openxmlformats.org/officeDocument/2006/relationships/hyperlink" Target="http://www.telstra.com/sustainability/report/data" TargetMode="External"/><Relationship Id="rId43402" Type="http://schemas.openxmlformats.org/officeDocument/2006/relationships/hyperlink" Target="http://www.telstra.com/sustainability/report/data" TargetMode="External"/><Relationship Id="rId46972" Type="http://schemas.openxmlformats.org/officeDocument/2006/relationships/hyperlink" Target="http://www.telstra.com/sustainability/report/data" TargetMode="External"/><Relationship Id="rId6668" Type="http://schemas.openxmlformats.org/officeDocument/2006/relationships/hyperlink" Target="http://www.telstra.com/sustainability/report/data" TargetMode="External"/><Relationship Id="rId19082" Type="http://schemas.openxmlformats.org/officeDocument/2006/relationships/hyperlink" Target="http://www.telstra.com/sustainability/report/data" TargetMode="External"/><Relationship Id="rId23478" Type="http://schemas.openxmlformats.org/officeDocument/2006/relationships/hyperlink" Target="http://www.telstra.com/sustainability/report/data" TargetMode="External"/><Relationship Id="rId25927" Type="http://schemas.openxmlformats.org/officeDocument/2006/relationships/hyperlink" Target="http://www.telstra.com/sustainability/report/data%20-%20OMISSION" TargetMode="External"/><Relationship Id="rId39409" Type="http://schemas.openxmlformats.org/officeDocument/2006/relationships/hyperlink" Target="http://www.telstra.com/sustainability/report/data" TargetMode="External"/><Relationship Id="rId46625" Type="http://schemas.openxmlformats.org/officeDocument/2006/relationships/hyperlink" Target="http://www.telstra.com/sustainability/report/data" TargetMode="External"/><Relationship Id="rId53841" Type="http://schemas.openxmlformats.org/officeDocument/2006/relationships/hyperlink" Target="http://www.telstra.com/sustainability/report/data" TargetMode="External"/><Relationship Id="rId9141" Type="http://schemas.openxmlformats.org/officeDocument/2006/relationships/hyperlink" Target="http://www.telstra.com/sustainability/report/data" TargetMode="External"/><Relationship Id="rId28400" Type="http://schemas.openxmlformats.org/officeDocument/2006/relationships/hyperlink" Target="http://www.telstra.com/sustainability/report/data" TargetMode="External"/><Relationship Id="rId30347" Type="http://schemas.openxmlformats.org/officeDocument/2006/relationships/hyperlink" Target="http://www.telstra.com/sustainability/report/data" TargetMode="External"/><Relationship Id="rId30694" Type="http://schemas.openxmlformats.org/officeDocument/2006/relationships/hyperlink" Target="http://www.telstra.com/sustainability/report/data" TargetMode="External"/><Relationship Id="rId44176" Type="http://schemas.openxmlformats.org/officeDocument/2006/relationships/hyperlink" Target="http://www.telstra.com/sustainability/report/data" TargetMode="External"/><Relationship Id="rId51392" Type="http://schemas.openxmlformats.org/officeDocument/2006/relationships/hyperlink" Target="https://www.telstra.com.au/sustainability/report" TargetMode="External"/><Relationship Id="rId12122" Type="http://schemas.openxmlformats.org/officeDocument/2006/relationships/hyperlink" Target="http://www.telstra.com/sustainability/report/data" TargetMode="External"/><Relationship Id="rId15692" Type="http://schemas.openxmlformats.org/officeDocument/2006/relationships/hyperlink" Target="http://www.telstra.com/sustainability/report/data" TargetMode="External"/><Relationship Id="rId47399" Type="http://schemas.openxmlformats.org/officeDocument/2006/relationships/hyperlink" Target="http://www.telstra.com/sustainability/report/data" TargetMode="External"/><Relationship Id="rId49848" Type="http://schemas.openxmlformats.org/officeDocument/2006/relationships/hyperlink" Target="http://www.telstra.com/sustainability/report/data" TargetMode="External"/><Relationship Id="rId51045" Type="http://schemas.openxmlformats.org/officeDocument/2006/relationships/hyperlink" Target="https://www.telstra.com.au/sustainability/report" TargetMode="External"/><Relationship Id="rId500" Type="http://schemas.openxmlformats.org/officeDocument/2006/relationships/hyperlink" Target="http://www.telstra.com/sustainability/report/data" TargetMode="External"/><Relationship Id="rId5751" Type="http://schemas.openxmlformats.org/officeDocument/2006/relationships/hyperlink" Target="http://www.telstra.com/sustainability/report/data" TargetMode="External"/><Relationship Id="rId15345" Type="http://schemas.openxmlformats.org/officeDocument/2006/relationships/hyperlink" Target="http://www.telstra.com/sustainability/report/data" TargetMode="External"/><Relationship Id="rId22561" Type="http://schemas.openxmlformats.org/officeDocument/2006/relationships/hyperlink" Target="http://www.telstra.com/sustainability/report/data" TargetMode="External"/><Relationship Id="rId29174" Type="http://schemas.openxmlformats.org/officeDocument/2006/relationships/hyperlink" Target="http://www.telstra.com/sustainability/report/data" TargetMode="External"/><Relationship Id="rId36390" Type="http://schemas.openxmlformats.org/officeDocument/2006/relationships/hyperlink" Target="http://www.telstra.com/sustainability/report/data" TargetMode="External"/><Relationship Id="rId40786" Type="http://schemas.openxmlformats.org/officeDocument/2006/relationships/hyperlink" Target="http://www.telstra.com/sustainability/report/data" TargetMode="External"/><Relationship Id="rId54268" Type="http://schemas.openxmlformats.org/officeDocument/2006/relationships/hyperlink" Target="http://www.telstra.com/sustainability/report/data" TargetMode="External"/><Relationship Id="rId56717" Type="http://schemas.openxmlformats.org/officeDocument/2006/relationships/hyperlink" Target="http://www.telstra.com/sustainability/report/data" TargetMode="External"/><Relationship Id="rId5404" Type="http://schemas.openxmlformats.org/officeDocument/2006/relationships/hyperlink" Target="http://www.telstra.com/sustainability/report/data" TargetMode="External"/><Relationship Id="rId8974" Type="http://schemas.openxmlformats.org/officeDocument/2006/relationships/hyperlink" Target="http://www.telstra.com/sustainability/report/data" TargetMode="External"/><Relationship Id="rId18568" Type="http://schemas.openxmlformats.org/officeDocument/2006/relationships/hyperlink" Target="http://www.telstra.com/sustainability/report/data" TargetMode="External"/><Relationship Id="rId22214" Type="http://schemas.openxmlformats.org/officeDocument/2006/relationships/hyperlink" Target="http://www.telstra.com/sustainability/report/data" TargetMode="External"/><Relationship Id="rId25784" Type="http://schemas.openxmlformats.org/officeDocument/2006/relationships/hyperlink" Target="http://www.telstra.com/sustainability/report/data%20-%20OMISSION" TargetMode="External"/><Relationship Id="rId36043" Type="http://schemas.openxmlformats.org/officeDocument/2006/relationships/hyperlink" Target="http://www.telstra.com/sustainability/report/data" TargetMode="External"/><Relationship Id="rId40439" Type="http://schemas.openxmlformats.org/officeDocument/2006/relationships/hyperlink" Target="http://www.telstra.com/sustainability/report/data" TargetMode="External"/><Relationship Id="rId48931" Type="http://schemas.openxmlformats.org/officeDocument/2006/relationships/hyperlink" Target="http://www.telstra.com/sustainability/report/data" TargetMode="External"/><Relationship Id="rId8627" Type="http://schemas.openxmlformats.org/officeDocument/2006/relationships/hyperlink" Target="http://www.telstra.com/sustainability/report/data" TargetMode="External"/><Relationship Id="rId11955" Type="http://schemas.openxmlformats.org/officeDocument/2006/relationships/hyperlink" Target="http://www.telstra.com/sustainability/report/data" TargetMode="External"/><Relationship Id="rId25437" Type="http://schemas.openxmlformats.org/officeDocument/2006/relationships/hyperlink" Target="http://www.telstra.com/sustainability/report/data%20-%20OMISSION" TargetMode="External"/><Relationship Id="rId32653" Type="http://schemas.openxmlformats.org/officeDocument/2006/relationships/hyperlink" Target="http://www.telstra.com/sustainability/report/data" TargetMode="External"/><Relationship Id="rId39266" Type="http://schemas.openxmlformats.org/officeDocument/2006/relationships/hyperlink" Target="http://www.telstra.com/sustainability/report/data" TargetMode="External"/><Relationship Id="rId46482" Type="http://schemas.openxmlformats.org/officeDocument/2006/relationships/hyperlink" Target="http://www.telstra.com/sustainability/report/data" TargetMode="External"/><Relationship Id="rId50878" Type="http://schemas.openxmlformats.org/officeDocument/2006/relationships/hyperlink" Target="https://www.telstra.com.au/sustainability/report" TargetMode="External"/><Relationship Id="rId55800" Type="http://schemas.openxmlformats.org/officeDocument/2006/relationships/hyperlink" Target="https://www.telstra.com.au/sustainability/report" TargetMode="External"/><Relationship Id="rId6178" Type="http://schemas.openxmlformats.org/officeDocument/2006/relationships/hyperlink" Target="http://www.telstra.com/sustainability/report/data" TargetMode="External"/><Relationship Id="rId11608" Type="http://schemas.openxmlformats.org/officeDocument/2006/relationships/hyperlink" Target="http://www.telstra.com/sustainability/report/data" TargetMode="External"/><Relationship Id="rId32306" Type="http://schemas.openxmlformats.org/officeDocument/2006/relationships/hyperlink" Target="http://www.telstra.com/sustainability/report/data" TargetMode="External"/><Relationship Id="rId46135" Type="http://schemas.openxmlformats.org/officeDocument/2006/relationships/hyperlink" Target="http://www.telstra.com/sustainability/report/data" TargetMode="External"/><Relationship Id="rId53351" Type="http://schemas.openxmlformats.org/officeDocument/2006/relationships/hyperlink" Target="http://www.telstra.com/sustainability/report/data" TargetMode="External"/><Relationship Id="rId17651" Type="http://schemas.openxmlformats.org/officeDocument/2006/relationships/hyperlink" Target="http://www.telstra.com/sustainability/report/data" TargetMode="External"/><Relationship Id="rId35876" Type="http://schemas.openxmlformats.org/officeDocument/2006/relationships/hyperlink" Target="http://www.telstra.com/sustainability/report/data" TargetMode="External"/><Relationship Id="rId49358" Type="http://schemas.openxmlformats.org/officeDocument/2006/relationships/hyperlink" Target="http://www.telstra.com/sustainability/report/data" TargetMode="External"/><Relationship Id="rId53004" Type="http://schemas.openxmlformats.org/officeDocument/2006/relationships/hyperlink" Target="http://www.telstra.com/sustainability/report/data" TargetMode="External"/><Relationship Id="rId56574" Type="http://schemas.openxmlformats.org/officeDocument/2006/relationships/hyperlink" Target="https://www.telstra.com.au/sustainability/report" TargetMode="External"/><Relationship Id="rId2788" Type="http://schemas.openxmlformats.org/officeDocument/2006/relationships/hyperlink" Target="http://www.telstra.com/sustainability/report/data" TargetMode="External"/><Relationship Id="rId7710" Type="http://schemas.openxmlformats.org/officeDocument/2006/relationships/hyperlink" Target="http://www.telstra.com/sustainability/report/data" TargetMode="External"/><Relationship Id="rId17304" Type="http://schemas.openxmlformats.org/officeDocument/2006/relationships/hyperlink" Target="http://www.telstra.com/sustainability/report/data" TargetMode="External"/><Relationship Id="rId24520" Type="http://schemas.openxmlformats.org/officeDocument/2006/relationships/hyperlink" Target="http://www.telstra.com/sustainability/report/data" TargetMode="External"/><Relationship Id="rId35529" Type="http://schemas.openxmlformats.org/officeDocument/2006/relationships/hyperlink" Target="http://www.telstra.com/sustainability/report/data" TargetMode="External"/><Relationship Id="rId38002" Type="http://schemas.openxmlformats.org/officeDocument/2006/relationships/hyperlink" Target="http://www.telstra.com/sustainability/report/data" TargetMode="External"/><Relationship Id="rId40296" Type="http://schemas.openxmlformats.org/officeDocument/2006/relationships/hyperlink" Target="http://www.telstra.com/sustainability/report/data" TargetMode="External"/><Relationship Id="rId42745" Type="http://schemas.openxmlformats.org/officeDocument/2006/relationships/hyperlink" Target="http://www.telstra.com/sustainability/report/data" TargetMode="External"/><Relationship Id="rId56227" Type="http://schemas.openxmlformats.org/officeDocument/2006/relationships/hyperlink" Target="https://www.telstra.com.au/sustainability/report" TargetMode="External"/><Relationship Id="rId5261" Type="http://schemas.openxmlformats.org/officeDocument/2006/relationships/hyperlink" Target="http://www.telstra.com/sustainability/report/data" TargetMode="External"/><Relationship Id="rId22071" Type="http://schemas.openxmlformats.org/officeDocument/2006/relationships/hyperlink" Target="http://www.telstra.com/sustainability/report/data" TargetMode="External"/><Relationship Id="rId27743" Type="http://schemas.openxmlformats.org/officeDocument/2006/relationships/hyperlink" Target="http://www.telstra.com/sustainability/report/data" TargetMode="External"/><Relationship Id="rId45968" Type="http://schemas.openxmlformats.org/officeDocument/2006/relationships/hyperlink" Target="http://www.telstra.com/sustainability/report/data" TargetMode="External"/><Relationship Id="rId1871" Type="http://schemas.openxmlformats.org/officeDocument/2006/relationships/hyperlink" Target="http://www.telstra.com/sustainability/report/data" TargetMode="External"/><Relationship Id="rId8484" Type="http://schemas.openxmlformats.org/officeDocument/2006/relationships/hyperlink" Target="http://www.telstra.com/sustainability/report/data" TargetMode="External"/><Relationship Id="rId11465" Type="http://schemas.openxmlformats.org/officeDocument/2006/relationships/hyperlink" Target="http://www.telstra.com/sustainability/report/data" TargetMode="External"/><Relationship Id="rId13914" Type="http://schemas.openxmlformats.org/officeDocument/2006/relationships/hyperlink" Target="http://www.telstra.com/sustainability/report/data" TargetMode="External"/><Relationship Id="rId18078" Type="http://schemas.openxmlformats.org/officeDocument/2006/relationships/hyperlink" Target="http://www.telstra.com/sustainability/report/data" TargetMode="External"/><Relationship Id="rId25294" Type="http://schemas.openxmlformats.org/officeDocument/2006/relationships/hyperlink" Target="http://www.telstra.com/sustainability/report/data%20-%20OMISSION" TargetMode="External"/><Relationship Id="rId34612" Type="http://schemas.openxmlformats.org/officeDocument/2006/relationships/hyperlink" Target="http://www.telstra.com.au/consumer-advice/eme" TargetMode="External"/><Relationship Id="rId48441" Type="http://schemas.openxmlformats.org/officeDocument/2006/relationships/hyperlink" Target="http://www.telstra.com/sustainability/report/data" TargetMode="External"/><Relationship Id="rId52837" Type="http://schemas.openxmlformats.org/officeDocument/2006/relationships/hyperlink" Target="http://www.telstra.com/sustainability/report/data" TargetMode="External"/><Relationship Id="rId1524" Type="http://schemas.openxmlformats.org/officeDocument/2006/relationships/hyperlink" Target="http://www.telstra.com/sustainability/report/data" TargetMode="External"/><Relationship Id="rId8137" Type="http://schemas.openxmlformats.org/officeDocument/2006/relationships/hyperlink" Target="http://www.telstra.com/sustainability/report/data" TargetMode="External"/><Relationship Id="rId11118" Type="http://schemas.openxmlformats.org/officeDocument/2006/relationships/hyperlink" Target="http://www.telstra.com/sustainability/report/data" TargetMode="External"/><Relationship Id="rId32163" Type="http://schemas.openxmlformats.org/officeDocument/2006/relationships/hyperlink" Target="http://www.telstra.com/sustainability/report/data" TargetMode="External"/><Relationship Id="rId37835" Type="http://schemas.openxmlformats.org/officeDocument/2006/relationships/hyperlink" Target="https://www.telstra.com.au/aboutus/investors/governance-at-telstra/documents-charters" TargetMode="External"/><Relationship Id="rId50388" Type="http://schemas.openxmlformats.org/officeDocument/2006/relationships/hyperlink" Target="http://www.telstra.com/sustainability/report/data" TargetMode="External"/><Relationship Id="rId55310" Type="http://schemas.openxmlformats.org/officeDocument/2006/relationships/hyperlink" Target="https://www.telstra.com.au/sustainability/report" TargetMode="External"/><Relationship Id="rId4747" Type="http://schemas.openxmlformats.org/officeDocument/2006/relationships/hyperlink" Target="http://www.telstra.com/sustainability/report/data" TargetMode="External"/><Relationship Id="rId14688" Type="http://schemas.openxmlformats.org/officeDocument/2006/relationships/hyperlink" Target="http://www.telstra.com/sustainability/report/data" TargetMode="External"/><Relationship Id="rId17161" Type="http://schemas.openxmlformats.org/officeDocument/2006/relationships/hyperlink" Target="http://www.telstra.com/sustainability/report/data" TargetMode="External"/><Relationship Id="rId19610" Type="http://schemas.openxmlformats.org/officeDocument/2006/relationships/hyperlink" Target="http://www.telstra.com/sustainability/report/data" TargetMode="External"/><Relationship Id="rId35386" Type="http://schemas.openxmlformats.org/officeDocument/2006/relationships/hyperlink" Target="http://www.telstra.com/sustainability/report/data" TargetMode="External"/><Relationship Id="rId44704" Type="http://schemas.openxmlformats.org/officeDocument/2006/relationships/hyperlink" Target="http://www.telstra.com/sustainability/report/data" TargetMode="External"/><Relationship Id="rId51920" Type="http://schemas.openxmlformats.org/officeDocument/2006/relationships/hyperlink" Target="https://www.telstra.com.au/sustainability/report" TargetMode="External"/><Relationship Id="rId2298" Type="http://schemas.openxmlformats.org/officeDocument/2006/relationships/hyperlink" Target="http://www.telstra.com/sustainability/report/data" TargetMode="External"/><Relationship Id="rId7220" Type="http://schemas.openxmlformats.org/officeDocument/2006/relationships/hyperlink" Target="http://www.telstra.com/sustainability/report/data" TargetMode="External"/><Relationship Id="rId21557" Type="http://schemas.openxmlformats.org/officeDocument/2006/relationships/hyperlink" Target="http://www.telstra.com/sustainability/report/data" TargetMode="External"/><Relationship Id="rId24030" Type="http://schemas.openxmlformats.org/officeDocument/2006/relationships/hyperlink" Target="http://www.telstra.com/sustainability/report/data" TargetMode="External"/><Relationship Id="rId35039" Type="http://schemas.openxmlformats.org/officeDocument/2006/relationships/hyperlink" Target="http://www.telstra.com/sustainability/report/data" TargetMode="External"/><Relationship Id="rId42255" Type="http://schemas.openxmlformats.org/officeDocument/2006/relationships/hyperlink" Target="http://www.telstra.com/sustainability/report/data" TargetMode="External"/><Relationship Id="rId56084" Type="http://schemas.openxmlformats.org/officeDocument/2006/relationships/hyperlink" Target="https://www.telstra.com.au/sustainability/report" TargetMode="External"/><Relationship Id="rId10201" Type="http://schemas.openxmlformats.org/officeDocument/2006/relationships/hyperlink" Target="http://www.telstra.com/sustainability/report/data" TargetMode="External"/><Relationship Id="rId13771" Type="http://schemas.openxmlformats.org/officeDocument/2006/relationships/hyperlink" Target="http://www.telstra.com/sustainability/report/data" TargetMode="External"/><Relationship Id="rId29702" Type="http://schemas.openxmlformats.org/officeDocument/2006/relationships/hyperlink" Target="http://www.telstra.com/sustainability/report/data" TargetMode="External"/><Relationship Id="rId31996" Type="http://schemas.openxmlformats.org/officeDocument/2006/relationships/hyperlink" Target="http://www.telstra.com/sustainability/report/data" TargetMode="External"/><Relationship Id="rId45478" Type="http://schemas.openxmlformats.org/officeDocument/2006/relationships/hyperlink" Target="http://www.telstra.com/sustainability/report/data" TargetMode="External"/><Relationship Id="rId47927" Type="http://schemas.openxmlformats.org/officeDocument/2006/relationships/hyperlink" Target="http://www.telstra.com/sustainability/report/data" TargetMode="External"/><Relationship Id="rId52694" Type="http://schemas.openxmlformats.org/officeDocument/2006/relationships/hyperlink" Target="http://www.telstra.com/sustainability/report/data" TargetMode="External"/><Relationship Id="rId3830" Type="http://schemas.openxmlformats.org/officeDocument/2006/relationships/hyperlink" Target="http://www.telstra.com/sustainability/report/data" TargetMode="External"/><Relationship Id="rId13424" Type="http://schemas.openxmlformats.org/officeDocument/2006/relationships/hyperlink" Target="http://www.telstra.com/sustainability/report/data" TargetMode="External"/><Relationship Id="rId16994" Type="http://schemas.openxmlformats.org/officeDocument/2006/relationships/hyperlink" Target="http://www.telstra.com/sustainability/report/data" TargetMode="External"/><Relationship Id="rId20640" Type="http://schemas.openxmlformats.org/officeDocument/2006/relationships/hyperlink" Target="http://www.telstra.com/sustainability/report/data" TargetMode="External"/><Relationship Id="rId27253" Type="http://schemas.openxmlformats.org/officeDocument/2006/relationships/hyperlink" Target="http://www.telstra.com/sustainability/report/data" TargetMode="External"/><Relationship Id="rId31649" Type="http://schemas.openxmlformats.org/officeDocument/2006/relationships/hyperlink" Target="http://www.telstra.com/sustainability/report/data" TargetMode="External"/><Relationship Id="rId52347" Type="http://schemas.openxmlformats.org/officeDocument/2006/relationships/hyperlink" Target="https://www.telstra.com.au/sustainability/report" TargetMode="External"/><Relationship Id="rId1381" Type="http://schemas.openxmlformats.org/officeDocument/2006/relationships/hyperlink" Target="http://www.telstra.com/sustainability/report/data" TargetMode="External"/><Relationship Id="rId16647" Type="http://schemas.openxmlformats.org/officeDocument/2006/relationships/hyperlink" Target="http://www.telstra.com/sustainability/report/data" TargetMode="External"/><Relationship Id="rId23863" Type="http://schemas.openxmlformats.org/officeDocument/2006/relationships/hyperlink" Target="http://www.telstra.com/sustainability/report/data" TargetMode="External"/><Relationship Id="rId34122" Type="http://schemas.openxmlformats.org/officeDocument/2006/relationships/hyperlink" Target="http://www.telstra.com.au/consumer-advice/eme" TargetMode="External"/><Relationship Id="rId37692" Type="http://schemas.openxmlformats.org/officeDocument/2006/relationships/hyperlink" Target="https://www.telstra.com.au/aboutus/investors/governance-at-telstra/documents-charters" TargetMode="External"/><Relationship Id="rId1034" Type="http://schemas.openxmlformats.org/officeDocument/2006/relationships/hyperlink" Target="http://www.telstra.com/sustainability/report/data" TargetMode="External"/><Relationship Id="rId6706" Type="http://schemas.openxmlformats.org/officeDocument/2006/relationships/hyperlink" Target="http://www.telstra.com/sustainability/report/data" TargetMode="External"/><Relationship Id="rId14198" Type="http://schemas.openxmlformats.org/officeDocument/2006/relationships/hyperlink" Target="http://www.telstra.com/sustainability/report/data" TargetMode="External"/><Relationship Id="rId19120" Type="http://schemas.openxmlformats.org/officeDocument/2006/relationships/hyperlink" Target="http://www.telstra.com/sustainability/report/data" TargetMode="External"/><Relationship Id="rId23516" Type="http://schemas.openxmlformats.org/officeDocument/2006/relationships/hyperlink" Target="http://www.telstra.com/sustainability/report/data" TargetMode="External"/><Relationship Id="rId30732" Type="http://schemas.openxmlformats.org/officeDocument/2006/relationships/hyperlink" Target="http://www.telstra.com/sustainability/report/data" TargetMode="External"/><Relationship Id="rId37345" Type="http://schemas.openxmlformats.org/officeDocument/2006/relationships/hyperlink" Target="https://www.telstra.com.au/aboutus/investors/governance-at-telstra/documents-charters" TargetMode="External"/><Relationship Id="rId44561" Type="http://schemas.openxmlformats.org/officeDocument/2006/relationships/hyperlink" Target="http://www.telstra.com/sustainability/report/data" TargetMode="External"/><Relationship Id="rId4257" Type="http://schemas.openxmlformats.org/officeDocument/2006/relationships/hyperlink" Target="http://www.telstra.com/sustainability/report/data" TargetMode="External"/><Relationship Id="rId21067" Type="http://schemas.openxmlformats.org/officeDocument/2006/relationships/hyperlink" Target="http://www.telstra.com/sustainability/report/data" TargetMode="External"/><Relationship Id="rId44214" Type="http://schemas.openxmlformats.org/officeDocument/2006/relationships/hyperlink" Target="http://www.telstra.com/sustainability/report/data" TargetMode="External"/><Relationship Id="rId47784" Type="http://schemas.openxmlformats.org/officeDocument/2006/relationships/hyperlink" Target="http://www.telstra.com/sustainability/report/data" TargetMode="External"/><Relationship Id="rId51430" Type="http://schemas.openxmlformats.org/officeDocument/2006/relationships/hyperlink" Target="https://www.telstra.com.au/sustainability/report" TargetMode="External"/><Relationship Id="rId9929" Type="http://schemas.openxmlformats.org/officeDocument/2006/relationships/hyperlink" Target="http://www.telstra.com/sustainability/report/data" TargetMode="External"/><Relationship Id="rId15730" Type="http://schemas.openxmlformats.org/officeDocument/2006/relationships/hyperlink" Target="http://www.telstra.com/sustainability/report/data" TargetMode="External"/><Relationship Id="rId26739" Type="http://schemas.openxmlformats.org/officeDocument/2006/relationships/hyperlink" Target="http://www.telstra.com/sustainability/report/data" TargetMode="External"/><Relationship Id="rId29212" Type="http://schemas.openxmlformats.org/officeDocument/2006/relationships/hyperlink" Target="http://www.telstra.com/sustainability/report/data" TargetMode="External"/><Relationship Id="rId33955" Type="http://schemas.openxmlformats.org/officeDocument/2006/relationships/hyperlink" Target="http://www.telstra.com.au/consumer-advice/eme" TargetMode="External"/><Relationship Id="rId47437" Type="http://schemas.openxmlformats.org/officeDocument/2006/relationships/hyperlink" Target="http://www.telstra.com/sustainability/report/data" TargetMode="External"/><Relationship Id="rId54653" Type="http://schemas.openxmlformats.org/officeDocument/2006/relationships/hyperlink" Target="http://www.telstra.com/sustainability/report/data" TargetMode="External"/><Relationship Id="rId13281" Type="http://schemas.openxmlformats.org/officeDocument/2006/relationships/hyperlink" Target="http://www.telstra.com/sustainability/report/data" TargetMode="External"/><Relationship Id="rId18953" Type="http://schemas.openxmlformats.org/officeDocument/2006/relationships/hyperlink" Target="http://www.telstra.com/sustainability/report/data" TargetMode="External"/><Relationship Id="rId31159" Type="http://schemas.openxmlformats.org/officeDocument/2006/relationships/hyperlink" Target="http://www.telstra.com/sustainability/report/data" TargetMode="External"/><Relationship Id="rId33608" Type="http://schemas.openxmlformats.org/officeDocument/2006/relationships/hyperlink" Target="http://www.telstra.com/sustainability/report/data" TargetMode="External"/><Relationship Id="rId40824" Type="http://schemas.openxmlformats.org/officeDocument/2006/relationships/hyperlink" Target="http://www.telstra.com/sustainability/report/data" TargetMode="External"/><Relationship Id="rId54306" Type="http://schemas.openxmlformats.org/officeDocument/2006/relationships/hyperlink" Target="http://www.telstra.com/sustainability/report/data" TargetMode="External"/><Relationship Id="rId3340" Type="http://schemas.openxmlformats.org/officeDocument/2006/relationships/hyperlink" Target="http://www.telstra.com/sustainability/report/data" TargetMode="External"/><Relationship Id="rId18606" Type="http://schemas.openxmlformats.org/officeDocument/2006/relationships/hyperlink" Target="http://www.telstra.com/sustainability/report/data" TargetMode="External"/><Relationship Id="rId20150" Type="http://schemas.openxmlformats.org/officeDocument/2006/relationships/hyperlink" Target="http://www.telstra.com/sustainability/report/data" TargetMode="External"/><Relationship Id="rId25822" Type="http://schemas.openxmlformats.org/officeDocument/2006/relationships/hyperlink" Target="http://www.telstra.com/sustainability/report/data%20-%20OMISSION" TargetMode="External"/><Relationship Id="rId39651" Type="http://schemas.openxmlformats.org/officeDocument/2006/relationships/hyperlink" Target="http://www.telstra.com/sustainability/report/data" TargetMode="External"/><Relationship Id="rId6563" Type="http://schemas.openxmlformats.org/officeDocument/2006/relationships/hyperlink" Target="http://www.telstra.com/sustainability/report/data" TargetMode="External"/><Relationship Id="rId16157" Type="http://schemas.openxmlformats.org/officeDocument/2006/relationships/hyperlink" Target="http://www.telstra.com/sustainability/report/data" TargetMode="External"/><Relationship Id="rId23373" Type="http://schemas.openxmlformats.org/officeDocument/2006/relationships/hyperlink" Target="http://www.telstra.com/sustainability/report/data" TargetMode="External"/><Relationship Id="rId39304" Type="http://schemas.openxmlformats.org/officeDocument/2006/relationships/hyperlink" Target="http://www.telstra.com/sustainability/report/data" TargetMode="External"/><Relationship Id="rId41598" Type="http://schemas.openxmlformats.org/officeDocument/2006/relationships/hyperlink" Target="http://www.telstra.com/sustainability/report/data" TargetMode="External"/><Relationship Id="rId46520" Type="http://schemas.openxmlformats.org/officeDocument/2006/relationships/hyperlink" Target="http://www.telstra.com/sustainability/report/data" TargetMode="External"/><Relationship Id="rId50916" Type="http://schemas.openxmlformats.org/officeDocument/2006/relationships/hyperlink" Target="https://www.telstra.com.au/sustainability/report" TargetMode="External"/><Relationship Id="rId6216" Type="http://schemas.openxmlformats.org/officeDocument/2006/relationships/hyperlink" Target="http://www.telstra.com/sustainability/report/data" TargetMode="External"/><Relationship Id="rId9786" Type="http://schemas.openxmlformats.org/officeDocument/2006/relationships/hyperlink" Target="http://www.telstra.com/sustainability/report/data" TargetMode="External"/><Relationship Id="rId23026" Type="http://schemas.openxmlformats.org/officeDocument/2006/relationships/hyperlink" Target="http://www.telstra.com/sustainability/report/data" TargetMode="External"/><Relationship Id="rId26596" Type="http://schemas.openxmlformats.org/officeDocument/2006/relationships/hyperlink" Target="http://www.telstra.com/sustainability/report/data" TargetMode="External"/><Relationship Id="rId30242" Type="http://schemas.openxmlformats.org/officeDocument/2006/relationships/hyperlink" Target="http://www.telstra.com/sustainability/report/data" TargetMode="External"/><Relationship Id="rId35914" Type="http://schemas.openxmlformats.org/officeDocument/2006/relationships/hyperlink" Target="http://www.telstra.com/sustainability/report/data" TargetMode="External"/><Relationship Id="rId44071" Type="http://schemas.openxmlformats.org/officeDocument/2006/relationships/hyperlink" Target="http://www.telstra.com/sustainability/report/data" TargetMode="External"/><Relationship Id="rId49743" Type="http://schemas.openxmlformats.org/officeDocument/2006/relationships/hyperlink" Target="http://www.telstra.com/sustainability/report/data" TargetMode="External"/><Relationship Id="rId2826" Type="http://schemas.openxmlformats.org/officeDocument/2006/relationships/hyperlink" Target="http://www.telstra.com/sustainability/report/data" TargetMode="External"/><Relationship Id="rId9439" Type="http://schemas.openxmlformats.org/officeDocument/2006/relationships/hyperlink" Target="http://www.telstra.com/sustainability/report/data" TargetMode="External"/><Relationship Id="rId12767" Type="http://schemas.openxmlformats.org/officeDocument/2006/relationships/hyperlink" Target="http://www.telstra.com/sustainability/report/data" TargetMode="External"/><Relationship Id="rId15240" Type="http://schemas.openxmlformats.org/officeDocument/2006/relationships/hyperlink" Target="http://www.telstra.com/sustainability/report/data" TargetMode="External"/><Relationship Id="rId26249" Type="http://schemas.openxmlformats.org/officeDocument/2006/relationships/hyperlink" Target="http://www.telstra.com/sustainability/report/data%20-%20OMISSION" TargetMode="External"/><Relationship Id="rId33465" Type="http://schemas.openxmlformats.org/officeDocument/2006/relationships/hyperlink" Target="http://www.telstra.com/sustainability/report/data" TargetMode="External"/><Relationship Id="rId40681" Type="http://schemas.openxmlformats.org/officeDocument/2006/relationships/hyperlink" Target="http://www.telstra.com/sustainability/report/data" TargetMode="External"/><Relationship Id="rId47294" Type="http://schemas.openxmlformats.org/officeDocument/2006/relationships/hyperlink" Target="http://www.telstra.com/sustainability/report/data" TargetMode="External"/><Relationship Id="rId56612" Type="http://schemas.openxmlformats.org/officeDocument/2006/relationships/hyperlink" Target="https://www.telstra.com.au/sustainability/report" TargetMode="External"/><Relationship Id="rId33118" Type="http://schemas.openxmlformats.org/officeDocument/2006/relationships/hyperlink" Target="http://www.telstra.com/sustainability/report/data" TargetMode="External"/><Relationship Id="rId36688" Type="http://schemas.openxmlformats.org/officeDocument/2006/relationships/hyperlink" Target="http://www.telstra.com/sustainability/report/data" TargetMode="External"/><Relationship Id="rId40334" Type="http://schemas.openxmlformats.org/officeDocument/2006/relationships/hyperlink" Target="http://www.telstra.com/sustainability/report/data" TargetMode="External"/><Relationship Id="rId54163" Type="http://schemas.openxmlformats.org/officeDocument/2006/relationships/hyperlink" Target="http://www.telstra.com/sustainability/report/data" TargetMode="External"/><Relationship Id="rId11850" Type="http://schemas.openxmlformats.org/officeDocument/2006/relationships/hyperlink" Target="http://www.telstra.com/sustainability/report/data" TargetMode="External"/><Relationship Id="rId18463" Type="http://schemas.openxmlformats.org/officeDocument/2006/relationships/hyperlink" Target="http://www.telstra.com/sustainability/report/data" TargetMode="External"/><Relationship Id="rId22859" Type="http://schemas.openxmlformats.org/officeDocument/2006/relationships/hyperlink" Target="http://www.telstra.com/sustainability/report/data" TargetMode="External"/><Relationship Id="rId39161" Type="http://schemas.openxmlformats.org/officeDocument/2006/relationships/hyperlink" Target="http://www.telstra.com/sustainability/report/data" TargetMode="External"/><Relationship Id="rId43557" Type="http://schemas.openxmlformats.org/officeDocument/2006/relationships/hyperlink" Target="http://www.telstra.com/sustainability/report/data" TargetMode="External"/><Relationship Id="rId50773" Type="http://schemas.openxmlformats.org/officeDocument/2006/relationships/hyperlink" Target="https://www.telstra.com.au/sustainability/report" TargetMode="External"/><Relationship Id="rId6073" Type="http://schemas.openxmlformats.org/officeDocument/2006/relationships/hyperlink" Target="http://www.telstra.com/sustainability/report/data" TargetMode="External"/><Relationship Id="rId8522" Type="http://schemas.openxmlformats.org/officeDocument/2006/relationships/hyperlink" Target="http://www.telstra.com/sustainability/report/data" TargetMode="External"/><Relationship Id="rId11503" Type="http://schemas.openxmlformats.org/officeDocument/2006/relationships/hyperlink" Target="http://www.telstra.com/sustainability/report/data" TargetMode="External"/><Relationship Id="rId18116" Type="http://schemas.openxmlformats.org/officeDocument/2006/relationships/hyperlink" Target="http://www.telstra.com/sustainability/report/data" TargetMode="External"/><Relationship Id="rId25332" Type="http://schemas.openxmlformats.org/officeDocument/2006/relationships/hyperlink" Target="http://www.telstra.com/sustainability/report/data%20-%20OMISSION" TargetMode="External"/><Relationship Id="rId46030" Type="http://schemas.openxmlformats.org/officeDocument/2006/relationships/hyperlink" Target="http://www.telstra.com/sustainability/report/data" TargetMode="External"/><Relationship Id="rId50426" Type="http://schemas.openxmlformats.org/officeDocument/2006/relationships/hyperlink" Target="http://www.telstra.com/sustainability/report/data" TargetMode="External"/><Relationship Id="rId14726" Type="http://schemas.openxmlformats.org/officeDocument/2006/relationships/hyperlink" Target="http://www.telstra.com/sustainability/report/data" TargetMode="External"/><Relationship Id="rId21942" Type="http://schemas.openxmlformats.org/officeDocument/2006/relationships/hyperlink" Target="http://www.telstra.com/sustainability/report/data" TargetMode="External"/><Relationship Id="rId28555" Type="http://schemas.openxmlformats.org/officeDocument/2006/relationships/hyperlink" Target="http://www.telstra.com/sustainability/report/data" TargetMode="External"/><Relationship Id="rId32201" Type="http://schemas.openxmlformats.org/officeDocument/2006/relationships/hyperlink" Target="http://www.telstra.com/sustainability/report/data" TargetMode="External"/><Relationship Id="rId35771" Type="http://schemas.openxmlformats.org/officeDocument/2006/relationships/hyperlink" Target="http://www.telstra.com/sustainability/report/data" TargetMode="External"/><Relationship Id="rId53996" Type="http://schemas.openxmlformats.org/officeDocument/2006/relationships/hyperlink" Target="http://www.telstra.com/sustainability/report/data" TargetMode="External"/><Relationship Id="rId2683" Type="http://schemas.openxmlformats.org/officeDocument/2006/relationships/hyperlink" Target="http://www.telstra.com/sustainability/report/data" TargetMode="External"/><Relationship Id="rId9296" Type="http://schemas.openxmlformats.org/officeDocument/2006/relationships/hyperlink" Target="http://www.telstra.com/sustainability/report/data" TargetMode="External"/><Relationship Id="rId12277" Type="http://schemas.openxmlformats.org/officeDocument/2006/relationships/hyperlink" Target="http://www.telstra.com/sustainability/report/data" TargetMode="External"/><Relationship Id="rId28208" Type="http://schemas.openxmlformats.org/officeDocument/2006/relationships/hyperlink" Target="http://www.telstra.com/sustainability/report/data" TargetMode="External"/><Relationship Id="rId35424" Type="http://schemas.openxmlformats.org/officeDocument/2006/relationships/hyperlink" Target="http://www.telstra.com/sustainability/report/data" TargetMode="External"/><Relationship Id="rId38994" Type="http://schemas.openxmlformats.org/officeDocument/2006/relationships/hyperlink" Target="http://www.telstra.com/sustainability/report/data" TargetMode="External"/><Relationship Id="rId42640" Type="http://schemas.openxmlformats.org/officeDocument/2006/relationships/hyperlink" Target="http://www.telstra.com/sustainability/report/data" TargetMode="External"/><Relationship Id="rId49253" Type="http://schemas.openxmlformats.org/officeDocument/2006/relationships/hyperlink" Target="http://www.telstra.com/sustainability/report/data" TargetMode="External"/><Relationship Id="rId53649" Type="http://schemas.openxmlformats.org/officeDocument/2006/relationships/hyperlink" Target="http://www.telstra.com/sustainability/report/data" TargetMode="External"/><Relationship Id="rId655" Type="http://schemas.openxmlformats.org/officeDocument/2006/relationships/hyperlink" Target="http://www.telstra.com/sustainability/report/data" TargetMode="External"/><Relationship Id="rId2336" Type="http://schemas.openxmlformats.org/officeDocument/2006/relationships/hyperlink" Target="http://www.telstra.com/sustainability/report/data" TargetMode="External"/><Relationship Id="rId17949" Type="http://schemas.openxmlformats.org/officeDocument/2006/relationships/hyperlink" Target="http://www.telstra.com/sustainability/report/data" TargetMode="External"/><Relationship Id="rId38647" Type="http://schemas.openxmlformats.org/officeDocument/2006/relationships/hyperlink" Target="http://www.telstra.com/sustainability/report/data" TargetMode="External"/><Relationship Id="rId40191" Type="http://schemas.openxmlformats.org/officeDocument/2006/relationships/hyperlink" Target="http://www.telstra.com/sustainability/report/data" TargetMode="External"/><Relationship Id="rId45863" Type="http://schemas.openxmlformats.org/officeDocument/2006/relationships/hyperlink" Target="http://www.telstra.com/sustainability/report/data" TargetMode="External"/><Relationship Id="rId56122" Type="http://schemas.openxmlformats.org/officeDocument/2006/relationships/hyperlink" Target="https://www.telstra.com.au/sustainability/report" TargetMode="External"/><Relationship Id="rId308" Type="http://schemas.openxmlformats.org/officeDocument/2006/relationships/hyperlink" Target="http://www.telstra.com/sustainability/report/data" TargetMode="External"/><Relationship Id="rId5559" Type="http://schemas.openxmlformats.org/officeDocument/2006/relationships/hyperlink" Target="http://www.telstra.com/sustainability/report/data" TargetMode="External"/><Relationship Id="rId22369" Type="http://schemas.openxmlformats.org/officeDocument/2006/relationships/hyperlink" Target="http://www.telstra.com/sustainability/report/data" TargetMode="External"/><Relationship Id="rId24818" Type="http://schemas.openxmlformats.org/officeDocument/2006/relationships/hyperlink" Target="http://www.telstra.com/sustainability/report/data" TargetMode="External"/><Relationship Id="rId36198" Type="http://schemas.openxmlformats.org/officeDocument/2006/relationships/hyperlink" Target="http://www.telstra.com/sustainability/report/data" TargetMode="External"/><Relationship Id="rId45516" Type="http://schemas.openxmlformats.org/officeDocument/2006/relationships/hyperlink" Target="http://www.telstra.com/sustainability/report/data" TargetMode="External"/><Relationship Id="rId52732" Type="http://schemas.openxmlformats.org/officeDocument/2006/relationships/hyperlink" Target="http://www.telstra.com/sustainability/report/data" TargetMode="External"/><Relationship Id="rId8032" Type="http://schemas.openxmlformats.org/officeDocument/2006/relationships/hyperlink" Target="http://www.telstra.com/sustainability/report/data" TargetMode="External"/><Relationship Id="rId11360" Type="http://schemas.openxmlformats.org/officeDocument/2006/relationships/hyperlink" Target="http://www.telstra.com/sustainability/report/data" TargetMode="External"/><Relationship Id="rId43067" Type="http://schemas.openxmlformats.org/officeDocument/2006/relationships/hyperlink" Target="http://www.telstra.com/sustainability/report/data" TargetMode="External"/><Relationship Id="rId50283" Type="http://schemas.openxmlformats.org/officeDocument/2006/relationships/hyperlink" Target="http://www.telstra.com/sustainability/report/data" TargetMode="External"/><Relationship Id="rId11013" Type="http://schemas.openxmlformats.org/officeDocument/2006/relationships/hyperlink" Target="http://www.telstra.com/sustainability/report/data" TargetMode="External"/><Relationship Id="rId14583" Type="http://schemas.openxmlformats.org/officeDocument/2006/relationships/hyperlink" Target="http://www.telstra.com/sustainability/report/data" TargetMode="External"/><Relationship Id="rId23901" Type="http://schemas.openxmlformats.org/officeDocument/2006/relationships/hyperlink" Target="http://www.telstra.com/sustainability/report/data" TargetMode="External"/><Relationship Id="rId37730" Type="http://schemas.openxmlformats.org/officeDocument/2006/relationships/hyperlink" Target="https://www.telstra.com.au/aboutus/investors/governance-at-telstra/documents-charters" TargetMode="External"/><Relationship Id="rId48739" Type="http://schemas.openxmlformats.org/officeDocument/2006/relationships/hyperlink" Target="http://www.telstra.com/sustainability/report/data" TargetMode="External"/><Relationship Id="rId55955" Type="http://schemas.openxmlformats.org/officeDocument/2006/relationships/hyperlink" Target="https://www.telstra.com.au/sustainability/report" TargetMode="External"/><Relationship Id="rId4642" Type="http://schemas.openxmlformats.org/officeDocument/2006/relationships/hyperlink" Target="http://www.telstra.com/sustainability/report/data" TargetMode="External"/><Relationship Id="rId14236" Type="http://schemas.openxmlformats.org/officeDocument/2006/relationships/hyperlink" Target="http://www.telstra.com/sustainability/report/data" TargetMode="External"/><Relationship Id="rId19908" Type="http://schemas.openxmlformats.org/officeDocument/2006/relationships/hyperlink" Target="http://www.telstra.com/sustainability/report/data" TargetMode="External"/><Relationship Id="rId21452" Type="http://schemas.openxmlformats.org/officeDocument/2006/relationships/hyperlink" Target="http://www.telstra.com/sustainability/report/data" TargetMode="External"/><Relationship Id="rId28065" Type="http://schemas.openxmlformats.org/officeDocument/2006/relationships/hyperlink" Target="http://www.telstra.com/sustainability/report/data" TargetMode="External"/><Relationship Id="rId35281" Type="http://schemas.openxmlformats.org/officeDocument/2006/relationships/hyperlink" Target="http://www.telstra.com/sustainability/report/data" TargetMode="External"/><Relationship Id="rId53159" Type="http://schemas.openxmlformats.org/officeDocument/2006/relationships/hyperlink" Target="http://www.telstra.com/sustainability/report/data" TargetMode="External"/><Relationship Id="rId55608" Type="http://schemas.openxmlformats.org/officeDocument/2006/relationships/hyperlink" Target="https://www.telstra.com.au/sustainability/report" TargetMode="External"/><Relationship Id="rId2193" Type="http://schemas.openxmlformats.org/officeDocument/2006/relationships/hyperlink" Target="http://www.telstra.com/sustainability/report/data" TargetMode="External"/><Relationship Id="rId7865" Type="http://schemas.openxmlformats.org/officeDocument/2006/relationships/hyperlink" Target="http://www.telstra.com/sustainability/report/data" TargetMode="External"/><Relationship Id="rId17459" Type="http://schemas.openxmlformats.org/officeDocument/2006/relationships/hyperlink" Target="http://www.telstra.com/sustainability/report/data" TargetMode="External"/><Relationship Id="rId21105" Type="http://schemas.openxmlformats.org/officeDocument/2006/relationships/hyperlink" Target="http://www.telstra.com/sustainability/report/data" TargetMode="External"/><Relationship Id="rId24675" Type="http://schemas.openxmlformats.org/officeDocument/2006/relationships/hyperlink" Target="http://www.telstra.com/sustainability/report/data" TargetMode="External"/><Relationship Id="rId31891" Type="http://schemas.openxmlformats.org/officeDocument/2006/relationships/hyperlink" Target="http://www.telstra.com/sustainability/report/data" TargetMode="External"/><Relationship Id="rId42150" Type="http://schemas.openxmlformats.org/officeDocument/2006/relationships/hyperlink" Target="http://www.telstra.com/sustainability/report/data" TargetMode="External"/><Relationship Id="rId47822" Type="http://schemas.openxmlformats.org/officeDocument/2006/relationships/hyperlink" Target="http://www.telstra.com/sustainability/report/data" TargetMode="External"/><Relationship Id="rId165" Type="http://schemas.openxmlformats.org/officeDocument/2006/relationships/hyperlink" Target="http://www.telstra.com/sustainability/report/data" TargetMode="External"/><Relationship Id="rId7518" Type="http://schemas.openxmlformats.org/officeDocument/2006/relationships/hyperlink" Target="http://www.telstra.com/sustainability/report/data" TargetMode="External"/><Relationship Id="rId10846" Type="http://schemas.openxmlformats.org/officeDocument/2006/relationships/hyperlink" Target="http://www.telstra.com/sustainability/report/data" TargetMode="External"/><Relationship Id="rId24328" Type="http://schemas.openxmlformats.org/officeDocument/2006/relationships/hyperlink" Target="http://www.telstra.com/sustainability/report/data" TargetMode="External"/><Relationship Id="rId27898" Type="http://schemas.openxmlformats.org/officeDocument/2006/relationships/hyperlink" Target="http://www.telstra.com/sustainability/report/data" TargetMode="External"/><Relationship Id="rId31544" Type="http://schemas.openxmlformats.org/officeDocument/2006/relationships/hyperlink" Target="http://www.telstra.com/sustainability/report/data" TargetMode="External"/><Relationship Id="rId38157" Type="http://schemas.openxmlformats.org/officeDocument/2006/relationships/hyperlink" Target="http://www.telstra.com/sustainability/report/data" TargetMode="External"/><Relationship Id="rId45373" Type="http://schemas.openxmlformats.org/officeDocument/2006/relationships/hyperlink" Target="http://www.telstra.com/sustainability/report/data" TargetMode="External"/><Relationship Id="rId5069" Type="http://schemas.openxmlformats.org/officeDocument/2006/relationships/hyperlink" Target="http://www.telstra.com/sustainability/report/data" TargetMode="External"/><Relationship Id="rId34767" Type="http://schemas.openxmlformats.org/officeDocument/2006/relationships/hyperlink" Target="http://www.telstra.com/sustainability/report/data" TargetMode="External"/><Relationship Id="rId41983" Type="http://schemas.openxmlformats.org/officeDocument/2006/relationships/hyperlink" Target="http://www.telstra.com/sustainability/report/data" TargetMode="External"/><Relationship Id="rId45026" Type="http://schemas.openxmlformats.org/officeDocument/2006/relationships/hyperlink" Target="http://www.telstra.com/sustainability/report/data" TargetMode="External"/><Relationship Id="rId48596" Type="http://schemas.openxmlformats.org/officeDocument/2006/relationships/hyperlink" Target="http://www.telstra.com/sustainability/report/data" TargetMode="External"/><Relationship Id="rId52242" Type="http://schemas.openxmlformats.org/officeDocument/2006/relationships/hyperlink" Target="https://www.telstra.com.au/sustainability/report" TargetMode="External"/><Relationship Id="rId1679" Type="http://schemas.openxmlformats.org/officeDocument/2006/relationships/hyperlink" Target="http://www.telstra.com/sustainability/report/data" TargetMode="External"/><Relationship Id="rId14093" Type="http://schemas.openxmlformats.org/officeDocument/2006/relationships/hyperlink" Target="http://www.telstra.com/sustainability/report/data" TargetMode="External"/><Relationship Id="rId16542" Type="http://schemas.openxmlformats.org/officeDocument/2006/relationships/hyperlink" Target="http://www.telstra.com/sustainability/report/data" TargetMode="External"/><Relationship Id="rId20938" Type="http://schemas.openxmlformats.org/officeDocument/2006/relationships/hyperlink" Target="http://www.telstra.com/sustainability/report/data" TargetMode="External"/><Relationship Id="rId37240" Type="http://schemas.openxmlformats.org/officeDocument/2006/relationships/hyperlink" Target="https://www.telstra.com.au/aboutus/investors/governance-at-telstra/documents-charters" TargetMode="External"/><Relationship Id="rId41636" Type="http://schemas.openxmlformats.org/officeDocument/2006/relationships/hyperlink" Target="http://www.telstra.com/sustainability/report/data" TargetMode="External"/><Relationship Id="rId48249" Type="http://schemas.openxmlformats.org/officeDocument/2006/relationships/hyperlink" Target="http://www.telstra.com/sustainability/report/data" TargetMode="External"/><Relationship Id="rId55465" Type="http://schemas.openxmlformats.org/officeDocument/2006/relationships/hyperlink" Target="https://www.telstra.com.au/sustainability/report" TargetMode="External"/><Relationship Id="rId4152" Type="http://schemas.openxmlformats.org/officeDocument/2006/relationships/hyperlink" Target="http://www.telstra.com/sustainability/report/data" TargetMode="External"/><Relationship Id="rId6601" Type="http://schemas.openxmlformats.org/officeDocument/2006/relationships/hyperlink" Target="http://www.telstra.com/sustainability/report/data" TargetMode="External"/><Relationship Id="rId19765" Type="http://schemas.openxmlformats.org/officeDocument/2006/relationships/hyperlink" Target="http://www.telstra.com/sustainability/report/data" TargetMode="External"/><Relationship Id="rId23411" Type="http://schemas.openxmlformats.org/officeDocument/2006/relationships/hyperlink" Target="http://www.telstra.com/sustainability/report/data" TargetMode="External"/><Relationship Id="rId26981" Type="http://schemas.openxmlformats.org/officeDocument/2006/relationships/hyperlink" Target="http://www.telstra.com/sustainability/report/data" TargetMode="External"/><Relationship Id="rId55118" Type="http://schemas.openxmlformats.org/officeDocument/2006/relationships/hyperlink" Target="https://www.telstra.com.au/sustainability/report" TargetMode="External"/><Relationship Id="rId9824" Type="http://schemas.openxmlformats.org/officeDocument/2006/relationships/hyperlink" Target="http://www.telstra.com/sustainability/report/data" TargetMode="External"/><Relationship Id="rId12805" Type="http://schemas.openxmlformats.org/officeDocument/2006/relationships/hyperlink" Target="http://www.telstra.com/sustainability/report/data" TargetMode="External"/><Relationship Id="rId19418" Type="http://schemas.openxmlformats.org/officeDocument/2006/relationships/hyperlink" Target="http://www.telstra.com/sustainability/report/data" TargetMode="External"/><Relationship Id="rId26634" Type="http://schemas.openxmlformats.org/officeDocument/2006/relationships/hyperlink" Target="http://www.telstra.com/sustainability/report/data" TargetMode="External"/><Relationship Id="rId33850" Type="http://schemas.openxmlformats.org/officeDocument/2006/relationships/hyperlink" Target="http://www.telstra.com.au/consumer-advice/eme" TargetMode="External"/><Relationship Id="rId44859" Type="http://schemas.openxmlformats.org/officeDocument/2006/relationships/hyperlink" Target="http://www.telstra.com/sustainability/report/data" TargetMode="External"/><Relationship Id="rId38" Type="http://schemas.openxmlformats.org/officeDocument/2006/relationships/hyperlink" Target="http://www.telstra.com/sustainability/report/data" TargetMode="External"/><Relationship Id="rId7375" Type="http://schemas.openxmlformats.org/officeDocument/2006/relationships/hyperlink" Target="http://www.telstra.com/sustainability/report/data" TargetMode="External"/><Relationship Id="rId10356" Type="http://schemas.openxmlformats.org/officeDocument/2006/relationships/hyperlink" Target="http://www.telstra.com/sustainability/report/data" TargetMode="External"/><Relationship Id="rId24185" Type="http://schemas.openxmlformats.org/officeDocument/2006/relationships/hyperlink" Target="http://www.telstra.com/sustainability/report/data" TargetMode="External"/><Relationship Id="rId29857" Type="http://schemas.openxmlformats.org/officeDocument/2006/relationships/hyperlink" Target="http://www.telstra.com/sustainability/report/data" TargetMode="External"/><Relationship Id="rId33503" Type="http://schemas.openxmlformats.org/officeDocument/2006/relationships/hyperlink" Target="http://www.telstra.com/sustainability/report/data" TargetMode="External"/><Relationship Id="rId47332" Type="http://schemas.openxmlformats.org/officeDocument/2006/relationships/hyperlink" Target="http://www.telstra.com/sustainability/report/data" TargetMode="External"/><Relationship Id="rId51728" Type="http://schemas.openxmlformats.org/officeDocument/2006/relationships/hyperlink" Target="https://www.telstra.com.au/sustainability/report" TargetMode="External"/><Relationship Id="rId3985" Type="http://schemas.openxmlformats.org/officeDocument/2006/relationships/hyperlink" Target="http://www.telstra.com/sustainability/report/data" TargetMode="External"/><Relationship Id="rId7028" Type="http://schemas.openxmlformats.org/officeDocument/2006/relationships/hyperlink" Target="http://www.telstra.com/sustainability/report/data" TargetMode="External"/><Relationship Id="rId10009" Type="http://schemas.openxmlformats.org/officeDocument/2006/relationships/hyperlink" Target="http://www.telstra.com/sustainability/report/data" TargetMode="External"/><Relationship Id="rId13579" Type="http://schemas.openxmlformats.org/officeDocument/2006/relationships/hyperlink" Target="http://www.telstra.com/sustainability/report/data" TargetMode="External"/><Relationship Id="rId20795" Type="http://schemas.openxmlformats.org/officeDocument/2006/relationships/hyperlink" Target="http://www.telstra.com/sustainability/report/data" TargetMode="External"/><Relationship Id="rId31054" Type="http://schemas.openxmlformats.org/officeDocument/2006/relationships/hyperlink" Target="http://www.telstra.com/sustainability/report/data" TargetMode="External"/><Relationship Id="rId36726" Type="http://schemas.openxmlformats.org/officeDocument/2006/relationships/hyperlink" Target="http://www.telstra.com/sustainability/report/data" TargetMode="External"/><Relationship Id="rId43942" Type="http://schemas.openxmlformats.org/officeDocument/2006/relationships/hyperlink" Target="http://www.telstra.com/sustainability/report/data" TargetMode="External"/><Relationship Id="rId54201" Type="http://schemas.openxmlformats.org/officeDocument/2006/relationships/hyperlink" Target="http://www.telstra.com/sustainability/report/data" TargetMode="External"/><Relationship Id="rId3638" Type="http://schemas.openxmlformats.org/officeDocument/2006/relationships/hyperlink" Target="http://www.telstra.com/sustainability/report/data" TargetMode="External"/><Relationship Id="rId16052" Type="http://schemas.openxmlformats.org/officeDocument/2006/relationships/hyperlink" Target="http://www.telstra.com/sustainability/report/data" TargetMode="External"/><Relationship Id="rId18501" Type="http://schemas.openxmlformats.org/officeDocument/2006/relationships/hyperlink" Target="http://www.telstra.com/sustainability/report/data" TargetMode="External"/><Relationship Id="rId20448" Type="http://schemas.openxmlformats.org/officeDocument/2006/relationships/hyperlink" Target="http://www.telstra.com/sustainability/report/data" TargetMode="External"/><Relationship Id="rId34277" Type="http://schemas.openxmlformats.org/officeDocument/2006/relationships/hyperlink" Target="http://www.telstra.com.au/consumer-advice/eme" TargetMode="External"/><Relationship Id="rId41493" Type="http://schemas.openxmlformats.org/officeDocument/2006/relationships/hyperlink" Target="http://www.telstra.com/sustainability/report/data" TargetMode="External"/><Relationship Id="rId50811" Type="http://schemas.openxmlformats.org/officeDocument/2006/relationships/hyperlink" Target="https://www.telstra.com.au/sustainability/report" TargetMode="External"/><Relationship Id="rId1189" Type="http://schemas.openxmlformats.org/officeDocument/2006/relationships/hyperlink" Target="http://www.telstra.com/sustainability/report/data" TargetMode="External"/><Relationship Id="rId6111" Type="http://schemas.openxmlformats.org/officeDocument/2006/relationships/hyperlink" Target="http://www.telstra.com/sustainability/report/data" TargetMode="External"/><Relationship Id="rId9681" Type="http://schemas.openxmlformats.org/officeDocument/2006/relationships/hyperlink" Target="http://www.telstra.com/sustainability/report/data" TargetMode="External"/><Relationship Id="rId28940" Type="http://schemas.openxmlformats.org/officeDocument/2006/relationships/hyperlink" Target="http://www.telstra.com/sustainability/report/data" TargetMode="External"/><Relationship Id="rId39949" Type="http://schemas.openxmlformats.org/officeDocument/2006/relationships/hyperlink" Target="http://www.telstra.com/sustainability/report/data" TargetMode="External"/><Relationship Id="rId41146" Type="http://schemas.openxmlformats.org/officeDocument/2006/relationships/hyperlink" Target="http://www.telstra.com/sustainability/report/data" TargetMode="External"/><Relationship Id="rId9334" Type="http://schemas.openxmlformats.org/officeDocument/2006/relationships/hyperlink" Target="http://www.telstra.com/sustainability/report/data" TargetMode="External"/><Relationship Id="rId12662" Type="http://schemas.openxmlformats.org/officeDocument/2006/relationships/hyperlink" Target="http://www.telstra.com/sustainability/report/data" TargetMode="External"/><Relationship Id="rId19275" Type="http://schemas.openxmlformats.org/officeDocument/2006/relationships/hyperlink" Target="http://www.telstra.com/sustainability/report/data" TargetMode="External"/><Relationship Id="rId26491" Type="http://schemas.openxmlformats.org/officeDocument/2006/relationships/hyperlink" Target="http://www.telstra.com/sustainability/report/data" TargetMode="External"/><Relationship Id="rId30887" Type="http://schemas.openxmlformats.org/officeDocument/2006/relationships/hyperlink" Target="http://www.telstra.com/sustainability/report/data" TargetMode="External"/><Relationship Id="rId44369" Type="http://schemas.openxmlformats.org/officeDocument/2006/relationships/hyperlink" Target="http://www.telstra.com/sustainability/report/data" TargetMode="External"/><Relationship Id="rId46818" Type="http://schemas.openxmlformats.org/officeDocument/2006/relationships/hyperlink" Target="http://www.telstra.com/sustainability/report/data" TargetMode="External"/><Relationship Id="rId51585" Type="http://schemas.openxmlformats.org/officeDocument/2006/relationships/hyperlink" Target="https://www.telstra.com.au/sustainability/report" TargetMode="External"/><Relationship Id="rId2721" Type="http://schemas.openxmlformats.org/officeDocument/2006/relationships/hyperlink" Target="http://www.telstra.com/sustainability/report/data" TargetMode="External"/><Relationship Id="rId12315" Type="http://schemas.openxmlformats.org/officeDocument/2006/relationships/hyperlink" Target="http://www.telstra.com/sustainability/report/data" TargetMode="External"/><Relationship Id="rId15885" Type="http://schemas.openxmlformats.org/officeDocument/2006/relationships/hyperlink" Target="http://www.telstra.com/sustainability/report/data" TargetMode="External"/><Relationship Id="rId26144" Type="http://schemas.openxmlformats.org/officeDocument/2006/relationships/hyperlink" Target="http://www.telstra.com/sustainability/report/data%20-%20OMISSION" TargetMode="External"/><Relationship Id="rId33360" Type="http://schemas.openxmlformats.org/officeDocument/2006/relationships/hyperlink" Target="http://www.telstra.com/sustainability/report/data" TargetMode="External"/><Relationship Id="rId51238" Type="http://schemas.openxmlformats.org/officeDocument/2006/relationships/hyperlink" Target="https://www.telstra.com.au/sustainability/report" TargetMode="External"/><Relationship Id="rId5944" Type="http://schemas.openxmlformats.org/officeDocument/2006/relationships/hyperlink" Target="http://www.telstra.com/sustainability/report/data" TargetMode="External"/><Relationship Id="rId15538" Type="http://schemas.openxmlformats.org/officeDocument/2006/relationships/hyperlink" Target="http://www.telstra.com/sustainability/report/data" TargetMode="External"/><Relationship Id="rId22754" Type="http://schemas.openxmlformats.org/officeDocument/2006/relationships/hyperlink" Target="http://www.telstra.com/sustainability/report/data" TargetMode="External"/><Relationship Id="rId29367" Type="http://schemas.openxmlformats.org/officeDocument/2006/relationships/hyperlink" Target="http://www.telstra.com/sustainability/report/data" TargetMode="External"/><Relationship Id="rId33013" Type="http://schemas.openxmlformats.org/officeDocument/2006/relationships/hyperlink" Target="http://www.telstra.com/sustainability/report/data" TargetMode="External"/><Relationship Id="rId36583" Type="http://schemas.openxmlformats.org/officeDocument/2006/relationships/hyperlink" Target="http://www.telstra.com/sustainability/report/data" TargetMode="External"/><Relationship Id="rId40979" Type="http://schemas.openxmlformats.org/officeDocument/2006/relationships/hyperlink" Target="http://www.telstra.com/sustainability/report/data" TargetMode="External"/><Relationship Id="rId45901" Type="http://schemas.openxmlformats.org/officeDocument/2006/relationships/hyperlink" Target="http://www.telstra.com/sustainability/report/data" TargetMode="External"/><Relationship Id="rId3495" Type="http://schemas.openxmlformats.org/officeDocument/2006/relationships/hyperlink" Target="http://www.telstra.com/sustainability/report/data" TargetMode="External"/><Relationship Id="rId13089" Type="http://schemas.openxmlformats.org/officeDocument/2006/relationships/hyperlink" Target="http://www.telstra.com/sustainability/report/data" TargetMode="External"/><Relationship Id="rId18011" Type="http://schemas.openxmlformats.org/officeDocument/2006/relationships/hyperlink" Target="http://www.telstra.com/sustainability/report/data" TargetMode="External"/><Relationship Id="rId22407" Type="http://schemas.openxmlformats.org/officeDocument/2006/relationships/hyperlink" Target="http://www.telstra.com/sustainability/report/data" TargetMode="External"/><Relationship Id="rId25977" Type="http://schemas.openxmlformats.org/officeDocument/2006/relationships/hyperlink" Target="http://www.telstra.com/sustainability/report/data%20-%20OMISSION" TargetMode="External"/><Relationship Id="rId36236" Type="http://schemas.openxmlformats.org/officeDocument/2006/relationships/hyperlink" Target="http://www.telstra.com/sustainability/report/data" TargetMode="External"/><Relationship Id="rId43452" Type="http://schemas.openxmlformats.org/officeDocument/2006/relationships/hyperlink" Target="http://www.telstra.com/sustainability/report/data" TargetMode="External"/><Relationship Id="rId3148" Type="http://schemas.openxmlformats.org/officeDocument/2006/relationships/hyperlink" Target="http://www.telstra.com/sustainability/report/data" TargetMode="External"/><Relationship Id="rId28450" Type="http://schemas.openxmlformats.org/officeDocument/2006/relationships/hyperlink" Target="http://www.telstra.com/sustainability/report/data" TargetMode="External"/><Relationship Id="rId32846" Type="http://schemas.openxmlformats.org/officeDocument/2006/relationships/hyperlink" Target="http://www.telstra.com/sustainability/report/data" TargetMode="External"/><Relationship Id="rId39459" Type="http://schemas.openxmlformats.org/officeDocument/2006/relationships/hyperlink" Target="http://www.telstra.com/sustainability/report/data" TargetMode="External"/><Relationship Id="rId43105" Type="http://schemas.openxmlformats.org/officeDocument/2006/relationships/hyperlink" Target="http://www.telstra.com/sustainability/report/data" TargetMode="External"/><Relationship Id="rId46675" Type="http://schemas.openxmlformats.org/officeDocument/2006/relationships/hyperlink" Target="http://www.telstra.com/sustainability/report/data" TargetMode="External"/><Relationship Id="rId50321" Type="http://schemas.openxmlformats.org/officeDocument/2006/relationships/hyperlink" Target="http://www.telstra.com/sustainability/report/data" TargetMode="External"/><Relationship Id="rId53891" Type="http://schemas.openxmlformats.org/officeDocument/2006/relationships/hyperlink" Target="http://www.telstra.com/sustainability/report/data" TargetMode="External"/><Relationship Id="rId9191" Type="http://schemas.openxmlformats.org/officeDocument/2006/relationships/hyperlink" Target="http://www.telstra.com/sustainability/report/data" TargetMode="External"/><Relationship Id="rId12172" Type="http://schemas.openxmlformats.org/officeDocument/2006/relationships/hyperlink" Target="http://www.telstra.com/sustainability/report/data" TargetMode="External"/><Relationship Id="rId14621" Type="http://schemas.openxmlformats.org/officeDocument/2006/relationships/hyperlink" Target="http://www.telstra.com/sustainability/report/data" TargetMode="External"/><Relationship Id="rId28103" Type="http://schemas.openxmlformats.org/officeDocument/2006/relationships/hyperlink" Target="http://www.telstra.com/sustainability/report/data" TargetMode="External"/><Relationship Id="rId30397" Type="http://schemas.openxmlformats.org/officeDocument/2006/relationships/hyperlink" Target="http://www.telstra.com/sustainability/report/data" TargetMode="External"/><Relationship Id="rId46328" Type="http://schemas.openxmlformats.org/officeDocument/2006/relationships/hyperlink" Target="http://www.telstra.com/sustainability/report/data" TargetMode="External"/><Relationship Id="rId49898" Type="http://schemas.openxmlformats.org/officeDocument/2006/relationships/hyperlink" Target="http://www.telstra.com/sustainability/report/data" TargetMode="External"/><Relationship Id="rId53544" Type="http://schemas.openxmlformats.org/officeDocument/2006/relationships/hyperlink" Target="http://www.telstra.com/sustainability/report/data" TargetMode="External"/><Relationship Id="rId550" Type="http://schemas.openxmlformats.org/officeDocument/2006/relationships/hyperlink" Target="http://www.telstra.com/sustainability/report/data" TargetMode="External"/><Relationship Id="rId2231" Type="http://schemas.openxmlformats.org/officeDocument/2006/relationships/hyperlink" Target="http://www.telstra.com/sustainability/report/data" TargetMode="External"/><Relationship Id="rId17844" Type="http://schemas.openxmlformats.org/officeDocument/2006/relationships/hyperlink" Target="http://www.telstra.com/sustainability/report/data" TargetMode="External"/><Relationship Id="rId51095" Type="http://schemas.openxmlformats.org/officeDocument/2006/relationships/hyperlink" Target="https://www.telstra.com.au/sustainability/report" TargetMode="External"/><Relationship Id="rId56767" Type="http://schemas.openxmlformats.org/officeDocument/2006/relationships/hyperlink" Target="https://www.telstra.com.au/sustainability/report" TargetMode="External"/><Relationship Id="rId203" Type="http://schemas.openxmlformats.org/officeDocument/2006/relationships/hyperlink" Target="http://www.telstra.com/sustainability/report/data" TargetMode="External"/><Relationship Id="rId7903" Type="http://schemas.openxmlformats.org/officeDocument/2006/relationships/hyperlink" Target="http://www.telstra.com/sustainability/report/data" TargetMode="External"/><Relationship Id="rId15395" Type="http://schemas.openxmlformats.org/officeDocument/2006/relationships/hyperlink" Target="http://www.telstra.com/sustainability/report/data" TargetMode="External"/><Relationship Id="rId24713" Type="http://schemas.openxmlformats.org/officeDocument/2006/relationships/hyperlink" Target="http://www.telstra.com/sustainability/report/data" TargetMode="External"/><Relationship Id="rId36093" Type="http://schemas.openxmlformats.org/officeDocument/2006/relationships/hyperlink" Target="http://www.telstra.com/sustainability/report/data" TargetMode="External"/><Relationship Id="rId38542" Type="http://schemas.openxmlformats.org/officeDocument/2006/relationships/hyperlink" Target="http://www.telstra.com/sustainability/report/data" TargetMode="External"/><Relationship Id="rId40489" Type="http://schemas.openxmlformats.org/officeDocument/2006/relationships/hyperlink" Target="http://www.telstra.com/sustainability/report/data" TargetMode="External"/><Relationship Id="rId42938" Type="http://schemas.openxmlformats.org/officeDocument/2006/relationships/hyperlink" Target="http://www.telstra.com/sustainability/report/data" TargetMode="External"/><Relationship Id="rId5454" Type="http://schemas.openxmlformats.org/officeDocument/2006/relationships/hyperlink" Target="http://www.telstra.com/sustainability/report/data" TargetMode="External"/><Relationship Id="rId15048" Type="http://schemas.openxmlformats.org/officeDocument/2006/relationships/hyperlink" Target="http://www.telstra.com/sustainability/report/data" TargetMode="External"/><Relationship Id="rId22264" Type="http://schemas.openxmlformats.org/officeDocument/2006/relationships/hyperlink" Target="http://www.telstra.com/sustainability/report/data" TargetMode="External"/><Relationship Id="rId27936" Type="http://schemas.openxmlformats.org/officeDocument/2006/relationships/hyperlink" Target="http://www.telstra.com/sustainability/report/data" TargetMode="External"/><Relationship Id="rId45411" Type="http://schemas.openxmlformats.org/officeDocument/2006/relationships/hyperlink" Target="http://www.telstra.com/sustainability/report/data" TargetMode="External"/><Relationship Id="rId48981" Type="http://schemas.openxmlformats.org/officeDocument/2006/relationships/hyperlink" Target="http://www.telstra.com/sustainability/report/data" TargetMode="External"/><Relationship Id="rId5107" Type="http://schemas.openxmlformats.org/officeDocument/2006/relationships/hyperlink" Target="http://www.telstra.com/sustainability/report/data" TargetMode="External"/><Relationship Id="rId8677" Type="http://schemas.openxmlformats.org/officeDocument/2006/relationships/hyperlink" Target="http://www.telstra.com/sustainability/report/data" TargetMode="External"/><Relationship Id="rId11658" Type="http://schemas.openxmlformats.org/officeDocument/2006/relationships/hyperlink" Target="http://www.telstra.com/sustainability/report/data" TargetMode="External"/><Relationship Id="rId25487" Type="http://schemas.openxmlformats.org/officeDocument/2006/relationships/hyperlink" Target="http://www.telstra.com/sustainability/report/data%20-%20OMISSION" TargetMode="External"/><Relationship Id="rId34805" Type="http://schemas.openxmlformats.org/officeDocument/2006/relationships/hyperlink" Target="http://www.telstra.com/sustainability/report/data" TargetMode="External"/><Relationship Id="rId48634" Type="http://schemas.openxmlformats.org/officeDocument/2006/relationships/hyperlink" Target="http://www.telstra.com/sustainability/report/data" TargetMode="External"/><Relationship Id="rId55850" Type="http://schemas.openxmlformats.org/officeDocument/2006/relationships/hyperlink" Target="https://www.telstra.com.au/sustainability/report" TargetMode="External"/><Relationship Id="rId1717" Type="http://schemas.openxmlformats.org/officeDocument/2006/relationships/hyperlink" Target="http://www.telstra.com/sustainability/report/data" TargetMode="External"/><Relationship Id="rId14131" Type="http://schemas.openxmlformats.org/officeDocument/2006/relationships/hyperlink" Target="http://www.telstra.com/sustainability/report/data" TargetMode="External"/><Relationship Id="rId32356" Type="http://schemas.openxmlformats.org/officeDocument/2006/relationships/hyperlink" Target="http://www.telstra.com/sustainability/report/data" TargetMode="External"/><Relationship Id="rId46185" Type="http://schemas.openxmlformats.org/officeDocument/2006/relationships/hyperlink" Target="http://www.telstra.com/sustainability/report/data" TargetMode="External"/><Relationship Id="rId55503" Type="http://schemas.openxmlformats.org/officeDocument/2006/relationships/hyperlink" Target="https://www.telstra.com.au/sustainability/report" TargetMode="External"/><Relationship Id="rId19803" Type="http://schemas.openxmlformats.org/officeDocument/2006/relationships/hyperlink" Target="http://www.telstra.com/sustainability/report/data" TargetMode="External"/><Relationship Id="rId21000" Type="http://schemas.openxmlformats.org/officeDocument/2006/relationships/hyperlink" Target="http://www.telstra.com/sustainability/report/data" TargetMode="External"/><Relationship Id="rId32009" Type="http://schemas.openxmlformats.org/officeDocument/2006/relationships/hyperlink" Target="http://www.telstra.com/sustainability/report/data" TargetMode="External"/><Relationship Id="rId35579" Type="http://schemas.openxmlformats.org/officeDocument/2006/relationships/hyperlink" Target="http://www.telstra.com/sustainability/report/data" TargetMode="External"/><Relationship Id="rId42795" Type="http://schemas.openxmlformats.org/officeDocument/2006/relationships/hyperlink" Target="http://www.telstra.com/sustainability/report/data" TargetMode="External"/><Relationship Id="rId53054" Type="http://schemas.openxmlformats.org/officeDocument/2006/relationships/hyperlink" Target="http://www.telstra.com/sustainability/report/data" TargetMode="External"/><Relationship Id="rId7413" Type="http://schemas.openxmlformats.org/officeDocument/2006/relationships/hyperlink" Target="http://www.telstra.com/sustainability/report/data" TargetMode="External"/><Relationship Id="rId7760" Type="http://schemas.openxmlformats.org/officeDocument/2006/relationships/hyperlink" Target="http://www.telstra.com/sustainability/report/data" TargetMode="External"/><Relationship Id="rId10741" Type="http://schemas.openxmlformats.org/officeDocument/2006/relationships/hyperlink" Target="http://www.telstra.com/sustainability/report/data" TargetMode="External"/><Relationship Id="rId17354" Type="http://schemas.openxmlformats.org/officeDocument/2006/relationships/hyperlink" Target="http://www.telstra.com/sustainability/report/data" TargetMode="External"/><Relationship Id="rId24570" Type="http://schemas.openxmlformats.org/officeDocument/2006/relationships/hyperlink" Target="http://www.telstra.com/sustainability/report/data" TargetMode="External"/><Relationship Id="rId38052" Type="http://schemas.openxmlformats.org/officeDocument/2006/relationships/hyperlink" Target="http://www.telstra.com/sustainability/report/data" TargetMode="External"/><Relationship Id="rId42448" Type="http://schemas.openxmlformats.org/officeDocument/2006/relationships/hyperlink" Target="http://www.telstra.com/sustainability/report/data" TargetMode="External"/><Relationship Id="rId56277" Type="http://schemas.openxmlformats.org/officeDocument/2006/relationships/hyperlink" Target="https://www.telstra.com.au/sustainability/report" TargetMode="External"/><Relationship Id="rId13964" Type="http://schemas.openxmlformats.org/officeDocument/2006/relationships/hyperlink" Target="http://www.telstra.com/sustainability/report/data" TargetMode="External"/><Relationship Id="rId17007" Type="http://schemas.openxmlformats.org/officeDocument/2006/relationships/hyperlink" Target="http://www.telstra.com/sustainability/report/data" TargetMode="External"/><Relationship Id="rId24223" Type="http://schemas.openxmlformats.org/officeDocument/2006/relationships/hyperlink" Target="http://www.telstra.com/sustainability/report/data" TargetMode="External"/><Relationship Id="rId27793" Type="http://schemas.openxmlformats.org/officeDocument/2006/relationships/hyperlink" Target="http://www.telstra.com/sustainability/report/data" TargetMode="External"/><Relationship Id="rId48491" Type="http://schemas.openxmlformats.org/officeDocument/2006/relationships/hyperlink" Target="http://www.telstra.com/sustainability/report/data" TargetMode="External"/><Relationship Id="rId8187" Type="http://schemas.openxmlformats.org/officeDocument/2006/relationships/hyperlink" Target="http://www.telstra.com/sustainability/report/data" TargetMode="External"/><Relationship Id="rId13617" Type="http://schemas.openxmlformats.org/officeDocument/2006/relationships/hyperlink" Target="http://www.telstra.com/sustainability/report/data" TargetMode="External"/><Relationship Id="rId20833" Type="http://schemas.openxmlformats.org/officeDocument/2006/relationships/hyperlink" Target="http://www.telstra.com/sustainability/report/data" TargetMode="External"/><Relationship Id="rId27446" Type="http://schemas.openxmlformats.org/officeDocument/2006/relationships/hyperlink" Target="http://www.telstra.com/sustainability/report/data" TargetMode="External"/><Relationship Id="rId34662" Type="http://schemas.openxmlformats.org/officeDocument/2006/relationships/hyperlink" Target="http://www.telstra.com.au/consumer-advice/eme" TargetMode="External"/><Relationship Id="rId48144" Type="http://schemas.openxmlformats.org/officeDocument/2006/relationships/hyperlink" Target="http://www.telstra.com/sustainability/report/data" TargetMode="External"/><Relationship Id="rId52887" Type="http://schemas.openxmlformats.org/officeDocument/2006/relationships/hyperlink" Target="http://www.telstra.com/sustainability/report/data" TargetMode="External"/><Relationship Id="rId55360" Type="http://schemas.openxmlformats.org/officeDocument/2006/relationships/hyperlink" Target="https://www.telstra.com.au/sustainability/report" TargetMode="External"/><Relationship Id="rId1574" Type="http://schemas.openxmlformats.org/officeDocument/2006/relationships/hyperlink" Target="http://www.telstra.com/sustainability/report/data" TargetMode="External"/><Relationship Id="rId11168" Type="http://schemas.openxmlformats.org/officeDocument/2006/relationships/hyperlink" Target="http://www.telstra.com/sustainability/report/data" TargetMode="External"/><Relationship Id="rId19660" Type="http://schemas.openxmlformats.org/officeDocument/2006/relationships/hyperlink" Target="http://www.telstra.com/sustainability/report/data" TargetMode="External"/><Relationship Id="rId34315" Type="http://schemas.openxmlformats.org/officeDocument/2006/relationships/hyperlink" Target="http://www.telstra.com.au/consumer-advice/eme" TargetMode="External"/><Relationship Id="rId37885" Type="http://schemas.openxmlformats.org/officeDocument/2006/relationships/hyperlink" Target="https://www.telstra.com.au/aboutus/investors/governance-at-telstra/documents-charters" TargetMode="External"/><Relationship Id="rId41531" Type="http://schemas.openxmlformats.org/officeDocument/2006/relationships/hyperlink" Target="http://www.telstra.com/sustainability/report/data" TargetMode="External"/><Relationship Id="rId55013" Type="http://schemas.openxmlformats.org/officeDocument/2006/relationships/hyperlink" Target="https://www.telstra.com.au/sustainability/report" TargetMode="External"/><Relationship Id="rId1227" Type="http://schemas.openxmlformats.org/officeDocument/2006/relationships/hyperlink" Target="http://www.telstra.com/sustainability/report/data" TargetMode="External"/><Relationship Id="rId4797" Type="http://schemas.openxmlformats.org/officeDocument/2006/relationships/hyperlink" Target="http://www.telstra.com/sustainability/report/data" TargetMode="External"/><Relationship Id="rId19313" Type="http://schemas.openxmlformats.org/officeDocument/2006/relationships/hyperlink" Target="http://www.telstra.com/sustainability/report/data" TargetMode="External"/><Relationship Id="rId23709" Type="http://schemas.openxmlformats.org/officeDocument/2006/relationships/hyperlink" Target="http://www.telstra.com/sustainability/report/data" TargetMode="External"/><Relationship Id="rId30925" Type="http://schemas.openxmlformats.org/officeDocument/2006/relationships/hyperlink" Target="http://www.telstra.com/sustainability/report/data" TargetMode="External"/><Relationship Id="rId37538" Type="http://schemas.openxmlformats.org/officeDocument/2006/relationships/hyperlink" Target="https://www.telstra.com.au/aboutus/investors/governance-at-telstra/documents-charters" TargetMode="External"/><Relationship Id="rId44754" Type="http://schemas.openxmlformats.org/officeDocument/2006/relationships/hyperlink" Target="http://www.telstra.com/sustainability/report/data" TargetMode="External"/><Relationship Id="rId51970" Type="http://schemas.openxmlformats.org/officeDocument/2006/relationships/hyperlink" Target="https://www.telstra.com.au/sustainability/report" TargetMode="External"/><Relationship Id="rId7270" Type="http://schemas.openxmlformats.org/officeDocument/2006/relationships/hyperlink" Target="http://www.telstra.com/sustainability/report/data" TargetMode="External"/><Relationship Id="rId10251" Type="http://schemas.openxmlformats.org/officeDocument/2006/relationships/hyperlink" Target="http://www.telstra.com/sustainability/report/data" TargetMode="External"/><Relationship Id="rId12700" Type="http://schemas.openxmlformats.org/officeDocument/2006/relationships/hyperlink" Target="http://www.telstra.com/sustainability/report/data" TargetMode="External"/><Relationship Id="rId24080" Type="http://schemas.openxmlformats.org/officeDocument/2006/relationships/hyperlink" Target="http://www.telstra.com/sustainability/report/data" TargetMode="External"/><Relationship Id="rId35089" Type="http://schemas.openxmlformats.org/officeDocument/2006/relationships/hyperlink" Target="http://www.telstra.com/sustainability/report/data" TargetMode="External"/><Relationship Id="rId44407" Type="http://schemas.openxmlformats.org/officeDocument/2006/relationships/hyperlink" Target="http://www.telstra.com/sustainability/report/data" TargetMode="External"/><Relationship Id="rId47977" Type="http://schemas.openxmlformats.org/officeDocument/2006/relationships/hyperlink" Target="http://www.telstra.com/sustainability/report/data" TargetMode="External"/><Relationship Id="rId51623" Type="http://schemas.openxmlformats.org/officeDocument/2006/relationships/hyperlink" Target="https://www.telstra.com.au/sustainability/report" TargetMode="External"/><Relationship Id="rId15923" Type="http://schemas.openxmlformats.org/officeDocument/2006/relationships/hyperlink" Target="http://www.telstra.com/sustainability/report/data" TargetMode="External"/><Relationship Id="rId29752" Type="http://schemas.openxmlformats.org/officeDocument/2006/relationships/hyperlink" Target="http://www.telstra.com/sustainability/report/data" TargetMode="External"/><Relationship Id="rId31699" Type="http://schemas.openxmlformats.org/officeDocument/2006/relationships/hyperlink" Target="http://www.telstra.com/sustainability/report/data" TargetMode="External"/><Relationship Id="rId54846" Type="http://schemas.openxmlformats.org/officeDocument/2006/relationships/hyperlink" Target="https://www.telstra.com.au/sustainability/report" TargetMode="External"/><Relationship Id="rId3880" Type="http://schemas.openxmlformats.org/officeDocument/2006/relationships/hyperlink" Target="http://www.telstra.com/sustainability/report/data" TargetMode="External"/><Relationship Id="rId13474" Type="http://schemas.openxmlformats.org/officeDocument/2006/relationships/hyperlink" Target="http://www.telstra.com/sustainability/report/data" TargetMode="External"/><Relationship Id="rId20690" Type="http://schemas.openxmlformats.org/officeDocument/2006/relationships/hyperlink" Target="http://www.telstra.com/sustainability/report/data" TargetMode="External"/><Relationship Id="rId29405" Type="http://schemas.openxmlformats.org/officeDocument/2006/relationships/hyperlink" Target="http://www.telstra.com/sustainability/report/data" TargetMode="External"/><Relationship Id="rId34172" Type="http://schemas.openxmlformats.org/officeDocument/2006/relationships/hyperlink" Target="http://www.telstra.com.au/consumer-advice/eme" TargetMode="External"/><Relationship Id="rId36621" Type="http://schemas.openxmlformats.org/officeDocument/2006/relationships/hyperlink" Target="http://www.telstra.com/sustainability/report/data" TargetMode="External"/><Relationship Id="rId52397" Type="http://schemas.openxmlformats.org/officeDocument/2006/relationships/hyperlink" Target="https://www.telstra.com.au/sustainability/report" TargetMode="External"/><Relationship Id="rId1084" Type="http://schemas.openxmlformats.org/officeDocument/2006/relationships/hyperlink" Target="http://www.telstra.com/sustainability/report/data" TargetMode="External"/><Relationship Id="rId3533" Type="http://schemas.openxmlformats.org/officeDocument/2006/relationships/hyperlink" Target="http://www.telstra.com/sustainability/report/data" TargetMode="External"/><Relationship Id="rId13127" Type="http://schemas.openxmlformats.org/officeDocument/2006/relationships/hyperlink" Target="http://www.telstra.com/sustainability/report/data" TargetMode="External"/><Relationship Id="rId16697" Type="http://schemas.openxmlformats.org/officeDocument/2006/relationships/hyperlink" Target="http://www.telstra.com/sustainability/report/data" TargetMode="External"/><Relationship Id="rId20343" Type="http://schemas.openxmlformats.org/officeDocument/2006/relationships/hyperlink" Target="http://www.telstra.com/sustainability/report/data" TargetMode="External"/><Relationship Id="rId39844" Type="http://schemas.openxmlformats.org/officeDocument/2006/relationships/hyperlink" Target="http://www.telstra.com/sustainability/report/data" TargetMode="External"/><Relationship Id="rId41041" Type="http://schemas.openxmlformats.org/officeDocument/2006/relationships/hyperlink" Target="http://www.telstra.com/sustainability/report/data" TargetMode="External"/><Relationship Id="rId6756" Type="http://schemas.openxmlformats.org/officeDocument/2006/relationships/hyperlink" Target="http://www.telstra.com/sustainability/report/data" TargetMode="External"/><Relationship Id="rId19170" Type="http://schemas.openxmlformats.org/officeDocument/2006/relationships/hyperlink" Target="http://www.telstra.com/sustainability/report/data" TargetMode="External"/><Relationship Id="rId23566" Type="http://schemas.openxmlformats.org/officeDocument/2006/relationships/hyperlink" Target="http://www.telstra.com/sustainability/report/data" TargetMode="External"/><Relationship Id="rId30782" Type="http://schemas.openxmlformats.org/officeDocument/2006/relationships/hyperlink" Target="http://www.telstra.com/sustainability/report/data" TargetMode="External"/><Relationship Id="rId37395" Type="http://schemas.openxmlformats.org/officeDocument/2006/relationships/hyperlink" Target="https://www.telstra.com.au/aboutus/investors/governance-at-telstra/documents-charters" TargetMode="External"/><Relationship Id="rId46713" Type="http://schemas.openxmlformats.org/officeDocument/2006/relationships/hyperlink" Target="http://www.telstra.com/sustainability/report/data" TargetMode="External"/><Relationship Id="rId6409" Type="http://schemas.openxmlformats.org/officeDocument/2006/relationships/hyperlink" Target="http://www.telstra.com/sustainability/report/data" TargetMode="External"/><Relationship Id="rId9979" Type="http://schemas.openxmlformats.org/officeDocument/2006/relationships/hyperlink" Target="http://www.telstra.com/sustainability/report/data" TargetMode="External"/><Relationship Id="rId12210" Type="http://schemas.openxmlformats.org/officeDocument/2006/relationships/hyperlink" Target="http://www.telstra.com/sustainability/report/data" TargetMode="External"/><Relationship Id="rId23219" Type="http://schemas.openxmlformats.org/officeDocument/2006/relationships/hyperlink" Target="http://www.telstra.com/sustainability/report/data" TargetMode="External"/><Relationship Id="rId26789" Type="http://schemas.openxmlformats.org/officeDocument/2006/relationships/hyperlink" Target="http://www.telstra.com/sustainability/report/data" TargetMode="External"/><Relationship Id="rId30435" Type="http://schemas.openxmlformats.org/officeDocument/2006/relationships/hyperlink" Target="http://www.telstra.com/sustainability/report/data" TargetMode="External"/><Relationship Id="rId37048" Type="http://schemas.openxmlformats.org/officeDocument/2006/relationships/hyperlink" Target="https://www.telstra.com.au/aboutus/investors/governance-at-telstra/documents-charters" TargetMode="External"/><Relationship Id="rId44264" Type="http://schemas.openxmlformats.org/officeDocument/2006/relationships/hyperlink" Target="http://www.telstra.com/sustainability/report/data" TargetMode="External"/><Relationship Id="rId49936" Type="http://schemas.openxmlformats.org/officeDocument/2006/relationships/hyperlink" Target="http://www.telstra.com/sustainability/report/data" TargetMode="External"/><Relationship Id="rId51480" Type="http://schemas.openxmlformats.org/officeDocument/2006/relationships/hyperlink" Target="https://www.telstra.com.au/sustainability/report" TargetMode="External"/><Relationship Id="rId15780" Type="http://schemas.openxmlformats.org/officeDocument/2006/relationships/hyperlink" Target="http://www.telstra.com/sustainability/report/data" TargetMode="External"/><Relationship Id="rId29262" Type="http://schemas.openxmlformats.org/officeDocument/2006/relationships/hyperlink" Target="http://www.telstra.com/sustainability/report/data" TargetMode="External"/><Relationship Id="rId33658" Type="http://schemas.openxmlformats.org/officeDocument/2006/relationships/hyperlink" Target="http://www.telstra.com/sustainability/report/data" TargetMode="External"/><Relationship Id="rId40874" Type="http://schemas.openxmlformats.org/officeDocument/2006/relationships/hyperlink" Target="http://www.telstra.com/sustainability/report/data" TargetMode="External"/><Relationship Id="rId47487" Type="http://schemas.openxmlformats.org/officeDocument/2006/relationships/hyperlink" Target="http://www.telstra.com/sustainability/report/data" TargetMode="External"/><Relationship Id="rId51133" Type="http://schemas.openxmlformats.org/officeDocument/2006/relationships/hyperlink" Target="https://www.telstra.com.au/sustainability/report" TargetMode="External"/><Relationship Id="rId56805" Type="http://schemas.openxmlformats.org/officeDocument/2006/relationships/hyperlink" Target="https://www.telstra.com.au/sustainability/report" TargetMode="External"/><Relationship Id="rId3390" Type="http://schemas.openxmlformats.org/officeDocument/2006/relationships/hyperlink" Target="http://www.telstra.com/sustainability/report/data" TargetMode="External"/><Relationship Id="rId15433" Type="http://schemas.openxmlformats.org/officeDocument/2006/relationships/hyperlink" Target="http://www.telstra.com/sustainability/report/data" TargetMode="External"/><Relationship Id="rId36131" Type="http://schemas.openxmlformats.org/officeDocument/2006/relationships/hyperlink" Target="http://www.telstra.com/sustainability/report/data" TargetMode="External"/><Relationship Id="rId40527" Type="http://schemas.openxmlformats.org/officeDocument/2006/relationships/hyperlink" Target="http://www.telstra.com/sustainability/report/data" TargetMode="External"/><Relationship Id="rId54356" Type="http://schemas.openxmlformats.org/officeDocument/2006/relationships/hyperlink" Target="http://www.telstra.com/sustainability/report/data" TargetMode="External"/><Relationship Id="rId3043" Type="http://schemas.openxmlformats.org/officeDocument/2006/relationships/hyperlink" Target="http://www.telstra.com/sustainability/report/data" TargetMode="External"/><Relationship Id="rId18656" Type="http://schemas.openxmlformats.org/officeDocument/2006/relationships/hyperlink" Target="http://www.telstra.com/sustainability/report/data" TargetMode="External"/><Relationship Id="rId22302" Type="http://schemas.openxmlformats.org/officeDocument/2006/relationships/hyperlink" Target="http://www.telstra.com/sustainability/report/data" TargetMode="External"/><Relationship Id="rId25872" Type="http://schemas.openxmlformats.org/officeDocument/2006/relationships/hyperlink" Target="http://www.telstra.com/sustainability/report/data%20-%20OMISSION" TargetMode="External"/><Relationship Id="rId39354" Type="http://schemas.openxmlformats.org/officeDocument/2006/relationships/hyperlink" Target="http://www.telstra.com/sustainability/report/data" TargetMode="External"/><Relationship Id="rId43000" Type="http://schemas.openxmlformats.org/officeDocument/2006/relationships/hyperlink" Target="http://www.telstra.com/sustainability/report/data" TargetMode="External"/><Relationship Id="rId46570" Type="http://schemas.openxmlformats.org/officeDocument/2006/relationships/hyperlink" Target="http://www.telstra.com/sustainability/report/data" TargetMode="External"/><Relationship Id="rId54009" Type="http://schemas.openxmlformats.org/officeDocument/2006/relationships/hyperlink" Target="http://www.telstra.com/sustainability/report/data" TargetMode="External"/><Relationship Id="rId6266" Type="http://schemas.openxmlformats.org/officeDocument/2006/relationships/hyperlink" Target="http://www.telstra.com/sustainability/report/data" TargetMode="External"/><Relationship Id="rId8715" Type="http://schemas.openxmlformats.org/officeDocument/2006/relationships/hyperlink" Target="http://www.telstra.com/sustainability/report/data" TargetMode="External"/><Relationship Id="rId18309" Type="http://schemas.openxmlformats.org/officeDocument/2006/relationships/hyperlink" Target="http://www.telstra.com/sustainability/report/data" TargetMode="External"/><Relationship Id="rId25525" Type="http://schemas.openxmlformats.org/officeDocument/2006/relationships/hyperlink" Target="http://www.telstra.com/sustainability/report/data%20-%20OMISSION" TargetMode="External"/><Relationship Id="rId32741" Type="http://schemas.openxmlformats.org/officeDocument/2006/relationships/hyperlink" Target="http://www.telstra.com/sustainability/report/data" TargetMode="External"/><Relationship Id="rId39007" Type="http://schemas.openxmlformats.org/officeDocument/2006/relationships/hyperlink" Target="http://www.telstra.com/sustainability/report/data" TargetMode="External"/><Relationship Id="rId46223" Type="http://schemas.openxmlformats.org/officeDocument/2006/relationships/hyperlink" Target="http://www.telstra.com/sustainability/report/data" TargetMode="External"/><Relationship Id="rId50966" Type="http://schemas.openxmlformats.org/officeDocument/2006/relationships/hyperlink" Target="https://www.telstra.com.au/sustainability/report" TargetMode="External"/><Relationship Id="rId14919" Type="http://schemas.openxmlformats.org/officeDocument/2006/relationships/hyperlink" Target="http://www.telstra.com/sustainability/report/data" TargetMode="External"/><Relationship Id="rId23076" Type="http://schemas.openxmlformats.org/officeDocument/2006/relationships/hyperlink" Target="http://www.telstra.com/sustainability/report/data" TargetMode="External"/><Relationship Id="rId28748" Type="http://schemas.openxmlformats.org/officeDocument/2006/relationships/hyperlink" Target="http://www.telstra.com/sustainability/report/data" TargetMode="External"/><Relationship Id="rId30292" Type="http://schemas.openxmlformats.org/officeDocument/2006/relationships/hyperlink" Target="http://www.telstra.com/sustainability/report/data" TargetMode="External"/><Relationship Id="rId35964" Type="http://schemas.openxmlformats.org/officeDocument/2006/relationships/hyperlink" Target="http://www.telstra.com/sustainability/report/data" TargetMode="External"/><Relationship Id="rId49793" Type="http://schemas.openxmlformats.org/officeDocument/2006/relationships/hyperlink" Target="http://www.telstra.com/sustainability/report/data" TargetMode="External"/><Relationship Id="rId50619" Type="http://schemas.openxmlformats.org/officeDocument/2006/relationships/hyperlink" Target="https://www.telstra.com.au/sustainability/report" TargetMode="External"/><Relationship Id="rId2876" Type="http://schemas.openxmlformats.org/officeDocument/2006/relationships/hyperlink" Target="http://www.telstra.com/sustainability/report/data" TargetMode="External"/><Relationship Id="rId9489" Type="http://schemas.openxmlformats.org/officeDocument/2006/relationships/hyperlink" Target="http://www.telstra.com/sustainability/report/data" TargetMode="External"/><Relationship Id="rId15290" Type="http://schemas.openxmlformats.org/officeDocument/2006/relationships/hyperlink" Target="http://www.telstra.com/sustainability/report/data" TargetMode="External"/><Relationship Id="rId26299" Type="http://schemas.openxmlformats.org/officeDocument/2006/relationships/hyperlink" Target="http://www.telstra.com/sustainability/report/data%20-%20OMISSION" TargetMode="External"/><Relationship Id="rId35617" Type="http://schemas.openxmlformats.org/officeDocument/2006/relationships/hyperlink" Target="http://www.telstra.com/sustainability/report/data" TargetMode="External"/><Relationship Id="rId42833" Type="http://schemas.openxmlformats.org/officeDocument/2006/relationships/hyperlink" Target="http://www.telstra.com/sustainability/report/data" TargetMode="External"/><Relationship Id="rId49446" Type="http://schemas.openxmlformats.org/officeDocument/2006/relationships/hyperlink" Target="http://www.telstra.com/sustainability/report/data" TargetMode="External"/><Relationship Id="rId56662" Type="http://schemas.openxmlformats.org/officeDocument/2006/relationships/hyperlink" Target="https://www.telstra.com.au/sustainability/report" TargetMode="External"/><Relationship Id="rId848" Type="http://schemas.openxmlformats.org/officeDocument/2006/relationships/hyperlink" Target="http://www.telstra.com/sustainability/report/data" TargetMode="External"/><Relationship Id="rId2529" Type="http://schemas.openxmlformats.org/officeDocument/2006/relationships/hyperlink" Target="http://www.telstra.com/sustainability/report/data" TargetMode="External"/><Relationship Id="rId33168" Type="http://schemas.openxmlformats.org/officeDocument/2006/relationships/hyperlink" Target="http://www.telstra.com/sustainability/report/data" TargetMode="External"/><Relationship Id="rId40384" Type="http://schemas.openxmlformats.org/officeDocument/2006/relationships/hyperlink" Target="http://www.telstra.com/sustainability/report/data" TargetMode="External"/><Relationship Id="rId56315" Type="http://schemas.openxmlformats.org/officeDocument/2006/relationships/hyperlink" Target="https://www.telstra.com.au/sustainability/report" TargetMode="External"/><Relationship Id="rId5002" Type="http://schemas.openxmlformats.org/officeDocument/2006/relationships/hyperlink" Target="http://www.telstra.com/sustainability/report/data" TargetMode="External"/><Relationship Id="rId8572" Type="http://schemas.openxmlformats.org/officeDocument/2006/relationships/hyperlink" Target="http://www.telstra.com/sustainability/report/data" TargetMode="External"/><Relationship Id="rId18166" Type="http://schemas.openxmlformats.org/officeDocument/2006/relationships/hyperlink" Target="http://www.telstra.com/sustainability/report/data" TargetMode="External"/><Relationship Id="rId25382" Type="http://schemas.openxmlformats.org/officeDocument/2006/relationships/hyperlink" Target="http://www.telstra.com/sustainability/report/data%20-%20OMISSION" TargetMode="External"/><Relationship Id="rId27831" Type="http://schemas.openxmlformats.org/officeDocument/2006/relationships/hyperlink" Target="http://www.telstra.com/sustainability/report/data" TargetMode="External"/><Relationship Id="rId40037" Type="http://schemas.openxmlformats.org/officeDocument/2006/relationships/hyperlink" Target="http://www.telstra.com/sustainability/report/data" TargetMode="External"/><Relationship Id="rId45709" Type="http://schemas.openxmlformats.org/officeDocument/2006/relationships/hyperlink" Target="http://www.telstra.com/sustainability/report/data" TargetMode="External"/><Relationship Id="rId52925" Type="http://schemas.openxmlformats.org/officeDocument/2006/relationships/hyperlink" Target="http://www.telstra.com/sustainability/report/data" TargetMode="External"/><Relationship Id="rId8225" Type="http://schemas.openxmlformats.org/officeDocument/2006/relationships/hyperlink" Target="http://www.telstra.com/sustainability/report/data" TargetMode="External"/><Relationship Id="rId11553" Type="http://schemas.openxmlformats.org/officeDocument/2006/relationships/hyperlink" Target="http://www.telstra.com/sustainability/report/data" TargetMode="External"/><Relationship Id="rId25035" Type="http://schemas.openxmlformats.org/officeDocument/2006/relationships/hyperlink" Target="http://www.telstra.com/sustainability/report/data" TargetMode="External"/><Relationship Id="rId32251" Type="http://schemas.openxmlformats.org/officeDocument/2006/relationships/hyperlink" Target="http://www.telstra.com/sustainability/report/data" TargetMode="External"/><Relationship Id="rId34700" Type="http://schemas.openxmlformats.org/officeDocument/2006/relationships/hyperlink" Target="http://www.telstra.com.au/consumer-advice/eme" TargetMode="External"/><Relationship Id="rId46080" Type="http://schemas.openxmlformats.org/officeDocument/2006/relationships/hyperlink" Target="http://www.telstra.com/sustainability/report/data" TargetMode="External"/><Relationship Id="rId50476" Type="http://schemas.openxmlformats.org/officeDocument/2006/relationships/hyperlink" Target="http://www.telstra.com/sustainability/report/data" TargetMode="External"/><Relationship Id="rId1612" Type="http://schemas.openxmlformats.org/officeDocument/2006/relationships/hyperlink" Target="http://www.telstra.com/sustainability/report/data" TargetMode="External"/><Relationship Id="rId11206" Type="http://schemas.openxmlformats.org/officeDocument/2006/relationships/hyperlink" Target="http://www.telstra.com/sustainability/report/data" TargetMode="External"/><Relationship Id="rId14776" Type="http://schemas.openxmlformats.org/officeDocument/2006/relationships/hyperlink" Target="http://www.telstra.com/sustainability/report/data" TargetMode="External"/><Relationship Id="rId21992" Type="http://schemas.openxmlformats.org/officeDocument/2006/relationships/hyperlink" Target="http://www.telstra.com/sustainability/report/data" TargetMode="External"/><Relationship Id="rId37923" Type="http://schemas.openxmlformats.org/officeDocument/2006/relationships/hyperlink" Target="http://www.telstra.com/sustainability/report/data" TargetMode="External"/><Relationship Id="rId50129" Type="http://schemas.openxmlformats.org/officeDocument/2006/relationships/hyperlink" Target="http://www.telstra.com/sustainability/report/data" TargetMode="External"/><Relationship Id="rId53699" Type="http://schemas.openxmlformats.org/officeDocument/2006/relationships/hyperlink" Target="http://www.telstra.com/sustainability/report/data" TargetMode="External"/><Relationship Id="rId4835" Type="http://schemas.openxmlformats.org/officeDocument/2006/relationships/hyperlink" Target="http://www.telstra.com/sustainability/report/data" TargetMode="External"/><Relationship Id="rId14429" Type="http://schemas.openxmlformats.org/officeDocument/2006/relationships/hyperlink" Target="http://www.telstra.com/sustainability/report/data" TargetMode="External"/><Relationship Id="rId17999" Type="http://schemas.openxmlformats.org/officeDocument/2006/relationships/hyperlink" Target="http://www.telstra.com/sustainability/report/data" TargetMode="External"/><Relationship Id="rId21645" Type="http://schemas.openxmlformats.org/officeDocument/2006/relationships/hyperlink" Target="http://www.telstra.com/sustainability/report/data" TargetMode="External"/><Relationship Id="rId28258" Type="http://schemas.openxmlformats.org/officeDocument/2006/relationships/hyperlink" Target="http://www.telstra.com/sustainability/report/data" TargetMode="External"/><Relationship Id="rId35474" Type="http://schemas.openxmlformats.org/officeDocument/2006/relationships/hyperlink" Target="http://www.telstra.com/sustainability/report/data" TargetMode="External"/><Relationship Id="rId42690" Type="http://schemas.openxmlformats.org/officeDocument/2006/relationships/hyperlink" Target="http://www.telstra.com/sustainability/report/data" TargetMode="External"/><Relationship Id="rId56172" Type="http://schemas.openxmlformats.org/officeDocument/2006/relationships/hyperlink" Target="https://www.telstra.com.au/sustainability/report" TargetMode="External"/><Relationship Id="rId2386" Type="http://schemas.openxmlformats.org/officeDocument/2006/relationships/hyperlink" Target="http://www.telstra.com/sustainability/report/data" TargetMode="External"/><Relationship Id="rId24868" Type="http://schemas.openxmlformats.org/officeDocument/2006/relationships/hyperlink" Target="http://www.telstra.com/sustainability/report/data" TargetMode="External"/><Relationship Id="rId35127" Type="http://schemas.openxmlformats.org/officeDocument/2006/relationships/hyperlink" Target="http://www.telstra.com/sustainability/report/data" TargetMode="External"/><Relationship Id="rId38697" Type="http://schemas.openxmlformats.org/officeDocument/2006/relationships/hyperlink" Target="http://www.telstra.com/sustainability/report/data" TargetMode="External"/><Relationship Id="rId42343" Type="http://schemas.openxmlformats.org/officeDocument/2006/relationships/hyperlink" Target="http://www.telstra.com/sustainability/report/data" TargetMode="External"/><Relationship Id="rId358" Type="http://schemas.openxmlformats.org/officeDocument/2006/relationships/hyperlink" Target="http://www.telstra.com/sustainability/report/data" TargetMode="External"/><Relationship Id="rId2039" Type="http://schemas.openxmlformats.org/officeDocument/2006/relationships/hyperlink" Target="http://www.telstra.com/sustainability/report/data" TargetMode="External"/><Relationship Id="rId27341" Type="http://schemas.openxmlformats.org/officeDocument/2006/relationships/hyperlink" Target="http://www.telstra.com/sustainability/report/data" TargetMode="External"/><Relationship Id="rId31737" Type="http://schemas.openxmlformats.org/officeDocument/2006/relationships/hyperlink" Target="http://www.telstra.com/sustainability/report/data" TargetMode="External"/><Relationship Id="rId45566" Type="http://schemas.openxmlformats.org/officeDocument/2006/relationships/hyperlink" Target="http://www.telstra.com/sustainability/report/data" TargetMode="External"/><Relationship Id="rId52782" Type="http://schemas.openxmlformats.org/officeDocument/2006/relationships/hyperlink" Target="http://www.telstra.com/sustainability/report/data" TargetMode="External"/><Relationship Id="rId8082" Type="http://schemas.openxmlformats.org/officeDocument/2006/relationships/hyperlink" Target="http://www.telstra.com/sustainability/report/data" TargetMode="External"/><Relationship Id="rId11063" Type="http://schemas.openxmlformats.org/officeDocument/2006/relationships/hyperlink" Target="http://www.telstra.com/sustainability/report/data" TargetMode="External"/><Relationship Id="rId13512" Type="http://schemas.openxmlformats.org/officeDocument/2006/relationships/hyperlink" Target="http://www.telstra.com/sustainability/report/data" TargetMode="External"/><Relationship Id="rId34210" Type="http://schemas.openxmlformats.org/officeDocument/2006/relationships/hyperlink" Target="http://www.telstra.com.au/consumer-advice/eme" TargetMode="External"/><Relationship Id="rId45219" Type="http://schemas.openxmlformats.org/officeDocument/2006/relationships/hyperlink" Target="http://www.telstra.com/sustainability/report/data" TargetMode="External"/><Relationship Id="rId48789" Type="http://schemas.openxmlformats.org/officeDocument/2006/relationships/hyperlink" Target="http://www.telstra.com/sustainability/report/data" TargetMode="External"/><Relationship Id="rId52435" Type="http://schemas.openxmlformats.org/officeDocument/2006/relationships/hyperlink" Target="https://www.telstra.com.au/sustainability/report" TargetMode="External"/><Relationship Id="rId1122" Type="http://schemas.openxmlformats.org/officeDocument/2006/relationships/hyperlink" Target="http://www.telstra.com/sustainability/report/data" TargetMode="External"/><Relationship Id="rId16735" Type="http://schemas.openxmlformats.org/officeDocument/2006/relationships/hyperlink" Target="http://www.telstra.com/sustainability/report/data" TargetMode="External"/><Relationship Id="rId23951" Type="http://schemas.openxmlformats.org/officeDocument/2006/relationships/hyperlink" Target="http://www.telstra.com/sustainability/report/data" TargetMode="External"/><Relationship Id="rId37433" Type="http://schemas.openxmlformats.org/officeDocument/2006/relationships/hyperlink" Target="https://www.telstra.com.au/aboutus/investors/governance-at-telstra/documents-charters" TargetMode="External"/><Relationship Id="rId37780" Type="http://schemas.openxmlformats.org/officeDocument/2006/relationships/hyperlink" Target="https://www.telstra.com.au/aboutus/investors/governance-at-telstra/documents-charters" TargetMode="External"/><Relationship Id="rId55658" Type="http://schemas.openxmlformats.org/officeDocument/2006/relationships/hyperlink" Target="https://www.telstra.com.au/sustainability/report" TargetMode="External"/><Relationship Id="rId4345" Type="http://schemas.openxmlformats.org/officeDocument/2006/relationships/hyperlink" Target="http://www.telstra.com/sustainability/report/data" TargetMode="External"/><Relationship Id="rId4692" Type="http://schemas.openxmlformats.org/officeDocument/2006/relationships/hyperlink" Target="http://www.telstra.com/sustainability/report/data" TargetMode="External"/><Relationship Id="rId14286" Type="http://schemas.openxmlformats.org/officeDocument/2006/relationships/hyperlink" Target="http://www.telstra.com/sustainability/report/data" TargetMode="External"/><Relationship Id="rId19958" Type="http://schemas.openxmlformats.org/officeDocument/2006/relationships/hyperlink" Target="http://www.telstra.com/sustainability/report/data" TargetMode="External"/><Relationship Id="rId23604" Type="http://schemas.openxmlformats.org/officeDocument/2006/relationships/hyperlink" Target="http://www.telstra.com/sustainability/report/data" TargetMode="External"/><Relationship Id="rId30820" Type="http://schemas.openxmlformats.org/officeDocument/2006/relationships/hyperlink" Target="http://www.telstra.com/sustainability/report/data" TargetMode="External"/><Relationship Id="rId41829" Type="http://schemas.openxmlformats.org/officeDocument/2006/relationships/hyperlink" Target="http://www.telstra.com/sustainability/report/data" TargetMode="External"/><Relationship Id="rId44302" Type="http://schemas.openxmlformats.org/officeDocument/2006/relationships/hyperlink" Target="http://www.telstra.com/sustainability/report/data" TargetMode="External"/><Relationship Id="rId10896" Type="http://schemas.openxmlformats.org/officeDocument/2006/relationships/hyperlink" Target="http://www.telstra.com/sustainability/report/data" TargetMode="External"/><Relationship Id="rId21155" Type="http://schemas.openxmlformats.org/officeDocument/2006/relationships/hyperlink" Target="http://www.telstra.com/sustainability/report/data" TargetMode="External"/><Relationship Id="rId26827" Type="http://schemas.openxmlformats.org/officeDocument/2006/relationships/hyperlink" Target="http://www.telstra.com/sustainability/report/data" TargetMode="External"/><Relationship Id="rId47872" Type="http://schemas.openxmlformats.org/officeDocument/2006/relationships/hyperlink" Target="http://www.telstra.com/sustainability/report/data" TargetMode="External"/><Relationship Id="rId7568" Type="http://schemas.openxmlformats.org/officeDocument/2006/relationships/hyperlink" Target="http://www.telstra.com/sustainability/report/data" TargetMode="External"/><Relationship Id="rId10549" Type="http://schemas.openxmlformats.org/officeDocument/2006/relationships/hyperlink" Target="http://www.telstra.com/sustainability/report/data" TargetMode="External"/><Relationship Id="rId24378" Type="http://schemas.openxmlformats.org/officeDocument/2006/relationships/hyperlink" Target="http://www.telstra.com/sustainability/report/data" TargetMode="External"/><Relationship Id="rId29300" Type="http://schemas.openxmlformats.org/officeDocument/2006/relationships/hyperlink" Target="http://www.telstra.com/sustainability/report/data" TargetMode="External"/><Relationship Id="rId31594" Type="http://schemas.openxmlformats.org/officeDocument/2006/relationships/hyperlink" Target="http://www.telstra.com/sustainability/report/data" TargetMode="External"/><Relationship Id="rId40912" Type="http://schemas.openxmlformats.org/officeDocument/2006/relationships/hyperlink" Target="http://www.telstra.com/sustainability/report/data" TargetMode="External"/><Relationship Id="rId45076" Type="http://schemas.openxmlformats.org/officeDocument/2006/relationships/hyperlink" Target="http://www.telstra.com/sustainability/report/data" TargetMode="External"/><Relationship Id="rId47525" Type="http://schemas.openxmlformats.org/officeDocument/2006/relationships/hyperlink" Target="http://www.telstra.com/sustainability/report/data" TargetMode="External"/><Relationship Id="rId52292" Type="http://schemas.openxmlformats.org/officeDocument/2006/relationships/hyperlink" Target="https://www.telstra.com.au/sustainability/report" TargetMode="External"/><Relationship Id="rId54741" Type="http://schemas.openxmlformats.org/officeDocument/2006/relationships/hyperlink" Target="http://www.telstra.com/sustainability/report/data" TargetMode="External"/><Relationship Id="rId13022" Type="http://schemas.openxmlformats.org/officeDocument/2006/relationships/hyperlink" Target="http://www.telstra.com/sustainability/report/data" TargetMode="External"/><Relationship Id="rId16592" Type="http://schemas.openxmlformats.org/officeDocument/2006/relationships/hyperlink" Target="http://www.telstra.com/sustainability/report/data" TargetMode="External"/><Relationship Id="rId31247" Type="http://schemas.openxmlformats.org/officeDocument/2006/relationships/hyperlink" Target="http://www.telstra.com/sustainability/report/data" TargetMode="External"/><Relationship Id="rId36919" Type="http://schemas.openxmlformats.org/officeDocument/2006/relationships/hyperlink" Target="https://www.telstra.com.au/aboutus/investors/governance-at-telstra/documents-charters" TargetMode="External"/><Relationship Id="rId6651" Type="http://schemas.openxmlformats.org/officeDocument/2006/relationships/hyperlink" Target="http://www.telstra.com/sustainability/report/data" TargetMode="External"/><Relationship Id="rId16245" Type="http://schemas.openxmlformats.org/officeDocument/2006/relationships/hyperlink" Target="http://www.telstra.com/sustainability/report/data" TargetMode="External"/><Relationship Id="rId20988" Type="http://schemas.openxmlformats.org/officeDocument/2006/relationships/hyperlink" Target="http://www.telstra.com/sustainability/report/data" TargetMode="External"/><Relationship Id="rId23461" Type="http://schemas.openxmlformats.org/officeDocument/2006/relationships/hyperlink" Target="http://www.telstra.com/sustainability/report/data" TargetMode="External"/><Relationship Id="rId25910" Type="http://schemas.openxmlformats.org/officeDocument/2006/relationships/hyperlink" Target="http://www.telstra.com/sustainability/report/data%20-%20OMISSION" TargetMode="External"/><Relationship Id="rId37290" Type="http://schemas.openxmlformats.org/officeDocument/2006/relationships/hyperlink" Target="https://www.telstra.com.au/aboutus/investors/governance-at-telstra/documents-charters" TargetMode="External"/><Relationship Id="rId41686" Type="http://schemas.openxmlformats.org/officeDocument/2006/relationships/hyperlink" Target="http://www.telstra.com/sustainability/report/data" TargetMode="External"/><Relationship Id="rId48299" Type="http://schemas.openxmlformats.org/officeDocument/2006/relationships/hyperlink" Target="http://www.telstra.com/sustainability/report/data" TargetMode="External"/><Relationship Id="rId6304" Type="http://schemas.openxmlformats.org/officeDocument/2006/relationships/hyperlink" Target="http://www.telstra.com/sustainability/report/data" TargetMode="External"/><Relationship Id="rId23114" Type="http://schemas.openxmlformats.org/officeDocument/2006/relationships/hyperlink" Target="http://www.telstra.com/sustainability/report/data" TargetMode="External"/><Relationship Id="rId30330" Type="http://schemas.openxmlformats.org/officeDocument/2006/relationships/hyperlink" Target="http://www.telstra.com/sustainability/report/data" TargetMode="External"/><Relationship Id="rId41339" Type="http://schemas.openxmlformats.org/officeDocument/2006/relationships/hyperlink" Target="http://www.telstra.com/sustainability/report/data" TargetMode="External"/><Relationship Id="rId55168" Type="http://schemas.openxmlformats.org/officeDocument/2006/relationships/hyperlink" Target="https://www.telstra.com.au/sustainability/report" TargetMode="External"/><Relationship Id="rId9874" Type="http://schemas.openxmlformats.org/officeDocument/2006/relationships/hyperlink" Target="http://www.telstra.com/sustainability/report/data" TargetMode="External"/><Relationship Id="rId12855" Type="http://schemas.openxmlformats.org/officeDocument/2006/relationships/hyperlink" Target="http://www.telstra.com/sustainability/report/data" TargetMode="External"/><Relationship Id="rId19468" Type="http://schemas.openxmlformats.org/officeDocument/2006/relationships/hyperlink" Target="http://www.telstra.com/sustainability/report/data" TargetMode="External"/><Relationship Id="rId26684" Type="http://schemas.openxmlformats.org/officeDocument/2006/relationships/hyperlink" Target="http://www.telstra.com/sustainability/report/data" TargetMode="External"/><Relationship Id="rId47382" Type="http://schemas.openxmlformats.org/officeDocument/2006/relationships/hyperlink" Target="http://www.telstra.com/sustainability/report/data" TargetMode="External"/><Relationship Id="rId49831" Type="http://schemas.openxmlformats.org/officeDocument/2006/relationships/hyperlink" Target="http://www.telstra.com/sustainability/report/data" TargetMode="External"/><Relationship Id="rId51778" Type="http://schemas.openxmlformats.org/officeDocument/2006/relationships/hyperlink" Target="https://www.telstra.com.au/sustainability/report" TargetMode="External"/><Relationship Id="rId88" Type="http://schemas.openxmlformats.org/officeDocument/2006/relationships/hyperlink" Target="http://www.telstra.com/sustainability/report/data" TargetMode="External"/><Relationship Id="rId2914" Type="http://schemas.openxmlformats.org/officeDocument/2006/relationships/hyperlink" Target="http://www.telstra.com/sustainability/report/data" TargetMode="External"/><Relationship Id="rId7078" Type="http://schemas.openxmlformats.org/officeDocument/2006/relationships/hyperlink" Target="http://www.telstra.com/sustainability/report/data" TargetMode="External"/><Relationship Id="rId9527" Type="http://schemas.openxmlformats.org/officeDocument/2006/relationships/hyperlink" Target="http://www.telstra.com/sustainability/report/data" TargetMode="External"/><Relationship Id="rId12508" Type="http://schemas.openxmlformats.org/officeDocument/2006/relationships/hyperlink" Target="http://www.telstra.com/sustainability/report/data" TargetMode="External"/><Relationship Id="rId26337" Type="http://schemas.openxmlformats.org/officeDocument/2006/relationships/hyperlink" Target="http://www.telstra.com/sustainability/report/data" TargetMode="External"/><Relationship Id="rId33553" Type="http://schemas.openxmlformats.org/officeDocument/2006/relationships/hyperlink" Target="http://www.telstra.com/sustainability/report/data" TargetMode="External"/><Relationship Id="rId47035" Type="http://schemas.openxmlformats.org/officeDocument/2006/relationships/hyperlink" Target="http://www.telstra.com/sustainability/report/data" TargetMode="External"/><Relationship Id="rId54251" Type="http://schemas.openxmlformats.org/officeDocument/2006/relationships/hyperlink" Target="http://www.telstra.com/sustainability/report/data" TargetMode="External"/><Relationship Id="rId56700" Type="http://schemas.openxmlformats.org/officeDocument/2006/relationships/hyperlink" Target="http://www.telstra.com/sustainability/report/data" TargetMode="External"/><Relationship Id="rId10059" Type="http://schemas.openxmlformats.org/officeDocument/2006/relationships/hyperlink" Target="http://www.telstra.com/sustainability/report/data" TargetMode="External"/><Relationship Id="rId18551" Type="http://schemas.openxmlformats.org/officeDocument/2006/relationships/hyperlink" Target="http://www.telstra.com/sustainability/report/data" TargetMode="External"/><Relationship Id="rId22947" Type="http://schemas.openxmlformats.org/officeDocument/2006/relationships/hyperlink" Target="http://www.telstra.com/sustainability/report/data" TargetMode="External"/><Relationship Id="rId33206" Type="http://schemas.openxmlformats.org/officeDocument/2006/relationships/hyperlink" Target="http://www.telstra.com/sustainability/report/data" TargetMode="External"/><Relationship Id="rId36776" Type="http://schemas.openxmlformats.org/officeDocument/2006/relationships/hyperlink" Target="http://www.telstra.com/sustainability/report/data" TargetMode="External"/><Relationship Id="rId40422" Type="http://schemas.openxmlformats.org/officeDocument/2006/relationships/hyperlink" Target="http://www.telstra.com/sustainability/report/data" TargetMode="External"/><Relationship Id="rId43992" Type="http://schemas.openxmlformats.org/officeDocument/2006/relationships/hyperlink" Target="http://www.telstra.com/sustainability/report/data" TargetMode="External"/><Relationship Id="rId3688" Type="http://schemas.openxmlformats.org/officeDocument/2006/relationships/hyperlink" Target="http://www.telstra.com/sustainability/report/data" TargetMode="External"/><Relationship Id="rId8610" Type="http://schemas.openxmlformats.org/officeDocument/2006/relationships/hyperlink" Target="http://www.telstra.com/sustainability/report/data" TargetMode="External"/><Relationship Id="rId18204" Type="http://schemas.openxmlformats.org/officeDocument/2006/relationships/hyperlink" Target="http://www.telstra.com/sustainability/report/data" TargetMode="External"/><Relationship Id="rId20498" Type="http://schemas.openxmlformats.org/officeDocument/2006/relationships/hyperlink" Target="http://www.telstra.com/sustainability/report/data" TargetMode="External"/><Relationship Id="rId25420" Type="http://schemas.openxmlformats.org/officeDocument/2006/relationships/hyperlink" Target="http://www.telstra.com/sustainability/report/data%20-%20OMISSION" TargetMode="External"/><Relationship Id="rId36429" Type="http://schemas.openxmlformats.org/officeDocument/2006/relationships/hyperlink" Target="http://www.telstra.com/sustainability/report/data" TargetMode="External"/><Relationship Id="rId39999" Type="http://schemas.openxmlformats.org/officeDocument/2006/relationships/hyperlink" Target="http://www.telstra.com/sustainability/report/data" TargetMode="External"/><Relationship Id="rId43645" Type="http://schemas.openxmlformats.org/officeDocument/2006/relationships/hyperlink" Target="http://www.telstra.com/sustainability/report/data" TargetMode="External"/><Relationship Id="rId50861" Type="http://schemas.openxmlformats.org/officeDocument/2006/relationships/hyperlink" Target="https://www.telstra.com.au/sustainability/report" TargetMode="External"/><Relationship Id="rId6161" Type="http://schemas.openxmlformats.org/officeDocument/2006/relationships/hyperlink" Target="http://www.telstra.com/sustainability/report/data" TargetMode="External"/><Relationship Id="rId28990" Type="http://schemas.openxmlformats.org/officeDocument/2006/relationships/hyperlink" Target="http://www.telstra.com/sustainability/report/data" TargetMode="External"/><Relationship Id="rId41196" Type="http://schemas.openxmlformats.org/officeDocument/2006/relationships/hyperlink" Target="http://www.telstra.com/sustainability/report/data" TargetMode="External"/><Relationship Id="rId46868" Type="http://schemas.openxmlformats.org/officeDocument/2006/relationships/hyperlink" Target="http://www.telstra.com/sustainability/report/data" TargetMode="External"/><Relationship Id="rId50514" Type="http://schemas.openxmlformats.org/officeDocument/2006/relationships/hyperlink" Target="http://www.telstra.com/sustainability/report/data" TargetMode="External"/><Relationship Id="rId9384" Type="http://schemas.openxmlformats.org/officeDocument/2006/relationships/hyperlink" Target="http://www.telstra.com/sustainability/report/data" TargetMode="External"/><Relationship Id="rId14814" Type="http://schemas.openxmlformats.org/officeDocument/2006/relationships/hyperlink" Target="http://www.telstra.com/sustainability/report/data" TargetMode="External"/><Relationship Id="rId26194" Type="http://schemas.openxmlformats.org/officeDocument/2006/relationships/hyperlink" Target="http://www.telstra.com/sustainability/report/data%20-%20OMISSION" TargetMode="External"/><Relationship Id="rId28643" Type="http://schemas.openxmlformats.org/officeDocument/2006/relationships/hyperlink" Target="http://www.telstra.com/sustainability/report/data" TargetMode="External"/><Relationship Id="rId35512" Type="http://schemas.openxmlformats.org/officeDocument/2006/relationships/hyperlink" Target="http://www.telstra.com/sustainability/report/data" TargetMode="External"/><Relationship Id="rId49341" Type="http://schemas.openxmlformats.org/officeDocument/2006/relationships/hyperlink" Target="http://www.telstra.com/sustainability/report/data" TargetMode="External"/><Relationship Id="rId53737" Type="http://schemas.openxmlformats.org/officeDocument/2006/relationships/hyperlink" Target="http://www.telstra.com/sustainability/report/data" TargetMode="External"/><Relationship Id="rId2771" Type="http://schemas.openxmlformats.org/officeDocument/2006/relationships/hyperlink" Target="http://www.telstra.com/sustainability/report/data" TargetMode="External"/><Relationship Id="rId9037" Type="http://schemas.openxmlformats.org/officeDocument/2006/relationships/hyperlink" Target="http://www.telstra.com/sustainability/report/data" TargetMode="External"/><Relationship Id="rId12365" Type="http://schemas.openxmlformats.org/officeDocument/2006/relationships/hyperlink" Target="http://www.telstra.com/sustainability/report/data" TargetMode="External"/><Relationship Id="rId33063" Type="http://schemas.openxmlformats.org/officeDocument/2006/relationships/hyperlink" Target="http://www.telstra.com/sustainability/report/data" TargetMode="External"/><Relationship Id="rId51288" Type="http://schemas.openxmlformats.org/officeDocument/2006/relationships/hyperlink" Target="https://www.telstra.com.au/sustainability/report" TargetMode="External"/><Relationship Id="rId56210" Type="http://schemas.openxmlformats.org/officeDocument/2006/relationships/hyperlink" Target="https://www.telstra.com.au/sustainability/report" TargetMode="External"/><Relationship Id="rId743" Type="http://schemas.openxmlformats.org/officeDocument/2006/relationships/hyperlink" Target="http://www.telstra.com/sustainability/report/data" TargetMode="External"/><Relationship Id="rId2424" Type="http://schemas.openxmlformats.org/officeDocument/2006/relationships/hyperlink" Target="http://www.telstra.com/sustainability/report/data" TargetMode="External"/><Relationship Id="rId5994" Type="http://schemas.openxmlformats.org/officeDocument/2006/relationships/hyperlink" Target="http://www.telstra.com/sustainability/report/data" TargetMode="External"/><Relationship Id="rId12018" Type="http://schemas.openxmlformats.org/officeDocument/2006/relationships/hyperlink" Target="http://www.telstra.com/sustainability/report/data" TargetMode="External"/><Relationship Id="rId15588" Type="http://schemas.openxmlformats.org/officeDocument/2006/relationships/hyperlink" Target="http://www.telstra.com/sustainability/report/data" TargetMode="External"/><Relationship Id="rId24906" Type="http://schemas.openxmlformats.org/officeDocument/2006/relationships/hyperlink" Target="http://www.telstra.com/sustainability/report/data" TargetMode="External"/><Relationship Id="rId38735" Type="http://schemas.openxmlformats.org/officeDocument/2006/relationships/hyperlink" Target="http://www.telstra.com/sustainability/report/data" TargetMode="External"/><Relationship Id="rId45951" Type="http://schemas.openxmlformats.org/officeDocument/2006/relationships/hyperlink" Target="http://www.telstra.com/sustainability/report/data" TargetMode="External"/><Relationship Id="rId5647" Type="http://schemas.openxmlformats.org/officeDocument/2006/relationships/hyperlink" Target="http://www.telstra.com/sustainability/report/data" TargetMode="External"/><Relationship Id="rId18061" Type="http://schemas.openxmlformats.org/officeDocument/2006/relationships/hyperlink" Target="http://www.telstra.com/sustainability/report/data" TargetMode="External"/><Relationship Id="rId22457" Type="http://schemas.openxmlformats.org/officeDocument/2006/relationships/hyperlink" Target="http://www.telstra.com/sustainability/report/data" TargetMode="External"/><Relationship Id="rId36286" Type="http://schemas.openxmlformats.org/officeDocument/2006/relationships/hyperlink" Target="http://www.telstra.com/sustainability/report/data" TargetMode="External"/><Relationship Id="rId43155" Type="http://schemas.openxmlformats.org/officeDocument/2006/relationships/hyperlink" Target="http://www.telstra.com/sustainability/report/data" TargetMode="External"/><Relationship Id="rId45604" Type="http://schemas.openxmlformats.org/officeDocument/2006/relationships/hyperlink" Target="http://www.telstra.com/sustainability/report/data" TargetMode="External"/><Relationship Id="rId52820" Type="http://schemas.openxmlformats.org/officeDocument/2006/relationships/hyperlink" Target="http://www.telstra.com/sustainability/report/data" TargetMode="External"/><Relationship Id="rId3198" Type="http://schemas.openxmlformats.org/officeDocument/2006/relationships/hyperlink" Target="http://www.telstra.com/sustainability/report/data" TargetMode="External"/><Relationship Id="rId8120" Type="http://schemas.openxmlformats.org/officeDocument/2006/relationships/hyperlink" Target="http://www.telstra.com/sustainability/report/data" TargetMode="External"/><Relationship Id="rId11101" Type="http://schemas.openxmlformats.org/officeDocument/2006/relationships/hyperlink" Target="http://www.telstra.com/sustainability/report/data" TargetMode="External"/><Relationship Id="rId14671" Type="http://schemas.openxmlformats.org/officeDocument/2006/relationships/hyperlink" Target="http://www.telstra.com/sustainability/report/data" TargetMode="External"/><Relationship Id="rId32896" Type="http://schemas.openxmlformats.org/officeDocument/2006/relationships/hyperlink" Target="http://www.telstra.com/sustainability/report/data" TargetMode="External"/><Relationship Id="rId48827" Type="http://schemas.openxmlformats.org/officeDocument/2006/relationships/hyperlink" Target="http://www.telstra.com/sustainability/report/data" TargetMode="External"/><Relationship Id="rId50024" Type="http://schemas.openxmlformats.org/officeDocument/2006/relationships/hyperlink" Target="http://www.telstra.com/sustainability/report/data" TargetMode="External"/><Relationship Id="rId50371" Type="http://schemas.openxmlformats.org/officeDocument/2006/relationships/hyperlink" Target="http://www.telstra.com/sustainability/report/data" TargetMode="External"/><Relationship Id="rId4730" Type="http://schemas.openxmlformats.org/officeDocument/2006/relationships/hyperlink" Target="http://www.telstra.com/sustainability/report/data" TargetMode="External"/><Relationship Id="rId14324" Type="http://schemas.openxmlformats.org/officeDocument/2006/relationships/hyperlink" Target="http://www.telstra.com/sustainability/report/data" TargetMode="External"/><Relationship Id="rId21540" Type="http://schemas.openxmlformats.org/officeDocument/2006/relationships/hyperlink" Target="http://www.telstra.com/sustainability/report/data" TargetMode="External"/><Relationship Id="rId28153" Type="http://schemas.openxmlformats.org/officeDocument/2006/relationships/hyperlink" Target="http://www.telstra.com/sustainability/report/data" TargetMode="External"/><Relationship Id="rId32549" Type="http://schemas.openxmlformats.org/officeDocument/2006/relationships/hyperlink" Target="http://www.telstra.com/sustainability/report/data" TargetMode="External"/><Relationship Id="rId46378" Type="http://schemas.openxmlformats.org/officeDocument/2006/relationships/hyperlink" Target="http://www.telstra.com/sustainability/report/data" TargetMode="External"/><Relationship Id="rId53594" Type="http://schemas.openxmlformats.org/officeDocument/2006/relationships/hyperlink" Target="http://www.telstra.com/sustainability/report/data" TargetMode="External"/><Relationship Id="rId2281" Type="http://schemas.openxmlformats.org/officeDocument/2006/relationships/hyperlink" Target="http://www.telstra.com/sustainability/report/data" TargetMode="External"/><Relationship Id="rId17894" Type="http://schemas.openxmlformats.org/officeDocument/2006/relationships/hyperlink" Target="http://www.telstra.com/sustainability/report/data" TargetMode="External"/><Relationship Id="rId35022" Type="http://schemas.openxmlformats.org/officeDocument/2006/relationships/hyperlink" Target="http://www.telstra.com/sustainability/report/data" TargetMode="External"/><Relationship Id="rId38592" Type="http://schemas.openxmlformats.org/officeDocument/2006/relationships/hyperlink" Target="http://www.telstra.com/sustainability/report/data" TargetMode="External"/><Relationship Id="rId42988" Type="http://schemas.openxmlformats.org/officeDocument/2006/relationships/hyperlink" Target="http://www.telstra.com/sustainability/report/data" TargetMode="External"/><Relationship Id="rId53247" Type="http://schemas.openxmlformats.org/officeDocument/2006/relationships/hyperlink" Target="http://www.telstra.com/sustainability/report/data" TargetMode="External"/><Relationship Id="rId253" Type="http://schemas.openxmlformats.org/officeDocument/2006/relationships/hyperlink" Target="http://www.telstra.com/sustainability/report/data" TargetMode="External"/><Relationship Id="rId7953" Type="http://schemas.openxmlformats.org/officeDocument/2006/relationships/hyperlink" Target="http://www.telstra.com/sustainability/report/data" TargetMode="External"/><Relationship Id="rId10934" Type="http://schemas.openxmlformats.org/officeDocument/2006/relationships/hyperlink" Target="http://www.telstra.com/sustainability/report/data" TargetMode="External"/><Relationship Id="rId15098" Type="http://schemas.openxmlformats.org/officeDocument/2006/relationships/hyperlink" Target="http://www.telstra.com/sustainability/report/data" TargetMode="External"/><Relationship Id="rId17547" Type="http://schemas.openxmlformats.org/officeDocument/2006/relationships/hyperlink" Target="http://www.telstra.com/sustainability/report/data" TargetMode="External"/><Relationship Id="rId24763" Type="http://schemas.openxmlformats.org/officeDocument/2006/relationships/hyperlink" Target="http://www.telstra.com/sustainability/report/data" TargetMode="External"/><Relationship Id="rId38245" Type="http://schemas.openxmlformats.org/officeDocument/2006/relationships/hyperlink" Target="http://www.telstra.com/sustainability/report/data" TargetMode="External"/><Relationship Id="rId45461" Type="http://schemas.openxmlformats.org/officeDocument/2006/relationships/hyperlink" Target="http://www.telstra.com/sustainability/report/data" TargetMode="External"/><Relationship Id="rId47910" Type="http://schemas.openxmlformats.org/officeDocument/2006/relationships/hyperlink" Target="http://www.telstra.com/sustainability/report/data" TargetMode="External"/><Relationship Id="rId5157" Type="http://schemas.openxmlformats.org/officeDocument/2006/relationships/hyperlink" Target="http://www.telstra.com/sustainability/report/data" TargetMode="External"/><Relationship Id="rId7606" Type="http://schemas.openxmlformats.org/officeDocument/2006/relationships/hyperlink" Target="http://www.telstra.com/sustainability/report/data" TargetMode="External"/><Relationship Id="rId24416" Type="http://schemas.openxmlformats.org/officeDocument/2006/relationships/hyperlink" Target="http://www.telstra.com/sustainability/report/data" TargetMode="External"/><Relationship Id="rId27986" Type="http://schemas.openxmlformats.org/officeDocument/2006/relationships/hyperlink" Target="http://www.telstra.com/sustainability/report/data" TargetMode="External"/><Relationship Id="rId31632" Type="http://schemas.openxmlformats.org/officeDocument/2006/relationships/hyperlink" Target="http://www.telstra.com/sustainability/report/data" TargetMode="External"/><Relationship Id="rId45114" Type="http://schemas.openxmlformats.org/officeDocument/2006/relationships/hyperlink" Target="http://www.telstra.com/sustainability/report/data" TargetMode="External"/><Relationship Id="rId52330" Type="http://schemas.openxmlformats.org/officeDocument/2006/relationships/hyperlink" Target="https://www.telstra.com.au/sustainability/report" TargetMode="External"/><Relationship Id="rId16630" Type="http://schemas.openxmlformats.org/officeDocument/2006/relationships/hyperlink" Target="http://www.telstra.com/sustainability/report/data" TargetMode="External"/><Relationship Id="rId27639" Type="http://schemas.openxmlformats.org/officeDocument/2006/relationships/hyperlink" Target="http://www.telstra.com/sustainability/report/data" TargetMode="External"/><Relationship Id="rId34855" Type="http://schemas.openxmlformats.org/officeDocument/2006/relationships/hyperlink" Target="http://www.telstra.com/sustainability/report/data" TargetMode="External"/><Relationship Id="rId48684" Type="http://schemas.openxmlformats.org/officeDocument/2006/relationships/hyperlink" Target="http://www.telstra.com/sustainability/report/data" TargetMode="External"/><Relationship Id="rId1767" Type="http://schemas.openxmlformats.org/officeDocument/2006/relationships/hyperlink" Target="http://www.telstra.com/sustainability/report/data" TargetMode="External"/><Relationship Id="rId14181" Type="http://schemas.openxmlformats.org/officeDocument/2006/relationships/hyperlink" Target="http://www.telstra.com/sustainability/report/data" TargetMode="External"/><Relationship Id="rId34508" Type="http://schemas.openxmlformats.org/officeDocument/2006/relationships/hyperlink" Target="http://www.telstra.com.au/consumer-advice/eme" TargetMode="External"/><Relationship Id="rId41724" Type="http://schemas.openxmlformats.org/officeDocument/2006/relationships/hyperlink" Target="http://www.telstra.com/sustainability/report/data" TargetMode="External"/><Relationship Id="rId48337" Type="http://schemas.openxmlformats.org/officeDocument/2006/relationships/hyperlink" Target="http://www.telstra.com/sustainability/report/data" TargetMode="External"/><Relationship Id="rId55553" Type="http://schemas.openxmlformats.org/officeDocument/2006/relationships/hyperlink" Target="https://www.telstra.com.au/sustainability/report" TargetMode="External"/><Relationship Id="rId4240" Type="http://schemas.openxmlformats.org/officeDocument/2006/relationships/hyperlink" Target="http://www.telstra.com/sustainability/report/data" TargetMode="External"/><Relationship Id="rId9912" Type="http://schemas.openxmlformats.org/officeDocument/2006/relationships/hyperlink" Target="http://www.telstra.com/sustainability/report/data" TargetMode="External"/><Relationship Id="rId19853" Type="http://schemas.openxmlformats.org/officeDocument/2006/relationships/hyperlink" Target="http://www.telstra.com/sustainability/report/data" TargetMode="External"/><Relationship Id="rId21050" Type="http://schemas.openxmlformats.org/officeDocument/2006/relationships/hyperlink" Target="http://www.telstra.com/sustainability/report/data" TargetMode="External"/><Relationship Id="rId32059" Type="http://schemas.openxmlformats.org/officeDocument/2006/relationships/hyperlink" Target="http://www.telstra.com/sustainability/report/data" TargetMode="External"/><Relationship Id="rId44947" Type="http://schemas.openxmlformats.org/officeDocument/2006/relationships/hyperlink" Target="http://www.telstra.com/sustainability/report/data" TargetMode="External"/><Relationship Id="rId55206" Type="http://schemas.openxmlformats.org/officeDocument/2006/relationships/hyperlink" Target="https://www.telstra.com.au/sustainability/report" TargetMode="External"/><Relationship Id="rId7463" Type="http://schemas.openxmlformats.org/officeDocument/2006/relationships/hyperlink" Target="http://www.telstra.com/sustainability/report/data" TargetMode="External"/><Relationship Id="rId10791" Type="http://schemas.openxmlformats.org/officeDocument/2006/relationships/hyperlink" Target="http://www.telstra.com/sustainability/report/data" TargetMode="External"/><Relationship Id="rId17057" Type="http://schemas.openxmlformats.org/officeDocument/2006/relationships/hyperlink" Target="http://www.telstra.com/sustainability/report/data" TargetMode="External"/><Relationship Id="rId19506" Type="http://schemas.openxmlformats.org/officeDocument/2006/relationships/hyperlink" Target="http://www.telstra.com/sustainability/report/data" TargetMode="External"/><Relationship Id="rId24273" Type="http://schemas.openxmlformats.org/officeDocument/2006/relationships/hyperlink" Target="http://www.telstra.com/sustainability/report/data" TargetMode="External"/><Relationship Id="rId26722" Type="http://schemas.openxmlformats.org/officeDocument/2006/relationships/hyperlink" Target="http://www.telstra.com/sustainability/report/data" TargetMode="External"/><Relationship Id="rId42498" Type="http://schemas.openxmlformats.org/officeDocument/2006/relationships/hyperlink" Target="http://www.telstra.com/sustainability/report/data" TargetMode="External"/><Relationship Id="rId47420" Type="http://schemas.openxmlformats.org/officeDocument/2006/relationships/hyperlink" Target="http://www.telstra.com/sustainability/report/data" TargetMode="External"/><Relationship Id="rId51816" Type="http://schemas.openxmlformats.org/officeDocument/2006/relationships/hyperlink" Target="https://www.telstra.com.au/sustainability/report" TargetMode="External"/><Relationship Id="rId7116" Type="http://schemas.openxmlformats.org/officeDocument/2006/relationships/hyperlink" Target="http://www.telstra.com/sustainability/report/data" TargetMode="External"/><Relationship Id="rId10444" Type="http://schemas.openxmlformats.org/officeDocument/2006/relationships/hyperlink" Target="http://www.telstra.com/sustainability/report/data" TargetMode="External"/><Relationship Id="rId29945" Type="http://schemas.openxmlformats.org/officeDocument/2006/relationships/hyperlink" Target="http://www.telstra.com/sustainability/report/data" TargetMode="External"/><Relationship Id="rId31142" Type="http://schemas.openxmlformats.org/officeDocument/2006/relationships/hyperlink" Target="http://www.telstra.com/sustainability/report/data" TargetMode="External"/><Relationship Id="rId13667" Type="http://schemas.openxmlformats.org/officeDocument/2006/relationships/hyperlink" Target="http://www.telstra.com/sustainability/report/data" TargetMode="External"/><Relationship Id="rId20883" Type="http://schemas.openxmlformats.org/officeDocument/2006/relationships/hyperlink" Target="http://www.telstra.com/sustainability/report/data" TargetMode="External"/><Relationship Id="rId27149" Type="http://schemas.openxmlformats.org/officeDocument/2006/relationships/hyperlink" Target="http://www.telstra.com/sustainability/report/data" TargetMode="External"/><Relationship Id="rId27496" Type="http://schemas.openxmlformats.org/officeDocument/2006/relationships/hyperlink" Target="http://www.telstra.com/sustainability/report/data" TargetMode="External"/><Relationship Id="rId36814" Type="http://schemas.openxmlformats.org/officeDocument/2006/relationships/hyperlink" Target="http://www.telstra.com/sustainability/report/data" TargetMode="External"/><Relationship Id="rId48194" Type="http://schemas.openxmlformats.org/officeDocument/2006/relationships/hyperlink" Target="http://www.telstra.com/sustainability/report/data" TargetMode="External"/><Relationship Id="rId3726" Type="http://schemas.openxmlformats.org/officeDocument/2006/relationships/hyperlink" Target="http://www.telstra.com/sustainability/report/data" TargetMode="External"/><Relationship Id="rId16140" Type="http://schemas.openxmlformats.org/officeDocument/2006/relationships/hyperlink" Target="http://www.telstra.com/sustainability/report/data" TargetMode="External"/><Relationship Id="rId20536" Type="http://schemas.openxmlformats.org/officeDocument/2006/relationships/hyperlink" Target="http://www.telstra.com/sustainability/report/data" TargetMode="External"/><Relationship Id="rId34018" Type="http://schemas.openxmlformats.org/officeDocument/2006/relationships/hyperlink" Target="http://www.telstra.com.au/consumer-advice/eme" TargetMode="External"/><Relationship Id="rId34365" Type="http://schemas.openxmlformats.org/officeDocument/2006/relationships/hyperlink" Target="http://www.telstra.com.au/consumer-advice/eme" TargetMode="External"/><Relationship Id="rId41581" Type="http://schemas.openxmlformats.org/officeDocument/2006/relationships/hyperlink" Target="http://www.telstra.com/sustainability/report/data" TargetMode="External"/><Relationship Id="rId55063" Type="http://schemas.openxmlformats.org/officeDocument/2006/relationships/hyperlink" Target="https://www.telstra.com.au/sustainability/report" TargetMode="External"/><Relationship Id="rId1277" Type="http://schemas.openxmlformats.org/officeDocument/2006/relationships/hyperlink" Target="http://www.telstra.com/sustainability/report/data" TargetMode="External"/><Relationship Id="rId6949" Type="http://schemas.openxmlformats.org/officeDocument/2006/relationships/hyperlink" Target="http://www.telstra.com/sustainability/report/data" TargetMode="External"/><Relationship Id="rId12750" Type="http://schemas.openxmlformats.org/officeDocument/2006/relationships/hyperlink" Target="http://www.telstra.com/sustainability/report/data" TargetMode="External"/><Relationship Id="rId19363" Type="http://schemas.openxmlformats.org/officeDocument/2006/relationships/hyperlink" Target="http://www.telstra.com/sustainability/report/data" TargetMode="External"/><Relationship Id="rId23759" Type="http://schemas.openxmlformats.org/officeDocument/2006/relationships/hyperlink" Target="http://www.telstra.com/sustainability/report/data" TargetMode="External"/><Relationship Id="rId30975" Type="http://schemas.openxmlformats.org/officeDocument/2006/relationships/hyperlink" Target="http://www.telstra.com/sustainability/report/data" TargetMode="External"/><Relationship Id="rId37588" Type="http://schemas.openxmlformats.org/officeDocument/2006/relationships/hyperlink" Target="https://www.telstra.com.au/aboutus/investors/governance-at-telstra/documents-charters" TargetMode="External"/><Relationship Id="rId41234" Type="http://schemas.openxmlformats.org/officeDocument/2006/relationships/hyperlink" Target="http://www.telstra.com/sustainability/report/data" TargetMode="External"/><Relationship Id="rId46906" Type="http://schemas.openxmlformats.org/officeDocument/2006/relationships/hyperlink" Target="http://www.telstra.com/sustainability/report/data" TargetMode="External"/><Relationship Id="rId9422" Type="http://schemas.openxmlformats.org/officeDocument/2006/relationships/hyperlink" Target="http://www.telstra.com/sustainability/report/data" TargetMode="External"/><Relationship Id="rId12403" Type="http://schemas.openxmlformats.org/officeDocument/2006/relationships/hyperlink" Target="http://www.telstra.com/sustainability/report/data" TargetMode="External"/><Relationship Id="rId19016" Type="http://schemas.openxmlformats.org/officeDocument/2006/relationships/hyperlink" Target="http://www.telstra.com/sustainability/report/data" TargetMode="External"/><Relationship Id="rId26232" Type="http://schemas.openxmlformats.org/officeDocument/2006/relationships/hyperlink" Target="http://www.telstra.com/sustainability/report/data%20-%20OMISSION" TargetMode="External"/><Relationship Id="rId30628" Type="http://schemas.openxmlformats.org/officeDocument/2006/relationships/hyperlink" Target="http://www.telstra.com/sustainability/report/data" TargetMode="External"/><Relationship Id="rId44457" Type="http://schemas.openxmlformats.org/officeDocument/2006/relationships/hyperlink" Target="http://www.telstra.com/sustainability/report/data" TargetMode="External"/><Relationship Id="rId51673" Type="http://schemas.openxmlformats.org/officeDocument/2006/relationships/hyperlink" Target="https://www.telstra.com.au/sustainability/report" TargetMode="External"/><Relationship Id="rId15973" Type="http://schemas.openxmlformats.org/officeDocument/2006/relationships/hyperlink" Target="http://www.telstra.com/sustainability/report/data" TargetMode="External"/><Relationship Id="rId29455" Type="http://schemas.openxmlformats.org/officeDocument/2006/relationships/hyperlink" Target="http://www.telstra.com/sustainability/report/data" TargetMode="External"/><Relationship Id="rId33101" Type="http://schemas.openxmlformats.org/officeDocument/2006/relationships/hyperlink" Target="http://www.telstra.com/sustainability/report/data" TargetMode="External"/><Relationship Id="rId36671" Type="http://schemas.openxmlformats.org/officeDocument/2006/relationships/hyperlink" Target="http://www.telstra.com/sustainability/report/data" TargetMode="External"/><Relationship Id="rId51326" Type="http://schemas.openxmlformats.org/officeDocument/2006/relationships/hyperlink" Target="https://www.telstra.com.au/sustainability/report" TargetMode="External"/><Relationship Id="rId54896" Type="http://schemas.openxmlformats.org/officeDocument/2006/relationships/hyperlink" Target="https://www.telstra.com.au/sustainability/report" TargetMode="External"/><Relationship Id="rId3583" Type="http://schemas.openxmlformats.org/officeDocument/2006/relationships/hyperlink" Target="http://www.telstra.com/sustainability/report/data" TargetMode="External"/><Relationship Id="rId13177" Type="http://schemas.openxmlformats.org/officeDocument/2006/relationships/hyperlink" Target="http://www.telstra.com/sustainability/report/data" TargetMode="External"/><Relationship Id="rId15626" Type="http://schemas.openxmlformats.org/officeDocument/2006/relationships/hyperlink" Target="http://www.telstra.com/sustainability/report/data" TargetMode="External"/><Relationship Id="rId20393" Type="http://schemas.openxmlformats.org/officeDocument/2006/relationships/hyperlink" Target="http://www.telstra.com/sustainability/report/data" TargetMode="External"/><Relationship Id="rId22842" Type="http://schemas.openxmlformats.org/officeDocument/2006/relationships/hyperlink" Target="http://www.telstra.com/sustainability/report/data" TargetMode="External"/><Relationship Id="rId29108" Type="http://schemas.openxmlformats.org/officeDocument/2006/relationships/hyperlink" Target="http://www.telstra.com/sustainability/report/data" TargetMode="External"/><Relationship Id="rId36324" Type="http://schemas.openxmlformats.org/officeDocument/2006/relationships/hyperlink" Target="http://www.telstra.com/sustainability/report/data" TargetMode="External"/><Relationship Id="rId43540" Type="http://schemas.openxmlformats.org/officeDocument/2006/relationships/hyperlink" Target="http://www.telstra.com/sustainability/report/data" TargetMode="External"/><Relationship Id="rId54549" Type="http://schemas.openxmlformats.org/officeDocument/2006/relationships/hyperlink" Target="http://www.telstra.com/sustainability/report/data" TargetMode="External"/><Relationship Id="rId3236" Type="http://schemas.openxmlformats.org/officeDocument/2006/relationships/hyperlink" Target="http://www.telstra.com/sustainability/report/data" TargetMode="External"/><Relationship Id="rId18849" Type="http://schemas.openxmlformats.org/officeDocument/2006/relationships/hyperlink" Target="http://www.telstra.com/sustainability/report/data" TargetMode="External"/><Relationship Id="rId20046" Type="http://schemas.openxmlformats.org/officeDocument/2006/relationships/hyperlink" Target="http://www.telstra.com/sustainability/report/data" TargetMode="External"/><Relationship Id="rId39894" Type="http://schemas.openxmlformats.org/officeDocument/2006/relationships/hyperlink" Target="http://www.telstra.com/sustainability/report/data" TargetMode="External"/><Relationship Id="rId41091" Type="http://schemas.openxmlformats.org/officeDocument/2006/relationships/hyperlink" Target="http://www.telstra.com/sustainability/report/data" TargetMode="External"/><Relationship Id="rId8908" Type="http://schemas.openxmlformats.org/officeDocument/2006/relationships/hyperlink" Target="http://www.telstra.com/sustainability/report/data" TargetMode="External"/><Relationship Id="rId25718" Type="http://schemas.openxmlformats.org/officeDocument/2006/relationships/hyperlink" Target="http://www.telstra.com/sustainability/report/data%20-%20OMISSION" TargetMode="External"/><Relationship Id="rId32934" Type="http://schemas.openxmlformats.org/officeDocument/2006/relationships/hyperlink" Target="http://www.telstra.com/sustainability/report/data" TargetMode="External"/><Relationship Id="rId37098" Type="http://schemas.openxmlformats.org/officeDocument/2006/relationships/hyperlink" Target="https://www.telstra.com.au/aboutus/investors/governance-at-telstra/documents-charters" TargetMode="External"/><Relationship Id="rId39547" Type="http://schemas.openxmlformats.org/officeDocument/2006/relationships/hyperlink" Target="http://www.telstra.com/sustainability/report/data" TargetMode="External"/><Relationship Id="rId46763" Type="http://schemas.openxmlformats.org/officeDocument/2006/relationships/hyperlink" Target="http://www.telstra.com/sustainability/report/data" TargetMode="External"/><Relationship Id="rId6459" Type="http://schemas.openxmlformats.org/officeDocument/2006/relationships/hyperlink" Target="http://www.telstra.com/sustainability/report/data" TargetMode="External"/><Relationship Id="rId12260" Type="http://schemas.openxmlformats.org/officeDocument/2006/relationships/hyperlink" Target="http://www.telstra.com/sustainability/report/data" TargetMode="External"/><Relationship Id="rId23269" Type="http://schemas.openxmlformats.org/officeDocument/2006/relationships/hyperlink" Target="http://www.telstra.com/sustainability/report/data" TargetMode="External"/><Relationship Id="rId30485" Type="http://schemas.openxmlformats.org/officeDocument/2006/relationships/hyperlink" Target="http://www.telstra.com/sustainability/report/data" TargetMode="External"/><Relationship Id="rId46416" Type="http://schemas.openxmlformats.org/officeDocument/2006/relationships/hyperlink" Target="http://www.telstra.com/sustainability/report/data" TargetMode="External"/><Relationship Id="rId49986" Type="http://schemas.openxmlformats.org/officeDocument/2006/relationships/hyperlink" Target="http://www.telstra.com/sustainability/report/data" TargetMode="External"/><Relationship Id="rId51183" Type="http://schemas.openxmlformats.org/officeDocument/2006/relationships/hyperlink" Target="https://www.telstra.com.au/sustainability/report" TargetMode="External"/><Relationship Id="rId53632" Type="http://schemas.openxmlformats.org/officeDocument/2006/relationships/hyperlink" Target="http://www.telstra.com/sustainability/report/data" TargetMode="External"/><Relationship Id="rId15483" Type="http://schemas.openxmlformats.org/officeDocument/2006/relationships/hyperlink" Target="http://www.telstra.com/sustainability/report/data" TargetMode="External"/><Relationship Id="rId17932" Type="http://schemas.openxmlformats.org/officeDocument/2006/relationships/hyperlink" Target="http://www.telstra.com/sustainability/report/data" TargetMode="External"/><Relationship Id="rId30138" Type="http://schemas.openxmlformats.org/officeDocument/2006/relationships/hyperlink" Target="http://www.telstra.com/sustainability/report/data" TargetMode="External"/><Relationship Id="rId38630" Type="http://schemas.openxmlformats.org/officeDocument/2006/relationships/hyperlink" Target="http://www.telstra.com/sustainability/report/data" TargetMode="External"/><Relationship Id="rId49639" Type="http://schemas.openxmlformats.org/officeDocument/2006/relationships/hyperlink" Target="http://www.telstra.com/sustainability/report/data" TargetMode="External"/><Relationship Id="rId56855" Type="http://schemas.openxmlformats.org/officeDocument/2006/relationships/hyperlink" Target="https://www.telstra.com.au/sustainability/report" TargetMode="External"/><Relationship Id="rId5542" Type="http://schemas.openxmlformats.org/officeDocument/2006/relationships/hyperlink" Target="http://www.telstra.com/sustainability/report/data" TargetMode="External"/><Relationship Id="rId15136" Type="http://schemas.openxmlformats.org/officeDocument/2006/relationships/hyperlink" Target="http://www.telstra.com/sustainability/report/data" TargetMode="External"/><Relationship Id="rId22352" Type="http://schemas.openxmlformats.org/officeDocument/2006/relationships/hyperlink" Target="http://www.telstra.com/sustainability/report/data" TargetMode="External"/><Relationship Id="rId24801" Type="http://schemas.openxmlformats.org/officeDocument/2006/relationships/hyperlink" Target="http://www.telstra.com/sustainability/report/data" TargetMode="External"/><Relationship Id="rId36181" Type="http://schemas.openxmlformats.org/officeDocument/2006/relationships/hyperlink" Target="http://www.telstra.com/sustainability/report/data" TargetMode="External"/><Relationship Id="rId40577" Type="http://schemas.openxmlformats.org/officeDocument/2006/relationships/hyperlink" Target="http://www.telstra.com/sustainability/report/data" TargetMode="External"/><Relationship Id="rId56508" Type="http://schemas.openxmlformats.org/officeDocument/2006/relationships/hyperlink" Target="https://www.telstra.com.au/sustainability/report" TargetMode="External"/><Relationship Id="rId3093" Type="http://schemas.openxmlformats.org/officeDocument/2006/relationships/hyperlink" Target="http://www.telstra.com/sustainability/report/data" TargetMode="External"/><Relationship Id="rId8765" Type="http://schemas.openxmlformats.org/officeDocument/2006/relationships/hyperlink" Target="http://www.telstra.com/sustainability/report/data" TargetMode="External"/><Relationship Id="rId22005" Type="http://schemas.openxmlformats.org/officeDocument/2006/relationships/hyperlink" Target="http://www.telstra.com/sustainability/report/data" TargetMode="External"/><Relationship Id="rId43050" Type="http://schemas.openxmlformats.org/officeDocument/2006/relationships/hyperlink" Target="http://www.telstra.com/sustainability/report/data" TargetMode="External"/><Relationship Id="rId48722" Type="http://schemas.openxmlformats.org/officeDocument/2006/relationships/hyperlink" Target="http://www.telstra.com/sustainability/report/data" TargetMode="External"/><Relationship Id="rId54059" Type="http://schemas.openxmlformats.org/officeDocument/2006/relationships/hyperlink" Target="http://www.telstra.com/sustainability/report/data" TargetMode="External"/><Relationship Id="rId8418" Type="http://schemas.openxmlformats.org/officeDocument/2006/relationships/hyperlink" Target="http://www.telstra.com/sustainability/report/data" TargetMode="External"/><Relationship Id="rId11746" Type="http://schemas.openxmlformats.org/officeDocument/2006/relationships/hyperlink" Target="http://www.telstra.com/sustainability/report/data" TargetMode="External"/><Relationship Id="rId18359" Type="http://schemas.openxmlformats.org/officeDocument/2006/relationships/hyperlink" Target="http://www.telstra.com/sustainability/report/data" TargetMode="External"/><Relationship Id="rId25575" Type="http://schemas.openxmlformats.org/officeDocument/2006/relationships/hyperlink" Target="http://www.telstra.com/sustainability/report/data%20-%20OMISSION" TargetMode="External"/><Relationship Id="rId32791" Type="http://schemas.openxmlformats.org/officeDocument/2006/relationships/hyperlink" Target="http://www.telstra.com/sustainability/report/data" TargetMode="External"/><Relationship Id="rId39057" Type="http://schemas.openxmlformats.org/officeDocument/2006/relationships/hyperlink" Target="http://www.telstra.com/sustainability/report/data" TargetMode="External"/><Relationship Id="rId46273" Type="http://schemas.openxmlformats.org/officeDocument/2006/relationships/hyperlink" Target="http://www.telstra.com/sustainability/report/data" TargetMode="External"/><Relationship Id="rId50669" Type="http://schemas.openxmlformats.org/officeDocument/2006/relationships/hyperlink" Target="https://www.telstra.com.au/sustainability/report" TargetMode="External"/><Relationship Id="rId1805" Type="http://schemas.openxmlformats.org/officeDocument/2006/relationships/hyperlink" Target="http://www.telstra.com/sustainability/report/data" TargetMode="External"/><Relationship Id="rId14969" Type="http://schemas.openxmlformats.org/officeDocument/2006/relationships/hyperlink" Target="http://www.telstra.com/sustainability/report/data" TargetMode="External"/><Relationship Id="rId25228" Type="http://schemas.openxmlformats.org/officeDocument/2006/relationships/hyperlink" Target="http://www.telstra.com/sustainability/report/data" TargetMode="External"/><Relationship Id="rId28798" Type="http://schemas.openxmlformats.org/officeDocument/2006/relationships/hyperlink" Target="http://www.telstra.com/sustainability/report/data" TargetMode="External"/><Relationship Id="rId32444" Type="http://schemas.openxmlformats.org/officeDocument/2006/relationships/hyperlink" Target="http://www.telstra.com/sustainability/report/data" TargetMode="External"/><Relationship Id="rId49496" Type="http://schemas.openxmlformats.org/officeDocument/2006/relationships/hyperlink" Target="http://www.telstra.com/sustainability/report/data" TargetMode="External"/><Relationship Id="rId53142" Type="http://schemas.openxmlformats.org/officeDocument/2006/relationships/hyperlink" Target="http://www.telstra.com/sustainability/report/data" TargetMode="External"/><Relationship Id="rId17442" Type="http://schemas.openxmlformats.org/officeDocument/2006/relationships/hyperlink" Target="http://www.telstra.com/sustainability/report/data" TargetMode="External"/><Relationship Id="rId21838" Type="http://schemas.openxmlformats.org/officeDocument/2006/relationships/hyperlink" Target="http://www.telstra.com/sustainability/report/data" TargetMode="External"/><Relationship Id="rId35667" Type="http://schemas.openxmlformats.org/officeDocument/2006/relationships/hyperlink" Target="http://www.telstra.com/sustainability/report/data" TargetMode="External"/><Relationship Id="rId42883" Type="http://schemas.openxmlformats.org/officeDocument/2006/relationships/hyperlink" Target="http://www.telstra.com/sustainability/report/data" TargetMode="External"/><Relationship Id="rId49149" Type="http://schemas.openxmlformats.org/officeDocument/2006/relationships/hyperlink" Target="http://www.telstra.com/sustainability/report/data" TargetMode="External"/><Relationship Id="rId56365" Type="http://schemas.openxmlformats.org/officeDocument/2006/relationships/hyperlink" Target="https://www.telstra.com.au/sustainability/report" TargetMode="External"/><Relationship Id="rId898" Type="http://schemas.openxmlformats.org/officeDocument/2006/relationships/hyperlink" Target="http://www.telstra.com/sustainability/report/data" TargetMode="External"/><Relationship Id="rId2579" Type="http://schemas.openxmlformats.org/officeDocument/2006/relationships/hyperlink" Target="http://www.telstra.com/sustainability/report/data" TargetMode="External"/><Relationship Id="rId7501" Type="http://schemas.openxmlformats.org/officeDocument/2006/relationships/hyperlink" Target="http://www.telstra.com/sustainability/report/data" TargetMode="External"/><Relationship Id="rId24311" Type="http://schemas.openxmlformats.org/officeDocument/2006/relationships/hyperlink" Target="http://www.telstra.com/sustainability/report/data" TargetMode="External"/><Relationship Id="rId27881" Type="http://schemas.openxmlformats.org/officeDocument/2006/relationships/hyperlink" Target="http://www.telstra.com/sustainability/report/data" TargetMode="External"/><Relationship Id="rId38140" Type="http://schemas.openxmlformats.org/officeDocument/2006/relationships/hyperlink" Target="http://www.telstra.com/sustainability/report/data" TargetMode="External"/><Relationship Id="rId42536" Type="http://schemas.openxmlformats.org/officeDocument/2006/relationships/hyperlink" Target="http://www.telstra.com/sustainability/report/data" TargetMode="External"/><Relationship Id="rId56018" Type="http://schemas.openxmlformats.org/officeDocument/2006/relationships/hyperlink" Target="https://www.telstra.com.au/sustainability/report" TargetMode="External"/><Relationship Id="rId5052" Type="http://schemas.openxmlformats.org/officeDocument/2006/relationships/hyperlink" Target="http://www.telstra.com/sustainability/report/data" TargetMode="External"/><Relationship Id="rId27534" Type="http://schemas.openxmlformats.org/officeDocument/2006/relationships/hyperlink" Target="http://www.telstra.com/sustainability/report/data" TargetMode="External"/><Relationship Id="rId34750" Type="http://schemas.openxmlformats.org/officeDocument/2006/relationships/hyperlink" Target="http://www.telstra.com.au/consumer-advice/eme" TargetMode="External"/><Relationship Id="rId40087" Type="http://schemas.openxmlformats.org/officeDocument/2006/relationships/hyperlink" Target="http://www.telstra.com/sustainability/report/data" TargetMode="External"/><Relationship Id="rId45759" Type="http://schemas.openxmlformats.org/officeDocument/2006/relationships/hyperlink" Target="http://www.telstra.com/sustainability/report/data" TargetMode="External"/><Relationship Id="rId52975" Type="http://schemas.openxmlformats.org/officeDocument/2006/relationships/hyperlink" Target="http://www.telstra.com/sustainability/report/data" TargetMode="External"/><Relationship Id="rId1662" Type="http://schemas.openxmlformats.org/officeDocument/2006/relationships/hyperlink" Target="http://www.telstra.com/sustainability/report/data" TargetMode="External"/><Relationship Id="rId8275" Type="http://schemas.openxmlformats.org/officeDocument/2006/relationships/hyperlink" Target="http://www.telstra.com/sustainability/report/data" TargetMode="External"/><Relationship Id="rId11256" Type="http://schemas.openxmlformats.org/officeDocument/2006/relationships/hyperlink" Target="http://www.telstra.com/sustainability/report/data" TargetMode="External"/><Relationship Id="rId13705" Type="http://schemas.openxmlformats.org/officeDocument/2006/relationships/hyperlink" Target="http://www.telstra.com/sustainability/report/data" TargetMode="External"/><Relationship Id="rId20921" Type="http://schemas.openxmlformats.org/officeDocument/2006/relationships/hyperlink" Target="http://www.telstra.com/sustainability/report/data" TargetMode="External"/><Relationship Id="rId25085" Type="http://schemas.openxmlformats.org/officeDocument/2006/relationships/hyperlink" Target="http://www.telstra.com/sustainability/report/data" TargetMode="External"/><Relationship Id="rId34403" Type="http://schemas.openxmlformats.org/officeDocument/2006/relationships/hyperlink" Target="http://www.telstra.com.au/consumer-advice/eme" TargetMode="External"/><Relationship Id="rId48232" Type="http://schemas.openxmlformats.org/officeDocument/2006/relationships/hyperlink" Target="http://www.telstra.com/sustainability/report/data" TargetMode="External"/><Relationship Id="rId52628" Type="http://schemas.openxmlformats.org/officeDocument/2006/relationships/hyperlink" Target="https://www.telstra.com.au/sustainability/report" TargetMode="External"/><Relationship Id="rId1315" Type="http://schemas.openxmlformats.org/officeDocument/2006/relationships/hyperlink" Target="http://www.telstra.com/sustainability/report/data" TargetMode="External"/><Relationship Id="rId16928" Type="http://schemas.openxmlformats.org/officeDocument/2006/relationships/hyperlink" Target="http://www.telstra.com/sustainability/report/data" TargetMode="External"/><Relationship Id="rId37973" Type="http://schemas.openxmlformats.org/officeDocument/2006/relationships/hyperlink" Target="http://www.telstra.com/sustainability/report/data" TargetMode="External"/><Relationship Id="rId50179" Type="http://schemas.openxmlformats.org/officeDocument/2006/relationships/hyperlink" Target="http://www.telstra.com/sustainability/report/data" TargetMode="External"/><Relationship Id="rId55101" Type="http://schemas.openxmlformats.org/officeDocument/2006/relationships/hyperlink" Target="https://www.telstra.com.au/sustainability/report" TargetMode="External"/><Relationship Id="rId4885" Type="http://schemas.openxmlformats.org/officeDocument/2006/relationships/hyperlink" Target="http://www.telstra.com/sustainability/report/data" TargetMode="External"/><Relationship Id="rId14479" Type="http://schemas.openxmlformats.org/officeDocument/2006/relationships/hyperlink" Target="http://www.telstra.com/sustainability/report/data" TargetMode="External"/><Relationship Id="rId19401" Type="http://schemas.openxmlformats.org/officeDocument/2006/relationships/hyperlink" Target="http://www.telstra.com/sustainability/report/data" TargetMode="External"/><Relationship Id="rId21695" Type="http://schemas.openxmlformats.org/officeDocument/2006/relationships/hyperlink" Target="http://www.telstra.com/sustainability/report/data" TargetMode="External"/><Relationship Id="rId35177" Type="http://schemas.openxmlformats.org/officeDocument/2006/relationships/hyperlink" Target="http://www.telstra.com/sustainability/report/data" TargetMode="External"/><Relationship Id="rId37626" Type="http://schemas.openxmlformats.org/officeDocument/2006/relationships/hyperlink" Target="https://www.telstra.com.au/aboutus/investors/governance-at-telstra/documents-charters" TargetMode="External"/><Relationship Id="rId42393" Type="http://schemas.openxmlformats.org/officeDocument/2006/relationships/hyperlink" Target="http://www.telstra.com/sustainability/report/data" TargetMode="External"/><Relationship Id="rId44842" Type="http://schemas.openxmlformats.org/officeDocument/2006/relationships/hyperlink" Target="http://www.telstra.com/sustainability/report/data" TargetMode="External"/><Relationship Id="rId21" Type="http://schemas.openxmlformats.org/officeDocument/2006/relationships/hyperlink" Target="http://www.telstra.com/sustainability/report/data" TargetMode="External"/><Relationship Id="rId2089" Type="http://schemas.openxmlformats.org/officeDocument/2006/relationships/hyperlink" Target="http://www.telstra.com/sustainability/report/data" TargetMode="External"/><Relationship Id="rId4538" Type="http://schemas.openxmlformats.org/officeDocument/2006/relationships/hyperlink" Target="http://www.telstra.com/sustainability/report/data" TargetMode="External"/><Relationship Id="rId21348" Type="http://schemas.openxmlformats.org/officeDocument/2006/relationships/hyperlink" Target="http://www.telstra.com/sustainability/report/data" TargetMode="External"/><Relationship Id="rId29840" Type="http://schemas.openxmlformats.org/officeDocument/2006/relationships/hyperlink" Target="http://www.telstra.com/sustainability/report/data" TargetMode="External"/><Relationship Id="rId42046" Type="http://schemas.openxmlformats.org/officeDocument/2006/relationships/hyperlink" Target="http://www.telstra.com/sustainability/report/data" TargetMode="External"/><Relationship Id="rId51711" Type="http://schemas.openxmlformats.org/officeDocument/2006/relationships/hyperlink" Target="https://www.telstra.com.au/sustainability/report" TargetMode="External"/><Relationship Id="rId7011" Type="http://schemas.openxmlformats.org/officeDocument/2006/relationships/hyperlink" Target="http://www.telstra.com/sustainability/report/data" TargetMode="External"/><Relationship Id="rId13562" Type="http://schemas.openxmlformats.org/officeDocument/2006/relationships/hyperlink" Target="http://www.telstra.com/sustainability/report/data" TargetMode="External"/><Relationship Id="rId27391" Type="http://schemas.openxmlformats.org/officeDocument/2006/relationships/hyperlink" Target="http://www.telstra.com/sustainability/report/data" TargetMode="External"/><Relationship Id="rId31787" Type="http://schemas.openxmlformats.org/officeDocument/2006/relationships/hyperlink" Target="http://www.telstra.com/sustainability/report/data" TargetMode="External"/><Relationship Id="rId47718" Type="http://schemas.openxmlformats.org/officeDocument/2006/relationships/hyperlink" Target="http://www.telstra.com/sustainability/report/data" TargetMode="External"/><Relationship Id="rId54934" Type="http://schemas.openxmlformats.org/officeDocument/2006/relationships/hyperlink" Target="https://www.telstra.com.au/sustainability/report" TargetMode="External"/><Relationship Id="rId3621" Type="http://schemas.openxmlformats.org/officeDocument/2006/relationships/hyperlink" Target="http://www.telstra.com/sustainability/report/data" TargetMode="External"/><Relationship Id="rId13215" Type="http://schemas.openxmlformats.org/officeDocument/2006/relationships/hyperlink" Target="http://www.telstra.com/sustainability/report/data" TargetMode="External"/><Relationship Id="rId20431" Type="http://schemas.openxmlformats.org/officeDocument/2006/relationships/hyperlink" Target="http://www.telstra.com/sustainability/report/data" TargetMode="External"/><Relationship Id="rId27044" Type="http://schemas.openxmlformats.org/officeDocument/2006/relationships/hyperlink" Target="http://www.telstra.com/sustainability/report/data" TargetMode="External"/><Relationship Id="rId34260" Type="http://schemas.openxmlformats.org/officeDocument/2006/relationships/hyperlink" Target="http://www.telstra.com.au/consumer-advice/eme" TargetMode="External"/><Relationship Id="rId39932" Type="http://schemas.openxmlformats.org/officeDocument/2006/relationships/hyperlink" Target="http://www.telstra.com/sustainability/report/data" TargetMode="External"/><Relationship Id="rId45269" Type="http://schemas.openxmlformats.org/officeDocument/2006/relationships/hyperlink" Target="http://www.telstra.com/sustainability/report/data" TargetMode="External"/><Relationship Id="rId52485" Type="http://schemas.openxmlformats.org/officeDocument/2006/relationships/hyperlink" Target="https://www.telstra.com.au/sustainability/report" TargetMode="External"/><Relationship Id="rId1172" Type="http://schemas.openxmlformats.org/officeDocument/2006/relationships/hyperlink" Target="http://www.telstra.com/sustainability/report/data" TargetMode="External"/><Relationship Id="rId6844" Type="http://schemas.openxmlformats.org/officeDocument/2006/relationships/hyperlink" Target="http://www.telstra.com/sustainability/report/data" TargetMode="External"/><Relationship Id="rId16785" Type="http://schemas.openxmlformats.org/officeDocument/2006/relationships/hyperlink" Target="http://www.telstra.com/sustainability/report/data" TargetMode="External"/><Relationship Id="rId37483" Type="http://schemas.openxmlformats.org/officeDocument/2006/relationships/hyperlink" Target="https://www.telstra.com.au/aboutus/investors/governance-at-telstra/documents-charters" TargetMode="External"/><Relationship Id="rId41879" Type="http://schemas.openxmlformats.org/officeDocument/2006/relationships/hyperlink" Target="http://www.telstra.com/sustainability/report/data" TargetMode="External"/><Relationship Id="rId46801" Type="http://schemas.openxmlformats.org/officeDocument/2006/relationships/hyperlink" Target="http://www.telstra.com/sustainability/report/data" TargetMode="External"/><Relationship Id="rId52138" Type="http://schemas.openxmlformats.org/officeDocument/2006/relationships/hyperlink" Target="https://www.telstra.com.au/sustainability/report" TargetMode="External"/><Relationship Id="rId4395" Type="http://schemas.openxmlformats.org/officeDocument/2006/relationships/hyperlink" Target="http://www.telstra.com/sustainability/report/data" TargetMode="External"/><Relationship Id="rId16438" Type="http://schemas.openxmlformats.org/officeDocument/2006/relationships/hyperlink" Target="http://www.telstra.com/sustainability/report/data" TargetMode="External"/><Relationship Id="rId23654" Type="http://schemas.openxmlformats.org/officeDocument/2006/relationships/hyperlink" Target="http://www.telstra.com/sustainability/report/data" TargetMode="External"/><Relationship Id="rId30870" Type="http://schemas.openxmlformats.org/officeDocument/2006/relationships/hyperlink" Target="http://www.telstra.com/sustainability/report/data" TargetMode="External"/><Relationship Id="rId37136" Type="http://schemas.openxmlformats.org/officeDocument/2006/relationships/hyperlink" Target="https://www.telstra.com.au/aboutus/investors/governance-at-telstra/documents-charters" TargetMode="External"/><Relationship Id="rId44352" Type="http://schemas.openxmlformats.org/officeDocument/2006/relationships/hyperlink" Target="http://www.telstra.com/sustainability/report/data" TargetMode="External"/><Relationship Id="rId4048" Type="http://schemas.openxmlformats.org/officeDocument/2006/relationships/hyperlink" Target="http://www.telstra.com/sustainability/report/data" TargetMode="External"/><Relationship Id="rId23307" Type="http://schemas.openxmlformats.org/officeDocument/2006/relationships/hyperlink" Target="http://www.telstra.com/sustainability/report/data" TargetMode="External"/><Relationship Id="rId26877" Type="http://schemas.openxmlformats.org/officeDocument/2006/relationships/hyperlink" Target="http://www.telstra.com/sustainability/report/data" TargetMode="External"/><Relationship Id="rId30523" Type="http://schemas.openxmlformats.org/officeDocument/2006/relationships/hyperlink" Target="http://www.telstra.com/sustainability/report/data" TargetMode="External"/><Relationship Id="rId44005" Type="http://schemas.openxmlformats.org/officeDocument/2006/relationships/hyperlink" Target="http://www.telstra.com/sustainability/report/data" TargetMode="External"/><Relationship Id="rId47575" Type="http://schemas.openxmlformats.org/officeDocument/2006/relationships/hyperlink" Target="http://www.telstra.com/sustainability/report/data" TargetMode="External"/><Relationship Id="rId51221" Type="http://schemas.openxmlformats.org/officeDocument/2006/relationships/hyperlink" Target="https://www.telstra.com.au/sustainability/report" TargetMode="External"/><Relationship Id="rId54791" Type="http://schemas.openxmlformats.org/officeDocument/2006/relationships/hyperlink" Target="https://www.telstra.com.au/sustainability/report" TargetMode="External"/><Relationship Id="rId10599" Type="http://schemas.openxmlformats.org/officeDocument/2006/relationships/hyperlink" Target="http://www.telstra.com/sustainability/report/data" TargetMode="External"/><Relationship Id="rId15521" Type="http://schemas.openxmlformats.org/officeDocument/2006/relationships/hyperlink" Target="http://www.telstra.com/sustainability/report/data" TargetMode="External"/><Relationship Id="rId29350" Type="http://schemas.openxmlformats.org/officeDocument/2006/relationships/hyperlink" Target="http://www.telstra.com/sustainability/report/data" TargetMode="External"/><Relationship Id="rId33746" Type="http://schemas.openxmlformats.org/officeDocument/2006/relationships/hyperlink" Target="http://www.telstra.com.au/consumer-advice/eme" TargetMode="External"/><Relationship Id="rId40962" Type="http://schemas.openxmlformats.org/officeDocument/2006/relationships/hyperlink" Target="http://www.telstra.com/sustainability/report/data" TargetMode="External"/><Relationship Id="rId47228" Type="http://schemas.openxmlformats.org/officeDocument/2006/relationships/hyperlink" Target="http://www.telstra.com/sustainability/report/data" TargetMode="External"/><Relationship Id="rId54444" Type="http://schemas.openxmlformats.org/officeDocument/2006/relationships/hyperlink" Target="http://www.telstra.com/sustainability/report/data" TargetMode="External"/><Relationship Id="rId13072" Type="http://schemas.openxmlformats.org/officeDocument/2006/relationships/hyperlink" Target="http://www.telstra.com/sustainability/report/data" TargetMode="External"/><Relationship Id="rId18744" Type="http://schemas.openxmlformats.org/officeDocument/2006/relationships/hyperlink" Target="http://www.telstra.com/sustainability/report/data" TargetMode="External"/><Relationship Id="rId25960" Type="http://schemas.openxmlformats.org/officeDocument/2006/relationships/hyperlink" Target="http://www.telstra.com/sustainability/report/data%20-%20OMISSION" TargetMode="External"/><Relationship Id="rId29003" Type="http://schemas.openxmlformats.org/officeDocument/2006/relationships/hyperlink" Target="http://www.telstra.com/sustainability/report/data" TargetMode="External"/><Relationship Id="rId31297" Type="http://schemas.openxmlformats.org/officeDocument/2006/relationships/hyperlink" Target="http://www.telstra.com/sustainability/report/data" TargetMode="External"/><Relationship Id="rId36969" Type="http://schemas.openxmlformats.org/officeDocument/2006/relationships/hyperlink" Target="https://www.telstra.com.au/aboutus/investors/governance-at-telstra/documents-charters" TargetMode="External"/><Relationship Id="rId40615" Type="http://schemas.openxmlformats.org/officeDocument/2006/relationships/hyperlink" Target="http://www.telstra.com/sustainability/report/data" TargetMode="External"/><Relationship Id="rId3131" Type="http://schemas.openxmlformats.org/officeDocument/2006/relationships/hyperlink" Target="http://www.telstra.com/sustainability/report/data" TargetMode="External"/><Relationship Id="rId8803" Type="http://schemas.openxmlformats.org/officeDocument/2006/relationships/hyperlink" Target="http://www.telstra.com/sustainability/report/data" TargetMode="External"/><Relationship Id="rId16295" Type="http://schemas.openxmlformats.org/officeDocument/2006/relationships/hyperlink" Target="http://www.telstra.com/sustainability/report/data" TargetMode="External"/><Relationship Id="rId25613" Type="http://schemas.openxmlformats.org/officeDocument/2006/relationships/hyperlink" Target="http://www.telstra.com/sustainability/report/data%20-%20OMISSION" TargetMode="External"/><Relationship Id="rId39442" Type="http://schemas.openxmlformats.org/officeDocument/2006/relationships/hyperlink" Target="http://www.telstra.com/sustainability/report/data" TargetMode="External"/><Relationship Id="rId43838" Type="http://schemas.openxmlformats.org/officeDocument/2006/relationships/hyperlink" Target="http://www.telstra.com/sustainability/report/data" TargetMode="External"/><Relationship Id="rId6354" Type="http://schemas.openxmlformats.org/officeDocument/2006/relationships/hyperlink" Target="http://www.telstra.com/sustainability/report/data" TargetMode="External"/><Relationship Id="rId23164" Type="http://schemas.openxmlformats.org/officeDocument/2006/relationships/hyperlink" Target="http://www.telstra.com/sustainability/report/data" TargetMode="External"/><Relationship Id="rId30380" Type="http://schemas.openxmlformats.org/officeDocument/2006/relationships/hyperlink" Target="http://www.telstra.com/sustainability/report/data" TargetMode="External"/><Relationship Id="rId41389" Type="http://schemas.openxmlformats.org/officeDocument/2006/relationships/hyperlink" Target="http://www.telstra.com/sustainability/report/data" TargetMode="External"/><Relationship Id="rId46311" Type="http://schemas.openxmlformats.org/officeDocument/2006/relationships/hyperlink" Target="http://www.telstra.com/sustainability/report/data" TargetMode="External"/><Relationship Id="rId49881" Type="http://schemas.openxmlformats.org/officeDocument/2006/relationships/hyperlink" Target="http://www.telstra.com/sustainability/report/data" TargetMode="External"/><Relationship Id="rId50707" Type="http://schemas.openxmlformats.org/officeDocument/2006/relationships/hyperlink" Target="https://www.telstra.com.au/sustainability/report" TargetMode="External"/><Relationship Id="rId6007" Type="http://schemas.openxmlformats.org/officeDocument/2006/relationships/hyperlink" Target="http://www.telstra.com/sustainability/report/data" TargetMode="External"/><Relationship Id="rId9577" Type="http://schemas.openxmlformats.org/officeDocument/2006/relationships/hyperlink" Target="http://www.telstra.com/sustainability/report/data" TargetMode="External"/><Relationship Id="rId26387" Type="http://schemas.openxmlformats.org/officeDocument/2006/relationships/hyperlink" Target="http://www.telstra.com/sustainability/report/data" TargetMode="External"/><Relationship Id="rId28836" Type="http://schemas.openxmlformats.org/officeDocument/2006/relationships/hyperlink" Target="http://www.telstra.com/sustainability/report/data" TargetMode="External"/><Relationship Id="rId30033" Type="http://schemas.openxmlformats.org/officeDocument/2006/relationships/hyperlink" Target="http://www.telstra.com/sustainability/report/data" TargetMode="External"/><Relationship Id="rId49534" Type="http://schemas.openxmlformats.org/officeDocument/2006/relationships/hyperlink" Target="http://www.telstra.com/sustainability/report/data" TargetMode="External"/><Relationship Id="rId56750" Type="http://schemas.openxmlformats.org/officeDocument/2006/relationships/hyperlink" Target="http://www.telstra.com/sustainability/report/data" TargetMode="External"/><Relationship Id="rId2964" Type="http://schemas.openxmlformats.org/officeDocument/2006/relationships/hyperlink" Target="http://www.telstra.com/sustainability/report/data" TargetMode="External"/><Relationship Id="rId12558" Type="http://schemas.openxmlformats.org/officeDocument/2006/relationships/hyperlink" Target="http://www.telstra.com/sustainability/report/data" TargetMode="External"/><Relationship Id="rId33256" Type="http://schemas.openxmlformats.org/officeDocument/2006/relationships/hyperlink" Target="http://www.telstra.com/sustainability/report/data" TargetMode="External"/><Relationship Id="rId35705" Type="http://schemas.openxmlformats.org/officeDocument/2006/relationships/hyperlink" Target="http://www.telstra.com/sustainability/report/data" TargetMode="External"/><Relationship Id="rId40472" Type="http://schemas.openxmlformats.org/officeDocument/2006/relationships/hyperlink" Target="http://www.telstra.com/sustainability/report/data" TargetMode="External"/><Relationship Id="rId42921" Type="http://schemas.openxmlformats.org/officeDocument/2006/relationships/hyperlink" Target="http://www.telstra.com/sustainability/report/data" TargetMode="External"/><Relationship Id="rId47085" Type="http://schemas.openxmlformats.org/officeDocument/2006/relationships/hyperlink" Target="http://www.telstra.com/sustainability/report/data" TargetMode="External"/><Relationship Id="rId56403" Type="http://schemas.openxmlformats.org/officeDocument/2006/relationships/hyperlink" Target="https://www.telstra.com.au/sustainability/report" TargetMode="External"/><Relationship Id="rId936" Type="http://schemas.openxmlformats.org/officeDocument/2006/relationships/hyperlink" Target="http://www.telstra.com/sustainability/report/data" TargetMode="External"/><Relationship Id="rId2617" Type="http://schemas.openxmlformats.org/officeDocument/2006/relationships/hyperlink" Target="http://www.telstra.com/sustainability/report/data" TargetMode="External"/><Relationship Id="rId15031" Type="http://schemas.openxmlformats.org/officeDocument/2006/relationships/hyperlink" Target="http://www.telstra.com/sustainability/report/data" TargetMode="External"/><Relationship Id="rId22997" Type="http://schemas.openxmlformats.org/officeDocument/2006/relationships/hyperlink" Target="http://www.telstra.com/sustainability/report/data" TargetMode="External"/><Relationship Id="rId38928" Type="http://schemas.openxmlformats.org/officeDocument/2006/relationships/hyperlink" Target="http://www.telstra.com/sustainability/report/data" TargetMode="External"/><Relationship Id="rId40125" Type="http://schemas.openxmlformats.org/officeDocument/2006/relationships/hyperlink" Target="http://www.telstra.com/sustainability/report/data" TargetMode="External"/><Relationship Id="rId8660" Type="http://schemas.openxmlformats.org/officeDocument/2006/relationships/hyperlink" Target="http://www.telstra.com/sustainability/report/data" TargetMode="External"/><Relationship Id="rId11641" Type="http://schemas.openxmlformats.org/officeDocument/2006/relationships/hyperlink" Target="http://www.telstra.com/sustainability/report/data" TargetMode="External"/><Relationship Id="rId18254" Type="http://schemas.openxmlformats.org/officeDocument/2006/relationships/hyperlink" Target="http://www.telstra.com/sustainability/report/data" TargetMode="External"/><Relationship Id="rId25470" Type="http://schemas.openxmlformats.org/officeDocument/2006/relationships/hyperlink" Target="http://www.telstra.com/sustainability/report/data%20-%20OMISSION" TargetMode="External"/><Relationship Id="rId36479" Type="http://schemas.openxmlformats.org/officeDocument/2006/relationships/hyperlink" Target="http://www.telstra.com/sustainability/report/data" TargetMode="External"/><Relationship Id="rId43695" Type="http://schemas.openxmlformats.org/officeDocument/2006/relationships/hyperlink" Target="http://www.telstra.com/sustainability/report/data" TargetMode="External"/><Relationship Id="rId1700" Type="http://schemas.openxmlformats.org/officeDocument/2006/relationships/hyperlink" Target="http://www.telstra.com/sustainability/report/data" TargetMode="External"/><Relationship Id="rId8313" Type="http://schemas.openxmlformats.org/officeDocument/2006/relationships/hyperlink" Target="http://www.telstra.com/sustainability/report/data" TargetMode="External"/><Relationship Id="rId25123" Type="http://schemas.openxmlformats.org/officeDocument/2006/relationships/hyperlink" Target="http://www.telstra.com/sustainability/report/data" TargetMode="External"/><Relationship Id="rId28693" Type="http://schemas.openxmlformats.org/officeDocument/2006/relationships/hyperlink" Target="http://www.telstra.com/sustainability/report/data" TargetMode="External"/><Relationship Id="rId43348" Type="http://schemas.openxmlformats.org/officeDocument/2006/relationships/hyperlink" Target="http://www.telstra.com/sustainability/report/data" TargetMode="External"/><Relationship Id="rId50564" Type="http://schemas.openxmlformats.org/officeDocument/2006/relationships/hyperlink" Target="https://www.telstra.com.au/sustainability/report" TargetMode="External"/><Relationship Id="rId14864" Type="http://schemas.openxmlformats.org/officeDocument/2006/relationships/hyperlink" Target="http://www.telstra.com/sustainability/report/data" TargetMode="External"/><Relationship Id="rId28346" Type="http://schemas.openxmlformats.org/officeDocument/2006/relationships/hyperlink" Target="http://www.telstra.com/sustainability/report/data" TargetMode="External"/><Relationship Id="rId35562" Type="http://schemas.openxmlformats.org/officeDocument/2006/relationships/hyperlink" Target="http://www.telstra.com/sustainability/report/data" TargetMode="External"/><Relationship Id="rId49391" Type="http://schemas.openxmlformats.org/officeDocument/2006/relationships/hyperlink" Target="http://www.telstra.com/sustainability/report/data" TargetMode="External"/><Relationship Id="rId50217" Type="http://schemas.openxmlformats.org/officeDocument/2006/relationships/hyperlink" Target="http://www.telstra.com/sustainability/report/data" TargetMode="External"/><Relationship Id="rId53787" Type="http://schemas.openxmlformats.org/officeDocument/2006/relationships/hyperlink" Target="http://www.telstra.com/sustainability/report/data" TargetMode="External"/><Relationship Id="rId793" Type="http://schemas.openxmlformats.org/officeDocument/2006/relationships/hyperlink" Target="http://www.telstra.com/sustainability/report/data" TargetMode="External"/><Relationship Id="rId2474" Type="http://schemas.openxmlformats.org/officeDocument/2006/relationships/hyperlink" Target="http://www.telstra.com/sustainability/report/data" TargetMode="External"/><Relationship Id="rId4923" Type="http://schemas.openxmlformats.org/officeDocument/2006/relationships/hyperlink" Target="http://www.telstra.com/sustainability/report/data" TargetMode="External"/><Relationship Id="rId9087" Type="http://schemas.openxmlformats.org/officeDocument/2006/relationships/hyperlink" Target="http://www.telstra.com/sustainability/report/data" TargetMode="External"/><Relationship Id="rId12068" Type="http://schemas.openxmlformats.org/officeDocument/2006/relationships/hyperlink" Target="http://www.telstra.com/sustainability/report/data" TargetMode="External"/><Relationship Id="rId14517" Type="http://schemas.openxmlformats.org/officeDocument/2006/relationships/hyperlink" Target="http://www.telstra.com/sustainability/report/data" TargetMode="External"/><Relationship Id="rId21733" Type="http://schemas.openxmlformats.org/officeDocument/2006/relationships/hyperlink" Target="http://www.telstra.com/sustainability/report/data" TargetMode="External"/><Relationship Id="rId35215" Type="http://schemas.openxmlformats.org/officeDocument/2006/relationships/hyperlink" Target="http://www.telstra.com/sustainability/report/data" TargetMode="External"/><Relationship Id="rId38785" Type="http://schemas.openxmlformats.org/officeDocument/2006/relationships/hyperlink" Target="http://www.telstra.com/sustainability/report/data" TargetMode="External"/><Relationship Id="rId42431" Type="http://schemas.openxmlformats.org/officeDocument/2006/relationships/hyperlink" Target="http://www.telstra.com/sustainability/report/data" TargetMode="External"/><Relationship Id="rId49044" Type="http://schemas.openxmlformats.org/officeDocument/2006/relationships/hyperlink" Target="http://www.telstra.com/sustainability/report/data" TargetMode="External"/><Relationship Id="rId56260" Type="http://schemas.openxmlformats.org/officeDocument/2006/relationships/hyperlink" Target="https://www.telstra.com.au/sustainability/report" TargetMode="External"/><Relationship Id="rId446" Type="http://schemas.openxmlformats.org/officeDocument/2006/relationships/hyperlink" Target="http://www.telstra.com/sustainability/report/data" TargetMode="External"/><Relationship Id="rId2127" Type="http://schemas.openxmlformats.org/officeDocument/2006/relationships/hyperlink" Target="http://www.telstra.com/sustainability/report/data" TargetMode="External"/><Relationship Id="rId24956" Type="http://schemas.openxmlformats.org/officeDocument/2006/relationships/hyperlink" Target="http://www.telstra.com/sustainability/report/data" TargetMode="External"/><Relationship Id="rId38438" Type="http://schemas.openxmlformats.org/officeDocument/2006/relationships/hyperlink" Target="http://www.telstra.com/sustainability/report/data" TargetMode="External"/><Relationship Id="rId45654" Type="http://schemas.openxmlformats.org/officeDocument/2006/relationships/hyperlink" Target="http://www.telstra.com/sustainability/report/data" TargetMode="External"/><Relationship Id="rId5697" Type="http://schemas.openxmlformats.org/officeDocument/2006/relationships/hyperlink" Target="http://www.telstra.com/sustainability/report/data" TargetMode="External"/><Relationship Id="rId8170" Type="http://schemas.openxmlformats.org/officeDocument/2006/relationships/hyperlink" Target="http://www.telstra.com/sustainability/report/data" TargetMode="External"/><Relationship Id="rId13600" Type="http://schemas.openxmlformats.org/officeDocument/2006/relationships/hyperlink" Target="http://www.telstra.com/sustainability/report/data" TargetMode="External"/><Relationship Id="rId24609" Type="http://schemas.openxmlformats.org/officeDocument/2006/relationships/hyperlink" Target="http://www.telstra.com/sustainability/report/data" TargetMode="External"/><Relationship Id="rId31825" Type="http://schemas.openxmlformats.org/officeDocument/2006/relationships/hyperlink" Target="http://www.telstra.com/sustainability/report/data" TargetMode="External"/><Relationship Id="rId45307" Type="http://schemas.openxmlformats.org/officeDocument/2006/relationships/hyperlink" Target="http://www.telstra.com/sustainability/report/data" TargetMode="External"/><Relationship Id="rId52523" Type="http://schemas.openxmlformats.org/officeDocument/2006/relationships/hyperlink" Target="https://www.telstra.com.au/sustainability/report" TargetMode="External"/><Relationship Id="rId52870" Type="http://schemas.openxmlformats.org/officeDocument/2006/relationships/hyperlink" Target="http://www.telstra.com/sustainability/report/data" TargetMode="External"/><Relationship Id="rId11151" Type="http://schemas.openxmlformats.org/officeDocument/2006/relationships/hyperlink" Target="http://www.telstra.com/sustainability/report/data" TargetMode="External"/><Relationship Id="rId16823" Type="http://schemas.openxmlformats.org/officeDocument/2006/relationships/hyperlink" Target="http://www.telstra.com/sustainability/report/data" TargetMode="External"/><Relationship Id="rId48877" Type="http://schemas.openxmlformats.org/officeDocument/2006/relationships/hyperlink" Target="http://www.telstra.com/sustainability/report/data" TargetMode="External"/><Relationship Id="rId50074" Type="http://schemas.openxmlformats.org/officeDocument/2006/relationships/hyperlink" Target="http://www.telstra.com/sustainability/report/data" TargetMode="External"/><Relationship Id="rId1210" Type="http://schemas.openxmlformats.org/officeDocument/2006/relationships/hyperlink" Target="http://www.telstra.com/sustainability/report/data" TargetMode="External"/><Relationship Id="rId4780" Type="http://schemas.openxmlformats.org/officeDocument/2006/relationships/hyperlink" Target="http://www.telstra.com/sustainability/report/data" TargetMode="External"/><Relationship Id="rId14374" Type="http://schemas.openxmlformats.org/officeDocument/2006/relationships/hyperlink" Target="http://www.telstra.com/sustainability/report/data" TargetMode="External"/><Relationship Id="rId21590" Type="http://schemas.openxmlformats.org/officeDocument/2006/relationships/hyperlink" Target="http://www.telstra.com/sustainability/report/data" TargetMode="External"/><Relationship Id="rId32599" Type="http://schemas.openxmlformats.org/officeDocument/2006/relationships/hyperlink" Target="http://www.telstra.com/sustainability/report/data" TargetMode="External"/><Relationship Id="rId37521" Type="http://schemas.openxmlformats.org/officeDocument/2006/relationships/hyperlink" Target="https://www.telstra.com.au/aboutus/investors/governance-at-telstra/documents-charters" TargetMode="External"/><Relationship Id="rId41917" Type="http://schemas.openxmlformats.org/officeDocument/2006/relationships/hyperlink" Target="http://www.telstra.com/sustainability/report/data" TargetMode="External"/><Relationship Id="rId53297" Type="http://schemas.openxmlformats.org/officeDocument/2006/relationships/hyperlink" Target="http://www.telstra.com/sustainability/report/data" TargetMode="External"/><Relationship Id="rId55746" Type="http://schemas.openxmlformats.org/officeDocument/2006/relationships/hyperlink" Target="https://www.telstra.com.au/sustainability/report" TargetMode="External"/><Relationship Id="rId4433" Type="http://schemas.openxmlformats.org/officeDocument/2006/relationships/hyperlink" Target="http://www.telstra.com/sustainability/report/data" TargetMode="External"/><Relationship Id="rId14027" Type="http://schemas.openxmlformats.org/officeDocument/2006/relationships/hyperlink" Target="http://www.telstra.com/sustainability/report/data" TargetMode="External"/><Relationship Id="rId17597" Type="http://schemas.openxmlformats.org/officeDocument/2006/relationships/hyperlink" Target="http://www.telstra.com/sustainability/report/data" TargetMode="External"/><Relationship Id="rId21243" Type="http://schemas.openxmlformats.org/officeDocument/2006/relationships/hyperlink" Target="http://www.telstra.com/sustainability/report/data" TargetMode="External"/><Relationship Id="rId35072" Type="http://schemas.openxmlformats.org/officeDocument/2006/relationships/hyperlink" Target="http://www.telstra.com/sustainability/report/data" TargetMode="External"/><Relationship Id="rId47960" Type="http://schemas.openxmlformats.org/officeDocument/2006/relationships/hyperlink" Target="http://www.telstra.com/sustainability/report/data" TargetMode="External"/><Relationship Id="rId7656" Type="http://schemas.openxmlformats.org/officeDocument/2006/relationships/hyperlink" Target="http://www.telstra.com/sustainability/report/data" TargetMode="External"/><Relationship Id="rId10984" Type="http://schemas.openxmlformats.org/officeDocument/2006/relationships/hyperlink" Target="http://www.telstra.com/sustainability/report/data" TargetMode="External"/><Relationship Id="rId24466" Type="http://schemas.openxmlformats.org/officeDocument/2006/relationships/hyperlink" Target="http://www.telstra.com/sustainability/report/data" TargetMode="External"/><Relationship Id="rId26915" Type="http://schemas.openxmlformats.org/officeDocument/2006/relationships/hyperlink" Target="http://www.telstra.com/sustainability/report/data" TargetMode="External"/><Relationship Id="rId31682" Type="http://schemas.openxmlformats.org/officeDocument/2006/relationships/hyperlink" Target="http://www.telstra.com/sustainability/report/data" TargetMode="External"/><Relationship Id="rId38295" Type="http://schemas.openxmlformats.org/officeDocument/2006/relationships/hyperlink" Target="http://www.telstra.com/sustainability/report/data" TargetMode="External"/><Relationship Id="rId47613" Type="http://schemas.openxmlformats.org/officeDocument/2006/relationships/hyperlink" Target="http://www.telstra.com/sustainability/report/data" TargetMode="External"/><Relationship Id="rId7309" Type="http://schemas.openxmlformats.org/officeDocument/2006/relationships/hyperlink" Target="http://www.telstra.com/sustainability/report/data" TargetMode="External"/><Relationship Id="rId10637" Type="http://schemas.openxmlformats.org/officeDocument/2006/relationships/hyperlink" Target="http://www.telstra.com/sustainability/report/data" TargetMode="External"/><Relationship Id="rId24119" Type="http://schemas.openxmlformats.org/officeDocument/2006/relationships/hyperlink" Target="http://www.telstra.com/sustainability/report/data" TargetMode="External"/><Relationship Id="rId31335" Type="http://schemas.openxmlformats.org/officeDocument/2006/relationships/hyperlink" Target="http://www.telstra.com/sustainability/report/data" TargetMode="External"/><Relationship Id="rId45164" Type="http://schemas.openxmlformats.org/officeDocument/2006/relationships/hyperlink" Target="http://www.telstra.com/sustainability/report/data" TargetMode="External"/><Relationship Id="rId52380" Type="http://schemas.openxmlformats.org/officeDocument/2006/relationships/hyperlink" Target="https://www.telstra.com.au/sustainability/report" TargetMode="External"/><Relationship Id="rId13110" Type="http://schemas.openxmlformats.org/officeDocument/2006/relationships/hyperlink" Target="http://www.telstra.com/sustainability/report/data" TargetMode="External"/><Relationship Id="rId16680" Type="http://schemas.openxmlformats.org/officeDocument/2006/relationships/hyperlink" Target="http://www.telstra.com/sustainability/report/data" TargetMode="External"/><Relationship Id="rId27689" Type="http://schemas.openxmlformats.org/officeDocument/2006/relationships/hyperlink" Target="http://www.telstra.com/sustainability/report/data" TargetMode="External"/><Relationship Id="rId48387" Type="http://schemas.openxmlformats.org/officeDocument/2006/relationships/hyperlink" Target="http://www.telstra.com/sustainability/report/data" TargetMode="External"/><Relationship Id="rId52033" Type="http://schemas.openxmlformats.org/officeDocument/2006/relationships/hyperlink" Target="https://www.telstra.com.au/sustainability/report" TargetMode="External"/><Relationship Id="rId3919" Type="http://schemas.openxmlformats.org/officeDocument/2006/relationships/hyperlink" Target="http://www.telstra.com/sustainability/report/data" TargetMode="External"/><Relationship Id="rId16333" Type="http://schemas.openxmlformats.org/officeDocument/2006/relationships/hyperlink" Target="http://www.telstra.com/sustainability/report/data" TargetMode="External"/><Relationship Id="rId20729" Type="http://schemas.openxmlformats.org/officeDocument/2006/relationships/hyperlink" Target="http://www.telstra.com/sustainability/report/data" TargetMode="External"/><Relationship Id="rId34558" Type="http://schemas.openxmlformats.org/officeDocument/2006/relationships/hyperlink" Target="http://www.telstra.com.au/consumer-advice/eme" TargetMode="External"/><Relationship Id="rId41774" Type="http://schemas.openxmlformats.org/officeDocument/2006/relationships/hyperlink" Target="http://www.telstra.com/sustainability/report/data" TargetMode="External"/><Relationship Id="rId55256" Type="http://schemas.openxmlformats.org/officeDocument/2006/relationships/hyperlink" Target="https://www.telstra.com.au/sustainability/report" TargetMode="External"/><Relationship Id="rId4290" Type="http://schemas.openxmlformats.org/officeDocument/2006/relationships/hyperlink" Target="http://www.telstra.com/sustainability/report/data" TargetMode="External"/><Relationship Id="rId9962" Type="http://schemas.openxmlformats.org/officeDocument/2006/relationships/hyperlink" Target="http://www.telstra.com/sustainability/report/data" TargetMode="External"/><Relationship Id="rId19556" Type="http://schemas.openxmlformats.org/officeDocument/2006/relationships/hyperlink" Target="http://www.telstra.com/sustainability/report/data" TargetMode="External"/><Relationship Id="rId23202" Type="http://schemas.openxmlformats.org/officeDocument/2006/relationships/hyperlink" Target="http://www.telstra.com/sustainability/report/data" TargetMode="External"/><Relationship Id="rId26772" Type="http://schemas.openxmlformats.org/officeDocument/2006/relationships/hyperlink" Target="http://www.telstra.com/sustainability/report/data" TargetMode="External"/><Relationship Id="rId37031" Type="http://schemas.openxmlformats.org/officeDocument/2006/relationships/hyperlink" Target="https://www.telstra.com.au/aboutus/investors/governance-at-telstra/documents-charters" TargetMode="External"/><Relationship Id="rId41427" Type="http://schemas.openxmlformats.org/officeDocument/2006/relationships/hyperlink" Target="http://www.telstra.com/sustainability/report/data" TargetMode="External"/><Relationship Id="rId44997" Type="http://schemas.openxmlformats.org/officeDocument/2006/relationships/hyperlink" Target="http://www.telstra.com/sustainability/report/data" TargetMode="External"/><Relationship Id="rId9615" Type="http://schemas.openxmlformats.org/officeDocument/2006/relationships/hyperlink" Target="http://www.telstra.com/sustainability/report/data" TargetMode="External"/><Relationship Id="rId10494" Type="http://schemas.openxmlformats.org/officeDocument/2006/relationships/hyperlink" Target="http://www.telstra.com/sustainability/report/data" TargetMode="External"/><Relationship Id="rId12943" Type="http://schemas.openxmlformats.org/officeDocument/2006/relationships/hyperlink" Target="http://www.telstra.com/sustainability/report/data" TargetMode="External"/><Relationship Id="rId19209" Type="http://schemas.openxmlformats.org/officeDocument/2006/relationships/hyperlink" Target="http://www.telstra.com/sustainability/report/data" TargetMode="External"/><Relationship Id="rId26425" Type="http://schemas.openxmlformats.org/officeDocument/2006/relationships/hyperlink" Target="http://www.telstra.com/sustainability/report/data" TargetMode="External"/><Relationship Id="rId33641" Type="http://schemas.openxmlformats.org/officeDocument/2006/relationships/hyperlink" Target="http://www.telstra.com/sustainability/report/data" TargetMode="External"/><Relationship Id="rId47470" Type="http://schemas.openxmlformats.org/officeDocument/2006/relationships/hyperlink" Target="http://www.telstra.com/sustainability/report/data" TargetMode="External"/><Relationship Id="rId51866" Type="http://schemas.openxmlformats.org/officeDocument/2006/relationships/hyperlink" Target="https://www.telstra.com.au/sustainability/report" TargetMode="External"/><Relationship Id="rId7166" Type="http://schemas.openxmlformats.org/officeDocument/2006/relationships/hyperlink" Target="http://www.telstra.com/sustainability/report/data" TargetMode="External"/><Relationship Id="rId10147" Type="http://schemas.openxmlformats.org/officeDocument/2006/relationships/hyperlink" Target="http://www.telstra.com/sustainability/report/data" TargetMode="External"/><Relationship Id="rId29648" Type="http://schemas.openxmlformats.org/officeDocument/2006/relationships/hyperlink" Target="http://www.telstra.com/sustainability/report/data" TargetMode="External"/><Relationship Id="rId29995" Type="http://schemas.openxmlformats.org/officeDocument/2006/relationships/hyperlink" Target="http://www.telstra.com/sustainability/report/data" TargetMode="External"/><Relationship Id="rId31192" Type="http://schemas.openxmlformats.org/officeDocument/2006/relationships/hyperlink" Target="http://www.telstra.com/sustainability/report/data" TargetMode="External"/><Relationship Id="rId40510" Type="http://schemas.openxmlformats.org/officeDocument/2006/relationships/hyperlink" Target="http://www.telstra.com/sustainability/report/data" TargetMode="External"/><Relationship Id="rId47123" Type="http://schemas.openxmlformats.org/officeDocument/2006/relationships/hyperlink" Target="http://www.telstra.com/sustainability/report/data" TargetMode="External"/><Relationship Id="rId51519" Type="http://schemas.openxmlformats.org/officeDocument/2006/relationships/hyperlink" Target="https://www.telstra.com.au/sustainability/report" TargetMode="External"/><Relationship Id="rId15819" Type="http://schemas.openxmlformats.org/officeDocument/2006/relationships/hyperlink" Target="http://www.telstra.com/sustainability/report/data" TargetMode="External"/><Relationship Id="rId16190" Type="http://schemas.openxmlformats.org/officeDocument/2006/relationships/hyperlink" Target="http://www.telstra.com/sustainability/report/data" TargetMode="External"/><Relationship Id="rId27199" Type="http://schemas.openxmlformats.org/officeDocument/2006/relationships/hyperlink" Target="http://www.telstra.com/sustainability/report/data" TargetMode="External"/><Relationship Id="rId36517" Type="http://schemas.openxmlformats.org/officeDocument/2006/relationships/hyperlink" Target="http://www.telstra.com/sustainability/report/data" TargetMode="External"/><Relationship Id="rId36864" Type="http://schemas.openxmlformats.org/officeDocument/2006/relationships/hyperlink" Target="https://www.telstra.com.au/aboutus/investors/governance-at-telstra/documents-charters" TargetMode="External"/><Relationship Id="rId43733" Type="http://schemas.openxmlformats.org/officeDocument/2006/relationships/hyperlink" Target="http://www.telstra.com/sustainability/report/data" TargetMode="External"/><Relationship Id="rId3429" Type="http://schemas.openxmlformats.org/officeDocument/2006/relationships/hyperlink" Target="http://www.telstra.com/sustainability/report/data" TargetMode="External"/><Relationship Id="rId3776" Type="http://schemas.openxmlformats.org/officeDocument/2006/relationships/hyperlink" Target="http://www.telstra.com/sustainability/report/data" TargetMode="External"/><Relationship Id="rId20586" Type="http://schemas.openxmlformats.org/officeDocument/2006/relationships/hyperlink" Target="http://www.telstra.com/sustainability/report/data" TargetMode="External"/><Relationship Id="rId34068" Type="http://schemas.openxmlformats.org/officeDocument/2006/relationships/hyperlink" Target="http://www.telstra.com.au/consumer-advice/eme" TargetMode="External"/><Relationship Id="rId41284" Type="http://schemas.openxmlformats.org/officeDocument/2006/relationships/hyperlink" Target="http://www.telstra.com/sustainability/report/data" TargetMode="External"/><Relationship Id="rId50602" Type="http://schemas.openxmlformats.org/officeDocument/2006/relationships/hyperlink" Target="https://www.telstra.com.au/sustainability/report" TargetMode="External"/><Relationship Id="rId6999" Type="http://schemas.openxmlformats.org/officeDocument/2006/relationships/hyperlink" Target="http://www.telstra.com/sustainability/report/data" TargetMode="External"/><Relationship Id="rId14902" Type="http://schemas.openxmlformats.org/officeDocument/2006/relationships/hyperlink" Target="http://www.telstra.com/sustainability/report/data" TargetMode="External"/><Relationship Id="rId20239" Type="http://schemas.openxmlformats.org/officeDocument/2006/relationships/hyperlink" Target="http://www.telstra.com/sustainability/report/data" TargetMode="External"/><Relationship Id="rId28731" Type="http://schemas.openxmlformats.org/officeDocument/2006/relationships/hyperlink" Target="http://www.telstra.com/sustainability/report/data" TargetMode="External"/><Relationship Id="rId46956" Type="http://schemas.openxmlformats.org/officeDocument/2006/relationships/hyperlink" Target="http://www.telstra.com/sustainability/report/data" TargetMode="External"/><Relationship Id="rId9472" Type="http://schemas.openxmlformats.org/officeDocument/2006/relationships/hyperlink" Target="http://www.telstra.com/sustainability/report/data" TargetMode="External"/><Relationship Id="rId12453" Type="http://schemas.openxmlformats.org/officeDocument/2006/relationships/hyperlink" Target="http://www.telstra.com/sustainability/report/data" TargetMode="External"/><Relationship Id="rId19066" Type="http://schemas.openxmlformats.org/officeDocument/2006/relationships/hyperlink" Target="http://www.telstra.com/sustainability/report/data" TargetMode="External"/><Relationship Id="rId26282" Type="http://schemas.openxmlformats.org/officeDocument/2006/relationships/hyperlink" Target="http://www.telstra.com/sustainability/report/data%20-%20OMISSION" TargetMode="External"/><Relationship Id="rId30678" Type="http://schemas.openxmlformats.org/officeDocument/2006/relationships/hyperlink" Target="http://www.telstra.com/sustainability/report/data" TargetMode="External"/><Relationship Id="rId35600" Type="http://schemas.openxmlformats.org/officeDocument/2006/relationships/hyperlink" Target="http://www.telstra.com/sustainability/report/data" TargetMode="External"/><Relationship Id="rId46609" Type="http://schemas.openxmlformats.org/officeDocument/2006/relationships/hyperlink" Target="http://www.telstra.com/sustainability/report/data" TargetMode="External"/><Relationship Id="rId51376" Type="http://schemas.openxmlformats.org/officeDocument/2006/relationships/hyperlink" Target="https://www.telstra.com.au/sustainability/report" TargetMode="External"/><Relationship Id="rId53825" Type="http://schemas.openxmlformats.org/officeDocument/2006/relationships/hyperlink" Target="http://www.telstra.com/sustainability/report/data" TargetMode="External"/><Relationship Id="rId831" Type="http://schemas.openxmlformats.org/officeDocument/2006/relationships/hyperlink" Target="http://www.telstra.com/sustainability/report/data" TargetMode="External"/><Relationship Id="rId2512" Type="http://schemas.openxmlformats.org/officeDocument/2006/relationships/hyperlink" Target="http://www.telstra.com/sustainability/report/data" TargetMode="External"/><Relationship Id="rId9125" Type="http://schemas.openxmlformats.org/officeDocument/2006/relationships/hyperlink" Target="http://www.telstra.com/sustainability/report/data" TargetMode="External"/><Relationship Id="rId12106" Type="http://schemas.openxmlformats.org/officeDocument/2006/relationships/hyperlink" Target="http://www.telstra.com/sustainability/report/data" TargetMode="External"/><Relationship Id="rId15676" Type="http://schemas.openxmlformats.org/officeDocument/2006/relationships/hyperlink" Target="http://www.telstra.com/sustainability/report/data" TargetMode="External"/><Relationship Id="rId22892" Type="http://schemas.openxmlformats.org/officeDocument/2006/relationships/hyperlink" Target="http://www.telstra.com/sustainability/report/data" TargetMode="External"/><Relationship Id="rId33151" Type="http://schemas.openxmlformats.org/officeDocument/2006/relationships/hyperlink" Target="http://www.telstra.com/sustainability/report/data" TargetMode="External"/><Relationship Id="rId38823" Type="http://schemas.openxmlformats.org/officeDocument/2006/relationships/hyperlink" Target="http://www.telstra.com/sustainability/report/data" TargetMode="External"/><Relationship Id="rId51029" Type="http://schemas.openxmlformats.org/officeDocument/2006/relationships/hyperlink" Target="https://www.telstra.com.au/sustainability/report" TargetMode="External"/><Relationship Id="rId5735" Type="http://schemas.openxmlformats.org/officeDocument/2006/relationships/hyperlink" Target="http://www.telstra.com/sustainability/report/data" TargetMode="External"/><Relationship Id="rId15329" Type="http://schemas.openxmlformats.org/officeDocument/2006/relationships/hyperlink" Target="http://www.telstra.com/sustainability/report/data" TargetMode="External"/><Relationship Id="rId22545" Type="http://schemas.openxmlformats.org/officeDocument/2006/relationships/hyperlink" Target="http://www.telstra.com/sustainability/report/data" TargetMode="External"/><Relationship Id="rId29158" Type="http://schemas.openxmlformats.org/officeDocument/2006/relationships/hyperlink" Target="http://www.telstra.com/sustainability/report/data" TargetMode="External"/><Relationship Id="rId36374" Type="http://schemas.openxmlformats.org/officeDocument/2006/relationships/hyperlink" Target="http://www.telstra.com/sustainability/report/data" TargetMode="External"/><Relationship Id="rId40020" Type="http://schemas.openxmlformats.org/officeDocument/2006/relationships/hyperlink" Target="http://www.telstra.com/sustainability/report/data" TargetMode="External"/><Relationship Id="rId43590" Type="http://schemas.openxmlformats.org/officeDocument/2006/relationships/hyperlink" Target="http://www.telstra.com/sustainability/report/data" TargetMode="External"/><Relationship Id="rId54599" Type="http://schemas.openxmlformats.org/officeDocument/2006/relationships/hyperlink" Target="http://www.telstra.com/sustainability/report/data" TargetMode="External"/><Relationship Id="rId3286" Type="http://schemas.openxmlformats.org/officeDocument/2006/relationships/hyperlink" Target="http://www.telstra.com/sustainability/report/data" TargetMode="External"/><Relationship Id="rId18899" Type="http://schemas.openxmlformats.org/officeDocument/2006/relationships/hyperlink" Target="http://www.telstra.com/sustainability/report/data" TargetMode="External"/><Relationship Id="rId20096" Type="http://schemas.openxmlformats.org/officeDocument/2006/relationships/hyperlink" Target="http://www.telstra.com/sustainability/report/data" TargetMode="External"/><Relationship Id="rId36027" Type="http://schemas.openxmlformats.org/officeDocument/2006/relationships/hyperlink" Target="http://www.telstra.com/sustainability/report/data" TargetMode="External"/><Relationship Id="rId39597" Type="http://schemas.openxmlformats.org/officeDocument/2006/relationships/hyperlink" Target="http://www.telstra.com/sustainability/report/data" TargetMode="External"/><Relationship Id="rId43243" Type="http://schemas.openxmlformats.org/officeDocument/2006/relationships/hyperlink" Target="http://www.telstra.com/sustainability/report/data" TargetMode="External"/><Relationship Id="rId8958" Type="http://schemas.openxmlformats.org/officeDocument/2006/relationships/hyperlink" Target="http://www.telstra.com/sustainability/report/data" TargetMode="External"/><Relationship Id="rId11939" Type="http://schemas.openxmlformats.org/officeDocument/2006/relationships/hyperlink" Target="http://www.telstra.com/sustainability/report/data" TargetMode="External"/><Relationship Id="rId25768" Type="http://schemas.openxmlformats.org/officeDocument/2006/relationships/hyperlink" Target="http://www.telstra.com/sustainability/report/data%20-%20OMISSION" TargetMode="External"/><Relationship Id="rId32984" Type="http://schemas.openxmlformats.org/officeDocument/2006/relationships/hyperlink" Target="http://www.telstra.com/sustainability/report/data" TargetMode="External"/><Relationship Id="rId46466" Type="http://schemas.openxmlformats.org/officeDocument/2006/relationships/hyperlink" Target="http://www.telstra.com/sustainability/report/data" TargetMode="External"/><Relationship Id="rId48915" Type="http://schemas.openxmlformats.org/officeDocument/2006/relationships/hyperlink" Target="http://www.telstra.com/sustainability/report/data" TargetMode="External"/><Relationship Id="rId50112" Type="http://schemas.openxmlformats.org/officeDocument/2006/relationships/hyperlink" Target="http://www.telstra.com/sustainability/report/data" TargetMode="External"/><Relationship Id="rId53682" Type="http://schemas.openxmlformats.org/officeDocument/2006/relationships/hyperlink" Target="http://www.telstra.com/sustainability/report/data" TargetMode="External"/><Relationship Id="rId14412" Type="http://schemas.openxmlformats.org/officeDocument/2006/relationships/hyperlink" Target="http://www.telstra.com/sustainability/report/data" TargetMode="External"/><Relationship Id="rId17982" Type="http://schemas.openxmlformats.org/officeDocument/2006/relationships/hyperlink" Target="http://www.telstra.com/sustainability/report/data" TargetMode="External"/><Relationship Id="rId28241" Type="http://schemas.openxmlformats.org/officeDocument/2006/relationships/hyperlink" Target="http://www.telstra.com/sustainability/report/data" TargetMode="External"/><Relationship Id="rId30188" Type="http://schemas.openxmlformats.org/officeDocument/2006/relationships/hyperlink" Target="http://www.telstra.com/sustainability/report/data" TargetMode="External"/><Relationship Id="rId32637" Type="http://schemas.openxmlformats.org/officeDocument/2006/relationships/hyperlink" Target="http://www.telstra.com/sustainability/report/data" TargetMode="External"/><Relationship Id="rId46119" Type="http://schemas.openxmlformats.org/officeDocument/2006/relationships/hyperlink" Target="http://www.telstra.com/sustainability/report/data" TargetMode="External"/><Relationship Id="rId53335" Type="http://schemas.openxmlformats.org/officeDocument/2006/relationships/hyperlink" Target="http://www.telstra.com/sustainability/report/data" TargetMode="External"/><Relationship Id="rId17635" Type="http://schemas.openxmlformats.org/officeDocument/2006/relationships/hyperlink" Target="http://www.telstra.com/sustainability/report/data" TargetMode="External"/><Relationship Id="rId24851" Type="http://schemas.openxmlformats.org/officeDocument/2006/relationships/hyperlink" Target="http://www.telstra.com/sustainability/report/data" TargetMode="External"/><Relationship Id="rId35110" Type="http://schemas.openxmlformats.org/officeDocument/2006/relationships/hyperlink" Target="http://www.telstra.com/sustainability/report/data" TargetMode="External"/><Relationship Id="rId38680" Type="http://schemas.openxmlformats.org/officeDocument/2006/relationships/hyperlink" Target="http://www.telstra.com/sustainability/report/data" TargetMode="External"/><Relationship Id="rId49689" Type="http://schemas.openxmlformats.org/officeDocument/2006/relationships/hyperlink" Target="http://www.telstra.com/sustainability/report/data" TargetMode="External"/><Relationship Id="rId341" Type="http://schemas.openxmlformats.org/officeDocument/2006/relationships/hyperlink" Target="http://www.telstra.com/sustainability/report/data" TargetMode="External"/><Relationship Id="rId2022" Type="http://schemas.openxmlformats.org/officeDocument/2006/relationships/hyperlink" Target="http://www.telstra.com/sustainability/report/data" TargetMode="External"/><Relationship Id="rId5592" Type="http://schemas.openxmlformats.org/officeDocument/2006/relationships/hyperlink" Target="http://www.telstra.com/sustainability/report/data" TargetMode="External"/><Relationship Id="rId15186" Type="http://schemas.openxmlformats.org/officeDocument/2006/relationships/hyperlink" Target="http://www.telstra.com/sustainability/report/data" TargetMode="External"/><Relationship Id="rId24504" Type="http://schemas.openxmlformats.org/officeDocument/2006/relationships/hyperlink" Target="http://www.telstra.com/sustainability/report/data" TargetMode="External"/><Relationship Id="rId31720" Type="http://schemas.openxmlformats.org/officeDocument/2006/relationships/hyperlink" Target="http://www.telstra.com/sustainability/report/data" TargetMode="External"/><Relationship Id="rId38333" Type="http://schemas.openxmlformats.org/officeDocument/2006/relationships/hyperlink" Target="http://www.telstra.com/sustainability/report/data" TargetMode="External"/><Relationship Id="rId42729" Type="http://schemas.openxmlformats.org/officeDocument/2006/relationships/hyperlink" Target="http://www.telstra.com/sustainability/report/data" TargetMode="External"/><Relationship Id="rId56558" Type="http://schemas.openxmlformats.org/officeDocument/2006/relationships/hyperlink" Target="https://www.telstra.com.au/sustainability/report" TargetMode="External"/><Relationship Id="rId5245" Type="http://schemas.openxmlformats.org/officeDocument/2006/relationships/hyperlink" Target="http://www.telstra.com/sustainability/report/data" TargetMode="External"/><Relationship Id="rId22055" Type="http://schemas.openxmlformats.org/officeDocument/2006/relationships/hyperlink" Target="http://www.telstra.com/sustainability/report/data" TargetMode="External"/><Relationship Id="rId27727" Type="http://schemas.openxmlformats.org/officeDocument/2006/relationships/hyperlink" Target="http://www.telstra.com/sustainability/report/data" TargetMode="External"/><Relationship Id="rId45202" Type="http://schemas.openxmlformats.org/officeDocument/2006/relationships/hyperlink" Target="http://www.telstra.com/sustainability/report/data" TargetMode="External"/><Relationship Id="rId48772" Type="http://schemas.openxmlformats.org/officeDocument/2006/relationships/hyperlink" Target="http://www.telstra.com/sustainability/report/data" TargetMode="External"/><Relationship Id="rId8468" Type="http://schemas.openxmlformats.org/officeDocument/2006/relationships/hyperlink" Target="http://www.telstra.com/sustainability/report/data" TargetMode="External"/><Relationship Id="rId11796" Type="http://schemas.openxmlformats.org/officeDocument/2006/relationships/hyperlink" Target="http://www.telstra.com/sustainability/report/data" TargetMode="External"/><Relationship Id="rId25278" Type="http://schemas.openxmlformats.org/officeDocument/2006/relationships/hyperlink" Target="http://www.telstra.com/sustainability/report/data%20-%20OMISSION" TargetMode="External"/><Relationship Id="rId32494" Type="http://schemas.openxmlformats.org/officeDocument/2006/relationships/hyperlink" Target="http://www.telstra.com/sustainability/report/data" TargetMode="External"/><Relationship Id="rId34943" Type="http://schemas.openxmlformats.org/officeDocument/2006/relationships/hyperlink" Target="http://www.telstra.com/sustainability/report/data" TargetMode="External"/><Relationship Id="rId48425" Type="http://schemas.openxmlformats.org/officeDocument/2006/relationships/hyperlink" Target="http://www.telstra.com/sustainability/report/data" TargetMode="External"/><Relationship Id="rId55641" Type="http://schemas.openxmlformats.org/officeDocument/2006/relationships/hyperlink" Target="https://www.telstra.com.au/sustainability/report" TargetMode="External"/><Relationship Id="rId1508" Type="http://schemas.openxmlformats.org/officeDocument/2006/relationships/hyperlink" Target="http://www.telstra.com/sustainability/report/data" TargetMode="External"/><Relationship Id="rId1855" Type="http://schemas.openxmlformats.org/officeDocument/2006/relationships/hyperlink" Target="http://www.telstra.com/sustainability/report/data" TargetMode="External"/><Relationship Id="rId11449" Type="http://schemas.openxmlformats.org/officeDocument/2006/relationships/hyperlink" Target="http://www.telstra.com/sustainability/report/data" TargetMode="External"/><Relationship Id="rId19941" Type="http://schemas.openxmlformats.org/officeDocument/2006/relationships/hyperlink" Target="http://www.telstra.com/sustainability/report/data" TargetMode="External"/><Relationship Id="rId32147" Type="http://schemas.openxmlformats.org/officeDocument/2006/relationships/hyperlink" Target="http://www.telstra.com/sustainability/report/data" TargetMode="External"/><Relationship Id="rId41812" Type="http://schemas.openxmlformats.org/officeDocument/2006/relationships/hyperlink" Target="http://www.telstra.com/sustainability/report/data" TargetMode="External"/><Relationship Id="rId53192" Type="http://schemas.openxmlformats.org/officeDocument/2006/relationships/hyperlink" Target="http://www.telstra.com/sustainability/report/data" TargetMode="External"/><Relationship Id="rId17492" Type="http://schemas.openxmlformats.org/officeDocument/2006/relationships/hyperlink" Target="http://www.telstra.com/sustainability/report/data" TargetMode="External"/><Relationship Id="rId21888" Type="http://schemas.openxmlformats.org/officeDocument/2006/relationships/hyperlink" Target="http://www.telstra.com/sustainability/report/data" TargetMode="External"/><Relationship Id="rId26810" Type="http://schemas.openxmlformats.org/officeDocument/2006/relationships/hyperlink" Target="http://www.telstra.com/sustainability/report/data" TargetMode="External"/><Relationship Id="rId37819" Type="http://schemas.openxmlformats.org/officeDocument/2006/relationships/hyperlink" Target="https://www.telstra.com.au/aboutus/investors/governance-at-telstra/documents-charters" TargetMode="External"/><Relationship Id="rId38190" Type="http://schemas.openxmlformats.org/officeDocument/2006/relationships/hyperlink" Target="http://www.telstra.com/sustainability/report/data" TargetMode="External"/><Relationship Id="rId49199" Type="http://schemas.openxmlformats.org/officeDocument/2006/relationships/hyperlink" Target="http://www.telstra.com/sustainability/report/data" TargetMode="External"/><Relationship Id="rId7551" Type="http://schemas.openxmlformats.org/officeDocument/2006/relationships/hyperlink" Target="http://www.telstra.com/sustainability/report/data" TargetMode="External"/><Relationship Id="rId10532" Type="http://schemas.openxmlformats.org/officeDocument/2006/relationships/hyperlink" Target="http://www.telstra.com/sustainability/report/data" TargetMode="External"/><Relationship Id="rId17145" Type="http://schemas.openxmlformats.org/officeDocument/2006/relationships/hyperlink" Target="http://www.telstra.com/sustainability/report/data" TargetMode="External"/><Relationship Id="rId24361" Type="http://schemas.openxmlformats.org/officeDocument/2006/relationships/hyperlink" Target="http://www.telstra.com/sustainability/report/data" TargetMode="External"/><Relationship Id="rId42239" Type="http://schemas.openxmlformats.org/officeDocument/2006/relationships/hyperlink" Target="http://www.telstra.com/sustainability/report/data" TargetMode="External"/><Relationship Id="rId42586" Type="http://schemas.openxmlformats.org/officeDocument/2006/relationships/hyperlink" Target="http://www.telstra.com/sustainability/report/data" TargetMode="External"/><Relationship Id="rId51904" Type="http://schemas.openxmlformats.org/officeDocument/2006/relationships/hyperlink" Target="https://www.telstra.com.au/sustainability/report" TargetMode="External"/><Relationship Id="rId56068" Type="http://schemas.openxmlformats.org/officeDocument/2006/relationships/hyperlink" Target="https://www.telstra.com.au/sustainability/report" TargetMode="External"/><Relationship Id="rId7204" Type="http://schemas.openxmlformats.org/officeDocument/2006/relationships/hyperlink" Target="http://www.telstra.com/sustainability/report/data" TargetMode="External"/><Relationship Id="rId13755" Type="http://schemas.openxmlformats.org/officeDocument/2006/relationships/hyperlink" Target="http://www.telstra.com/sustainability/report/data" TargetMode="External"/><Relationship Id="rId20971" Type="http://schemas.openxmlformats.org/officeDocument/2006/relationships/hyperlink" Target="http://www.telstra.com/sustainability/report/data" TargetMode="External"/><Relationship Id="rId24014" Type="http://schemas.openxmlformats.org/officeDocument/2006/relationships/hyperlink" Target="http://www.telstra.com/sustainability/report/data" TargetMode="External"/><Relationship Id="rId27584" Type="http://schemas.openxmlformats.org/officeDocument/2006/relationships/hyperlink" Target="http://www.telstra.com/sustainability/report/data" TargetMode="External"/><Relationship Id="rId31230" Type="http://schemas.openxmlformats.org/officeDocument/2006/relationships/hyperlink" Target="http://www.telstra.com/sustainability/report/data" TargetMode="External"/><Relationship Id="rId36902" Type="http://schemas.openxmlformats.org/officeDocument/2006/relationships/hyperlink" Target="https://www.telstra.com.au/aboutus/investors/governance-at-telstra/documents-charters" TargetMode="External"/><Relationship Id="rId3814" Type="http://schemas.openxmlformats.org/officeDocument/2006/relationships/hyperlink" Target="http://www.telstra.com/sustainability/report/data" TargetMode="External"/><Relationship Id="rId13408" Type="http://schemas.openxmlformats.org/officeDocument/2006/relationships/hyperlink" Target="http://www.telstra.com/sustainability/report/data" TargetMode="External"/><Relationship Id="rId20624" Type="http://schemas.openxmlformats.org/officeDocument/2006/relationships/hyperlink" Target="http://www.telstra.com/sustainability/report/data" TargetMode="External"/><Relationship Id="rId27237" Type="http://schemas.openxmlformats.org/officeDocument/2006/relationships/hyperlink" Target="http://www.telstra.com/sustainability/report/data" TargetMode="External"/><Relationship Id="rId34453" Type="http://schemas.openxmlformats.org/officeDocument/2006/relationships/hyperlink" Target="http://www.telstra.com.au/consumer-advice/eme" TargetMode="External"/><Relationship Id="rId48282" Type="http://schemas.openxmlformats.org/officeDocument/2006/relationships/hyperlink" Target="http://www.telstra.com/sustainability/report/data" TargetMode="External"/><Relationship Id="rId52678" Type="http://schemas.openxmlformats.org/officeDocument/2006/relationships/hyperlink" Target="http://www.telstra.com/sustainability/report/data" TargetMode="External"/><Relationship Id="rId1365" Type="http://schemas.openxmlformats.org/officeDocument/2006/relationships/hyperlink" Target="http://www.telstra.com/sustainability/report/data" TargetMode="External"/><Relationship Id="rId16978" Type="http://schemas.openxmlformats.org/officeDocument/2006/relationships/hyperlink" Target="http://www.telstra.com/sustainability/report/data" TargetMode="External"/><Relationship Id="rId34106" Type="http://schemas.openxmlformats.org/officeDocument/2006/relationships/hyperlink" Target="http://www.telstra.com.au/consumer-advice/eme" TargetMode="External"/><Relationship Id="rId37676" Type="http://schemas.openxmlformats.org/officeDocument/2006/relationships/hyperlink" Target="https://www.telstra.com.au/aboutus/investors/governance-at-telstra/documents-charters" TargetMode="External"/><Relationship Id="rId41322" Type="http://schemas.openxmlformats.org/officeDocument/2006/relationships/hyperlink" Target="http://www.telstra.com/sustainability/report/data" TargetMode="External"/><Relationship Id="rId44892" Type="http://schemas.openxmlformats.org/officeDocument/2006/relationships/hyperlink" Target="http://www.telstra.com/sustainability/report/data" TargetMode="External"/><Relationship Id="rId55151" Type="http://schemas.openxmlformats.org/officeDocument/2006/relationships/hyperlink" Target="https://www.telstra.com.au/sustainability/report" TargetMode="External"/><Relationship Id="rId1018" Type="http://schemas.openxmlformats.org/officeDocument/2006/relationships/hyperlink" Target="http://www.telstra.com/sustainability/report/data" TargetMode="External"/><Relationship Id="rId4588" Type="http://schemas.openxmlformats.org/officeDocument/2006/relationships/hyperlink" Target="http://www.telstra.com/sustainability/report/data" TargetMode="External"/><Relationship Id="rId19451" Type="http://schemas.openxmlformats.org/officeDocument/2006/relationships/hyperlink" Target="http://www.telstra.com/sustainability/report/data" TargetMode="External"/><Relationship Id="rId21398" Type="http://schemas.openxmlformats.org/officeDocument/2006/relationships/hyperlink" Target="http://www.telstra.com/sustainability/report/data" TargetMode="External"/><Relationship Id="rId23847" Type="http://schemas.openxmlformats.org/officeDocument/2006/relationships/hyperlink" Target="http://www.telstra.com/sustainability/report/data" TargetMode="External"/><Relationship Id="rId37329" Type="http://schemas.openxmlformats.org/officeDocument/2006/relationships/hyperlink" Target="https://www.telstra.com.au/aboutus/investors/governance-at-telstra/documents-charters" TargetMode="External"/><Relationship Id="rId44545" Type="http://schemas.openxmlformats.org/officeDocument/2006/relationships/hyperlink" Target="http://www.telstra.com/sustainability/report/data" TargetMode="External"/><Relationship Id="rId51761" Type="http://schemas.openxmlformats.org/officeDocument/2006/relationships/hyperlink" Target="https://www.telstra.com.au/sustainability/report" TargetMode="External"/><Relationship Id="rId71" Type="http://schemas.openxmlformats.org/officeDocument/2006/relationships/hyperlink" Target="http://www.telstra.com/sustainability/report/data" TargetMode="External"/><Relationship Id="rId7061" Type="http://schemas.openxmlformats.org/officeDocument/2006/relationships/hyperlink" Target="http://www.telstra.com/sustainability/report/data" TargetMode="External"/><Relationship Id="rId9510" Type="http://schemas.openxmlformats.org/officeDocument/2006/relationships/hyperlink" Target="http://www.telstra.com/sustainability/report/data" TargetMode="External"/><Relationship Id="rId19104" Type="http://schemas.openxmlformats.org/officeDocument/2006/relationships/hyperlink" Target="http://www.telstra.com/sustainability/report/data" TargetMode="External"/><Relationship Id="rId26320" Type="http://schemas.openxmlformats.org/officeDocument/2006/relationships/hyperlink" Target="http://www.telstra.com/sustainability/report/data%20-%20OMISSION" TargetMode="External"/><Relationship Id="rId29890" Type="http://schemas.openxmlformats.org/officeDocument/2006/relationships/hyperlink" Target="http://www.telstra.com/sustainability/report/data" TargetMode="External"/><Relationship Id="rId30716" Type="http://schemas.openxmlformats.org/officeDocument/2006/relationships/hyperlink" Target="http://www.telstra.com/sustainability/report/data" TargetMode="External"/><Relationship Id="rId42096" Type="http://schemas.openxmlformats.org/officeDocument/2006/relationships/hyperlink" Target="http://www.telstra.com/sustainability/report/data" TargetMode="External"/><Relationship Id="rId51414" Type="http://schemas.openxmlformats.org/officeDocument/2006/relationships/hyperlink" Target="https://www.telstra.com.au/sustainability/report" TargetMode="External"/><Relationship Id="rId10042" Type="http://schemas.openxmlformats.org/officeDocument/2006/relationships/hyperlink" Target="http://www.telstra.com/sustainability/report/data" TargetMode="External"/><Relationship Id="rId15714" Type="http://schemas.openxmlformats.org/officeDocument/2006/relationships/hyperlink" Target="http://www.telstra.com/sustainability/report/data" TargetMode="External"/><Relationship Id="rId22930" Type="http://schemas.openxmlformats.org/officeDocument/2006/relationships/hyperlink" Target="http://www.telstra.com/sustainability/report/data" TargetMode="External"/><Relationship Id="rId29543" Type="http://schemas.openxmlformats.org/officeDocument/2006/relationships/hyperlink" Target="http://www.telstra.com/sustainability/report/data" TargetMode="External"/><Relationship Id="rId33939" Type="http://schemas.openxmlformats.org/officeDocument/2006/relationships/hyperlink" Target="http://www.telstra.com.au/consumer-advice/eme" TargetMode="External"/><Relationship Id="rId47768" Type="http://schemas.openxmlformats.org/officeDocument/2006/relationships/hyperlink" Target="http://www.telstra.com/sustainability/report/data" TargetMode="External"/><Relationship Id="rId54984" Type="http://schemas.openxmlformats.org/officeDocument/2006/relationships/hyperlink" Target="https://www.telstra.com.au/sustainability/report" TargetMode="External"/><Relationship Id="rId3671" Type="http://schemas.openxmlformats.org/officeDocument/2006/relationships/hyperlink" Target="http://www.telstra.com/sustainability/report/data" TargetMode="External"/><Relationship Id="rId13265" Type="http://schemas.openxmlformats.org/officeDocument/2006/relationships/hyperlink" Target="http://www.telstra.com/sustainability/report/data" TargetMode="External"/><Relationship Id="rId20481" Type="http://schemas.openxmlformats.org/officeDocument/2006/relationships/hyperlink" Target="http://www.telstra.com/sustainability/report/data" TargetMode="External"/><Relationship Id="rId27094" Type="http://schemas.openxmlformats.org/officeDocument/2006/relationships/hyperlink" Target="http://www.telstra.com/sustainability/report/data" TargetMode="External"/><Relationship Id="rId36412" Type="http://schemas.openxmlformats.org/officeDocument/2006/relationships/hyperlink" Target="http://www.telstra.com/sustainability/report/data" TargetMode="External"/><Relationship Id="rId39982" Type="http://schemas.openxmlformats.org/officeDocument/2006/relationships/hyperlink" Target="http://www.telstra.com/sustainability/report/data" TargetMode="External"/><Relationship Id="rId40808" Type="http://schemas.openxmlformats.org/officeDocument/2006/relationships/hyperlink" Target="http://www.telstra.com/sustainability/report/data" TargetMode="External"/><Relationship Id="rId52188" Type="http://schemas.openxmlformats.org/officeDocument/2006/relationships/hyperlink" Target="https://www.telstra.com.au/sustainability/report" TargetMode="External"/><Relationship Id="rId54637" Type="http://schemas.openxmlformats.org/officeDocument/2006/relationships/hyperlink" Target="http://www.telstra.com/sustainability/report/data" TargetMode="External"/><Relationship Id="rId3324" Type="http://schemas.openxmlformats.org/officeDocument/2006/relationships/hyperlink" Target="http://www.telstra.com/sustainability/report/data" TargetMode="External"/><Relationship Id="rId6894" Type="http://schemas.openxmlformats.org/officeDocument/2006/relationships/hyperlink" Target="http://www.telstra.com/sustainability/report/data" TargetMode="External"/><Relationship Id="rId16488" Type="http://schemas.openxmlformats.org/officeDocument/2006/relationships/hyperlink" Target="http://www.telstra.com/sustainability/report/data" TargetMode="External"/><Relationship Id="rId18937" Type="http://schemas.openxmlformats.org/officeDocument/2006/relationships/hyperlink" Target="http://www.telstra.com/sustainability/report/data" TargetMode="External"/><Relationship Id="rId20134" Type="http://schemas.openxmlformats.org/officeDocument/2006/relationships/hyperlink" Target="http://www.telstra.com/sustainability/report/data" TargetMode="External"/><Relationship Id="rId39635" Type="http://schemas.openxmlformats.org/officeDocument/2006/relationships/hyperlink" Target="http://www.telstra.com/sustainability/report/data" TargetMode="External"/><Relationship Id="rId46851" Type="http://schemas.openxmlformats.org/officeDocument/2006/relationships/hyperlink" Target="http://www.telstra.com/sustainability/report/data" TargetMode="External"/><Relationship Id="rId6547" Type="http://schemas.openxmlformats.org/officeDocument/2006/relationships/hyperlink" Target="http://www.telstra.com/sustainability/report/data" TargetMode="External"/><Relationship Id="rId23357" Type="http://schemas.openxmlformats.org/officeDocument/2006/relationships/hyperlink" Target="http://www.telstra.com/sustainability/report/data" TargetMode="External"/><Relationship Id="rId25806" Type="http://schemas.openxmlformats.org/officeDocument/2006/relationships/hyperlink" Target="http://www.telstra.com/sustainability/report/data%20-%20OMISSION" TargetMode="External"/><Relationship Id="rId30573" Type="http://schemas.openxmlformats.org/officeDocument/2006/relationships/hyperlink" Target="http://www.telstra.com/sustainability/report/data" TargetMode="External"/><Relationship Id="rId37186" Type="http://schemas.openxmlformats.org/officeDocument/2006/relationships/hyperlink" Target="https://www.telstra.com.au/aboutus/investors/governance-at-telstra/documents-charters" TargetMode="External"/><Relationship Id="rId46504" Type="http://schemas.openxmlformats.org/officeDocument/2006/relationships/hyperlink" Target="http://www.telstra.com/sustainability/report/data" TargetMode="External"/><Relationship Id="rId53720" Type="http://schemas.openxmlformats.org/officeDocument/2006/relationships/hyperlink" Target="http://www.telstra.com/sustainability/report/data" TargetMode="External"/><Relationship Id="rId4098" Type="http://schemas.openxmlformats.org/officeDocument/2006/relationships/hyperlink" Target="http://www.telstra.com/sustainability/report/data" TargetMode="External"/><Relationship Id="rId9020" Type="http://schemas.openxmlformats.org/officeDocument/2006/relationships/hyperlink" Target="http://www.telstra.com/sustainability/report/data" TargetMode="External"/><Relationship Id="rId12001" Type="http://schemas.openxmlformats.org/officeDocument/2006/relationships/hyperlink" Target="http://www.telstra.com/sustainability/report/data" TargetMode="External"/><Relationship Id="rId30226" Type="http://schemas.openxmlformats.org/officeDocument/2006/relationships/hyperlink" Target="http://www.telstra.com/sustainability/report/data" TargetMode="External"/><Relationship Id="rId44055" Type="http://schemas.openxmlformats.org/officeDocument/2006/relationships/hyperlink" Target="http://www.telstra.com/sustainability/report/data" TargetMode="External"/><Relationship Id="rId49727" Type="http://schemas.openxmlformats.org/officeDocument/2006/relationships/hyperlink" Target="http://www.telstra.com/sustainability/report/data" TargetMode="External"/><Relationship Id="rId51271" Type="http://schemas.openxmlformats.org/officeDocument/2006/relationships/hyperlink" Target="https://www.telstra.com.au/sustainability/report" TargetMode="External"/><Relationship Id="rId15571" Type="http://schemas.openxmlformats.org/officeDocument/2006/relationships/hyperlink" Target="http://www.telstra.com/sustainability/report/data" TargetMode="External"/><Relationship Id="rId29053" Type="http://schemas.openxmlformats.org/officeDocument/2006/relationships/hyperlink" Target="http://www.telstra.com/sustainability/report/data" TargetMode="External"/><Relationship Id="rId33796" Type="http://schemas.openxmlformats.org/officeDocument/2006/relationships/hyperlink" Target="http://www.telstra.com.au/consumer-advice/eme" TargetMode="External"/><Relationship Id="rId47278" Type="http://schemas.openxmlformats.org/officeDocument/2006/relationships/hyperlink" Target="http://www.telstra.com/sustainability/report/data" TargetMode="External"/><Relationship Id="rId54494" Type="http://schemas.openxmlformats.org/officeDocument/2006/relationships/hyperlink" Target="http://www.telstra.com/sustainability/report/data" TargetMode="External"/><Relationship Id="rId3181" Type="http://schemas.openxmlformats.org/officeDocument/2006/relationships/hyperlink" Target="http://www.telstra.com/sustainability/report/data" TargetMode="External"/><Relationship Id="rId5630" Type="http://schemas.openxmlformats.org/officeDocument/2006/relationships/hyperlink" Target="http://www.telstra.com/sustainability/report/data" TargetMode="External"/><Relationship Id="rId15224" Type="http://schemas.openxmlformats.org/officeDocument/2006/relationships/hyperlink" Target="http://www.telstra.com/sustainability/report/data" TargetMode="External"/><Relationship Id="rId18794" Type="http://schemas.openxmlformats.org/officeDocument/2006/relationships/hyperlink" Target="http://www.telstra.com/sustainability/report/data" TargetMode="External"/><Relationship Id="rId22440" Type="http://schemas.openxmlformats.org/officeDocument/2006/relationships/hyperlink" Target="http://www.telstra.com/sustainability/report/data" TargetMode="External"/><Relationship Id="rId33449" Type="http://schemas.openxmlformats.org/officeDocument/2006/relationships/hyperlink" Target="http://www.telstra.com/sustainability/report/data" TargetMode="External"/><Relationship Id="rId40318" Type="http://schemas.openxmlformats.org/officeDocument/2006/relationships/hyperlink" Target="http://www.telstra.com/sustainability/report/data" TargetMode="External"/><Relationship Id="rId40665" Type="http://schemas.openxmlformats.org/officeDocument/2006/relationships/hyperlink" Target="http://www.telstra.com/sustainability/report/data" TargetMode="External"/><Relationship Id="rId54147" Type="http://schemas.openxmlformats.org/officeDocument/2006/relationships/hyperlink" Target="http://www.telstra.com/sustainability/report/data" TargetMode="External"/><Relationship Id="rId8853" Type="http://schemas.openxmlformats.org/officeDocument/2006/relationships/hyperlink" Target="http://www.telstra.com/sustainability/report/data" TargetMode="External"/><Relationship Id="rId11834" Type="http://schemas.openxmlformats.org/officeDocument/2006/relationships/hyperlink" Target="http://www.telstra.com/sustainability/report/data" TargetMode="External"/><Relationship Id="rId18447" Type="http://schemas.openxmlformats.org/officeDocument/2006/relationships/hyperlink" Target="http://www.telstra.com/sustainability/report/data" TargetMode="External"/><Relationship Id="rId25663" Type="http://schemas.openxmlformats.org/officeDocument/2006/relationships/hyperlink" Target="http://www.telstra.com/sustainability/report/data%20-%20OMISSION" TargetMode="External"/><Relationship Id="rId39492" Type="http://schemas.openxmlformats.org/officeDocument/2006/relationships/hyperlink" Target="http://www.telstra.com/sustainability/report/data" TargetMode="External"/><Relationship Id="rId43888" Type="http://schemas.openxmlformats.org/officeDocument/2006/relationships/hyperlink" Target="http://www.telstra.com/sustainability/report/data" TargetMode="External"/><Relationship Id="rId48810" Type="http://schemas.openxmlformats.org/officeDocument/2006/relationships/hyperlink" Target="http://www.telstra.com/sustainability/report/data" TargetMode="External"/><Relationship Id="rId8506" Type="http://schemas.openxmlformats.org/officeDocument/2006/relationships/hyperlink" Target="http://www.telstra.com/sustainability/report/data" TargetMode="External"/><Relationship Id="rId25316" Type="http://schemas.openxmlformats.org/officeDocument/2006/relationships/hyperlink" Target="http://www.telstra.com/sustainability/report/data%20-%20OMISSION" TargetMode="External"/><Relationship Id="rId28886" Type="http://schemas.openxmlformats.org/officeDocument/2006/relationships/hyperlink" Target="http://www.telstra.com/sustainability/report/data" TargetMode="External"/><Relationship Id="rId32532" Type="http://schemas.openxmlformats.org/officeDocument/2006/relationships/hyperlink" Target="http://www.telstra.com/sustainability/report/data" TargetMode="External"/><Relationship Id="rId39145" Type="http://schemas.openxmlformats.org/officeDocument/2006/relationships/hyperlink" Target="http://www.telstra.com/sustainability/report/data" TargetMode="External"/><Relationship Id="rId46361" Type="http://schemas.openxmlformats.org/officeDocument/2006/relationships/hyperlink" Target="http://www.telstra.com/sustainability/report/data" TargetMode="External"/><Relationship Id="rId50757" Type="http://schemas.openxmlformats.org/officeDocument/2006/relationships/hyperlink" Target="https://www.telstra.com.au/sustainability/report" TargetMode="External"/><Relationship Id="rId6057" Type="http://schemas.openxmlformats.org/officeDocument/2006/relationships/hyperlink" Target="http://www.telstra.com/sustainability/report/data" TargetMode="External"/><Relationship Id="rId28539" Type="http://schemas.openxmlformats.org/officeDocument/2006/relationships/hyperlink" Target="http://www.telstra.com/sustainability/report/data" TargetMode="External"/><Relationship Id="rId30083" Type="http://schemas.openxmlformats.org/officeDocument/2006/relationships/hyperlink" Target="http://www.telstra.com/sustainability/report/data" TargetMode="External"/><Relationship Id="rId35755" Type="http://schemas.openxmlformats.org/officeDocument/2006/relationships/hyperlink" Target="http://www.telstra.com/sustainability/report/data" TargetMode="External"/><Relationship Id="rId42971" Type="http://schemas.openxmlformats.org/officeDocument/2006/relationships/hyperlink" Target="http://www.telstra.com/sustainability/report/data" TargetMode="External"/><Relationship Id="rId46014" Type="http://schemas.openxmlformats.org/officeDocument/2006/relationships/hyperlink" Target="http://www.telstra.com/sustainability/report/data" TargetMode="External"/><Relationship Id="rId49584" Type="http://schemas.openxmlformats.org/officeDocument/2006/relationships/hyperlink" Target="http://www.telstra.com/sustainability/report/data" TargetMode="External"/><Relationship Id="rId53230" Type="http://schemas.openxmlformats.org/officeDocument/2006/relationships/hyperlink" Target="http://www.telstra.com/sustainability/report/data" TargetMode="External"/><Relationship Id="rId986" Type="http://schemas.openxmlformats.org/officeDocument/2006/relationships/hyperlink" Target="http://www.telstra.com/sustainability/report/data" TargetMode="External"/><Relationship Id="rId2667" Type="http://schemas.openxmlformats.org/officeDocument/2006/relationships/hyperlink" Target="http://www.telstra.com/sustainability/report/data" TargetMode="External"/><Relationship Id="rId15081" Type="http://schemas.openxmlformats.org/officeDocument/2006/relationships/hyperlink" Target="http://www.telstra.com/sustainability/report/data" TargetMode="External"/><Relationship Id="rId17530" Type="http://schemas.openxmlformats.org/officeDocument/2006/relationships/hyperlink" Target="http://www.telstra.com/sustainability/report/data" TargetMode="External"/><Relationship Id="rId21926" Type="http://schemas.openxmlformats.org/officeDocument/2006/relationships/hyperlink" Target="http://www.telstra.com/sustainability/report/data" TargetMode="External"/><Relationship Id="rId35408" Type="http://schemas.openxmlformats.org/officeDocument/2006/relationships/hyperlink" Target="http://www.telstra.com/sustainability/report/data" TargetMode="External"/><Relationship Id="rId42624" Type="http://schemas.openxmlformats.org/officeDocument/2006/relationships/hyperlink" Target="http://www.telstra.com/sustainability/report/data" TargetMode="External"/><Relationship Id="rId49237" Type="http://schemas.openxmlformats.org/officeDocument/2006/relationships/hyperlink" Target="http://www.telstra.com/sustainability/report/data" TargetMode="External"/><Relationship Id="rId56453" Type="http://schemas.openxmlformats.org/officeDocument/2006/relationships/hyperlink" Target="https://www.telstra.com.au/sustainability/report" TargetMode="External"/><Relationship Id="rId639" Type="http://schemas.openxmlformats.org/officeDocument/2006/relationships/hyperlink" Target="http://www.telstra.com/sustainability/report/data" TargetMode="External"/><Relationship Id="rId5140" Type="http://schemas.openxmlformats.org/officeDocument/2006/relationships/hyperlink" Target="http://www.telstra.com/sustainability/report/data" TargetMode="External"/><Relationship Id="rId38978" Type="http://schemas.openxmlformats.org/officeDocument/2006/relationships/hyperlink" Target="http://www.telstra.com/sustainability/report/data" TargetMode="External"/><Relationship Id="rId40175" Type="http://schemas.openxmlformats.org/officeDocument/2006/relationships/hyperlink" Target="http://www.telstra.com/sustainability/report/data" TargetMode="External"/><Relationship Id="rId56106" Type="http://schemas.openxmlformats.org/officeDocument/2006/relationships/hyperlink" Target="https://www.telstra.com.au/sustainability/report" TargetMode="External"/><Relationship Id="rId11691" Type="http://schemas.openxmlformats.org/officeDocument/2006/relationships/hyperlink" Target="http://www.telstra.com/sustainability/report/data" TargetMode="External"/><Relationship Id="rId27622" Type="http://schemas.openxmlformats.org/officeDocument/2006/relationships/hyperlink" Target="http://www.telstra.com/sustainability/report/data" TargetMode="External"/><Relationship Id="rId43398" Type="http://schemas.openxmlformats.org/officeDocument/2006/relationships/hyperlink" Target="http://www.telstra.com/sustainability/report/data" TargetMode="External"/><Relationship Id="rId45847" Type="http://schemas.openxmlformats.org/officeDocument/2006/relationships/hyperlink" Target="http://www.telstra.com/sustainability/report/data" TargetMode="External"/><Relationship Id="rId1750" Type="http://schemas.openxmlformats.org/officeDocument/2006/relationships/hyperlink" Target="http://www.telstra.com/sustainability/report/data" TargetMode="External"/><Relationship Id="rId8016" Type="http://schemas.openxmlformats.org/officeDocument/2006/relationships/hyperlink" Target="http://www.telstra.com/sustainability/report/data" TargetMode="External"/><Relationship Id="rId8363" Type="http://schemas.openxmlformats.org/officeDocument/2006/relationships/hyperlink" Target="http://www.telstra.com/sustainability/report/data" TargetMode="External"/><Relationship Id="rId11344" Type="http://schemas.openxmlformats.org/officeDocument/2006/relationships/hyperlink" Target="http://www.telstra.com/sustainability/report/data" TargetMode="External"/><Relationship Id="rId25173" Type="http://schemas.openxmlformats.org/officeDocument/2006/relationships/hyperlink" Target="http://www.telstra.com/sustainability/report/data" TargetMode="External"/><Relationship Id="rId48320" Type="http://schemas.openxmlformats.org/officeDocument/2006/relationships/hyperlink" Target="http://www.telstra.com/sustainability/report/data" TargetMode="External"/><Relationship Id="rId50267" Type="http://schemas.openxmlformats.org/officeDocument/2006/relationships/hyperlink" Target="http://www.telstra.com/sustainability/report/data" TargetMode="External"/><Relationship Id="rId52716" Type="http://schemas.openxmlformats.org/officeDocument/2006/relationships/hyperlink" Target="http://www.telstra.com/sustainability/report/data" TargetMode="External"/><Relationship Id="rId1403" Type="http://schemas.openxmlformats.org/officeDocument/2006/relationships/hyperlink" Target="http://www.telstra.com/sustainability/report/data" TargetMode="External"/><Relationship Id="rId4973" Type="http://schemas.openxmlformats.org/officeDocument/2006/relationships/hyperlink" Target="http://www.telstra.com/sustainability/report/data" TargetMode="External"/><Relationship Id="rId14567" Type="http://schemas.openxmlformats.org/officeDocument/2006/relationships/hyperlink" Target="http://www.telstra.com/sustainability/report/data" TargetMode="External"/><Relationship Id="rId21783" Type="http://schemas.openxmlformats.org/officeDocument/2006/relationships/hyperlink" Target="http://www.telstra.com/sustainability/report/data" TargetMode="External"/><Relationship Id="rId28396" Type="http://schemas.openxmlformats.org/officeDocument/2006/relationships/hyperlink" Target="http://www.telstra.com/sustainability/report/data" TargetMode="External"/><Relationship Id="rId32042" Type="http://schemas.openxmlformats.org/officeDocument/2006/relationships/hyperlink" Target="http://www.telstra.com/sustainability/report/data" TargetMode="External"/><Relationship Id="rId37714" Type="http://schemas.openxmlformats.org/officeDocument/2006/relationships/hyperlink" Target="https://www.telstra.com.au/aboutus/investors/governance-at-telstra/documents-charters" TargetMode="External"/><Relationship Id="rId44930" Type="http://schemas.openxmlformats.org/officeDocument/2006/relationships/hyperlink" Target="http://www.telstra.com/sustainability/report/data" TargetMode="External"/><Relationship Id="rId55939" Type="http://schemas.openxmlformats.org/officeDocument/2006/relationships/hyperlink" Target="https://www.telstra.com.au/sustainability/report" TargetMode="External"/><Relationship Id="rId4626" Type="http://schemas.openxmlformats.org/officeDocument/2006/relationships/hyperlink" Target="http://www.telstra.com/sustainability/report/data" TargetMode="External"/><Relationship Id="rId17040" Type="http://schemas.openxmlformats.org/officeDocument/2006/relationships/hyperlink" Target="http://www.telstra.com/sustainability/report/data" TargetMode="External"/><Relationship Id="rId21436" Type="http://schemas.openxmlformats.org/officeDocument/2006/relationships/hyperlink" Target="http://www.telstra.com/sustainability/report/data" TargetMode="External"/><Relationship Id="rId28049" Type="http://schemas.openxmlformats.org/officeDocument/2006/relationships/hyperlink" Target="http://www.telstra.com/sustainability/report/data" TargetMode="External"/><Relationship Id="rId35265" Type="http://schemas.openxmlformats.org/officeDocument/2006/relationships/hyperlink" Target="http://www.telstra.com/sustainability/report/data" TargetMode="External"/><Relationship Id="rId42481" Type="http://schemas.openxmlformats.org/officeDocument/2006/relationships/hyperlink" Target="http://www.telstra.com/sustainability/report/data" TargetMode="External"/><Relationship Id="rId49094" Type="http://schemas.openxmlformats.org/officeDocument/2006/relationships/hyperlink" Target="http://www.telstra.com/sustainability/report/data" TargetMode="External"/><Relationship Id="rId496" Type="http://schemas.openxmlformats.org/officeDocument/2006/relationships/hyperlink" Target="http://www.telstra.com/sustainability/report/data" TargetMode="External"/><Relationship Id="rId2177" Type="http://schemas.openxmlformats.org/officeDocument/2006/relationships/hyperlink" Target="http://www.telstra.com/sustainability/report/data" TargetMode="External"/><Relationship Id="rId7849" Type="http://schemas.openxmlformats.org/officeDocument/2006/relationships/hyperlink" Target="http://www.telstra.com/sustainability/report/data" TargetMode="External"/><Relationship Id="rId38488" Type="http://schemas.openxmlformats.org/officeDocument/2006/relationships/hyperlink" Target="http://www.telstra.com/sustainability/report/data" TargetMode="External"/><Relationship Id="rId42134" Type="http://schemas.openxmlformats.org/officeDocument/2006/relationships/hyperlink" Target="http://www.telstra.com/sustainability/report/data" TargetMode="External"/><Relationship Id="rId47806" Type="http://schemas.openxmlformats.org/officeDocument/2006/relationships/hyperlink" Target="http://www.telstra.com/sustainability/report/data" TargetMode="External"/><Relationship Id="rId149" Type="http://schemas.openxmlformats.org/officeDocument/2006/relationships/hyperlink" Target="http://www.telstra.com/sustainability/report/data" TargetMode="External"/><Relationship Id="rId13650" Type="http://schemas.openxmlformats.org/officeDocument/2006/relationships/hyperlink" Target="http://www.telstra.com/sustainability/report/data" TargetMode="External"/><Relationship Id="rId24659" Type="http://schemas.openxmlformats.org/officeDocument/2006/relationships/hyperlink" Target="http://www.telstra.com/sustainability/report/data" TargetMode="External"/><Relationship Id="rId27132" Type="http://schemas.openxmlformats.org/officeDocument/2006/relationships/hyperlink" Target="http://www.telstra.com/sustainability/report/data" TargetMode="External"/><Relationship Id="rId31875" Type="http://schemas.openxmlformats.org/officeDocument/2006/relationships/hyperlink" Target="http://www.telstra.com/sustainability/report/data" TargetMode="External"/><Relationship Id="rId45357" Type="http://schemas.openxmlformats.org/officeDocument/2006/relationships/hyperlink" Target="http://www.telstra.com/sustainability/report/data" TargetMode="External"/><Relationship Id="rId52573" Type="http://schemas.openxmlformats.org/officeDocument/2006/relationships/hyperlink" Target="https://www.telstra.com.au/sustainability/report" TargetMode="External"/><Relationship Id="rId1260" Type="http://schemas.openxmlformats.org/officeDocument/2006/relationships/hyperlink" Target="http://www.telstra.com/sustainability/report/data" TargetMode="External"/><Relationship Id="rId13303" Type="http://schemas.openxmlformats.org/officeDocument/2006/relationships/hyperlink" Target="http://www.telstra.com/sustainability/report/data" TargetMode="External"/><Relationship Id="rId16873" Type="http://schemas.openxmlformats.org/officeDocument/2006/relationships/hyperlink" Target="http://www.telstra.com/sustainability/report/data" TargetMode="External"/><Relationship Id="rId31528" Type="http://schemas.openxmlformats.org/officeDocument/2006/relationships/hyperlink" Target="http://www.telstra.com/sustainability/report/data" TargetMode="External"/><Relationship Id="rId34001" Type="http://schemas.openxmlformats.org/officeDocument/2006/relationships/hyperlink" Target="http://www.telstra.com.au/consumer-advice/eme" TargetMode="External"/><Relationship Id="rId52226" Type="http://schemas.openxmlformats.org/officeDocument/2006/relationships/hyperlink" Target="https://www.telstra.com.au/sustainability/report" TargetMode="External"/><Relationship Id="rId55796" Type="http://schemas.openxmlformats.org/officeDocument/2006/relationships/hyperlink" Target="https://www.telstra.com.au/sustainability/report" TargetMode="External"/><Relationship Id="rId6932" Type="http://schemas.openxmlformats.org/officeDocument/2006/relationships/hyperlink" Target="http://www.telstra.com/sustainability/report/data" TargetMode="External"/><Relationship Id="rId16526" Type="http://schemas.openxmlformats.org/officeDocument/2006/relationships/hyperlink" Target="http://www.telstra.com/sustainability/report/data" TargetMode="External"/><Relationship Id="rId23742" Type="http://schemas.openxmlformats.org/officeDocument/2006/relationships/hyperlink" Target="http://www.telstra.com/sustainability/report/data" TargetMode="External"/><Relationship Id="rId37571" Type="http://schemas.openxmlformats.org/officeDocument/2006/relationships/hyperlink" Target="https://www.telstra.com.au/aboutus/investors/governance-at-telstra/documents-charters" TargetMode="External"/><Relationship Id="rId41967" Type="http://schemas.openxmlformats.org/officeDocument/2006/relationships/hyperlink" Target="http://www.telstra.com/sustainability/report/data" TargetMode="External"/><Relationship Id="rId55449" Type="http://schemas.openxmlformats.org/officeDocument/2006/relationships/hyperlink" Target="https://www.telstra.com.au/sustainability/report" TargetMode="External"/><Relationship Id="rId4483" Type="http://schemas.openxmlformats.org/officeDocument/2006/relationships/hyperlink" Target="http://www.telstra.com/sustainability/report/data" TargetMode="External"/><Relationship Id="rId14077" Type="http://schemas.openxmlformats.org/officeDocument/2006/relationships/hyperlink" Target="http://www.telstra.com/sustainability/report/data" TargetMode="External"/><Relationship Id="rId19749" Type="http://schemas.openxmlformats.org/officeDocument/2006/relationships/hyperlink" Target="http://www.telstra.com/sustainability/report/data" TargetMode="External"/><Relationship Id="rId21293" Type="http://schemas.openxmlformats.org/officeDocument/2006/relationships/hyperlink" Target="http://www.telstra.com/sustainability/report/data" TargetMode="External"/><Relationship Id="rId26965" Type="http://schemas.openxmlformats.org/officeDocument/2006/relationships/hyperlink" Target="http://www.telstra.com/sustainability/report/data" TargetMode="External"/><Relationship Id="rId30611" Type="http://schemas.openxmlformats.org/officeDocument/2006/relationships/hyperlink" Target="http://www.telstra.com/sustainability/report/data" TargetMode="External"/><Relationship Id="rId37224" Type="http://schemas.openxmlformats.org/officeDocument/2006/relationships/hyperlink" Target="https://www.telstra.com.au/aboutus/investors/governance-at-telstra/documents-charters" TargetMode="External"/><Relationship Id="rId44440" Type="http://schemas.openxmlformats.org/officeDocument/2006/relationships/hyperlink" Target="http://www.telstra.com/sustainability/report/data" TargetMode="External"/><Relationship Id="rId4136" Type="http://schemas.openxmlformats.org/officeDocument/2006/relationships/hyperlink" Target="http://www.telstra.com/sustainability/report/data" TargetMode="External"/><Relationship Id="rId9808" Type="http://schemas.openxmlformats.org/officeDocument/2006/relationships/hyperlink" Target="http://www.telstra.com/sustainability/report/data" TargetMode="External"/><Relationship Id="rId10687" Type="http://schemas.openxmlformats.org/officeDocument/2006/relationships/hyperlink" Target="http://www.telstra.com/sustainability/report/data" TargetMode="External"/><Relationship Id="rId26618" Type="http://schemas.openxmlformats.org/officeDocument/2006/relationships/hyperlink" Target="http://www.telstra.com/sustainability/report/data" TargetMode="External"/><Relationship Id="rId33834" Type="http://schemas.openxmlformats.org/officeDocument/2006/relationships/hyperlink" Target="http://www.telstra.com.au/consumer-advice/eme" TargetMode="External"/><Relationship Id="rId47663" Type="http://schemas.openxmlformats.org/officeDocument/2006/relationships/hyperlink" Target="http://www.telstra.com/sustainability/report/data" TargetMode="External"/><Relationship Id="rId7359" Type="http://schemas.openxmlformats.org/officeDocument/2006/relationships/hyperlink" Target="http://www.telstra.com/sustainability/report/data" TargetMode="External"/><Relationship Id="rId13160" Type="http://schemas.openxmlformats.org/officeDocument/2006/relationships/hyperlink" Target="http://www.telstra.com/sustainability/report/data" TargetMode="External"/><Relationship Id="rId24169" Type="http://schemas.openxmlformats.org/officeDocument/2006/relationships/hyperlink" Target="http://www.telstra.com/sustainability/report/data" TargetMode="External"/><Relationship Id="rId31385" Type="http://schemas.openxmlformats.org/officeDocument/2006/relationships/hyperlink" Target="http://www.telstra.com/sustainability/report/data" TargetMode="External"/><Relationship Id="rId40703" Type="http://schemas.openxmlformats.org/officeDocument/2006/relationships/hyperlink" Target="http://www.telstra.com/sustainability/report/data" TargetMode="External"/><Relationship Id="rId47316" Type="http://schemas.openxmlformats.org/officeDocument/2006/relationships/hyperlink" Target="http://www.telstra.com/sustainability/report/data" TargetMode="External"/><Relationship Id="rId54532" Type="http://schemas.openxmlformats.org/officeDocument/2006/relationships/hyperlink" Target="http://www.telstra.com/sustainability/report/data" TargetMode="External"/><Relationship Id="rId18832" Type="http://schemas.openxmlformats.org/officeDocument/2006/relationships/hyperlink" Target="http://www.telstra.com/sustainability/report/data" TargetMode="External"/><Relationship Id="rId31038" Type="http://schemas.openxmlformats.org/officeDocument/2006/relationships/hyperlink" Target="http://www.telstra.com/sustainability/report/data" TargetMode="External"/><Relationship Id="rId52083" Type="http://schemas.openxmlformats.org/officeDocument/2006/relationships/hyperlink" Target="https://www.telstra.com.au/sustainability/report" TargetMode="External"/><Relationship Id="rId3969" Type="http://schemas.openxmlformats.org/officeDocument/2006/relationships/hyperlink" Target="http://www.telstra.com/sustainability/report/data" TargetMode="External"/><Relationship Id="rId16383" Type="http://schemas.openxmlformats.org/officeDocument/2006/relationships/hyperlink" Target="http://www.telstra.com/sustainability/report/data" TargetMode="External"/><Relationship Id="rId20779" Type="http://schemas.openxmlformats.org/officeDocument/2006/relationships/hyperlink" Target="http://www.telstra.com/sustainability/report/data" TargetMode="External"/><Relationship Id="rId25701" Type="http://schemas.openxmlformats.org/officeDocument/2006/relationships/hyperlink" Target="http://www.telstra.com/sustainability/report/data%20-%20OMISSION" TargetMode="External"/><Relationship Id="rId37081" Type="http://schemas.openxmlformats.org/officeDocument/2006/relationships/hyperlink" Target="https://www.telstra.com.au/aboutus/investors/governance-at-telstra/documents-charters" TargetMode="External"/><Relationship Id="rId39530" Type="http://schemas.openxmlformats.org/officeDocument/2006/relationships/hyperlink" Target="http://www.telstra.com/sustainability/report/data" TargetMode="External"/><Relationship Id="rId41477" Type="http://schemas.openxmlformats.org/officeDocument/2006/relationships/hyperlink" Target="http://www.telstra.com/sustainability/report/data" TargetMode="External"/><Relationship Id="rId43926" Type="http://schemas.openxmlformats.org/officeDocument/2006/relationships/hyperlink" Target="http://www.telstra.com/sustainability/report/data" TargetMode="External"/><Relationship Id="rId6" Type="http://schemas.openxmlformats.org/officeDocument/2006/relationships/hyperlink" Target="http://www.telstra.com/sustainability/report/data" TargetMode="External"/><Relationship Id="rId6442" Type="http://schemas.openxmlformats.org/officeDocument/2006/relationships/hyperlink" Target="http://www.telstra.com/sustainability/report/data" TargetMode="External"/><Relationship Id="rId12993" Type="http://schemas.openxmlformats.org/officeDocument/2006/relationships/hyperlink" Target="http://www.telstra.com/sustainability/report/data" TargetMode="External"/><Relationship Id="rId16036" Type="http://schemas.openxmlformats.org/officeDocument/2006/relationships/hyperlink" Target="http://www.telstra.com/sustainability/report/data" TargetMode="External"/><Relationship Id="rId23252" Type="http://schemas.openxmlformats.org/officeDocument/2006/relationships/hyperlink" Target="http://www.telstra.com/sustainability/report/data" TargetMode="External"/><Relationship Id="rId28924" Type="http://schemas.openxmlformats.org/officeDocument/2006/relationships/hyperlink" Target="http://www.telstra.com/sustainability/report/data" TargetMode="External"/><Relationship Id="rId9665" Type="http://schemas.openxmlformats.org/officeDocument/2006/relationships/hyperlink" Target="http://www.telstra.com/sustainability/report/data" TargetMode="External"/><Relationship Id="rId12646" Type="http://schemas.openxmlformats.org/officeDocument/2006/relationships/hyperlink" Target="http://www.telstra.com/sustainability/report/data" TargetMode="External"/><Relationship Id="rId19259" Type="http://schemas.openxmlformats.org/officeDocument/2006/relationships/hyperlink" Target="http://www.telstra.com/sustainability/report/data" TargetMode="External"/><Relationship Id="rId26475" Type="http://schemas.openxmlformats.org/officeDocument/2006/relationships/hyperlink" Target="http://www.telstra.com/sustainability/report/data" TargetMode="External"/><Relationship Id="rId30121" Type="http://schemas.openxmlformats.org/officeDocument/2006/relationships/hyperlink" Target="http://www.telstra.com/sustainability/report/data" TargetMode="External"/><Relationship Id="rId33691" Type="http://schemas.openxmlformats.org/officeDocument/2006/relationships/hyperlink" Target="http://www.telstra.com/sustainability/report/data" TargetMode="External"/><Relationship Id="rId49622" Type="http://schemas.openxmlformats.org/officeDocument/2006/relationships/hyperlink" Target="http://www.telstra.com/sustainability/report/data" TargetMode="External"/><Relationship Id="rId2705" Type="http://schemas.openxmlformats.org/officeDocument/2006/relationships/hyperlink" Target="http://www.telstra.com/sustainability/report/data" TargetMode="External"/><Relationship Id="rId9318" Type="http://schemas.openxmlformats.org/officeDocument/2006/relationships/hyperlink" Target="http://www.telstra.com/sustainability/report/data" TargetMode="External"/><Relationship Id="rId10197" Type="http://schemas.openxmlformats.org/officeDocument/2006/relationships/hyperlink" Target="http://www.telstra.com/sustainability/report/data" TargetMode="External"/><Relationship Id="rId26128" Type="http://schemas.openxmlformats.org/officeDocument/2006/relationships/hyperlink" Target="http://www.telstra.com/sustainability/report/data%20-%20OMISSION" TargetMode="External"/><Relationship Id="rId29698" Type="http://schemas.openxmlformats.org/officeDocument/2006/relationships/hyperlink" Target="http://www.telstra.com/sustainability/report/data" TargetMode="External"/><Relationship Id="rId33344" Type="http://schemas.openxmlformats.org/officeDocument/2006/relationships/hyperlink" Target="http://www.telstra.com/sustainability/report/data" TargetMode="External"/><Relationship Id="rId40560" Type="http://schemas.openxmlformats.org/officeDocument/2006/relationships/hyperlink" Target="http://www.telstra.com/sustainability/report/data" TargetMode="External"/><Relationship Id="rId47173" Type="http://schemas.openxmlformats.org/officeDocument/2006/relationships/hyperlink" Target="http://www.telstra.com/sustainability/report/data" TargetMode="External"/><Relationship Id="rId51569" Type="http://schemas.openxmlformats.org/officeDocument/2006/relationships/hyperlink" Target="https://www.telstra.com.au/sustainability/report" TargetMode="External"/><Relationship Id="rId5928" Type="http://schemas.openxmlformats.org/officeDocument/2006/relationships/hyperlink" Target="http://www.telstra.com/sustainability/report/data" TargetMode="External"/><Relationship Id="rId15869" Type="http://schemas.openxmlformats.org/officeDocument/2006/relationships/hyperlink" Target="http://www.telstra.com/sustainability/report/data" TargetMode="External"/><Relationship Id="rId18342" Type="http://schemas.openxmlformats.org/officeDocument/2006/relationships/hyperlink" Target="http://www.telstra.com/sustainability/report/data" TargetMode="External"/><Relationship Id="rId36567" Type="http://schemas.openxmlformats.org/officeDocument/2006/relationships/hyperlink" Target="http://www.telstra.com/sustainability/report/data" TargetMode="External"/><Relationship Id="rId40213" Type="http://schemas.openxmlformats.org/officeDocument/2006/relationships/hyperlink" Target="http://www.telstra.com/sustainability/report/data" TargetMode="External"/><Relationship Id="rId43783" Type="http://schemas.openxmlformats.org/officeDocument/2006/relationships/hyperlink" Target="http://www.telstra.com/sustainability/report/data" TargetMode="External"/><Relationship Id="rId54042" Type="http://schemas.openxmlformats.org/officeDocument/2006/relationships/hyperlink" Target="http://www.telstra.com/sustainability/report/data" TargetMode="External"/><Relationship Id="rId3479" Type="http://schemas.openxmlformats.org/officeDocument/2006/relationships/hyperlink" Target="http://www.telstra.com/sustainability/report/data" TargetMode="External"/><Relationship Id="rId8401" Type="http://schemas.openxmlformats.org/officeDocument/2006/relationships/hyperlink" Target="http://www.telstra.com/sustainability/report/data" TargetMode="External"/><Relationship Id="rId20289" Type="http://schemas.openxmlformats.org/officeDocument/2006/relationships/hyperlink" Target="http://www.telstra.com/sustainability/report/data" TargetMode="External"/><Relationship Id="rId22738" Type="http://schemas.openxmlformats.org/officeDocument/2006/relationships/hyperlink" Target="http://www.telstra.com/sustainability/report/data" TargetMode="External"/><Relationship Id="rId25211" Type="http://schemas.openxmlformats.org/officeDocument/2006/relationships/hyperlink" Target="http://www.telstra.com/sustainability/report/data" TargetMode="External"/><Relationship Id="rId39040" Type="http://schemas.openxmlformats.org/officeDocument/2006/relationships/hyperlink" Target="http://www.telstra.com/sustainability/report/data" TargetMode="External"/><Relationship Id="rId43436" Type="http://schemas.openxmlformats.org/officeDocument/2006/relationships/hyperlink" Target="http://www.telstra.com/sustainability/report/data" TargetMode="External"/><Relationship Id="rId50652" Type="http://schemas.openxmlformats.org/officeDocument/2006/relationships/hyperlink" Target="https://www.telstra.com.au/sustainability/report" TargetMode="External"/><Relationship Id="rId14952" Type="http://schemas.openxmlformats.org/officeDocument/2006/relationships/hyperlink" Target="http://www.telstra.com/sustainability/report/data" TargetMode="External"/><Relationship Id="rId28781" Type="http://schemas.openxmlformats.org/officeDocument/2006/relationships/hyperlink" Target="http://www.telstra.com/sustainability/report/data" TargetMode="External"/><Relationship Id="rId46659" Type="http://schemas.openxmlformats.org/officeDocument/2006/relationships/hyperlink" Target="http://www.telstra.com/sustainability/report/data" TargetMode="External"/><Relationship Id="rId50305" Type="http://schemas.openxmlformats.org/officeDocument/2006/relationships/hyperlink" Target="http://www.telstra.com/sustainability/report/data" TargetMode="External"/><Relationship Id="rId53875" Type="http://schemas.openxmlformats.org/officeDocument/2006/relationships/hyperlink" Target="http://www.telstra.com/sustainability/report/data" TargetMode="External"/><Relationship Id="rId9175" Type="http://schemas.openxmlformats.org/officeDocument/2006/relationships/hyperlink" Target="http://www.telstra.com/sustainability/report/data" TargetMode="External"/><Relationship Id="rId14605" Type="http://schemas.openxmlformats.org/officeDocument/2006/relationships/hyperlink" Target="http://www.telstra.com/sustainability/report/data" TargetMode="External"/><Relationship Id="rId21821" Type="http://schemas.openxmlformats.org/officeDocument/2006/relationships/hyperlink" Target="http://www.telstra.com/sustainability/report/data" TargetMode="External"/><Relationship Id="rId28434" Type="http://schemas.openxmlformats.org/officeDocument/2006/relationships/hyperlink" Target="http://www.telstra.com/sustainability/report/data" TargetMode="External"/><Relationship Id="rId35650" Type="http://schemas.openxmlformats.org/officeDocument/2006/relationships/hyperlink" Target="http://www.telstra.com/sustainability/report/data" TargetMode="External"/><Relationship Id="rId49132" Type="http://schemas.openxmlformats.org/officeDocument/2006/relationships/hyperlink" Target="http://www.telstra.com/sustainability/report/data" TargetMode="External"/><Relationship Id="rId53528" Type="http://schemas.openxmlformats.org/officeDocument/2006/relationships/hyperlink" Target="http://www.telstra.com/sustainability/report/data" TargetMode="External"/><Relationship Id="rId881" Type="http://schemas.openxmlformats.org/officeDocument/2006/relationships/hyperlink" Target="http://www.telstra.com/sustainability/report/data" TargetMode="External"/><Relationship Id="rId2562" Type="http://schemas.openxmlformats.org/officeDocument/2006/relationships/hyperlink" Target="http://www.telstra.com/sustainability/report/data" TargetMode="External"/><Relationship Id="rId12156" Type="http://schemas.openxmlformats.org/officeDocument/2006/relationships/hyperlink" Target="http://www.telstra.com/sustainability/report/data" TargetMode="External"/><Relationship Id="rId17828" Type="http://schemas.openxmlformats.org/officeDocument/2006/relationships/hyperlink" Target="http://www.telstra.com/sustainability/report/data" TargetMode="External"/><Relationship Id="rId35303" Type="http://schemas.openxmlformats.org/officeDocument/2006/relationships/hyperlink" Target="http://www.telstra.com/sustainability/report/data" TargetMode="External"/><Relationship Id="rId38873" Type="http://schemas.openxmlformats.org/officeDocument/2006/relationships/hyperlink" Target="http://www.telstra.com/sustainability/report/data" TargetMode="External"/><Relationship Id="rId40070" Type="http://schemas.openxmlformats.org/officeDocument/2006/relationships/hyperlink" Target="http://www.telstra.com/sustainability/report/data" TargetMode="External"/><Relationship Id="rId51079" Type="http://schemas.openxmlformats.org/officeDocument/2006/relationships/hyperlink" Target="https://www.telstra.com.au/sustainability/report" TargetMode="External"/><Relationship Id="rId56001" Type="http://schemas.openxmlformats.org/officeDocument/2006/relationships/hyperlink" Target="https://www.telstra.com.au/sustainability/report" TargetMode="External"/><Relationship Id="rId534" Type="http://schemas.openxmlformats.org/officeDocument/2006/relationships/hyperlink" Target="http://www.telstra.com/sustainability/report/data" TargetMode="External"/><Relationship Id="rId2215" Type="http://schemas.openxmlformats.org/officeDocument/2006/relationships/hyperlink" Target="http://www.telstra.com/sustainability/report/data" TargetMode="External"/><Relationship Id="rId5785" Type="http://schemas.openxmlformats.org/officeDocument/2006/relationships/hyperlink" Target="http://www.telstra.com/sustainability/report/data" TargetMode="External"/><Relationship Id="rId15379" Type="http://schemas.openxmlformats.org/officeDocument/2006/relationships/hyperlink" Target="http://www.telstra.com/sustainability/report/data" TargetMode="External"/><Relationship Id="rId22595" Type="http://schemas.openxmlformats.org/officeDocument/2006/relationships/hyperlink" Target="http://www.telstra.com/sustainability/report/data" TargetMode="External"/><Relationship Id="rId31913" Type="http://schemas.openxmlformats.org/officeDocument/2006/relationships/hyperlink" Target="http://www.telstra.com/sustainability/report/data" TargetMode="External"/><Relationship Id="rId38526" Type="http://schemas.openxmlformats.org/officeDocument/2006/relationships/hyperlink" Target="http://www.telstra.com/sustainability/report/data" TargetMode="External"/><Relationship Id="rId45742" Type="http://schemas.openxmlformats.org/officeDocument/2006/relationships/hyperlink" Target="http://www.telstra.com/sustainability/report/data" TargetMode="External"/><Relationship Id="rId5438" Type="http://schemas.openxmlformats.org/officeDocument/2006/relationships/hyperlink" Target="http://www.telstra.com/sustainability/report/data" TargetMode="External"/><Relationship Id="rId22248" Type="http://schemas.openxmlformats.org/officeDocument/2006/relationships/hyperlink" Target="http://www.telstra.com/sustainability/report/data" TargetMode="External"/><Relationship Id="rId36077" Type="http://schemas.openxmlformats.org/officeDocument/2006/relationships/hyperlink" Target="http://www.telstra.com/sustainability/report/data" TargetMode="External"/><Relationship Id="rId43293" Type="http://schemas.openxmlformats.org/officeDocument/2006/relationships/hyperlink" Target="http://www.telstra.com/sustainability/report/data" TargetMode="External"/><Relationship Id="rId48965" Type="http://schemas.openxmlformats.org/officeDocument/2006/relationships/hyperlink" Target="http://www.telstra.com/sustainability/report/data" TargetMode="External"/><Relationship Id="rId52611" Type="http://schemas.openxmlformats.org/officeDocument/2006/relationships/hyperlink" Target="https://www.telstra.com.au/sustainability/report" TargetMode="External"/><Relationship Id="rId11989" Type="http://schemas.openxmlformats.org/officeDocument/2006/relationships/hyperlink" Target="http://www.telstra.com/sustainability/report/data" TargetMode="External"/><Relationship Id="rId16911" Type="http://schemas.openxmlformats.org/officeDocument/2006/relationships/hyperlink" Target="http://www.telstra.com/sustainability/report/data" TargetMode="External"/><Relationship Id="rId28291" Type="http://schemas.openxmlformats.org/officeDocument/2006/relationships/hyperlink" Target="http://www.telstra.com/sustainability/report/data" TargetMode="External"/><Relationship Id="rId32687" Type="http://schemas.openxmlformats.org/officeDocument/2006/relationships/hyperlink" Target="http://www.telstra.com/sustainability/report/data" TargetMode="External"/><Relationship Id="rId48618" Type="http://schemas.openxmlformats.org/officeDocument/2006/relationships/hyperlink" Target="http://www.telstra.com/sustainability/report/data" TargetMode="External"/><Relationship Id="rId50162" Type="http://schemas.openxmlformats.org/officeDocument/2006/relationships/hyperlink" Target="http://www.telstra.com/sustainability/report/data" TargetMode="External"/><Relationship Id="rId55834" Type="http://schemas.openxmlformats.org/officeDocument/2006/relationships/hyperlink" Target="https://www.telstra.com.au/sustainability/report" TargetMode="External"/><Relationship Id="rId14462" Type="http://schemas.openxmlformats.org/officeDocument/2006/relationships/hyperlink" Target="http://www.telstra.com/sustainability/report/data" TargetMode="External"/><Relationship Id="rId35160" Type="http://schemas.openxmlformats.org/officeDocument/2006/relationships/hyperlink" Target="http://www.telstra.com/sustainability/report/data" TargetMode="External"/><Relationship Id="rId46169" Type="http://schemas.openxmlformats.org/officeDocument/2006/relationships/hyperlink" Target="http://www.telstra.com/sustainability/report/data" TargetMode="External"/><Relationship Id="rId53385" Type="http://schemas.openxmlformats.org/officeDocument/2006/relationships/hyperlink" Target="http://www.telstra.com/sustainability/report/data" TargetMode="External"/><Relationship Id="rId391" Type="http://schemas.openxmlformats.org/officeDocument/2006/relationships/hyperlink" Target="http://www.telstra.com/sustainability/report/data" TargetMode="External"/><Relationship Id="rId2072" Type="http://schemas.openxmlformats.org/officeDocument/2006/relationships/hyperlink" Target="http://www.telstra.com/sustainability/report/data" TargetMode="External"/><Relationship Id="rId4521" Type="http://schemas.openxmlformats.org/officeDocument/2006/relationships/hyperlink" Target="http://www.telstra.com/sustainability/report/data" TargetMode="External"/><Relationship Id="rId14115" Type="http://schemas.openxmlformats.org/officeDocument/2006/relationships/hyperlink" Target="http://www.telstra.com/sustainability/report/data" TargetMode="External"/><Relationship Id="rId17685" Type="http://schemas.openxmlformats.org/officeDocument/2006/relationships/hyperlink" Target="http://www.telstra.com/sustainability/report/data" TargetMode="External"/><Relationship Id="rId21331" Type="http://schemas.openxmlformats.org/officeDocument/2006/relationships/hyperlink" Target="http://www.telstra.com/sustainability/report/data" TargetMode="External"/><Relationship Id="rId53038" Type="http://schemas.openxmlformats.org/officeDocument/2006/relationships/hyperlink" Target="http://www.telstra.com/sustainability/report/data" TargetMode="External"/><Relationship Id="rId7744" Type="http://schemas.openxmlformats.org/officeDocument/2006/relationships/hyperlink" Target="http://www.telstra.com/sustainability/report/data" TargetMode="External"/><Relationship Id="rId10725" Type="http://schemas.openxmlformats.org/officeDocument/2006/relationships/hyperlink" Target="http://www.telstra.com/sustainability/report/data" TargetMode="External"/><Relationship Id="rId17338" Type="http://schemas.openxmlformats.org/officeDocument/2006/relationships/hyperlink" Target="http://www.telstra.com/sustainability/report/data" TargetMode="External"/><Relationship Id="rId24554" Type="http://schemas.openxmlformats.org/officeDocument/2006/relationships/hyperlink" Target="http://www.telstra.com/sustainability/report/data" TargetMode="External"/><Relationship Id="rId31770" Type="http://schemas.openxmlformats.org/officeDocument/2006/relationships/hyperlink" Target="http://www.telstra.com/sustainability/report/data" TargetMode="External"/><Relationship Id="rId38383" Type="http://schemas.openxmlformats.org/officeDocument/2006/relationships/hyperlink" Target="http://www.telstra.com/sustainability/report/data" TargetMode="External"/><Relationship Id="rId42779" Type="http://schemas.openxmlformats.org/officeDocument/2006/relationships/hyperlink" Target="http://www.telstra.com/sustainability/report/data" TargetMode="External"/><Relationship Id="rId47701" Type="http://schemas.openxmlformats.org/officeDocument/2006/relationships/hyperlink" Target="http://www.telstra.com/sustainability/report/data" TargetMode="External"/><Relationship Id="rId5295" Type="http://schemas.openxmlformats.org/officeDocument/2006/relationships/hyperlink" Target="http://www.telstra.com/sustainability/report/data" TargetMode="External"/><Relationship Id="rId24207" Type="http://schemas.openxmlformats.org/officeDocument/2006/relationships/hyperlink" Target="http://www.telstra.com/sustainability/report/data" TargetMode="External"/><Relationship Id="rId27777" Type="http://schemas.openxmlformats.org/officeDocument/2006/relationships/hyperlink" Target="http://www.telstra.com/sustainability/report/data" TargetMode="External"/><Relationship Id="rId31423" Type="http://schemas.openxmlformats.org/officeDocument/2006/relationships/hyperlink" Target="http://www.telstra.com/sustainability/report/data" TargetMode="External"/><Relationship Id="rId34993" Type="http://schemas.openxmlformats.org/officeDocument/2006/relationships/hyperlink" Target="http://www.telstra.com/sustainability/report/data" TargetMode="External"/><Relationship Id="rId38036" Type="http://schemas.openxmlformats.org/officeDocument/2006/relationships/hyperlink" Target="http://www.telstra.com/sustainability/report/data" TargetMode="External"/><Relationship Id="rId45252" Type="http://schemas.openxmlformats.org/officeDocument/2006/relationships/hyperlink" Target="http://www.telstra.com/sustainability/report/data" TargetMode="External"/><Relationship Id="rId11499" Type="http://schemas.openxmlformats.org/officeDocument/2006/relationships/hyperlink" Target="http://www.telstra.com/sustainability/report/data" TargetMode="External"/><Relationship Id="rId13948" Type="http://schemas.openxmlformats.org/officeDocument/2006/relationships/hyperlink" Target="http://www.telstra.com/sustainability/report/data" TargetMode="External"/><Relationship Id="rId16421" Type="http://schemas.openxmlformats.org/officeDocument/2006/relationships/hyperlink" Target="http://www.telstra.com/sustainability/report/data" TargetMode="External"/><Relationship Id="rId34646" Type="http://schemas.openxmlformats.org/officeDocument/2006/relationships/hyperlink" Target="http://www.telstra.com.au/consumer-advice/eme" TargetMode="External"/><Relationship Id="rId41862" Type="http://schemas.openxmlformats.org/officeDocument/2006/relationships/hyperlink" Target="http://www.telstra.com/sustainability/report/data" TargetMode="External"/><Relationship Id="rId48475" Type="http://schemas.openxmlformats.org/officeDocument/2006/relationships/hyperlink" Target="http://www.telstra.com/sustainability/report/data" TargetMode="External"/><Relationship Id="rId52121" Type="http://schemas.openxmlformats.org/officeDocument/2006/relationships/hyperlink" Target="https://www.telstra.com.au/sustainability/report" TargetMode="External"/><Relationship Id="rId55691" Type="http://schemas.openxmlformats.org/officeDocument/2006/relationships/hyperlink" Target="https://www.telstra.com.au/sustainability/report" TargetMode="External"/><Relationship Id="rId1558" Type="http://schemas.openxmlformats.org/officeDocument/2006/relationships/hyperlink" Target="http://www.telstra.com/sustainability/report/data" TargetMode="External"/><Relationship Id="rId19991" Type="http://schemas.openxmlformats.org/officeDocument/2006/relationships/hyperlink" Target="http://www.telstra.com/sustainability/report/data" TargetMode="External"/><Relationship Id="rId20817" Type="http://schemas.openxmlformats.org/officeDocument/2006/relationships/hyperlink" Target="http://www.telstra.com/sustainability/report/data" TargetMode="External"/><Relationship Id="rId32197" Type="http://schemas.openxmlformats.org/officeDocument/2006/relationships/hyperlink" Target="http://www.telstra.com/sustainability/report/data" TargetMode="External"/><Relationship Id="rId37869" Type="http://schemas.openxmlformats.org/officeDocument/2006/relationships/hyperlink" Target="https://www.telstra.com.au/aboutus/investors/governance-at-telstra/documents-charters" TargetMode="External"/><Relationship Id="rId41515" Type="http://schemas.openxmlformats.org/officeDocument/2006/relationships/hyperlink" Target="http://www.telstra.com/sustainability/report/data" TargetMode="External"/><Relationship Id="rId48128" Type="http://schemas.openxmlformats.org/officeDocument/2006/relationships/hyperlink" Target="http://www.telstra.com/sustainability/report/data" TargetMode="External"/><Relationship Id="rId55344" Type="http://schemas.openxmlformats.org/officeDocument/2006/relationships/hyperlink" Target="https://www.telstra.com.au/sustainability/report" TargetMode="External"/><Relationship Id="rId4031" Type="http://schemas.openxmlformats.org/officeDocument/2006/relationships/hyperlink" Target="http://www.telstra.com/sustainability/report/data" TargetMode="External"/><Relationship Id="rId17195" Type="http://schemas.openxmlformats.org/officeDocument/2006/relationships/hyperlink" Target="http://www.telstra.com/sustainability/report/data" TargetMode="External"/><Relationship Id="rId19644" Type="http://schemas.openxmlformats.org/officeDocument/2006/relationships/hyperlink" Target="http://www.telstra.com/sustainability/report/data" TargetMode="External"/><Relationship Id="rId26860" Type="http://schemas.openxmlformats.org/officeDocument/2006/relationships/hyperlink" Target="http://www.telstra.com/sustainability/report/data" TargetMode="External"/><Relationship Id="rId44738" Type="http://schemas.openxmlformats.org/officeDocument/2006/relationships/hyperlink" Target="http://www.telstra.com/sustainability/report/data" TargetMode="External"/><Relationship Id="rId51954" Type="http://schemas.openxmlformats.org/officeDocument/2006/relationships/hyperlink" Target="https://www.telstra.com.au/sustainability/report" TargetMode="External"/><Relationship Id="rId7254" Type="http://schemas.openxmlformats.org/officeDocument/2006/relationships/hyperlink" Target="http://www.telstra.com/sustainability/report/data" TargetMode="External"/><Relationship Id="rId9703" Type="http://schemas.openxmlformats.org/officeDocument/2006/relationships/hyperlink" Target="http://www.telstra.com/sustainability/report/data" TargetMode="External"/><Relationship Id="rId10582" Type="http://schemas.openxmlformats.org/officeDocument/2006/relationships/hyperlink" Target="http://www.telstra.com/sustainability/report/data" TargetMode="External"/><Relationship Id="rId24064" Type="http://schemas.openxmlformats.org/officeDocument/2006/relationships/hyperlink" Target="http://www.telstra.com/sustainability/report/data" TargetMode="External"/><Relationship Id="rId26513" Type="http://schemas.openxmlformats.org/officeDocument/2006/relationships/hyperlink" Target="http://www.telstra.com/sustainability/report/data" TargetMode="External"/><Relationship Id="rId30909" Type="http://schemas.openxmlformats.org/officeDocument/2006/relationships/hyperlink" Target="http://www.telstra.com/sustainability/report/data" TargetMode="External"/><Relationship Id="rId31280" Type="http://schemas.openxmlformats.org/officeDocument/2006/relationships/hyperlink" Target="http://www.telstra.com/sustainability/report/data" TargetMode="External"/><Relationship Id="rId42289" Type="http://schemas.openxmlformats.org/officeDocument/2006/relationships/hyperlink" Target="http://www.telstra.com/sustainability/report/data" TargetMode="External"/><Relationship Id="rId47211" Type="http://schemas.openxmlformats.org/officeDocument/2006/relationships/hyperlink" Target="http://www.telstra.com/sustainability/report/data" TargetMode="External"/><Relationship Id="rId51607" Type="http://schemas.openxmlformats.org/officeDocument/2006/relationships/hyperlink" Target="https://www.telstra.com.au/sustainability/report" TargetMode="External"/><Relationship Id="rId10235" Type="http://schemas.openxmlformats.org/officeDocument/2006/relationships/hyperlink" Target="http://www.telstra.com/sustainability/report/data" TargetMode="External"/><Relationship Id="rId15907" Type="http://schemas.openxmlformats.org/officeDocument/2006/relationships/hyperlink" Target="http://www.telstra.com/sustainability/report/data" TargetMode="External"/><Relationship Id="rId29736" Type="http://schemas.openxmlformats.org/officeDocument/2006/relationships/hyperlink" Target="http://www.telstra.com/sustainability/report/data" TargetMode="External"/><Relationship Id="rId36952" Type="http://schemas.openxmlformats.org/officeDocument/2006/relationships/hyperlink" Target="https://www.telstra.com.au/aboutus/investors/governance-at-telstra/documents-charters" TargetMode="External"/><Relationship Id="rId3864" Type="http://schemas.openxmlformats.org/officeDocument/2006/relationships/hyperlink" Target="http://www.telstra.com/sustainability/report/data" TargetMode="External"/><Relationship Id="rId13458" Type="http://schemas.openxmlformats.org/officeDocument/2006/relationships/hyperlink" Target="http://www.telstra.com/sustainability/report/data" TargetMode="External"/><Relationship Id="rId20674" Type="http://schemas.openxmlformats.org/officeDocument/2006/relationships/hyperlink" Target="http://www.telstra.com/sustainability/report/data" TargetMode="External"/><Relationship Id="rId27287" Type="http://schemas.openxmlformats.org/officeDocument/2006/relationships/hyperlink" Target="http://www.telstra.com/sustainability/report/data" TargetMode="External"/><Relationship Id="rId36605" Type="http://schemas.openxmlformats.org/officeDocument/2006/relationships/hyperlink" Target="http://www.telstra.com/sustainability/report/data" TargetMode="External"/><Relationship Id="rId43821" Type="http://schemas.openxmlformats.org/officeDocument/2006/relationships/hyperlink" Target="http://www.telstra.com/sustainability/report/data" TargetMode="External"/><Relationship Id="rId3517" Type="http://schemas.openxmlformats.org/officeDocument/2006/relationships/hyperlink" Target="http://www.telstra.com/sustainability/report/data" TargetMode="External"/><Relationship Id="rId20327" Type="http://schemas.openxmlformats.org/officeDocument/2006/relationships/hyperlink" Target="http://www.telstra.com/sustainability/report/data" TargetMode="External"/><Relationship Id="rId23897" Type="http://schemas.openxmlformats.org/officeDocument/2006/relationships/hyperlink" Target="http://www.telstra.com/sustainability/report/data" TargetMode="External"/><Relationship Id="rId34156" Type="http://schemas.openxmlformats.org/officeDocument/2006/relationships/hyperlink" Target="http://www.telstra.com.au/consumer-advice/eme" TargetMode="External"/><Relationship Id="rId39828" Type="http://schemas.openxmlformats.org/officeDocument/2006/relationships/hyperlink" Target="http://www.telstra.com/sustainability/report/data" TargetMode="External"/><Relationship Id="rId41372" Type="http://schemas.openxmlformats.org/officeDocument/2006/relationships/hyperlink" Target="http://www.telstra.com/sustainability/report/data" TargetMode="External"/><Relationship Id="rId1068" Type="http://schemas.openxmlformats.org/officeDocument/2006/relationships/hyperlink" Target="http://www.telstra.com/sustainability/report/data" TargetMode="External"/><Relationship Id="rId9560" Type="http://schemas.openxmlformats.org/officeDocument/2006/relationships/hyperlink" Target="http://www.telstra.com/sustainability/report/data" TargetMode="External"/><Relationship Id="rId19154" Type="http://schemas.openxmlformats.org/officeDocument/2006/relationships/hyperlink" Target="http://www.telstra.com/sustainability/report/data" TargetMode="External"/><Relationship Id="rId26370" Type="http://schemas.openxmlformats.org/officeDocument/2006/relationships/hyperlink" Target="http://www.telstra.com/sustainability/report/data" TargetMode="External"/><Relationship Id="rId30766" Type="http://schemas.openxmlformats.org/officeDocument/2006/relationships/hyperlink" Target="http://www.telstra.com/sustainability/report/data" TargetMode="External"/><Relationship Id="rId37379" Type="http://schemas.openxmlformats.org/officeDocument/2006/relationships/hyperlink" Target="https://www.telstra.com.au/aboutus/investors/governance-at-telstra/documents-charters" TargetMode="External"/><Relationship Id="rId41025" Type="http://schemas.openxmlformats.org/officeDocument/2006/relationships/hyperlink" Target="http://www.telstra.com/sustainability/report/data" TargetMode="External"/><Relationship Id="rId44595" Type="http://schemas.openxmlformats.org/officeDocument/2006/relationships/hyperlink" Target="http://www.telstra.com/sustainability/report/data" TargetMode="External"/><Relationship Id="rId53913" Type="http://schemas.openxmlformats.org/officeDocument/2006/relationships/hyperlink" Target="http://www.telstra.com/sustainability/report/data" TargetMode="External"/><Relationship Id="rId9213" Type="http://schemas.openxmlformats.org/officeDocument/2006/relationships/hyperlink" Target="http://www.telstra.com/sustainability/report/data" TargetMode="External"/><Relationship Id="rId10092" Type="http://schemas.openxmlformats.org/officeDocument/2006/relationships/hyperlink" Target="http://www.telstra.com/sustainability/report/data" TargetMode="External"/><Relationship Id="rId12541" Type="http://schemas.openxmlformats.org/officeDocument/2006/relationships/hyperlink" Target="http://www.telstra.com/sustainability/report/data" TargetMode="External"/><Relationship Id="rId26023" Type="http://schemas.openxmlformats.org/officeDocument/2006/relationships/hyperlink" Target="http://www.telstra.com/sustainability/report/data%20-%20OMISSION" TargetMode="External"/><Relationship Id="rId30419" Type="http://schemas.openxmlformats.org/officeDocument/2006/relationships/hyperlink" Target="http://www.telstra.com/sustainability/report/data" TargetMode="External"/><Relationship Id="rId44248" Type="http://schemas.openxmlformats.org/officeDocument/2006/relationships/hyperlink" Target="http://www.telstra.com/sustainability/report/data" TargetMode="External"/><Relationship Id="rId51464" Type="http://schemas.openxmlformats.org/officeDocument/2006/relationships/hyperlink" Target="https://www.telstra.com.au/sustainability/report" TargetMode="External"/><Relationship Id="rId2600" Type="http://schemas.openxmlformats.org/officeDocument/2006/relationships/hyperlink" Target="http://www.telstra.com/sustainability/report/data" TargetMode="External"/><Relationship Id="rId15764" Type="http://schemas.openxmlformats.org/officeDocument/2006/relationships/hyperlink" Target="http://www.telstra.com/sustainability/report/data" TargetMode="External"/><Relationship Id="rId22980" Type="http://schemas.openxmlformats.org/officeDocument/2006/relationships/hyperlink" Target="http://www.telstra.com/sustainability/report/data" TargetMode="External"/><Relationship Id="rId29593" Type="http://schemas.openxmlformats.org/officeDocument/2006/relationships/hyperlink" Target="http://www.telstra.com/sustainability/report/data" TargetMode="External"/><Relationship Id="rId33989" Type="http://schemas.openxmlformats.org/officeDocument/2006/relationships/hyperlink" Target="http://www.telstra.com.au/consumer-advice/eme" TargetMode="External"/><Relationship Id="rId38911" Type="http://schemas.openxmlformats.org/officeDocument/2006/relationships/hyperlink" Target="http://www.telstra.com/sustainability/report/data" TargetMode="External"/><Relationship Id="rId51117" Type="http://schemas.openxmlformats.org/officeDocument/2006/relationships/hyperlink" Target="https://www.telstra.com.au/sustainability/report" TargetMode="External"/><Relationship Id="rId54687" Type="http://schemas.openxmlformats.org/officeDocument/2006/relationships/hyperlink" Target="http://www.telstra.com/sustainability/report/data" TargetMode="External"/><Relationship Id="rId5823" Type="http://schemas.openxmlformats.org/officeDocument/2006/relationships/hyperlink" Target="http://www.telstra.com/sustainability/report/data" TargetMode="External"/><Relationship Id="rId15417" Type="http://schemas.openxmlformats.org/officeDocument/2006/relationships/hyperlink" Target="http://www.telstra.com/sustainability/report/data" TargetMode="External"/><Relationship Id="rId18987" Type="http://schemas.openxmlformats.org/officeDocument/2006/relationships/hyperlink" Target="http://www.telstra.com/sustainability/report/data" TargetMode="External"/><Relationship Id="rId22633" Type="http://schemas.openxmlformats.org/officeDocument/2006/relationships/hyperlink" Target="http://www.telstra.com/sustainability/report/data" TargetMode="External"/><Relationship Id="rId29246" Type="http://schemas.openxmlformats.org/officeDocument/2006/relationships/hyperlink" Target="http://www.telstra.com/sustainability/report/data" TargetMode="External"/><Relationship Id="rId36462" Type="http://schemas.openxmlformats.org/officeDocument/2006/relationships/hyperlink" Target="http://www.telstra.com/sustainability/report/data" TargetMode="External"/><Relationship Id="rId40858" Type="http://schemas.openxmlformats.org/officeDocument/2006/relationships/hyperlink" Target="http://www.telstra.com/sustainability/report/data" TargetMode="External"/><Relationship Id="rId3374" Type="http://schemas.openxmlformats.org/officeDocument/2006/relationships/hyperlink" Target="http://www.telstra.com/sustainability/report/data" TargetMode="External"/><Relationship Id="rId20184" Type="http://schemas.openxmlformats.org/officeDocument/2006/relationships/hyperlink" Target="http://www.telstra.com/sustainability/report/data" TargetMode="External"/><Relationship Id="rId25856" Type="http://schemas.openxmlformats.org/officeDocument/2006/relationships/hyperlink" Target="http://www.telstra.com/sustainability/report/data%20-%20OMISSION" TargetMode="External"/><Relationship Id="rId36115" Type="http://schemas.openxmlformats.org/officeDocument/2006/relationships/hyperlink" Target="http://www.telstra.com/sustainability/report/data" TargetMode="External"/><Relationship Id="rId39685" Type="http://schemas.openxmlformats.org/officeDocument/2006/relationships/hyperlink" Target="http://www.telstra.com/sustainability/report/data" TargetMode="External"/><Relationship Id="rId43331" Type="http://schemas.openxmlformats.org/officeDocument/2006/relationships/hyperlink" Target="http://www.telstra.com/sustainability/report/data" TargetMode="External"/><Relationship Id="rId3027" Type="http://schemas.openxmlformats.org/officeDocument/2006/relationships/hyperlink" Target="http://www.telstra.com/sustainability/report/data" TargetMode="External"/><Relationship Id="rId6597" Type="http://schemas.openxmlformats.org/officeDocument/2006/relationships/hyperlink" Target="http://www.telstra.com/sustainability/report/data" TargetMode="External"/><Relationship Id="rId14500" Type="http://schemas.openxmlformats.org/officeDocument/2006/relationships/hyperlink" Target="http://www.telstra.com/sustainability/report/data" TargetMode="External"/><Relationship Id="rId25509" Type="http://schemas.openxmlformats.org/officeDocument/2006/relationships/hyperlink" Target="http://www.telstra.com/sustainability/report/data%20-%20OMISSION" TargetMode="External"/><Relationship Id="rId32725" Type="http://schemas.openxmlformats.org/officeDocument/2006/relationships/hyperlink" Target="http://www.telstra.com/sustainability/report/data" TargetMode="External"/><Relationship Id="rId39338" Type="http://schemas.openxmlformats.org/officeDocument/2006/relationships/hyperlink" Target="http://www.telstra.com/sustainability/report/data" TargetMode="External"/><Relationship Id="rId46554" Type="http://schemas.openxmlformats.org/officeDocument/2006/relationships/hyperlink" Target="http://www.telstra.com/sustainability/report/data" TargetMode="External"/><Relationship Id="rId50200" Type="http://schemas.openxmlformats.org/officeDocument/2006/relationships/hyperlink" Target="http://www.telstra.com/sustainability/report/data" TargetMode="External"/><Relationship Id="rId53770" Type="http://schemas.openxmlformats.org/officeDocument/2006/relationships/hyperlink" Target="http://www.telstra.com/sustainability/report/data" TargetMode="External"/><Relationship Id="rId9070" Type="http://schemas.openxmlformats.org/officeDocument/2006/relationships/hyperlink" Target="http://www.telstra.com/sustainability/report/data" TargetMode="External"/><Relationship Id="rId12051" Type="http://schemas.openxmlformats.org/officeDocument/2006/relationships/hyperlink" Target="http://www.telstra.com/sustainability/report/data" TargetMode="External"/><Relationship Id="rId30276" Type="http://schemas.openxmlformats.org/officeDocument/2006/relationships/hyperlink" Target="http://www.telstra.com/sustainability/report/data" TargetMode="External"/><Relationship Id="rId35948" Type="http://schemas.openxmlformats.org/officeDocument/2006/relationships/hyperlink" Target="http://www.telstra.com/sustainability/report/data" TargetMode="External"/><Relationship Id="rId46207" Type="http://schemas.openxmlformats.org/officeDocument/2006/relationships/hyperlink" Target="http://www.telstra.com/sustainability/report/data" TargetMode="External"/><Relationship Id="rId49777" Type="http://schemas.openxmlformats.org/officeDocument/2006/relationships/hyperlink" Target="http://www.telstra.com/sustainability/report/data" TargetMode="External"/><Relationship Id="rId53423" Type="http://schemas.openxmlformats.org/officeDocument/2006/relationships/hyperlink" Target="http://www.telstra.com/sustainability/report/data" TargetMode="External"/><Relationship Id="rId2110" Type="http://schemas.openxmlformats.org/officeDocument/2006/relationships/hyperlink" Target="http://www.telstra.com/sustainability/report/data" TargetMode="External"/><Relationship Id="rId5680" Type="http://schemas.openxmlformats.org/officeDocument/2006/relationships/hyperlink" Target="http://www.telstra.com/sustainability/report/data" TargetMode="External"/><Relationship Id="rId15274" Type="http://schemas.openxmlformats.org/officeDocument/2006/relationships/hyperlink" Target="http://www.telstra.com/sustainability/report/data" TargetMode="External"/><Relationship Id="rId17723" Type="http://schemas.openxmlformats.org/officeDocument/2006/relationships/hyperlink" Target="http://www.telstra.com/sustainability/report/data" TargetMode="External"/><Relationship Id="rId22490" Type="http://schemas.openxmlformats.org/officeDocument/2006/relationships/hyperlink" Target="http://www.telstra.com/sustainability/report/data" TargetMode="External"/><Relationship Id="rId33499" Type="http://schemas.openxmlformats.org/officeDocument/2006/relationships/hyperlink" Target="http://www.telstra.com/sustainability/report/data" TargetMode="External"/><Relationship Id="rId38421" Type="http://schemas.openxmlformats.org/officeDocument/2006/relationships/hyperlink" Target="http://www.telstra.com/sustainability/report/data" TargetMode="External"/><Relationship Id="rId42817" Type="http://schemas.openxmlformats.org/officeDocument/2006/relationships/hyperlink" Target="http://www.telstra.com/sustainability/report/data" TargetMode="External"/><Relationship Id="rId56646" Type="http://schemas.openxmlformats.org/officeDocument/2006/relationships/hyperlink" Target="https://www.telstra.com.au/sustainability/report" TargetMode="External"/><Relationship Id="rId5333" Type="http://schemas.openxmlformats.org/officeDocument/2006/relationships/hyperlink" Target="http://www.telstra.com/sustainability/report/data" TargetMode="External"/><Relationship Id="rId22143" Type="http://schemas.openxmlformats.org/officeDocument/2006/relationships/hyperlink" Target="http://www.telstra.com/sustainability/report/data" TargetMode="External"/><Relationship Id="rId40368" Type="http://schemas.openxmlformats.org/officeDocument/2006/relationships/hyperlink" Target="http://www.telstra.com/sustainability/report/data" TargetMode="External"/><Relationship Id="rId54197" Type="http://schemas.openxmlformats.org/officeDocument/2006/relationships/hyperlink" Target="http://www.telstra.com/sustainability/report/data" TargetMode="External"/><Relationship Id="rId11884" Type="http://schemas.openxmlformats.org/officeDocument/2006/relationships/hyperlink" Target="http://www.telstra.com/sustainability/report/data" TargetMode="External"/><Relationship Id="rId18497" Type="http://schemas.openxmlformats.org/officeDocument/2006/relationships/hyperlink" Target="http://www.telstra.com/sustainability/report/data" TargetMode="External"/><Relationship Id="rId27815" Type="http://schemas.openxmlformats.org/officeDocument/2006/relationships/hyperlink" Target="http://www.telstra.com/sustainability/report/data" TargetMode="External"/><Relationship Id="rId39195" Type="http://schemas.openxmlformats.org/officeDocument/2006/relationships/hyperlink" Target="http://www.telstra.com/sustainability/report/data" TargetMode="External"/><Relationship Id="rId48860" Type="http://schemas.openxmlformats.org/officeDocument/2006/relationships/hyperlink" Target="http://www.telstra.com/sustainability/report/data" TargetMode="External"/><Relationship Id="rId1943" Type="http://schemas.openxmlformats.org/officeDocument/2006/relationships/hyperlink" Target="http://www.telstra.com/sustainability/report/data" TargetMode="External"/><Relationship Id="rId8556" Type="http://schemas.openxmlformats.org/officeDocument/2006/relationships/hyperlink" Target="http://www.telstra.com/sustainability/report/data" TargetMode="External"/><Relationship Id="rId11537" Type="http://schemas.openxmlformats.org/officeDocument/2006/relationships/hyperlink" Target="http://www.telstra.com/sustainability/report/data" TargetMode="External"/><Relationship Id="rId25366" Type="http://schemas.openxmlformats.org/officeDocument/2006/relationships/hyperlink" Target="http://www.telstra.com/sustainability/report/data%20-%20OMISSION" TargetMode="External"/><Relationship Id="rId32582" Type="http://schemas.openxmlformats.org/officeDocument/2006/relationships/hyperlink" Target="http://www.telstra.com/sustainability/report/data" TargetMode="External"/><Relationship Id="rId41900" Type="http://schemas.openxmlformats.org/officeDocument/2006/relationships/hyperlink" Target="http://www.telstra.com/sustainability/report/data" TargetMode="External"/><Relationship Id="rId46064" Type="http://schemas.openxmlformats.org/officeDocument/2006/relationships/hyperlink" Target="http://www.telstra.com/sustainability/report/data" TargetMode="External"/><Relationship Id="rId48513" Type="http://schemas.openxmlformats.org/officeDocument/2006/relationships/hyperlink" Target="http://www.telstra.com/sustainability/report/data" TargetMode="External"/><Relationship Id="rId52909" Type="http://schemas.openxmlformats.org/officeDocument/2006/relationships/hyperlink" Target="http://www.telstra.com/sustainability/report/data" TargetMode="External"/><Relationship Id="rId53280" Type="http://schemas.openxmlformats.org/officeDocument/2006/relationships/hyperlink" Target="http://www.telstra.com/sustainability/report/data" TargetMode="External"/><Relationship Id="rId8209" Type="http://schemas.openxmlformats.org/officeDocument/2006/relationships/hyperlink" Target="http://www.telstra.com/sustainability/report/data" TargetMode="External"/><Relationship Id="rId14010" Type="http://schemas.openxmlformats.org/officeDocument/2006/relationships/hyperlink" Target="http://www.telstra.com/sustainability/report/data" TargetMode="External"/><Relationship Id="rId17580" Type="http://schemas.openxmlformats.org/officeDocument/2006/relationships/hyperlink" Target="http://www.telstra.com/sustainability/report/data" TargetMode="External"/><Relationship Id="rId21976" Type="http://schemas.openxmlformats.org/officeDocument/2006/relationships/hyperlink" Target="http://www.telstra.com/sustainability/report/data" TargetMode="External"/><Relationship Id="rId25019" Type="http://schemas.openxmlformats.org/officeDocument/2006/relationships/hyperlink" Target="http://www.telstra.com/sustainability/report/data" TargetMode="External"/><Relationship Id="rId28589" Type="http://schemas.openxmlformats.org/officeDocument/2006/relationships/hyperlink" Target="http://www.telstra.com/sustainability/report/data" TargetMode="External"/><Relationship Id="rId32235" Type="http://schemas.openxmlformats.org/officeDocument/2006/relationships/hyperlink" Target="http://www.telstra.com/sustainability/report/data" TargetMode="External"/><Relationship Id="rId37907" Type="http://schemas.openxmlformats.org/officeDocument/2006/relationships/hyperlink" Target="https://www.telstra.com.au/aboutus/investors/governance-at-telstra/documents-charters" TargetMode="External"/><Relationship Id="rId4819" Type="http://schemas.openxmlformats.org/officeDocument/2006/relationships/hyperlink" Target="http://www.telstra.com/sustainability/report/data" TargetMode="External"/><Relationship Id="rId17233" Type="http://schemas.openxmlformats.org/officeDocument/2006/relationships/hyperlink" Target="http://www.telstra.com/sustainability/report/data" TargetMode="External"/><Relationship Id="rId21629" Type="http://schemas.openxmlformats.org/officeDocument/2006/relationships/hyperlink" Target="http://www.telstra.com/sustainability/report/data" TargetMode="External"/><Relationship Id="rId35458" Type="http://schemas.openxmlformats.org/officeDocument/2006/relationships/hyperlink" Target="http://www.telstra.com/sustainability/report/data" TargetMode="External"/><Relationship Id="rId42674" Type="http://schemas.openxmlformats.org/officeDocument/2006/relationships/hyperlink" Target="http://www.telstra.com/sustainability/report/data" TargetMode="External"/><Relationship Id="rId49287" Type="http://schemas.openxmlformats.org/officeDocument/2006/relationships/hyperlink" Target="http://www.telstra.com/sustainability/report/data" TargetMode="External"/><Relationship Id="rId689" Type="http://schemas.openxmlformats.org/officeDocument/2006/relationships/hyperlink" Target="http://www.telstra.com/sustainability/report/data" TargetMode="External"/><Relationship Id="rId5190" Type="http://schemas.openxmlformats.org/officeDocument/2006/relationships/hyperlink" Target="http://www.telstra.com/sustainability/report/data" TargetMode="External"/><Relationship Id="rId10620" Type="http://schemas.openxmlformats.org/officeDocument/2006/relationships/hyperlink" Target="http://www.telstra.com/sustainability/report/data" TargetMode="External"/><Relationship Id="rId24102" Type="http://schemas.openxmlformats.org/officeDocument/2006/relationships/hyperlink" Target="http://www.telstra.com/sustainability/report/data" TargetMode="External"/><Relationship Id="rId42327" Type="http://schemas.openxmlformats.org/officeDocument/2006/relationships/hyperlink" Target="http://www.telstra.com/sustainability/report/data" TargetMode="External"/><Relationship Id="rId45897" Type="http://schemas.openxmlformats.org/officeDocument/2006/relationships/hyperlink" Target="http://www.telstra.com/sustainability/report/data" TargetMode="External"/><Relationship Id="rId56156" Type="http://schemas.openxmlformats.org/officeDocument/2006/relationships/hyperlink" Target="https://www.telstra.com.au/sustainability/report" TargetMode="External"/><Relationship Id="rId13843" Type="http://schemas.openxmlformats.org/officeDocument/2006/relationships/hyperlink" Target="http://www.telstra.com/sustainability/report/data" TargetMode="External"/><Relationship Id="rId27672" Type="http://schemas.openxmlformats.org/officeDocument/2006/relationships/hyperlink" Target="http://www.telstra.com/sustainability/report/data" TargetMode="External"/><Relationship Id="rId48370" Type="http://schemas.openxmlformats.org/officeDocument/2006/relationships/hyperlink" Target="http://www.telstra.com/sustainability/report/data" TargetMode="External"/><Relationship Id="rId52766" Type="http://schemas.openxmlformats.org/officeDocument/2006/relationships/hyperlink" Target="http://www.telstra.com/sustainability/report/data" TargetMode="External"/><Relationship Id="rId3902" Type="http://schemas.openxmlformats.org/officeDocument/2006/relationships/hyperlink" Target="http://www.telstra.com/sustainability/report/data" TargetMode="External"/><Relationship Id="rId8066" Type="http://schemas.openxmlformats.org/officeDocument/2006/relationships/hyperlink" Target="http://www.telstra.com/sustainability/report/data" TargetMode="External"/><Relationship Id="rId11394" Type="http://schemas.openxmlformats.org/officeDocument/2006/relationships/hyperlink" Target="http://www.telstra.com/sustainability/report/data" TargetMode="External"/><Relationship Id="rId20712" Type="http://schemas.openxmlformats.org/officeDocument/2006/relationships/hyperlink" Target="http://www.telstra.com/sustainability/report/data" TargetMode="External"/><Relationship Id="rId27325" Type="http://schemas.openxmlformats.org/officeDocument/2006/relationships/hyperlink" Target="http://www.telstra.com/sustainability/report/data" TargetMode="External"/><Relationship Id="rId32092" Type="http://schemas.openxmlformats.org/officeDocument/2006/relationships/hyperlink" Target="http://www.telstra.com/sustainability/report/data" TargetMode="External"/><Relationship Id="rId34541" Type="http://schemas.openxmlformats.org/officeDocument/2006/relationships/hyperlink" Target="http://www.telstra.com.au/consumer-advice/eme" TargetMode="External"/><Relationship Id="rId48023" Type="http://schemas.openxmlformats.org/officeDocument/2006/relationships/hyperlink" Target="http://www.telstra.com/sustainability/report/data" TargetMode="External"/><Relationship Id="rId52419" Type="http://schemas.openxmlformats.org/officeDocument/2006/relationships/hyperlink" Target="https://www.telstra.com.au/sustainability/report" TargetMode="External"/><Relationship Id="rId1453" Type="http://schemas.openxmlformats.org/officeDocument/2006/relationships/hyperlink" Target="http://www.telstra.com/sustainability/report/data" TargetMode="External"/><Relationship Id="rId11047" Type="http://schemas.openxmlformats.org/officeDocument/2006/relationships/hyperlink" Target="http://www.telstra.com/sustainability/report/data" TargetMode="External"/><Relationship Id="rId16719" Type="http://schemas.openxmlformats.org/officeDocument/2006/relationships/hyperlink" Target="http://www.telstra.com/sustainability/report/data" TargetMode="External"/><Relationship Id="rId23935" Type="http://schemas.openxmlformats.org/officeDocument/2006/relationships/hyperlink" Target="http://www.telstra.com/sustainability/report/data" TargetMode="External"/><Relationship Id="rId37764" Type="http://schemas.openxmlformats.org/officeDocument/2006/relationships/hyperlink" Target="https://www.telstra.com.au/aboutus/investors/governance-at-telstra/documents-charters" TargetMode="External"/><Relationship Id="rId41410" Type="http://schemas.openxmlformats.org/officeDocument/2006/relationships/hyperlink" Target="http://www.telstra.com/sustainability/report/data" TargetMode="External"/><Relationship Id="rId44980" Type="http://schemas.openxmlformats.org/officeDocument/2006/relationships/hyperlink" Target="http://www.telstra.com/sustainability/report/data" TargetMode="External"/><Relationship Id="rId55989" Type="http://schemas.openxmlformats.org/officeDocument/2006/relationships/hyperlink" Target="https://www.telstra.com.au/sustainability/report" TargetMode="External"/><Relationship Id="rId1106" Type="http://schemas.openxmlformats.org/officeDocument/2006/relationships/hyperlink" Target="http://www.telstra.com/sustainability/report/data" TargetMode="External"/><Relationship Id="rId4676" Type="http://schemas.openxmlformats.org/officeDocument/2006/relationships/hyperlink" Target="http://www.telstra.com/sustainability/report/data" TargetMode="External"/><Relationship Id="rId17090" Type="http://schemas.openxmlformats.org/officeDocument/2006/relationships/hyperlink" Target="http://www.telstra.com/sustainability/report/data" TargetMode="External"/><Relationship Id="rId21486" Type="http://schemas.openxmlformats.org/officeDocument/2006/relationships/hyperlink" Target="http://www.telstra.com/sustainability/report/data" TargetMode="External"/><Relationship Id="rId28099" Type="http://schemas.openxmlformats.org/officeDocument/2006/relationships/hyperlink" Target="http://www.telstra.com/sustainability/report/data" TargetMode="External"/><Relationship Id="rId30804" Type="http://schemas.openxmlformats.org/officeDocument/2006/relationships/hyperlink" Target="http://www.telstra.com/sustainability/report/data" TargetMode="External"/><Relationship Id="rId37417" Type="http://schemas.openxmlformats.org/officeDocument/2006/relationships/hyperlink" Target="https://www.telstra.com.au/aboutus/investors/governance-at-telstra/documents-charters" TargetMode="External"/><Relationship Id="rId44633" Type="http://schemas.openxmlformats.org/officeDocument/2006/relationships/hyperlink" Target="http://www.telstra.com/sustainability/report/data" TargetMode="External"/><Relationship Id="rId4329" Type="http://schemas.openxmlformats.org/officeDocument/2006/relationships/hyperlink" Target="http://www.telstra.com/sustainability/report/data" TargetMode="External"/><Relationship Id="rId7899" Type="http://schemas.openxmlformats.org/officeDocument/2006/relationships/hyperlink" Target="http://www.telstra.com/sustainability/report/data" TargetMode="External"/><Relationship Id="rId10130" Type="http://schemas.openxmlformats.org/officeDocument/2006/relationships/hyperlink" Target="http://www.telstra.com/sustainability/report/data" TargetMode="External"/><Relationship Id="rId21139" Type="http://schemas.openxmlformats.org/officeDocument/2006/relationships/hyperlink" Target="http://www.telstra.com/sustainability/report/data" TargetMode="External"/><Relationship Id="rId29631" Type="http://schemas.openxmlformats.org/officeDocument/2006/relationships/hyperlink" Target="http://www.telstra.com/sustainability/report/data" TargetMode="External"/><Relationship Id="rId42184" Type="http://schemas.openxmlformats.org/officeDocument/2006/relationships/hyperlink" Target="http://www.telstra.com/sustainability/report/data" TargetMode="External"/><Relationship Id="rId47856" Type="http://schemas.openxmlformats.org/officeDocument/2006/relationships/hyperlink" Target="http://www.telstra.com/sustainability/report/data" TargetMode="External"/><Relationship Id="rId51502" Type="http://schemas.openxmlformats.org/officeDocument/2006/relationships/hyperlink" Target="https://www.telstra.com.au/sustainability/report" TargetMode="External"/><Relationship Id="rId199" Type="http://schemas.openxmlformats.org/officeDocument/2006/relationships/hyperlink" Target="http://www.telstra.com/sustainability/report/data" TargetMode="External"/><Relationship Id="rId13353" Type="http://schemas.openxmlformats.org/officeDocument/2006/relationships/hyperlink" Target="http://www.telstra.com/sustainability/report/data" TargetMode="External"/><Relationship Id="rId15802" Type="http://schemas.openxmlformats.org/officeDocument/2006/relationships/hyperlink" Target="http://www.telstra.com/sustainability/report/data" TargetMode="External"/><Relationship Id="rId27182" Type="http://schemas.openxmlformats.org/officeDocument/2006/relationships/hyperlink" Target="http://www.telstra.com/sustainability/report/data" TargetMode="External"/><Relationship Id="rId31578" Type="http://schemas.openxmlformats.org/officeDocument/2006/relationships/hyperlink" Target="http://www.telstra.com/sustainability/report/data" TargetMode="External"/><Relationship Id="rId36500" Type="http://schemas.openxmlformats.org/officeDocument/2006/relationships/hyperlink" Target="http://www.telstra.com/sustainability/report/data" TargetMode="External"/><Relationship Id="rId47509" Type="http://schemas.openxmlformats.org/officeDocument/2006/relationships/hyperlink" Target="http://www.telstra.com/sustainability/report/data" TargetMode="External"/><Relationship Id="rId54725" Type="http://schemas.openxmlformats.org/officeDocument/2006/relationships/hyperlink" Target="http://www.telstra.com/sustainability/report/data" TargetMode="External"/><Relationship Id="rId3412" Type="http://schemas.openxmlformats.org/officeDocument/2006/relationships/hyperlink" Target="http://www.telstra.com/sustainability/report/data" TargetMode="External"/><Relationship Id="rId13006" Type="http://schemas.openxmlformats.org/officeDocument/2006/relationships/hyperlink" Target="http://www.telstra.com/sustainability/report/data" TargetMode="External"/><Relationship Id="rId20222" Type="http://schemas.openxmlformats.org/officeDocument/2006/relationships/hyperlink" Target="http://www.telstra.com/sustainability/report/data" TargetMode="External"/><Relationship Id="rId34051" Type="http://schemas.openxmlformats.org/officeDocument/2006/relationships/hyperlink" Target="http://www.telstra.com.au/consumer-advice/eme" TargetMode="External"/><Relationship Id="rId52276" Type="http://schemas.openxmlformats.org/officeDocument/2006/relationships/hyperlink" Target="https://www.telstra.com.au/sustainability/report" TargetMode="External"/><Relationship Id="rId6982" Type="http://schemas.openxmlformats.org/officeDocument/2006/relationships/hyperlink" Target="http://www.telstra.com/sustainability/report/data" TargetMode="External"/><Relationship Id="rId16576" Type="http://schemas.openxmlformats.org/officeDocument/2006/relationships/hyperlink" Target="http://www.telstra.com/sustainability/report/data" TargetMode="External"/><Relationship Id="rId23792" Type="http://schemas.openxmlformats.org/officeDocument/2006/relationships/hyperlink" Target="http://www.telstra.com/sustainability/report/data" TargetMode="External"/><Relationship Id="rId37274" Type="http://schemas.openxmlformats.org/officeDocument/2006/relationships/hyperlink" Target="https://www.telstra.com.au/aboutus/investors/governance-at-telstra/documents-charters" TargetMode="External"/><Relationship Id="rId39723" Type="http://schemas.openxmlformats.org/officeDocument/2006/relationships/hyperlink" Target="http://www.telstra.com/sustainability/report/data" TargetMode="External"/><Relationship Id="rId44490" Type="http://schemas.openxmlformats.org/officeDocument/2006/relationships/hyperlink" Target="http://www.telstra.com/sustainability/report/data" TargetMode="External"/><Relationship Id="rId55499" Type="http://schemas.openxmlformats.org/officeDocument/2006/relationships/hyperlink" Target="https://www.telstra.com.au/sustainability/report" TargetMode="External"/><Relationship Id="rId4186" Type="http://schemas.openxmlformats.org/officeDocument/2006/relationships/hyperlink" Target="http://www.telstra.com/sustainability/report/data" TargetMode="External"/><Relationship Id="rId6635" Type="http://schemas.openxmlformats.org/officeDocument/2006/relationships/hyperlink" Target="http://www.telstra.com/sustainability/report/data" TargetMode="External"/><Relationship Id="rId16229" Type="http://schemas.openxmlformats.org/officeDocument/2006/relationships/hyperlink" Target="http://www.telstra.com/sustainability/report/data" TargetMode="External"/><Relationship Id="rId19799" Type="http://schemas.openxmlformats.org/officeDocument/2006/relationships/hyperlink" Target="http://www.telstra.com/sustainability/report/data" TargetMode="External"/><Relationship Id="rId23445" Type="http://schemas.openxmlformats.org/officeDocument/2006/relationships/hyperlink" Target="http://www.telstra.com/sustainability/report/data" TargetMode="External"/><Relationship Id="rId30661" Type="http://schemas.openxmlformats.org/officeDocument/2006/relationships/hyperlink" Target="http://www.telstra.com/sustainability/report/data" TargetMode="External"/><Relationship Id="rId44143" Type="http://schemas.openxmlformats.org/officeDocument/2006/relationships/hyperlink" Target="http://www.telstra.com/sustainability/report/data" TargetMode="External"/><Relationship Id="rId9858" Type="http://schemas.openxmlformats.org/officeDocument/2006/relationships/hyperlink" Target="http://www.telstra.com/sustainability/report/data" TargetMode="External"/><Relationship Id="rId12839" Type="http://schemas.openxmlformats.org/officeDocument/2006/relationships/hyperlink" Target="http://www.telstra.com/sustainability/report/data" TargetMode="External"/><Relationship Id="rId26668" Type="http://schemas.openxmlformats.org/officeDocument/2006/relationships/hyperlink" Target="http://www.telstra.com/sustainability/report/data" TargetMode="External"/><Relationship Id="rId30314" Type="http://schemas.openxmlformats.org/officeDocument/2006/relationships/hyperlink" Target="http://www.telstra.com/sustainability/report/data" TargetMode="External"/><Relationship Id="rId33884" Type="http://schemas.openxmlformats.org/officeDocument/2006/relationships/hyperlink" Target="http://www.telstra.com.au/consumer-advice/eme" TargetMode="External"/><Relationship Id="rId49815" Type="http://schemas.openxmlformats.org/officeDocument/2006/relationships/hyperlink" Target="http://www.telstra.com/sustainability/report/data" TargetMode="External"/><Relationship Id="rId51012" Type="http://schemas.openxmlformats.org/officeDocument/2006/relationships/hyperlink" Target="https://www.telstra.com.au/sustainability/report" TargetMode="External"/><Relationship Id="rId15312" Type="http://schemas.openxmlformats.org/officeDocument/2006/relationships/hyperlink" Target="http://www.telstra.com/sustainability/report/data" TargetMode="External"/><Relationship Id="rId29141" Type="http://schemas.openxmlformats.org/officeDocument/2006/relationships/hyperlink" Target="http://www.telstra.com/sustainability/report/data" TargetMode="External"/><Relationship Id="rId33537" Type="http://schemas.openxmlformats.org/officeDocument/2006/relationships/hyperlink" Target="http://www.telstra.com/sustainability/report/data" TargetMode="External"/><Relationship Id="rId40753" Type="http://schemas.openxmlformats.org/officeDocument/2006/relationships/hyperlink" Target="http://www.telstra.com/sustainability/report/data" TargetMode="External"/><Relationship Id="rId47366" Type="http://schemas.openxmlformats.org/officeDocument/2006/relationships/hyperlink" Target="http://www.telstra.com/sustainability/report/data" TargetMode="External"/><Relationship Id="rId54582" Type="http://schemas.openxmlformats.org/officeDocument/2006/relationships/hyperlink" Target="http://www.telstra.com/sustainability/report/data" TargetMode="External"/><Relationship Id="rId18882" Type="http://schemas.openxmlformats.org/officeDocument/2006/relationships/hyperlink" Target="http://www.telstra.com/sustainability/report/data" TargetMode="External"/><Relationship Id="rId31088" Type="http://schemas.openxmlformats.org/officeDocument/2006/relationships/hyperlink" Target="http://www.telstra.com/sustainability/report/data" TargetMode="External"/><Relationship Id="rId36010" Type="http://schemas.openxmlformats.org/officeDocument/2006/relationships/hyperlink" Target="http://www.telstra.com/sustainability/report/data" TargetMode="External"/><Relationship Id="rId39580" Type="http://schemas.openxmlformats.org/officeDocument/2006/relationships/hyperlink" Target="http://www.telstra.com/sustainability/report/data" TargetMode="External"/><Relationship Id="rId40406" Type="http://schemas.openxmlformats.org/officeDocument/2006/relationships/hyperlink" Target="http://www.telstra.com/sustainability/report/data" TargetMode="External"/><Relationship Id="rId43976" Type="http://schemas.openxmlformats.org/officeDocument/2006/relationships/hyperlink" Target="http://www.telstra.com/sustainability/report/data" TargetMode="External"/><Relationship Id="rId47019" Type="http://schemas.openxmlformats.org/officeDocument/2006/relationships/hyperlink" Target="http://www.telstra.com/sustainability/report/data" TargetMode="External"/><Relationship Id="rId54235" Type="http://schemas.openxmlformats.org/officeDocument/2006/relationships/hyperlink" Target="http://www.telstra.com/sustainability/report/data" TargetMode="External"/><Relationship Id="rId6492" Type="http://schemas.openxmlformats.org/officeDocument/2006/relationships/hyperlink" Target="http://www.telstra.com/sustainability/report/data" TargetMode="External"/><Relationship Id="rId8941" Type="http://schemas.openxmlformats.org/officeDocument/2006/relationships/hyperlink" Target="http://www.telstra.com/sustainability/report/data" TargetMode="External"/><Relationship Id="rId11922" Type="http://schemas.openxmlformats.org/officeDocument/2006/relationships/hyperlink" Target="http://www.telstra.com/sustainability/report/data" TargetMode="External"/><Relationship Id="rId16086" Type="http://schemas.openxmlformats.org/officeDocument/2006/relationships/hyperlink" Target="http://www.telstra.com/sustainability/report/data" TargetMode="External"/><Relationship Id="rId18535" Type="http://schemas.openxmlformats.org/officeDocument/2006/relationships/hyperlink" Target="http://www.telstra.com/sustainability/report/data" TargetMode="External"/><Relationship Id="rId25751" Type="http://schemas.openxmlformats.org/officeDocument/2006/relationships/hyperlink" Target="http://www.telstra.com/sustainability/report/data%20-%20OMISSION" TargetMode="External"/><Relationship Id="rId39233" Type="http://schemas.openxmlformats.org/officeDocument/2006/relationships/hyperlink" Target="http://www.telstra.com/sustainability/report/data" TargetMode="External"/><Relationship Id="rId43629" Type="http://schemas.openxmlformats.org/officeDocument/2006/relationships/hyperlink" Target="http://www.telstra.com/sustainability/report/data" TargetMode="External"/><Relationship Id="rId50845" Type="http://schemas.openxmlformats.org/officeDocument/2006/relationships/hyperlink" Target="https://www.telstra.com.au/sustainability/report" TargetMode="External"/><Relationship Id="rId6145" Type="http://schemas.openxmlformats.org/officeDocument/2006/relationships/hyperlink" Target="http://www.telstra.com/sustainability/report/data" TargetMode="External"/><Relationship Id="rId25404" Type="http://schemas.openxmlformats.org/officeDocument/2006/relationships/hyperlink" Target="http://www.telstra.com/sustainability/report/data%20-%20OMISSION" TargetMode="External"/><Relationship Id="rId28974" Type="http://schemas.openxmlformats.org/officeDocument/2006/relationships/hyperlink" Target="http://www.telstra.com/sustainability/report/data" TargetMode="External"/><Relationship Id="rId30171" Type="http://schemas.openxmlformats.org/officeDocument/2006/relationships/hyperlink" Target="http://www.telstra.com/sustainability/report/data" TargetMode="External"/><Relationship Id="rId32620" Type="http://schemas.openxmlformats.org/officeDocument/2006/relationships/hyperlink" Target="http://www.telstra.com/sustainability/report/data" TargetMode="External"/><Relationship Id="rId46102" Type="http://schemas.openxmlformats.org/officeDocument/2006/relationships/hyperlink" Target="http://www.telstra.com/sustainability/report/data" TargetMode="External"/><Relationship Id="rId12696" Type="http://schemas.openxmlformats.org/officeDocument/2006/relationships/hyperlink" Target="http://www.telstra.com/sustainability/report/data" TargetMode="External"/><Relationship Id="rId28627" Type="http://schemas.openxmlformats.org/officeDocument/2006/relationships/hyperlink" Target="http://www.telstra.com/sustainability/report/data" TargetMode="External"/><Relationship Id="rId35843" Type="http://schemas.openxmlformats.org/officeDocument/2006/relationships/hyperlink" Target="http://www.telstra.com/sustainability/report/data" TargetMode="External"/><Relationship Id="rId49325" Type="http://schemas.openxmlformats.org/officeDocument/2006/relationships/hyperlink" Target="http://www.telstra.com/sustainability/report/data" TargetMode="External"/><Relationship Id="rId49672" Type="http://schemas.openxmlformats.org/officeDocument/2006/relationships/hyperlink" Target="http://www.telstra.com/sustainability/report/data" TargetMode="External"/><Relationship Id="rId2755" Type="http://schemas.openxmlformats.org/officeDocument/2006/relationships/hyperlink" Target="http://www.telstra.com/sustainability/report/data" TargetMode="External"/><Relationship Id="rId9368" Type="http://schemas.openxmlformats.org/officeDocument/2006/relationships/hyperlink" Target="http://www.telstra.com/sustainability/report/data" TargetMode="External"/><Relationship Id="rId12349" Type="http://schemas.openxmlformats.org/officeDocument/2006/relationships/hyperlink" Target="http://www.telstra.com/sustainability/report/data" TargetMode="External"/><Relationship Id="rId26178" Type="http://schemas.openxmlformats.org/officeDocument/2006/relationships/hyperlink" Target="http://www.telstra.com/sustainability/report/data%20-%20OMISSION" TargetMode="External"/><Relationship Id="rId33394" Type="http://schemas.openxmlformats.org/officeDocument/2006/relationships/hyperlink" Target="http://www.telstra.com/sustainability/report/data" TargetMode="External"/><Relationship Id="rId42712" Type="http://schemas.openxmlformats.org/officeDocument/2006/relationships/hyperlink" Target="http://www.telstra.com/sustainability/report/data" TargetMode="External"/><Relationship Id="rId54092" Type="http://schemas.openxmlformats.org/officeDocument/2006/relationships/hyperlink" Target="http://www.telstra.com/sustainability/report/data" TargetMode="External"/><Relationship Id="rId56541" Type="http://schemas.openxmlformats.org/officeDocument/2006/relationships/hyperlink" Target="https://www.telstra.com.au/sustainability/report" TargetMode="External"/><Relationship Id="rId727" Type="http://schemas.openxmlformats.org/officeDocument/2006/relationships/hyperlink" Target="http://www.telstra.com/sustainability/report/data" TargetMode="External"/><Relationship Id="rId2408" Type="http://schemas.openxmlformats.org/officeDocument/2006/relationships/hyperlink" Target="http://www.telstra.com/sustainability/report/data" TargetMode="External"/><Relationship Id="rId5978" Type="http://schemas.openxmlformats.org/officeDocument/2006/relationships/hyperlink" Target="http://www.telstra.com/sustainability/report/data" TargetMode="External"/><Relationship Id="rId18392" Type="http://schemas.openxmlformats.org/officeDocument/2006/relationships/hyperlink" Target="http://www.telstra.com/sustainability/report/data" TargetMode="External"/><Relationship Id="rId22788" Type="http://schemas.openxmlformats.org/officeDocument/2006/relationships/hyperlink" Target="http://www.telstra.com/sustainability/report/data" TargetMode="External"/><Relationship Id="rId27710" Type="http://schemas.openxmlformats.org/officeDocument/2006/relationships/hyperlink" Target="http://www.telstra.com/sustainability/report/data" TargetMode="External"/><Relationship Id="rId33047" Type="http://schemas.openxmlformats.org/officeDocument/2006/relationships/hyperlink" Target="http://www.telstra.com/sustainability/report/data" TargetMode="External"/><Relationship Id="rId38719" Type="http://schemas.openxmlformats.org/officeDocument/2006/relationships/hyperlink" Target="http://www.telstra.com/sustainability/report/data" TargetMode="External"/><Relationship Id="rId40263" Type="http://schemas.openxmlformats.org/officeDocument/2006/relationships/hyperlink" Target="http://www.telstra.com/sustainability/report/data" TargetMode="External"/><Relationship Id="rId45935" Type="http://schemas.openxmlformats.org/officeDocument/2006/relationships/hyperlink" Target="http://www.telstra.com/sustainability/report/data" TargetMode="External"/><Relationship Id="rId8451" Type="http://schemas.openxmlformats.org/officeDocument/2006/relationships/hyperlink" Target="http://www.telstra.com/sustainability/report/data" TargetMode="External"/><Relationship Id="rId11432" Type="http://schemas.openxmlformats.org/officeDocument/2006/relationships/hyperlink" Target="http://www.telstra.com/sustainability/report/data" TargetMode="External"/><Relationship Id="rId18045" Type="http://schemas.openxmlformats.org/officeDocument/2006/relationships/hyperlink" Target="http://www.telstra.com/sustainability/report/data" TargetMode="External"/><Relationship Id="rId25261" Type="http://schemas.openxmlformats.org/officeDocument/2006/relationships/hyperlink" Target="http://www.telstra.com/sustainability/report/data" TargetMode="External"/><Relationship Id="rId39090" Type="http://schemas.openxmlformats.org/officeDocument/2006/relationships/hyperlink" Target="http://www.telstra.com/sustainability/report/data" TargetMode="External"/><Relationship Id="rId43486" Type="http://schemas.openxmlformats.org/officeDocument/2006/relationships/hyperlink" Target="http://www.telstra.com/sustainability/report/data" TargetMode="External"/><Relationship Id="rId52804" Type="http://schemas.openxmlformats.org/officeDocument/2006/relationships/hyperlink" Target="http://www.telstra.com/sustainability/report/data" TargetMode="External"/><Relationship Id="rId8104" Type="http://schemas.openxmlformats.org/officeDocument/2006/relationships/hyperlink" Target="http://www.telstra.com/sustainability/report/data" TargetMode="External"/><Relationship Id="rId28484" Type="http://schemas.openxmlformats.org/officeDocument/2006/relationships/hyperlink" Target="http://www.telstra.com/sustainability/report/data" TargetMode="External"/><Relationship Id="rId32130" Type="http://schemas.openxmlformats.org/officeDocument/2006/relationships/hyperlink" Target="http://www.telstra.com/sustainability/report/data" TargetMode="External"/><Relationship Id="rId43139" Type="http://schemas.openxmlformats.org/officeDocument/2006/relationships/hyperlink" Target="http://www.telstra.com/sustainability/report/data" TargetMode="External"/><Relationship Id="rId50355" Type="http://schemas.openxmlformats.org/officeDocument/2006/relationships/hyperlink" Target="http://www.telstra.com/sustainability/report/data" TargetMode="External"/><Relationship Id="rId14655" Type="http://schemas.openxmlformats.org/officeDocument/2006/relationships/hyperlink" Target="http://www.telstra.com/sustainability/report/data" TargetMode="External"/><Relationship Id="rId21871" Type="http://schemas.openxmlformats.org/officeDocument/2006/relationships/hyperlink" Target="http://www.telstra.com/sustainability/report/data" TargetMode="External"/><Relationship Id="rId28137" Type="http://schemas.openxmlformats.org/officeDocument/2006/relationships/hyperlink" Target="http://www.telstra.com/sustainability/report/data" TargetMode="External"/><Relationship Id="rId35353" Type="http://schemas.openxmlformats.org/officeDocument/2006/relationships/hyperlink" Target="http://www.telstra.com/sustainability/report/data" TargetMode="External"/><Relationship Id="rId37802" Type="http://schemas.openxmlformats.org/officeDocument/2006/relationships/hyperlink" Target="https://www.telstra.com.au/aboutus/investors/governance-at-telstra/documents-charters" TargetMode="External"/><Relationship Id="rId49182" Type="http://schemas.openxmlformats.org/officeDocument/2006/relationships/hyperlink" Target="http://www.telstra.com/sustainability/report/data" TargetMode="External"/><Relationship Id="rId50008" Type="http://schemas.openxmlformats.org/officeDocument/2006/relationships/hyperlink" Target="http://www.telstra.com/sustainability/report/data" TargetMode="External"/><Relationship Id="rId53578" Type="http://schemas.openxmlformats.org/officeDocument/2006/relationships/hyperlink" Target="http://www.telstra.com/sustainability/report/data" TargetMode="External"/><Relationship Id="rId584" Type="http://schemas.openxmlformats.org/officeDocument/2006/relationships/hyperlink" Target="http://www.telstra.com/sustainability/report/data" TargetMode="External"/><Relationship Id="rId2265" Type="http://schemas.openxmlformats.org/officeDocument/2006/relationships/hyperlink" Target="http://www.telstra.com/sustainability/report/data" TargetMode="External"/><Relationship Id="rId4714" Type="http://schemas.openxmlformats.org/officeDocument/2006/relationships/hyperlink" Target="http://www.telstra.com/sustainability/report/data" TargetMode="External"/><Relationship Id="rId14308" Type="http://schemas.openxmlformats.org/officeDocument/2006/relationships/hyperlink" Target="http://www.telstra.com/sustainability/report/data" TargetMode="External"/><Relationship Id="rId17878" Type="http://schemas.openxmlformats.org/officeDocument/2006/relationships/hyperlink" Target="http://www.telstra.com/sustainability/report/data" TargetMode="External"/><Relationship Id="rId21524" Type="http://schemas.openxmlformats.org/officeDocument/2006/relationships/hyperlink" Target="http://www.telstra.com/sustainability/report/data" TargetMode="External"/><Relationship Id="rId35006" Type="http://schemas.openxmlformats.org/officeDocument/2006/relationships/hyperlink" Target="http://www.telstra.com/sustainability/report/data" TargetMode="External"/><Relationship Id="rId42222" Type="http://schemas.openxmlformats.org/officeDocument/2006/relationships/hyperlink" Target="http://www.telstra.com/sustainability/report/data" TargetMode="External"/><Relationship Id="rId56051" Type="http://schemas.openxmlformats.org/officeDocument/2006/relationships/hyperlink" Target="https://www.telstra.com.au/sustainability/report" TargetMode="External"/><Relationship Id="rId237" Type="http://schemas.openxmlformats.org/officeDocument/2006/relationships/hyperlink" Target="http://www.telstra.com/sustainability/report/data" TargetMode="External"/><Relationship Id="rId7937" Type="http://schemas.openxmlformats.org/officeDocument/2006/relationships/hyperlink" Target="http://www.telstra.com/sustainability/report/data" TargetMode="External"/><Relationship Id="rId10918" Type="http://schemas.openxmlformats.org/officeDocument/2006/relationships/hyperlink" Target="http://www.telstra.com/sustainability/report/data" TargetMode="External"/><Relationship Id="rId24747" Type="http://schemas.openxmlformats.org/officeDocument/2006/relationships/hyperlink" Target="http://www.telstra.com/sustainability/report/data" TargetMode="External"/><Relationship Id="rId31963" Type="http://schemas.openxmlformats.org/officeDocument/2006/relationships/hyperlink" Target="http://www.telstra.com/sustainability/report/data" TargetMode="External"/><Relationship Id="rId38576" Type="http://schemas.openxmlformats.org/officeDocument/2006/relationships/hyperlink" Target="http://www.telstra.com/sustainability/report/data" TargetMode="External"/><Relationship Id="rId45792" Type="http://schemas.openxmlformats.org/officeDocument/2006/relationships/hyperlink" Target="http://www.telstra.com/sustainability/report/data" TargetMode="External"/><Relationship Id="rId5488" Type="http://schemas.openxmlformats.org/officeDocument/2006/relationships/hyperlink" Target="http://www.telstra.com/sustainability/report/data" TargetMode="External"/><Relationship Id="rId22298" Type="http://schemas.openxmlformats.org/officeDocument/2006/relationships/hyperlink" Target="http://www.telstra.com/sustainability/report/data" TargetMode="External"/><Relationship Id="rId27220" Type="http://schemas.openxmlformats.org/officeDocument/2006/relationships/hyperlink" Target="http://www.telstra.com/sustainability/report/data" TargetMode="External"/><Relationship Id="rId31616" Type="http://schemas.openxmlformats.org/officeDocument/2006/relationships/hyperlink" Target="http://www.telstra.com/sustainability/report/data" TargetMode="External"/><Relationship Id="rId38229" Type="http://schemas.openxmlformats.org/officeDocument/2006/relationships/hyperlink" Target="http://www.telstra.com/sustainability/report/data" TargetMode="External"/><Relationship Id="rId45445" Type="http://schemas.openxmlformats.org/officeDocument/2006/relationships/hyperlink" Target="http://www.telstra.com/sustainability/report/data" TargetMode="External"/><Relationship Id="rId52661" Type="http://schemas.openxmlformats.org/officeDocument/2006/relationships/hyperlink" Target="http://www.telstra.com/sustainability/report/data" TargetMode="External"/><Relationship Id="rId16961" Type="http://schemas.openxmlformats.org/officeDocument/2006/relationships/hyperlink" Target="http://www.telstra.com/sustainability/report/data" TargetMode="External"/><Relationship Id="rId34839" Type="http://schemas.openxmlformats.org/officeDocument/2006/relationships/hyperlink" Target="http://www.telstra.com/sustainability/report/data" TargetMode="External"/><Relationship Id="rId48668" Type="http://schemas.openxmlformats.org/officeDocument/2006/relationships/hyperlink" Target="http://www.telstra.com/sustainability/report/data" TargetMode="External"/><Relationship Id="rId52314" Type="http://schemas.openxmlformats.org/officeDocument/2006/relationships/hyperlink" Target="https://www.telstra.com.au/sustainability/report" TargetMode="External"/><Relationship Id="rId55884" Type="http://schemas.openxmlformats.org/officeDocument/2006/relationships/hyperlink" Target="https://www.telstra.com.au/sustainability/report" TargetMode="External"/><Relationship Id="rId1001" Type="http://schemas.openxmlformats.org/officeDocument/2006/relationships/hyperlink" Target="http://www.telstra.com/sustainability/report/data" TargetMode="External"/><Relationship Id="rId4571" Type="http://schemas.openxmlformats.org/officeDocument/2006/relationships/hyperlink" Target="http://www.telstra.com/sustainability/report/data" TargetMode="External"/><Relationship Id="rId14165" Type="http://schemas.openxmlformats.org/officeDocument/2006/relationships/hyperlink" Target="http://www.telstra.com/sustainability/report/data" TargetMode="External"/><Relationship Id="rId16614" Type="http://schemas.openxmlformats.org/officeDocument/2006/relationships/hyperlink" Target="http://www.telstra.com/sustainability/report/data" TargetMode="External"/><Relationship Id="rId21381" Type="http://schemas.openxmlformats.org/officeDocument/2006/relationships/hyperlink" Target="http://www.telstra.com/sustainability/report/data" TargetMode="External"/><Relationship Id="rId23830" Type="http://schemas.openxmlformats.org/officeDocument/2006/relationships/hyperlink" Target="http://www.telstra.com/sustainability/report/data" TargetMode="External"/><Relationship Id="rId37312" Type="http://schemas.openxmlformats.org/officeDocument/2006/relationships/hyperlink" Target="https://www.telstra.com.au/aboutus/investors/governance-at-telstra/documents-charters" TargetMode="External"/><Relationship Id="rId41708" Type="http://schemas.openxmlformats.org/officeDocument/2006/relationships/hyperlink" Target="http://www.telstra.com/sustainability/report/data" TargetMode="External"/><Relationship Id="rId55537" Type="http://schemas.openxmlformats.org/officeDocument/2006/relationships/hyperlink" Target="https://www.telstra.com.au/sustainability/report" TargetMode="External"/><Relationship Id="rId4224" Type="http://schemas.openxmlformats.org/officeDocument/2006/relationships/hyperlink" Target="http://www.telstra.com/sustainability/report/data" TargetMode="External"/><Relationship Id="rId19837" Type="http://schemas.openxmlformats.org/officeDocument/2006/relationships/hyperlink" Target="http://www.telstra.com/sustainability/report/data" TargetMode="External"/><Relationship Id="rId21034" Type="http://schemas.openxmlformats.org/officeDocument/2006/relationships/hyperlink" Target="http://www.telstra.com/sustainability/report/data" TargetMode="External"/><Relationship Id="rId53088" Type="http://schemas.openxmlformats.org/officeDocument/2006/relationships/hyperlink" Target="http://www.telstra.com/sustainability/report/data" TargetMode="External"/><Relationship Id="rId7794" Type="http://schemas.openxmlformats.org/officeDocument/2006/relationships/hyperlink" Target="http://www.telstra.com/sustainability/report/data" TargetMode="External"/><Relationship Id="rId10775" Type="http://schemas.openxmlformats.org/officeDocument/2006/relationships/hyperlink" Target="http://www.telstra.com/sustainability/report/data" TargetMode="External"/><Relationship Id="rId17388" Type="http://schemas.openxmlformats.org/officeDocument/2006/relationships/hyperlink" Target="http://www.telstra.com/sustainability/report/data" TargetMode="External"/><Relationship Id="rId26706" Type="http://schemas.openxmlformats.org/officeDocument/2006/relationships/hyperlink" Target="http://www.telstra.com/sustainability/report/data" TargetMode="External"/><Relationship Id="rId33922" Type="http://schemas.openxmlformats.org/officeDocument/2006/relationships/hyperlink" Target="http://www.telstra.com.au/consumer-advice/eme" TargetMode="External"/><Relationship Id="rId38086" Type="http://schemas.openxmlformats.org/officeDocument/2006/relationships/hyperlink" Target="http://www.telstra.com/sustainability/report/data" TargetMode="External"/><Relationship Id="rId47404" Type="http://schemas.openxmlformats.org/officeDocument/2006/relationships/hyperlink" Target="http://www.telstra.com/sustainability/report/data" TargetMode="External"/><Relationship Id="rId47751" Type="http://schemas.openxmlformats.org/officeDocument/2006/relationships/hyperlink" Target="http://www.telstra.com/sustainability/report/data" TargetMode="External"/><Relationship Id="rId7447" Type="http://schemas.openxmlformats.org/officeDocument/2006/relationships/hyperlink" Target="http://www.telstra.com/sustainability/report/data" TargetMode="External"/><Relationship Id="rId10428" Type="http://schemas.openxmlformats.org/officeDocument/2006/relationships/hyperlink" Target="http://www.telstra.com/sustainability/report/data" TargetMode="External"/><Relationship Id="rId13998" Type="http://schemas.openxmlformats.org/officeDocument/2006/relationships/hyperlink" Target="http://www.telstra.com/sustainability/report/data" TargetMode="External"/><Relationship Id="rId18920" Type="http://schemas.openxmlformats.org/officeDocument/2006/relationships/hyperlink" Target="http://www.telstra.com/sustainability/report/data" TargetMode="External"/><Relationship Id="rId24257" Type="http://schemas.openxmlformats.org/officeDocument/2006/relationships/hyperlink" Target="http://www.telstra.com/sustainability/report/data" TargetMode="External"/><Relationship Id="rId29929" Type="http://schemas.openxmlformats.org/officeDocument/2006/relationships/hyperlink" Target="http://www.telstra.com/sustainability/report/data" TargetMode="External"/><Relationship Id="rId31473" Type="http://schemas.openxmlformats.org/officeDocument/2006/relationships/hyperlink" Target="http://www.telstra.com/sustainability/report/data" TargetMode="External"/><Relationship Id="rId52171" Type="http://schemas.openxmlformats.org/officeDocument/2006/relationships/hyperlink" Target="https://www.telstra.com.au/sustainability/report" TargetMode="External"/><Relationship Id="rId54620" Type="http://schemas.openxmlformats.org/officeDocument/2006/relationships/hyperlink" Target="http://www.telstra.com/sustainability/report/data" TargetMode="External"/><Relationship Id="rId16471" Type="http://schemas.openxmlformats.org/officeDocument/2006/relationships/hyperlink" Target="http://www.telstra.com/sustainability/report/data" TargetMode="External"/><Relationship Id="rId20867" Type="http://schemas.openxmlformats.org/officeDocument/2006/relationships/hyperlink" Target="http://www.telstra.com/sustainability/report/data" TargetMode="External"/><Relationship Id="rId31126" Type="http://schemas.openxmlformats.org/officeDocument/2006/relationships/hyperlink" Target="http://www.telstra.com/sustainability/report/data" TargetMode="External"/><Relationship Id="rId34696" Type="http://schemas.openxmlformats.org/officeDocument/2006/relationships/hyperlink" Target="http://www.telstra.com.au/consumer-advice/eme" TargetMode="External"/><Relationship Id="rId48178" Type="http://schemas.openxmlformats.org/officeDocument/2006/relationships/hyperlink" Target="http://www.telstra.com/sustainability/report/data" TargetMode="External"/><Relationship Id="rId6530" Type="http://schemas.openxmlformats.org/officeDocument/2006/relationships/hyperlink" Target="http://www.telstra.com/sustainability/report/data" TargetMode="External"/><Relationship Id="rId16124" Type="http://schemas.openxmlformats.org/officeDocument/2006/relationships/hyperlink" Target="http://www.telstra.com/sustainability/report/data" TargetMode="External"/><Relationship Id="rId19694" Type="http://schemas.openxmlformats.org/officeDocument/2006/relationships/hyperlink" Target="http://www.telstra.com/sustainability/report/data" TargetMode="External"/><Relationship Id="rId23340" Type="http://schemas.openxmlformats.org/officeDocument/2006/relationships/hyperlink" Target="http://www.telstra.com/sustainability/report/data" TargetMode="External"/><Relationship Id="rId34349" Type="http://schemas.openxmlformats.org/officeDocument/2006/relationships/hyperlink" Target="http://www.telstra.com.au/consumer-advice/eme" TargetMode="External"/><Relationship Id="rId41565" Type="http://schemas.openxmlformats.org/officeDocument/2006/relationships/hyperlink" Target="http://www.telstra.com/sustainability/report/data" TargetMode="External"/><Relationship Id="rId55047" Type="http://schemas.openxmlformats.org/officeDocument/2006/relationships/hyperlink" Target="https://www.telstra.com.au/sustainability/report" TargetMode="External"/><Relationship Id="rId55394" Type="http://schemas.openxmlformats.org/officeDocument/2006/relationships/hyperlink" Target="https://www.telstra.com.au/sustainability/report" TargetMode="External"/><Relationship Id="rId4081" Type="http://schemas.openxmlformats.org/officeDocument/2006/relationships/hyperlink" Target="http://www.telstra.com/sustainability/report/data" TargetMode="External"/><Relationship Id="rId9753" Type="http://schemas.openxmlformats.org/officeDocument/2006/relationships/hyperlink" Target="http://www.telstra.com/sustainability/report/data" TargetMode="External"/><Relationship Id="rId19347" Type="http://schemas.openxmlformats.org/officeDocument/2006/relationships/hyperlink" Target="http://www.telstra.com/sustainability/report/data" TargetMode="External"/><Relationship Id="rId26563" Type="http://schemas.openxmlformats.org/officeDocument/2006/relationships/hyperlink" Target="http://www.telstra.com/sustainability/report/data" TargetMode="External"/><Relationship Id="rId41218" Type="http://schemas.openxmlformats.org/officeDocument/2006/relationships/hyperlink" Target="http://www.telstra.com/sustainability/report/data" TargetMode="External"/><Relationship Id="rId44788" Type="http://schemas.openxmlformats.org/officeDocument/2006/relationships/hyperlink" Target="http://www.telstra.com/sustainability/report/data" TargetMode="External"/><Relationship Id="rId49710" Type="http://schemas.openxmlformats.org/officeDocument/2006/relationships/hyperlink" Target="http://www.telstra.com/sustainability/report/data" TargetMode="External"/><Relationship Id="rId9406" Type="http://schemas.openxmlformats.org/officeDocument/2006/relationships/hyperlink" Target="http://www.telstra.com/sustainability/report/data" TargetMode="External"/><Relationship Id="rId12734" Type="http://schemas.openxmlformats.org/officeDocument/2006/relationships/hyperlink" Target="http://www.telstra.com/sustainability/report/data" TargetMode="External"/><Relationship Id="rId26216" Type="http://schemas.openxmlformats.org/officeDocument/2006/relationships/hyperlink" Target="http://www.telstra.com/sustainability/report/data%20-%20OMISSION" TargetMode="External"/><Relationship Id="rId30959" Type="http://schemas.openxmlformats.org/officeDocument/2006/relationships/hyperlink" Target="http://www.telstra.com/sustainability/report/data" TargetMode="External"/><Relationship Id="rId33432" Type="http://schemas.openxmlformats.org/officeDocument/2006/relationships/hyperlink" Target="http://www.telstra.com/sustainability/report/data" TargetMode="External"/><Relationship Id="rId47261" Type="http://schemas.openxmlformats.org/officeDocument/2006/relationships/hyperlink" Target="http://www.telstra.com/sustainability/report/data" TargetMode="External"/><Relationship Id="rId51657" Type="http://schemas.openxmlformats.org/officeDocument/2006/relationships/hyperlink" Target="https://www.telstra.com.au/sustainability/report" TargetMode="External"/><Relationship Id="rId10285" Type="http://schemas.openxmlformats.org/officeDocument/2006/relationships/hyperlink" Target="http://www.telstra.com/sustainability/report/data" TargetMode="External"/><Relationship Id="rId15957" Type="http://schemas.openxmlformats.org/officeDocument/2006/relationships/hyperlink" Target="http://www.telstra.com/sustainability/report/data" TargetMode="External"/><Relationship Id="rId29786" Type="http://schemas.openxmlformats.org/officeDocument/2006/relationships/hyperlink" Target="http://www.telstra.com/sustainability/report/data" TargetMode="External"/><Relationship Id="rId40301" Type="http://schemas.openxmlformats.org/officeDocument/2006/relationships/hyperlink" Target="http://www.telstra.com/sustainability/report/data" TargetMode="External"/><Relationship Id="rId54130" Type="http://schemas.openxmlformats.org/officeDocument/2006/relationships/hyperlink" Target="http://www.telstra.com/sustainability/report/data" TargetMode="External"/><Relationship Id="rId18430" Type="http://schemas.openxmlformats.org/officeDocument/2006/relationships/hyperlink" Target="http://www.telstra.com/sustainability/report/data" TargetMode="External"/><Relationship Id="rId22826" Type="http://schemas.openxmlformats.org/officeDocument/2006/relationships/hyperlink" Target="http://www.telstra.com/sustainability/report/data" TargetMode="External"/><Relationship Id="rId29439" Type="http://schemas.openxmlformats.org/officeDocument/2006/relationships/hyperlink" Target="http://www.telstra.com/sustainability/report/data" TargetMode="External"/><Relationship Id="rId36655" Type="http://schemas.openxmlformats.org/officeDocument/2006/relationships/hyperlink" Target="http://www.telstra.com/sustainability/report/data" TargetMode="External"/><Relationship Id="rId43871" Type="http://schemas.openxmlformats.org/officeDocument/2006/relationships/hyperlink" Target="http://www.telstra.com/sustainability/report/data" TargetMode="External"/><Relationship Id="rId3567" Type="http://schemas.openxmlformats.org/officeDocument/2006/relationships/hyperlink" Target="http://www.telstra.com/sustainability/report/data" TargetMode="External"/><Relationship Id="rId20377" Type="http://schemas.openxmlformats.org/officeDocument/2006/relationships/hyperlink" Target="http://www.telstra.com/sustainability/report/data" TargetMode="External"/><Relationship Id="rId36308" Type="http://schemas.openxmlformats.org/officeDocument/2006/relationships/hyperlink" Target="http://www.telstra.com/sustainability/report/data" TargetMode="External"/><Relationship Id="rId39878" Type="http://schemas.openxmlformats.org/officeDocument/2006/relationships/hyperlink" Target="http://www.telstra.com/sustainability/report/data" TargetMode="External"/><Relationship Id="rId41075" Type="http://schemas.openxmlformats.org/officeDocument/2006/relationships/hyperlink" Target="http://www.telstra.com/sustainability/report/data" TargetMode="External"/><Relationship Id="rId43524" Type="http://schemas.openxmlformats.org/officeDocument/2006/relationships/hyperlink" Target="http://www.telstra.com/sustainability/report/data" TargetMode="External"/><Relationship Id="rId50740" Type="http://schemas.openxmlformats.org/officeDocument/2006/relationships/hyperlink" Target="https://www.telstra.com.au/sustainability/report" TargetMode="External"/><Relationship Id="rId6040" Type="http://schemas.openxmlformats.org/officeDocument/2006/relationships/hyperlink" Target="http://www.telstra.com/sustainability/report/data" TargetMode="External"/><Relationship Id="rId12591" Type="http://schemas.openxmlformats.org/officeDocument/2006/relationships/hyperlink" Target="http://www.telstra.com/sustainability/report/data" TargetMode="External"/><Relationship Id="rId28522" Type="http://schemas.openxmlformats.org/officeDocument/2006/relationships/hyperlink" Target="http://www.telstra.com/sustainability/report/data" TargetMode="External"/><Relationship Id="rId32918" Type="http://schemas.openxmlformats.org/officeDocument/2006/relationships/hyperlink" Target="http://www.telstra.com/sustainability/report/data" TargetMode="External"/><Relationship Id="rId46747" Type="http://schemas.openxmlformats.org/officeDocument/2006/relationships/hyperlink" Target="http://www.telstra.com/sustainability/report/data" TargetMode="External"/><Relationship Id="rId53963" Type="http://schemas.openxmlformats.org/officeDocument/2006/relationships/hyperlink" Target="http://www.telstra.com/sustainability/report/data" TargetMode="External"/><Relationship Id="rId2650" Type="http://schemas.openxmlformats.org/officeDocument/2006/relationships/hyperlink" Target="http://www.telstra.com/sustainability/report/data" TargetMode="External"/><Relationship Id="rId9263" Type="http://schemas.openxmlformats.org/officeDocument/2006/relationships/hyperlink" Target="http://www.telstra.com/sustainability/report/data" TargetMode="External"/><Relationship Id="rId12244" Type="http://schemas.openxmlformats.org/officeDocument/2006/relationships/hyperlink" Target="http://www.telstra.com/sustainability/report/data" TargetMode="External"/><Relationship Id="rId26073" Type="http://schemas.openxmlformats.org/officeDocument/2006/relationships/hyperlink" Target="http://www.telstra.com/sustainability/report/data%20-%20OMISSION" TargetMode="External"/><Relationship Id="rId30469" Type="http://schemas.openxmlformats.org/officeDocument/2006/relationships/hyperlink" Target="http://www.telstra.com/sustainability/report/data" TargetMode="External"/><Relationship Id="rId44298" Type="http://schemas.openxmlformats.org/officeDocument/2006/relationships/hyperlink" Target="http://www.telstra.com/sustainability/report/data" TargetMode="External"/><Relationship Id="rId49220" Type="http://schemas.openxmlformats.org/officeDocument/2006/relationships/hyperlink" Target="http://www.telstra.com/sustainability/report/data" TargetMode="External"/><Relationship Id="rId53616" Type="http://schemas.openxmlformats.org/officeDocument/2006/relationships/hyperlink" Target="http://www.telstra.com/sustainability/report/data" TargetMode="External"/><Relationship Id="rId622" Type="http://schemas.openxmlformats.org/officeDocument/2006/relationships/hyperlink" Target="http://www.telstra.com/sustainability/report/data" TargetMode="External"/><Relationship Id="rId2303" Type="http://schemas.openxmlformats.org/officeDocument/2006/relationships/hyperlink" Target="http://www.telstra.com/sustainability/report/data" TargetMode="External"/><Relationship Id="rId17916" Type="http://schemas.openxmlformats.org/officeDocument/2006/relationships/hyperlink" Target="http://www.telstra.com/sustainability/report/data" TargetMode="External"/><Relationship Id="rId29296" Type="http://schemas.openxmlformats.org/officeDocument/2006/relationships/hyperlink" Target="http://www.telstra.com/sustainability/report/data" TargetMode="External"/><Relationship Id="rId38961" Type="http://schemas.openxmlformats.org/officeDocument/2006/relationships/hyperlink" Target="http://www.telstra.com/sustainability/report/data" TargetMode="External"/><Relationship Id="rId51167" Type="http://schemas.openxmlformats.org/officeDocument/2006/relationships/hyperlink" Target="https://www.telstra.com.au/sustainability/report" TargetMode="External"/><Relationship Id="rId56839" Type="http://schemas.openxmlformats.org/officeDocument/2006/relationships/hyperlink" Target="https://www.telstra.com.au/aboutus/investors/governance-at-telstra/documents-charters" TargetMode="External"/><Relationship Id="rId5873" Type="http://schemas.openxmlformats.org/officeDocument/2006/relationships/hyperlink" Target="http://www.telstra.com/sustainability/report/data" TargetMode="External"/><Relationship Id="rId15467" Type="http://schemas.openxmlformats.org/officeDocument/2006/relationships/hyperlink" Target="http://www.telstra.com/sustainability/report/data" TargetMode="External"/><Relationship Id="rId22683" Type="http://schemas.openxmlformats.org/officeDocument/2006/relationships/hyperlink" Target="http://www.telstra.com/sustainability/report/data" TargetMode="External"/><Relationship Id="rId36165" Type="http://schemas.openxmlformats.org/officeDocument/2006/relationships/hyperlink" Target="http://www.telstra.com/sustainability/report/data" TargetMode="External"/><Relationship Id="rId38614" Type="http://schemas.openxmlformats.org/officeDocument/2006/relationships/hyperlink" Target="http://www.telstra.com/sustainability/report/data" TargetMode="External"/><Relationship Id="rId43381" Type="http://schemas.openxmlformats.org/officeDocument/2006/relationships/hyperlink" Target="http://www.telstra.com/sustainability/report/data" TargetMode="External"/><Relationship Id="rId45830" Type="http://schemas.openxmlformats.org/officeDocument/2006/relationships/hyperlink" Target="http://www.telstra.com/sustainability/report/data" TargetMode="External"/><Relationship Id="rId3077" Type="http://schemas.openxmlformats.org/officeDocument/2006/relationships/hyperlink" Target="http://www.telstra.com/sustainability/report/data" TargetMode="External"/><Relationship Id="rId5526" Type="http://schemas.openxmlformats.org/officeDocument/2006/relationships/hyperlink" Target="http://www.telstra.com/sustainability/report/data" TargetMode="External"/><Relationship Id="rId22336" Type="http://schemas.openxmlformats.org/officeDocument/2006/relationships/hyperlink" Target="http://www.telstra.com/sustainability/report/data" TargetMode="External"/><Relationship Id="rId43034" Type="http://schemas.openxmlformats.org/officeDocument/2006/relationships/hyperlink" Target="http://www.telstra.com/sustainability/report/data" TargetMode="External"/><Relationship Id="rId50250" Type="http://schemas.openxmlformats.org/officeDocument/2006/relationships/hyperlink" Target="http://www.telstra.com/sustainability/report/data" TargetMode="External"/><Relationship Id="rId8749" Type="http://schemas.openxmlformats.org/officeDocument/2006/relationships/hyperlink" Target="http://www.telstra.com/sustainability/report/data" TargetMode="External"/><Relationship Id="rId14550" Type="http://schemas.openxmlformats.org/officeDocument/2006/relationships/hyperlink" Target="http://www.telstra.com/sustainability/report/data" TargetMode="External"/><Relationship Id="rId25559" Type="http://schemas.openxmlformats.org/officeDocument/2006/relationships/hyperlink" Target="http://www.telstra.com/sustainability/report/data%20-%20OMISSION" TargetMode="External"/><Relationship Id="rId32775" Type="http://schemas.openxmlformats.org/officeDocument/2006/relationships/hyperlink" Target="http://www.telstra.com/sustainability/report/data" TargetMode="External"/><Relationship Id="rId39388" Type="http://schemas.openxmlformats.org/officeDocument/2006/relationships/hyperlink" Target="http://www.telstra.com/sustainability/report/data" TargetMode="External"/><Relationship Id="rId48706" Type="http://schemas.openxmlformats.org/officeDocument/2006/relationships/hyperlink" Target="http://www.telstra.com/sustainability/report/data" TargetMode="External"/><Relationship Id="rId55922" Type="http://schemas.openxmlformats.org/officeDocument/2006/relationships/hyperlink" Target="https://www.telstra.com.au/sustainability/report" TargetMode="External"/><Relationship Id="rId14203" Type="http://schemas.openxmlformats.org/officeDocument/2006/relationships/hyperlink" Target="http://www.telstra.com/sustainability/report/data" TargetMode="External"/><Relationship Id="rId17773" Type="http://schemas.openxmlformats.org/officeDocument/2006/relationships/hyperlink" Target="http://www.telstra.com/sustainability/report/data" TargetMode="External"/><Relationship Id="rId28032" Type="http://schemas.openxmlformats.org/officeDocument/2006/relationships/hyperlink" Target="http://www.telstra.com/sustainability/report/data" TargetMode="External"/><Relationship Id="rId32428" Type="http://schemas.openxmlformats.org/officeDocument/2006/relationships/hyperlink" Target="http://www.telstra.com/sustainability/report/data" TargetMode="External"/><Relationship Id="rId35998" Type="http://schemas.openxmlformats.org/officeDocument/2006/relationships/hyperlink" Target="http://www.telstra.com/sustainability/report/data" TargetMode="External"/><Relationship Id="rId46257" Type="http://schemas.openxmlformats.org/officeDocument/2006/relationships/hyperlink" Target="http://www.telstra.com/sustainability/report/data" TargetMode="External"/><Relationship Id="rId53126" Type="http://schemas.openxmlformats.org/officeDocument/2006/relationships/hyperlink" Target="http://www.telstra.com/sustainability/report/data" TargetMode="External"/><Relationship Id="rId53473" Type="http://schemas.openxmlformats.org/officeDocument/2006/relationships/hyperlink" Target="http://www.telstra.com/sustainability/report/data" TargetMode="External"/><Relationship Id="rId2160" Type="http://schemas.openxmlformats.org/officeDocument/2006/relationships/hyperlink" Target="http://www.telstra.com/sustainability/report/data" TargetMode="External"/><Relationship Id="rId7832" Type="http://schemas.openxmlformats.org/officeDocument/2006/relationships/hyperlink" Target="http://www.telstra.com/sustainability/report/data" TargetMode="External"/><Relationship Id="rId17426" Type="http://schemas.openxmlformats.org/officeDocument/2006/relationships/hyperlink" Target="http://www.telstra.com/sustainability/report/data" TargetMode="External"/><Relationship Id="rId24642" Type="http://schemas.openxmlformats.org/officeDocument/2006/relationships/hyperlink" Target="http://www.telstra.com/sustainability/report/data" TargetMode="External"/><Relationship Id="rId38471" Type="http://schemas.openxmlformats.org/officeDocument/2006/relationships/hyperlink" Target="http://www.telstra.com/sustainability/report/data" TargetMode="External"/><Relationship Id="rId42867" Type="http://schemas.openxmlformats.org/officeDocument/2006/relationships/hyperlink" Target="http://www.telstra.com/sustainability/report/data" TargetMode="External"/><Relationship Id="rId56696" Type="http://schemas.openxmlformats.org/officeDocument/2006/relationships/hyperlink" Target="http://www.telstra.com/sustainability/report/data" TargetMode="External"/><Relationship Id="rId132" Type="http://schemas.openxmlformats.org/officeDocument/2006/relationships/hyperlink" Target="http://www.telstra.com/sustainability/report/data" TargetMode="External"/><Relationship Id="rId5383" Type="http://schemas.openxmlformats.org/officeDocument/2006/relationships/hyperlink" Target="http://www.telstra.com/sustainability/report/data" TargetMode="External"/><Relationship Id="rId10813" Type="http://schemas.openxmlformats.org/officeDocument/2006/relationships/hyperlink" Target="http://www.telstra.com/sustainability/report/data" TargetMode="External"/><Relationship Id="rId22193" Type="http://schemas.openxmlformats.org/officeDocument/2006/relationships/hyperlink" Target="http://www.telstra.com/sustainability/report/data" TargetMode="External"/><Relationship Id="rId31511" Type="http://schemas.openxmlformats.org/officeDocument/2006/relationships/hyperlink" Target="http://www.telstra.com/sustainability/report/data" TargetMode="External"/><Relationship Id="rId38124" Type="http://schemas.openxmlformats.org/officeDocument/2006/relationships/hyperlink" Target="http://www.telstra.com/sustainability/report/data" TargetMode="External"/><Relationship Id="rId45340" Type="http://schemas.openxmlformats.org/officeDocument/2006/relationships/hyperlink" Target="http://www.telstra.com/sustainability/report/data" TargetMode="External"/><Relationship Id="rId56349" Type="http://schemas.openxmlformats.org/officeDocument/2006/relationships/hyperlink" Target="https://www.telstra.com.au/sustainability/report" TargetMode="External"/><Relationship Id="rId5036" Type="http://schemas.openxmlformats.org/officeDocument/2006/relationships/hyperlink" Target="http://www.telstra.com/sustainability/report/data" TargetMode="External"/><Relationship Id="rId27865" Type="http://schemas.openxmlformats.org/officeDocument/2006/relationships/hyperlink" Target="http://www.telstra.com/sustainability/report/data" TargetMode="External"/><Relationship Id="rId48563" Type="http://schemas.openxmlformats.org/officeDocument/2006/relationships/hyperlink" Target="http://www.telstra.com/sustainability/report/data" TargetMode="External"/><Relationship Id="rId52959" Type="http://schemas.openxmlformats.org/officeDocument/2006/relationships/hyperlink" Target="http://www.telstra.com/sustainability/report/data" TargetMode="External"/><Relationship Id="rId1993" Type="http://schemas.openxmlformats.org/officeDocument/2006/relationships/hyperlink" Target="http://www.telstra.com/sustainability/report/data" TargetMode="External"/><Relationship Id="rId8259" Type="http://schemas.openxmlformats.org/officeDocument/2006/relationships/hyperlink" Target="http://www.telstra.com/sustainability/report/data" TargetMode="External"/><Relationship Id="rId11587" Type="http://schemas.openxmlformats.org/officeDocument/2006/relationships/hyperlink" Target="http://www.telstra.com/sustainability/report/data" TargetMode="External"/><Relationship Id="rId20905" Type="http://schemas.openxmlformats.org/officeDocument/2006/relationships/hyperlink" Target="http://www.telstra.com/sustainability/report/data" TargetMode="External"/><Relationship Id="rId25069" Type="http://schemas.openxmlformats.org/officeDocument/2006/relationships/hyperlink" Target="http://www.telstra.com/sustainability/report/data" TargetMode="External"/><Relationship Id="rId27518" Type="http://schemas.openxmlformats.org/officeDocument/2006/relationships/hyperlink" Target="http://www.telstra.com/sustainability/report/data" TargetMode="External"/><Relationship Id="rId32285" Type="http://schemas.openxmlformats.org/officeDocument/2006/relationships/hyperlink" Target="http://www.telstra.com/sustainability/report/data" TargetMode="External"/><Relationship Id="rId34734" Type="http://schemas.openxmlformats.org/officeDocument/2006/relationships/hyperlink" Target="http://www.telstra.com.au/consumer-advice/eme" TargetMode="External"/><Relationship Id="rId41950" Type="http://schemas.openxmlformats.org/officeDocument/2006/relationships/hyperlink" Target="http://www.telstra.com/sustainability/report/data" TargetMode="External"/><Relationship Id="rId48216" Type="http://schemas.openxmlformats.org/officeDocument/2006/relationships/hyperlink" Target="http://www.telstra.com/sustainability/report/data" TargetMode="External"/><Relationship Id="rId55432" Type="http://schemas.openxmlformats.org/officeDocument/2006/relationships/hyperlink" Target="https://www.telstra.com.au/sustainability/report" TargetMode="External"/><Relationship Id="rId1646" Type="http://schemas.openxmlformats.org/officeDocument/2006/relationships/hyperlink" Target="http://www.telstra.com/sustainability/report/data" TargetMode="External"/><Relationship Id="rId14060" Type="http://schemas.openxmlformats.org/officeDocument/2006/relationships/hyperlink" Target="http://www.telstra.com/sustainability/report/data" TargetMode="External"/><Relationship Id="rId19732" Type="http://schemas.openxmlformats.org/officeDocument/2006/relationships/hyperlink" Target="http://www.telstra.com/sustainability/report/data" TargetMode="External"/><Relationship Id="rId37957" Type="http://schemas.openxmlformats.org/officeDocument/2006/relationships/hyperlink" Target="http://www.telstra.com/sustainability/report/data" TargetMode="External"/><Relationship Id="rId41603" Type="http://schemas.openxmlformats.org/officeDocument/2006/relationships/hyperlink" Target="http://www.telstra.com/sustainability/report/data" TargetMode="External"/><Relationship Id="rId4869" Type="http://schemas.openxmlformats.org/officeDocument/2006/relationships/hyperlink" Target="http://www.telstra.com/sustainability/report/data" TargetMode="External"/><Relationship Id="rId10670" Type="http://schemas.openxmlformats.org/officeDocument/2006/relationships/hyperlink" Target="http://www.telstra.com/sustainability/report/data" TargetMode="External"/><Relationship Id="rId17283" Type="http://schemas.openxmlformats.org/officeDocument/2006/relationships/hyperlink" Target="http://www.telstra.com/sustainability/report/data" TargetMode="External"/><Relationship Id="rId21679" Type="http://schemas.openxmlformats.org/officeDocument/2006/relationships/hyperlink" Target="http://www.telstra.com/sustainability/report/data" TargetMode="External"/><Relationship Id="rId26601" Type="http://schemas.openxmlformats.org/officeDocument/2006/relationships/hyperlink" Target="http://www.telstra.com/sustainability/report/data" TargetMode="External"/><Relationship Id="rId44826" Type="http://schemas.openxmlformats.org/officeDocument/2006/relationships/hyperlink" Target="http://www.telstra.com/sustainability/report/data" TargetMode="External"/><Relationship Id="rId7342" Type="http://schemas.openxmlformats.org/officeDocument/2006/relationships/hyperlink" Target="http://www.telstra.com/sustainability/report/data" TargetMode="External"/><Relationship Id="rId10323" Type="http://schemas.openxmlformats.org/officeDocument/2006/relationships/hyperlink" Target="http://www.telstra.com/sustainability/report/data" TargetMode="External"/><Relationship Id="rId24152" Type="http://schemas.openxmlformats.org/officeDocument/2006/relationships/hyperlink" Target="http://www.telstra.com/sustainability/report/data" TargetMode="External"/><Relationship Id="rId42377" Type="http://schemas.openxmlformats.org/officeDocument/2006/relationships/hyperlink" Target="http://www.telstra.com/sustainability/report/data" TargetMode="External"/><Relationship Id="rId13893" Type="http://schemas.openxmlformats.org/officeDocument/2006/relationships/hyperlink" Target="http://www.telstra.com/sustainability/report/data" TargetMode="External"/><Relationship Id="rId27375" Type="http://schemas.openxmlformats.org/officeDocument/2006/relationships/hyperlink" Target="http://www.telstra.com/sustainability/report/data" TargetMode="External"/><Relationship Id="rId29824" Type="http://schemas.openxmlformats.org/officeDocument/2006/relationships/hyperlink" Target="http://www.telstra.com/sustainability/report/data" TargetMode="External"/><Relationship Id="rId31021" Type="http://schemas.openxmlformats.org/officeDocument/2006/relationships/hyperlink" Target="http://www.telstra.com/sustainability/report/data" TargetMode="External"/><Relationship Id="rId34591" Type="http://schemas.openxmlformats.org/officeDocument/2006/relationships/hyperlink" Target="http://www.telstra.com.au/consumer-advice/eme" TargetMode="External"/><Relationship Id="rId54918" Type="http://schemas.openxmlformats.org/officeDocument/2006/relationships/hyperlink" Target="https://www.telstra.com.au/sustainability/report" TargetMode="External"/><Relationship Id="rId3952" Type="http://schemas.openxmlformats.org/officeDocument/2006/relationships/hyperlink" Target="http://www.telstra.com/sustainability/report/data" TargetMode="External"/><Relationship Id="rId11097" Type="http://schemas.openxmlformats.org/officeDocument/2006/relationships/hyperlink" Target="http://www.telstra.com/sustainability/report/data" TargetMode="External"/><Relationship Id="rId13546" Type="http://schemas.openxmlformats.org/officeDocument/2006/relationships/hyperlink" Target="http://www.telstra.com/sustainability/report/data" TargetMode="External"/><Relationship Id="rId20762" Type="http://schemas.openxmlformats.org/officeDocument/2006/relationships/hyperlink" Target="http://www.telstra.com/sustainability/report/data" TargetMode="External"/><Relationship Id="rId27028" Type="http://schemas.openxmlformats.org/officeDocument/2006/relationships/hyperlink" Target="http://www.telstra.com/sustainability/report/data" TargetMode="External"/><Relationship Id="rId34244" Type="http://schemas.openxmlformats.org/officeDocument/2006/relationships/hyperlink" Target="http://www.telstra.com.au/consumer-advice/eme" TargetMode="External"/><Relationship Id="rId41460" Type="http://schemas.openxmlformats.org/officeDocument/2006/relationships/hyperlink" Target="http://www.telstra.com/sustainability/report/data" TargetMode="External"/><Relationship Id="rId48073" Type="http://schemas.openxmlformats.org/officeDocument/2006/relationships/hyperlink" Target="http://www.telstra.com/sustainability/report/data" TargetMode="External"/><Relationship Id="rId52469" Type="http://schemas.openxmlformats.org/officeDocument/2006/relationships/hyperlink" Target="https://www.telstra.com.au/sustainability/report" TargetMode="External"/><Relationship Id="rId1156" Type="http://schemas.openxmlformats.org/officeDocument/2006/relationships/hyperlink" Target="http://www.telstra.com/sustainability/report/data" TargetMode="External"/><Relationship Id="rId3605" Type="http://schemas.openxmlformats.org/officeDocument/2006/relationships/hyperlink" Target="http://www.telstra.com/sustainability/report/data" TargetMode="External"/><Relationship Id="rId16769" Type="http://schemas.openxmlformats.org/officeDocument/2006/relationships/hyperlink" Target="http://www.telstra.com/sustainability/report/data" TargetMode="External"/><Relationship Id="rId20415" Type="http://schemas.openxmlformats.org/officeDocument/2006/relationships/hyperlink" Target="http://www.telstra.com/sustainability/report/data" TargetMode="External"/><Relationship Id="rId23985" Type="http://schemas.openxmlformats.org/officeDocument/2006/relationships/hyperlink" Target="http://www.telstra.com/sustainability/report/data" TargetMode="External"/><Relationship Id="rId39916" Type="http://schemas.openxmlformats.org/officeDocument/2006/relationships/hyperlink" Target="http://www.telstra.com/sustainability/report/data" TargetMode="External"/><Relationship Id="rId41113" Type="http://schemas.openxmlformats.org/officeDocument/2006/relationships/hyperlink" Target="http://www.telstra.com/sustainability/report/data" TargetMode="External"/><Relationship Id="rId6828" Type="http://schemas.openxmlformats.org/officeDocument/2006/relationships/hyperlink" Target="http://www.telstra.com/sustainability/report/data" TargetMode="External"/><Relationship Id="rId19242" Type="http://schemas.openxmlformats.org/officeDocument/2006/relationships/hyperlink" Target="http://www.telstra.com/sustainability/report/data" TargetMode="External"/><Relationship Id="rId23638" Type="http://schemas.openxmlformats.org/officeDocument/2006/relationships/hyperlink" Target="http://www.telstra.com/sustainability/report/data" TargetMode="External"/><Relationship Id="rId30854" Type="http://schemas.openxmlformats.org/officeDocument/2006/relationships/hyperlink" Target="http://www.telstra.com/sustainability/report/data" TargetMode="External"/><Relationship Id="rId37467" Type="http://schemas.openxmlformats.org/officeDocument/2006/relationships/hyperlink" Target="https://www.telstra.com.au/aboutus/investors/governance-at-telstra/documents-charters" TargetMode="External"/><Relationship Id="rId44683" Type="http://schemas.openxmlformats.org/officeDocument/2006/relationships/hyperlink" Target="http://www.telstra.com/sustainability/report/data" TargetMode="External"/><Relationship Id="rId4379" Type="http://schemas.openxmlformats.org/officeDocument/2006/relationships/hyperlink" Target="http://www.telstra.com/sustainability/report/data" TargetMode="External"/><Relationship Id="rId9301" Type="http://schemas.openxmlformats.org/officeDocument/2006/relationships/hyperlink" Target="http://www.telstra.com/sustainability/report/data" TargetMode="External"/><Relationship Id="rId10180" Type="http://schemas.openxmlformats.org/officeDocument/2006/relationships/hyperlink" Target="http://www.telstra.com/sustainability/report/data" TargetMode="External"/><Relationship Id="rId15852" Type="http://schemas.openxmlformats.org/officeDocument/2006/relationships/hyperlink" Target="http://www.telstra.com/sustainability/report/data" TargetMode="External"/><Relationship Id="rId21189" Type="http://schemas.openxmlformats.org/officeDocument/2006/relationships/hyperlink" Target="http://www.telstra.com/sustainability/report/data" TargetMode="External"/><Relationship Id="rId26111" Type="http://schemas.openxmlformats.org/officeDocument/2006/relationships/hyperlink" Target="http://www.telstra.com/sustainability/report/data%20-%20OMISSION" TargetMode="External"/><Relationship Id="rId29681" Type="http://schemas.openxmlformats.org/officeDocument/2006/relationships/hyperlink" Target="http://www.telstra.com/sustainability/report/data" TargetMode="External"/><Relationship Id="rId30507" Type="http://schemas.openxmlformats.org/officeDocument/2006/relationships/hyperlink" Target="http://www.telstra.com/sustainability/report/data" TargetMode="External"/><Relationship Id="rId44336" Type="http://schemas.openxmlformats.org/officeDocument/2006/relationships/hyperlink" Target="http://www.telstra.com/sustainability/report/data" TargetMode="External"/><Relationship Id="rId51552" Type="http://schemas.openxmlformats.org/officeDocument/2006/relationships/hyperlink" Target="https://www.telstra.com.au/sustainability/report" TargetMode="External"/><Relationship Id="rId5911" Type="http://schemas.openxmlformats.org/officeDocument/2006/relationships/hyperlink" Target="http://www.telstra.com/sustainability/report/data" TargetMode="External"/><Relationship Id="rId15505" Type="http://schemas.openxmlformats.org/officeDocument/2006/relationships/hyperlink" Target="http://www.telstra.com/sustainability/report/data" TargetMode="External"/><Relationship Id="rId22721" Type="http://schemas.openxmlformats.org/officeDocument/2006/relationships/hyperlink" Target="http://www.telstra.com/sustainability/report/data" TargetMode="External"/><Relationship Id="rId29334" Type="http://schemas.openxmlformats.org/officeDocument/2006/relationships/hyperlink" Target="http://www.telstra.com/sustainability/report/data" TargetMode="External"/><Relationship Id="rId36550" Type="http://schemas.openxmlformats.org/officeDocument/2006/relationships/hyperlink" Target="http://www.telstra.com/sustainability/report/data" TargetMode="External"/><Relationship Id="rId40946" Type="http://schemas.openxmlformats.org/officeDocument/2006/relationships/hyperlink" Target="http://www.telstra.com/sustainability/report/data" TargetMode="External"/><Relationship Id="rId47559" Type="http://schemas.openxmlformats.org/officeDocument/2006/relationships/hyperlink" Target="http://www.telstra.com/sustainability/report/data" TargetMode="External"/><Relationship Id="rId51205" Type="http://schemas.openxmlformats.org/officeDocument/2006/relationships/hyperlink" Target="https://www.telstra.com.au/sustainability/report" TargetMode="External"/><Relationship Id="rId54775" Type="http://schemas.openxmlformats.org/officeDocument/2006/relationships/hyperlink" Target="https://www.telstra.com.au/sustainability/report" TargetMode="External"/><Relationship Id="rId3462" Type="http://schemas.openxmlformats.org/officeDocument/2006/relationships/hyperlink" Target="http://www.telstra.com/sustainability/report/data" TargetMode="External"/><Relationship Id="rId13056" Type="http://schemas.openxmlformats.org/officeDocument/2006/relationships/hyperlink" Target="http://www.telstra.com/sustainability/report/data" TargetMode="External"/><Relationship Id="rId20272" Type="http://schemas.openxmlformats.org/officeDocument/2006/relationships/hyperlink" Target="http://www.telstra.com/sustainability/report/data" TargetMode="External"/><Relationship Id="rId36203" Type="http://schemas.openxmlformats.org/officeDocument/2006/relationships/hyperlink" Target="http://www.telstra.com/sustainability/report/data" TargetMode="External"/><Relationship Id="rId39773" Type="http://schemas.openxmlformats.org/officeDocument/2006/relationships/hyperlink" Target="http://www.telstra.com/sustainability/report/data" TargetMode="External"/><Relationship Id="rId54428" Type="http://schemas.openxmlformats.org/officeDocument/2006/relationships/hyperlink" Target="http://www.telstra.com/sustainability/report/data" TargetMode="External"/><Relationship Id="rId3115" Type="http://schemas.openxmlformats.org/officeDocument/2006/relationships/hyperlink" Target="http://www.telstra.com/sustainability/report/data" TargetMode="External"/><Relationship Id="rId6685" Type="http://schemas.openxmlformats.org/officeDocument/2006/relationships/hyperlink" Target="http://www.telstra.com/sustainability/report/data" TargetMode="External"/><Relationship Id="rId16279" Type="http://schemas.openxmlformats.org/officeDocument/2006/relationships/hyperlink" Target="http://www.telstra.com/sustainability/report/data" TargetMode="External"/><Relationship Id="rId18728" Type="http://schemas.openxmlformats.org/officeDocument/2006/relationships/hyperlink" Target="http://www.telstra.com/sustainability/report/data" TargetMode="External"/><Relationship Id="rId23495" Type="http://schemas.openxmlformats.org/officeDocument/2006/relationships/hyperlink" Target="http://www.telstra.com/sustainability/report/data" TargetMode="External"/><Relationship Id="rId25944" Type="http://schemas.openxmlformats.org/officeDocument/2006/relationships/hyperlink" Target="http://www.telstra.com/sustainability/report/data%20-%20OMISSION" TargetMode="External"/><Relationship Id="rId39426" Type="http://schemas.openxmlformats.org/officeDocument/2006/relationships/hyperlink" Target="http://www.telstra.com/sustainability/report/data" TargetMode="External"/><Relationship Id="rId46642" Type="http://schemas.openxmlformats.org/officeDocument/2006/relationships/hyperlink" Target="http://www.telstra.com/sustainability/report/data" TargetMode="External"/><Relationship Id="rId6338" Type="http://schemas.openxmlformats.org/officeDocument/2006/relationships/hyperlink" Target="http://www.telstra.com/sustainability/report/data" TargetMode="External"/><Relationship Id="rId23148" Type="http://schemas.openxmlformats.org/officeDocument/2006/relationships/hyperlink" Target="http://www.telstra.com/sustainability/report/data" TargetMode="External"/><Relationship Id="rId30364" Type="http://schemas.openxmlformats.org/officeDocument/2006/relationships/hyperlink" Target="http://www.telstra.com/sustainability/report/data" TargetMode="External"/><Relationship Id="rId32813" Type="http://schemas.openxmlformats.org/officeDocument/2006/relationships/hyperlink" Target="http://www.telstra.com/sustainability/report/data" TargetMode="External"/><Relationship Id="rId44193" Type="http://schemas.openxmlformats.org/officeDocument/2006/relationships/hyperlink" Target="http://www.telstra.com/sustainability/report/data" TargetMode="External"/><Relationship Id="rId53511" Type="http://schemas.openxmlformats.org/officeDocument/2006/relationships/hyperlink" Target="http://www.telstra.com/sustainability/report/data" TargetMode="External"/><Relationship Id="rId12889" Type="http://schemas.openxmlformats.org/officeDocument/2006/relationships/hyperlink" Target="http://www.telstra.com/sustainability/report/data" TargetMode="External"/><Relationship Id="rId17811" Type="http://schemas.openxmlformats.org/officeDocument/2006/relationships/hyperlink" Target="http://www.telstra.com/sustainability/report/data" TargetMode="External"/><Relationship Id="rId30017" Type="http://schemas.openxmlformats.org/officeDocument/2006/relationships/hyperlink" Target="http://www.telstra.com/sustainability/report/data" TargetMode="External"/><Relationship Id="rId49865" Type="http://schemas.openxmlformats.org/officeDocument/2006/relationships/hyperlink" Target="http://www.telstra.com/sustainability/report/data" TargetMode="External"/><Relationship Id="rId51062" Type="http://schemas.openxmlformats.org/officeDocument/2006/relationships/hyperlink" Target="https://www.telstra.com.au/sustainability/report" TargetMode="External"/><Relationship Id="rId2948" Type="http://schemas.openxmlformats.org/officeDocument/2006/relationships/hyperlink" Target="http://www.telstra.com/sustainability/report/data" TargetMode="External"/><Relationship Id="rId15362" Type="http://schemas.openxmlformats.org/officeDocument/2006/relationships/hyperlink" Target="http://www.telstra.com/sustainability/report/data" TargetMode="External"/><Relationship Id="rId29191" Type="http://schemas.openxmlformats.org/officeDocument/2006/relationships/hyperlink" Target="http://www.telstra.com/sustainability/report/data" TargetMode="External"/><Relationship Id="rId33587" Type="http://schemas.openxmlformats.org/officeDocument/2006/relationships/hyperlink" Target="http://www.telstra.com/sustainability/report/data" TargetMode="External"/><Relationship Id="rId42905" Type="http://schemas.openxmlformats.org/officeDocument/2006/relationships/hyperlink" Target="http://www.telstra.com/sustainability/report/data" TargetMode="External"/><Relationship Id="rId47069" Type="http://schemas.openxmlformats.org/officeDocument/2006/relationships/hyperlink" Target="http://www.telstra.com/sustainability/report/data" TargetMode="External"/><Relationship Id="rId49518" Type="http://schemas.openxmlformats.org/officeDocument/2006/relationships/hyperlink" Target="http://www.telstra.com/sustainability/report/data" TargetMode="External"/><Relationship Id="rId54285" Type="http://schemas.openxmlformats.org/officeDocument/2006/relationships/hyperlink" Target="http://www.telstra.com/sustainability/report/data" TargetMode="External"/><Relationship Id="rId56734" Type="http://schemas.openxmlformats.org/officeDocument/2006/relationships/hyperlink" Target="http://www.telstra.com/sustainability/report/data" TargetMode="External"/><Relationship Id="rId5421" Type="http://schemas.openxmlformats.org/officeDocument/2006/relationships/hyperlink" Target="http://www.telstra.com/sustainability/report/data" TargetMode="External"/><Relationship Id="rId8991" Type="http://schemas.openxmlformats.org/officeDocument/2006/relationships/hyperlink" Target="http://www.telstra.com/sustainability/report/data" TargetMode="External"/><Relationship Id="rId15015" Type="http://schemas.openxmlformats.org/officeDocument/2006/relationships/hyperlink" Target="http://www.telstra.com/sustainability/report/data" TargetMode="External"/><Relationship Id="rId18585" Type="http://schemas.openxmlformats.org/officeDocument/2006/relationships/hyperlink" Target="http://www.telstra.com/sustainability/report/data" TargetMode="External"/><Relationship Id="rId22231" Type="http://schemas.openxmlformats.org/officeDocument/2006/relationships/hyperlink" Target="http://www.telstra.com/sustainability/report/data" TargetMode="External"/><Relationship Id="rId36060" Type="http://schemas.openxmlformats.org/officeDocument/2006/relationships/hyperlink" Target="http://www.telstra.com/sustainability/report/data" TargetMode="External"/><Relationship Id="rId40456" Type="http://schemas.openxmlformats.org/officeDocument/2006/relationships/hyperlink" Target="http://www.telstra.com/sustainability/report/data" TargetMode="External"/><Relationship Id="rId8644" Type="http://schemas.openxmlformats.org/officeDocument/2006/relationships/hyperlink" Target="http://www.telstra.com/sustainability/report/data" TargetMode="External"/><Relationship Id="rId11972" Type="http://schemas.openxmlformats.org/officeDocument/2006/relationships/hyperlink" Target="http://www.telstra.com/sustainability/report/data" TargetMode="External"/><Relationship Id="rId18238" Type="http://schemas.openxmlformats.org/officeDocument/2006/relationships/hyperlink" Target="http://www.telstra.com/sustainability/report/data" TargetMode="External"/><Relationship Id="rId25454" Type="http://schemas.openxmlformats.org/officeDocument/2006/relationships/hyperlink" Target="http://www.telstra.com/sustainability/report/data%20-%20OMISSION" TargetMode="External"/><Relationship Id="rId27903" Type="http://schemas.openxmlformats.org/officeDocument/2006/relationships/hyperlink" Target="http://www.telstra.com/sustainability/report/data" TargetMode="External"/><Relationship Id="rId32670" Type="http://schemas.openxmlformats.org/officeDocument/2006/relationships/hyperlink" Target="http://www.telstra.com/sustainability/report/data" TargetMode="External"/><Relationship Id="rId39283" Type="http://schemas.openxmlformats.org/officeDocument/2006/relationships/hyperlink" Target="http://www.telstra.com/sustainability/report/data" TargetMode="External"/><Relationship Id="rId40109" Type="http://schemas.openxmlformats.org/officeDocument/2006/relationships/hyperlink" Target="http://www.telstra.com/sustainability/report/data" TargetMode="External"/><Relationship Id="rId43679" Type="http://schemas.openxmlformats.org/officeDocument/2006/relationships/hyperlink" Target="http://www.telstra.com/sustainability/report/data" TargetMode="External"/><Relationship Id="rId48601" Type="http://schemas.openxmlformats.org/officeDocument/2006/relationships/hyperlink" Target="http://www.telstra.com/sustainability/report/data" TargetMode="External"/><Relationship Id="rId50895" Type="http://schemas.openxmlformats.org/officeDocument/2006/relationships/hyperlink" Target="https://www.telstra.com.au/sustainability/report" TargetMode="External"/><Relationship Id="rId6195" Type="http://schemas.openxmlformats.org/officeDocument/2006/relationships/hyperlink" Target="http://www.telstra.com/sustainability/report/data" TargetMode="External"/><Relationship Id="rId11625" Type="http://schemas.openxmlformats.org/officeDocument/2006/relationships/hyperlink" Target="http://www.telstra.com/sustainability/report/data" TargetMode="External"/><Relationship Id="rId25107" Type="http://schemas.openxmlformats.org/officeDocument/2006/relationships/hyperlink" Target="http://www.telstra.com/sustainability/report/data" TargetMode="External"/><Relationship Id="rId32323" Type="http://schemas.openxmlformats.org/officeDocument/2006/relationships/hyperlink" Target="http://www.telstra.com/sustainability/report/data" TargetMode="External"/><Relationship Id="rId46152" Type="http://schemas.openxmlformats.org/officeDocument/2006/relationships/hyperlink" Target="http://www.telstra.com/sustainability/report/data" TargetMode="External"/><Relationship Id="rId50548" Type="http://schemas.openxmlformats.org/officeDocument/2006/relationships/hyperlink" Target="http://www.telstra.com/sustainability/report/data" TargetMode="External"/><Relationship Id="rId14848" Type="http://schemas.openxmlformats.org/officeDocument/2006/relationships/hyperlink" Target="http://www.telstra.com/sustainability/report/data" TargetMode="External"/><Relationship Id="rId28677" Type="http://schemas.openxmlformats.org/officeDocument/2006/relationships/hyperlink" Target="http://www.telstra.com/sustainability/report/data" TargetMode="External"/><Relationship Id="rId35893" Type="http://schemas.openxmlformats.org/officeDocument/2006/relationships/hyperlink" Target="http://www.telstra.com/sustainability/report/data" TargetMode="External"/><Relationship Id="rId49375" Type="http://schemas.openxmlformats.org/officeDocument/2006/relationships/hyperlink" Target="http://www.telstra.com/sustainability/report/data" TargetMode="External"/><Relationship Id="rId53021" Type="http://schemas.openxmlformats.org/officeDocument/2006/relationships/hyperlink" Target="http://www.telstra.com/sustainability/report/data" TargetMode="External"/><Relationship Id="rId56591" Type="http://schemas.openxmlformats.org/officeDocument/2006/relationships/hyperlink" Target="https://www.telstra.com.au/sustainability/report" TargetMode="External"/><Relationship Id="rId4907" Type="http://schemas.openxmlformats.org/officeDocument/2006/relationships/hyperlink" Target="http://www.telstra.com/sustainability/report/data" TargetMode="External"/><Relationship Id="rId12399" Type="http://schemas.openxmlformats.org/officeDocument/2006/relationships/hyperlink" Target="http://www.telstra.com/sustainability/report/data" TargetMode="External"/><Relationship Id="rId17321" Type="http://schemas.openxmlformats.org/officeDocument/2006/relationships/hyperlink" Target="http://www.telstra.com/sustainability/report/data" TargetMode="External"/><Relationship Id="rId21717" Type="http://schemas.openxmlformats.org/officeDocument/2006/relationships/hyperlink" Target="http://www.telstra.com/sustainability/report/data" TargetMode="External"/><Relationship Id="rId33097" Type="http://schemas.openxmlformats.org/officeDocument/2006/relationships/hyperlink" Target="http://www.telstra.com/sustainability/report/data" TargetMode="External"/><Relationship Id="rId35546" Type="http://schemas.openxmlformats.org/officeDocument/2006/relationships/hyperlink" Target="http://www.telstra.com/sustainability/report/data" TargetMode="External"/><Relationship Id="rId42762" Type="http://schemas.openxmlformats.org/officeDocument/2006/relationships/hyperlink" Target="http://www.telstra.com/sustainability/report/data" TargetMode="External"/><Relationship Id="rId49028" Type="http://schemas.openxmlformats.org/officeDocument/2006/relationships/hyperlink" Target="http://www.telstra.com/sustainability/report/data" TargetMode="External"/><Relationship Id="rId56244" Type="http://schemas.openxmlformats.org/officeDocument/2006/relationships/hyperlink" Target="https://www.telstra.com.au/sustainability/report" TargetMode="External"/><Relationship Id="rId777" Type="http://schemas.openxmlformats.org/officeDocument/2006/relationships/hyperlink" Target="http://www.telstra.com/sustainability/report/data" TargetMode="External"/><Relationship Id="rId2458" Type="http://schemas.openxmlformats.org/officeDocument/2006/relationships/hyperlink" Target="http://www.telstra.com/sustainability/report/data" TargetMode="External"/><Relationship Id="rId13931" Type="http://schemas.openxmlformats.org/officeDocument/2006/relationships/hyperlink" Target="http://www.telstra.com/sustainability/report/data" TargetMode="External"/><Relationship Id="rId27760" Type="http://schemas.openxmlformats.org/officeDocument/2006/relationships/hyperlink" Target="http://www.telstra.com/sustainability/report/data" TargetMode="External"/><Relationship Id="rId38769" Type="http://schemas.openxmlformats.org/officeDocument/2006/relationships/hyperlink" Target="http://www.telstra.com/sustainability/report/data" TargetMode="External"/><Relationship Id="rId42415" Type="http://schemas.openxmlformats.org/officeDocument/2006/relationships/hyperlink" Target="http://www.telstra.com/sustainability/report/data" TargetMode="External"/><Relationship Id="rId45985" Type="http://schemas.openxmlformats.org/officeDocument/2006/relationships/hyperlink" Target="http://www.telstra.com/sustainability/report/data" TargetMode="External"/><Relationship Id="rId11482" Type="http://schemas.openxmlformats.org/officeDocument/2006/relationships/hyperlink" Target="http://www.telstra.com/sustainability/report/data" TargetMode="External"/><Relationship Id="rId18095" Type="http://schemas.openxmlformats.org/officeDocument/2006/relationships/hyperlink" Target="http://www.telstra.com/sustainability/report/data" TargetMode="External"/><Relationship Id="rId20800" Type="http://schemas.openxmlformats.org/officeDocument/2006/relationships/hyperlink" Target="http://www.telstra.com/sustainability/report/data" TargetMode="External"/><Relationship Id="rId27413" Type="http://schemas.openxmlformats.org/officeDocument/2006/relationships/hyperlink" Target="http://www.telstra.com/sustainability/report/data" TargetMode="External"/><Relationship Id="rId31809" Type="http://schemas.openxmlformats.org/officeDocument/2006/relationships/hyperlink" Target="http://www.telstra.com/sustainability/report/data" TargetMode="External"/><Relationship Id="rId45638" Type="http://schemas.openxmlformats.org/officeDocument/2006/relationships/hyperlink" Target="http://www.telstra.com/sustainability/report/data" TargetMode="External"/><Relationship Id="rId52854" Type="http://schemas.openxmlformats.org/officeDocument/2006/relationships/hyperlink" Target="http://www.telstra.com/sustainability/report/data" TargetMode="External"/><Relationship Id="rId1541" Type="http://schemas.openxmlformats.org/officeDocument/2006/relationships/hyperlink" Target="http://www.telstra.com/sustainability/report/data" TargetMode="External"/><Relationship Id="rId8154" Type="http://schemas.openxmlformats.org/officeDocument/2006/relationships/hyperlink" Target="http://www.telstra.com/sustainability/report/data" TargetMode="External"/><Relationship Id="rId11135" Type="http://schemas.openxmlformats.org/officeDocument/2006/relationships/hyperlink" Target="http://www.telstra.com/sustainability/report/data" TargetMode="External"/><Relationship Id="rId32180" Type="http://schemas.openxmlformats.org/officeDocument/2006/relationships/hyperlink" Target="http://www.telstra.com/sustainability/report/data" TargetMode="External"/><Relationship Id="rId37852" Type="http://schemas.openxmlformats.org/officeDocument/2006/relationships/hyperlink" Target="https://www.telstra.com.au/aboutus/investors/governance-at-telstra/documents-charters" TargetMode="External"/><Relationship Id="rId43189" Type="http://schemas.openxmlformats.org/officeDocument/2006/relationships/hyperlink" Target="http://www.telstra.com/sustainability/report/data" TargetMode="External"/><Relationship Id="rId48111" Type="http://schemas.openxmlformats.org/officeDocument/2006/relationships/hyperlink" Target="http://www.telstra.com/sustainability/report/data" TargetMode="External"/><Relationship Id="rId52507" Type="http://schemas.openxmlformats.org/officeDocument/2006/relationships/hyperlink" Target="https://www.telstra.com.au/sustainability/report" TargetMode="External"/><Relationship Id="rId4764" Type="http://schemas.openxmlformats.org/officeDocument/2006/relationships/hyperlink" Target="http://www.telstra.com/sustainability/report/data" TargetMode="External"/><Relationship Id="rId14358" Type="http://schemas.openxmlformats.org/officeDocument/2006/relationships/hyperlink" Target="http://www.telstra.com/sustainability/report/data" TargetMode="External"/><Relationship Id="rId16807" Type="http://schemas.openxmlformats.org/officeDocument/2006/relationships/hyperlink" Target="http://www.telstra.com/sustainability/report/data" TargetMode="External"/><Relationship Id="rId21574" Type="http://schemas.openxmlformats.org/officeDocument/2006/relationships/hyperlink" Target="http://www.telstra.com/sustainability/report/data" TargetMode="External"/><Relationship Id="rId28187" Type="http://schemas.openxmlformats.org/officeDocument/2006/relationships/hyperlink" Target="http://www.telstra.com/sustainability/report/data" TargetMode="External"/><Relationship Id="rId37505" Type="http://schemas.openxmlformats.org/officeDocument/2006/relationships/hyperlink" Target="https://www.telstra.com.au/aboutus/investors/governance-at-telstra/documents-charters" TargetMode="External"/><Relationship Id="rId44721" Type="http://schemas.openxmlformats.org/officeDocument/2006/relationships/hyperlink" Target="http://www.telstra.com/sustainability/report/data" TargetMode="External"/><Relationship Id="rId50058" Type="http://schemas.openxmlformats.org/officeDocument/2006/relationships/hyperlink" Target="http://www.telstra.com/sustainability/report/data" TargetMode="External"/><Relationship Id="rId4417" Type="http://schemas.openxmlformats.org/officeDocument/2006/relationships/hyperlink" Target="http://www.telstra.com/sustainability/report/data" TargetMode="External"/><Relationship Id="rId21227" Type="http://schemas.openxmlformats.org/officeDocument/2006/relationships/hyperlink" Target="http://www.telstra.com/sustainability/report/data" TargetMode="External"/><Relationship Id="rId35056" Type="http://schemas.openxmlformats.org/officeDocument/2006/relationships/hyperlink" Target="http://www.telstra.com/sustainability/report/data" TargetMode="External"/><Relationship Id="rId42272" Type="http://schemas.openxmlformats.org/officeDocument/2006/relationships/hyperlink" Target="http://www.telstra.com/sustainability/report/data" TargetMode="External"/><Relationship Id="rId287" Type="http://schemas.openxmlformats.org/officeDocument/2006/relationships/hyperlink" Target="http://www.telstra.com/sustainability/report/data" TargetMode="External"/><Relationship Id="rId7987" Type="http://schemas.openxmlformats.org/officeDocument/2006/relationships/hyperlink" Target="http://www.telstra.com/sustainability/report/data" TargetMode="External"/><Relationship Id="rId10968" Type="http://schemas.openxmlformats.org/officeDocument/2006/relationships/hyperlink" Target="http://www.telstra.com/sustainability/report/data" TargetMode="External"/><Relationship Id="rId24797" Type="http://schemas.openxmlformats.org/officeDocument/2006/relationships/hyperlink" Target="http://www.telstra.com/sustainability/report/data" TargetMode="External"/><Relationship Id="rId38279" Type="http://schemas.openxmlformats.org/officeDocument/2006/relationships/hyperlink" Target="http://www.telstra.com/sustainability/report/data" TargetMode="External"/><Relationship Id="rId45495" Type="http://schemas.openxmlformats.org/officeDocument/2006/relationships/hyperlink" Target="http://www.telstra.com/sustainability/report/data" TargetMode="External"/><Relationship Id="rId47944" Type="http://schemas.openxmlformats.org/officeDocument/2006/relationships/hyperlink" Target="http://www.telstra.com/sustainability/report/data" TargetMode="External"/><Relationship Id="rId13441" Type="http://schemas.openxmlformats.org/officeDocument/2006/relationships/hyperlink" Target="http://www.telstra.com/sustainability/report/data" TargetMode="External"/><Relationship Id="rId27270" Type="http://schemas.openxmlformats.org/officeDocument/2006/relationships/hyperlink" Target="http://www.telstra.com/sustainability/report/data" TargetMode="External"/><Relationship Id="rId31666" Type="http://schemas.openxmlformats.org/officeDocument/2006/relationships/hyperlink" Target="http://www.telstra.com/sustainability/report/data" TargetMode="External"/><Relationship Id="rId45148" Type="http://schemas.openxmlformats.org/officeDocument/2006/relationships/hyperlink" Target="http://www.telstra.com/sustainability/report/data" TargetMode="External"/><Relationship Id="rId52364" Type="http://schemas.openxmlformats.org/officeDocument/2006/relationships/hyperlink" Target="https://www.telstra.com.au/sustainability/report" TargetMode="External"/><Relationship Id="rId54813" Type="http://schemas.openxmlformats.org/officeDocument/2006/relationships/hyperlink" Target="https://www.telstra.com.au/sustainability/report" TargetMode="External"/><Relationship Id="rId3500" Type="http://schemas.openxmlformats.org/officeDocument/2006/relationships/hyperlink" Target="http://www.telstra.com/sustainability/report/data" TargetMode="External"/><Relationship Id="rId16664" Type="http://schemas.openxmlformats.org/officeDocument/2006/relationships/hyperlink" Target="http://www.telstra.com/sustainability/report/data" TargetMode="External"/><Relationship Id="rId20310" Type="http://schemas.openxmlformats.org/officeDocument/2006/relationships/hyperlink" Target="http://www.telstra.com/sustainability/report/data" TargetMode="External"/><Relationship Id="rId23880" Type="http://schemas.openxmlformats.org/officeDocument/2006/relationships/hyperlink" Target="http://www.telstra.com/sustainability/report/data" TargetMode="External"/><Relationship Id="rId31319" Type="http://schemas.openxmlformats.org/officeDocument/2006/relationships/hyperlink" Target="http://www.telstra.com/sustainability/report/data" TargetMode="External"/><Relationship Id="rId34889" Type="http://schemas.openxmlformats.org/officeDocument/2006/relationships/hyperlink" Target="http://www.telstra.com/sustainability/report/data" TargetMode="External"/><Relationship Id="rId39811" Type="http://schemas.openxmlformats.org/officeDocument/2006/relationships/hyperlink" Target="http://www.telstra.com/sustainability/report/data" TargetMode="External"/><Relationship Id="rId52017" Type="http://schemas.openxmlformats.org/officeDocument/2006/relationships/hyperlink" Target="https://www.telstra.com.au/sustainability/report" TargetMode="External"/><Relationship Id="rId1051" Type="http://schemas.openxmlformats.org/officeDocument/2006/relationships/hyperlink" Target="http://www.telstra.com/sustainability/report/data" TargetMode="External"/><Relationship Id="rId6723" Type="http://schemas.openxmlformats.org/officeDocument/2006/relationships/hyperlink" Target="http://www.telstra.com/sustainability/report/data" TargetMode="External"/><Relationship Id="rId16317" Type="http://schemas.openxmlformats.org/officeDocument/2006/relationships/hyperlink" Target="http://www.telstra.com/sustainability/report/data" TargetMode="External"/><Relationship Id="rId23533" Type="http://schemas.openxmlformats.org/officeDocument/2006/relationships/hyperlink" Target="http://www.telstra.com/sustainability/report/data" TargetMode="External"/><Relationship Id="rId37362" Type="http://schemas.openxmlformats.org/officeDocument/2006/relationships/hyperlink" Target="https://www.telstra.com.au/aboutus/investors/governance-at-telstra/documents-charters" TargetMode="External"/><Relationship Id="rId41758" Type="http://schemas.openxmlformats.org/officeDocument/2006/relationships/hyperlink" Target="http://www.telstra.com/sustainability/report/data" TargetMode="External"/><Relationship Id="rId55587" Type="http://schemas.openxmlformats.org/officeDocument/2006/relationships/hyperlink" Target="https://www.telstra.com.au/sustainability/report" TargetMode="External"/><Relationship Id="rId4274" Type="http://schemas.openxmlformats.org/officeDocument/2006/relationships/hyperlink" Target="http://www.telstra.com/sustainability/report/data" TargetMode="External"/><Relationship Id="rId19887" Type="http://schemas.openxmlformats.org/officeDocument/2006/relationships/hyperlink" Target="http://www.telstra.com/sustainability/report/data" TargetMode="External"/><Relationship Id="rId21084" Type="http://schemas.openxmlformats.org/officeDocument/2006/relationships/hyperlink" Target="http://www.telstra.com/sustainability/report/data" TargetMode="External"/><Relationship Id="rId30402" Type="http://schemas.openxmlformats.org/officeDocument/2006/relationships/hyperlink" Target="http://www.telstra.com/sustainability/report/data" TargetMode="External"/><Relationship Id="rId37015" Type="http://schemas.openxmlformats.org/officeDocument/2006/relationships/hyperlink" Target="https://www.telstra.com.au/aboutus/investors/governance-at-telstra/documents-charters" TargetMode="External"/><Relationship Id="rId44231" Type="http://schemas.openxmlformats.org/officeDocument/2006/relationships/hyperlink" Target="http://www.telstra.com/sustainability/report/data" TargetMode="External"/><Relationship Id="rId49903" Type="http://schemas.openxmlformats.org/officeDocument/2006/relationships/hyperlink" Target="http://www.telstra.com/sustainability/report/data" TargetMode="External"/><Relationship Id="rId7497" Type="http://schemas.openxmlformats.org/officeDocument/2006/relationships/hyperlink" Target="http://www.telstra.com/sustainability/report/data" TargetMode="External"/><Relationship Id="rId9946" Type="http://schemas.openxmlformats.org/officeDocument/2006/relationships/hyperlink" Target="http://www.telstra.com/sustainability/report/data" TargetMode="External"/><Relationship Id="rId12927" Type="http://schemas.openxmlformats.org/officeDocument/2006/relationships/hyperlink" Target="http://www.telstra.com/sustainability/report/data" TargetMode="External"/><Relationship Id="rId26756" Type="http://schemas.openxmlformats.org/officeDocument/2006/relationships/hyperlink" Target="http://www.telstra.com/sustainability/report/data" TargetMode="External"/><Relationship Id="rId33972" Type="http://schemas.openxmlformats.org/officeDocument/2006/relationships/hyperlink" Target="http://www.telstra.com.au/consumer-advice/eme" TargetMode="External"/><Relationship Id="rId47454" Type="http://schemas.openxmlformats.org/officeDocument/2006/relationships/hyperlink" Target="http://www.telstra.com/sustainability/report/data" TargetMode="External"/><Relationship Id="rId51100" Type="http://schemas.openxmlformats.org/officeDocument/2006/relationships/hyperlink" Target="https://www.telstra.com.au/sustainability/report" TargetMode="External"/><Relationship Id="rId54670" Type="http://schemas.openxmlformats.org/officeDocument/2006/relationships/hyperlink" Target="http://www.telstra.com/sustainability/report/data" TargetMode="External"/><Relationship Id="rId10478" Type="http://schemas.openxmlformats.org/officeDocument/2006/relationships/hyperlink" Target="http://www.telstra.com/sustainability/report/data" TargetMode="External"/><Relationship Id="rId15400" Type="http://schemas.openxmlformats.org/officeDocument/2006/relationships/hyperlink" Target="http://www.telstra.com/sustainability/report/data" TargetMode="External"/><Relationship Id="rId18970" Type="http://schemas.openxmlformats.org/officeDocument/2006/relationships/hyperlink" Target="http://www.telstra.com/sustainability/report/data" TargetMode="External"/><Relationship Id="rId26409" Type="http://schemas.openxmlformats.org/officeDocument/2006/relationships/hyperlink" Target="http://www.telstra.com/sustainability/report/data" TargetMode="External"/><Relationship Id="rId29979" Type="http://schemas.openxmlformats.org/officeDocument/2006/relationships/hyperlink" Target="http://www.telstra.com/sustainability/report/data" TargetMode="External"/><Relationship Id="rId31176" Type="http://schemas.openxmlformats.org/officeDocument/2006/relationships/hyperlink" Target="http://www.telstra.com/sustainability/report/data" TargetMode="External"/><Relationship Id="rId33625" Type="http://schemas.openxmlformats.org/officeDocument/2006/relationships/hyperlink" Target="http://www.telstra.com/sustainability/report/data" TargetMode="External"/><Relationship Id="rId40841" Type="http://schemas.openxmlformats.org/officeDocument/2006/relationships/hyperlink" Target="http://www.telstra.com/sustainability/report/data" TargetMode="External"/><Relationship Id="rId47107" Type="http://schemas.openxmlformats.org/officeDocument/2006/relationships/hyperlink" Target="http://www.telstra.com/sustainability/report/data" TargetMode="External"/><Relationship Id="rId54323" Type="http://schemas.openxmlformats.org/officeDocument/2006/relationships/hyperlink" Target="http://www.telstra.com/sustainability/report/data" TargetMode="External"/><Relationship Id="rId3010" Type="http://schemas.openxmlformats.org/officeDocument/2006/relationships/hyperlink" Target="http://www.telstra.com/sustainability/report/data" TargetMode="External"/><Relationship Id="rId18623" Type="http://schemas.openxmlformats.org/officeDocument/2006/relationships/hyperlink" Target="http://www.telstra.com/sustainability/report/data" TargetMode="External"/><Relationship Id="rId36848" Type="http://schemas.openxmlformats.org/officeDocument/2006/relationships/hyperlink" Target="http://www.telstra.com/sustainability/report/data" TargetMode="External"/><Relationship Id="rId6580" Type="http://schemas.openxmlformats.org/officeDocument/2006/relationships/hyperlink" Target="http://www.telstra.com/sustainability/report/data" TargetMode="External"/><Relationship Id="rId16174" Type="http://schemas.openxmlformats.org/officeDocument/2006/relationships/hyperlink" Target="http://www.telstra.com/sustainability/report/data" TargetMode="External"/><Relationship Id="rId23390" Type="http://schemas.openxmlformats.org/officeDocument/2006/relationships/hyperlink" Target="http://www.telstra.com/sustainability/report/data" TargetMode="External"/><Relationship Id="rId34399" Type="http://schemas.openxmlformats.org/officeDocument/2006/relationships/hyperlink" Target="http://www.telstra.com.au/consumer-advice/eme" TargetMode="External"/><Relationship Id="rId39321" Type="http://schemas.openxmlformats.org/officeDocument/2006/relationships/hyperlink" Target="http://www.telstra.com/sustainability/report/data" TargetMode="External"/><Relationship Id="rId43717" Type="http://schemas.openxmlformats.org/officeDocument/2006/relationships/hyperlink" Target="http://www.telstra.com/sustainability/report/data" TargetMode="External"/><Relationship Id="rId50933" Type="http://schemas.openxmlformats.org/officeDocument/2006/relationships/hyperlink" Target="https://www.telstra.com.au/sustainability/report" TargetMode="External"/><Relationship Id="rId55097" Type="http://schemas.openxmlformats.org/officeDocument/2006/relationships/hyperlink" Target="https://www.telstra.com.au/sustainability/report" TargetMode="External"/><Relationship Id="rId6233" Type="http://schemas.openxmlformats.org/officeDocument/2006/relationships/hyperlink" Target="http://www.telstra.com/sustainability/report/data" TargetMode="External"/><Relationship Id="rId19397" Type="http://schemas.openxmlformats.org/officeDocument/2006/relationships/hyperlink" Target="http://www.telstra.com/sustainability/report/data" TargetMode="External"/><Relationship Id="rId23043" Type="http://schemas.openxmlformats.org/officeDocument/2006/relationships/hyperlink" Target="http://www.telstra.com/sustainability/report/data" TargetMode="External"/><Relationship Id="rId28715" Type="http://schemas.openxmlformats.org/officeDocument/2006/relationships/hyperlink" Target="http://www.telstra.com/sustainability/report/data" TargetMode="External"/><Relationship Id="rId35931" Type="http://schemas.openxmlformats.org/officeDocument/2006/relationships/hyperlink" Target="http://www.telstra.com/sustainability/report/data" TargetMode="External"/><Relationship Id="rId41268" Type="http://schemas.openxmlformats.org/officeDocument/2006/relationships/hyperlink" Target="http://www.telstra.com/sustainability/report/data" TargetMode="External"/><Relationship Id="rId49760" Type="http://schemas.openxmlformats.org/officeDocument/2006/relationships/hyperlink" Target="http://www.telstra.com/sustainability/report/data" TargetMode="External"/><Relationship Id="rId2843" Type="http://schemas.openxmlformats.org/officeDocument/2006/relationships/hyperlink" Target="http://www.telstra.com/sustainability/report/data" TargetMode="External"/><Relationship Id="rId9456" Type="http://schemas.openxmlformats.org/officeDocument/2006/relationships/hyperlink" Target="http://www.telstra.com/sustainability/report/data" TargetMode="External"/><Relationship Id="rId12437" Type="http://schemas.openxmlformats.org/officeDocument/2006/relationships/hyperlink" Target="http://www.telstra.com/sustainability/report/data" TargetMode="External"/><Relationship Id="rId12784" Type="http://schemas.openxmlformats.org/officeDocument/2006/relationships/hyperlink" Target="http://www.telstra.com/sustainability/report/data" TargetMode="External"/><Relationship Id="rId26266" Type="http://schemas.openxmlformats.org/officeDocument/2006/relationships/hyperlink" Target="http://www.telstra.com/sustainability/report/data%20-%20OMISSION" TargetMode="External"/><Relationship Id="rId33482" Type="http://schemas.openxmlformats.org/officeDocument/2006/relationships/hyperlink" Target="http://www.telstra.com/sustainability/report/data" TargetMode="External"/><Relationship Id="rId42800" Type="http://schemas.openxmlformats.org/officeDocument/2006/relationships/hyperlink" Target="http://www.telstra.com/sustainability/report/data" TargetMode="External"/><Relationship Id="rId49413" Type="http://schemas.openxmlformats.org/officeDocument/2006/relationships/hyperlink" Target="http://www.telstra.com/sustainability/report/data" TargetMode="External"/><Relationship Id="rId53809" Type="http://schemas.openxmlformats.org/officeDocument/2006/relationships/hyperlink" Target="http://www.telstra.com/sustainability/report/data" TargetMode="External"/><Relationship Id="rId815" Type="http://schemas.openxmlformats.org/officeDocument/2006/relationships/hyperlink" Target="http://www.telstra.com/sustainability/report/data" TargetMode="External"/><Relationship Id="rId9109" Type="http://schemas.openxmlformats.org/officeDocument/2006/relationships/hyperlink" Target="http://www.telstra.com/sustainability/report/data" TargetMode="External"/><Relationship Id="rId29489" Type="http://schemas.openxmlformats.org/officeDocument/2006/relationships/hyperlink" Target="http://www.telstra.com/sustainability/report/data" TargetMode="External"/><Relationship Id="rId33135" Type="http://schemas.openxmlformats.org/officeDocument/2006/relationships/hyperlink" Target="http://www.telstra.com/sustainability/report/data" TargetMode="External"/><Relationship Id="rId40351" Type="http://schemas.openxmlformats.org/officeDocument/2006/relationships/hyperlink" Target="http://www.telstra.com/sustainability/report/data" TargetMode="External"/><Relationship Id="rId54180" Type="http://schemas.openxmlformats.org/officeDocument/2006/relationships/hyperlink" Target="http://www.telstra.com/sustainability/report/data" TargetMode="External"/><Relationship Id="rId18480" Type="http://schemas.openxmlformats.org/officeDocument/2006/relationships/hyperlink" Target="http://www.telstra.com/sustainability/report/data" TargetMode="External"/><Relationship Id="rId22876" Type="http://schemas.openxmlformats.org/officeDocument/2006/relationships/hyperlink" Target="http://www.telstra.com/sustainability/report/data" TargetMode="External"/><Relationship Id="rId36358" Type="http://schemas.openxmlformats.org/officeDocument/2006/relationships/hyperlink" Target="http://www.telstra.com/sustainability/report/data" TargetMode="External"/><Relationship Id="rId38807" Type="http://schemas.openxmlformats.org/officeDocument/2006/relationships/hyperlink" Target="http://www.telstra.com/sustainability/report/data" TargetMode="External"/><Relationship Id="rId40004" Type="http://schemas.openxmlformats.org/officeDocument/2006/relationships/hyperlink" Target="http://www.telstra.com/sustainability/report/data" TargetMode="External"/><Relationship Id="rId43574" Type="http://schemas.openxmlformats.org/officeDocument/2006/relationships/hyperlink" Target="http://www.telstra.com/sustainability/report/data" TargetMode="External"/><Relationship Id="rId50790" Type="http://schemas.openxmlformats.org/officeDocument/2006/relationships/hyperlink" Target="https://www.telstra.com.au/sustainability/report" TargetMode="External"/><Relationship Id="rId5719" Type="http://schemas.openxmlformats.org/officeDocument/2006/relationships/hyperlink" Target="http://www.telstra.com/sustainability/report/data" TargetMode="External"/><Relationship Id="rId6090" Type="http://schemas.openxmlformats.org/officeDocument/2006/relationships/hyperlink" Target="http://www.telstra.com/sustainability/report/data" TargetMode="External"/><Relationship Id="rId11520" Type="http://schemas.openxmlformats.org/officeDocument/2006/relationships/hyperlink" Target="http://www.telstra.com/sustainability/report/data" TargetMode="External"/><Relationship Id="rId18133" Type="http://schemas.openxmlformats.org/officeDocument/2006/relationships/hyperlink" Target="http://www.telstra.com/sustainability/report/data" TargetMode="External"/><Relationship Id="rId22529" Type="http://schemas.openxmlformats.org/officeDocument/2006/relationships/hyperlink" Target="http://www.telstra.com/sustainability/report/data" TargetMode="External"/><Relationship Id="rId43227" Type="http://schemas.openxmlformats.org/officeDocument/2006/relationships/hyperlink" Target="http://www.telstra.com/sustainability/report/data" TargetMode="External"/><Relationship Id="rId50443" Type="http://schemas.openxmlformats.org/officeDocument/2006/relationships/hyperlink" Target="http://www.telstra.com/sustainability/report/data" TargetMode="External"/><Relationship Id="rId14743" Type="http://schemas.openxmlformats.org/officeDocument/2006/relationships/hyperlink" Target="http://www.telstra.com/sustainability/report/data" TargetMode="External"/><Relationship Id="rId25002" Type="http://schemas.openxmlformats.org/officeDocument/2006/relationships/hyperlink" Target="http://www.telstra.com/sustainability/report/data" TargetMode="External"/><Relationship Id="rId28572" Type="http://schemas.openxmlformats.org/officeDocument/2006/relationships/hyperlink" Target="http://www.telstra.com/sustainability/report/data" TargetMode="External"/><Relationship Id="rId32968" Type="http://schemas.openxmlformats.org/officeDocument/2006/relationships/hyperlink" Target="http://www.telstra.com/sustainability/report/data" TargetMode="External"/><Relationship Id="rId46797" Type="http://schemas.openxmlformats.org/officeDocument/2006/relationships/hyperlink" Target="http://www.telstra.com/sustainability/report/data" TargetMode="External"/><Relationship Id="rId4802" Type="http://schemas.openxmlformats.org/officeDocument/2006/relationships/hyperlink" Target="http://www.telstra.com/sustainability/report/data" TargetMode="External"/><Relationship Id="rId12294" Type="http://schemas.openxmlformats.org/officeDocument/2006/relationships/hyperlink" Target="http://www.telstra.com/sustainability/report/data" TargetMode="External"/><Relationship Id="rId21612" Type="http://schemas.openxmlformats.org/officeDocument/2006/relationships/hyperlink" Target="http://www.telstra.com/sustainability/report/data" TargetMode="External"/><Relationship Id="rId28225" Type="http://schemas.openxmlformats.org/officeDocument/2006/relationships/hyperlink" Target="http://www.telstra.com/sustainability/report/data" TargetMode="External"/><Relationship Id="rId35441" Type="http://schemas.openxmlformats.org/officeDocument/2006/relationships/hyperlink" Target="http://www.telstra.com/sustainability/report/data" TargetMode="External"/><Relationship Id="rId49270" Type="http://schemas.openxmlformats.org/officeDocument/2006/relationships/hyperlink" Target="http://www.telstra.com/sustainability/report/data" TargetMode="External"/><Relationship Id="rId53666" Type="http://schemas.openxmlformats.org/officeDocument/2006/relationships/hyperlink" Target="http://www.telstra.com/sustainability/report/data" TargetMode="External"/><Relationship Id="rId672" Type="http://schemas.openxmlformats.org/officeDocument/2006/relationships/hyperlink" Target="http://www.telstra.com/sustainability/report/data" TargetMode="External"/><Relationship Id="rId2353" Type="http://schemas.openxmlformats.org/officeDocument/2006/relationships/hyperlink" Target="http://www.telstra.com/sustainability/report/data" TargetMode="External"/><Relationship Id="rId17966" Type="http://schemas.openxmlformats.org/officeDocument/2006/relationships/hyperlink" Target="http://www.telstra.com/sustainability/report/data" TargetMode="External"/><Relationship Id="rId38664" Type="http://schemas.openxmlformats.org/officeDocument/2006/relationships/hyperlink" Target="http://www.telstra.com/sustainability/report/data" TargetMode="External"/><Relationship Id="rId42310" Type="http://schemas.openxmlformats.org/officeDocument/2006/relationships/hyperlink" Target="http://www.telstra.com/sustainability/report/data" TargetMode="External"/><Relationship Id="rId45880" Type="http://schemas.openxmlformats.org/officeDocument/2006/relationships/hyperlink" Target="http://www.telstra.com/sustainability/report/data" TargetMode="External"/><Relationship Id="rId53319" Type="http://schemas.openxmlformats.org/officeDocument/2006/relationships/hyperlink" Target="http://www.telstra.com/sustainability/report/data" TargetMode="External"/><Relationship Id="rId56889" Type="http://schemas.openxmlformats.org/officeDocument/2006/relationships/hyperlink" Target="https://www.telstra.com.au/aboutus/investors/governance-at-telstra/documents-charters" TargetMode="External"/><Relationship Id="rId325" Type="http://schemas.openxmlformats.org/officeDocument/2006/relationships/hyperlink" Target="http://www.telstra.com/sustainability/report/data" TargetMode="External"/><Relationship Id="rId2006" Type="http://schemas.openxmlformats.org/officeDocument/2006/relationships/hyperlink" Target="http://www.telstra.com/sustainability/report/data" TargetMode="External"/><Relationship Id="rId5576" Type="http://schemas.openxmlformats.org/officeDocument/2006/relationships/hyperlink" Target="http://www.telstra.com/sustainability/report/data" TargetMode="External"/><Relationship Id="rId17619" Type="http://schemas.openxmlformats.org/officeDocument/2006/relationships/hyperlink" Target="http://www.telstra.com/sustainability/report/data" TargetMode="External"/><Relationship Id="rId22386" Type="http://schemas.openxmlformats.org/officeDocument/2006/relationships/hyperlink" Target="http://www.telstra.com/sustainability/report/data" TargetMode="External"/><Relationship Id="rId24835" Type="http://schemas.openxmlformats.org/officeDocument/2006/relationships/hyperlink" Target="http://www.telstra.com/sustainability/report/data" TargetMode="External"/><Relationship Id="rId38317" Type="http://schemas.openxmlformats.org/officeDocument/2006/relationships/hyperlink" Target="http://www.telstra.com/sustainability/report/data" TargetMode="External"/><Relationship Id="rId45533" Type="http://schemas.openxmlformats.org/officeDocument/2006/relationships/hyperlink" Target="http://www.telstra.com/sustainability/report/data" TargetMode="External"/><Relationship Id="rId5229" Type="http://schemas.openxmlformats.org/officeDocument/2006/relationships/hyperlink" Target="http://www.telstra.com/sustainability/report/data" TargetMode="External"/><Relationship Id="rId22039" Type="http://schemas.openxmlformats.org/officeDocument/2006/relationships/hyperlink" Target="http://www.telstra.com/sustainability/report/data" TargetMode="External"/><Relationship Id="rId31704" Type="http://schemas.openxmlformats.org/officeDocument/2006/relationships/hyperlink" Target="http://www.telstra.com/sustainability/report/data" TargetMode="External"/><Relationship Id="rId43084" Type="http://schemas.openxmlformats.org/officeDocument/2006/relationships/hyperlink" Target="http://www.telstra.com/sustainability/report/data" TargetMode="External"/><Relationship Id="rId52402" Type="http://schemas.openxmlformats.org/officeDocument/2006/relationships/hyperlink" Target="https://www.telstra.com.au/sustainability/report" TargetMode="External"/><Relationship Id="rId8799" Type="http://schemas.openxmlformats.org/officeDocument/2006/relationships/hyperlink" Target="http://www.telstra.com/sustainability/report/data" TargetMode="External"/><Relationship Id="rId11030" Type="http://schemas.openxmlformats.org/officeDocument/2006/relationships/hyperlink" Target="http://www.telstra.com/sustainability/report/data" TargetMode="External"/><Relationship Id="rId16702" Type="http://schemas.openxmlformats.org/officeDocument/2006/relationships/hyperlink" Target="http://www.telstra.com/sustainability/report/data" TargetMode="External"/><Relationship Id="rId28082" Type="http://schemas.openxmlformats.org/officeDocument/2006/relationships/hyperlink" Target="http://www.telstra.com/sustainability/report/data" TargetMode="External"/><Relationship Id="rId34927" Type="http://schemas.openxmlformats.org/officeDocument/2006/relationships/hyperlink" Target="http://www.telstra.com/sustainability/report/data" TargetMode="External"/><Relationship Id="rId48409" Type="http://schemas.openxmlformats.org/officeDocument/2006/relationships/hyperlink" Target="http://www.telstra.com/sustainability/report/data" TargetMode="External"/><Relationship Id="rId48756" Type="http://schemas.openxmlformats.org/officeDocument/2006/relationships/hyperlink" Target="http://www.telstra.com/sustainability/report/data" TargetMode="External"/><Relationship Id="rId55625" Type="http://schemas.openxmlformats.org/officeDocument/2006/relationships/hyperlink" Target="https://www.telstra.com.au/sustainability/report" TargetMode="External"/><Relationship Id="rId55972" Type="http://schemas.openxmlformats.org/officeDocument/2006/relationships/hyperlink" Target="https://www.telstra.com.au/sustainability/report" TargetMode="External"/><Relationship Id="rId1839" Type="http://schemas.openxmlformats.org/officeDocument/2006/relationships/hyperlink" Target="http://www.telstra.com/sustainability/report/data" TargetMode="External"/><Relationship Id="rId14253" Type="http://schemas.openxmlformats.org/officeDocument/2006/relationships/hyperlink" Target="http://www.telstra.com/sustainability/report/data" TargetMode="External"/><Relationship Id="rId19925" Type="http://schemas.openxmlformats.org/officeDocument/2006/relationships/hyperlink" Target="http://www.telstra.com/sustainability/report/data" TargetMode="External"/><Relationship Id="rId32478" Type="http://schemas.openxmlformats.org/officeDocument/2006/relationships/hyperlink" Target="http://www.telstra.com/sustainability/report/data" TargetMode="External"/><Relationship Id="rId37400" Type="http://schemas.openxmlformats.org/officeDocument/2006/relationships/hyperlink" Target="https://www.telstra.com.au/aboutus/investors/governance-at-telstra/documents-charters" TargetMode="External"/><Relationship Id="rId53176" Type="http://schemas.openxmlformats.org/officeDocument/2006/relationships/hyperlink" Target="http://www.telstra.com/sustainability/report/data" TargetMode="External"/><Relationship Id="rId182" Type="http://schemas.openxmlformats.org/officeDocument/2006/relationships/hyperlink" Target="http://www.telstra.com/sustainability/report/data" TargetMode="External"/><Relationship Id="rId4312" Type="http://schemas.openxmlformats.org/officeDocument/2006/relationships/hyperlink" Target="http://www.telstra.com/sustainability/report/data" TargetMode="External"/><Relationship Id="rId7882" Type="http://schemas.openxmlformats.org/officeDocument/2006/relationships/hyperlink" Target="http://www.telstra.com/sustainability/report/data" TargetMode="External"/><Relationship Id="rId17476" Type="http://schemas.openxmlformats.org/officeDocument/2006/relationships/hyperlink" Target="http://www.telstra.com/sustainability/report/data" TargetMode="External"/><Relationship Id="rId21122" Type="http://schemas.openxmlformats.org/officeDocument/2006/relationships/hyperlink" Target="http://www.telstra.com/sustainability/report/data" TargetMode="External"/><Relationship Id="rId24692" Type="http://schemas.openxmlformats.org/officeDocument/2006/relationships/hyperlink" Target="http://www.telstra.com/sustainability/report/data" TargetMode="External"/><Relationship Id="rId56399" Type="http://schemas.openxmlformats.org/officeDocument/2006/relationships/hyperlink" Target="https://www.telstra.com.au/sustainability/report" TargetMode="External"/><Relationship Id="rId7535" Type="http://schemas.openxmlformats.org/officeDocument/2006/relationships/hyperlink" Target="http://www.telstra.com/sustainability/report/data" TargetMode="External"/><Relationship Id="rId10516" Type="http://schemas.openxmlformats.org/officeDocument/2006/relationships/hyperlink" Target="http://www.telstra.com/sustainability/report/data" TargetMode="External"/><Relationship Id="rId10863" Type="http://schemas.openxmlformats.org/officeDocument/2006/relationships/hyperlink" Target="http://www.telstra.com/sustainability/report/data" TargetMode="External"/><Relationship Id="rId17129" Type="http://schemas.openxmlformats.org/officeDocument/2006/relationships/hyperlink" Target="http://www.telstra.com/sustainability/report/data" TargetMode="External"/><Relationship Id="rId24345" Type="http://schemas.openxmlformats.org/officeDocument/2006/relationships/hyperlink" Target="http://www.telstra.com/sustainability/report/data" TargetMode="External"/><Relationship Id="rId31561" Type="http://schemas.openxmlformats.org/officeDocument/2006/relationships/hyperlink" Target="http://www.telstra.com/sustainability/report/data" TargetMode="External"/><Relationship Id="rId38174" Type="http://schemas.openxmlformats.org/officeDocument/2006/relationships/hyperlink" Target="http://www.telstra.com/sustainability/report/data" TargetMode="External"/><Relationship Id="rId45390" Type="http://schemas.openxmlformats.org/officeDocument/2006/relationships/hyperlink" Target="http://www.telstra.com/sustainability/report/data" TargetMode="External"/><Relationship Id="rId5086" Type="http://schemas.openxmlformats.org/officeDocument/2006/relationships/hyperlink" Target="http://www.telstra.com/sustainability/report/data" TargetMode="External"/><Relationship Id="rId27568" Type="http://schemas.openxmlformats.org/officeDocument/2006/relationships/hyperlink" Target="http://www.telstra.com/sustainability/report/data" TargetMode="External"/><Relationship Id="rId31214" Type="http://schemas.openxmlformats.org/officeDocument/2006/relationships/hyperlink" Target="http://www.telstra.com/sustainability/report/data" TargetMode="External"/><Relationship Id="rId34784" Type="http://schemas.openxmlformats.org/officeDocument/2006/relationships/hyperlink" Target="http://www.telstra.com/sustainability/report/data" TargetMode="External"/><Relationship Id="rId45043" Type="http://schemas.openxmlformats.org/officeDocument/2006/relationships/hyperlink" Target="http://www.telstra.com/sustainability/report/data" TargetMode="External"/><Relationship Id="rId1696" Type="http://schemas.openxmlformats.org/officeDocument/2006/relationships/hyperlink" Target="http://www.telstra.com/sustainability/report/data" TargetMode="External"/><Relationship Id="rId13739" Type="http://schemas.openxmlformats.org/officeDocument/2006/relationships/hyperlink" Target="http://www.telstra.com/sustainability/report/data" TargetMode="External"/><Relationship Id="rId20955" Type="http://schemas.openxmlformats.org/officeDocument/2006/relationships/hyperlink" Target="http://www.telstra.com/sustainability/report/data" TargetMode="External"/><Relationship Id="rId34437" Type="http://schemas.openxmlformats.org/officeDocument/2006/relationships/hyperlink" Target="http://www.telstra.com.au/consumer-advice/eme" TargetMode="External"/><Relationship Id="rId41653" Type="http://schemas.openxmlformats.org/officeDocument/2006/relationships/hyperlink" Target="http://www.telstra.com/sustainability/report/data" TargetMode="External"/><Relationship Id="rId48266" Type="http://schemas.openxmlformats.org/officeDocument/2006/relationships/hyperlink" Target="http://www.telstra.com/sustainability/report/data" TargetMode="External"/><Relationship Id="rId55482" Type="http://schemas.openxmlformats.org/officeDocument/2006/relationships/hyperlink" Target="https://www.telstra.com.au/sustainability/report" TargetMode="External"/><Relationship Id="rId1349" Type="http://schemas.openxmlformats.org/officeDocument/2006/relationships/hyperlink" Target="http://www.telstra.com/sustainability/report/data" TargetMode="External"/><Relationship Id="rId16212" Type="http://schemas.openxmlformats.org/officeDocument/2006/relationships/hyperlink" Target="http://www.telstra.com/sustainability/report/data" TargetMode="External"/><Relationship Id="rId19782" Type="http://schemas.openxmlformats.org/officeDocument/2006/relationships/hyperlink" Target="http://www.telstra.com/sustainability/report/data" TargetMode="External"/><Relationship Id="rId20608" Type="http://schemas.openxmlformats.org/officeDocument/2006/relationships/hyperlink" Target="http://www.telstra.com/sustainability/report/data" TargetMode="External"/><Relationship Id="rId41306" Type="http://schemas.openxmlformats.org/officeDocument/2006/relationships/hyperlink" Target="http://www.telstra.com/sustainability/report/data" TargetMode="External"/><Relationship Id="rId55135" Type="http://schemas.openxmlformats.org/officeDocument/2006/relationships/hyperlink" Target="https://www.telstra.com.au/sustainability/report" TargetMode="External"/><Relationship Id="rId9841" Type="http://schemas.openxmlformats.org/officeDocument/2006/relationships/hyperlink" Target="http://www.telstra.com/sustainability/report/data" TargetMode="External"/><Relationship Id="rId12822" Type="http://schemas.openxmlformats.org/officeDocument/2006/relationships/hyperlink" Target="http://www.telstra.com/sustainability/report/data" TargetMode="External"/><Relationship Id="rId19435" Type="http://schemas.openxmlformats.org/officeDocument/2006/relationships/hyperlink" Target="http://www.telstra.com/sustainability/report/data" TargetMode="External"/><Relationship Id="rId26651" Type="http://schemas.openxmlformats.org/officeDocument/2006/relationships/hyperlink" Target="http://www.telstra.com/sustainability/report/data" TargetMode="External"/><Relationship Id="rId44876" Type="http://schemas.openxmlformats.org/officeDocument/2006/relationships/hyperlink" Target="http://www.telstra.com/sustainability/report/data" TargetMode="External"/><Relationship Id="rId55" Type="http://schemas.openxmlformats.org/officeDocument/2006/relationships/hyperlink" Target="http://www.telstra.com/sustainability/report/data" TargetMode="External"/><Relationship Id="rId7392" Type="http://schemas.openxmlformats.org/officeDocument/2006/relationships/hyperlink" Target="http://www.telstra.com/sustainability/report/data" TargetMode="External"/><Relationship Id="rId10373" Type="http://schemas.openxmlformats.org/officeDocument/2006/relationships/hyperlink" Target="http://www.telstra.com/sustainability/report/data" TargetMode="External"/><Relationship Id="rId26304" Type="http://schemas.openxmlformats.org/officeDocument/2006/relationships/hyperlink" Target="http://www.telstra.com/sustainability/report/data%20-%20OMISSION" TargetMode="External"/><Relationship Id="rId29874" Type="http://schemas.openxmlformats.org/officeDocument/2006/relationships/hyperlink" Target="http://www.telstra.com/sustainability/report/data" TargetMode="External"/><Relationship Id="rId33520" Type="http://schemas.openxmlformats.org/officeDocument/2006/relationships/hyperlink" Target="http://www.telstra.com/sustainability/report/data" TargetMode="External"/><Relationship Id="rId44529" Type="http://schemas.openxmlformats.org/officeDocument/2006/relationships/hyperlink" Target="http://www.telstra.com/sustainability/report/data" TargetMode="External"/><Relationship Id="rId51745" Type="http://schemas.openxmlformats.org/officeDocument/2006/relationships/hyperlink" Target="https://www.telstra.com.au/sustainability/report" TargetMode="External"/><Relationship Id="rId7045" Type="http://schemas.openxmlformats.org/officeDocument/2006/relationships/hyperlink" Target="http://www.telstra.com/sustainability/report/data" TargetMode="External"/><Relationship Id="rId10026" Type="http://schemas.openxmlformats.org/officeDocument/2006/relationships/hyperlink" Target="http://www.telstra.com/sustainability/report/data" TargetMode="External"/><Relationship Id="rId13596" Type="http://schemas.openxmlformats.org/officeDocument/2006/relationships/hyperlink" Target="http://www.telstra.com/sustainability/report/data" TargetMode="External"/><Relationship Id="rId29527" Type="http://schemas.openxmlformats.org/officeDocument/2006/relationships/hyperlink" Target="http://www.telstra.com/sustainability/report/data" TargetMode="External"/><Relationship Id="rId31071" Type="http://schemas.openxmlformats.org/officeDocument/2006/relationships/hyperlink" Target="http://www.telstra.com/sustainability/report/data" TargetMode="External"/><Relationship Id="rId36743" Type="http://schemas.openxmlformats.org/officeDocument/2006/relationships/hyperlink" Target="http://www.telstra.com/sustainability/report/data" TargetMode="External"/><Relationship Id="rId47002" Type="http://schemas.openxmlformats.org/officeDocument/2006/relationships/hyperlink" Target="http://www.telstra.com/sustainability/report/data" TargetMode="External"/><Relationship Id="rId54968" Type="http://schemas.openxmlformats.org/officeDocument/2006/relationships/hyperlink" Target="https://www.telstra.com.au/sustainability/report" TargetMode="External"/><Relationship Id="rId3655" Type="http://schemas.openxmlformats.org/officeDocument/2006/relationships/hyperlink" Target="http://www.telstra.com/sustainability/report/data" TargetMode="External"/><Relationship Id="rId13249" Type="http://schemas.openxmlformats.org/officeDocument/2006/relationships/hyperlink" Target="http://www.telstra.com/sustainability/report/data" TargetMode="External"/><Relationship Id="rId20465" Type="http://schemas.openxmlformats.org/officeDocument/2006/relationships/hyperlink" Target="http://www.telstra.com/sustainability/report/data" TargetMode="External"/><Relationship Id="rId22914" Type="http://schemas.openxmlformats.org/officeDocument/2006/relationships/hyperlink" Target="http://www.telstra.com/sustainability/report/data" TargetMode="External"/><Relationship Id="rId27078" Type="http://schemas.openxmlformats.org/officeDocument/2006/relationships/hyperlink" Target="http://www.telstra.com/sustainability/report/data" TargetMode="External"/><Relationship Id="rId34294" Type="http://schemas.openxmlformats.org/officeDocument/2006/relationships/hyperlink" Target="http://www.telstra.com.au/consumer-advice/eme" TargetMode="External"/><Relationship Id="rId43612" Type="http://schemas.openxmlformats.org/officeDocument/2006/relationships/hyperlink" Target="http://www.telstra.com/sustainability/report/data" TargetMode="External"/><Relationship Id="rId3308" Type="http://schemas.openxmlformats.org/officeDocument/2006/relationships/hyperlink" Target="http://www.telstra.com/sustainability/report/data" TargetMode="External"/><Relationship Id="rId19292" Type="http://schemas.openxmlformats.org/officeDocument/2006/relationships/hyperlink" Target="http://www.telstra.com/sustainability/report/data" TargetMode="External"/><Relationship Id="rId20118" Type="http://schemas.openxmlformats.org/officeDocument/2006/relationships/hyperlink" Target="http://www.telstra.com/sustainability/report/data" TargetMode="External"/><Relationship Id="rId39619" Type="http://schemas.openxmlformats.org/officeDocument/2006/relationships/hyperlink" Target="http://www.telstra.com/sustainability/report/data" TargetMode="External"/><Relationship Id="rId39966" Type="http://schemas.openxmlformats.org/officeDocument/2006/relationships/hyperlink" Target="http://www.telstra.com/sustainability/report/data" TargetMode="External"/><Relationship Id="rId41163" Type="http://schemas.openxmlformats.org/officeDocument/2006/relationships/hyperlink" Target="http://www.telstra.com/sustainability/report/data" TargetMode="External"/><Relationship Id="rId6878" Type="http://schemas.openxmlformats.org/officeDocument/2006/relationships/hyperlink" Target="http://www.telstra.com/sustainability/report/data" TargetMode="External"/><Relationship Id="rId9351" Type="http://schemas.openxmlformats.org/officeDocument/2006/relationships/hyperlink" Target="http://www.telstra.com/sustainability/report/data" TargetMode="External"/><Relationship Id="rId23688" Type="http://schemas.openxmlformats.org/officeDocument/2006/relationships/hyperlink" Target="http://www.telstra.com/sustainability/report/data" TargetMode="External"/><Relationship Id="rId26161" Type="http://schemas.openxmlformats.org/officeDocument/2006/relationships/hyperlink" Target="http://www.telstra.com/sustainability/report/data%20-%20OMISSION" TargetMode="External"/><Relationship Id="rId28610" Type="http://schemas.openxmlformats.org/officeDocument/2006/relationships/hyperlink" Target="http://www.telstra.com/sustainability/report/data" TargetMode="External"/><Relationship Id="rId44386" Type="http://schemas.openxmlformats.org/officeDocument/2006/relationships/hyperlink" Target="http://www.telstra.com/sustainability/report/data" TargetMode="External"/><Relationship Id="rId46835" Type="http://schemas.openxmlformats.org/officeDocument/2006/relationships/hyperlink" Target="http://www.telstra.com/sustainability/report/data" TargetMode="External"/><Relationship Id="rId53704" Type="http://schemas.openxmlformats.org/officeDocument/2006/relationships/hyperlink" Target="http://www.telstra.com/sustainability/report/data" TargetMode="External"/><Relationship Id="rId9004" Type="http://schemas.openxmlformats.org/officeDocument/2006/relationships/hyperlink" Target="http://www.telstra.com/sustainability/report/data" TargetMode="External"/><Relationship Id="rId12332" Type="http://schemas.openxmlformats.org/officeDocument/2006/relationships/hyperlink" Target="http://www.telstra.com/sustainability/report/data" TargetMode="External"/><Relationship Id="rId30557" Type="http://schemas.openxmlformats.org/officeDocument/2006/relationships/hyperlink" Target="http://www.telstra.com/sustainability/report/data" TargetMode="External"/><Relationship Id="rId33030" Type="http://schemas.openxmlformats.org/officeDocument/2006/relationships/hyperlink" Target="http://www.telstra.com/sustainability/report/data" TargetMode="External"/><Relationship Id="rId44039" Type="http://schemas.openxmlformats.org/officeDocument/2006/relationships/hyperlink" Target="http://www.telstra.com/sustainability/report/data" TargetMode="External"/><Relationship Id="rId51255" Type="http://schemas.openxmlformats.org/officeDocument/2006/relationships/hyperlink" Target="https://www.telstra.com.au/sustainability/report" TargetMode="External"/><Relationship Id="rId710" Type="http://schemas.openxmlformats.org/officeDocument/2006/relationships/hyperlink" Target="http://www.telstra.com/sustainability/report/data" TargetMode="External"/><Relationship Id="rId5961" Type="http://schemas.openxmlformats.org/officeDocument/2006/relationships/hyperlink" Target="http://www.telstra.com/sustainability/report/data" TargetMode="External"/><Relationship Id="rId15555" Type="http://schemas.openxmlformats.org/officeDocument/2006/relationships/hyperlink" Target="http://www.telstra.com/sustainability/report/data" TargetMode="External"/><Relationship Id="rId22771" Type="http://schemas.openxmlformats.org/officeDocument/2006/relationships/hyperlink" Target="http://www.telstra.com/sustainability/report/data" TargetMode="External"/><Relationship Id="rId29384" Type="http://schemas.openxmlformats.org/officeDocument/2006/relationships/hyperlink" Target="http://www.telstra.com/sustainability/report/data" TargetMode="External"/><Relationship Id="rId38702" Type="http://schemas.openxmlformats.org/officeDocument/2006/relationships/hyperlink" Target="http://www.telstra.com/sustainability/report/data" TargetMode="External"/><Relationship Id="rId40996" Type="http://schemas.openxmlformats.org/officeDocument/2006/relationships/hyperlink" Target="http://www.telstra.com/sustainability/report/data" TargetMode="External"/><Relationship Id="rId5614" Type="http://schemas.openxmlformats.org/officeDocument/2006/relationships/hyperlink" Target="http://www.telstra.com/sustainability/report/data" TargetMode="External"/><Relationship Id="rId15208" Type="http://schemas.openxmlformats.org/officeDocument/2006/relationships/hyperlink" Target="http://www.telstra.com/sustainability/report/data" TargetMode="External"/><Relationship Id="rId18778" Type="http://schemas.openxmlformats.org/officeDocument/2006/relationships/hyperlink" Target="http://www.telstra.com/sustainability/report/data" TargetMode="External"/><Relationship Id="rId22424" Type="http://schemas.openxmlformats.org/officeDocument/2006/relationships/hyperlink" Target="http://www.telstra.com/sustainability/report/data" TargetMode="External"/><Relationship Id="rId25994" Type="http://schemas.openxmlformats.org/officeDocument/2006/relationships/hyperlink" Target="http://www.telstra.com/sustainability/report/data%20-%20OMISSION" TargetMode="External"/><Relationship Id="rId29037" Type="http://schemas.openxmlformats.org/officeDocument/2006/relationships/hyperlink" Target="http://www.telstra.com/sustainability/report/data" TargetMode="External"/><Relationship Id="rId36253" Type="http://schemas.openxmlformats.org/officeDocument/2006/relationships/hyperlink" Target="http://www.telstra.com/sustainability/report/data" TargetMode="External"/><Relationship Id="rId40649" Type="http://schemas.openxmlformats.org/officeDocument/2006/relationships/hyperlink" Target="http://www.telstra.com/sustainability/report/data" TargetMode="External"/><Relationship Id="rId54478" Type="http://schemas.openxmlformats.org/officeDocument/2006/relationships/hyperlink" Target="http://www.telstra.com/sustainability/report/data" TargetMode="External"/><Relationship Id="rId3165" Type="http://schemas.openxmlformats.org/officeDocument/2006/relationships/hyperlink" Target="http://www.telstra.com/sustainability/report/data" TargetMode="External"/><Relationship Id="rId8837" Type="http://schemas.openxmlformats.org/officeDocument/2006/relationships/hyperlink" Target="http://www.telstra.com/sustainability/report/data" TargetMode="External"/><Relationship Id="rId25647" Type="http://schemas.openxmlformats.org/officeDocument/2006/relationships/hyperlink" Target="http://www.telstra.com/sustainability/report/data%20-%20OMISSION" TargetMode="External"/><Relationship Id="rId32863" Type="http://schemas.openxmlformats.org/officeDocument/2006/relationships/hyperlink" Target="http://www.telstra.com/sustainability/report/data" TargetMode="External"/><Relationship Id="rId39476" Type="http://schemas.openxmlformats.org/officeDocument/2006/relationships/hyperlink" Target="http://www.telstra.com/sustainability/report/data" TargetMode="External"/><Relationship Id="rId43122" Type="http://schemas.openxmlformats.org/officeDocument/2006/relationships/hyperlink" Target="http://www.telstra.com/sustainability/report/data" TargetMode="External"/><Relationship Id="rId46692" Type="http://schemas.openxmlformats.org/officeDocument/2006/relationships/hyperlink" Target="http://www.telstra.com/sustainability/report/data" TargetMode="External"/><Relationship Id="rId6388" Type="http://schemas.openxmlformats.org/officeDocument/2006/relationships/hyperlink" Target="http://www.telstra.com/sustainability/report/data" TargetMode="External"/><Relationship Id="rId11818" Type="http://schemas.openxmlformats.org/officeDocument/2006/relationships/hyperlink" Target="http://www.telstra.com/sustainability/report/data" TargetMode="External"/><Relationship Id="rId23198" Type="http://schemas.openxmlformats.org/officeDocument/2006/relationships/hyperlink" Target="http://www.telstra.com/sustainability/report/data" TargetMode="External"/><Relationship Id="rId28120" Type="http://schemas.openxmlformats.org/officeDocument/2006/relationships/hyperlink" Target="http://www.telstra.com/sustainability/report/data" TargetMode="External"/><Relationship Id="rId32516" Type="http://schemas.openxmlformats.org/officeDocument/2006/relationships/hyperlink" Target="http://www.telstra.com/sustainability/report/data" TargetMode="External"/><Relationship Id="rId39129" Type="http://schemas.openxmlformats.org/officeDocument/2006/relationships/hyperlink" Target="http://www.telstra.com/sustainability/report/data" TargetMode="External"/><Relationship Id="rId46345" Type="http://schemas.openxmlformats.org/officeDocument/2006/relationships/hyperlink" Target="http://www.telstra.com/sustainability/report/data" TargetMode="External"/><Relationship Id="rId53561" Type="http://schemas.openxmlformats.org/officeDocument/2006/relationships/hyperlink" Target="http://www.telstra.com/sustainability/report/data" TargetMode="External"/><Relationship Id="rId17861" Type="http://schemas.openxmlformats.org/officeDocument/2006/relationships/hyperlink" Target="http://www.telstra.com/sustainability/report/data" TargetMode="External"/><Relationship Id="rId30067" Type="http://schemas.openxmlformats.org/officeDocument/2006/relationships/hyperlink" Target="http://www.telstra.com/sustainability/report/data" TargetMode="External"/><Relationship Id="rId49568" Type="http://schemas.openxmlformats.org/officeDocument/2006/relationships/hyperlink" Target="http://www.telstra.com/sustainability/report/data" TargetMode="External"/><Relationship Id="rId53214" Type="http://schemas.openxmlformats.org/officeDocument/2006/relationships/hyperlink" Target="http://www.telstra.com/sustainability/report/data" TargetMode="External"/><Relationship Id="rId56784" Type="http://schemas.openxmlformats.org/officeDocument/2006/relationships/hyperlink" Target="https://www.telstra.com.au/sustainability/report" TargetMode="External"/><Relationship Id="rId220" Type="http://schemas.openxmlformats.org/officeDocument/2006/relationships/hyperlink" Target="http://www.telstra.com/sustainability/report/data" TargetMode="External"/><Relationship Id="rId2998" Type="http://schemas.openxmlformats.org/officeDocument/2006/relationships/hyperlink" Target="http://www.telstra.com/sustainability/report/data" TargetMode="External"/><Relationship Id="rId7920" Type="http://schemas.openxmlformats.org/officeDocument/2006/relationships/hyperlink" Target="http://www.telstra.com/sustainability/report/data" TargetMode="External"/><Relationship Id="rId10901" Type="http://schemas.openxmlformats.org/officeDocument/2006/relationships/hyperlink" Target="http://www.telstra.com/sustainability/report/data" TargetMode="External"/><Relationship Id="rId17514" Type="http://schemas.openxmlformats.org/officeDocument/2006/relationships/hyperlink" Target="http://www.telstra.com/sustainability/report/data" TargetMode="External"/><Relationship Id="rId24730" Type="http://schemas.openxmlformats.org/officeDocument/2006/relationships/hyperlink" Target="http://www.telstra.com/sustainability/report/data" TargetMode="External"/><Relationship Id="rId35739" Type="http://schemas.openxmlformats.org/officeDocument/2006/relationships/hyperlink" Target="http://www.telstra.com/sustainability/report/data" TargetMode="External"/><Relationship Id="rId42955" Type="http://schemas.openxmlformats.org/officeDocument/2006/relationships/hyperlink" Target="http://www.telstra.com/sustainability/report/data" TargetMode="External"/><Relationship Id="rId56437" Type="http://schemas.openxmlformats.org/officeDocument/2006/relationships/hyperlink" Target="https://www.telstra.com.au/sustainability/report" TargetMode="External"/><Relationship Id="rId5471" Type="http://schemas.openxmlformats.org/officeDocument/2006/relationships/hyperlink" Target="http://www.telstra.com/sustainability/report/data" TargetMode="External"/><Relationship Id="rId15065" Type="http://schemas.openxmlformats.org/officeDocument/2006/relationships/hyperlink" Target="http://www.telstra.com/sustainability/report/data" TargetMode="External"/><Relationship Id="rId22281" Type="http://schemas.openxmlformats.org/officeDocument/2006/relationships/hyperlink" Target="http://www.telstra.com/sustainability/report/data" TargetMode="External"/><Relationship Id="rId27953" Type="http://schemas.openxmlformats.org/officeDocument/2006/relationships/hyperlink" Target="http://www.telstra.com/sustainability/report/data" TargetMode="External"/><Relationship Id="rId38212" Type="http://schemas.openxmlformats.org/officeDocument/2006/relationships/hyperlink" Target="http://www.telstra.com/sustainability/report/data" TargetMode="External"/><Relationship Id="rId40159" Type="http://schemas.openxmlformats.org/officeDocument/2006/relationships/hyperlink" Target="http://www.telstra.com/sustainability/report/data" TargetMode="External"/><Relationship Id="rId42608" Type="http://schemas.openxmlformats.org/officeDocument/2006/relationships/hyperlink" Target="http://www.telstra.com/sustainability/report/data" TargetMode="External"/><Relationship Id="rId5124" Type="http://schemas.openxmlformats.org/officeDocument/2006/relationships/hyperlink" Target="http://www.telstra.com/sustainability/report/data" TargetMode="External"/><Relationship Id="rId8694" Type="http://schemas.openxmlformats.org/officeDocument/2006/relationships/hyperlink" Target="http://www.telstra.com/sustainability/report/data" TargetMode="External"/><Relationship Id="rId11675" Type="http://schemas.openxmlformats.org/officeDocument/2006/relationships/hyperlink" Target="http://www.telstra.com/sustainability/report/data" TargetMode="External"/><Relationship Id="rId18288" Type="http://schemas.openxmlformats.org/officeDocument/2006/relationships/hyperlink" Target="http://www.telstra.com/sustainability/report/data" TargetMode="External"/><Relationship Id="rId27606" Type="http://schemas.openxmlformats.org/officeDocument/2006/relationships/hyperlink" Target="http://www.telstra.com/sustainability/report/data" TargetMode="External"/><Relationship Id="rId34822" Type="http://schemas.openxmlformats.org/officeDocument/2006/relationships/hyperlink" Target="http://www.telstra.com/sustainability/report/data" TargetMode="External"/><Relationship Id="rId48651" Type="http://schemas.openxmlformats.org/officeDocument/2006/relationships/hyperlink" Target="http://www.telstra.com/sustainability/report/data" TargetMode="External"/><Relationship Id="rId1734" Type="http://schemas.openxmlformats.org/officeDocument/2006/relationships/hyperlink" Target="http://www.telstra.com/sustainability/report/data" TargetMode="External"/><Relationship Id="rId8347" Type="http://schemas.openxmlformats.org/officeDocument/2006/relationships/hyperlink" Target="http://www.telstra.com/sustainability/report/data" TargetMode="External"/><Relationship Id="rId11328" Type="http://schemas.openxmlformats.org/officeDocument/2006/relationships/hyperlink" Target="http://www.telstra.com/sustainability/report/data" TargetMode="External"/><Relationship Id="rId25157" Type="http://schemas.openxmlformats.org/officeDocument/2006/relationships/hyperlink" Target="http://www.telstra.com/sustainability/report/data" TargetMode="External"/><Relationship Id="rId32373" Type="http://schemas.openxmlformats.org/officeDocument/2006/relationships/hyperlink" Target="http://www.telstra.com/sustainability/report/data" TargetMode="External"/><Relationship Id="rId48304" Type="http://schemas.openxmlformats.org/officeDocument/2006/relationships/hyperlink" Target="http://www.telstra.com/sustainability/report/data" TargetMode="External"/><Relationship Id="rId50598" Type="http://schemas.openxmlformats.org/officeDocument/2006/relationships/hyperlink" Target="https://www.telstra.com.au/sustainability/report" TargetMode="External"/><Relationship Id="rId55520" Type="http://schemas.openxmlformats.org/officeDocument/2006/relationships/hyperlink" Target="https://www.telstra.com.au/sustainability/report" TargetMode="External"/><Relationship Id="rId14898" Type="http://schemas.openxmlformats.org/officeDocument/2006/relationships/hyperlink" Target="http://www.telstra.com/sustainability/report/data" TargetMode="External"/><Relationship Id="rId19820" Type="http://schemas.openxmlformats.org/officeDocument/2006/relationships/hyperlink" Target="http://www.telstra.com/sustainability/report/data" TargetMode="External"/><Relationship Id="rId32026" Type="http://schemas.openxmlformats.org/officeDocument/2006/relationships/hyperlink" Target="http://www.telstra.com/sustainability/report/data" TargetMode="External"/><Relationship Id="rId35596" Type="http://schemas.openxmlformats.org/officeDocument/2006/relationships/hyperlink" Target="http://www.telstra.com/sustainability/report/data" TargetMode="External"/><Relationship Id="rId53071" Type="http://schemas.openxmlformats.org/officeDocument/2006/relationships/hyperlink" Target="http://www.telstra.com/sustainability/report/data" TargetMode="External"/><Relationship Id="rId4957" Type="http://schemas.openxmlformats.org/officeDocument/2006/relationships/hyperlink" Target="http://www.telstra.com/sustainability/report/data" TargetMode="External"/><Relationship Id="rId7430" Type="http://schemas.openxmlformats.org/officeDocument/2006/relationships/hyperlink" Target="http://www.telstra.com/sustainability/report/data" TargetMode="External"/><Relationship Id="rId17024" Type="http://schemas.openxmlformats.org/officeDocument/2006/relationships/hyperlink" Target="http://www.telstra.com/sustainability/report/data" TargetMode="External"/><Relationship Id="rId17371" Type="http://schemas.openxmlformats.org/officeDocument/2006/relationships/hyperlink" Target="http://www.telstra.com/sustainability/report/data" TargetMode="External"/><Relationship Id="rId21767" Type="http://schemas.openxmlformats.org/officeDocument/2006/relationships/hyperlink" Target="http://www.telstra.com/sustainability/report/data" TargetMode="External"/><Relationship Id="rId24240" Type="http://schemas.openxmlformats.org/officeDocument/2006/relationships/hyperlink" Target="http://www.telstra.com/sustainability/report/data" TargetMode="External"/><Relationship Id="rId35249" Type="http://schemas.openxmlformats.org/officeDocument/2006/relationships/hyperlink" Target="http://www.telstra.com/sustainability/report/data" TargetMode="External"/><Relationship Id="rId42465" Type="http://schemas.openxmlformats.org/officeDocument/2006/relationships/hyperlink" Target="http://www.telstra.com/sustainability/report/data" TargetMode="External"/><Relationship Id="rId44914" Type="http://schemas.openxmlformats.org/officeDocument/2006/relationships/hyperlink" Target="http://www.telstra.com/sustainability/report/data" TargetMode="External"/><Relationship Id="rId49078" Type="http://schemas.openxmlformats.org/officeDocument/2006/relationships/hyperlink" Target="http://www.telstra.com/sustainability/report/data" TargetMode="External"/><Relationship Id="rId56294" Type="http://schemas.openxmlformats.org/officeDocument/2006/relationships/hyperlink" Target="https://www.telstra.com.au/sustainability/report" TargetMode="External"/><Relationship Id="rId10411" Type="http://schemas.openxmlformats.org/officeDocument/2006/relationships/hyperlink" Target="http://www.telstra.com/sustainability/report/data" TargetMode="External"/><Relationship Id="rId13981" Type="http://schemas.openxmlformats.org/officeDocument/2006/relationships/hyperlink" Target="http://www.telstra.com/sustainability/report/data" TargetMode="External"/><Relationship Id="rId29912" Type="http://schemas.openxmlformats.org/officeDocument/2006/relationships/hyperlink" Target="http://www.telstra.com/sustainability/report/data" TargetMode="External"/><Relationship Id="rId42118" Type="http://schemas.openxmlformats.org/officeDocument/2006/relationships/hyperlink" Target="http://www.telstra.com/sustainability/report/data" TargetMode="External"/><Relationship Id="rId13634" Type="http://schemas.openxmlformats.org/officeDocument/2006/relationships/hyperlink" Target="http://www.telstra.com/sustainability/report/data" TargetMode="External"/><Relationship Id="rId20850" Type="http://schemas.openxmlformats.org/officeDocument/2006/relationships/hyperlink" Target="http://www.telstra.com/sustainability/report/data" TargetMode="External"/><Relationship Id="rId27463" Type="http://schemas.openxmlformats.org/officeDocument/2006/relationships/hyperlink" Target="http://www.telstra.com/sustainability/report/data" TargetMode="External"/><Relationship Id="rId31859" Type="http://schemas.openxmlformats.org/officeDocument/2006/relationships/hyperlink" Target="http://www.telstra.com/sustainability/report/data" TargetMode="External"/><Relationship Id="rId45688" Type="http://schemas.openxmlformats.org/officeDocument/2006/relationships/hyperlink" Target="http://www.telstra.com/sustainability/report/data" TargetMode="External"/><Relationship Id="rId48161" Type="http://schemas.openxmlformats.org/officeDocument/2006/relationships/hyperlink" Target="http://www.telstra.com/sustainability/report/data" TargetMode="External"/><Relationship Id="rId1591" Type="http://schemas.openxmlformats.org/officeDocument/2006/relationships/hyperlink" Target="http://www.telstra.com/sustainability/report/data" TargetMode="External"/><Relationship Id="rId11185" Type="http://schemas.openxmlformats.org/officeDocument/2006/relationships/hyperlink" Target="http://www.telstra.com/sustainability/report/data" TargetMode="External"/><Relationship Id="rId16857" Type="http://schemas.openxmlformats.org/officeDocument/2006/relationships/hyperlink" Target="http://www.telstra.com/sustainability/report/data" TargetMode="External"/><Relationship Id="rId20503" Type="http://schemas.openxmlformats.org/officeDocument/2006/relationships/hyperlink" Target="http://www.telstra.com/sustainability/report/data" TargetMode="External"/><Relationship Id="rId27116" Type="http://schemas.openxmlformats.org/officeDocument/2006/relationships/hyperlink" Target="http://www.telstra.com/sustainability/report/data" TargetMode="External"/><Relationship Id="rId34332" Type="http://schemas.openxmlformats.org/officeDocument/2006/relationships/hyperlink" Target="http://www.telstra.com.au/consumer-advice/eme" TargetMode="External"/><Relationship Id="rId52557" Type="http://schemas.openxmlformats.org/officeDocument/2006/relationships/hyperlink" Target="https://www.telstra.com.au/sustainability/report" TargetMode="External"/><Relationship Id="rId55030" Type="http://schemas.openxmlformats.org/officeDocument/2006/relationships/hyperlink" Target="https://www.telstra.com.au/sustainability/report" TargetMode="External"/><Relationship Id="rId1244" Type="http://schemas.openxmlformats.org/officeDocument/2006/relationships/hyperlink" Target="http://www.telstra.com/sustainability/report/data" TargetMode="External"/><Relationship Id="rId6916" Type="http://schemas.openxmlformats.org/officeDocument/2006/relationships/hyperlink" Target="http://www.telstra.com/sustainability/report/data" TargetMode="External"/><Relationship Id="rId19330" Type="http://schemas.openxmlformats.org/officeDocument/2006/relationships/hyperlink" Target="http://www.telstra.com/sustainability/report/data" TargetMode="External"/><Relationship Id="rId23726" Type="http://schemas.openxmlformats.org/officeDocument/2006/relationships/hyperlink" Target="http://www.telstra.com/sustainability/report/data" TargetMode="External"/><Relationship Id="rId30942" Type="http://schemas.openxmlformats.org/officeDocument/2006/relationships/hyperlink" Target="http://www.telstra.com/sustainability/report/data" TargetMode="External"/><Relationship Id="rId37555" Type="http://schemas.openxmlformats.org/officeDocument/2006/relationships/hyperlink" Target="https://www.telstra.com.au/aboutus/investors/governance-at-telstra/documents-charters" TargetMode="External"/><Relationship Id="rId41201" Type="http://schemas.openxmlformats.org/officeDocument/2006/relationships/hyperlink" Target="http://www.telstra.com/sustainability/report/data" TargetMode="External"/><Relationship Id="rId44771" Type="http://schemas.openxmlformats.org/officeDocument/2006/relationships/hyperlink" Target="http://www.telstra.com/sustainability/report/data" TargetMode="External"/><Relationship Id="rId4467" Type="http://schemas.openxmlformats.org/officeDocument/2006/relationships/hyperlink" Target="http://www.telstra.com/sustainability/report/data" TargetMode="External"/><Relationship Id="rId21277" Type="http://schemas.openxmlformats.org/officeDocument/2006/relationships/hyperlink" Target="http://www.telstra.com/sustainability/report/data" TargetMode="External"/><Relationship Id="rId37208" Type="http://schemas.openxmlformats.org/officeDocument/2006/relationships/hyperlink" Target="https://www.telstra.com.au/aboutus/investors/governance-at-telstra/documents-charters" TargetMode="External"/><Relationship Id="rId44424" Type="http://schemas.openxmlformats.org/officeDocument/2006/relationships/hyperlink" Target="http://www.telstra.com/sustainability/report/data" TargetMode="External"/><Relationship Id="rId47994" Type="http://schemas.openxmlformats.org/officeDocument/2006/relationships/hyperlink" Target="http://www.telstra.com/sustainability/report/data" TargetMode="External"/><Relationship Id="rId51640" Type="http://schemas.openxmlformats.org/officeDocument/2006/relationships/hyperlink" Target="https://www.telstra.com.au/sustainability/report" TargetMode="External"/><Relationship Id="rId15940" Type="http://schemas.openxmlformats.org/officeDocument/2006/relationships/hyperlink" Target="http://www.telstra.com/sustainability/report/data" TargetMode="External"/><Relationship Id="rId26949" Type="http://schemas.openxmlformats.org/officeDocument/2006/relationships/hyperlink" Target="http://www.telstra.com/sustainability/report/data" TargetMode="External"/><Relationship Id="rId47647" Type="http://schemas.openxmlformats.org/officeDocument/2006/relationships/hyperlink" Target="http://www.telstra.com/sustainability/report/data" TargetMode="External"/><Relationship Id="rId54863" Type="http://schemas.openxmlformats.org/officeDocument/2006/relationships/hyperlink" Target="https://www.telstra.com.au/sustainability/report" TargetMode="External"/><Relationship Id="rId13491" Type="http://schemas.openxmlformats.org/officeDocument/2006/relationships/hyperlink" Target="http://www.telstra.com/sustainability/report/data" TargetMode="External"/><Relationship Id="rId29422" Type="http://schemas.openxmlformats.org/officeDocument/2006/relationships/hyperlink" Target="http://www.telstra.com/sustainability/report/data" TargetMode="External"/><Relationship Id="rId31369" Type="http://schemas.openxmlformats.org/officeDocument/2006/relationships/hyperlink" Target="http://www.telstra.com/sustainability/report/data" TargetMode="External"/><Relationship Id="rId33818" Type="http://schemas.openxmlformats.org/officeDocument/2006/relationships/hyperlink" Target="http://www.telstra.com.au/consumer-advice/eme" TargetMode="External"/><Relationship Id="rId45198" Type="http://schemas.openxmlformats.org/officeDocument/2006/relationships/hyperlink" Target="http://www.telstra.com/sustainability/report/data" TargetMode="External"/><Relationship Id="rId54516" Type="http://schemas.openxmlformats.org/officeDocument/2006/relationships/hyperlink" Target="http://www.telstra.com/sustainability/report/data" TargetMode="External"/><Relationship Id="rId3550" Type="http://schemas.openxmlformats.org/officeDocument/2006/relationships/hyperlink" Target="http://www.telstra.com/sustainability/report/data" TargetMode="External"/><Relationship Id="rId13144" Type="http://schemas.openxmlformats.org/officeDocument/2006/relationships/hyperlink" Target="http://www.telstra.com/sustainability/report/data" TargetMode="External"/><Relationship Id="rId18816" Type="http://schemas.openxmlformats.org/officeDocument/2006/relationships/hyperlink" Target="http://www.telstra.com/sustainability/report/data" TargetMode="External"/><Relationship Id="rId20360" Type="http://schemas.openxmlformats.org/officeDocument/2006/relationships/hyperlink" Target="http://www.telstra.com/sustainability/report/data" TargetMode="External"/><Relationship Id="rId39861" Type="http://schemas.openxmlformats.org/officeDocument/2006/relationships/hyperlink" Target="http://www.telstra.com/sustainability/report/data" TargetMode="External"/><Relationship Id="rId52067" Type="http://schemas.openxmlformats.org/officeDocument/2006/relationships/hyperlink" Target="https://www.telstra.com.au/sustainability/report" TargetMode="External"/><Relationship Id="rId3203" Type="http://schemas.openxmlformats.org/officeDocument/2006/relationships/hyperlink" Target="http://www.telstra.com/sustainability/report/data" TargetMode="External"/><Relationship Id="rId6773" Type="http://schemas.openxmlformats.org/officeDocument/2006/relationships/hyperlink" Target="http://www.telstra.com/sustainability/report/data" TargetMode="External"/><Relationship Id="rId16367" Type="http://schemas.openxmlformats.org/officeDocument/2006/relationships/hyperlink" Target="http://www.telstra.com/sustainability/report/data" TargetMode="External"/><Relationship Id="rId20013" Type="http://schemas.openxmlformats.org/officeDocument/2006/relationships/hyperlink" Target="http://www.telstra.com/sustainability/report/data" TargetMode="External"/><Relationship Id="rId23583" Type="http://schemas.openxmlformats.org/officeDocument/2006/relationships/hyperlink" Target="http://www.telstra.com/sustainability/report/data" TargetMode="External"/><Relationship Id="rId32901" Type="http://schemas.openxmlformats.org/officeDocument/2006/relationships/hyperlink" Target="http://www.telstra.com/sustainability/report/data" TargetMode="External"/><Relationship Id="rId39514" Type="http://schemas.openxmlformats.org/officeDocument/2006/relationships/hyperlink" Target="http://www.telstra.com/sustainability/report/data" TargetMode="External"/><Relationship Id="rId46730" Type="http://schemas.openxmlformats.org/officeDocument/2006/relationships/hyperlink" Target="http://www.telstra.com/sustainability/report/data" TargetMode="External"/><Relationship Id="rId6426" Type="http://schemas.openxmlformats.org/officeDocument/2006/relationships/hyperlink" Target="http://www.telstra.com/sustainability/report/data" TargetMode="External"/><Relationship Id="rId9996" Type="http://schemas.openxmlformats.org/officeDocument/2006/relationships/hyperlink" Target="http://www.telstra.com/sustainability/report/data" TargetMode="External"/><Relationship Id="rId23236" Type="http://schemas.openxmlformats.org/officeDocument/2006/relationships/hyperlink" Target="http://www.telstra.com/sustainability/report/data" TargetMode="External"/><Relationship Id="rId30452" Type="http://schemas.openxmlformats.org/officeDocument/2006/relationships/hyperlink" Target="http://www.telstra.com/sustainability/report/data" TargetMode="External"/><Relationship Id="rId37065" Type="http://schemas.openxmlformats.org/officeDocument/2006/relationships/hyperlink" Target="https://www.telstra.com.au/aboutus/investors/governance-at-telstra/documents-charters" TargetMode="External"/><Relationship Id="rId44281" Type="http://schemas.openxmlformats.org/officeDocument/2006/relationships/hyperlink" Target="http://www.telstra.com/sustainability/report/data" TargetMode="External"/><Relationship Id="rId49953" Type="http://schemas.openxmlformats.org/officeDocument/2006/relationships/hyperlink" Target="http://www.telstra.com/sustainability/report/data" TargetMode="External"/><Relationship Id="rId9649" Type="http://schemas.openxmlformats.org/officeDocument/2006/relationships/hyperlink" Target="http://www.telstra.com/sustainability/report/data" TargetMode="External"/><Relationship Id="rId12977" Type="http://schemas.openxmlformats.org/officeDocument/2006/relationships/hyperlink" Target="http://www.telstra.com/sustainability/report/data" TargetMode="External"/><Relationship Id="rId26459" Type="http://schemas.openxmlformats.org/officeDocument/2006/relationships/hyperlink" Target="http://www.telstra.com/sustainability/report/data" TargetMode="External"/><Relationship Id="rId28908" Type="http://schemas.openxmlformats.org/officeDocument/2006/relationships/hyperlink" Target="http://www.telstra.com/sustainability/report/data" TargetMode="External"/><Relationship Id="rId30105" Type="http://schemas.openxmlformats.org/officeDocument/2006/relationships/hyperlink" Target="http://www.telstra.com/sustainability/report/data" TargetMode="External"/><Relationship Id="rId33675" Type="http://schemas.openxmlformats.org/officeDocument/2006/relationships/hyperlink" Target="http://www.telstra.com/sustainability/report/data" TargetMode="External"/><Relationship Id="rId40891" Type="http://schemas.openxmlformats.org/officeDocument/2006/relationships/hyperlink" Target="http://www.telstra.com/sustainability/report/data" TargetMode="External"/><Relationship Id="rId49606" Type="http://schemas.openxmlformats.org/officeDocument/2006/relationships/hyperlink" Target="http://www.telstra.com/sustainability/report/data" TargetMode="External"/><Relationship Id="rId51150" Type="http://schemas.openxmlformats.org/officeDocument/2006/relationships/hyperlink" Target="https://www.telstra.com.au/sustainability/report" TargetMode="External"/><Relationship Id="rId56822" Type="http://schemas.openxmlformats.org/officeDocument/2006/relationships/hyperlink" Target="https://www.telstra.com.au/aboutus/investors/governance-at-telstra/documents-charters" TargetMode="External"/><Relationship Id="rId15103" Type="http://schemas.openxmlformats.org/officeDocument/2006/relationships/hyperlink" Target="http://www.telstra.com/sustainability/report/data" TargetMode="External"/><Relationship Id="rId15450" Type="http://schemas.openxmlformats.org/officeDocument/2006/relationships/hyperlink" Target="http://www.telstra.com/sustainability/report/data" TargetMode="External"/><Relationship Id="rId33328" Type="http://schemas.openxmlformats.org/officeDocument/2006/relationships/hyperlink" Target="http://www.telstra.com/sustainability/report/data" TargetMode="External"/><Relationship Id="rId40544" Type="http://schemas.openxmlformats.org/officeDocument/2006/relationships/hyperlink" Target="http://www.telstra.com/sustainability/report/data" TargetMode="External"/><Relationship Id="rId47157" Type="http://schemas.openxmlformats.org/officeDocument/2006/relationships/hyperlink" Target="http://www.telstra.com/sustainability/report/data" TargetMode="External"/><Relationship Id="rId54373" Type="http://schemas.openxmlformats.org/officeDocument/2006/relationships/hyperlink" Target="http://www.telstra.com/sustainability/report/data" TargetMode="External"/><Relationship Id="rId3060" Type="http://schemas.openxmlformats.org/officeDocument/2006/relationships/hyperlink" Target="http://www.telstra.com/sustainability/report/data" TargetMode="External"/><Relationship Id="rId18673" Type="http://schemas.openxmlformats.org/officeDocument/2006/relationships/hyperlink" Target="http://www.telstra.com/sustainability/report/data" TargetMode="External"/><Relationship Id="rId36898" Type="http://schemas.openxmlformats.org/officeDocument/2006/relationships/hyperlink" Target="https://www.telstra.com.au/aboutus/investors/governance-at-telstra/documents-charters" TargetMode="External"/><Relationship Id="rId39371" Type="http://schemas.openxmlformats.org/officeDocument/2006/relationships/hyperlink" Target="http://www.telstra.com/sustainability/report/data" TargetMode="External"/><Relationship Id="rId54026" Type="http://schemas.openxmlformats.org/officeDocument/2006/relationships/hyperlink" Target="http://www.telstra.com/sustainability/report/data" TargetMode="External"/><Relationship Id="rId6283" Type="http://schemas.openxmlformats.org/officeDocument/2006/relationships/hyperlink" Target="http://www.telstra.com/sustainability/report/data" TargetMode="External"/><Relationship Id="rId8732" Type="http://schemas.openxmlformats.org/officeDocument/2006/relationships/hyperlink" Target="http://www.telstra.com/sustainability/report/data" TargetMode="External"/><Relationship Id="rId11713" Type="http://schemas.openxmlformats.org/officeDocument/2006/relationships/hyperlink" Target="http://www.telstra.com/sustainability/report/data" TargetMode="External"/><Relationship Id="rId18326" Type="http://schemas.openxmlformats.org/officeDocument/2006/relationships/hyperlink" Target="http://www.telstra.com/sustainability/report/data" TargetMode="External"/><Relationship Id="rId25542" Type="http://schemas.openxmlformats.org/officeDocument/2006/relationships/hyperlink" Target="http://www.telstra.com/sustainability/report/data%20-%20OMISSION" TargetMode="External"/><Relationship Id="rId39024" Type="http://schemas.openxmlformats.org/officeDocument/2006/relationships/hyperlink" Target="http://www.telstra.com/sustainability/report/data" TargetMode="External"/><Relationship Id="rId43767" Type="http://schemas.openxmlformats.org/officeDocument/2006/relationships/hyperlink" Target="http://www.telstra.com/sustainability/report/data" TargetMode="External"/><Relationship Id="rId46240" Type="http://schemas.openxmlformats.org/officeDocument/2006/relationships/hyperlink" Target="http://www.telstra.com/sustainability/report/data" TargetMode="External"/><Relationship Id="rId50983" Type="http://schemas.openxmlformats.org/officeDocument/2006/relationships/hyperlink" Target="https://www.telstra.com.au/sustainability/report" TargetMode="External"/><Relationship Id="rId14936" Type="http://schemas.openxmlformats.org/officeDocument/2006/relationships/hyperlink" Target="http://www.telstra.com/sustainability/report/data" TargetMode="External"/><Relationship Id="rId23093" Type="http://schemas.openxmlformats.org/officeDocument/2006/relationships/hyperlink" Target="http://www.telstra.com/sustainability/report/data" TargetMode="External"/><Relationship Id="rId28765" Type="http://schemas.openxmlformats.org/officeDocument/2006/relationships/hyperlink" Target="http://www.telstra.com/sustainability/report/data" TargetMode="External"/><Relationship Id="rId32411" Type="http://schemas.openxmlformats.org/officeDocument/2006/relationships/hyperlink" Target="http://www.telstra.com/sustainability/report/data" TargetMode="External"/><Relationship Id="rId35981" Type="http://schemas.openxmlformats.org/officeDocument/2006/relationships/hyperlink" Target="http://www.telstra.com/sustainability/report/data" TargetMode="External"/><Relationship Id="rId50636" Type="http://schemas.openxmlformats.org/officeDocument/2006/relationships/hyperlink" Target="https://www.telstra.com.au/sustainability/report" TargetMode="External"/><Relationship Id="rId2893" Type="http://schemas.openxmlformats.org/officeDocument/2006/relationships/hyperlink" Target="http://www.telstra.com/sustainability/report/data" TargetMode="External"/><Relationship Id="rId12487" Type="http://schemas.openxmlformats.org/officeDocument/2006/relationships/hyperlink" Target="http://www.telstra.com/sustainability/report/data" TargetMode="External"/><Relationship Id="rId21805" Type="http://schemas.openxmlformats.org/officeDocument/2006/relationships/hyperlink" Target="http://www.telstra.com/sustainability/report/data" TargetMode="External"/><Relationship Id="rId28418" Type="http://schemas.openxmlformats.org/officeDocument/2006/relationships/hyperlink" Target="http://www.telstra.com/sustainability/report/data" TargetMode="External"/><Relationship Id="rId35634" Type="http://schemas.openxmlformats.org/officeDocument/2006/relationships/hyperlink" Target="http://www.telstra.com/sustainability/report/data" TargetMode="External"/><Relationship Id="rId42850" Type="http://schemas.openxmlformats.org/officeDocument/2006/relationships/hyperlink" Target="http://www.telstra.com/sustainability/report/data" TargetMode="External"/><Relationship Id="rId49463" Type="http://schemas.openxmlformats.org/officeDocument/2006/relationships/hyperlink" Target="http://www.telstra.com/sustainability/report/data" TargetMode="External"/><Relationship Id="rId53859" Type="http://schemas.openxmlformats.org/officeDocument/2006/relationships/hyperlink" Target="http://www.telstra.com/sustainability/report/data" TargetMode="External"/><Relationship Id="rId865" Type="http://schemas.openxmlformats.org/officeDocument/2006/relationships/hyperlink" Target="http://www.telstra.com/sustainability/report/data" TargetMode="External"/><Relationship Id="rId2546" Type="http://schemas.openxmlformats.org/officeDocument/2006/relationships/hyperlink" Target="http://www.telstra.com/sustainability/report/data" TargetMode="External"/><Relationship Id="rId9159" Type="http://schemas.openxmlformats.org/officeDocument/2006/relationships/hyperlink" Target="http://www.telstra.com/sustainability/report/data" TargetMode="External"/><Relationship Id="rId33185" Type="http://schemas.openxmlformats.org/officeDocument/2006/relationships/hyperlink" Target="http://www.telstra.com/sustainability/report/data" TargetMode="External"/><Relationship Id="rId38857" Type="http://schemas.openxmlformats.org/officeDocument/2006/relationships/hyperlink" Target="http://www.telstra.com/sustainability/report/data" TargetMode="External"/><Relationship Id="rId42503" Type="http://schemas.openxmlformats.org/officeDocument/2006/relationships/hyperlink" Target="http://www.telstra.com/sustainability/report/data" TargetMode="External"/><Relationship Id="rId49116" Type="http://schemas.openxmlformats.org/officeDocument/2006/relationships/hyperlink" Target="http://www.telstra.com/sustainability/report/data" TargetMode="External"/><Relationship Id="rId56332" Type="http://schemas.openxmlformats.org/officeDocument/2006/relationships/hyperlink" Target="https://www.telstra.com.au/sustainability/report" TargetMode="External"/><Relationship Id="rId518" Type="http://schemas.openxmlformats.org/officeDocument/2006/relationships/hyperlink" Target="http://www.telstra.com/sustainability/report/data" TargetMode="External"/><Relationship Id="rId5769" Type="http://schemas.openxmlformats.org/officeDocument/2006/relationships/hyperlink" Target="http://www.telstra.com/sustainability/report/data" TargetMode="External"/><Relationship Id="rId18183" Type="http://schemas.openxmlformats.org/officeDocument/2006/relationships/hyperlink" Target="http://www.telstra.com/sustainability/report/data" TargetMode="External"/><Relationship Id="rId22579" Type="http://schemas.openxmlformats.org/officeDocument/2006/relationships/hyperlink" Target="http://www.telstra.com/sustainability/report/data" TargetMode="External"/><Relationship Id="rId40054" Type="http://schemas.openxmlformats.org/officeDocument/2006/relationships/hyperlink" Target="http://www.telstra.com/sustainability/report/data" TargetMode="External"/><Relationship Id="rId45726" Type="http://schemas.openxmlformats.org/officeDocument/2006/relationships/hyperlink" Target="http://www.telstra.com/sustainability/report/data" TargetMode="External"/><Relationship Id="rId52942" Type="http://schemas.openxmlformats.org/officeDocument/2006/relationships/hyperlink" Target="http://www.telstra.com/sustainability/report/data" TargetMode="External"/><Relationship Id="rId8242" Type="http://schemas.openxmlformats.org/officeDocument/2006/relationships/hyperlink" Target="http://www.telstra.com/sustainability/report/data" TargetMode="External"/><Relationship Id="rId11570" Type="http://schemas.openxmlformats.org/officeDocument/2006/relationships/hyperlink" Target="http://www.telstra.com/sustainability/report/data" TargetMode="External"/><Relationship Id="rId25052" Type="http://schemas.openxmlformats.org/officeDocument/2006/relationships/hyperlink" Target="http://www.telstra.com/sustainability/report/data" TargetMode="External"/><Relationship Id="rId27501" Type="http://schemas.openxmlformats.org/officeDocument/2006/relationships/hyperlink" Target="http://www.telstra.com/sustainability/report/data" TargetMode="External"/><Relationship Id="rId43277" Type="http://schemas.openxmlformats.org/officeDocument/2006/relationships/hyperlink" Target="http://www.telstra.com/sustainability/report/data" TargetMode="External"/><Relationship Id="rId50493" Type="http://schemas.openxmlformats.org/officeDocument/2006/relationships/hyperlink" Target="http://www.telstra.com/sustainability/report/data" TargetMode="External"/><Relationship Id="rId11223" Type="http://schemas.openxmlformats.org/officeDocument/2006/relationships/hyperlink" Target="http://www.telstra.com/sustainability/report/data" TargetMode="External"/><Relationship Id="rId14793" Type="http://schemas.openxmlformats.org/officeDocument/2006/relationships/hyperlink" Target="http://www.telstra.com/sustainability/report/data" TargetMode="External"/><Relationship Id="rId37940" Type="http://schemas.openxmlformats.org/officeDocument/2006/relationships/hyperlink" Target="http://www.telstra.com/sustainability/report/data" TargetMode="External"/><Relationship Id="rId48949" Type="http://schemas.openxmlformats.org/officeDocument/2006/relationships/hyperlink" Target="http://www.telstra.com/sustainability/report/data" TargetMode="External"/><Relationship Id="rId50146" Type="http://schemas.openxmlformats.org/officeDocument/2006/relationships/hyperlink" Target="http://www.telstra.com/sustainability/report/data" TargetMode="External"/><Relationship Id="rId4852" Type="http://schemas.openxmlformats.org/officeDocument/2006/relationships/hyperlink" Target="http://www.telstra.com/sustainability/report/data" TargetMode="External"/><Relationship Id="rId14446" Type="http://schemas.openxmlformats.org/officeDocument/2006/relationships/hyperlink" Target="http://www.telstra.com/sustainability/report/data" TargetMode="External"/><Relationship Id="rId21662" Type="http://schemas.openxmlformats.org/officeDocument/2006/relationships/hyperlink" Target="http://www.telstra.com/sustainability/report/data" TargetMode="External"/><Relationship Id="rId28275" Type="http://schemas.openxmlformats.org/officeDocument/2006/relationships/hyperlink" Target="http://www.telstra.com/sustainability/report/data" TargetMode="External"/><Relationship Id="rId35491" Type="http://schemas.openxmlformats.org/officeDocument/2006/relationships/hyperlink" Target="http://www.telstra.com/sustainability/report/data" TargetMode="External"/><Relationship Id="rId53369" Type="http://schemas.openxmlformats.org/officeDocument/2006/relationships/hyperlink" Target="http://www.telstra.com/sustainability/report/data" TargetMode="External"/><Relationship Id="rId55818" Type="http://schemas.openxmlformats.org/officeDocument/2006/relationships/hyperlink" Target="https://www.telstra.com.au/sustainability/report" TargetMode="External"/><Relationship Id="rId4505" Type="http://schemas.openxmlformats.org/officeDocument/2006/relationships/hyperlink" Target="http://www.telstra.com/sustainability/report/data" TargetMode="External"/><Relationship Id="rId17669" Type="http://schemas.openxmlformats.org/officeDocument/2006/relationships/hyperlink" Target="http://www.telstra.com/sustainability/report/data" TargetMode="External"/><Relationship Id="rId21315" Type="http://schemas.openxmlformats.org/officeDocument/2006/relationships/hyperlink" Target="http://www.telstra.com/sustainability/report/data" TargetMode="External"/><Relationship Id="rId24885" Type="http://schemas.openxmlformats.org/officeDocument/2006/relationships/hyperlink" Target="http://www.telstra.com/sustainability/report/data" TargetMode="External"/><Relationship Id="rId35144" Type="http://schemas.openxmlformats.org/officeDocument/2006/relationships/hyperlink" Target="http://www.telstra.com/sustainability/report/data" TargetMode="External"/><Relationship Id="rId42360" Type="http://schemas.openxmlformats.org/officeDocument/2006/relationships/hyperlink" Target="http://www.telstra.com/sustainability/report/data" TargetMode="External"/><Relationship Id="rId375" Type="http://schemas.openxmlformats.org/officeDocument/2006/relationships/hyperlink" Target="http://www.telstra.com/sustainability/report/data" TargetMode="External"/><Relationship Id="rId2056" Type="http://schemas.openxmlformats.org/officeDocument/2006/relationships/hyperlink" Target="http://www.telstra.com/sustainability/report/data" TargetMode="External"/><Relationship Id="rId7728" Type="http://schemas.openxmlformats.org/officeDocument/2006/relationships/hyperlink" Target="http://www.telstra.com/sustainability/report/data" TargetMode="External"/><Relationship Id="rId24538" Type="http://schemas.openxmlformats.org/officeDocument/2006/relationships/hyperlink" Target="http://www.telstra.com/sustainability/report/data" TargetMode="External"/><Relationship Id="rId31754" Type="http://schemas.openxmlformats.org/officeDocument/2006/relationships/hyperlink" Target="http://www.telstra.com/sustainability/report/data" TargetMode="External"/><Relationship Id="rId38367" Type="http://schemas.openxmlformats.org/officeDocument/2006/relationships/hyperlink" Target="http://www.telstra.com/sustainability/report/data" TargetMode="External"/><Relationship Id="rId42013" Type="http://schemas.openxmlformats.org/officeDocument/2006/relationships/hyperlink" Target="http://www.telstra.com/sustainability/report/data" TargetMode="External"/><Relationship Id="rId45583" Type="http://schemas.openxmlformats.org/officeDocument/2006/relationships/hyperlink" Target="http://www.telstra.com/sustainability/report/data" TargetMode="External"/><Relationship Id="rId54901" Type="http://schemas.openxmlformats.org/officeDocument/2006/relationships/hyperlink" Target="https://www.telstra.com.au/sustainability/report" TargetMode="External"/><Relationship Id="rId5279" Type="http://schemas.openxmlformats.org/officeDocument/2006/relationships/hyperlink" Target="http://www.telstra.com/sustainability/report/data" TargetMode="External"/><Relationship Id="rId10709" Type="http://schemas.openxmlformats.org/officeDocument/2006/relationships/hyperlink" Target="http://www.telstra.com/sustainability/report/data" TargetMode="External"/><Relationship Id="rId11080" Type="http://schemas.openxmlformats.org/officeDocument/2006/relationships/hyperlink" Target="http://www.telstra.com/sustainability/report/data" TargetMode="External"/><Relationship Id="rId22089" Type="http://schemas.openxmlformats.org/officeDocument/2006/relationships/hyperlink" Target="http://www.telstra.com/sustainability/report/data" TargetMode="External"/><Relationship Id="rId27011" Type="http://schemas.openxmlformats.org/officeDocument/2006/relationships/hyperlink" Target="http://www.telstra.com/sustainability/report/data" TargetMode="External"/><Relationship Id="rId31407" Type="http://schemas.openxmlformats.org/officeDocument/2006/relationships/hyperlink" Target="http://www.telstra.com/sustainability/report/data" TargetMode="External"/><Relationship Id="rId45236" Type="http://schemas.openxmlformats.org/officeDocument/2006/relationships/hyperlink" Target="http://www.telstra.com/sustainability/report/data" TargetMode="External"/><Relationship Id="rId52452" Type="http://schemas.openxmlformats.org/officeDocument/2006/relationships/hyperlink" Target="https://www.telstra.com.au/sustainability/report" TargetMode="External"/><Relationship Id="rId16752" Type="http://schemas.openxmlformats.org/officeDocument/2006/relationships/hyperlink" Target="http://www.telstra.com/sustainability/report/data" TargetMode="External"/><Relationship Id="rId34977" Type="http://schemas.openxmlformats.org/officeDocument/2006/relationships/hyperlink" Target="http://www.telstra.com/sustainability/report/data" TargetMode="External"/><Relationship Id="rId37450" Type="http://schemas.openxmlformats.org/officeDocument/2006/relationships/hyperlink" Target="https://www.telstra.com.au/aboutus/investors/governance-at-telstra/documents-charters" TargetMode="External"/><Relationship Id="rId48459" Type="http://schemas.openxmlformats.org/officeDocument/2006/relationships/hyperlink" Target="http://www.telstra.com/sustainability/report/data" TargetMode="External"/><Relationship Id="rId52105" Type="http://schemas.openxmlformats.org/officeDocument/2006/relationships/hyperlink" Target="https://www.telstra.com.au/sustainability/report" TargetMode="External"/><Relationship Id="rId55675" Type="http://schemas.openxmlformats.org/officeDocument/2006/relationships/hyperlink" Target="https://www.telstra.com.au/sustainability/report" TargetMode="External"/><Relationship Id="rId1889" Type="http://schemas.openxmlformats.org/officeDocument/2006/relationships/hyperlink" Target="http://www.telstra.com/sustainability/report/data" TargetMode="External"/><Relationship Id="rId4362" Type="http://schemas.openxmlformats.org/officeDocument/2006/relationships/hyperlink" Target="http://www.telstra.com/sustainability/report/data" TargetMode="External"/><Relationship Id="rId6811" Type="http://schemas.openxmlformats.org/officeDocument/2006/relationships/hyperlink" Target="http://www.telstra.com/sustainability/report/data" TargetMode="External"/><Relationship Id="rId16405" Type="http://schemas.openxmlformats.org/officeDocument/2006/relationships/hyperlink" Target="http://www.telstra.com/sustainability/report/data" TargetMode="External"/><Relationship Id="rId19975" Type="http://schemas.openxmlformats.org/officeDocument/2006/relationships/hyperlink" Target="http://www.telstra.com/sustainability/report/data" TargetMode="External"/><Relationship Id="rId23621" Type="http://schemas.openxmlformats.org/officeDocument/2006/relationships/hyperlink" Target="http://www.telstra.com/sustainability/report/data" TargetMode="External"/><Relationship Id="rId37103" Type="http://schemas.openxmlformats.org/officeDocument/2006/relationships/hyperlink" Target="https://www.telstra.com.au/aboutus/investors/governance-at-telstra/documents-charters" TargetMode="External"/><Relationship Id="rId41846" Type="http://schemas.openxmlformats.org/officeDocument/2006/relationships/hyperlink" Target="http://www.telstra.com/sustainability/report/data" TargetMode="External"/><Relationship Id="rId55328" Type="http://schemas.openxmlformats.org/officeDocument/2006/relationships/hyperlink" Target="https://www.telstra.com.au/sustainability/report" TargetMode="External"/><Relationship Id="rId4015" Type="http://schemas.openxmlformats.org/officeDocument/2006/relationships/hyperlink" Target="http://www.telstra.com/sustainability/report/data" TargetMode="External"/><Relationship Id="rId19628" Type="http://schemas.openxmlformats.org/officeDocument/2006/relationships/hyperlink" Target="http://www.telstra.com/sustainability/report/data" TargetMode="External"/><Relationship Id="rId21172" Type="http://schemas.openxmlformats.org/officeDocument/2006/relationships/hyperlink" Target="http://www.telstra.com/sustainability/report/data" TargetMode="External"/><Relationship Id="rId26844" Type="http://schemas.openxmlformats.org/officeDocument/2006/relationships/hyperlink" Target="http://www.telstra.com/sustainability/report/data" TargetMode="External"/><Relationship Id="rId7585" Type="http://schemas.openxmlformats.org/officeDocument/2006/relationships/hyperlink" Target="http://www.telstra.com/sustainability/report/data" TargetMode="External"/><Relationship Id="rId10566" Type="http://schemas.openxmlformats.org/officeDocument/2006/relationships/hyperlink" Target="http://www.telstra.com/sustainability/report/data" TargetMode="External"/><Relationship Id="rId17179" Type="http://schemas.openxmlformats.org/officeDocument/2006/relationships/hyperlink" Target="http://www.telstra.com/sustainability/report/data" TargetMode="External"/><Relationship Id="rId24395" Type="http://schemas.openxmlformats.org/officeDocument/2006/relationships/hyperlink" Target="http://www.telstra.com/sustainability/report/data" TargetMode="External"/><Relationship Id="rId33713" Type="http://schemas.openxmlformats.org/officeDocument/2006/relationships/hyperlink" Target="http://www.telstra.com.au/consumer-advice/eme" TargetMode="External"/><Relationship Id="rId45093" Type="http://schemas.openxmlformats.org/officeDocument/2006/relationships/hyperlink" Target="http://www.telstra.com/sustainability/report/data" TargetMode="External"/><Relationship Id="rId47542" Type="http://schemas.openxmlformats.org/officeDocument/2006/relationships/hyperlink" Target="http://www.telstra.com/sustainability/report/data" TargetMode="External"/><Relationship Id="rId51938" Type="http://schemas.openxmlformats.org/officeDocument/2006/relationships/hyperlink" Target="https://www.telstra.com.au/sustainability/report" TargetMode="External"/><Relationship Id="rId7238" Type="http://schemas.openxmlformats.org/officeDocument/2006/relationships/hyperlink" Target="http://www.telstra.com/sustainability/report/data" TargetMode="External"/><Relationship Id="rId10219" Type="http://schemas.openxmlformats.org/officeDocument/2006/relationships/hyperlink" Target="http://www.telstra.com/sustainability/report/data" TargetMode="External"/><Relationship Id="rId13789" Type="http://schemas.openxmlformats.org/officeDocument/2006/relationships/hyperlink" Target="http://www.telstra.com/sustainability/report/data" TargetMode="External"/><Relationship Id="rId24048" Type="http://schemas.openxmlformats.org/officeDocument/2006/relationships/hyperlink" Target="http://www.telstra.com/sustainability/report/data" TargetMode="External"/><Relationship Id="rId31264" Type="http://schemas.openxmlformats.org/officeDocument/2006/relationships/hyperlink" Target="http://www.telstra.com/sustainability/report/data" TargetMode="External"/><Relationship Id="rId36936" Type="http://schemas.openxmlformats.org/officeDocument/2006/relationships/hyperlink" Target="https://www.telstra.com.au/aboutus/investors/governance-at-telstra/documents-charters" TargetMode="External"/><Relationship Id="rId54411" Type="http://schemas.openxmlformats.org/officeDocument/2006/relationships/hyperlink" Target="http://www.telstra.com/sustainability/report/data" TargetMode="External"/><Relationship Id="rId3848" Type="http://schemas.openxmlformats.org/officeDocument/2006/relationships/hyperlink" Target="http://www.telstra.com/sustainability/report/data" TargetMode="External"/><Relationship Id="rId16262" Type="http://schemas.openxmlformats.org/officeDocument/2006/relationships/hyperlink" Target="http://www.telstra.com/sustainability/report/data" TargetMode="External"/><Relationship Id="rId18711" Type="http://schemas.openxmlformats.org/officeDocument/2006/relationships/hyperlink" Target="http://www.telstra.com/sustainability/report/data" TargetMode="External"/><Relationship Id="rId20658" Type="http://schemas.openxmlformats.org/officeDocument/2006/relationships/hyperlink" Target="http://www.telstra.com/sustainability/report/data" TargetMode="External"/><Relationship Id="rId34487" Type="http://schemas.openxmlformats.org/officeDocument/2006/relationships/hyperlink" Target="http://www.telstra.com.au/consumer-advice/eme" TargetMode="External"/><Relationship Id="rId43805" Type="http://schemas.openxmlformats.org/officeDocument/2006/relationships/hyperlink" Target="http://www.telstra.com/sustainability/report/data" TargetMode="External"/><Relationship Id="rId1399" Type="http://schemas.openxmlformats.org/officeDocument/2006/relationships/hyperlink" Target="http://www.telstra.com/sustainability/report/data" TargetMode="External"/><Relationship Id="rId6321" Type="http://schemas.openxmlformats.org/officeDocument/2006/relationships/hyperlink" Target="http://www.telstra.com/sustainability/report/data" TargetMode="External"/><Relationship Id="rId23131" Type="http://schemas.openxmlformats.org/officeDocument/2006/relationships/hyperlink" Target="http://www.telstra.com/sustainability/report/data" TargetMode="External"/><Relationship Id="rId41356" Type="http://schemas.openxmlformats.org/officeDocument/2006/relationships/hyperlink" Target="http://www.telstra.com/sustainability/report/data" TargetMode="External"/><Relationship Id="rId55185" Type="http://schemas.openxmlformats.org/officeDocument/2006/relationships/hyperlink" Target="https://www.telstra.com.au/sustainability/report" TargetMode="External"/><Relationship Id="rId9891" Type="http://schemas.openxmlformats.org/officeDocument/2006/relationships/hyperlink" Target="http://www.telstra.com/sustainability/report/data" TargetMode="External"/><Relationship Id="rId12872" Type="http://schemas.openxmlformats.org/officeDocument/2006/relationships/hyperlink" Target="http://www.telstra.com/sustainability/report/data" TargetMode="External"/><Relationship Id="rId19485" Type="http://schemas.openxmlformats.org/officeDocument/2006/relationships/hyperlink" Target="http://www.telstra.com/sustainability/report/data" TargetMode="External"/><Relationship Id="rId28803" Type="http://schemas.openxmlformats.org/officeDocument/2006/relationships/hyperlink" Target="http://www.telstra.com/sustainability/report/data" TargetMode="External"/><Relationship Id="rId30000" Type="http://schemas.openxmlformats.org/officeDocument/2006/relationships/hyperlink" Target="http://www.telstra.com/sustainability/report/data" TargetMode="External"/><Relationship Id="rId41009" Type="http://schemas.openxmlformats.org/officeDocument/2006/relationships/hyperlink" Target="http://www.telstra.com/sustainability/report/data" TargetMode="External"/><Relationship Id="rId44579" Type="http://schemas.openxmlformats.org/officeDocument/2006/relationships/hyperlink" Target="http://www.telstra.com/sustainability/report/data" TargetMode="External"/><Relationship Id="rId51795" Type="http://schemas.openxmlformats.org/officeDocument/2006/relationships/hyperlink" Target="https://www.telstra.com.au/sustainability/report" TargetMode="External"/><Relationship Id="rId2931" Type="http://schemas.openxmlformats.org/officeDocument/2006/relationships/hyperlink" Target="http://www.telstra.com/sustainability/report/data" TargetMode="External"/><Relationship Id="rId7095" Type="http://schemas.openxmlformats.org/officeDocument/2006/relationships/hyperlink" Target="http://www.telstra.com/sustainability/report/data" TargetMode="External"/><Relationship Id="rId9544" Type="http://schemas.openxmlformats.org/officeDocument/2006/relationships/hyperlink" Target="http://www.telstra.com/sustainability/report/data" TargetMode="External"/><Relationship Id="rId12525" Type="http://schemas.openxmlformats.org/officeDocument/2006/relationships/hyperlink" Target="http://www.telstra.com/sustainability/report/data" TargetMode="External"/><Relationship Id="rId19138" Type="http://schemas.openxmlformats.org/officeDocument/2006/relationships/hyperlink" Target="http://www.telstra.com/sustainability/report/data" TargetMode="External"/><Relationship Id="rId26354" Type="http://schemas.openxmlformats.org/officeDocument/2006/relationships/hyperlink" Target="http://www.telstra.com/sustainability/report/data" TargetMode="External"/><Relationship Id="rId33570" Type="http://schemas.openxmlformats.org/officeDocument/2006/relationships/hyperlink" Target="http://www.telstra.com/sustainability/report/data" TargetMode="External"/><Relationship Id="rId47052" Type="http://schemas.openxmlformats.org/officeDocument/2006/relationships/hyperlink" Target="http://www.telstra.com/sustainability/report/data" TargetMode="External"/><Relationship Id="rId49501" Type="http://schemas.openxmlformats.org/officeDocument/2006/relationships/hyperlink" Target="http://www.telstra.com/sustainability/report/data" TargetMode="External"/><Relationship Id="rId51448" Type="http://schemas.openxmlformats.org/officeDocument/2006/relationships/hyperlink" Target="https://www.telstra.com.au/sustainability/report" TargetMode="External"/><Relationship Id="rId903" Type="http://schemas.openxmlformats.org/officeDocument/2006/relationships/hyperlink" Target="http://www.telstra.com/sustainability/report/data" TargetMode="External"/><Relationship Id="rId10076" Type="http://schemas.openxmlformats.org/officeDocument/2006/relationships/hyperlink" Target="http://www.telstra.com/sustainability/report/data" TargetMode="External"/><Relationship Id="rId15748" Type="http://schemas.openxmlformats.org/officeDocument/2006/relationships/hyperlink" Target="http://www.telstra.com/sustainability/report/data" TargetMode="External"/><Relationship Id="rId22964" Type="http://schemas.openxmlformats.org/officeDocument/2006/relationships/hyperlink" Target="http://www.telstra.com/sustainability/report/data" TargetMode="External"/><Relationship Id="rId26007" Type="http://schemas.openxmlformats.org/officeDocument/2006/relationships/hyperlink" Target="http://www.telstra.com/sustainability/report/data%20-%20OMISSION" TargetMode="External"/><Relationship Id="rId29577" Type="http://schemas.openxmlformats.org/officeDocument/2006/relationships/hyperlink" Target="http://www.telstra.com/sustainability/report/data" TargetMode="External"/><Relationship Id="rId33223" Type="http://schemas.openxmlformats.org/officeDocument/2006/relationships/hyperlink" Target="http://www.telstra.com/sustainability/report/data" TargetMode="External"/><Relationship Id="rId36793" Type="http://schemas.openxmlformats.org/officeDocument/2006/relationships/hyperlink" Target="http://www.telstra.com/sustainability/report/data" TargetMode="External"/><Relationship Id="rId5807" Type="http://schemas.openxmlformats.org/officeDocument/2006/relationships/hyperlink" Target="http://www.telstra.com/sustainability/report/data" TargetMode="External"/><Relationship Id="rId13299" Type="http://schemas.openxmlformats.org/officeDocument/2006/relationships/hyperlink" Target="http://www.telstra.com/sustainability/report/data" TargetMode="External"/><Relationship Id="rId18221" Type="http://schemas.openxmlformats.org/officeDocument/2006/relationships/hyperlink" Target="http://www.telstra.com/sustainability/report/data" TargetMode="External"/><Relationship Id="rId22617" Type="http://schemas.openxmlformats.org/officeDocument/2006/relationships/hyperlink" Target="http://www.telstra.com/sustainability/report/data" TargetMode="External"/><Relationship Id="rId36446" Type="http://schemas.openxmlformats.org/officeDocument/2006/relationships/hyperlink" Target="http://www.telstra.com/sustainability/report/data" TargetMode="External"/><Relationship Id="rId43662" Type="http://schemas.openxmlformats.org/officeDocument/2006/relationships/hyperlink" Target="http://www.telstra.com/sustainability/report/data" TargetMode="External"/><Relationship Id="rId3358" Type="http://schemas.openxmlformats.org/officeDocument/2006/relationships/hyperlink" Target="http://www.telstra.com/sustainability/report/data" TargetMode="External"/><Relationship Id="rId20168" Type="http://schemas.openxmlformats.org/officeDocument/2006/relationships/hyperlink" Target="http://www.telstra.com/sustainability/report/data" TargetMode="External"/><Relationship Id="rId28660" Type="http://schemas.openxmlformats.org/officeDocument/2006/relationships/hyperlink" Target="http://www.telstra.com/sustainability/report/data" TargetMode="External"/><Relationship Id="rId39669" Type="http://schemas.openxmlformats.org/officeDocument/2006/relationships/hyperlink" Target="http://www.telstra.com/sustainability/report/data" TargetMode="External"/><Relationship Id="rId43315" Type="http://schemas.openxmlformats.org/officeDocument/2006/relationships/hyperlink" Target="http://www.telstra.com/sustainability/report/data" TargetMode="External"/><Relationship Id="rId46885" Type="http://schemas.openxmlformats.org/officeDocument/2006/relationships/hyperlink" Target="http://www.telstra.com/sustainability/report/data" TargetMode="External"/><Relationship Id="rId50531" Type="http://schemas.openxmlformats.org/officeDocument/2006/relationships/hyperlink" Target="http://www.telstra.com/sustainability/report/data" TargetMode="External"/><Relationship Id="rId14831" Type="http://schemas.openxmlformats.org/officeDocument/2006/relationships/hyperlink" Target="http://www.telstra.com/sustainability/report/data" TargetMode="External"/><Relationship Id="rId28313" Type="http://schemas.openxmlformats.org/officeDocument/2006/relationships/hyperlink" Target="http://www.telstra.com/sustainability/report/data" TargetMode="External"/><Relationship Id="rId46538" Type="http://schemas.openxmlformats.org/officeDocument/2006/relationships/hyperlink" Target="http://www.telstra.com/sustainability/report/data" TargetMode="External"/><Relationship Id="rId53754" Type="http://schemas.openxmlformats.org/officeDocument/2006/relationships/hyperlink" Target="http://www.telstra.com/sustainability/report/data" TargetMode="External"/><Relationship Id="rId760" Type="http://schemas.openxmlformats.org/officeDocument/2006/relationships/hyperlink" Target="http://www.telstra.com/sustainability/report/data" TargetMode="External"/><Relationship Id="rId2441" Type="http://schemas.openxmlformats.org/officeDocument/2006/relationships/hyperlink" Target="http://www.telstra.com/sustainability/report/data" TargetMode="External"/><Relationship Id="rId9054" Type="http://schemas.openxmlformats.org/officeDocument/2006/relationships/hyperlink" Target="http://www.telstra.com/sustainability/report/data" TargetMode="External"/><Relationship Id="rId12382" Type="http://schemas.openxmlformats.org/officeDocument/2006/relationships/hyperlink" Target="http://www.telstra.com/sustainability/report/data" TargetMode="External"/><Relationship Id="rId21700" Type="http://schemas.openxmlformats.org/officeDocument/2006/relationships/hyperlink" Target="http://www.telstra.com/sustainability/report/data" TargetMode="External"/><Relationship Id="rId32709" Type="http://schemas.openxmlformats.org/officeDocument/2006/relationships/hyperlink" Target="http://www.telstra.com/sustainability/report/data" TargetMode="External"/><Relationship Id="rId33080" Type="http://schemas.openxmlformats.org/officeDocument/2006/relationships/hyperlink" Target="http://www.telstra.com/sustainability/report/data" TargetMode="External"/><Relationship Id="rId44089" Type="http://schemas.openxmlformats.org/officeDocument/2006/relationships/hyperlink" Target="http://www.telstra.com/sustainability/report/data" TargetMode="External"/><Relationship Id="rId49011" Type="http://schemas.openxmlformats.org/officeDocument/2006/relationships/hyperlink" Target="http://www.telstra.com/sustainability/report/data" TargetMode="External"/><Relationship Id="rId53407" Type="http://schemas.openxmlformats.org/officeDocument/2006/relationships/hyperlink" Target="http://www.telstra.com/sustainability/report/data" TargetMode="External"/><Relationship Id="rId413" Type="http://schemas.openxmlformats.org/officeDocument/2006/relationships/hyperlink" Target="http://www.telstra.com/sustainability/report/data" TargetMode="External"/><Relationship Id="rId12035" Type="http://schemas.openxmlformats.org/officeDocument/2006/relationships/hyperlink" Target="http://www.telstra.com/sustainability/report/data" TargetMode="External"/><Relationship Id="rId17707" Type="http://schemas.openxmlformats.org/officeDocument/2006/relationships/hyperlink" Target="http://www.telstra.com/sustainability/report/data" TargetMode="External"/><Relationship Id="rId24923" Type="http://schemas.openxmlformats.org/officeDocument/2006/relationships/hyperlink" Target="http://www.telstra.com/sustainability/report/data" TargetMode="External"/><Relationship Id="rId29087" Type="http://schemas.openxmlformats.org/officeDocument/2006/relationships/hyperlink" Target="http://www.telstra.com/sustainability/report/data" TargetMode="External"/><Relationship Id="rId38752" Type="http://schemas.openxmlformats.org/officeDocument/2006/relationships/hyperlink" Target="http://www.telstra.com/sustainability/report/data" TargetMode="External"/><Relationship Id="rId5664" Type="http://schemas.openxmlformats.org/officeDocument/2006/relationships/hyperlink" Target="http://www.telstra.com/sustainability/report/data" TargetMode="External"/><Relationship Id="rId15258" Type="http://schemas.openxmlformats.org/officeDocument/2006/relationships/hyperlink" Target="http://www.telstra.com/sustainability/report/data" TargetMode="External"/><Relationship Id="rId22474" Type="http://schemas.openxmlformats.org/officeDocument/2006/relationships/hyperlink" Target="http://www.telstra.com/sustainability/report/data" TargetMode="External"/><Relationship Id="rId38405" Type="http://schemas.openxmlformats.org/officeDocument/2006/relationships/hyperlink" Target="http://www.telstra.com/sustainability/report/data" TargetMode="External"/><Relationship Id="rId40699" Type="http://schemas.openxmlformats.org/officeDocument/2006/relationships/hyperlink" Target="http://www.telstra.com/sustainability/report/data" TargetMode="External"/><Relationship Id="rId43172" Type="http://schemas.openxmlformats.org/officeDocument/2006/relationships/hyperlink" Target="http://www.telstra.com/sustainability/report/data" TargetMode="External"/><Relationship Id="rId45621" Type="http://schemas.openxmlformats.org/officeDocument/2006/relationships/hyperlink" Target="http://www.telstra.com/sustainability/report/data" TargetMode="External"/><Relationship Id="rId5317" Type="http://schemas.openxmlformats.org/officeDocument/2006/relationships/hyperlink" Target="http://www.telstra.com/sustainability/report/data" TargetMode="External"/><Relationship Id="rId8887" Type="http://schemas.openxmlformats.org/officeDocument/2006/relationships/hyperlink" Target="http://www.telstra.com/sustainability/report/data" TargetMode="External"/><Relationship Id="rId11868" Type="http://schemas.openxmlformats.org/officeDocument/2006/relationships/hyperlink" Target="http://www.telstra.com/sustainability/report/data" TargetMode="External"/><Relationship Id="rId22127" Type="http://schemas.openxmlformats.org/officeDocument/2006/relationships/hyperlink" Target="http://www.telstra.com/sustainability/report/data" TargetMode="External"/><Relationship Id="rId25697" Type="http://schemas.openxmlformats.org/officeDocument/2006/relationships/hyperlink" Target="http://www.telstra.com/sustainability/report/data%20-%20OMISSION" TargetMode="External"/><Relationship Id="rId48844" Type="http://schemas.openxmlformats.org/officeDocument/2006/relationships/hyperlink" Target="http://www.telstra.com/sustainability/report/data" TargetMode="External"/><Relationship Id="rId50041" Type="http://schemas.openxmlformats.org/officeDocument/2006/relationships/hyperlink" Target="http://www.telstra.com/sustainability/report/data" TargetMode="External"/><Relationship Id="rId1927" Type="http://schemas.openxmlformats.org/officeDocument/2006/relationships/hyperlink" Target="http://www.telstra.com/sustainability/report/data" TargetMode="External"/><Relationship Id="rId14341" Type="http://schemas.openxmlformats.org/officeDocument/2006/relationships/hyperlink" Target="http://www.telstra.com/sustainability/report/data" TargetMode="External"/><Relationship Id="rId28170" Type="http://schemas.openxmlformats.org/officeDocument/2006/relationships/hyperlink" Target="http://www.telstra.com/sustainability/report/data" TargetMode="External"/><Relationship Id="rId32566" Type="http://schemas.openxmlformats.org/officeDocument/2006/relationships/hyperlink" Target="http://www.telstra.com/sustainability/report/data" TargetMode="External"/><Relationship Id="rId39179" Type="http://schemas.openxmlformats.org/officeDocument/2006/relationships/hyperlink" Target="http://www.telstra.com/sustainability/report/data" TargetMode="External"/><Relationship Id="rId46395" Type="http://schemas.openxmlformats.org/officeDocument/2006/relationships/hyperlink" Target="http://www.telstra.com/sustainability/report/data" TargetMode="External"/><Relationship Id="rId55713" Type="http://schemas.openxmlformats.org/officeDocument/2006/relationships/hyperlink" Target="https://www.telstra.com.au/sustainability/report" TargetMode="External"/><Relationship Id="rId4400" Type="http://schemas.openxmlformats.org/officeDocument/2006/relationships/hyperlink" Target="http://www.telstra.com/sustainability/report/data" TargetMode="External"/><Relationship Id="rId21210" Type="http://schemas.openxmlformats.org/officeDocument/2006/relationships/hyperlink" Target="http://www.telstra.com/sustainability/report/data" TargetMode="External"/><Relationship Id="rId32219" Type="http://schemas.openxmlformats.org/officeDocument/2006/relationships/hyperlink" Target="http://www.telstra.com/sustainability/report/data" TargetMode="External"/><Relationship Id="rId35789" Type="http://schemas.openxmlformats.org/officeDocument/2006/relationships/hyperlink" Target="http://www.telstra.com/sustainability/report/data" TargetMode="External"/><Relationship Id="rId46048" Type="http://schemas.openxmlformats.org/officeDocument/2006/relationships/hyperlink" Target="http://www.telstra.com/sustainability/report/data" TargetMode="External"/><Relationship Id="rId53264" Type="http://schemas.openxmlformats.org/officeDocument/2006/relationships/hyperlink" Target="http://www.telstra.com/sustainability/report/data" TargetMode="External"/><Relationship Id="rId270" Type="http://schemas.openxmlformats.org/officeDocument/2006/relationships/hyperlink" Target="http://www.telstra.com/sustainability/report/data" TargetMode="External"/><Relationship Id="rId7970" Type="http://schemas.openxmlformats.org/officeDocument/2006/relationships/hyperlink" Target="http://www.telstra.com/sustainability/report/data" TargetMode="External"/><Relationship Id="rId10951" Type="http://schemas.openxmlformats.org/officeDocument/2006/relationships/hyperlink" Target="http://www.telstra.com/sustainability/report/data" TargetMode="External"/><Relationship Id="rId17564" Type="http://schemas.openxmlformats.org/officeDocument/2006/relationships/hyperlink" Target="http://www.telstra.com/sustainability/report/data" TargetMode="External"/><Relationship Id="rId24780" Type="http://schemas.openxmlformats.org/officeDocument/2006/relationships/hyperlink" Target="http://www.telstra.com/sustainability/report/data" TargetMode="External"/><Relationship Id="rId38262" Type="http://schemas.openxmlformats.org/officeDocument/2006/relationships/hyperlink" Target="http://www.telstra.com/sustainability/report/data" TargetMode="External"/><Relationship Id="rId42658" Type="http://schemas.openxmlformats.org/officeDocument/2006/relationships/hyperlink" Target="http://www.telstra.com/sustainability/report/data" TargetMode="External"/><Relationship Id="rId56487" Type="http://schemas.openxmlformats.org/officeDocument/2006/relationships/hyperlink" Target="https://www.telstra.com.au/sustainability/report" TargetMode="External"/><Relationship Id="rId5174" Type="http://schemas.openxmlformats.org/officeDocument/2006/relationships/hyperlink" Target="http://www.telstra.com/sustainability/report/data" TargetMode="External"/><Relationship Id="rId7623" Type="http://schemas.openxmlformats.org/officeDocument/2006/relationships/hyperlink" Target="http://www.telstra.com/sustainability/report/data" TargetMode="External"/><Relationship Id="rId10604" Type="http://schemas.openxmlformats.org/officeDocument/2006/relationships/hyperlink" Target="http://www.telstra.com/sustainability/report/data" TargetMode="External"/><Relationship Id="rId17217" Type="http://schemas.openxmlformats.org/officeDocument/2006/relationships/hyperlink" Target="http://www.telstra.com/sustainability/report/data" TargetMode="External"/><Relationship Id="rId24433" Type="http://schemas.openxmlformats.org/officeDocument/2006/relationships/hyperlink" Target="http://www.telstra.com/sustainability/report/data" TargetMode="External"/><Relationship Id="rId45131" Type="http://schemas.openxmlformats.org/officeDocument/2006/relationships/hyperlink" Target="http://www.telstra.com/sustainability/report/data" TargetMode="External"/><Relationship Id="rId13827" Type="http://schemas.openxmlformats.org/officeDocument/2006/relationships/hyperlink" Target="http://www.telstra.com/sustainability/report/data" TargetMode="External"/><Relationship Id="rId27656" Type="http://schemas.openxmlformats.org/officeDocument/2006/relationships/hyperlink" Target="http://www.telstra.com/sustainability/report/data" TargetMode="External"/><Relationship Id="rId31302" Type="http://schemas.openxmlformats.org/officeDocument/2006/relationships/hyperlink" Target="http://www.telstra.com/sustainability/report/data" TargetMode="External"/><Relationship Id="rId34872" Type="http://schemas.openxmlformats.org/officeDocument/2006/relationships/hyperlink" Target="http://www.telstra.com/sustainability/report/data" TargetMode="External"/><Relationship Id="rId52000" Type="http://schemas.openxmlformats.org/officeDocument/2006/relationships/hyperlink" Target="https://www.telstra.com.au/sustainability/report" TargetMode="External"/><Relationship Id="rId1784" Type="http://schemas.openxmlformats.org/officeDocument/2006/relationships/hyperlink" Target="http://www.telstra.com/sustainability/report/data" TargetMode="External"/><Relationship Id="rId8397" Type="http://schemas.openxmlformats.org/officeDocument/2006/relationships/hyperlink" Target="http://www.telstra.com/sustainability/report/data" TargetMode="External"/><Relationship Id="rId11378" Type="http://schemas.openxmlformats.org/officeDocument/2006/relationships/hyperlink" Target="http://www.telstra.com/sustainability/report/data" TargetMode="External"/><Relationship Id="rId16300" Type="http://schemas.openxmlformats.org/officeDocument/2006/relationships/hyperlink" Target="http://www.telstra.com/sustainability/report/data" TargetMode="External"/><Relationship Id="rId27309" Type="http://schemas.openxmlformats.org/officeDocument/2006/relationships/hyperlink" Target="http://www.telstra.com/sustainability/report/data" TargetMode="External"/><Relationship Id="rId34525" Type="http://schemas.openxmlformats.org/officeDocument/2006/relationships/hyperlink" Target="http://www.telstra.com.au/consumer-advice/eme" TargetMode="External"/><Relationship Id="rId41741" Type="http://schemas.openxmlformats.org/officeDocument/2006/relationships/hyperlink" Target="http://www.telstra.com/sustainability/report/data" TargetMode="External"/><Relationship Id="rId48354" Type="http://schemas.openxmlformats.org/officeDocument/2006/relationships/hyperlink" Target="http://www.telstra.com/sustainability/report/data" TargetMode="External"/><Relationship Id="rId55570" Type="http://schemas.openxmlformats.org/officeDocument/2006/relationships/hyperlink" Target="https://www.telstra.com.au/sustainability/report" TargetMode="External"/><Relationship Id="rId1437" Type="http://schemas.openxmlformats.org/officeDocument/2006/relationships/hyperlink" Target="http://www.telstra.com/sustainability/report/data" TargetMode="External"/><Relationship Id="rId19523" Type="http://schemas.openxmlformats.org/officeDocument/2006/relationships/hyperlink" Target="http://www.telstra.com/sustainability/report/data" TargetMode="External"/><Relationship Id="rId19870" Type="http://schemas.openxmlformats.org/officeDocument/2006/relationships/hyperlink" Target="http://www.telstra.com/sustainability/report/data" TargetMode="External"/><Relationship Id="rId32076" Type="http://schemas.openxmlformats.org/officeDocument/2006/relationships/hyperlink" Target="http://www.telstra.com/sustainability/report/data" TargetMode="External"/><Relationship Id="rId37748" Type="http://schemas.openxmlformats.org/officeDocument/2006/relationships/hyperlink" Target="https://www.telstra.com.au/aboutus/investors/governance-at-telstra/documents-charters" TargetMode="External"/><Relationship Id="rId44964" Type="http://schemas.openxmlformats.org/officeDocument/2006/relationships/hyperlink" Target="http://www.telstra.com/sustainability/report/data" TargetMode="External"/><Relationship Id="rId48007" Type="http://schemas.openxmlformats.org/officeDocument/2006/relationships/hyperlink" Target="http://www.telstra.com/sustainability/report/data" TargetMode="External"/><Relationship Id="rId55223" Type="http://schemas.openxmlformats.org/officeDocument/2006/relationships/hyperlink" Target="https://www.telstra.com.au/sustainability/report" TargetMode="External"/><Relationship Id="rId7480" Type="http://schemas.openxmlformats.org/officeDocument/2006/relationships/hyperlink" Target="http://www.telstra.com/sustainability/report/data" TargetMode="External"/><Relationship Id="rId12910" Type="http://schemas.openxmlformats.org/officeDocument/2006/relationships/hyperlink" Target="http://www.telstra.com/sustainability/report/data" TargetMode="External"/><Relationship Id="rId17074" Type="http://schemas.openxmlformats.org/officeDocument/2006/relationships/hyperlink" Target="http://www.telstra.com/sustainability/report/data" TargetMode="External"/><Relationship Id="rId23919" Type="http://schemas.openxmlformats.org/officeDocument/2006/relationships/hyperlink" Target="http://www.telstra.com/sustainability/report/data" TargetMode="External"/><Relationship Id="rId24290" Type="http://schemas.openxmlformats.org/officeDocument/2006/relationships/hyperlink" Target="http://www.telstra.com/sustainability/report/data" TargetMode="External"/><Relationship Id="rId35299" Type="http://schemas.openxmlformats.org/officeDocument/2006/relationships/hyperlink" Target="http://www.telstra.com/sustainability/report/data" TargetMode="External"/><Relationship Id="rId44617" Type="http://schemas.openxmlformats.org/officeDocument/2006/relationships/hyperlink" Target="http://www.telstra.com/sustainability/report/data" TargetMode="External"/><Relationship Id="rId51833" Type="http://schemas.openxmlformats.org/officeDocument/2006/relationships/hyperlink" Target="https://www.telstra.com.au/sustainability/report" TargetMode="External"/><Relationship Id="rId7133" Type="http://schemas.openxmlformats.org/officeDocument/2006/relationships/hyperlink" Target="http://www.telstra.com/sustainability/report/data" TargetMode="External"/><Relationship Id="rId10461" Type="http://schemas.openxmlformats.org/officeDocument/2006/relationships/hyperlink" Target="http://www.telstra.com/sustainability/report/data" TargetMode="External"/><Relationship Id="rId29962" Type="http://schemas.openxmlformats.org/officeDocument/2006/relationships/hyperlink" Target="http://www.telstra.com/sustainability/report/data" TargetMode="External"/><Relationship Id="rId42168" Type="http://schemas.openxmlformats.org/officeDocument/2006/relationships/hyperlink" Target="http://www.telstra.com/sustainability/report/data" TargetMode="External"/><Relationship Id="rId10114" Type="http://schemas.openxmlformats.org/officeDocument/2006/relationships/hyperlink" Target="http://www.telstra.com/sustainability/report/data" TargetMode="External"/><Relationship Id="rId13684" Type="http://schemas.openxmlformats.org/officeDocument/2006/relationships/hyperlink" Target="http://www.telstra.com/sustainability/report/data" TargetMode="External"/><Relationship Id="rId27166" Type="http://schemas.openxmlformats.org/officeDocument/2006/relationships/hyperlink" Target="http://www.telstra.com/sustainability/report/data" TargetMode="External"/><Relationship Id="rId29615" Type="http://schemas.openxmlformats.org/officeDocument/2006/relationships/hyperlink" Target="http://www.telstra.com/sustainability/report/data" TargetMode="External"/><Relationship Id="rId34382" Type="http://schemas.openxmlformats.org/officeDocument/2006/relationships/hyperlink" Target="http://www.telstra.com.au/consumer-advice/eme" TargetMode="External"/><Relationship Id="rId36831" Type="http://schemas.openxmlformats.org/officeDocument/2006/relationships/hyperlink" Target="http://www.telstra.com/sustainability/report/data" TargetMode="External"/><Relationship Id="rId54709" Type="http://schemas.openxmlformats.org/officeDocument/2006/relationships/hyperlink" Target="http://www.telstra.com/sustainability/report/data" TargetMode="External"/><Relationship Id="rId1294" Type="http://schemas.openxmlformats.org/officeDocument/2006/relationships/hyperlink" Target="http://www.telstra.com/sustainability/report/data" TargetMode="External"/><Relationship Id="rId3743" Type="http://schemas.openxmlformats.org/officeDocument/2006/relationships/hyperlink" Target="http://www.telstra.com/sustainability/report/data" TargetMode="External"/><Relationship Id="rId13337" Type="http://schemas.openxmlformats.org/officeDocument/2006/relationships/hyperlink" Target="http://www.telstra.com/sustainability/report/data" TargetMode="External"/><Relationship Id="rId20553" Type="http://schemas.openxmlformats.org/officeDocument/2006/relationships/hyperlink" Target="http://www.telstra.com/sustainability/report/data" TargetMode="External"/><Relationship Id="rId34035" Type="http://schemas.openxmlformats.org/officeDocument/2006/relationships/hyperlink" Target="http://www.telstra.com.au/consumer-advice/eme" TargetMode="External"/><Relationship Id="rId41251" Type="http://schemas.openxmlformats.org/officeDocument/2006/relationships/hyperlink" Target="http://www.telstra.com/sustainability/report/data" TargetMode="External"/><Relationship Id="rId43700" Type="http://schemas.openxmlformats.org/officeDocument/2006/relationships/hyperlink" Target="http://www.telstra.com/sustainability/report/data" TargetMode="External"/><Relationship Id="rId55080" Type="http://schemas.openxmlformats.org/officeDocument/2006/relationships/hyperlink" Target="https://www.telstra.com.au/sustainability/report" TargetMode="External"/><Relationship Id="rId6966" Type="http://schemas.openxmlformats.org/officeDocument/2006/relationships/hyperlink" Target="http://www.telstra.com/sustainability/report/data" TargetMode="External"/><Relationship Id="rId19380" Type="http://schemas.openxmlformats.org/officeDocument/2006/relationships/hyperlink" Target="http://www.telstra.com/sustainability/report/data" TargetMode="External"/><Relationship Id="rId20206" Type="http://schemas.openxmlformats.org/officeDocument/2006/relationships/hyperlink" Target="http://www.telstra.com/sustainability/report/data" TargetMode="External"/><Relationship Id="rId23776" Type="http://schemas.openxmlformats.org/officeDocument/2006/relationships/hyperlink" Target="http://www.telstra.com/sustainability/report/data" TargetMode="External"/><Relationship Id="rId30992" Type="http://schemas.openxmlformats.org/officeDocument/2006/relationships/hyperlink" Target="http://www.telstra.com/sustainability/report/data" TargetMode="External"/><Relationship Id="rId39707" Type="http://schemas.openxmlformats.org/officeDocument/2006/relationships/hyperlink" Target="http://www.telstra.com/sustainability/report/data" TargetMode="External"/><Relationship Id="rId46923" Type="http://schemas.openxmlformats.org/officeDocument/2006/relationships/hyperlink" Target="http://www.telstra.com/sustainability/report/data" TargetMode="External"/><Relationship Id="rId6619" Type="http://schemas.openxmlformats.org/officeDocument/2006/relationships/hyperlink" Target="http://www.telstra.com/sustainability/report/data" TargetMode="External"/><Relationship Id="rId12420" Type="http://schemas.openxmlformats.org/officeDocument/2006/relationships/hyperlink" Target="http://www.telstra.com/sustainability/report/data" TargetMode="External"/><Relationship Id="rId19033" Type="http://schemas.openxmlformats.org/officeDocument/2006/relationships/hyperlink" Target="http://www.telstra.com/sustainability/report/data" TargetMode="External"/><Relationship Id="rId23429" Type="http://schemas.openxmlformats.org/officeDocument/2006/relationships/hyperlink" Target="http://www.telstra.com/sustainability/report/data" TargetMode="External"/><Relationship Id="rId26999" Type="http://schemas.openxmlformats.org/officeDocument/2006/relationships/hyperlink" Target="http://www.telstra.com/sustainability/report/data" TargetMode="External"/><Relationship Id="rId30645" Type="http://schemas.openxmlformats.org/officeDocument/2006/relationships/hyperlink" Target="http://www.telstra.com/sustainability/report/data" TargetMode="External"/><Relationship Id="rId37258" Type="http://schemas.openxmlformats.org/officeDocument/2006/relationships/hyperlink" Target="https://www.telstra.com.au/aboutus/investors/governance-at-telstra/documents-charters" TargetMode="External"/><Relationship Id="rId44474" Type="http://schemas.openxmlformats.org/officeDocument/2006/relationships/hyperlink" Target="http://www.telstra.com/sustainability/report/data" TargetMode="External"/><Relationship Id="rId51690" Type="http://schemas.openxmlformats.org/officeDocument/2006/relationships/hyperlink" Target="https://www.telstra.com.au/sustainability/report" TargetMode="External"/><Relationship Id="rId15990" Type="http://schemas.openxmlformats.org/officeDocument/2006/relationships/hyperlink" Target="http://www.telstra.com/sustainability/report/data" TargetMode="External"/><Relationship Id="rId29472" Type="http://schemas.openxmlformats.org/officeDocument/2006/relationships/hyperlink" Target="http://www.telstra.com/sustainability/report/data" TargetMode="External"/><Relationship Id="rId33868" Type="http://schemas.openxmlformats.org/officeDocument/2006/relationships/hyperlink" Target="http://www.telstra.com.au/consumer-advice/eme" TargetMode="External"/><Relationship Id="rId44127" Type="http://schemas.openxmlformats.org/officeDocument/2006/relationships/hyperlink" Target="http://www.telstra.com/sustainability/report/data" TargetMode="External"/><Relationship Id="rId47697" Type="http://schemas.openxmlformats.org/officeDocument/2006/relationships/hyperlink" Target="http://www.telstra.com/sustainability/report/data" TargetMode="External"/><Relationship Id="rId51343" Type="http://schemas.openxmlformats.org/officeDocument/2006/relationships/hyperlink" Target="https://www.telstra.com.au/sustainability/report" TargetMode="External"/><Relationship Id="rId13194" Type="http://schemas.openxmlformats.org/officeDocument/2006/relationships/hyperlink" Target="http://www.telstra.com/sustainability/report/data" TargetMode="External"/><Relationship Id="rId15643" Type="http://schemas.openxmlformats.org/officeDocument/2006/relationships/hyperlink" Target="http://www.telstra.com/sustainability/report/data" TargetMode="External"/><Relationship Id="rId29125" Type="http://schemas.openxmlformats.org/officeDocument/2006/relationships/hyperlink" Target="http://www.telstra.com/sustainability/report/data" TargetMode="External"/><Relationship Id="rId36341" Type="http://schemas.openxmlformats.org/officeDocument/2006/relationships/hyperlink" Target="http://www.telstra.com/sustainability/report/data" TargetMode="External"/><Relationship Id="rId40737" Type="http://schemas.openxmlformats.org/officeDocument/2006/relationships/hyperlink" Target="http://www.telstra.com/sustainability/report/data" TargetMode="External"/><Relationship Id="rId54566" Type="http://schemas.openxmlformats.org/officeDocument/2006/relationships/hyperlink" Target="http://www.telstra.com/sustainability/report/data" TargetMode="External"/><Relationship Id="rId3253" Type="http://schemas.openxmlformats.org/officeDocument/2006/relationships/hyperlink" Target="http://www.telstra.com/sustainability/report/data" TargetMode="External"/><Relationship Id="rId5702" Type="http://schemas.openxmlformats.org/officeDocument/2006/relationships/hyperlink" Target="http://www.telstra.com/sustainability/report/data" TargetMode="External"/><Relationship Id="rId18866" Type="http://schemas.openxmlformats.org/officeDocument/2006/relationships/hyperlink" Target="http://www.telstra.com/sustainability/report/data" TargetMode="External"/><Relationship Id="rId20063" Type="http://schemas.openxmlformats.org/officeDocument/2006/relationships/hyperlink" Target="http://www.telstra.com/sustainability/report/data" TargetMode="External"/><Relationship Id="rId22512" Type="http://schemas.openxmlformats.org/officeDocument/2006/relationships/hyperlink" Target="http://www.telstra.com/sustainability/report/data" TargetMode="External"/><Relationship Id="rId43210" Type="http://schemas.openxmlformats.org/officeDocument/2006/relationships/hyperlink" Target="http://www.telstra.com/sustainability/report/data" TargetMode="External"/><Relationship Id="rId54219" Type="http://schemas.openxmlformats.org/officeDocument/2006/relationships/hyperlink" Target="http://www.telstra.com/sustainability/report/data" TargetMode="External"/><Relationship Id="rId8925" Type="http://schemas.openxmlformats.org/officeDocument/2006/relationships/hyperlink" Target="http://www.telstra.com/sustainability/report/data" TargetMode="External"/><Relationship Id="rId11906" Type="http://schemas.openxmlformats.org/officeDocument/2006/relationships/hyperlink" Target="http://www.telstra.com/sustainability/report/data" TargetMode="External"/><Relationship Id="rId18519" Type="http://schemas.openxmlformats.org/officeDocument/2006/relationships/hyperlink" Target="http://www.telstra.com/sustainability/report/data" TargetMode="External"/><Relationship Id="rId25735" Type="http://schemas.openxmlformats.org/officeDocument/2006/relationships/hyperlink" Target="http://www.telstra.com/sustainability/report/data%20-%20OMISSION" TargetMode="External"/><Relationship Id="rId32951" Type="http://schemas.openxmlformats.org/officeDocument/2006/relationships/hyperlink" Target="http://www.telstra.com/sustainability/report/data" TargetMode="External"/><Relationship Id="rId39564" Type="http://schemas.openxmlformats.org/officeDocument/2006/relationships/hyperlink" Target="http://www.telstra.com/sustainability/report/data" TargetMode="External"/><Relationship Id="rId46780" Type="http://schemas.openxmlformats.org/officeDocument/2006/relationships/hyperlink" Target="http://www.telstra.com/sustainability/report/data" TargetMode="External"/><Relationship Id="rId6476" Type="http://schemas.openxmlformats.org/officeDocument/2006/relationships/hyperlink" Target="http://www.telstra.com/sustainability/report/data" TargetMode="External"/><Relationship Id="rId23286" Type="http://schemas.openxmlformats.org/officeDocument/2006/relationships/hyperlink" Target="http://www.telstra.com/sustainability/report/data" TargetMode="External"/><Relationship Id="rId28958" Type="http://schemas.openxmlformats.org/officeDocument/2006/relationships/hyperlink" Target="http://www.telstra.com/sustainability/report/data" TargetMode="External"/><Relationship Id="rId32604" Type="http://schemas.openxmlformats.org/officeDocument/2006/relationships/hyperlink" Target="http://www.telstra.com/sustainability/report/data" TargetMode="External"/><Relationship Id="rId39217" Type="http://schemas.openxmlformats.org/officeDocument/2006/relationships/hyperlink" Target="http://www.telstra.com/sustainability/report/data" TargetMode="External"/><Relationship Id="rId46433" Type="http://schemas.openxmlformats.org/officeDocument/2006/relationships/hyperlink" Target="http://www.telstra.com/sustainability/report/data" TargetMode="External"/><Relationship Id="rId50829" Type="http://schemas.openxmlformats.org/officeDocument/2006/relationships/hyperlink" Target="https://www.telstra.com.au/sustainability/report" TargetMode="External"/><Relationship Id="rId6129" Type="http://schemas.openxmlformats.org/officeDocument/2006/relationships/hyperlink" Target="http://www.telstra.com/sustainability/report/data" TargetMode="External"/><Relationship Id="rId9699" Type="http://schemas.openxmlformats.org/officeDocument/2006/relationships/hyperlink" Target="http://www.telstra.com/sustainability/report/data" TargetMode="External"/><Relationship Id="rId17602" Type="http://schemas.openxmlformats.org/officeDocument/2006/relationships/hyperlink" Target="http://www.telstra.com/sustainability/report/data" TargetMode="External"/><Relationship Id="rId30155" Type="http://schemas.openxmlformats.org/officeDocument/2006/relationships/hyperlink" Target="http://www.telstra.com/sustainability/report/data" TargetMode="External"/><Relationship Id="rId35827" Type="http://schemas.openxmlformats.org/officeDocument/2006/relationships/hyperlink" Target="http://www.telstra.com/sustainability/report/data" TargetMode="External"/><Relationship Id="rId49656" Type="http://schemas.openxmlformats.org/officeDocument/2006/relationships/hyperlink" Target="http://www.telstra.com/sustainability/report/data" TargetMode="External"/><Relationship Id="rId53302" Type="http://schemas.openxmlformats.org/officeDocument/2006/relationships/hyperlink" Target="http://www.telstra.com/sustainability/report/data" TargetMode="External"/><Relationship Id="rId56872" Type="http://schemas.openxmlformats.org/officeDocument/2006/relationships/hyperlink" Target="https://www.telstra.com.au/sustainability/report" TargetMode="External"/><Relationship Id="rId2739" Type="http://schemas.openxmlformats.org/officeDocument/2006/relationships/hyperlink" Target="http://www.telstra.com/sustainability/report/data" TargetMode="External"/><Relationship Id="rId15153" Type="http://schemas.openxmlformats.org/officeDocument/2006/relationships/hyperlink" Target="http://www.telstra.com/sustainability/report/data" TargetMode="External"/><Relationship Id="rId33378" Type="http://schemas.openxmlformats.org/officeDocument/2006/relationships/hyperlink" Target="http://www.telstra.com/sustainability/report/data" TargetMode="External"/><Relationship Id="rId38300" Type="http://schemas.openxmlformats.org/officeDocument/2006/relationships/hyperlink" Target="http://www.telstra.com/sustainability/report/data" TargetMode="External"/><Relationship Id="rId40594" Type="http://schemas.openxmlformats.org/officeDocument/2006/relationships/hyperlink" Target="http://www.telstra.com/sustainability/report/data" TargetMode="External"/><Relationship Id="rId49309" Type="http://schemas.openxmlformats.org/officeDocument/2006/relationships/hyperlink" Target="http://www.telstra.com/sustainability/report/data" TargetMode="External"/><Relationship Id="rId56525" Type="http://schemas.openxmlformats.org/officeDocument/2006/relationships/hyperlink" Target="https://www.telstra.com.au/sustainability/report" TargetMode="External"/><Relationship Id="rId5212" Type="http://schemas.openxmlformats.org/officeDocument/2006/relationships/hyperlink" Target="http://www.telstra.com/sustainability/report/data" TargetMode="External"/><Relationship Id="rId8782" Type="http://schemas.openxmlformats.org/officeDocument/2006/relationships/hyperlink" Target="http://www.telstra.com/sustainability/report/data" TargetMode="External"/><Relationship Id="rId18376" Type="http://schemas.openxmlformats.org/officeDocument/2006/relationships/hyperlink" Target="http://www.telstra.com/sustainability/report/data" TargetMode="External"/><Relationship Id="rId22022" Type="http://schemas.openxmlformats.org/officeDocument/2006/relationships/hyperlink" Target="http://www.telstra.com/sustainability/report/data" TargetMode="External"/><Relationship Id="rId40247" Type="http://schemas.openxmlformats.org/officeDocument/2006/relationships/hyperlink" Target="http://www.telstra.com/sustainability/report/data" TargetMode="External"/><Relationship Id="rId45919" Type="http://schemas.openxmlformats.org/officeDocument/2006/relationships/hyperlink" Target="http://www.telstra.com/sustainability/report/data" TargetMode="External"/><Relationship Id="rId54076" Type="http://schemas.openxmlformats.org/officeDocument/2006/relationships/hyperlink" Target="http://www.telstra.com/sustainability/report/data" TargetMode="External"/><Relationship Id="rId8435" Type="http://schemas.openxmlformats.org/officeDocument/2006/relationships/hyperlink" Target="http://www.telstra.com/sustainability/report/data" TargetMode="External"/><Relationship Id="rId11763" Type="http://schemas.openxmlformats.org/officeDocument/2006/relationships/hyperlink" Target="http://www.telstra.com/sustainability/report/data" TargetMode="External"/><Relationship Id="rId18029" Type="http://schemas.openxmlformats.org/officeDocument/2006/relationships/hyperlink" Target="http://www.telstra.com/sustainability/report/data" TargetMode="External"/><Relationship Id="rId25245" Type="http://schemas.openxmlformats.org/officeDocument/2006/relationships/hyperlink" Target="http://www.telstra.com/sustainability/report/data" TargetMode="External"/><Relationship Id="rId25592" Type="http://schemas.openxmlformats.org/officeDocument/2006/relationships/hyperlink" Target="http://www.telstra.com/sustainability/report/data%20-%20OMISSION" TargetMode="External"/><Relationship Id="rId32461" Type="http://schemas.openxmlformats.org/officeDocument/2006/relationships/hyperlink" Target="http://www.telstra.com/sustainability/report/data" TargetMode="External"/><Relationship Id="rId34910" Type="http://schemas.openxmlformats.org/officeDocument/2006/relationships/hyperlink" Target="http://www.telstra.com/sustainability/report/data" TargetMode="External"/><Relationship Id="rId39074" Type="http://schemas.openxmlformats.org/officeDocument/2006/relationships/hyperlink" Target="http://www.telstra.com/sustainability/report/data" TargetMode="External"/><Relationship Id="rId46290" Type="http://schemas.openxmlformats.org/officeDocument/2006/relationships/hyperlink" Target="http://www.telstra.com/sustainability/report/data" TargetMode="External"/><Relationship Id="rId50686" Type="http://schemas.openxmlformats.org/officeDocument/2006/relationships/hyperlink" Target="https://www.telstra.com.au/sustainability/report" TargetMode="External"/><Relationship Id="rId1822" Type="http://schemas.openxmlformats.org/officeDocument/2006/relationships/hyperlink" Target="http://www.telstra.com/sustainability/report/data" TargetMode="External"/><Relationship Id="rId11416" Type="http://schemas.openxmlformats.org/officeDocument/2006/relationships/hyperlink" Target="http://www.telstra.com/sustainability/report/data" TargetMode="External"/><Relationship Id="rId14986" Type="http://schemas.openxmlformats.org/officeDocument/2006/relationships/hyperlink" Target="http://www.telstra.com/sustainability/report/data" TargetMode="External"/><Relationship Id="rId32114" Type="http://schemas.openxmlformats.org/officeDocument/2006/relationships/hyperlink" Target="http://www.telstra.com/sustainability/report/data" TargetMode="External"/><Relationship Id="rId50339" Type="http://schemas.openxmlformats.org/officeDocument/2006/relationships/hyperlink" Target="http://www.telstra.com/sustainability/report/data" TargetMode="External"/><Relationship Id="rId14639" Type="http://schemas.openxmlformats.org/officeDocument/2006/relationships/hyperlink" Target="http://www.telstra.com/sustainability/report/data" TargetMode="External"/><Relationship Id="rId21855" Type="http://schemas.openxmlformats.org/officeDocument/2006/relationships/hyperlink" Target="http://www.telstra.com/sustainability/report/data" TargetMode="External"/><Relationship Id="rId28468" Type="http://schemas.openxmlformats.org/officeDocument/2006/relationships/hyperlink" Target="http://www.telstra.com/sustainability/report/data" TargetMode="External"/><Relationship Id="rId35684" Type="http://schemas.openxmlformats.org/officeDocument/2006/relationships/hyperlink" Target="http://www.telstra.com/sustainability/report/data" TargetMode="External"/><Relationship Id="rId49166" Type="http://schemas.openxmlformats.org/officeDocument/2006/relationships/hyperlink" Target="http://www.telstra.com/sustainability/report/data" TargetMode="External"/><Relationship Id="rId56382" Type="http://schemas.openxmlformats.org/officeDocument/2006/relationships/hyperlink" Target="https://www.telstra.com.au/sustainability/report" TargetMode="External"/><Relationship Id="rId2596" Type="http://schemas.openxmlformats.org/officeDocument/2006/relationships/hyperlink" Target="http://www.telstra.com/sustainability/report/data" TargetMode="External"/><Relationship Id="rId17112" Type="http://schemas.openxmlformats.org/officeDocument/2006/relationships/hyperlink" Target="http://www.telstra.com/sustainability/report/data" TargetMode="External"/><Relationship Id="rId21508" Type="http://schemas.openxmlformats.org/officeDocument/2006/relationships/hyperlink" Target="http://www.telstra.com/sustainability/report/data" TargetMode="External"/><Relationship Id="rId35337" Type="http://schemas.openxmlformats.org/officeDocument/2006/relationships/hyperlink" Target="http://www.telstra.com/sustainability/report/data" TargetMode="External"/><Relationship Id="rId42553" Type="http://schemas.openxmlformats.org/officeDocument/2006/relationships/hyperlink" Target="http://www.telstra.com/sustainability/report/data" TargetMode="External"/><Relationship Id="rId56035" Type="http://schemas.openxmlformats.org/officeDocument/2006/relationships/hyperlink" Target="https://www.telstra.com.au/sustainability/report" TargetMode="External"/><Relationship Id="rId568" Type="http://schemas.openxmlformats.org/officeDocument/2006/relationships/hyperlink" Target="http://www.telstra.com/sustainability/report/data" TargetMode="External"/><Relationship Id="rId2249" Type="http://schemas.openxmlformats.org/officeDocument/2006/relationships/hyperlink" Target="http://www.telstra.com/sustainability/report/data" TargetMode="External"/><Relationship Id="rId27551" Type="http://schemas.openxmlformats.org/officeDocument/2006/relationships/hyperlink" Target="http://www.telstra.com/sustainability/report/data" TargetMode="External"/><Relationship Id="rId31947" Type="http://schemas.openxmlformats.org/officeDocument/2006/relationships/hyperlink" Target="http://www.telstra.com/sustainability/report/data" TargetMode="External"/><Relationship Id="rId42206" Type="http://schemas.openxmlformats.org/officeDocument/2006/relationships/hyperlink" Target="http://www.telstra.com/sustainability/report/data" TargetMode="External"/><Relationship Id="rId45776" Type="http://schemas.openxmlformats.org/officeDocument/2006/relationships/hyperlink" Target="http://www.telstra.com/sustainability/report/data" TargetMode="External"/><Relationship Id="rId52992" Type="http://schemas.openxmlformats.org/officeDocument/2006/relationships/hyperlink" Target="http://www.telstra.com/sustainability/report/data" TargetMode="External"/><Relationship Id="rId8292" Type="http://schemas.openxmlformats.org/officeDocument/2006/relationships/hyperlink" Target="http://www.telstra.com/sustainability/report/data" TargetMode="External"/><Relationship Id="rId11273" Type="http://schemas.openxmlformats.org/officeDocument/2006/relationships/hyperlink" Target="http://www.telstra.com/sustainability/report/data" TargetMode="External"/><Relationship Id="rId13722" Type="http://schemas.openxmlformats.org/officeDocument/2006/relationships/hyperlink" Target="http://www.telstra.com/sustainability/report/data" TargetMode="External"/><Relationship Id="rId27204" Type="http://schemas.openxmlformats.org/officeDocument/2006/relationships/hyperlink" Target="http://www.telstra.com/sustainability/report/data" TargetMode="External"/><Relationship Id="rId34420" Type="http://schemas.openxmlformats.org/officeDocument/2006/relationships/hyperlink" Target="http://www.telstra.com.au/consumer-advice/eme" TargetMode="External"/><Relationship Id="rId45429" Type="http://schemas.openxmlformats.org/officeDocument/2006/relationships/hyperlink" Target="http://www.telstra.com/sustainability/report/data" TargetMode="External"/><Relationship Id="rId48999" Type="http://schemas.openxmlformats.org/officeDocument/2006/relationships/hyperlink" Target="http://www.telstra.com/sustainability/report/data" TargetMode="External"/><Relationship Id="rId52645" Type="http://schemas.openxmlformats.org/officeDocument/2006/relationships/hyperlink" Target="https://www.telstra.com.au/sustainability/report" TargetMode="External"/><Relationship Id="rId1332" Type="http://schemas.openxmlformats.org/officeDocument/2006/relationships/hyperlink" Target="http://www.telstra.com/sustainability/report/data" TargetMode="External"/><Relationship Id="rId16945" Type="http://schemas.openxmlformats.org/officeDocument/2006/relationships/hyperlink" Target="http://www.telstra.com/sustainability/report/data" TargetMode="External"/><Relationship Id="rId37990" Type="http://schemas.openxmlformats.org/officeDocument/2006/relationships/hyperlink" Target="http://www.telstra.com/sustainability/report/data" TargetMode="External"/><Relationship Id="rId50196" Type="http://schemas.openxmlformats.org/officeDocument/2006/relationships/hyperlink" Target="http://www.telstra.com/sustainability/report/data" TargetMode="External"/><Relationship Id="rId55868" Type="http://schemas.openxmlformats.org/officeDocument/2006/relationships/hyperlink" Target="https://www.telstra.com.au/sustainability/report" TargetMode="External"/><Relationship Id="rId14496" Type="http://schemas.openxmlformats.org/officeDocument/2006/relationships/hyperlink" Target="http://www.telstra.com/sustainability/report/data" TargetMode="External"/><Relationship Id="rId23814" Type="http://schemas.openxmlformats.org/officeDocument/2006/relationships/hyperlink" Target="http://www.telstra.com/sustainability/report/data" TargetMode="External"/><Relationship Id="rId35194" Type="http://schemas.openxmlformats.org/officeDocument/2006/relationships/hyperlink" Target="http://www.telstra.com/sustainability/report/data" TargetMode="External"/><Relationship Id="rId37643" Type="http://schemas.openxmlformats.org/officeDocument/2006/relationships/hyperlink" Target="https://www.telstra.com.au/aboutus/investors/governance-at-telstra/documents-charters" TargetMode="External"/><Relationship Id="rId4555" Type="http://schemas.openxmlformats.org/officeDocument/2006/relationships/hyperlink" Target="http://www.telstra.com/sustainability/report/data" TargetMode="External"/><Relationship Id="rId14149" Type="http://schemas.openxmlformats.org/officeDocument/2006/relationships/hyperlink" Target="http://www.telstra.com/sustainability/report/data" TargetMode="External"/><Relationship Id="rId21365" Type="http://schemas.openxmlformats.org/officeDocument/2006/relationships/hyperlink" Target="http://www.telstra.com/sustainability/report/data" TargetMode="External"/><Relationship Id="rId42063" Type="http://schemas.openxmlformats.org/officeDocument/2006/relationships/hyperlink" Target="http://www.telstra.com/sustainability/report/data" TargetMode="External"/><Relationship Id="rId44512" Type="http://schemas.openxmlformats.org/officeDocument/2006/relationships/hyperlink" Target="http://www.telstra.com/sustainability/report/data" TargetMode="External"/><Relationship Id="rId4208" Type="http://schemas.openxmlformats.org/officeDocument/2006/relationships/hyperlink" Target="http://www.telstra.com/sustainability/report/data" TargetMode="External"/><Relationship Id="rId7778" Type="http://schemas.openxmlformats.org/officeDocument/2006/relationships/hyperlink" Target="http://www.telstra.com/sustainability/report/data" TargetMode="External"/><Relationship Id="rId10759" Type="http://schemas.openxmlformats.org/officeDocument/2006/relationships/hyperlink" Target="http://www.telstra.com/sustainability/report/data" TargetMode="External"/><Relationship Id="rId21018" Type="http://schemas.openxmlformats.org/officeDocument/2006/relationships/hyperlink" Target="http://www.telstra.com/sustainability/report/data" TargetMode="External"/><Relationship Id="rId24588" Type="http://schemas.openxmlformats.org/officeDocument/2006/relationships/hyperlink" Target="http://www.telstra.com/sustainability/report/data" TargetMode="External"/><Relationship Id="rId29510" Type="http://schemas.openxmlformats.org/officeDocument/2006/relationships/hyperlink" Target="http://www.telstra.com/sustainability/report/data" TargetMode="External"/><Relationship Id="rId33906" Type="http://schemas.openxmlformats.org/officeDocument/2006/relationships/hyperlink" Target="http://www.telstra.com.au/consumer-advice/eme" TargetMode="External"/><Relationship Id="rId47735" Type="http://schemas.openxmlformats.org/officeDocument/2006/relationships/hyperlink" Target="http://www.telstra.com/sustainability/report/data" TargetMode="External"/><Relationship Id="rId54951" Type="http://schemas.openxmlformats.org/officeDocument/2006/relationships/hyperlink" Target="https://www.telstra.com.au/sustainability/report" TargetMode="External"/><Relationship Id="rId13232" Type="http://schemas.openxmlformats.org/officeDocument/2006/relationships/hyperlink" Target="http://www.telstra.com/sustainability/report/data" TargetMode="External"/><Relationship Id="rId27061" Type="http://schemas.openxmlformats.org/officeDocument/2006/relationships/hyperlink" Target="http://www.telstra.com/sustainability/report/data" TargetMode="External"/><Relationship Id="rId31457" Type="http://schemas.openxmlformats.org/officeDocument/2006/relationships/hyperlink" Target="http://www.telstra.com/sustainability/report/data" TargetMode="External"/><Relationship Id="rId45286" Type="http://schemas.openxmlformats.org/officeDocument/2006/relationships/hyperlink" Target="http://www.telstra.com/sustainability/report/data" TargetMode="External"/><Relationship Id="rId54604" Type="http://schemas.openxmlformats.org/officeDocument/2006/relationships/hyperlink" Target="http://www.telstra.com/sustainability/report/data" TargetMode="External"/><Relationship Id="rId6861" Type="http://schemas.openxmlformats.org/officeDocument/2006/relationships/hyperlink" Target="http://www.telstra.com/sustainability/report/data" TargetMode="External"/><Relationship Id="rId16455" Type="http://schemas.openxmlformats.org/officeDocument/2006/relationships/hyperlink" Target="http://www.telstra.com/sustainability/report/data" TargetMode="External"/><Relationship Id="rId18904" Type="http://schemas.openxmlformats.org/officeDocument/2006/relationships/hyperlink" Target="http://www.telstra.com/sustainability/report/data" TargetMode="External"/><Relationship Id="rId20101" Type="http://schemas.openxmlformats.org/officeDocument/2006/relationships/hyperlink" Target="http://www.telstra.com/sustainability/report/data" TargetMode="External"/><Relationship Id="rId39602" Type="http://schemas.openxmlformats.org/officeDocument/2006/relationships/hyperlink" Target="http://www.telstra.com/sustainability/report/data" TargetMode="External"/><Relationship Id="rId41896" Type="http://schemas.openxmlformats.org/officeDocument/2006/relationships/hyperlink" Target="http://www.telstra.com/sustainability/report/data" TargetMode="External"/><Relationship Id="rId52155" Type="http://schemas.openxmlformats.org/officeDocument/2006/relationships/hyperlink" Target="https://www.telstra.com.au/sustainability/report" TargetMode="External"/><Relationship Id="rId6514" Type="http://schemas.openxmlformats.org/officeDocument/2006/relationships/hyperlink" Target="http://www.telstra.com/sustainability/report/data" TargetMode="External"/><Relationship Id="rId16108" Type="http://schemas.openxmlformats.org/officeDocument/2006/relationships/hyperlink" Target="http://www.telstra.com/sustainability/report/data" TargetMode="External"/><Relationship Id="rId23324" Type="http://schemas.openxmlformats.org/officeDocument/2006/relationships/hyperlink" Target="http://www.telstra.com/sustainability/report/data" TargetMode="External"/><Relationship Id="rId23671" Type="http://schemas.openxmlformats.org/officeDocument/2006/relationships/hyperlink" Target="http://www.telstra.com/sustainability/report/data" TargetMode="External"/><Relationship Id="rId37153" Type="http://schemas.openxmlformats.org/officeDocument/2006/relationships/hyperlink" Target="https://www.telstra.com.au/aboutus/investors/governance-at-telstra/documents-charters" TargetMode="External"/><Relationship Id="rId41549" Type="http://schemas.openxmlformats.org/officeDocument/2006/relationships/hyperlink" Target="http://www.telstra.com/sustainability/report/data" TargetMode="External"/><Relationship Id="rId55378" Type="http://schemas.openxmlformats.org/officeDocument/2006/relationships/hyperlink" Target="https://www.telstra.com.au/sustainability/report" TargetMode="External"/><Relationship Id="rId4065" Type="http://schemas.openxmlformats.org/officeDocument/2006/relationships/hyperlink" Target="http://www.telstra.com/sustainability/report/data" TargetMode="External"/><Relationship Id="rId19678" Type="http://schemas.openxmlformats.org/officeDocument/2006/relationships/hyperlink" Target="http://www.telstra.com/sustainability/report/data" TargetMode="External"/><Relationship Id="rId26894" Type="http://schemas.openxmlformats.org/officeDocument/2006/relationships/hyperlink" Target="http://www.telstra.com/sustainability/report/data" TargetMode="External"/><Relationship Id="rId30540" Type="http://schemas.openxmlformats.org/officeDocument/2006/relationships/hyperlink" Target="http://www.telstra.com/sustainability/report/data" TargetMode="External"/><Relationship Id="rId44022" Type="http://schemas.openxmlformats.org/officeDocument/2006/relationships/hyperlink" Target="http://www.telstra.com/sustainability/report/data" TargetMode="External"/><Relationship Id="rId47592" Type="http://schemas.openxmlformats.org/officeDocument/2006/relationships/hyperlink" Target="http://www.telstra.com/sustainability/report/data" TargetMode="External"/><Relationship Id="rId7288" Type="http://schemas.openxmlformats.org/officeDocument/2006/relationships/hyperlink" Target="http://www.telstra.com/sustainability/report/data" TargetMode="External"/><Relationship Id="rId9737" Type="http://schemas.openxmlformats.org/officeDocument/2006/relationships/hyperlink" Target="http://www.telstra.com/sustainability/report/data" TargetMode="External"/><Relationship Id="rId12718" Type="http://schemas.openxmlformats.org/officeDocument/2006/relationships/hyperlink" Target="http://www.telstra.com/sustainability/report/data" TargetMode="External"/><Relationship Id="rId24098" Type="http://schemas.openxmlformats.org/officeDocument/2006/relationships/hyperlink" Target="http://www.telstra.com/sustainability/report/data" TargetMode="External"/><Relationship Id="rId26547" Type="http://schemas.openxmlformats.org/officeDocument/2006/relationships/hyperlink" Target="http://www.telstra.com/sustainability/report/data" TargetMode="External"/><Relationship Id="rId33763" Type="http://schemas.openxmlformats.org/officeDocument/2006/relationships/hyperlink" Target="http://www.telstra.com.au/consumer-advice/eme" TargetMode="External"/><Relationship Id="rId47245" Type="http://schemas.openxmlformats.org/officeDocument/2006/relationships/hyperlink" Target="http://www.telstra.com/sustainability/report/data" TargetMode="External"/><Relationship Id="rId51988" Type="http://schemas.openxmlformats.org/officeDocument/2006/relationships/hyperlink" Target="https://www.telstra.com.au/sustainability/report" TargetMode="External"/><Relationship Id="rId54461" Type="http://schemas.openxmlformats.org/officeDocument/2006/relationships/hyperlink" Target="http://www.telstra.com/sustainability/report/data" TargetMode="External"/><Relationship Id="rId10269" Type="http://schemas.openxmlformats.org/officeDocument/2006/relationships/hyperlink" Target="http://www.telstra.com/sustainability/report/data" TargetMode="External"/><Relationship Id="rId18761" Type="http://schemas.openxmlformats.org/officeDocument/2006/relationships/hyperlink" Target="http://www.telstra.com/sustainability/report/data" TargetMode="External"/><Relationship Id="rId29020" Type="http://schemas.openxmlformats.org/officeDocument/2006/relationships/hyperlink" Target="http://www.telstra.com/sustainability/report/data" TargetMode="External"/><Relationship Id="rId33416" Type="http://schemas.openxmlformats.org/officeDocument/2006/relationships/hyperlink" Target="http://www.telstra.com/sustainability/report/data" TargetMode="External"/><Relationship Id="rId36986" Type="http://schemas.openxmlformats.org/officeDocument/2006/relationships/hyperlink" Target="https://www.telstra.com.au/aboutus/investors/governance-at-telstra/documents-charters" TargetMode="External"/><Relationship Id="rId40632" Type="http://schemas.openxmlformats.org/officeDocument/2006/relationships/hyperlink" Target="http://www.telstra.com/sustainability/report/data" TargetMode="External"/><Relationship Id="rId54114" Type="http://schemas.openxmlformats.org/officeDocument/2006/relationships/hyperlink" Target="http://www.telstra.com/sustainability/report/data" TargetMode="External"/><Relationship Id="rId3898" Type="http://schemas.openxmlformats.org/officeDocument/2006/relationships/hyperlink" Target="http://www.telstra.com/sustainability/report/data" TargetMode="External"/><Relationship Id="rId8820" Type="http://schemas.openxmlformats.org/officeDocument/2006/relationships/hyperlink" Target="http://www.telstra.com/sustainability/report/data" TargetMode="External"/><Relationship Id="rId18414" Type="http://schemas.openxmlformats.org/officeDocument/2006/relationships/hyperlink" Target="http://www.telstra.com/sustainability/report/data" TargetMode="External"/><Relationship Id="rId25630" Type="http://schemas.openxmlformats.org/officeDocument/2006/relationships/hyperlink" Target="http://www.telstra.com/sustainability/report/data%20-%20OMISSION" TargetMode="External"/><Relationship Id="rId36639" Type="http://schemas.openxmlformats.org/officeDocument/2006/relationships/hyperlink" Target="http://www.telstra.com/sustainability/report/data" TargetMode="External"/><Relationship Id="rId43855" Type="http://schemas.openxmlformats.org/officeDocument/2006/relationships/hyperlink" Target="http://www.telstra.com/sustainability/report/data" TargetMode="External"/><Relationship Id="rId6371" Type="http://schemas.openxmlformats.org/officeDocument/2006/relationships/hyperlink" Target="http://www.telstra.com/sustainability/report/data" TargetMode="External"/><Relationship Id="rId11801" Type="http://schemas.openxmlformats.org/officeDocument/2006/relationships/hyperlink" Target="http://www.telstra.com/sustainability/report/data" TargetMode="External"/><Relationship Id="rId23181" Type="http://schemas.openxmlformats.org/officeDocument/2006/relationships/hyperlink" Target="http://www.telstra.com/sustainability/report/data" TargetMode="External"/><Relationship Id="rId39112" Type="http://schemas.openxmlformats.org/officeDocument/2006/relationships/hyperlink" Target="http://www.telstra.com/sustainability/report/data" TargetMode="External"/><Relationship Id="rId43508" Type="http://schemas.openxmlformats.org/officeDocument/2006/relationships/hyperlink" Target="http://www.telstra.com/sustainability/report/data" TargetMode="External"/><Relationship Id="rId50724" Type="http://schemas.openxmlformats.org/officeDocument/2006/relationships/hyperlink" Target="https://www.telstra.com.au/sustainability/report" TargetMode="External"/><Relationship Id="rId6024" Type="http://schemas.openxmlformats.org/officeDocument/2006/relationships/hyperlink" Target="http://www.telstra.com/sustainability/report/data" TargetMode="External"/><Relationship Id="rId9594" Type="http://schemas.openxmlformats.org/officeDocument/2006/relationships/hyperlink" Target="http://www.telstra.com/sustainability/report/data" TargetMode="External"/><Relationship Id="rId19188" Type="http://schemas.openxmlformats.org/officeDocument/2006/relationships/hyperlink" Target="http://www.telstra.com/sustainability/report/data" TargetMode="External"/><Relationship Id="rId28853" Type="http://schemas.openxmlformats.org/officeDocument/2006/relationships/hyperlink" Target="http://www.telstra.com/sustainability/report/data" TargetMode="External"/><Relationship Id="rId30050" Type="http://schemas.openxmlformats.org/officeDocument/2006/relationships/hyperlink" Target="http://www.telstra.com/sustainability/report/data" TargetMode="External"/><Relationship Id="rId41059" Type="http://schemas.openxmlformats.org/officeDocument/2006/relationships/hyperlink" Target="http://www.telstra.com/sustainability/report/data" TargetMode="External"/><Relationship Id="rId49551" Type="http://schemas.openxmlformats.org/officeDocument/2006/relationships/hyperlink" Target="http://www.telstra.com/sustainability/report/data" TargetMode="External"/><Relationship Id="rId53947" Type="http://schemas.openxmlformats.org/officeDocument/2006/relationships/hyperlink" Target="http://www.telstra.com/sustainability/report/data" TargetMode="External"/><Relationship Id="rId2981" Type="http://schemas.openxmlformats.org/officeDocument/2006/relationships/hyperlink" Target="http://www.telstra.com/sustainability/report/data" TargetMode="External"/><Relationship Id="rId9247" Type="http://schemas.openxmlformats.org/officeDocument/2006/relationships/hyperlink" Target="http://www.telstra.com/sustainability/report/data" TargetMode="External"/><Relationship Id="rId12575" Type="http://schemas.openxmlformats.org/officeDocument/2006/relationships/hyperlink" Target="http://www.telstra.com/sustainability/report/data" TargetMode="External"/><Relationship Id="rId26057" Type="http://schemas.openxmlformats.org/officeDocument/2006/relationships/hyperlink" Target="http://www.telstra.com/sustainability/report/data%20-%20OMISSION" TargetMode="External"/><Relationship Id="rId28506" Type="http://schemas.openxmlformats.org/officeDocument/2006/relationships/hyperlink" Target="http://www.telstra.com/sustainability/report/data" TargetMode="External"/><Relationship Id="rId33273" Type="http://schemas.openxmlformats.org/officeDocument/2006/relationships/hyperlink" Target="http://www.telstra.com/sustainability/report/data" TargetMode="External"/><Relationship Id="rId35722" Type="http://schemas.openxmlformats.org/officeDocument/2006/relationships/hyperlink" Target="http://www.telstra.com/sustainability/report/data" TargetMode="External"/><Relationship Id="rId49204" Type="http://schemas.openxmlformats.org/officeDocument/2006/relationships/hyperlink" Target="http://www.telstra.com/sustainability/report/data" TargetMode="External"/><Relationship Id="rId51498" Type="http://schemas.openxmlformats.org/officeDocument/2006/relationships/hyperlink" Target="https://www.telstra.com.au/sustainability/report" TargetMode="External"/><Relationship Id="rId56420" Type="http://schemas.openxmlformats.org/officeDocument/2006/relationships/hyperlink" Target="https://www.telstra.com.au/sustainability/report" TargetMode="External"/><Relationship Id="rId953" Type="http://schemas.openxmlformats.org/officeDocument/2006/relationships/hyperlink" Target="http://www.telstra.com/sustainability/report/data" TargetMode="External"/><Relationship Id="rId2634" Type="http://schemas.openxmlformats.org/officeDocument/2006/relationships/hyperlink" Target="http://www.telstra.com/sustainability/report/data" TargetMode="External"/><Relationship Id="rId12228" Type="http://schemas.openxmlformats.org/officeDocument/2006/relationships/hyperlink" Target="http://www.telstra.com/sustainability/report/data" TargetMode="External"/><Relationship Id="rId15798" Type="http://schemas.openxmlformats.org/officeDocument/2006/relationships/hyperlink" Target="http://www.telstra.com/sustainability/report/data" TargetMode="External"/><Relationship Id="rId38945" Type="http://schemas.openxmlformats.org/officeDocument/2006/relationships/hyperlink" Target="http://www.telstra.com/sustainability/report/data" TargetMode="External"/><Relationship Id="rId40142" Type="http://schemas.openxmlformats.org/officeDocument/2006/relationships/hyperlink" Target="http://www.telstra.com/sustainability/report/data" TargetMode="External"/><Relationship Id="rId606" Type="http://schemas.openxmlformats.org/officeDocument/2006/relationships/hyperlink" Target="http://www.telstra.com/sustainability/report/data" TargetMode="External"/><Relationship Id="rId5857" Type="http://schemas.openxmlformats.org/officeDocument/2006/relationships/hyperlink" Target="http://www.telstra.com/sustainability/report/data" TargetMode="External"/><Relationship Id="rId18271" Type="http://schemas.openxmlformats.org/officeDocument/2006/relationships/hyperlink" Target="http://www.telstra.com/sustainability/report/data" TargetMode="External"/><Relationship Id="rId22667" Type="http://schemas.openxmlformats.org/officeDocument/2006/relationships/hyperlink" Target="http://www.telstra.com/sustainability/report/data" TargetMode="External"/><Relationship Id="rId36496" Type="http://schemas.openxmlformats.org/officeDocument/2006/relationships/hyperlink" Target="http://www.telstra.com/sustainability/report/data" TargetMode="External"/><Relationship Id="rId45814" Type="http://schemas.openxmlformats.org/officeDocument/2006/relationships/hyperlink" Target="http://www.telstra.com/sustainability/report/data" TargetMode="External"/><Relationship Id="rId8330" Type="http://schemas.openxmlformats.org/officeDocument/2006/relationships/hyperlink" Target="http://www.telstra.com/sustainability/report/data" TargetMode="External"/><Relationship Id="rId11311" Type="http://schemas.openxmlformats.org/officeDocument/2006/relationships/hyperlink" Target="http://www.telstra.com/sustainability/report/data" TargetMode="External"/><Relationship Id="rId25140" Type="http://schemas.openxmlformats.org/officeDocument/2006/relationships/hyperlink" Target="http://www.telstra.com/sustainability/report/data" TargetMode="External"/><Relationship Id="rId36149" Type="http://schemas.openxmlformats.org/officeDocument/2006/relationships/hyperlink" Target="http://www.telstra.com/sustainability/report/data" TargetMode="External"/><Relationship Id="rId43365" Type="http://schemas.openxmlformats.org/officeDocument/2006/relationships/hyperlink" Target="http://www.telstra.com/sustainability/report/data" TargetMode="External"/><Relationship Id="rId50581" Type="http://schemas.openxmlformats.org/officeDocument/2006/relationships/hyperlink" Target="https://www.telstra.com.au/sustainability/report" TargetMode="External"/><Relationship Id="rId4940" Type="http://schemas.openxmlformats.org/officeDocument/2006/relationships/hyperlink" Target="http://www.telstra.com/sustainability/report/data" TargetMode="External"/><Relationship Id="rId14881" Type="http://schemas.openxmlformats.org/officeDocument/2006/relationships/hyperlink" Target="http://www.telstra.com/sustainability/report/data" TargetMode="External"/><Relationship Id="rId28363" Type="http://schemas.openxmlformats.org/officeDocument/2006/relationships/hyperlink" Target="http://www.telstra.com/sustainability/report/data" TargetMode="External"/><Relationship Id="rId32759" Type="http://schemas.openxmlformats.org/officeDocument/2006/relationships/hyperlink" Target="http://www.telstra.com/sustainability/report/data" TargetMode="External"/><Relationship Id="rId43018" Type="http://schemas.openxmlformats.org/officeDocument/2006/relationships/hyperlink" Target="http://www.telstra.com/sustainability/report/data" TargetMode="External"/><Relationship Id="rId46588" Type="http://schemas.openxmlformats.org/officeDocument/2006/relationships/hyperlink" Target="http://www.telstra.com/sustainability/report/data" TargetMode="External"/><Relationship Id="rId50234" Type="http://schemas.openxmlformats.org/officeDocument/2006/relationships/hyperlink" Target="http://www.telstra.com/sustainability/report/data" TargetMode="External"/><Relationship Id="rId55906" Type="http://schemas.openxmlformats.org/officeDocument/2006/relationships/hyperlink" Target="https://www.telstra.com.au/sustainability/report" TargetMode="External"/><Relationship Id="rId2491" Type="http://schemas.openxmlformats.org/officeDocument/2006/relationships/hyperlink" Target="http://www.telstra.com/sustainability/report/data" TargetMode="External"/><Relationship Id="rId12085" Type="http://schemas.openxmlformats.org/officeDocument/2006/relationships/hyperlink" Target="http://www.telstra.com/sustainability/report/data" TargetMode="External"/><Relationship Id="rId14534" Type="http://schemas.openxmlformats.org/officeDocument/2006/relationships/hyperlink" Target="http://www.telstra.com/sustainability/report/data" TargetMode="External"/><Relationship Id="rId21403" Type="http://schemas.openxmlformats.org/officeDocument/2006/relationships/hyperlink" Target="http://www.telstra.com/sustainability/report/data" TargetMode="External"/><Relationship Id="rId21750" Type="http://schemas.openxmlformats.org/officeDocument/2006/relationships/hyperlink" Target="http://www.telstra.com/sustainability/report/data" TargetMode="External"/><Relationship Id="rId28016" Type="http://schemas.openxmlformats.org/officeDocument/2006/relationships/hyperlink" Target="http://www.telstra.com/sustainability/report/data" TargetMode="External"/><Relationship Id="rId35232" Type="http://schemas.openxmlformats.org/officeDocument/2006/relationships/hyperlink" Target="http://www.telstra.com/sustainability/report/data" TargetMode="External"/><Relationship Id="rId49061" Type="http://schemas.openxmlformats.org/officeDocument/2006/relationships/hyperlink" Target="http://www.telstra.com/sustainability/report/data" TargetMode="External"/><Relationship Id="rId53457" Type="http://schemas.openxmlformats.org/officeDocument/2006/relationships/hyperlink" Target="http://www.telstra.com/sustainability/report/data" TargetMode="External"/><Relationship Id="rId463" Type="http://schemas.openxmlformats.org/officeDocument/2006/relationships/hyperlink" Target="http://www.telstra.com/sustainability/report/data" TargetMode="External"/><Relationship Id="rId2144" Type="http://schemas.openxmlformats.org/officeDocument/2006/relationships/hyperlink" Target="http://www.telstra.com/sustainability/report/data" TargetMode="External"/><Relationship Id="rId17757" Type="http://schemas.openxmlformats.org/officeDocument/2006/relationships/hyperlink" Target="http://www.telstra.com/sustainability/report/data" TargetMode="External"/><Relationship Id="rId24973" Type="http://schemas.openxmlformats.org/officeDocument/2006/relationships/hyperlink" Target="http://www.telstra.com/sustainability/report/data" TargetMode="External"/><Relationship Id="rId38455" Type="http://schemas.openxmlformats.org/officeDocument/2006/relationships/hyperlink" Target="http://www.telstra.com/sustainability/report/data" TargetMode="External"/><Relationship Id="rId42101" Type="http://schemas.openxmlformats.org/officeDocument/2006/relationships/hyperlink" Target="http://www.telstra.com/sustainability/report/data" TargetMode="External"/><Relationship Id="rId45671" Type="http://schemas.openxmlformats.org/officeDocument/2006/relationships/hyperlink" Target="http://www.telstra.com/sustainability/report/data" TargetMode="External"/><Relationship Id="rId116" Type="http://schemas.openxmlformats.org/officeDocument/2006/relationships/hyperlink" Target="http://www.telstra.com/sustainability/report/data" TargetMode="External"/><Relationship Id="rId5367" Type="http://schemas.openxmlformats.org/officeDocument/2006/relationships/hyperlink" Target="http://www.telstra.com/sustainability/report/data" TargetMode="External"/><Relationship Id="rId7816" Type="http://schemas.openxmlformats.org/officeDocument/2006/relationships/hyperlink" Target="http://www.telstra.com/sustainability/report/data" TargetMode="External"/><Relationship Id="rId22177" Type="http://schemas.openxmlformats.org/officeDocument/2006/relationships/hyperlink" Target="http://www.telstra.com/sustainability/report/data" TargetMode="External"/><Relationship Id="rId24626" Type="http://schemas.openxmlformats.org/officeDocument/2006/relationships/hyperlink" Target="http://www.telstra.com/sustainability/report/data" TargetMode="External"/><Relationship Id="rId31842" Type="http://schemas.openxmlformats.org/officeDocument/2006/relationships/hyperlink" Target="http://www.telstra.com/sustainability/report/data" TargetMode="External"/><Relationship Id="rId38108" Type="http://schemas.openxmlformats.org/officeDocument/2006/relationships/hyperlink" Target="http://www.telstra.com/sustainability/report/data" TargetMode="External"/><Relationship Id="rId45324" Type="http://schemas.openxmlformats.org/officeDocument/2006/relationships/hyperlink" Target="http://www.telstra.com/sustainability/report/data" TargetMode="External"/><Relationship Id="rId52540" Type="http://schemas.openxmlformats.org/officeDocument/2006/relationships/hyperlink" Target="https://www.telstra.com.au/sustainability/report" TargetMode="External"/><Relationship Id="rId16840" Type="http://schemas.openxmlformats.org/officeDocument/2006/relationships/hyperlink" Target="http://www.telstra.com/sustainability/report/data" TargetMode="External"/><Relationship Id="rId27849" Type="http://schemas.openxmlformats.org/officeDocument/2006/relationships/hyperlink" Target="http://www.telstra.com/sustainability/report/data" TargetMode="External"/><Relationship Id="rId48894" Type="http://schemas.openxmlformats.org/officeDocument/2006/relationships/hyperlink" Target="http://www.telstra.com/sustainability/report/data" TargetMode="External"/><Relationship Id="rId50091" Type="http://schemas.openxmlformats.org/officeDocument/2006/relationships/hyperlink" Target="http://www.telstra.com/sustainability/report/data" TargetMode="External"/><Relationship Id="rId1977" Type="http://schemas.openxmlformats.org/officeDocument/2006/relationships/hyperlink" Target="http://www.telstra.com/sustainability/report/data" TargetMode="External"/><Relationship Id="rId14391" Type="http://schemas.openxmlformats.org/officeDocument/2006/relationships/hyperlink" Target="http://www.telstra.com/sustainability/report/data" TargetMode="External"/><Relationship Id="rId34718" Type="http://schemas.openxmlformats.org/officeDocument/2006/relationships/hyperlink" Target="http://www.telstra.com.au/consumer-advice/eme" TargetMode="External"/><Relationship Id="rId41934" Type="http://schemas.openxmlformats.org/officeDocument/2006/relationships/hyperlink" Target="http://www.telstra.com/sustainability/report/data" TargetMode="External"/><Relationship Id="rId46098" Type="http://schemas.openxmlformats.org/officeDocument/2006/relationships/hyperlink" Target="http://www.telstra.com/sustainability/report/data" TargetMode="External"/><Relationship Id="rId48547" Type="http://schemas.openxmlformats.org/officeDocument/2006/relationships/hyperlink" Target="http://www.telstra.com/sustainability/report/data" TargetMode="External"/><Relationship Id="rId55763" Type="http://schemas.openxmlformats.org/officeDocument/2006/relationships/hyperlink" Target="https://www.telstra.com.au/sustainability/report" TargetMode="External"/><Relationship Id="rId4450" Type="http://schemas.openxmlformats.org/officeDocument/2006/relationships/hyperlink" Target="http://www.telstra.com/sustainability/report/data" TargetMode="External"/><Relationship Id="rId14044" Type="http://schemas.openxmlformats.org/officeDocument/2006/relationships/hyperlink" Target="http://www.telstra.com/sustainability/report/data" TargetMode="External"/><Relationship Id="rId21260" Type="http://schemas.openxmlformats.org/officeDocument/2006/relationships/hyperlink" Target="http://www.telstra.com/sustainability/report/data" TargetMode="External"/><Relationship Id="rId32269" Type="http://schemas.openxmlformats.org/officeDocument/2006/relationships/hyperlink" Target="http://www.telstra.com/sustainability/report/data" TargetMode="External"/><Relationship Id="rId55416" Type="http://schemas.openxmlformats.org/officeDocument/2006/relationships/hyperlink" Target="https://www.telstra.com.au/sustainability/report" TargetMode="External"/><Relationship Id="rId4103" Type="http://schemas.openxmlformats.org/officeDocument/2006/relationships/hyperlink" Target="http://www.telstra.com/sustainability/report/data" TargetMode="External"/><Relationship Id="rId7673" Type="http://schemas.openxmlformats.org/officeDocument/2006/relationships/hyperlink" Target="http://www.telstra.com/sustainability/report/data" TargetMode="External"/><Relationship Id="rId17267" Type="http://schemas.openxmlformats.org/officeDocument/2006/relationships/hyperlink" Target="http://www.telstra.com/sustainability/report/data" TargetMode="External"/><Relationship Id="rId19716" Type="http://schemas.openxmlformats.org/officeDocument/2006/relationships/hyperlink" Target="http://www.telstra.com/sustainability/report/data" TargetMode="External"/><Relationship Id="rId24483" Type="http://schemas.openxmlformats.org/officeDocument/2006/relationships/hyperlink" Target="http://www.telstra.com/sustainability/report/data" TargetMode="External"/><Relationship Id="rId26932" Type="http://schemas.openxmlformats.org/officeDocument/2006/relationships/hyperlink" Target="http://www.telstra.com/sustainability/report/data" TargetMode="External"/><Relationship Id="rId47630" Type="http://schemas.openxmlformats.org/officeDocument/2006/relationships/hyperlink" Target="http://www.telstra.com/sustainability/report/data" TargetMode="External"/><Relationship Id="rId7326" Type="http://schemas.openxmlformats.org/officeDocument/2006/relationships/hyperlink" Target="http://www.telstra.com/sustainability/report/data" TargetMode="External"/><Relationship Id="rId10654" Type="http://schemas.openxmlformats.org/officeDocument/2006/relationships/hyperlink" Target="http://www.telstra.com/sustainability/report/data" TargetMode="External"/><Relationship Id="rId24136" Type="http://schemas.openxmlformats.org/officeDocument/2006/relationships/hyperlink" Target="http://www.telstra.com/sustainability/report/data" TargetMode="External"/><Relationship Id="rId31352" Type="http://schemas.openxmlformats.org/officeDocument/2006/relationships/hyperlink" Target="http://www.telstra.com/sustainability/report/data" TargetMode="External"/><Relationship Id="rId33801" Type="http://schemas.openxmlformats.org/officeDocument/2006/relationships/hyperlink" Target="http://www.telstra.com.au/consumer-advice/eme" TargetMode="External"/><Relationship Id="rId45181" Type="http://schemas.openxmlformats.org/officeDocument/2006/relationships/hyperlink" Target="http://www.telstra.com/sustainability/report/data" TargetMode="External"/><Relationship Id="rId10307" Type="http://schemas.openxmlformats.org/officeDocument/2006/relationships/hyperlink" Target="http://www.telstra.com/sustainability/report/data" TargetMode="External"/><Relationship Id="rId13877" Type="http://schemas.openxmlformats.org/officeDocument/2006/relationships/hyperlink" Target="http://www.telstra.com/sustainability/report/data" TargetMode="External"/><Relationship Id="rId29808" Type="http://schemas.openxmlformats.org/officeDocument/2006/relationships/hyperlink" Target="http://www.telstra.com/sustainability/report/data" TargetMode="External"/><Relationship Id="rId31005" Type="http://schemas.openxmlformats.org/officeDocument/2006/relationships/hyperlink" Target="http://www.telstra.com/sustainability/report/data" TargetMode="External"/><Relationship Id="rId52050" Type="http://schemas.openxmlformats.org/officeDocument/2006/relationships/hyperlink" Target="https://www.telstra.com.au/sustainability/report" TargetMode="External"/><Relationship Id="rId3936" Type="http://schemas.openxmlformats.org/officeDocument/2006/relationships/hyperlink" Target="http://www.telstra.com/sustainability/report/data" TargetMode="External"/><Relationship Id="rId16350" Type="http://schemas.openxmlformats.org/officeDocument/2006/relationships/hyperlink" Target="http://www.telstra.com/sustainability/report/data" TargetMode="External"/><Relationship Id="rId20746" Type="http://schemas.openxmlformats.org/officeDocument/2006/relationships/hyperlink" Target="http://www.telstra.com/sustainability/report/data" TargetMode="External"/><Relationship Id="rId27359" Type="http://schemas.openxmlformats.org/officeDocument/2006/relationships/hyperlink" Target="http://www.telstra.com/sustainability/report/data" TargetMode="External"/><Relationship Id="rId34575" Type="http://schemas.openxmlformats.org/officeDocument/2006/relationships/hyperlink" Target="http://www.telstra.com.au/consumer-advice/eme" TargetMode="External"/><Relationship Id="rId41791" Type="http://schemas.openxmlformats.org/officeDocument/2006/relationships/hyperlink" Target="http://www.telstra.com/sustainability/report/data" TargetMode="External"/><Relationship Id="rId48057" Type="http://schemas.openxmlformats.org/officeDocument/2006/relationships/hyperlink" Target="http://www.telstra.com/sustainability/report/data" TargetMode="External"/><Relationship Id="rId55273" Type="http://schemas.openxmlformats.org/officeDocument/2006/relationships/hyperlink" Target="https://www.telstra.com.au/sustainability/report" TargetMode="External"/><Relationship Id="rId1487" Type="http://schemas.openxmlformats.org/officeDocument/2006/relationships/hyperlink" Target="http://www.telstra.com/sustainability/report/data" TargetMode="External"/><Relationship Id="rId16003" Type="http://schemas.openxmlformats.org/officeDocument/2006/relationships/hyperlink" Target="http://www.telstra.com/sustainability/report/data" TargetMode="External"/><Relationship Id="rId19573" Type="http://schemas.openxmlformats.org/officeDocument/2006/relationships/hyperlink" Target="http://www.telstra.com/sustainability/report/data" TargetMode="External"/><Relationship Id="rId23969" Type="http://schemas.openxmlformats.org/officeDocument/2006/relationships/hyperlink" Target="http://www.telstra.com/sustainability/report/data" TargetMode="External"/><Relationship Id="rId34228" Type="http://schemas.openxmlformats.org/officeDocument/2006/relationships/hyperlink" Target="http://www.telstra.com.au/consumer-advice/eme" TargetMode="External"/><Relationship Id="rId37798" Type="http://schemas.openxmlformats.org/officeDocument/2006/relationships/hyperlink" Target="https://www.telstra.com.au/aboutus/investors/governance-at-telstra/documents-charters" TargetMode="External"/><Relationship Id="rId41444" Type="http://schemas.openxmlformats.org/officeDocument/2006/relationships/hyperlink" Target="http://www.telstra.com/sustainability/report/data" TargetMode="External"/><Relationship Id="rId9632" Type="http://schemas.openxmlformats.org/officeDocument/2006/relationships/hyperlink" Target="http://www.telstra.com/sustainability/report/data" TargetMode="External"/><Relationship Id="rId12960" Type="http://schemas.openxmlformats.org/officeDocument/2006/relationships/hyperlink" Target="http://www.telstra.com/sustainability/report/data" TargetMode="External"/><Relationship Id="rId19226" Type="http://schemas.openxmlformats.org/officeDocument/2006/relationships/hyperlink" Target="http://www.telstra.com/sustainability/report/data" TargetMode="External"/><Relationship Id="rId26442" Type="http://schemas.openxmlformats.org/officeDocument/2006/relationships/hyperlink" Target="http://www.telstra.com/sustainability/report/data" TargetMode="External"/><Relationship Id="rId30838" Type="http://schemas.openxmlformats.org/officeDocument/2006/relationships/hyperlink" Target="http://www.telstra.com/sustainability/report/data" TargetMode="External"/><Relationship Id="rId44667" Type="http://schemas.openxmlformats.org/officeDocument/2006/relationships/hyperlink" Target="http://www.telstra.com/sustainability/report/data" TargetMode="External"/><Relationship Id="rId51883" Type="http://schemas.openxmlformats.org/officeDocument/2006/relationships/hyperlink" Target="https://www.telstra.com.au/sustainability/report" TargetMode="External"/><Relationship Id="rId7183" Type="http://schemas.openxmlformats.org/officeDocument/2006/relationships/hyperlink" Target="http://www.telstra.com/sustainability/report/data" TargetMode="External"/><Relationship Id="rId10164" Type="http://schemas.openxmlformats.org/officeDocument/2006/relationships/hyperlink" Target="http://www.telstra.com/sustainability/report/data" TargetMode="External"/><Relationship Id="rId12613" Type="http://schemas.openxmlformats.org/officeDocument/2006/relationships/hyperlink" Target="http://www.telstra.com/sustainability/report/data" TargetMode="External"/><Relationship Id="rId29665" Type="http://schemas.openxmlformats.org/officeDocument/2006/relationships/hyperlink" Target="http://www.telstra.com/sustainability/report/data" TargetMode="External"/><Relationship Id="rId33311" Type="http://schemas.openxmlformats.org/officeDocument/2006/relationships/hyperlink" Target="http://www.telstra.com/sustainability/report/data" TargetMode="External"/><Relationship Id="rId36881" Type="http://schemas.openxmlformats.org/officeDocument/2006/relationships/hyperlink" Target="https://www.telstra.com.au/aboutus/investors/governance-at-telstra/documents-charters" TargetMode="External"/><Relationship Id="rId47140" Type="http://schemas.openxmlformats.org/officeDocument/2006/relationships/hyperlink" Target="http://www.telstra.com/sustainability/report/data" TargetMode="External"/><Relationship Id="rId51536" Type="http://schemas.openxmlformats.org/officeDocument/2006/relationships/hyperlink" Target="https://www.telstra.com.au/sustainability/report" TargetMode="External"/><Relationship Id="rId3793" Type="http://schemas.openxmlformats.org/officeDocument/2006/relationships/hyperlink" Target="http://www.telstra.com/sustainability/report/data" TargetMode="External"/><Relationship Id="rId15836" Type="http://schemas.openxmlformats.org/officeDocument/2006/relationships/hyperlink" Target="http://www.telstra.com/sustainability/report/data" TargetMode="External"/><Relationship Id="rId29318" Type="http://schemas.openxmlformats.org/officeDocument/2006/relationships/hyperlink" Target="http://www.telstra.com/sustainability/report/data" TargetMode="External"/><Relationship Id="rId36534" Type="http://schemas.openxmlformats.org/officeDocument/2006/relationships/hyperlink" Target="http://www.telstra.com/sustainability/report/data" TargetMode="External"/><Relationship Id="rId43750" Type="http://schemas.openxmlformats.org/officeDocument/2006/relationships/hyperlink" Target="http://www.telstra.com/sustainability/report/data" TargetMode="External"/><Relationship Id="rId54759" Type="http://schemas.openxmlformats.org/officeDocument/2006/relationships/hyperlink" Target="http://www.telstra.com/sustainability/report/data" TargetMode="External"/><Relationship Id="rId3446" Type="http://schemas.openxmlformats.org/officeDocument/2006/relationships/hyperlink" Target="http://www.telstra.com/sustainability/report/data" TargetMode="External"/><Relationship Id="rId13387" Type="http://schemas.openxmlformats.org/officeDocument/2006/relationships/hyperlink" Target="http://www.telstra.com/sustainability/report/data" TargetMode="External"/><Relationship Id="rId22705" Type="http://schemas.openxmlformats.org/officeDocument/2006/relationships/hyperlink" Target="http://www.telstra.com/sustainability/report/data" TargetMode="External"/><Relationship Id="rId34085" Type="http://schemas.openxmlformats.org/officeDocument/2006/relationships/hyperlink" Target="http://www.telstra.com.au/consumer-advice/eme" TargetMode="External"/><Relationship Id="rId43403" Type="http://schemas.openxmlformats.org/officeDocument/2006/relationships/hyperlink" Target="http://www.telstra.com/sustainability/report/data" TargetMode="External"/><Relationship Id="rId20256" Type="http://schemas.openxmlformats.org/officeDocument/2006/relationships/hyperlink" Target="http://www.telstra.com/sustainability/report/data" TargetMode="External"/><Relationship Id="rId25928" Type="http://schemas.openxmlformats.org/officeDocument/2006/relationships/hyperlink" Target="http://www.telstra.com/sustainability/report/data%20-%20OMISSION" TargetMode="External"/><Relationship Id="rId39757" Type="http://schemas.openxmlformats.org/officeDocument/2006/relationships/hyperlink" Target="http://www.telstra.com/sustainability/report/data" TargetMode="External"/><Relationship Id="rId46973" Type="http://schemas.openxmlformats.org/officeDocument/2006/relationships/hyperlink" Target="http://www.telstra.com/sustainability/report/data" TargetMode="External"/><Relationship Id="rId6669" Type="http://schemas.openxmlformats.org/officeDocument/2006/relationships/hyperlink" Target="http://www.telstra.com/sustainability/report/data" TargetMode="External"/><Relationship Id="rId12470" Type="http://schemas.openxmlformats.org/officeDocument/2006/relationships/hyperlink" Target="http://www.telstra.com/sustainability/report/data" TargetMode="External"/><Relationship Id="rId19083" Type="http://schemas.openxmlformats.org/officeDocument/2006/relationships/hyperlink" Target="http://www.telstra.com/sustainability/report/data" TargetMode="External"/><Relationship Id="rId23479" Type="http://schemas.openxmlformats.org/officeDocument/2006/relationships/hyperlink" Target="http://www.telstra.com/sustainability/report/data" TargetMode="External"/><Relationship Id="rId28401" Type="http://schemas.openxmlformats.org/officeDocument/2006/relationships/hyperlink" Target="http://www.telstra.com/sustainability/report/data" TargetMode="External"/><Relationship Id="rId30695" Type="http://schemas.openxmlformats.org/officeDocument/2006/relationships/hyperlink" Target="http://www.telstra.com/sustainability/report/data" TargetMode="External"/><Relationship Id="rId44177" Type="http://schemas.openxmlformats.org/officeDocument/2006/relationships/hyperlink" Target="http://www.telstra.com/sustainability/report/data" TargetMode="External"/><Relationship Id="rId46626" Type="http://schemas.openxmlformats.org/officeDocument/2006/relationships/hyperlink" Target="http://www.telstra.com/sustainability/report/data" TargetMode="External"/><Relationship Id="rId51393" Type="http://schemas.openxmlformats.org/officeDocument/2006/relationships/hyperlink" Target="https://www.telstra.com.au/sustainability/report" TargetMode="External"/><Relationship Id="rId53842" Type="http://schemas.openxmlformats.org/officeDocument/2006/relationships/hyperlink" Target="http://www.telstra.com/sustainability/report/data" TargetMode="External"/><Relationship Id="rId9142" Type="http://schemas.openxmlformats.org/officeDocument/2006/relationships/hyperlink" Target="http://www.telstra.com/sustainability/report/data" TargetMode="External"/><Relationship Id="rId12123" Type="http://schemas.openxmlformats.org/officeDocument/2006/relationships/hyperlink" Target="http://www.telstra.com/sustainability/report/data" TargetMode="External"/><Relationship Id="rId15693" Type="http://schemas.openxmlformats.org/officeDocument/2006/relationships/hyperlink" Target="http://www.telstra.com/sustainability/report/data" TargetMode="External"/><Relationship Id="rId30348" Type="http://schemas.openxmlformats.org/officeDocument/2006/relationships/hyperlink" Target="http://www.telstra.com/sustainability/report/data" TargetMode="External"/><Relationship Id="rId38840" Type="http://schemas.openxmlformats.org/officeDocument/2006/relationships/hyperlink" Target="http://www.telstra.com/sustainability/report/data" TargetMode="External"/><Relationship Id="rId49849" Type="http://schemas.openxmlformats.org/officeDocument/2006/relationships/hyperlink" Target="http://www.telstra.com/sustainability/report/data" TargetMode="External"/><Relationship Id="rId51046" Type="http://schemas.openxmlformats.org/officeDocument/2006/relationships/hyperlink" Target="https://www.telstra.com.au/sustainability/report" TargetMode="External"/><Relationship Id="rId501" Type="http://schemas.openxmlformats.org/officeDocument/2006/relationships/hyperlink" Target="http://www.telstra.com/sustainability/report/data" TargetMode="External"/><Relationship Id="rId5752" Type="http://schemas.openxmlformats.org/officeDocument/2006/relationships/hyperlink" Target="http://www.telstra.com/sustainability/report/data" TargetMode="External"/><Relationship Id="rId15346" Type="http://schemas.openxmlformats.org/officeDocument/2006/relationships/hyperlink" Target="http://www.telstra.com/sustainability/report/data" TargetMode="External"/><Relationship Id="rId22562" Type="http://schemas.openxmlformats.org/officeDocument/2006/relationships/hyperlink" Target="http://www.telstra.com/sustainability/report/data" TargetMode="External"/><Relationship Id="rId29175" Type="http://schemas.openxmlformats.org/officeDocument/2006/relationships/hyperlink" Target="http://www.telstra.com/sustainability/report/data" TargetMode="External"/><Relationship Id="rId36391" Type="http://schemas.openxmlformats.org/officeDocument/2006/relationships/hyperlink" Target="http://www.telstra.com/sustainability/report/data" TargetMode="External"/><Relationship Id="rId40787" Type="http://schemas.openxmlformats.org/officeDocument/2006/relationships/hyperlink" Target="http://www.telstra.com/sustainability/report/data" TargetMode="External"/><Relationship Id="rId56718" Type="http://schemas.openxmlformats.org/officeDocument/2006/relationships/hyperlink" Target="http://www.telstra.com/sustainability/report/data" TargetMode="External"/><Relationship Id="rId5405" Type="http://schemas.openxmlformats.org/officeDocument/2006/relationships/hyperlink" Target="http://www.telstra.com/sustainability/report/data" TargetMode="External"/><Relationship Id="rId22215" Type="http://schemas.openxmlformats.org/officeDocument/2006/relationships/hyperlink" Target="http://www.telstra.com/sustainability/report/data" TargetMode="External"/><Relationship Id="rId36044" Type="http://schemas.openxmlformats.org/officeDocument/2006/relationships/hyperlink" Target="http://www.telstra.com/sustainability/report/data" TargetMode="External"/><Relationship Id="rId43260" Type="http://schemas.openxmlformats.org/officeDocument/2006/relationships/hyperlink" Target="http://www.telstra.com/sustainability/report/data" TargetMode="External"/><Relationship Id="rId54269" Type="http://schemas.openxmlformats.org/officeDocument/2006/relationships/hyperlink" Target="http://www.telstra.com/sustainability/report/data" TargetMode="External"/><Relationship Id="rId8975" Type="http://schemas.openxmlformats.org/officeDocument/2006/relationships/hyperlink" Target="http://www.telstra.com/sustainability/report/data" TargetMode="External"/><Relationship Id="rId11956" Type="http://schemas.openxmlformats.org/officeDocument/2006/relationships/hyperlink" Target="http://www.telstra.com/sustainability/report/data" TargetMode="External"/><Relationship Id="rId18569" Type="http://schemas.openxmlformats.org/officeDocument/2006/relationships/hyperlink" Target="http://www.telstra.com/sustainability/report/data" TargetMode="External"/><Relationship Id="rId25785" Type="http://schemas.openxmlformats.org/officeDocument/2006/relationships/hyperlink" Target="http://www.telstra.com/sustainability/report/data%20-%20OMISSION" TargetMode="External"/><Relationship Id="rId39267" Type="http://schemas.openxmlformats.org/officeDocument/2006/relationships/hyperlink" Target="http://www.telstra.com/sustainability/report/data" TargetMode="External"/><Relationship Id="rId46483" Type="http://schemas.openxmlformats.org/officeDocument/2006/relationships/hyperlink" Target="http://www.telstra.com/sustainability/report/data" TargetMode="External"/><Relationship Id="rId48932" Type="http://schemas.openxmlformats.org/officeDocument/2006/relationships/hyperlink" Target="http://www.telstra.com/sustainability/report/data" TargetMode="External"/><Relationship Id="rId50879" Type="http://schemas.openxmlformats.org/officeDocument/2006/relationships/hyperlink" Target="https://www.telstra.com.au/sustainability/report" TargetMode="External"/><Relationship Id="rId6179" Type="http://schemas.openxmlformats.org/officeDocument/2006/relationships/hyperlink" Target="http://www.telstra.com/sustainability/report/data" TargetMode="External"/><Relationship Id="rId8628" Type="http://schemas.openxmlformats.org/officeDocument/2006/relationships/hyperlink" Target="http://www.telstra.com/sustainability/report/data" TargetMode="External"/><Relationship Id="rId11609" Type="http://schemas.openxmlformats.org/officeDocument/2006/relationships/hyperlink" Target="http://www.telstra.com/sustainability/report/data" TargetMode="External"/><Relationship Id="rId25438" Type="http://schemas.openxmlformats.org/officeDocument/2006/relationships/hyperlink" Target="http://www.telstra.com/sustainability/report/data%20-%20OMISSION" TargetMode="External"/><Relationship Id="rId32654" Type="http://schemas.openxmlformats.org/officeDocument/2006/relationships/hyperlink" Target="http://www.telstra.com/sustainability/report/data" TargetMode="External"/><Relationship Id="rId46136" Type="http://schemas.openxmlformats.org/officeDocument/2006/relationships/hyperlink" Target="http://www.telstra.com/sustainability/report/data" TargetMode="External"/><Relationship Id="rId53352" Type="http://schemas.openxmlformats.org/officeDocument/2006/relationships/hyperlink" Target="http://www.telstra.com/sustainability/report/data" TargetMode="External"/><Relationship Id="rId55801" Type="http://schemas.openxmlformats.org/officeDocument/2006/relationships/hyperlink" Target="https://www.telstra.com.au/sustainability/report" TargetMode="External"/><Relationship Id="rId17652" Type="http://schemas.openxmlformats.org/officeDocument/2006/relationships/hyperlink" Target="http://www.telstra.com/sustainability/report/data" TargetMode="External"/><Relationship Id="rId32307" Type="http://schemas.openxmlformats.org/officeDocument/2006/relationships/hyperlink" Target="http://www.telstra.com/sustainability/report/data" TargetMode="External"/><Relationship Id="rId35877" Type="http://schemas.openxmlformats.org/officeDocument/2006/relationships/hyperlink" Target="http://www.telstra.com/sustainability/report/data" TargetMode="External"/><Relationship Id="rId53005" Type="http://schemas.openxmlformats.org/officeDocument/2006/relationships/hyperlink" Target="http://www.telstra.com/sustainability/report/data" TargetMode="External"/><Relationship Id="rId2789" Type="http://schemas.openxmlformats.org/officeDocument/2006/relationships/hyperlink" Target="http://www.telstra.com/sustainability/report/data" TargetMode="External"/><Relationship Id="rId7711" Type="http://schemas.openxmlformats.org/officeDocument/2006/relationships/hyperlink" Target="http://www.telstra.com/sustainability/report/data" TargetMode="External"/><Relationship Id="rId17305" Type="http://schemas.openxmlformats.org/officeDocument/2006/relationships/hyperlink" Target="http://www.telstra.com/sustainability/report/data" TargetMode="External"/><Relationship Id="rId24521" Type="http://schemas.openxmlformats.org/officeDocument/2006/relationships/hyperlink" Target="http://www.telstra.com/sustainability/report/data" TargetMode="External"/><Relationship Id="rId38350" Type="http://schemas.openxmlformats.org/officeDocument/2006/relationships/hyperlink" Target="http://www.telstra.com/sustainability/report/data" TargetMode="External"/><Relationship Id="rId42746" Type="http://schemas.openxmlformats.org/officeDocument/2006/relationships/hyperlink" Target="http://www.telstra.com/sustainability/report/data" TargetMode="External"/><Relationship Id="rId49359" Type="http://schemas.openxmlformats.org/officeDocument/2006/relationships/hyperlink" Target="http://www.telstra.com/sustainability/report/data" TargetMode="External"/><Relationship Id="rId56575" Type="http://schemas.openxmlformats.org/officeDocument/2006/relationships/hyperlink" Target="https://www.telstra.com.au/sustainability/report" TargetMode="External"/><Relationship Id="rId5262" Type="http://schemas.openxmlformats.org/officeDocument/2006/relationships/hyperlink" Target="http://www.telstra.com/sustainability/report/data" TargetMode="External"/><Relationship Id="rId22072" Type="http://schemas.openxmlformats.org/officeDocument/2006/relationships/hyperlink" Target="http://www.telstra.com/sustainability/report/data" TargetMode="External"/><Relationship Id="rId27744" Type="http://schemas.openxmlformats.org/officeDocument/2006/relationships/hyperlink" Target="http://www.telstra.com/sustainability/report/data" TargetMode="External"/><Relationship Id="rId34960" Type="http://schemas.openxmlformats.org/officeDocument/2006/relationships/hyperlink" Target="http://www.telstra.com/sustainability/report/data" TargetMode="External"/><Relationship Id="rId38003" Type="http://schemas.openxmlformats.org/officeDocument/2006/relationships/hyperlink" Target="http://www.telstra.com/sustainability/report/data" TargetMode="External"/><Relationship Id="rId40297" Type="http://schemas.openxmlformats.org/officeDocument/2006/relationships/hyperlink" Target="http://www.telstra.com/sustainability/report/data" TargetMode="External"/><Relationship Id="rId45969" Type="http://schemas.openxmlformats.org/officeDocument/2006/relationships/hyperlink" Target="http://www.telstra.com/sustainability/report/data" TargetMode="External"/><Relationship Id="rId56228" Type="http://schemas.openxmlformats.org/officeDocument/2006/relationships/hyperlink" Target="https://www.telstra.com.au/sustainability/report" TargetMode="External"/><Relationship Id="rId1872" Type="http://schemas.openxmlformats.org/officeDocument/2006/relationships/hyperlink" Target="http://www.telstra.com/sustainability/report/data" TargetMode="External"/><Relationship Id="rId8485" Type="http://schemas.openxmlformats.org/officeDocument/2006/relationships/hyperlink" Target="http://www.telstra.com/sustainability/report/data" TargetMode="External"/><Relationship Id="rId13915" Type="http://schemas.openxmlformats.org/officeDocument/2006/relationships/hyperlink" Target="http://www.telstra.com/sustainability/report/data" TargetMode="External"/><Relationship Id="rId18079" Type="http://schemas.openxmlformats.org/officeDocument/2006/relationships/hyperlink" Target="http://www.telstra.com/sustainability/report/data" TargetMode="External"/><Relationship Id="rId25295" Type="http://schemas.openxmlformats.org/officeDocument/2006/relationships/hyperlink" Target="http://www.telstra.com/sustainability/report/data%20-%20OMISSION" TargetMode="External"/><Relationship Id="rId34613" Type="http://schemas.openxmlformats.org/officeDocument/2006/relationships/hyperlink" Target="http://www.telstra.com.au/consumer-advice/eme" TargetMode="External"/><Relationship Id="rId48442" Type="http://schemas.openxmlformats.org/officeDocument/2006/relationships/hyperlink" Target="http://www.telstra.com/sustainability/report/data" TargetMode="External"/><Relationship Id="rId52838" Type="http://schemas.openxmlformats.org/officeDocument/2006/relationships/hyperlink" Target="http://www.telstra.com/sustainability/report/data" TargetMode="External"/><Relationship Id="rId1525" Type="http://schemas.openxmlformats.org/officeDocument/2006/relationships/hyperlink" Target="http://www.telstra.com/sustainability/report/data" TargetMode="External"/><Relationship Id="rId8138" Type="http://schemas.openxmlformats.org/officeDocument/2006/relationships/hyperlink" Target="http://www.telstra.com/sustainability/report/data" TargetMode="External"/><Relationship Id="rId11466" Type="http://schemas.openxmlformats.org/officeDocument/2006/relationships/hyperlink" Target="http://www.telstra.com/sustainability/report/data" TargetMode="External"/><Relationship Id="rId32164" Type="http://schemas.openxmlformats.org/officeDocument/2006/relationships/hyperlink" Target="http://www.telstra.com/sustainability/report/data" TargetMode="External"/><Relationship Id="rId50389" Type="http://schemas.openxmlformats.org/officeDocument/2006/relationships/hyperlink" Target="http://www.telstra.com/sustainability/report/data" TargetMode="External"/><Relationship Id="rId55311" Type="http://schemas.openxmlformats.org/officeDocument/2006/relationships/hyperlink" Target="https://www.telstra.com.au/sustainability/report" TargetMode="External"/><Relationship Id="rId11119" Type="http://schemas.openxmlformats.org/officeDocument/2006/relationships/hyperlink" Target="http://www.telstra.com/sustainability/report/data" TargetMode="External"/><Relationship Id="rId14689" Type="http://schemas.openxmlformats.org/officeDocument/2006/relationships/hyperlink" Target="http://www.telstra.com/sustainability/report/data" TargetMode="External"/><Relationship Id="rId19611" Type="http://schemas.openxmlformats.org/officeDocument/2006/relationships/hyperlink" Target="http://www.telstra.com/sustainability/report/data" TargetMode="External"/><Relationship Id="rId35387" Type="http://schemas.openxmlformats.org/officeDocument/2006/relationships/hyperlink" Target="http://www.telstra.com/sustainability/report/data" TargetMode="External"/><Relationship Id="rId37836" Type="http://schemas.openxmlformats.org/officeDocument/2006/relationships/hyperlink" Target="https://www.telstra.com.au/aboutus/investors/governance-at-telstra/documents-charters" TargetMode="External"/><Relationship Id="rId2299" Type="http://schemas.openxmlformats.org/officeDocument/2006/relationships/hyperlink" Target="http://www.telstra.com/sustainability/report/data" TargetMode="External"/><Relationship Id="rId4748" Type="http://schemas.openxmlformats.org/officeDocument/2006/relationships/hyperlink" Target="http://www.telstra.com/sustainability/report/data" TargetMode="External"/><Relationship Id="rId17162" Type="http://schemas.openxmlformats.org/officeDocument/2006/relationships/hyperlink" Target="http://www.telstra.com/sustainability/report/data" TargetMode="External"/><Relationship Id="rId21558" Type="http://schemas.openxmlformats.org/officeDocument/2006/relationships/hyperlink" Target="http://www.telstra.com/sustainability/report/data" TargetMode="External"/><Relationship Id="rId42256" Type="http://schemas.openxmlformats.org/officeDocument/2006/relationships/hyperlink" Target="http://www.telstra.com/sustainability/report/data" TargetMode="External"/><Relationship Id="rId44705" Type="http://schemas.openxmlformats.org/officeDocument/2006/relationships/hyperlink" Target="http://www.telstra.com/sustainability/report/data" TargetMode="External"/><Relationship Id="rId51921" Type="http://schemas.openxmlformats.org/officeDocument/2006/relationships/hyperlink" Target="https://www.telstra.com.au/sustainability/report" TargetMode="External"/><Relationship Id="rId56085" Type="http://schemas.openxmlformats.org/officeDocument/2006/relationships/hyperlink" Target="https://www.telstra.com.au/sustainability/report" TargetMode="External"/><Relationship Id="rId7221" Type="http://schemas.openxmlformats.org/officeDocument/2006/relationships/hyperlink" Target="http://www.telstra.com/sustainability/report/data" TargetMode="External"/><Relationship Id="rId10202" Type="http://schemas.openxmlformats.org/officeDocument/2006/relationships/hyperlink" Target="http://www.telstra.com/sustainability/report/data" TargetMode="External"/><Relationship Id="rId13772" Type="http://schemas.openxmlformats.org/officeDocument/2006/relationships/hyperlink" Target="http://www.telstra.com/sustainability/report/data" TargetMode="External"/><Relationship Id="rId24031" Type="http://schemas.openxmlformats.org/officeDocument/2006/relationships/hyperlink" Target="http://www.telstra.com/sustainability/report/data" TargetMode="External"/><Relationship Id="rId29703" Type="http://schemas.openxmlformats.org/officeDocument/2006/relationships/hyperlink" Target="http://www.telstra.com/sustainability/report/data" TargetMode="External"/><Relationship Id="rId31997" Type="http://schemas.openxmlformats.org/officeDocument/2006/relationships/hyperlink" Target="http://www.telstra.com/sustainability/report/data" TargetMode="External"/><Relationship Id="rId47928" Type="http://schemas.openxmlformats.org/officeDocument/2006/relationships/hyperlink" Target="http://www.telstra.com/sustainability/report/data" TargetMode="External"/><Relationship Id="rId3831" Type="http://schemas.openxmlformats.org/officeDocument/2006/relationships/hyperlink" Target="http://www.telstra.com/sustainability/report/data" TargetMode="External"/><Relationship Id="rId13425" Type="http://schemas.openxmlformats.org/officeDocument/2006/relationships/hyperlink" Target="http://www.telstra.com/sustainability/report/data" TargetMode="External"/><Relationship Id="rId20641" Type="http://schemas.openxmlformats.org/officeDocument/2006/relationships/hyperlink" Target="http://www.telstra.com/sustainability/report/data" TargetMode="External"/><Relationship Id="rId27254" Type="http://schemas.openxmlformats.org/officeDocument/2006/relationships/hyperlink" Target="http://www.telstra.com/sustainability/report/data" TargetMode="External"/><Relationship Id="rId34470" Type="http://schemas.openxmlformats.org/officeDocument/2006/relationships/hyperlink" Target="http://www.telstra.com.au/consumer-advice/eme" TargetMode="External"/><Relationship Id="rId45479" Type="http://schemas.openxmlformats.org/officeDocument/2006/relationships/hyperlink" Target="http://www.telstra.com/sustainability/report/data" TargetMode="External"/><Relationship Id="rId52695" Type="http://schemas.openxmlformats.org/officeDocument/2006/relationships/hyperlink" Target="http://www.telstra.com/sustainability/report/data" TargetMode="External"/><Relationship Id="rId1382" Type="http://schemas.openxmlformats.org/officeDocument/2006/relationships/hyperlink" Target="http://www.telstra.com/sustainability/report/data" TargetMode="External"/><Relationship Id="rId16995" Type="http://schemas.openxmlformats.org/officeDocument/2006/relationships/hyperlink" Target="http://www.telstra.com/sustainability/report/data" TargetMode="External"/><Relationship Id="rId34123" Type="http://schemas.openxmlformats.org/officeDocument/2006/relationships/hyperlink" Target="http://www.telstra.com.au/consumer-advice/eme" TargetMode="External"/><Relationship Id="rId37693" Type="http://schemas.openxmlformats.org/officeDocument/2006/relationships/hyperlink" Target="https://www.telstra.com.au/aboutus/investors/governance-at-telstra/documents-charters" TargetMode="External"/><Relationship Id="rId52348" Type="http://schemas.openxmlformats.org/officeDocument/2006/relationships/hyperlink" Target="https://www.telstra.com.au/sustainability/report" TargetMode="External"/><Relationship Id="rId1035" Type="http://schemas.openxmlformats.org/officeDocument/2006/relationships/hyperlink" Target="http://www.telstra.com/sustainability/report/data" TargetMode="External"/><Relationship Id="rId14199" Type="http://schemas.openxmlformats.org/officeDocument/2006/relationships/hyperlink" Target="http://www.telstra.com/sustainability/report/data" TargetMode="External"/><Relationship Id="rId16648" Type="http://schemas.openxmlformats.org/officeDocument/2006/relationships/hyperlink" Target="http://www.telstra.com/sustainability/report/data" TargetMode="External"/><Relationship Id="rId23864" Type="http://schemas.openxmlformats.org/officeDocument/2006/relationships/hyperlink" Target="http://www.telstra.com/sustainability/report/data" TargetMode="External"/><Relationship Id="rId37346" Type="http://schemas.openxmlformats.org/officeDocument/2006/relationships/hyperlink" Target="https://www.telstra.com.au/aboutus/investors/governance-at-telstra/documents-charters" TargetMode="External"/><Relationship Id="rId44562" Type="http://schemas.openxmlformats.org/officeDocument/2006/relationships/hyperlink" Target="http://www.telstra.com/sustainability/report/data" TargetMode="External"/><Relationship Id="rId4258" Type="http://schemas.openxmlformats.org/officeDocument/2006/relationships/hyperlink" Target="http://www.telstra.com/sustainability/report/data" TargetMode="External"/><Relationship Id="rId6707" Type="http://schemas.openxmlformats.org/officeDocument/2006/relationships/hyperlink" Target="http://www.telstra.com/sustainability/report/data" TargetMode="External"/><Relationship Id="rId19121" Type="http://schemas.openxmlformats.org/officeDocument/2006/relationships/hyperlink" Target="http://www.telstra.com/sustainability/report/data" TargetMode="External"/><Relationship Id="rId21068" Type="http://schemas.openxmlformats.org/officeDocument/2006/relationships/hyperlink" Target="http://www.telstra.com/sustainability/report/data" TargetMode="External"/><Relationship Id="rId23517" Type="http://schemas.openxmlformats.org/officeDocument/2006/relationships/hyperlink" Target="http://www.telstra.com/sustainability/report/data" TargetMode="External"/><Relationship Id="rId30733" Type="http://schemas.openxmlformats.org/officeDocument/2006/relationships/hyperlink" Target="http://www.telstra.com/sustainability/report/data" TargetMode="External"/><Relationship Id="rId44215" Type="http://schemas.openxmlformats.org/officeDocument/2006/relationships/hyperlink" Target="http://www.telstra.com/sustainability/report/data" TargetMode="External"/><Relationship Id="rId51431" Type="http://schemas.openxmlformats.org/officeDocument/2006/relationships/hyperlink" Target="https://www.telstra.com.au/sustainability/report" TargetMode="External"/><Relationship Id="rId15731" Type="http://schemas.openxmlformats.org/officeDocument/2006/relationships/hyperlink" Target="http://www.telstra.com/sustainability/report/data" TargetMode="External"/><Relationship Id="rId29560" Type="http://schemas.openxmlformats.org/officeDocument/2006/relationships/hyperlink" Target="http://www.telstra.com/sustainability/report/data" TargetMode="External"/><Relationship Id="rId33956" Type="http://schemas.openxmlformats.org/officeDocument/2006/relationships/hyperlink" Target="http://www.telstra.com.au/consumer-advice/eme" TargetMode="External"/><Relationship Id="rId47785" Type="http://schemas.openxmlformats.org/officeDocument/2006/relationships/hyperlink" Target="http://www.telstra.com/sustainability/report/data" TargetMode="External"/><Relationship Id="rId13282" Type="http://schemas.openxmlformats.org/officeDocument/2006/relationships/hyperlink" Target="http://www.telstra.com/sustainability/report/data" TargetMode="External"/><Relationship Id="rId18954" Type="http://schemas.openxmlformats.org/officeDocument/2006/relationships/hyperlink" Target="http://www.telstra.com/sustainability/report/data" TargetMode="External"/><Relationship Id="rId22600" Type="http://schemas.openxmlformats.org/officeDocument/2006/relationships/hyperlink" Target="http://www.telstra.com/sustainability/report/data" TargetMode="External"/><Relationship Id="rId29213" Type="http://schemas.openxmlformats.org/officeDocument/2006/relationships/hyperlink" Target="http://www.telstra.com/sustainability/report/data" TargetMode="External"/><Relationship Id="rId33609" Type="http://schemas.openxmlformats.org/officeDocument/2006/relationships/hyperlink" Target="http://www.telstra.com/sustainability/report/data" TargetMode="External"/><Relationship Id="rId40825" Type="http://schemas.openxmlformats.org/officeDocument/2006/relationships/hyperlink" Target="http://www.telstra.com/sustainability/report/data" TargetMode="External"/><Relationship Id="rId47438" Type="http://schemas.openxmlformats.org/officeDocument/2006/relationships/hyperlink" Target="http://www.telstra.com/sustainability/report/data" TargetMode="External"/><Relationship Id="rId54654" Type="http://schemas.openxmlformats.org/officeDocument/2006/relationships/hyperlink" Target="http://www.telstra.com/sustainability/report/data" TargetMode="External"/><Relationship Id="rId3341" Type="http://schemas.openxmlformats.org/officeDocument/2006/relationships/hyperlink" Target="http://www.telstra.com/sustainability/report/data" TargetMode="External"/><Relationship Id="rId18607" Type="http://schemas.openxmlformats.org/officeDocument/2006/relationships/hyperlink" Target="http://www.telstra.com/sustainability/report/data" TargetMode="External"/><Relationship Id="rId20151" Type="http://schemas.openxmlformats.org/officeDocument/2006/relationships/hyperlink" Target="http://www.telstra.com/sustainability/report/data" TargetMode="External"/><Relationship Id="rId25823" Type="http://schemas.openxmlformats.org/officeDocument/2006/relationships/hyperlink" Target="http://www.telstra.com/sustainability/report/data%20-%20OMISSION" TargetMode="External"/><Relationship Id="rId39652" Type="http://schemas.openxmlformats.org/officeDocument/2006/relationships/hyperlink" Target="http://www.telstra.com/sustainability/report/data" TargetMode="External"/><Relationship Id="rId54307" Type="http://schemas.openxmlformats.org/officeDocument/2006/relationships/hyperlink" Target="http://www.telstra.com/sustainability/report/data" TargetMode="External"/><Relationship Id="rId6564" Type="http://schemas.openxmlformats.org/officeDocument/2006/relationships/hyperlink" Target="http://www.telstra.com/sustainability/report/data" TargetMode="External"/><Relationship Id="rId16158" Type="http://schemas.openxmlformats.org/officeDocument/2006/relationships/hyperlink" Target="http://www.telstra.com/sustainability/report/data" TargetMode="External"/><Relationship Id="rId23374" Type="http://schemas.openxmlformats.org/officeDocument/2006/relationships/hyperlink" Target="http://www.telstra.com/sustainability/report/data" TargetMode="External"/><Relationship Id="rId30590" Type="http://schemas.openxmlformats.org/officeDocument/2006/relationships/hyperlink" Target="http://www.telstra.com/sustainability/report/data" TargetMode="External"/><Relationship Id="rId39305" Type="http://schemas.openxmlformats.org/officeDocument/2006/relationships/hyperlink" Target="http://www.telstra.com/sustainability/report/data" TargetMode="External"/><Relationship Id="rId41599" Type="http://schemas.openxmlformats.org/officeDocument/2006/relationships/hyperlink" Target="http://www.telstra.com/sustainability/report/data" TargetMode="External"/><Relationship Id="rId46521" Type="http://schemas.openxmlformats.org/officeDocument/2006/relationships/hyperlink" Target="http://www.telstra.com/sustainability/report/data" TargetMode="External"/><Relationship Id="rId50917" Type="http://schemas.openxmlformats.org/officeDocument/2006/relationships/hyperlink" Target="https://www.telstra.com.au/sustainability/report" TargetMode="External"/><Relationship Id="rId6217" Type="http://schemas.openxmlformats.org/officeDocument/2006/relationships/hyperlink" Target="http://www.telstra.com/sustainability/report/data" TargetMode="External"/><Relationship Id="rId9787" Type="http://schemas.openxmlformats.org/officeDocument/2006/relationships/hyperlink" Target="http://www.telstra.com/sustainability/report/data" TargetMode="External"/><Relationship Id="rId23027" Type="http://schemas.openxmlformats.org/officeDocument/2006/relationships/hyperlink" Target="http://www.telstra.com/sustainability/report/data" TargetMode="External"/><Relationship Id="rId26597" Type="http://schemas.openxmlformats.org/officeDocument/2006/relationships/hyperlink" Target="http://www.telstra.com/sustainability/report/data" TargetMode="External"/><Relationship Id="rId30243" Type="http://schemas.openxmlformats.org/officeDocument/2006/relationships/hyperlink" Target="http://www.telstra.com/sustainability/report/data" TargetMode="External"/><Relationship Id="rId44072" Type="http://schemas.openxmlformats.org/officeDocument/2006/relationships/hyperlink" Target="http://www.telstra.com/sustainability/report/data" TargetMode="External"/><Relationship Id="rId49744" Type="http://schemas.openxmlformats.org/officeDocument/2006/relationships/hyperlink" Target="http://www.telstra.com/sustainability/report/data" TargetMode="External"/><Relationship Id="rId12768" Type="http://schemas.openxmlformats.org/officeDocument/2006/relationships/hyperlink" Target="http://www.telstra.com/sustainability/report/data" TargetMode="External"/><Relationship Id="rId29070" Type="http://schemas.openxmlformats.org/officeDocument/2006/relationships/hyperlink" Target="http://www.telstra.com/sustainability/report/data" TargetMode="External"/><Relationship Id="rId33466" Type="http://schemas.openxmlformats.org/officeDocument/2006/relationships/hyperlink" Target="http://www.telstra.com/sustainability/report/data" TargetMode="External"/><Relationship Id="rId35915" Type="http://schemas.openxmlformats.org/officeDocument/2006/relationships/hyperlink" Target="http://www.telstra.com/sustainability/report/data" TargetMode="External"/><Relationship Id="rId40682" Type="http://schemas.openxmlformats.org/officeDocument/2006/relationships/hyperlink" Target="http://www.telstra.com/sustainability/report/data" TargetMode="External"/><Relationship Id="rId47295" Type="http://schemas.openxmlformats.org/officeDocument/2006/relationships/hyperlink" Target="http://www.telstra.com/sustainability/report/data" TargetMode="External"/><Relationship Id="rId56613" Type="http://schemas.openxmlformats.org/officeDocument/2006/relationships/hyperlink" Target="https://www.telstra.com.au/sustainability/report" TargetMode="External"/><Relationship Id="rId2827" Type="http://schemas.openxmlformats.org/officeDocument/2006/relationships/hyperlink" Target="http://www.telstra.com/sustainability/report/data" TargetMode="External"/><Relationship Id="rId15241" Type="http://schemas.openxmlformats.org/officeDocument/2006/relationships/hyperlink" Target="http://www.telstra.com/sustainability/report/data" TargetMode="External"/><Relationship Id="rId33119" Type="http://schemas.openxmlformats.org/officeDocument/2006/relationships/hyperlink" Target="http://www.telstra.com/sustainability/report/data" TargetMode="External"/><Relationship Id="rId40335" Type="http://schemas.openxmlformats.org/officeDocument/2006/relationships/hyperlink" Target="http://www.telstra.com/sustainability/report/data" TargetMode="External"/><Relationship Id="rId54164" Type="http://schemas.openxmlformats.org/officeDocument/2006/relationships/hyperlink" Target="http://www.telstra.com/sustainability/report/data" TargetMode="External"/><Relationship Id="rId5300" Type="http://schemas.openxmlformats.org/officeDocument/2006/relationships/hyperlink" Target="http://www.telstra.com/sustainability/report/data" TargetMode="External"/><Relationship Id="rId8870" Type="http://schemas.openxmlformats.org/officeDocument/2006/relationships/hyperlink" Target="http://www.telstra.com/sustainability/report/data" TargetMode="External"/><Relationship Id="rId11851" Type="http://schemas.openxmlformats.org/officeDocument/2006/relationships/hyperlink" Target="http://www.telstra.com/sustainability/report/data" TargetMode="External"/><Relationship Id="rId18464" Type="http://schemas.openxmlformats.org/officeDocument/2006/relationships/hyperlink" Target="http://www.telstra.com/sustainability/report/data" TargetMode="External"/><Relationship Id="rId22110" Type="http://schemas.openxmlformats.org/officeDocument/2006/relationships/hyperlink" Target="http://www.telstra.com/sustainability/report/data" TargetMode="External"/><Relationship Id="rId25680" Type="http://schemas.openxmlformats.org/officeDocument/2006/relationships/hyperlink" Target="http://www.telstra.com/sustainability/report/data%20-%20OMISSION" TargetMode="External"/><Relationship Id="rId36689" Type="http://schemas.openxmlformats.org/officeDocument/2006/relationships/hyperlink" Target="http://www.telstra.com/sustainability/report/data" TargetMode="External"/><Relationship Id="rId1910" Type="http://schemas.openxmlformats.org/officeDocument/2006/relationships/hyperlink" Target="http://www.telstra.com/sustainability/report/data" TargetMode="External"/><Relationship Id="rId8523" Type="http://schemas.openxmlformats.org/officeDocument/2006/relationships/hyperlink" Target="http://www.telstra.com/sustainability/report/data" TargetMode="External"/><Relationship Id="rId11504" Type="http://schemas.openxmlformats.org/officeDocument/2006/relationships/hyperlink" Target="http://www.telstra.com/sustainability/report/data" TargetMode="External"/><Relationship Id="rId18117" Type="http://schemas.openxmlformats.org/officeDocument/2006/relationships/hyperlink" Target="http://www.telstra.com/sustainability/report/data" TargetMode="External"/><Relationship Id="rId25333" Type="http://schemas.openxmlformats.org/officeDocument/2006/relationships/hyperlink" Target="http://www.telstra.com/sustainability/report/data%20-%20OMISSION" TargetMode="External"/><Relationship Id="rId39162" Type="http://schemas.openxmlformats.org/officeDocument/2006/relationships/hyperlink" Target="http://www.telstra.com/sustainability/report/data" TargetMode="External"/><Relationship Id="rId43558" Type="http://schemas.openxmlformats.org/officeDocument/2006/relationships/hyperlink" Target="http://www.telstra.com/sustainability/report/data" TargetMode="External"/><Relationship Id="rId50774" Type="http://schemas.openxmlformats.org/officeDocument/2006/relationships/hyperlink" Target="https://www.telstra.com.au/sustainability/report" TargetMode="External"/><Relationship Id="rId6074" Type="http://schemas.openxmlformats.org/officeDocument/2006/relationships/hyperlink" Target="http://www.telstra.com/sustainability/report/data" TargetMode="External"/><Relationship Id="rId28556" Type="http://schemas.openxmlformats.org/officeDocument/2006/relationships/hyperlink" Target="http://www.telstra.com/sustainability/report/data" TargetMode="External"/><Relationship Id="rId32202" Type="http://schemas.openxmlformats.org/officeDocument/2006/relationships/hyperlink" Target="http://www.telstra.com/sustainability/report/data" TargetMode="External"/><Relationship Id="rId35772" Type="http://schemas.openxmlformats.org/officeDocument/2006/relationships/hyperlink" Target="http://www.telstra.com/sustainability/report/data" TargetMode="External"/><Relationship Id="rId46031" Type="http://schemas.openxmlformats.org/officeDocument/2006/relationships/hyperlink" Target="http://www.telstra.com/sustainability/report/data" TargetMode="External"/><Relationship Id="rId50427" Type="http://schemas.openxmlformats.org/officeDocument/2006/relationships/hyperlink" Target="http://www.telstra.com/sustainability/report/data" TargetMode="External"/><Relationship Id="rId53997" Type="http://schemas.openxmlformats.org/officeDocument/2006/relationships/hyperlink" Target="http://www.telstra.com/sustainability/report/data" TargetMode="External"/><Relationship Id="rId2684" Type="http://schemas.openxmlformats.org/officeDocument/2006/relationships/hyperlink" Target="http://www.telstra.com/sustainability/report/data" TargetMode="External"/><Relationship Id="rId9297" Type="http://schemas.openxmlformats.org/officeDocument/2006/relationships/hyperlink" Target="http://www.telstra.com/sustainability/report/data" TargetMode="External"/><Relationship Id="rId12278" Type="http://schemas.openxmlformats.org/officeDocument/2006/relationships/hyperlink" Target="http://www.telstra.com/sustainability/report/data" TargetMode="External"/><Relationship Id="rId14727" Type="http://schemas.openxmlformats.org/officeDocument/2006/relationships/hyperlink" Target="http://www.telstra.com/sustainability/report/data" TargetMode="External"/><Relationship Id="rId21943" Type="http://schemas.openxmlformats.org/officeDocument/2006/relationships/hyperlink" Target="http://www.telstra.com/sustainability/report/data" TargetMode="External"/><Relationship Id="rId28209" Type="http://schemas.openxmlformats.org/officeDocument/2006/relationships/hyperlink" Target="http://www.telstra.com/sustainability/report/data" TargetMode="External"/><Relationship Id="rId35425" Type="http://schemas.openxmlformats.org/officeDocument/2006/relationships/hyperlink" Target="http://www.telstra.com/sustainability/report/data" TargetMode="External"/><Relationship Id="rId42641" Type="http://schemas.openxmlformats.org/officeDocument/2006/relationships/hyperlink" Target="http://www.telstra.com/sustainability/report/data" TargetMode="External"/><Relationship Id="rId49254" Type="http://schemas.openxmlformats.org/officeDocument/2006/relationships/hyperlink" Target="http://www.telstra.com/sustainability/report/data" TargetMode="External"/><Relationship Id="rId56470" Type="http://schemas.openxmlformats.org/officeDocument/2006/relationships/hyperlink" Target="https://www.telstra.com.au/sustainability/report" TargetMode="External"/><Relationship Id="rId656" Type="http://schemas.openxmlformats.org/officeDocument/2006/relationships/hyperlink" Target="http://www.telstra.com/sustainability/report/data" TargetMode="External"/><Relationship Id="rId2337" Type="http://schemas.openxmlformats.org/officeDocument/2006/relationships/hyperlink" Target="http://www.telstra.com/sustainability/report/data" TargetMode="External"/><Relationship Id="rId17200" Type="http://schemas.openxmlformats.org/officeDocument/2006/relationships/hyperlink" Target="http://www.telstra.com/sustainability/report/data" TargetMode="External"/><Relationship Id="rId38995" Type="http://schemas.openxmlformats.org/officeDocument/2006/relationships/hyperlink" Target="http://www.telstra.com/sustainability/report/data" TargetMode="External"/><Relationship Id="rId40192" Type="http://schemas.openxmlformats.org/officeDocument/2006/relationships/hyperlink" Target="http://www.telstra.com/sustainability/report/data" TargetMode="External"/><Relationship Id="rId56123" Type="http://schemas.openxmlformats.org/officeDocument/2006/relationships/hyperlink" Target="https://www.telstra.com.au/sustainability/report" TargetMode="External"/><Relationship Id="rId309" Type="http://schemas.openxmlformats.org/officeDocument/2006/relationships/hyperlink" Target="http://www.telstra.com/sustainability/report/data" TargetMode="External"/><Relationship Id="rId8380" Type="http://schemas.openxmlformats.org/officeDocument/2006/relationships/hyperlink" Target="http://www.telstra.com/sustainability/report/data" TargetMode="External"/><Relationship Id="rId13810" Type="http://schemas.openxmlformats.org/officeDocument/2006/relationships/hyperlink" Target="http://www.telstra.com/sustainability/report/data" TargetMode="External"/><Relationship Id="rId24819" Type="http://schemas.openxmlformats.org/officeDocument/2006/relationships/hyperlink" Target="http://www.telstra.com/sustainability/report/data" TargetMode="External"/><Relationship Id="rId36199" Type="http://schemas.openxmlformats.org/officeDocument/2006/relationships/hyperlink" Target="http://www.telstra.com/sustainability/report/data" TargetMode="External"/><Relationship Id="rId38648" Type="http://schemas.openxmlformats.org/officeDocument/2006/relationships/hyperlink" Target="http://www.telstra.com/sustainability/report/data" TargetMode="External"/><Relationship Id="rId45864" Type="http://schemas.openxmlformats.org/officeDocument/2006/relationships/hyperlink" Target="http://www.telstra.com/sustainability/report/data" TargetMode="External"/><Relationship Id="rId8033" Type="http://schemas.openxmlformats.org/officeDocument/2006/relationships/hyperlink" Target="http://www.telstra.com/sustainability/report/data" TargetMode="External"/><Relationship Id="rId11361" Type="http://schemas.openxmlformats.org/officeDocument/2006/relationships/hyperlink" Target="http://www.telstra.com/sustainability/report/data" TargetMode="External"/><Relationship Id="rId25190" Type="http://schemas.openxmlformats.org/officeDocument/2006/relationships/hyperlink" Target="http://www.telstra.com/sustainability/report/data" TargetMode="External"/><Relationship Id="rId43068" Type="http://schemas.openxmlformats.org/officeDocument/2006/relationships/hyperlink" Target="http://www.telstra.com/sustainability/report/data" TargetMode="External"/><Relationship Id="rId45517" Type="http://schemas.openxmlformats.org/officeDocument/2006/relationships/hyperlink" Target="http://www.telstra.com/sustainability/report/data" TargetMode="External"/><Relationship Id="rId50284" Type="http://schemas.openxmlformats.org/officeDocument/2006/relationships/hyperlink" Target="http://www.telstra.com/sustainability/report/data" TargetMode="External"/><Relationship Id="rId52733" Type="http://schemas.openxmlformats.org/officeDocument/2006/relationships/hyperlink" Target="http://www.telstra.com/sustainability/report/data" TargetMode="External"/><Relationship Id="rId1420" Type="http://schemas.openxmlformats.org/officeDocument/2006/relationships/hyperlink" Target="http://www.telstra.com/sustainability/report/data" TargetMode="External"/><Relationship Id="rId4990" Type="http://schemas.openxmlformats.org/officeDocument/2006/relationships/hyperlink" Target="http://www.telstra.com/sustainability/report/data" TargetMode="External"/><Relationship Id="rId11014" Type="http://schemas.openxmlformats.org/officeDocument/2006/relationships/hyperlink" Target="http://www.telstra.com/sustainability/report/data" TargetMode="External"/><Relationship Id="rId14584" Type="http://schemas.openxmlformats.org/officeDocument/2006/relationships/hyperlink" Target="http://www.telstra.com/sustainability/report/data" TargetMode="External"/><Relationship Id="rId23902" Type="http://schemas.openxmlformats.org/officeDocument/2006/relationships/hyperlink" Target="http://www.telstra.com/sustainability/report/data" TargetMode="External"/><Relationship Id="rId37731" Type="http://schemas.openxmlformats.org/officeDocument/2006/relationships/hyperlink" Target="https://www.telstra.com.au/aboutus/investors/governance-at-telstra/documents-charters" TargetMode="External"/><Relationship Id="rId55956" Type="http://schemas.openxmlformats.org/officeDocument/2006/relationships/hyperlink" Target="https://www.telstra.com.au/sustainability/report" TargetMode="External"/><Relationship Id="rId4643" Type="http://schemas.openxmlformats.org/officeDocument/2006/relationships/hyperlink" Target="http://www.telstra.com/sustainability/report/data" TargetMode="External"/><Relationship Id="rId14237" Type="http://schemas.openxmlformats.org/officeDocument/2006/relationships/hyperlink" Target="http://www.telstra.com/sustainability/report/data" TargetMode="External"/><Relationship Id="rId21453" Type="http://schemas.openxmlformats.org/officeDocument/2006/relationships/hyperlink" Target="http://www.telstra.com/sustainability/report/data" TargetMode="External"/><Relationship Id="rId28066" Type="http://schemas.openxmlformats.org/officeDocument/2006/relationships/hyperlink" Target="http://www.telstra.com/sustainability/report/data" TargetMode="External"/><Relationship Id="rId35282" Type="http://schemas.openxmlformats.org/officeDocument/2006/relationships/hyperlink" Target="http://www.telstra.com/sustainability/report/data" TargetMode="External"/><Relationship Id="rId44600" Type="http://schemas.openxmlformats.org/officeDocument/2006/relationships/hyperlink" Target="http://www.telstra.com/sustainability/report/data" TargetMode="External"/><Relationship Id="rId55609" Type="http://schemas.openxmlformats.org/officeDocument/2006/relationships/hyperlink" Target="https://www.telstra.com.au/sustainability/report" TargetMode="External"/><Relationship Id="rId2194" Type="http://schemas.openxmlformats.org/officeDocument/2006/relationships/hyperlink" Target="http://www.telstra.com/sustainability/report/data" TargetMode="External"/><Relationship Id="rId7866" Type="http://schemas.openxmlformats.org/officeDocument/2006/relationships/hyperlink" Target="http://www.telstra.com/sustainability/report/data" TargetMode="External"/><Relationship Id="rId19909" Type="http://schemas.openxmlformats.org/officeDocument/2006/relationships/hyperlink" Target="http://www.telstra.com/sustainability/report/data" TargetMode="External"/><Relationship Id="rId21106" Type="http://schemas.openxmlformats.org/officeDocument/2006/relationships/hyperlink" Target="http://www.telstra.com/sustainability/report/data" TargetMode="External"/><Relationship Id="rId24676" Type="http://schemas.openxmlformats.org/officeDocument/2006/relationships/hyperlink" Target="http://www.telstra.com/sustainability/report/data" TargetMode="External"/><Relationship Id="rId42151" Type="http://schemas.openxmlformats.org/officeDocument/2006/relationships/hyperlink" Target="http://www.telstra.com/sustainability/report/data" TargetMode="External"/><Relationship Id="rId47823" Type="http://schemas.openxmlformats.org/officeDocument/2006/relationships/hyperlink" Target="http://www.telstra.com/sustainability/report/data" TargetMode="External"/><Relationship Id="rId166" Type="http://schemas.openxmlformats.org/officeDocument/2006/relationships/hyperlink" Target="http://www.telstra.com/sustainability/report/data" TargetMode="External"/><Relationship Id="rId7519" Type="http://schemas.openxmlformats.org/officeDocument/2006/relationships/hyperlink" Target="http://www.telstra.com/sustainability/report/data" TargetMode="External"/><Relationship Id="rId10847" Type="http://schemas.openxmlformats.org/officeDocument/2006/relationships/hyperlink" Target="http://www.telstra.com/sustainability/report/data" TargetMode="External"/><Relationship Id="rId24329" Type="http://schemas.openxmlformats.org/officeDocument/2006/relationships/hyperlink" Target="http://www.telstra.com/sustainability/report/data" TargetMode="External"/><Relationship Id="rId31545" Type="http://schemas.openxmlformats.org/officeDocument/2006/relationships/hyperlink" Target="http://www.telstra.com/sustainability/report/data" TargetMode="External"/><Relationship Id="rId31892" Type="http://schemas.openxmlformats.org/officeDocument/2006/relationships/hyperlink" Target="http://www.telstra.com/sustainability/report/data" TargetMode="External"/><Relationship Id="rId38158" Type="http://schemas.openxmlformats.org/officeDocument/2006/relationships/hyperlink" Target="http://www.telstra.com/sustainability/report/data" TargetMode="External"/><Relationship Id="rId45374" Type="http://schemas.openxmlformats.org/officeDocument/2006/relationships/hyperlink" Target="http://www.telstra.com/sustainability/report/data" TargetMode="External"/><Relationship Id="rId52590" Type="http://schemas.openxmlformats.org/officeDocument/2006/relationships/hyperlink" Target="https://www.telstra.com.au/sustainability/report" TargetMode="External"/><Relationship Id="rId13320" Type="http://schemas.openxmlformats.org/officeDocument/2006/relationships/hyperlink" Target="http://www.telstra.com/sustainability/report/data" TargetMode="External"/><Relationship Id="rId16890" Type="http://schemas.openxmlformats.org/officeDocument/2006/relationships/hyperlink" Target="http://www.telstra.com/sustainability/report/data" TargetMode="External"/><Relationship Id="rId27899" Type="http://schemas.openxmlformats.org/officeDocument/2006/relationships/hyperlink" Target="http://www.telstra.com/sustainability/report/data" TargetMode="External"/><Relationship Id="rId45027" Type="http://schemas.openxmlformats.org/officeDocument/2006/relationships/hyperlink" Target="http://www.telstra.com/sustainability/report/data" TargetMode="External"/><Relationship Id="rId48597" Type="http://schemas.openxmlformats.org/officeDocument/2006/relationships/hyperlink" Target="http://www.telstra.com/sustainability/report/data" TargetMode="External"/><Relationship Id="rId52243" Type="http://schemas.openxmlformats.org/officeDocument/2006/relationships/hyperlink" Target="https://www.telstra.com.au/sustainability/report" TargetMode="External"/><Relationship Id="rId16543" Type="http://schemas.openxmlformats.org/officeDocument/2006/relationships/hyperlink" Target="http://www.telstra.com/sustainability/report/data" TargetMode="External"/><Relationship Id="rId20939" Type="http://schemas.openxmlformats.org/officeDocument/2006/relationships/hyperlink" Target="http://www.telstra.com/sustainability/report/data" TargetMode="External"/><Relationship Id="rId34768" Type="http://schemas.openxmlformats.org/officeDocument/2006/relationships/hyperlink" Target="http://www.telstra.com/sustainability/report/data" TargetMode="External"/><Relationship Id="rId41984" Type="http://schemas.openxmlformats.org/officeDocument/2006/relationships/hyperlink" Target="http://www.telstra.com/sustainability/report/data" TargetMode="External"/><Relationship Id="rId55466" Type="http://schemas.openxmlformats.org/officeDocument/2006/relationships/hyperlink" Target="https://www.telstra.com.au/sustainability/report" TargetMode="External"/><Relationship Id="rId6602" Type="http://schemas.openxmlformats.org/officeDocument/2006/relationships/hyperlink" Target="http://www.telstra.com/sustainability/report/data" TargetMode="External"/><Relationship Id="rId14094" Type="http://schemas.openxmlformats.org/officeDocument/2006/relationships/hyperlink" Target="http://www.telstra.com/sustainability/report/data" TargetMode="External"/><Relationship Id="rId19766" Type="http://schemas.openxmlformats.org/officeDocument/2006/relationships/hyperlink" Target="http://www.telstra.com/sustainability/report/data" TargetMode="External"/><Relationship Id="rId23412" Type="http://schemas.openxmlformats.org/officeDocument/2006/relationships/hyperlink" Target="http://www.telstra.com/sustainability/report/data" TargetMode="External"/><Relationship Id="rId26982" Type="http://schemas.openxmlformats.org/officeDocument/2006/relationships/hyperlink" Target="http://www.telstra.com/sustainability/report/data" TargetMode="External"/><Relationship Id="rId37241" Type="http://schemas.openxmlformats.org/officeDocument/2006/relationships/hyperlink" Target="https://www.telstra.com.au/aboutus/investors/governance-at-telstra/documents-charters" TargetMode="External"/><Relationship Id="rId41637" Type="http://schemas.openxmlformats.org/officeDocument/2006/relationships/hyperlink" Target="http://www.telstra.com/sustainability/report/data" TargetMode="External"/><Relationship Id="rId55119" Type="http://schemas.openxmlformats.org/officeDocument/2006/relationships/hyperlink" Target="https://www.telstra.com.au/sustainability/report" TargetMode="External"/><Relationship Id="rId4153" Type="http://schemas.openxmlformats.org/officeDocument/2006/relationships/hyperlink" Target="http://www.telstra.com/sustainability/report/data" TargetMode="External"/><Relationship Id="rId9825" Type="http://schemas.openxmlformats.org/officeDocument/2006/relationships/hyperlink" Target="http://www.telstra.com/sustainability/report/data" TargetMode="External"/><Relationship Id="rId19419" Type="http://schemas.openxmlformats.org/officeDocument/2006/relationships/hyperlink" Target="http://www.telstra.com/sustainability/report/data" TargetMode="External"/><Relationship Id="rId26635" Type="http://schemas.openxmlformats.org/officeDocument/2006/relationships/hyperlink" Target="http://www.telstra.com/sustainability/report/data" TargetMode="External"/><Relationship Id="rId33851" Type="http://schemas.openxmlformats.org/officeDocument/2006/relationships/hyperlink" Target="http://www.telstra.com.au/consumer-advice/eme" TargetMode="External"/><Relationship Id="rId44110" Type="http://schemas.openxmlformats.org/officeDocument/2006/relationships/hyperlink" Target="http://www.telstra.com/sustainability/report/data" TargetMode="External"/><Relationship Id="rId47680" Type="http://schemas.openxmlformats.org/officeDocument/2006/relationships/hyperlink" Target="http://www.telstra.com/sustainability/report/data" TargetMode="External"/><Relationship Id="rId39" Type="http://schemas.openxmlformats.org/officeDocument/2006/relationships/hyperlink" Target="http://www.telstra.com/sustainability/report/data" TargetMode="External"/><Relationship Id="rId7376" Type="http://schemas.openxmlformats.org/officeDocument/2006/relationships/hyperlink" Target="http://www.telstra.com/sustainability/report/data" TargetMode="External"/><Relationship Id="rId10357" Type="http://schemas.openxmlformats.org/officeDocument/2006/relationships/hyperlink" Target="http://www.telstra.com/sustainability/report/data" TargetMode="External"/><Relationship Id="rId12806" Type="http://schemas.openxmlformats.org/officeDocument/2006/relationships/hyperlink" Target="http://www.telstra.com/sustainability/report/data" TargetMode="External"/><Relationship Id="rId24186" Type="http://schemas.openxmlformats.org/officeDocument/2006/relationships/hyperlink" Target="http://www.telstra.com/sustainability/report/data" TargetMode="External"/><Relationship Id="rId33504" Type="http://schemas.openxmlformats.org/officeDocument/2006/relationships/hyperlink" Target="http://www.telstra.com/sustainability/report/data" TargetMode="External"/><Relationship Id="rId40720" Type="http://schemas.openxmlformats.org/officeDocument/2006/relationships/hyperlink" Target="http://www.telstra.com/sustainability/report/data" TargetMode="External"/><Relationship Id="rId47333" Type="http://schemas.openxmlformats.org/officeDocument/2006/relationships/hyperlink" Target="http://www.telstra.com/sustainability/report/data" TargetMode="External"/><Relationship Id="rId51729" Type="http://schemas.openxmlformats.org/officeDocument/2006/relationships/hyperlink" Target="https://www.telstra.com.au/sustainability/report" TargetMode="External"/><Relationship Id="rId7029" Type="http://schemas.openxmlformats.org/officeDocument/2006/relationships/hyperlink" Target="http://www.telstra.com/sustainability/report/data" TargetMode="External"/><Relationship Id="rId29858" Type="http://schemas.openxmlformats.org/officeDocument/2006/relationships/hyperlink" Target="http://www.telstra.com/sustainability/report/data" TargetMode="External"/><Relationship Id="rId31055" Type="http://schemas.openxmlformats.org/officeDocument/2006/relationships/hyperlink" Target="http://www.telstra.com/sustainability/report/data" TargetMode="External"/><Relationship Id="rId54202" Type="http://schemas.openxmlformats.org/officeDocument/2006/relationships/hyperlink" Target="http://www.telstra.com/sustainability/report/data" TargetMode="External"/><Relationship Id="rId3986" Type="http://schemas.openxmlformats.org/officeDocument/2006/relationships/hyperlink" Target="http://www.telstra.com/sustainability/report/data" TargetMode="External"/><Relationship Id="rId18502" Type="http://schemas.openxmlformats.org/officeDocument/2006/relationships/hyperlink" Target="http://www.telstra.com/sustainability/report/data" TargetMode="External"/><Relationship Id="rId20796" Type="http://schemas.openxmlformats.org/officeDocument/2006/relationships/hyperlink" Target="http://www.telstra.com/sustainability/report/data" TargetMode="External"/><Relationship Id="rId34278" Type="http://schemas.openxmlformats.org/officeDocument/2006/relationships/hyperlink" Target="http://www.telstra.com.au/consumer-advice/eme" TargetMode="External"/><Relationship Id="rId36727" Type="http://schemas.openxmlformats.org/officeDocument/2006/relationships/hyperlink" Target="http://www.telstra.com/sustainability/report/data" TargetMode="External"/><Relationship Id="rId39200" Type="http://schemas.openxmlformats.org/officeDocument/2006/relationships/hyperlink" Target="http://www.telstra.com/sustainability/report/data" TargetMode="External"/><Relationship Id="rId41494" Type="http://schemas.openxmlformats.org/officeDocument/2006/relationships/hyperlink" Target="http://www.telstra.com/sustainability/report/data" TargetMode="External"/><Relationship Id="rId43943" Type="http://schemas.openxmlformats.org/officeDocument/2006/relationships/hyperlink" Target="http://www.telstra.com/sustainability/report/data" TargetMode="External"/><Relationship Id="rId3639" Type="http://schemas.openxmlformats.org/officeDocument/2006/relationships/hyperlink" Target="http://www.telstra.com/sustainability/report/data" TargetMode="External"/><Relationship Id="rId6112" Type="http://schemas.openxmlformats.org/officeDocument/2006/relationships/hyperlink" Target="http://www.telstra.com/sustainability/report/data" TargetMode="External"/><Relationship Id="rId16053" Type="http://schemas.openxmlformats.org/officeDocument/2006/relationships/hyperlink" Target="http://www.telstra.com/sustainability/report/data" TargetMode="External"/><Relationship Id="rId20449" Type="http://schemas.openxmlformats.org/officeDocument/2006/relationships/hyperlink" Target="http://www.telstra.com/sustainability/report/data" TargetMode="External"/><Relationship Id="rId28941" Type="http://schemas.openxmlformats.org/officeDocument/2006/relationships/hyperlink" Target="http://www.telstra.com/sustainability/report/data" TargetMode="External"/><Relationship Id="rId41147" Type="http://schemas.openxmlformats.org/officeDocument/2006/relationships/hyperlink" Target="http://www.telstra.com/sustainability/report/data" TargetMode="External"/><Relationship Id="rId50812" Type="http://schemas.openxmlformats.org/officeDocument/2006/relationships/hyperlink" Target="https://www.telstra.com.au/sustainability/report" TargetMode="External"/><Relationship Id="rId9682" Type="http://schemas.openxmlformats.org/officeDocument/2006/relationships/hyperlink" Target="http://www.telstra.com/sustainability/report/data" TargetMode="External"/><Relationship Id="rId12663" Type="http://schemas.openxmlformats.org/officeDocument/2006/relationships/hyperlink" Target="http://www.telstra.com/sustainability/report/data" TargetMode="External"/><Relationship Id="rId19276" Type="http://schemas.openxmlformats.org/officeDocument/2006/relationships/hyperlink" Target="http://www.telstra.com/sustainability/report/data" TargetMode="External"/><Relationship Id="rId26492" Type="http://schemas.openxmlformats.org/officeDocument/2006/relationships/hyperlink" Target="http://www.telstra.com/sustainability/report/data" TargetMode="External"/><Relationship Id="rId30888" Type="http://schemas.openxmlformats.org/officeDocument/2006/relationships/hyperlink" Target="http://www.telstra.com/sustainability/report/data" TargetMode="External"/><Relationship Id="rId35810" Type="http://schemas.openxmlformats.org/officeDocument/2006/relationships/hyperlink" Target="http://www.telstra.com/sustainability/report/data" TargetMode="External"/><Relationship Id="rId46819" Type="http://schemas.openxmlformats.org/officeDocument/2006/relationships/hyperlink" Target="http://www.telstra.com/sustainability/report/data" TargetMode="External"/><Relationship Id="rId47190" Type="http://schemas.openxmlformats.org/officeDocument/2006/relationships/hyperlink" Target="http://www.telstra.com/sustainability/report/data" TargetMode="External"/><Relationship Id="rId2722" Type="http://schemas.openxmlformats.org/officeDocument/2006/relationships/hyperlink" Target="http://www.telstra.com/sustainability/report/data" TargetMode="External"/><Relationship Id="rId9335" Type="http://schemas.openxmlformats.org/officeDocument/2006/relationships/hyperlink" Target="http://www.telstra.com/sustainability/report/data" TargetMode="External"/><Relationship Id="rId12316" Type="http://schemas.openxmlformats.org/officeDocument/2006/relationships/hyperlink" Target="http://www.telstra.com/sustainability/report/data" TargetMode="External"/><Relationship Id="rId26145" Type="http://schemas.openxmlformats.org/officeDocument/2006/relationships/hyperlink" Target="http://www.telstra.com/sustainability/report/data%20-%20OMISSION" TargetMode="External"/><Relationship Id="rId33361" Type="http://schemas.openxmlformats.org/officeDocument/2006/relationships/hyperlink" Target="http://www.telstra.com/sustainability/report/data" TargetMode="External"/><Relationship Id="rId51586" Type="http://schemas.openxmlformats.org/officeDocument/2006/relationships/hyperlink" Target="https://www.telstra.com.au/sustainability/report" TargetMode="External"/><Relationship Id="rId5945" Type="http://schemas.openxmlformats.org/officeDocument/2006/relationships/hyperlink" Target="http://www.telstra.com/sustainability/report/data" TargetMode="External"/><Relationship Id="rId15539" Type="http://schemas.openxmlformats.org/officeDocument/2006/relationships/hyperlink" Target="http://www.telstra.com/sustainability/report/data" TargetMode="External"/><Relationship Id="rId15886" Type="http://schemas.openxmlformats.org/officeDocument/2006/relationships/hyperlink" Target="http://www.telstra.com/sustainability/report/data" TargetMode="External"/><Relationship Id="rId29368" Type="http://schemas.openxmlformats.org/officeDocument/2006/relationships/hyperlink" Target="http://www.telstra.com/sustainability/report/data" TargetMode="External"/><Relationship Id="rId33014" Type="http://schemas.openxmlformats.org/officeDocument/2006/relationships/hyperlink" Target="http://www.telstra.com/sustainability/report/data" TargetMode="External"/><Relationship Id="rId36584" Type="http://schemas.openxmlformats.org/officeDocument/2006/relationships/hyperlink" Target="http://www.telstra.com/sustainability/report/data" TargetMode="External"/><Relationship Id="rId40230" Type="http://schemas.openxmlformats.org/officeDocument/2006/relationships/hyperlink" Target="http://www.telstra.com/sustainability/report/data" TargetMode="External"/><Relationship Id="rId45902" Type="http://schemas.openxmlformats.org/officeDocument/2006/relationships/hyperlink" Target="http://www.telstra.com/sustainability/report/data" TargetMode="External"/><Relationship Id="rId51239" Type="http://schemas.openxmlformats.org/officeDocument/2006/relationships/hyperlink" Target="https://www.telstra.com.au/sustainability/report" TargetMode="External"/><Relationship Id="rId3496" Type="http://schemas.openxmlformats.org/officeDocument/2006/relationships/hyperlink" Target="http://www.telstra.com/sustainability/report/data" TargetMode="External"/><Relationship Id="rId18012" Type="http://schemas.openxmlformats.org/officeDocument/2006/relationships/hyperlink" Target="http://www.telstra.com/sustainability/report/data" TargetMode="External"/><Relationship Id="rId22408" Type="http://schemas.openxmlformats.org/officeDocument/2006/relationships/hyperlink" Target="http://www.telstra.com/sustainability/report/data" TargetMode="External"/><Relationship Id="rId22755" Type="http://schemas.openxmlformats.org/officeDocument/2006/relationships/hyperlink" Target="http://www.telstra.com/sustainability/report/data" TargetMode="External"/><Relationship Id="rId36237" Type="http://schemas.openxmlformats.org/officeDocument/2006/relationships/hyperlink" Target="http://www.telstra.com/sustainability/report/data" TargetMode="External"/><Relationship Id="rId43453" Type="http://schemas.openxmlformats.org/officeDocument/2006/relationships/hyperlink" Target="http://www.telstra.com/sustainability/report/data" TargetMode="External"/><Relationship Id="rId3149" Type="http://schemas.openxmlformats.org/officeDocument/2006/relationships/hyperlink" Target="http://www.telstra.com/sustainability/report/data" TargetMode="External"/><Relationship Id="rId25978" Type="http://schemas.openxmlformats.org/officeDocument/2006/relationships/hyperlink" Target="http://www.telstra.com/sustainability/report/data%20-%20OMISSION" TargetMode="External"/><Relationship Id="rId43106" Type="http://schemas.openxmlformats.org/officeDocument/2006/relationships/hyperlink" Target="http://www.telstra.com/sustainability/report/data" TargetMode="External"/><Relationship Id="rId46676" Type="http://schemas.openxmlformats.org/officeDocument/2006/relationships/hyperlink" Target="http://www.telstra.com/sustainability/report/data" TargetMode="External"/><Relationship Id="rId50322" Type="http://schemas.openxmlformats.org/officeDocument/2006/relationships/hyperlink" Target="http://www.telstra.com/sustainability/report/data" TargetMode="External"/><Relationship Id="rId53892" Type="http://schemas.openxmlformats.org/officeDocument/2006/relationships/hyperlink" Target="http://www.telstra.com/sustainability/report/data" TargetMode="External"/><Relationship Id="rId9192" Type="http://schemas.openxmlformats.org/officeDocument/2006/relationships/hyperlink" Target="http://www.telstra.com/sustainability/report/data" TargetMode="External"/><Relationship Id="rId14622" Type="http://schemas.openxmlformats.org/officeDocument/2006/relationships/hyperlink" Target="http://www.telstra.com/sustainability/report/data" TargetMode="External"/><Relationship Id="rId28451" Type="http://schemas.openxmlformats.org/officeDocument/2006/relationships/hyperlink" Target="http://www.telstra.com/sustainability/report/data" TargetMode="External"/><Relationship Id="rId30398" Type="http://schemas.openxmlformats.org/officeDocument/2006/relationships/hyperlink" Target="http://www.telstra.com/sustainability/report/data" TargetMode="External"/><Relationship Id="rId32847" Type="http://schemas.openxmlformats.org/officeDocument/2006/relationships/hyperlink" Target="http://www.telstra.com/sustainability/report/data" TargetMode="External"/><Relationship Id="rId46329" Type="http://schemas.openxmlformats.org/officeDocument/2006/relationships/hyperlink" Target="http://www.telstra.com/sustainability/report/data" TargetMode="External"/><Relationship Id="rId53545" Type="http://schemas.openxmlformats.org/officeDocument/2006/relationships/hyperlink" Target="http://www.telstra.com/sustainability/report/data" TargetMode="External"/><Relationship Id="rId12173" Type="http://schemas.openxmlformats.org/officeDocument/2006/relationships/hyperlink" Target="http://www.telstra.com/sustainability/report/data" TargetMode="External"/><Relationship Id="rId17845" Type="http://schemas.openxmlformats.org/officeDocument/2006/relationships/hyperlink" Target="http://www.telstra.com/sustainability/report/data" TargetMode="External"/><Relationship Id="rId28104" Type="http://schemas.openxmlformats.org/officeDocument/2006/relationships/hyperlink" Target="http://www.telstra.com/sustainability/report/data" TargetMode="External"/><Relationship Id="rId35320" Type="http://schemas.openxmlformats.org/officeDocument/2006/relationships/hyperlink" Target="http://www.telstra.com/sustainability/report/data" TargetMode="External"/><Relationship Id="rId38890" Type="http://schemas.openxmlformats.org/officeDocument/2006/relationships/hyperlink" Target="http://www.telstra.com/sustainability/report/data" TargetMode="External"/><Relationship Id="rId49899" Type="http://schemas.openxmlformats.org/officeDocument/2006/relationships/hyperlink" Target="http://www.telstra.com/sustainability/report/data" TargetMode="External"/><Relationship Id="rId51096" Type="http://schemas.openxmlformats.org/officeDocument/2006/relationships/hyperlink" Target="https://www.telstra.com.au/sustainability/report" TargetMode="External"/><Relationship Id="rId551" Type="http://schemas.openxmlformats.org/officeDocument/2006/relationships/hyperlink" Target="http://www.telstra.com/sustainability/report/data" TargetMode="External"/><Relationship Id="rId2232" Type="http://schemas.openxmlformats.org/officeDocument/2006/relationships/hyperlink" Target="http://www.telstra.com/sustainability/report/data" TargetMode="External"/><Relationship Id="rId7904" Type="http://schemas.openxmlformats.org/officeDocument/2006/relationships/hyperlink" Target="http://www.telstra.com/sustainability/report/data" TargetMode="External"/><Relationship Id="rId15396" Type="http://schemas.openxmlformats.org/officeDocument/2006/relationships/hyperlink" Target="http://www.telstra.com/sustainability/report/data" TargetMode="External"/><Relationship Id="rId24714" Type="http://schemas.openxmlformats.org/officeDocument/2006/relationships/hyperlink" Target="http://www.telstra.com/sustainability/report/data" TargetMode="External"/><Relationship Id="rId31930" Type="http://schemas.openxmlformats.org/officeDocument/2006/relationships/hyperlink" Target="http://www.telstra.com/sustainability/report/data" TargetMode="External"/><Relationship Id="rId38543" Type="http://schemas.openxmlformats.org/officeDocument/2006/relationships/hyperlink" Target="http://www.telstra.com/sustainability/report/data" TargetMode="External"/><Relationship Id="rId42939" Type="http://schemas.openxmlformats.org/officeDocument/2006/relationships/hyperlink" Target="http://www.telstra.com/sustainability/report/data" TargetMode="External"/><Relationship Id="rId56768" Type="http://schemas.openxmlformats.org/officeDocument/2006/relationships/hyperlink" Target="https://www.telstra.com.au/sustainability/report" TargetMode="External"/><Relationship Id="rId204" Type="http://schemas.openxmlformats.org/officeDocument/2006/relationships/hyperlink" Target="http://www.telstra.com/sustainability/report/data" TargetMode="External"/><Relationship Id="rId5455" Type="http://schemas.openxmlformats.org/officeDocument/2006/relationships/hyperlink" Target="http://www.telstra.com/sustainability/report/data" TargetMode="External"/><Relationship Id="rId15049" Type="http://schemas.openxmlformats.org/officeDocument/2006/relationships/hyperlink" Target="http://www.telstra.com/sustainability/report/data" TargetMode="External"/><Relationship Id="rId22265" Type="http://schemas.openxmlformats.org/officeDocument/2006/relationships/hyperlink" Target="http://www.telstra.com/sustainability/report/data" TargetMode="External"/><Relationship Id="rId36094" Type="http://schemas.openxmlformats.org/officeDocument/2006/relationships/hyperlink" Target="http://www.telstra.com/sustainability/report/data" TargetMode="External"/><Relationship Id="rId45412" Type="http://schemas.openxmlformats.org/officeDocument/2006/relationships/hyperlink" Target="http://www.telstra.com/sustainability/report/data" TargetMode="External"/><Relationship Id="rId48982" Type="http://schemas.openxmlformats.org/officeDocument/2006/relationships/hyperlink" Target="http://www.telstra.com/sustainability/report/data" TargetMode="External"/><Relationship Id="rId5108" Type="http://schemas.openxmlformats.org/officeDocument/2006/relationships/hyperlink" Target="http://www.telstra.com/sustainability/report/data" TargetMode="External"/><Relationship Id="rId8678" Type="http://schemas.openxmlformats.org/officeDocument/2006/relationships/hyperlink" Target="http://www.telstra.com/sustainability/report/data" TargetMode="External"/><Relationship Id="rId25488" Type="http://schemas.openxmlformats.org/officeDocument/2006/relationships/hyperlink" Target="http://www.telstra.com/sustainability/report/data%20-%20OMISSION" TargetMode="External"/><Relationship Id="rId27937" Type="http://schemas.openxmlformats.org/officeDocument/2006/relationships/hyperlink" Target="http://www.telstra.com/sustainability/report/data" TargetMode="External"/><Relationship Id="rId48635" Type="http://schemas.openxmlformats.org/officeDocument/2006/relationships/hyperlink" Target="http://www.telstra.com/sustainability/report/data" TargetMode="External"/><Relationship Id="rId55851" Type="http://schemas.openxmlformats.org/officeDocument/2006/relationships/hyperlink" Target="https://www.telstra.com.au/sustainability/report" TargetMode="External"/><Relationship Id="rId11659" Type="http://schemas.openxmlformats.org/officeDocument/2006/relationships/hyperlink" Target="http://www.telstra.com/sustainability/report/data" TargetMode="External"/><Relationship Id="rId32357" Type="http://schemas.openxmlformats.org/officeDocument/2006/relationships/hyperlink" Target="http://www.telstra.com/sustainability/report/data" TargetMode="External"/><Relationship Id="rId34806" Type="http://schemas.openxmlformats.org/officeDocument/2006/relationships/hyperlink" Target="http://www.telstra.com/sustainability/report/data" TargetMode="External"/><Relationship Id="rId46186" Type="http://schemas.openxmlformats.org/officeDocument/2006/relationships/hyperlink" Target="http://www.telstra.com/sustainability/report/data" TargetMode="External"/><Relationship Id="rId55504" Type="http://schemas.openxmlformats.org/officeDocument/2006/relationships/hyperlink" Target="https://www.telstra.com.au/sustainability/report" TargetMode="External"/><Relationship Id="rId1718" Type="http://schemas.openxmlformats.org/officeDocument/2006/relationships/hyperlink" Target="http://www.telstra.com/sustainability/report/data" TargetMode="External"/><Relationship Id="rId14132" Type="http://schemas.openxmlformats.org/officeDocument/2006/relationships/hyperlink" Target="http://www.telstra.com/sustainability/report/data" TargetMode="External"/><Relationship Id="rId19804" Type="http://schemas.openxmlformats.org/officeDocument/2006/relationships/hyperlink" Target="http://www.telstra.com/sustainability/report/data" TargetMode="External"/><Relationship Id="rId53055" Type="http://schemas.openxmlformats.org/officeDocument/2006/relationships/hyperlink" Target="http://www.telstra.com/sustainability/report/data" TargetMode="External"/><Relationship Id="rId7761" Type="http://schemas.openxmlformats.org/officeDocument/2006/relationships/hyperlink" Target="http://www.telstra.com/sustainability/report/data" TargetMode="External"/><Relationship Id="rId10742" Type="http://schemas.openxmlformats.org/officeDocument/2006/relationships/hyperlink" Target="http://www.telstra.com/sustainability/report/data" TargetMode="External"/><Relationship Id="rId17355" Type="http://schemas.openxmlformats.org/officeDocument/2006/relationships/hyperlink" Target="http://www.telstra.com/sustainability/report/data" TargetMode="External"/><Relationship Id="rId21001" Type="http://schemas.openxmlformats.org/officeDocument/2006/relationships/hyperlink" Target="http://www.telstra.com/sustainability/report/data" TargetMode="External"/><Relationship Id="rId24571" Type="http://schemas.openxmlformats.org/officeDocument/2006/relationships/hyperlink" Target="http://www.telstra.com/sustainability/report/data" TargetMode="External"/><Relationship Id="rId38053" Type="http://schemas.openxmlformats.org/officeDocument/2006/relationships/hyperlink" Target="http://www.telstra.com/sustainability/report/data" TargetMode="External"/><Relationship Id="rId42796" Type="http://schemas.openxmlformats.org/officeDocument/2006/relationships/hyperlink" Target="http://www.telstra.com/sustainability/report/data" TargetMode="External"/><Relationship Id="rId56278" Type="http://schemas.openxmlformats.org/officeDocument/2006/relationships/hyperlink" Target="https://www.telstra.com.au/sustainability/report" TargetMode="External"/><Relationship Id="rId7414" Type="http://schemas.openxmlformats.org/officeDocument/2006/relationships/hyperlink" Target="http://www.telstra.com/sustainability/report/data" TargetMode="External"/><Relationship Id="rId17008" Type="http://schemas.openxmlformats.org/officeDocument/2006/relationships/hyperlink" Target="http://www.telstra.com/sustainability/report/data" TargetMode="External"/><Relationship Id="rId24224" Type="http://schemas.openxmlformats.org/officeDocument/2006/relationships/hyperlink" Target="http://www.telstra.com/sustainability/report/data" TargetMode="External"/><Relationship Id="rId27794" Type="http://schemas.openxmlformats.org/officeDocument/2006/relationships/hyperlink" Target="http://www.telstra.com/sustainability/report/data" TargetMode="External"/><Relationship Id="rId31440" Type="http://schemas.openxmlformats.org/officeDocument/2006/relationships/hyperlink" Target="http://www.telstra.com/sustainability/report/data" TargetMode="External"/><Relationship Id="rId42449" Type="http://schemas.openxmlformats.org/officeDocument/2006/relationships/hyperlink" Target="http://www.telstra.com/sustainability/report/data" TargetMode="External"/><Relationship Id="rId13618" Type="http://schemas.openxmlformats.org/officeDocument/2006/relationships/hyperlink" Target="http://www.telstra.com/sustainability/report/data" TargetMode="External"/><Relationship Id="rId13965" Type="http://schemas.openxmlformats.org/officeDocument/2006/relationships/hyperlink" Target="http://www.telstra.com/sustainability/report/data" TargetMode="External"/><Relationship Id="rId27447" Type="http://schemas.openxmlformats.org/officeDocument/2006/relationships/hyperlink" Target="http://www.telstra.com/sustainability/report/data" TargetMode="External"/><Relationship Id="rId34663" Type="http://schemas.openxmlformats.org/officeDocument/2006/relationships/hyperlink" Target="http://www.telstra.com.au/consumer-advice/eme" TargetMode="External"/><Relationship Id="rId48492" Type="http://schemas.openxmlformats.org/officeDocument/2006/relationships/hyperlink" Target="http://www.telstra.com/sustainability/report/data" TargetMode="External"/><Relationship Id="rId52888" Type="http://schemas.openxmlformats.org/officeDocument/2006/relationships/hyperlink" Target="http://www.telstra.com/sustainability/report/data" TargetMode="External"/><Relationship Id="rId1575" Type="http://schemas.openxmlformats.org/officeDocument/2006/relationships/hyperlink" Target="http://www.telstra.com/sustainability/report/data" TargetMode="External"/><Relationship Id="rId8188" Type="http://schemas.openxmlformats.org/officeDocument/2006/relationships/hyperlink" Target="http://www.telstra.com/sustainability/report/data" TargetMode="External"/><Relationship Id="rId11169" Type="http://schemas.openxmlformats.org/officeDocument/2006/relationships/hyperlink" Target="http://www.telstra.com/sustainability/report/data" TargetMode="External"/><Relationship Id="rId20834" Type="http://schemas.openxmlformats.org/officeDocument/2006/relationships/hyperlink" Target="http://www.telstra.com/sustainability/report/data" TargetMode="External"/><Relationship Id="rId34316" Type="http://schemas.openxmlformats.org/officeDocument/2006/relationships/hyperlink" Target="http://www.telstra.com.au/consumer-advice/eme" TargetMode="External"/><Relationship Id="rId37886" Type="http://schemas.openxmlformats.org/officeDocument/2006/relationships/hyperlink" Target="https://www.telstra.com.au/aboutus/investors/governance-at-telstra/documents-charters" TargetMode="External"/><Relationship Id="rId41532" Type="http://schemas.openxmlformats.org/officeDocument/2006/relationships/hyperlink" Target="http://www.telstra.com/sustainability/report/data" TargetMode="External"/><Relationship Id="rId48145" Type="http://schemas.openxmlformats.org/officeDocument/2006/relationships/hyperlink" Target="http://www.telstra.com/sustainability/report/data" TargetMode="External"/><Relationship Id="rId55361" Type="http://schemas.openxmlformats.org/officeDocument/2006/relationships/hyperlink" Target="https://www.telstra.com.au/sustainability/report" TargetMode="External"/><Relationship Id="rId1228" Type="http://schemas.openxmlformats.org/officeDocument/2006/relationships/hyperlink" Target="http://www.telstra.com/sustainability/report/data" TargetMode="External"/><Relationship Id="rId4798" Type="http://schemas.openxmlformats.org/officeDocument/2006/relationships/hyperlink" Target="http://www.telstra.com/sustainability/report/data" TargetMode="External"/><Relationship Id="rId19661" Type="http://schemas.openxmlformats.org/officeDocument/2006/relationships/hyperlink" Target="http://www.telstra.com/sustainability/report/data" TargetMode="External"/><Relationship Id="rId37539" Type="http://schemas.openxmlformats.org/officeDocument/2006/relationships/hyperlink" Target="https://www.telstra.com.au/aboutus/investors/governance-at-telstra/documents-charters" TargetMode="External"/><Relationship Id="rId44755" Type="http://schemas.openxmlformats.org/officeDocument/2006/relationships/hyperlink" Target="http://www.telstra.com/sustainability/report/data" TargetMode="External"/><Relationship Id="rId51971" Type="http://schemas.openxmlformats.org/officeDocument/2006/relationships/hyperlink" Target="https://www.telstra.com.au/sustainability/report" TargetMode="External"/><Relationship Id="rId55014" Type="http://schemas.openxmlformats.org/officeDocument/2006/relationships/hyperlink" Target="https://www.telstra.com.au/sustainability/report" TargetMode="External"/><Relationship Id="rId7271" Type="http://schemas.openxmlformats.org/officeDocument/2006/relationships/hyperlink" Target="http://www.telstra.com/sustainability/report/data" TargetMode="External"/><Relationship Id="rId9720" Type="http://schemas.openxmlformats.org/officeDocument/2006/relationships/hyperlink" Target="http://www.telstra.com/sustainability/report/data" TargetMode="External"/><Relationship Id="rId12701" Type="http://schemas.openxmlformats.org/officeDocument/2006/relationships/hyperlink" Target="http://www.telstra.com/sustainability/report/data" TargetMode="External"/><Relationship Id="rId19314" Type="http://schemas.openxmlformats.org/officeDocument/2006/relationships/hyperlink" Target="http://www.telstra.com/sustainability/report/data" TargetMode="External"/><Relationship Id="rId24081" Type="http://schemas.openxmlformats.org/officeDocument/2006/relationships/hyperlink" Target="http://www.telstra.com/sustainability/report/data" TargetMode="External"/><Relationship Id="rId26530" Type="http://schemas.openxmlformats.org/officeDocument/2006/relationships/hyperlink" Target="http://www.telstra.com/sustainability/report/data" TargetMode="External"/><Relationship Id="rId30926" Type="http://schemas.openxmlformats.org/officeDocument/2006/relationships/hyperlink" Target="http://www.telstra.com/sustainability/report/data" TargetMode="External"/><Relationship Id="rId44408" Type="http://schemas.openxmlformats.org/officeDocument/2006/relationships/hyperlink" Target="http://www.telstra.com/sustainability/report/data" TargetMode="External"/><Relationship Id="rId51624" Type="http://schemas.openxmlformats.org/officeDocument/2006/relationships/hyperlink" Target="https://www.telstra.com.au/sustainability/report" TargetMode="External"/><Relationship Id="rId10252" Type="http://schemas.openxmlformats.org/officeDocument/2006/relationships/hyperlink" Target="http://www.telstra.com/sustainability/report/data" TargetMode="External"/><Relationship Id="rId15924" Type="http://schemas.openxmlformats.org/officeDocument/2006/relationships/hyperlink" Target="http://www.telstra.com/sustainability/report/data" TargetMode="External"/><Relationship Id="rId29753" Type="http://schemas.openxmlformats.org/officeDocument/2006/relationships/hyperlink" Target="http://www.telstra.com/sustainability/report/data" TargetMode="External"/><Relationship Id="rId47978" Type="http://schemas.openxmlformats.org/officeDocument/2006/relationships/hyperlink" Target="http://www.telstra.com/sustainability/report/data" TargetMode="External"/><Relationship Id="rId3881" Type="http://schemas.openxmlformats.org/officeDocument/2006/relationships/hyperlink" Target="http://www.telstra.com/sustainability/report/data" TargetMode="External"/><Relationship Id="rId13475" Type="http://schemas.openxmlformats.org/officeDocument/2006/relationships/hyperlink" Target="http://www.telstra.com/sustainability/report/data" TargetMode="External"/><Relationship Id="rId20691" Type="http://schemas.openxmlformats.org/officeDocument/2006/relationships/hyperlink" Target="http://www.telstra.com/sustainability/report/data" TargetMode="External"/><Relationship Id="rId29406" Type="http://schemas.openxmlformats.org/officeDocument/2006/relationships/hyperlink" Target="http://www.telstra.com/sustainability/report/data" TargetMode="External"/><Relationship Id="rId36622" Type="http://schemas.openxmlformats.org/officeDocument/2006/relationships/hyperlink" Target="http://www.telstra.com/sustainability/report/data" TargetMode="External"/><Relationship Id="rId52398" Type="http://schemas.openxmlformats.org/officeDocument/2006/relationships/hyperlink" Target="https://www.telstra.com.au/sustainability/report" TargetMode="External"/><Relationship Id="rId54847" Type="http://schemas.openxmlformats.org/officeDocument/2006/relationships/hyperlink" Target="https://www.telstra.com.au/sustainability/report" TargetMode="External"/><Relationship Id="rId3534" Type="http://schemas.openxmlformats.org/officeDocument/2006/relationships/hyperlink" Target="http://www.telstra.com/sustainability/report/data" TargetMode="External"/><Relationship Id="rId13128" Type="http://schemas.openxmlformats.org/officeDocument/2006/relationships/hyperlink" Target="http://www.telstra.com/sustainability/report/data" TargetMode="External"/><Relationship Id="rId16698" Type="http://schemas.openxmlformats.org/officeDocument/2006/relationships/hyperlink" Target="http://www.telstra.com/sustainability/report/data" TargetMode="External"/><Relationship Id="rId20344" Type="http://schemas.openxmlformats.org/officeDocument/2006/relationships/hyperlink" Target="http://www.telstra.com/sustainability/report/data" TargetMode="External"/><Relationship Id="rId34173" Type="http://schemas.openxmlformats.org/officeDocument/2006/relationships/hyperlink" Target="http://www.telstra.com.au/consumer-advice/eme" TargetMode="External"/><Relationship Id="rId39845" Type="http://schemas.openxmlformats.org/officeDocument/2006/relationships/hyperlink" Target="http://www.telstra.com/sustainability/report/data" TargetMode="External"/><Relationship Id="rId1085" Type="http://schemas.openxmlformats.org/officeDocument/2006/relationships/hyperlink" Target="http://www.telstra.com/sustainability/report/data" TargetMode="External"/><Relationship Id="rId6757" Type="http://schemas.openxmlformats.org/officeDocument/2006/relationships/hyperlink" Target="http://www.telstra.com/sustainability/report/data" TargetMode="External"/><Relationship Id="rId19171" Type="http://schemas.openxmlformats.org/officeDocument/2006/relationships/hyperlink" Target="http://www.telstra.com/sustainability/report/data" TargetMode="External"/><Relationship Id="rId23567" Type="http://schemas.openxmlformats.org/officeDocument/2006/relationships/hyperlink" Target="http://www.telstra.com/sustainability/report/data" TargetMode="External"/><Relationship Id="rId30783" Type="http://schemas.openxmlformats.org/officeDocument/2006/relationships/hyperlink" Target="http://www.telstra.com/sustainability/report/data" TargetMode="External"/><Relationship Id="rId37396" Type="http://schemas.openxmlformats.org/officeDocument/2006/relationships/hyperlink" Target="https://www.telstra.com.au/aboutus/investors/governance-at-telstra/documents-charters" TargetMode="External"/><Relationship Id="rId41042" Type="http://schemas.openxmlformats.org/officeDocument/2006/relationships/hyperlink" Target="http://www.telstra.com/sustainability/report/data" TargetMode="External"/><Relationship Id="rId46714" Type="http://schemas.openxmlformats.org/officeDocument/2006/relationships/hyperlink" Target="http://www.telstra.com/sustainability/report/data" TargetMode="External"/><Relationship Id="rId53930" Type="http://schemas.openxmlformats.org/officeDocument/2006/relationships/hyperlink" Target="http://www.telstra.com/sustainability/report/data" TargetMode="External"/><Relationship Id="rId9230" Type="http://schemas.openxmlformats.org/officeDocument/2006/relationships/hyperlink" Target="http://www.telstra.com/sustainability/report/data" TargetMode="External"/><Relationship Id="rId26040" Type="http://schemas.openxmlformats.org/officeDocument/2006/relationships/hyperlink" Target="http://www.telstra.com/sustainability/report/data%20-%20OMISSION" TargetMode="External"/><Relationship Id="rId30436" Type="http://schemas.openxmlformats.org/officeDocument/2006/relationships/hyperlink" Target="http://www.telstra.com/sustainability/report/data" TargetMode="External"/><Relationship Id="rId37049" Type="http://schemas.openxmlformats.org/officeDocument/2006/relationships/hyperlink" Target="https://www.telstra.com.au/aboutus/investors/governance-at-telstra/documents-charters" TargetMode="External"/><Relationship Id="rId44265" Type="http://schemas.openxmlformats.org/officeDocument/2006/relationships/hyperlink" Target="http://www.telstra.com/sustainability/report/data" TargetMode="External"/><Relationship Id="rId51481" Type="http://schemas.openxmlformats.org/officeDocument/2006/relationships/hyperlink" Target="https://www.telstra.com.au/sustainability/report" TargetMode="External"/><Relationship Id="rId12211" Type="http://schemas.openxmlformats.org/officeDocument/2006/relationships/hyperlink" Target="http://www.telstra.com/sustainability/report/data" TargetMode="External"/><Relationship Id="rId15781" Type="http://schemas.openxmlformats.org/officeDocument/2006/relationships/hyperlink" Target="http://www.telstra.com/sustainability/report/data" TargetMode="External"/><Relationship Id="rId47488" Type="http://schemas.openxmlformats.org/officeDocument/2006/relationships/hyperlink" Target="http://www.telstra.com/sustainability/report/data" TargetMode="External"/><Relationship Id="rId49937" Type="http://schemas.openxmlformats.org/officeDocument/2006/relationships/hyperlink" Target="http://www.telstra.com/sustainability/report/data" TargetMode="External"/><Relationship Id="rId51134" Type="http://schemas.openxmlformats.org/officeDocument/2006/relationships/hyperlink" Target="https://www.telstra.com.au/sustainability/report" TargetMode="External"/><Relationship Id="rId5840" Type="http://schemas.openxmlformats.org/officeDocument/2006/relationships/hyperlink" Target="http://www.telstra.com/sustainability/report/data" TargetMode="External"/><Relationship Id="rId15434" Type="http://schemas.openxmlformats.org/officeDocument/2006/relationships/hyperlink" Target="http://www.telstra.com/sustainability/report/data" TargetMode="External"/><Relationship Id="rId22650" Type="http://schemas.openxmlformats.org/officeDocument/2006/relationships/hyperlink" Target="http://www.telstra.com/sustainability/report/data" TargetMode="External"/><Relationship Id="rId29263" Type="http://schemas.openxmlformats.org/officeDocument/2006/relationships/hyperlink" Target="http://www.telstra.com/sustainability/report/data" TargetMode="External"/><Relationship Id="rId33659" Type="http://schemas.openxmlformats.org/officeDocument/2006/relationships/hyperlink" Target="http://www.telstra.com/sustainability/report/data" TargetMode="External"/><Relationship Id="rId36132" Type="http://schemas.openxmlformats.org/officeDocument/2006/relationships/hyperlink" Target="http://www.telstra.com/sustainability/report/data" TargetMode="External"/><Relationship Id="rId40875" Type="http://schemas.openxmlformats.org/officeDocument/2006/relationships/hyperlink" Target="http://www.telstra.com/sustainability/report/data" TargetMode="External"/><Relationship Id="rId54357" Type="http://schemas.openxmlformats.org/officeDocument/2006/relationships/hyperlink" Target="http://www.telstra.com/sustainability/report/data" TargetMode="External"/><Relationship Id="rId56806" Type="http://schemas.openxmlformats.org/officeDocument/2006/relationships/hyperlink" Target="https://www.telstra.com.au/sustainability/report" TargetMode="External"/><Relationship Id="rId3391" Type="http://schemas.openxmlformats.org/officeDocument/2006/relationships/hyperlink" Target="http://www.telstra.com/sustainability/report/data" TargetMode="External"/><Relationship Id="rId18657" Type="http://schemas.openxmlformats.org/officeDocument/2006/relationships/hyperlink" Target="http://www.telstra.com/sustainability/report/data" TargetMode="External"/><Relationship Id="rId22303" Type="http://schemas.openxmlformats.org/officeDocument/2006/relationships/hyperlink" Target="http://www.telstra.com/sustainability/report/data" TargetMode="External"/><Relationship Id="rId25873" Type="http://schemas.openxmlformats.org/officeDocument/2006/relationships/hyperlink" Target="http://www.telstra.com/sustainability/report/data%20-%20OMISSION" TargetMode="External"/><Relationship Id="rId40528" Type="http://schemas.openxmlformats.org/officeDocument/2006/relationships/hyperlink" Target="http://www.telstra.com/sustainability/report/data" TargetMode="External"/><Relationship Id="rId43001" Type="http://schemas.openxmlformats.org/officeDocument/2006/relationships/hyperlink" Target="http://www.telstra.com/sustainability/report/data" TargetMode="External"/><Relationship Id="rId3044" Type="http://schemas.openxmlformats.org/officeDocument/2006/relationships/hyperlink" Target="http://www.telstra.com/sustainability/report/data" TargetMode="External"/><Relationship Id="rId8716" Type="http://schemas.openxmlformats.org/officeDocument/2006/relationships/hyperlink" Target="http://www.telstra.com/sustainability/report/data" TargetMode="External"/><Relationship Id="rId25526" Type="http://schemas.openxmlformats.org/officeDocument/2006/relationships/hyperlink" Target="http://www.telstra.com/sustainability/report/data%20-%20OMISSION" TargetMode="External"/><Relationship Id="rId32742" Type="http://schemas.openxmlformats.org/officeDocument/2006/relationships/hyperlink" Target="http://www.telstra.com/sustainability/report/data" TargetMode="External"/><Relationship Id="rId39355" Type="http://schemas.openxmlformats.org/officeDocument/2006/relationships/hyperlink" Target="http://www.telstra.com/sustainability/report/data" TargetMode="External"/><Relationship Id="rId46571" Type="http://schemas.openxmlformats.org/officeDocument/2006/relationships/hyperlink" Target="http://www.telstra.com/sustainability/report/data" TargetMode="External"/><Relationship Id="rId50967" Type="http://schemas.openxmlformats.org/officeDocument/2006/relationships/hyperlink" Target="https://www.telstra.com.au/sustainability/report" TargetMode="External"/><Relationship Id="rId6267" Type="http://schemas.openxmlformats.org/officeDocument/2006/relationships/hyperlink" Target="http://www.telstra.com/sustainability/report/data" TargetMode="External"/><Relationship Id="rId23077" Type="http://schemas.openxmlformats.org/officeDocument/2006/relationships/hyperlink" Target="http://www.telstra.com/sustainability/report/data" TargetMode="External"/><Relationship Id="rId28749" Type="http://schemas.openxmlformats.org/officeDocument/2006/relationships/hyperlink" Target="http://www.telstra.com/sustainability/report/data" TargetMode="External"/><Relationship Id="rId30293" Type="http://schemas.openxmlformats.org/officeDocument/2006/relationships/hyperlink" Target="http://www.telstra.com/sustainability/report/data" TargetMode="External"/><Relationship Id="rId35965" Type="http://schemas.openxmlformats.org/officeDocument/2006/relationships/hyperlink" Target="http://www.telstra.com/sustainability/report/data" TargetMode="External"/><Relationship Id="rId39008" Type="http://schemas.openxmlformats.org/officeDocument/2006/relationships/hyperlink" Target="http://www.telstra.com/sustainability/report/data" TargetMode="External"/><Relationship Id="rId46224" Type="http://schemas.openxmlformats.org/officeDocument/2006/relationships/hyperlink" Target="http://www.telstra.com/sustainability/report/data" TargetMode="External"/><Relationship Id="rId49794" Type="http://schemas.openxmlformats.org/officeDocument/2006/relationships/hyperlink" Target="http://www.telstra.com/sustainability/report/data" TargetMode="External"/><Relationship Id="rId53440" Type="http://schemas.openxmlformats.org/officeDocument/2006/relationships/hyperlink" Target="http://www.telstra.com/sustainability/report/data" TargetMode="External"/><Relationship Id="rId2877" Type="http://schemas.openxmlformats.org/officeDocument/2006/relationships/hyperlink" Target="http://www.telstra.com/sustainability/report/data" TargetMode="External"/><Relationship Id="rId15291" Type="http://schemas.openxmlformats.org/officeDocument/2006/relationships/hyperlink" Target="http://www.telstra.com/sustainability/report/data" TargetMode="External"/><Relationship Id="rId17740" Type="http://schemas.openxmlformats.org/officeDocument/2006/relationships/hyperlink" Target="http://www.telstra.com/sustainability/report/data" TargetMode="External"/><Relationship Id="rId35618" Type="http://schemas.openxmlformats.org/officeDocument/2006/relationships/hyperlink" Target="http://www.telstra.com/sustainability/report/data" TargetMode="External"/><Relationship Id="rId42834" Type="http://schemas.openxmlformats.org/officeDocument/2006/relationships/hyperlink" Target="http://www.telstra.com/sustainability/report/data" TargetMode="External"/><Relationship Id="rId49447" Type="http://schemas.openxmlformats.org/officeDocument/2006/relationships/hyperlink" Target="http://www.telstra.com/sustainability/report/data" TargetMode="External"/><Relationship Id="rId56663" Type="http://schemas.openxmlformats.org/officeDocument/2006/relationships/hyperlink" Target="http://www.telstra.com/sustainability/report/data" TargetMode="External"/><Relationship Id="rId849" Type="http://schemas.openxmlformats.org/officeDocument/2006/relationships/hyperlink" Target="http://www.telstra.com/sustainability/report/data" TargetMode="External"/><Relationship Id="rId5350" Type="http://schemas.openxmlformats.org/officeDocument/2006/relationships/hyperlink" Target="http://www.telstra.com/sustainability/report/data" TargetMode="External"/><Relationship Id="rId22160" Type="http://schemas.openxmlformats.org/officeDocument/2006/relationships/hyperlink" Target="http://www.telstra.com/sustainability/report/data" TargetMode="External"/><Relationship Id="rId33169" Type="http://schemas.openxmlformats.org/officeDocument/2006/relationships/hyperlink" Target="http://www.telstra.com/sustainability/report/data" TargetMode="External"/><Relationship Id="rId40385" Type="http://schemas.openxmlformats.org/officeDocument/2006/relationships/hyperlink" Target="http://www.telstra.com/sustainability/report/data" TargetMode="External"/><Relationship Id="rId56316" Type="http://schemas.openxmlformats.org/officeDocument/2006/relationships/hyperlink" Target="https://www.telstra.com.au/sustainability/report" TargetMode="External"/><Relationship Id="rId5003" Type="http://schemas.openxmlformats.org/officeDocument/2006/relationships/hyperlink" Target="http://www.telstra.com/sustainability/report/data" TargetMode="External"/><Relationship Id="rId27832" Type="http://schemas.openxmlformats.org/officeDocument/2006/relationships/hyperlink" Target="http://www.telstra.com/sustainability/report/data" TargetMode="External"/><Relationship Id="rId40038" Type="http://schemas.openxmlformats.org/officeDocument/2006/relationships/hyperlink" Target="http://www.telstra.com/sustainability/report/data" TargetMode="External"/><Relationship Id="rId1960" Type="http://schemas.openxmlformats.org/officeDocument/2006/relationships/hyperlink" Target="http://www.telstra.com/sustainability/report/data" TargetMode="External"/><Relationship Id="rId8573" Type="http://schemas.openxmlformats.org/officeDocument/2006/relationships/hyperlink" Target="http://www.telstra.com/sustainability/report/data" TargetMode="External"/><Relationship Id="rId11554" Type="http://schemas.openxmlformats.org/officeDocument/2006/relationships/hyperlink" Target="http://www.telstra.com/sustainability/report/data" TargetMode="External"/><Relationship Id="rId18167" Type="http://schemas.openxmlformats.org/officeDocument/2006/relationships/hyperlink" Target="http://www.telstra.com/sustainability/report/data" TargetMode="External"/><Relationship Id="rId25383" Type="http://schemas.openxmlformats.org/officeDocument/2006/relationships/hyperlink" Target="http://www.telstra.com/sustainability/report/data%20-%20OMISSION" TargetMode="External"/><Relationship Id="rId34701" Type="http://schemas.openxmlformats.org/officeDocument/2006/relationships/hyperlink" Target="http://www.telstra.com.au/consumer-advice/eme" TargetMode="External"/><Relationship Id="rId46081" Type="http://schemas.openxmlformats.org/officeDocument/2006/relationships/hyperlink" Target="http://www.telstra.com/sustainability/report/data" TargetMode="External"/><Relationship Id="rId48530" Type="http://schemas.openxmlformats.org/officeDocument/2006/relationships/hyperlink" Target="http://www.telstra.com/sustainability/report/data" TargetMode="External"/><Relationship Id="rId50477" Type="http://schemas.openxmlformats.org/officeDocument/2006/relationships/hyperlink" Target="http://www.telstra.com/sustainability/report/data" TargetMode="External"/><Relationship Id="rId52926" Type="http://schemas.openxmlformats.org/officeDocument/2006/relationships/hyperlink" Target="http://www.telstra.com/sustainability/report/data" TargetMode="External"/><Relationship Id="rId1613" Type="http://schemas.openxmlformats.org/officeDocument/2006/relationships/hyperlink" Target="http://www.telstra.com/sustainability/report/data" TargetMode="External"/><Relationship Id="rId8226" Type="http://schemas.openxmlformats.org/officeDocument/2006/relationships/hyperlink" Target="http://www.telstra.com/sustainability/report/data" TargetMode="External"/><Relationship Id="rId11207" Type="http://schemas.openxmlformats.org/officeDocument/2006/relationships/hyperlink" Target="http://www.telstra.com/sustainability/report/data" TargetMode="External"/><Relationship Id="rId14777" Type="http://schemas.openxmlformats.org/officeDocument/2006/relationships/hyperlink" Target="http://www.telstra.com/sustainability/report/data" TargetMode="External"/><Relationship Id="rId21993" Type="http://schemas.openxmlformats.org/officeDocument/2006/relationships/hyperlink" Target="http://www.telstra.com/sustainability/report/data" TargetMode="External"/><Relationship Id="rId25036" Type="http://schemas.openxmlformats.org/officeDocument/2006/relationships/hyperlink" Target="http://www.telstra.com/sustainability/report/data" TargetMode="External"/><Relationship Id="rId32252" Type="http://schemas.openxmlformats.org/officeDocument/2006/relationships/hyperlink" Target="http://www.telstra.com/sustainability/report/data" TargetMode="External"/><Relationship Id="rId37924" Type="http://schemas.openxmlformats.org/officeDocument/2006/relationships/hyperlink" Target="http://www.telstra.com/sustainability/report/data" TargetMode="External"/><Relationship Id="rId4836" Type="http://schemas.openxmlformats.org/officeDocument/2006/relationships/hyperlink" Target="http://www.telstra.com/sustainability/report/data" TargetMode="External"/><Relationship Id="rId17250" Type="http://schemas.openxmlformats.org/officeDocument/2006/relationships/hyperlink" Target="http://www.telstra.com/sustainability/report/data" TargetMode="External"/><Relationship Id="rId21646" Type="http://schemas.openxmlformats.org/officeDocument/2006/relationships/hyperlink" Target="http://www.telstra.com/sustainability/report/data" TargetMode="External"/><Relationship Id="rId28259" Type="http://schemas.openxmlformats.org/officeDocument/2006/relationships/hyperlink" Target="http://www.telstra.com/sustainability/report/data" TargetMode="External"/><Relationship Id="rId35475" Type="http://schemas.openxmlformats.org/officeDocument/2006/relationships/hyperlink" Target="http://www.telstra.com/sustainability/report/data" TargetMode="External"/><Relationship Id="rId42691" Type="http://schemas.openxmlformats.org/officeDocument/2006/relationships/hyperlink" Target="http://www.telstra.com/sustainability/report/data" TargetMode="External"/><Relationship Id="rId2387" Type="http://schemas.openxmlformats.org/officeDocument/2006/relationships/hyperlink" Target="http://www.telstra.com/sustainability/report/data" TargetMode="External"/><Relationship Id="rId35128" Type="http://schemas.openxmlformats.org/officeDocument/2006/relationships/hyperlink" Target="http://www.telstra.com/sustainability/report/data" TargetMode="External"/><Relationship Id="rId38698" Type="http://schemas.openxmlformats.org/officeDocument/2006/relationships/hyperlink" Target="http://www.telstra.com/sustainability/report/data" TargetMode="External"/><Relationship Id="rId42344" Type="http://schemas.openxmlformats.org/officeDocument/2006/relationships/hyperlink" Target="http://www.telstra.com/sustainability/report/data" TargetMode="External"/><Relationship Id="rId56173" Type="http://schemas.openxmlformats.org/officeDocument/2006/relationships/hyperlink" Target="https://www.telstra.com.au/sustainability/report" TargetMode="External"/><Relationship Id="rId359" Type="http://schemas.openxmlformats.org/officeDocument/2006/relationships/hyperlink" Target="http://www.telstra.com/sustainability/report/data" TargetMode="External"/><Relationship Id="rId13860" Type="http://schemas.openxmlformats.org/officeDocument/2006/relationships/hyperlink" Target="http://www.telstra.com/sustainability/report/data" TargetMode="External"/><Relationship Id="rId24869" Type="http://schemas.openxmlformats.org/officeDocument/2006/relationships/hyperlink" Target="http://www.telstra.com/sustainability/report/data" TargetMode="External"/><Relationship Id="rId45567" Type="http://schemas.openxmlformats.org/officeDocument/2006/relationships/hyperlink" Target="http://www.telstra.com/sustainability/report/data" TargetMode="External"/><Relationship Id="rId52783" Type="http://schemas.openxmlformats.org/officeDocument/2006/relationships/hyperlink" Target="http://www.telstra.com/sustainability/report/data" TargetMode="External"/><Relationship Id="rId8083" Type="http://schemas.openxmlformats.org/officeDocument/2006/relationships/hyperlink" Target="http://www.telstra.com/sustainability/report/data" TargetMode="External"/><Relationship Id="rId13513" Type="http://schemas.openxmlformats.org/officeDocument/2006/relationships/hyperlink" Target="http://www.telstra.com/sustainability/report/data" TargetMode="External"/><Relationship Id="rId27342" Type="http://schemas.openxmlformats.org/officeDocument/2006/relationships/hyperlink" Target="http://www.telstra.com/sustainability/report/data" TargetMode="External"/><Relationship Id="rId31738" Type="http://schemas.openxmlformats.org/officeDocument/2006/relationships/hyperlink" Target="http://www.telstra.com/sustainability/report/data" TargetMode="External"/><Relationship Id="rId34211" Type="http://schemas.openxmlformats.org/officeDocument/2006/relationships/hyperlink" Target="http://www.telstra.com.au/consumer-advice/eme" TargetMode="External"/><Relationship Id="rId48040" Type="http://schemas.openxmlformats.org/officeDocument/2006/relationships/hyperlink" Target="http://www.telstra.com/sustainability/report/data" TargetMode="External"/><Relationship Id="rId52436" Type="http://schemas.openxmlformats.org/officeDocument/2006/relationships/hyperlink" Target="https://www.telstra.com.au/sustainability/report" TargetMode="External"/><Relationship Id="rId1470" Type="http://schemas.openxmlformats.org/officeDocument/2006/relationships/hyperlink" Target="http://www.telstra.com/sustainability/report/data" TargetMode="External"/><Relationship Id="rId11064" Type="http://schemas.openxmlformats.org/officeDocument/2006/relationships/hyperlink" Target="http://www.telstra.com/sustainability/report/data" TargetMode="External"/><Relationship Id="rId16736" Type="http://schemas.openxmlformats.org/officeDocument/2006/relationships/hyperlink" Target="http://www.telstra.com/sustainability/report/data" TargetMode="External"/><Relationship Id="rId23952" Type="http://schemas.openxmlformats.org/officeDocument/2006/relationships/hyperlink" Target="http://www.telstra.com/sustainability/report/data" TargetMode="External"/><Relationship Id="rId37781" Type="http://schemas.openxmlformats.org/officeDocument/2006/relationships/hyperlink" Target="https://www.telstra.com.au/aboutus/investors/governance-at-telstra/documents-charters" TargetMode="External"/><Relationship Id="rId1123" Type="http://schemas.openxmlformats.org/officeDocument/2006/relationships/hyperlink" Target="http://www.telstra.com/sustainability/report/data" TargetMode="External"/><Relationship Id="rId4693" Type="http://schemas.openxmlformats.org/officeDocument/2006/relationships/hyperlink" Target="http://www.telstra.com/sustainability/report/data" TargetMode="External"/><Relationship Id="rId14287" Type="http://schemas.openxmlformats.org/officeDocument/2006/relationships/hyperlink" Target="http://www.telstra.com/sustainability/report/data" TargetMode="External"/><Relationship Id="rId19959" Type="http://schemas.openxmlformats.org/officeDocument/2006/relationships/hyperlink" Target="http://www.telstra.com/sustainability/report/data" TargetMode="External"/><Relationship Id="rId23605" Type="http://schemas.openxmlformats.org/officeDocument/2006/relationships/hyperlink" Target="http://www.telstra.com/sustainability/report/data" TargetMode="External"/><Relationship Id="rId30821" Type="http://schemas.openxmlformats.org/officeDocument/2006/relationships/hyperlink" Target="http://www.telstra.com/sustainability/report/data" TargetMode="External"/><Relationship Id="rId37434" Type="http://schemas.openxmlformats.org/officeDocument/2006/relationships/hyperlink" Target="https://www.telstra.com.au/aboutus/investors/governance-at-telstra/documents-charters" TargetMode="External"/><Relationship Id="rId44650" Type="http://schemas.openxmlformats.org/officeDocument/2006/relationships/hyperlink" Target="http://www.telstra.com/sustainability/report/data" TargetMode="External"/><Relationship Id="rId55659" Type="http://schemas.openxmlformats.org/officeDocument/2006/relationships/hyperlink" Target="https://www.telstra.com.au/sustainability/report" TargetMode="External"/><Relationship Id="rId4346" Type="http://schemas.openxmlformats.org/officeDocument/2006/relationships/hyperlink" Target="http://www.telstra.com/sustainability/report/data" TargetMode="External"/><Relationship Id="rId21156" Type="http://schemas.openxmlformats.org/officeDocument/2006/relationships/hyperlink" Target="http://www.telstra.com/sustainability/report/data" TargetMode="External"/><Relationship Id="rId26828" Type="http://schemas.openxmlformats.org/officeDocument/2006/relationships/hyperlink" Target="http://www.telstra.com/sustainability/report/data" TargetMode="External"/><Relationship Id="rId44303" Type="http://schemas.openxmlformats.org/officeDocument/2006/relationships/hyperlink" Target="http://www.telstra.com/sustainability/report/data" TargetMode="External"/><Relationship Id="rId47873" Type="http://schemas.openxmlformats.org/officeDocument/2006/relationships/hyperlink" Target="http://www.telstra.com/sustainability/report/data" TargetMode="External"/><Relationship Id="rId7569" Type="http://schemas.openxmlformats.org/officeDocument/2006/relationships/hyperlink" Target="http://www.telstra.com/sustainability/report/data" TargetMode="External"/><Relationship Id="rId10897" Type="http://schemas.openxmlformats.org/officeDocument/2006/relationships/hyperlink" Target="http://www.telstra.com/sustainability/report/data" TargetMode="External"/><Relationship Id="rId13370" Type="http://schemas.openxmlformats.org/officeDocument/2006/relationships/hyperlink" Target="http://www.telstra.com/sustainability/report/data" TargetMode="External"/><Relationship Id="rId24379" Type="http://schemas.openxmlformats.org/officeDocument/2006/relationships/hyperlink" Target="http://www.telstra.com/sustainability/report/data" TargetMode="External"/><Relationship Id="rId29301" Type="http://schemas.openxmlformats.org/officeDocument/2006/relationships/hyperlink" Target="http://www.telstra.com/sustainability/report/data" TargetMode="External"/><Relationship Id="rId31595" Type="http://schemas.openxmlformats.org/officeDocument/2006/relationships/hyperlink" Target="http://www.telstra.com/sustainability/report/data" TargetMode="External"/><Relationship Id="rId40913" Type="http://schemas.openxmlformats.org/officeDocument/2006/relationships/hyperlink" Target="http://www.telstra.com/sustainability/report/data" TargetMode="External"/><Relationship Id="rId47526" Type="http://schemas.openxmlformats.org/officeDocument/2006/relationships/hyperlink" Target="http://www.telstra.com/sustainability/report/data" TargetMode="External"/><Relationship Id="rId54742" Type="http://schemas.openxmlformats.org/officeDocument/2006/relationships/hyperlink" Target="http://www.telstra.com/sustainability/report/data" TargetMode="External"/><Relationship Id="rId13023" Type="http://schemas.openxmlformats.org/officeDocument/2006/relationships/hyperlink" Target="http://www.telstra.com/sustainability/report/data" TargetMode="External"/><Relationship Id="rId31248" Type="http://schemas.openxmlformats.org/officeDocument/2006/relationships/hyperlink" Target="http://www.telstra.com/sustainability/report/data" TargetMode="External"/><Relationship Id="rId45077" Type="http://schemas.openxmlformats.org/officeDocument/2006/relationships/hyperlink" Target="http://www.telstra.com/sustainability/report/data" TargetMode="External"/><Relationship Id="rId52293" Type="http://schemas.openxmlformats.org/officeDocument/2006/relationships/hyperlink" Target="https://www.telstra.com.au/sustainability/report" TargetMode="External"/><Relationship Id="rId16593" Type="http://schemas.openxmlformats.org/officeDocument/2006/relationships/hyperlink" Target="http://www.telstra.com/sustainability/report/data" TargetMode="External"/><Relationship Id="rId20989" Type="http://schemas.openxmlformats.org/officeDocument/2006/relationships/hyperlink" Target="http://www.telstra.com/sustainability/report/data" TargetMode="External"/><Relationship Id="rId25911" Type="http://schemas.openxmlformats.org/officeDocument/2006/relationships/hyperlink" Target="http://www.telstra.com/sustainability/report/data%20-%20OMISSION" TargetMode="External"/><Relationship Id="rId37291" Type="http://schemas.openxmlformats.org/officeDocument/2006/relationships/hyperlink" Target="https://www.telstra.com.au/aboutus/investors/governance-at-telstra/documents-charters" TargetMode="External"/><Relationship Id="rId39740" Type="http://schemas.openxmlformats.org/officeDocument/2006/relationships/hyperlink" Target="http://www.telstra.com/sustainability/report/data" TargetMode="External"/><Relationship Id="rId41687" Type="http://schemas.openxmlformats.org/officeDocument/2006/relationships/hyperlink" Target="http://www.telstra.com/sustainability/report/data" TargetMode="External"/><Relationship Id="rId6652" Type="http://schemas.openxmlformats.org/officeDocument/2006/relationships/hyperlink" Target="http://www.telstra.com/sustainability/report/data" TargetMode="External"/><Relationship Id="rId16246" Type="http://schemas.openxmlformats.org/officeDocument/2006/relationships/hyperlink" Target="http://www.telstra.com/sustainability/report/data" TargetMode="External"/><Relationship Id="rId23462" Type="http://schemas.openxmlformats.org/officeDocument/2006/relationships/hyperlink" Target="http://www.telstra.com/sustainability/report/data" TargetMode="External"/><Relationship Id="rId44160" Type="http://schemas.openxmlformats.org/officeDocument/2006/relationships/hyperlink" Target="http://www.telstra.com/sustainability/report/data" TargetMode="External"/><Relationship Id="rId55169" Type="http://schemas.openxmlformats.org/officeDocument/2006/relationships/hyperlink" Target="https://www.telstra.com.au/sustainability/report" TargetMode="External"/><Relationship Id="rId6305" Type="http://schemas.openxmlformats.org/officeDocument/2006/relationships/hyperlink" Target="http://www.telstra.com/sustainability/report/data" TargetMode="External"/><Relationship Id="rId9875" Type="http://schemas.openxmlformats.org/officeDocument/2006/relationships/hyperlink" Target="http://www.telstra.com/sustainability/report/data" TargetMode="External"/><Relationship Id="rId12856" Type="http://schemas.openxmlformats.org/officeDocument/2006/relationships/hyperlink" Target="http://www.telstra.com/sustainability/report/data" TargetMode="External"/><Relationship Id="rId19469" Type="http://schemas.openxmlformats.org/officeDocument/2006/relationships/hyperlink" Target="http://www.telstra.com/sustainability/report/data" TargetMode="External"/><Relationship Id="rId23115" Type="http://schemas.openxmlformats.org/officeDocument/2006/relationships/hyperlink" Target="http://www.telstra.com/sustainability/report/data" TargetMode="External"/><Relationship Id="rId26685" Type="http://schemas.openxmlformats.org/officeDocument/2006/relationships/hyperlink" Target="http://www.telstra.com/sustainability/report/data" TargetMode="External"/><Relationship Id="rId30331" Type="http://schemas.openxmlformats.org/officeDocument/2006/relationships/hyperlink" Target="http://www.telstra.com/sustainability/report/data" TargetMode="External"/><Relationship Id="rId49832" Type="http://schemas.openxmlformats.org/officeDocument/2006/relationships/hyperlink" Target="http://www.telstra.com/sustainability/report/data" TargetMode="External"/><Relationship Id="rId89" Type="http://schemas.openxmlformats.org/officeDocument/2006/relationships/hyperlink" Target="http://www.telstra.com/sustainability/report/data" TargetMode="External"/><Relationship Id="rId2915" Type="http://schemas.openxmlformats.org/officeDocument/2006/relationships/hyperlink" Target="http://www.telstra.com/sustainability/report/data" TargetMode="External"/><Relationship Id="rId9528" Type="http://schemas.openxmlformats.org/officeDocument/2006/relationships/hyperlink" Target="http://www.telstra.com/sustainability/report/data" TargetMode="External"/><Relationship Id="rId12509" Type="http://schemas.openxmlformats.org/officeDocument/2006/relationships/hyperlink" Target="http://www.telstra.com/sustainability/report/data" TargetMode="External"/><Relationship Id="rId26338" Type="http://schemas.openxmlformats.org/officeDocument/2006/relationships/hyperlink" Target="http://www.telstra.com/sustainability/report/data" TargetMode="External"/><Relationship Id="rId33554" Type="http://schemas.openxmlformats.org/officeDocument/2006/relationships/hyperlink" Target="http://www.telstra.com/sustainability/report/data" TargetMode="External"/><Relationship Id="rId40770" Type="http://schemas.openxmlformats.org/officeDocument/2006/relationships/hyperlink" Target="http://www.telstra.com/sustainability/report/data" TargetMode="External"/><Relationship Id="rId47383" Type="http://schemas.openxmlformats.org/officeDocument/2006/relationships/hyperlink" Target="http://www.telstra.com/sustainability/report/data" TargetMode="External"/><Relationship Id="rId51779" Type="http://schemas.openxmlformats.org/officeDocument/2006/relationships/hyperlink" Target="https://www.telstra.com.au/sustainability/report" TargetMode="External"/><Relationship Id="rId56701" Type="http://schemas.openxmlformats.org/officeDocument/2006/relationships/hyperlink" Target="http://www.telstra.com/sustainability/report/data" TargetMode="External"/><Relationship Id="rId7079" Type="http://schemas.openxmlformats.org/officeDocument/2006/relationships/hyperlink" Target="http://www.telstra.com/sustainability/report/data" TargetMode="External"/><Relationship Id="rId33207" Type="http://schemas.openxmlformats.org/officeDocument/2006/relationships/hyperlink" Target="http://www.telstra.com/sustainability/report/data" TargetMode="External"/><Relationship Id="rId36777" Type="http://schemas.openxmlformats.org/officeDocument/2006/relationships/hyperlink" Target="http://www.telstra.com/sustainability/report/data" TargetMode="External"/><Relationship Id="rId40423" Type="http://schemas.openxmlformats.org/officeDocument/2006/relationships/hyperlink" Target="http://www.telstra.com/sustainability/report/data" TargetMode="External"/><Relationship Id="rId43993" Type="http://schemas.openxmlformats.org/officeDocument/2006/relationships/hyperlink" Target="http://www.telstra.com/sustainability/report/data" TargetMode="External"/><Relationship Id="rId47036" Type="http://schemas.openxmlformats.org/officeDocument/2006/relationships/hyperlink" Target="http://www.telstra.com/sustainability/report/data" TargetMode="External"/><Relationship Id="rId54252" Type="http://schemas.openxmlformats.org/officeDocument/2006/relationships/hyperlink" Target="http://www.telstra.com/sustainability/report/data" TargetMode="External"/><Relationship Id="rId3689" Type="http://schemas.openxmlformats.org/officeDocument/2006/relationships/hyperlink" Target="http://www.telstra.com/sustainability/report/data" TargetMode="External"/><Relationship Id="rId8611" Type="http://schemas.openxmlformats.org/officeDocument/2006/relationships/hyperlink" Target="http://www.telstra.com/sustainability/report/data" TargetMode="External"/><Relationship Id="rId18552" Type="http://schemas.openxmlformats.org/officeDocument/2006/relationships/hyperlink" Target="http://www.telstra.com/sustainability/report/data" TargetMode="External"/><Relationship Id="rId20499" Type="http://schemas.openxmlformats.org/officeDocument/2006/relationships/hyperlink" Target="http://www.telstra.com/sustainability/report/data" TargetMode="External"/><Relationship Id="rId22948" Type="http://schemas.openxmlformats.org/officeDocument/2006/relationships/hyperlink" Target="http://www.telstra.com/sustainability/report/data" TargetMode="External"/><Relationship Id="rId39250" Type="http://schemas.openxmlformats.org/officeDocument/2006/relationships/hyperlink" Target="http://www.telstra.com/sustainability/report/data" TargetMode="External"/><Relationship Id="rId43646" Type="http://schemas.openxmlformats.org/officeDocument/2006/relationships/hyperlink" Target="http://www.telstra.com/sustainability/report/data" TargetMode="External"/><Relationship Id="rId50862" Type="http://schemas.openxmlformats.org/officeDocument/2006/relationships/hyperlink" Target="https://www.telstra.com.au/sustainability/report" TargetMode="External"/><Relationship Id="rId6162" Type="http://schemas.openxmlformats.org/officeDocument/2006/relationships/hyperlink" Target="http://www.telstra.com/sustainability/report/data" TargetMode="External"/><Relationship Id="rId18205" Type="http://schemas.openxmlformats.org/officeDocument/2006/relationships/hyperlink" Target="http://www.telstra.com/sustainability/report/data" TargetMode="External"/><Relationship Id="rId25421" Type="http://schemas.openxmlformats.org/officeDocument/2006/relationships/hyperlink" Target="http://www.telstra.com/sustainability/report/data%20-%20OMISSION" TargetMode="External"/><Relationship Id="rId28991" Type="http://schemas.openxmlformats.org/officeDocument/2006/relationships/hyperlink" Target="http://www.telstra.com/sustainability/report/data" TargetMode="External"/><Relationship Id="rId41197" Type="http://schemas.openxmlformats.org/officeDocument/2006/relationships/hyperlink" Target="http://www.telstra.com/sustainability/report/data" TargetMode="External"/><Relationship Id="rId50515" Type="http://schemas.openxmlformats.org/officeDocument/2006/relationships/hyperlink" Target="http://www.telstra.com/sustainability/report/data" TargetMode="External"/><Relationship Id="rId9385" Type="http://schemas.openxmlformats.org/officeDocument/2006/relationships/hyperlink" Target="http://www.telstra.com/sustainability/report/data" TargetMode="External"/><Relationship Id="rId14815" Type="http://schemas.openxmlformats.org/officeDocument/2006/relationships/hyperlink" Target="http://www.telstra.com/sustainability/report/data" TargetMode="External"/><Relationship Id="rId28644" Type="http://schemas.openxmlformats.org/officeDocument/2006/relationships/hyperlink" Target="http://www.telstra.com/sustainability/report/data" TargetMode="External"/><Relationship Id="rId35860" Type="http://schemas.openxmlformats.org/officeDocument/2006/relationships/hyperlink" Target="http://www.telstra.com/sustainability/report/data" TargetMode="External"/><Relationship Id="rId46869" Type="http://schemas.openxmlformats.org/officeDocument/2006/relationships/hyperlink" Target="http://www.telstra.com/sustainability/report/data" TargetMode="External"/><Relationship Id="rId49342" Type="http://schemas.openxmlformats.org/officeDocument/2006/relationships/hyperlink" Target="http://www.telstra.com/sustainability/report/data" TargetMode="External"/><Relationship Id="rId2772" Type="http://schemas.openxmlformats.org/officeDocument/2006/relationships/hyperlink" Target="http://www.telstra.com/sustainability/report/data" TargetMode="External"/><Relationship Id="rId9038" Type="http://schemas.openxmlformats.org/officeDocument/2006/relationships/hyperlink" Target="http://www.telstra.com/sustainability/report/data" TargetMode="External"/><Relationship Id="rId12366" Type="http://schemas.openxmlformats.org/officeDocument/2006/relationships/hyperlink" Target="http://www.telstra.com/sustainability/report/data" TargetMode="External"/><Relationship Id="rId26195" Type="http://schemas.openxmlformats.org/officeDocument/2006/relationships/hyperlink" Target="http://www.telstra.com/sustainability/report/data%20-%20OMISSION" TargetMode="External"/><Relationship Id="rId35513" Type="http://schemas.openxmlformats.org/officeDocument/2006/relationships/hyperlink" Target="http://www.telstra.com/sustainability/report/data" TargetMode="External"/><Relationship Id="rId51289" Type="http://schemas.openxmlformats.org/officeDocument/2006/relationships/hyperlink" Target="https://www.telstra.com.au/sustainability/report" TargetMode="External"/><Relationship Id="rId53738" Type="http://schemas.openxmlformats.org/officeDocument/2006/relationships/hyperlink" Target="http://www.telstra.com/sustainability/report/data" TargetMode="External"/><Relationship Id="rId56211" Type="http://schemas.openxmlformats.org/officeDocument/2006/relationships/hyperlink" Target="https://www.telstra.com.au/sustainability/report" TargetMode="External"/><Relationship Id="rId744" Type="http://schemas.openxmlformats.org/officeDocument/2006/relationships/hyperlink" Target="http://www.telstra.com/sustainability/report/data" TargetMode="External"/><Relationship Id="rId2425" Type="http://schemas.openxmlformats.org/officeDocument/2006/relationships/hyperlink" Target="http://www.telstra.com/sustainability/report/data" TargetMode="External"/><Relationship Id="rId5995" Type="http://schemas.openxmlformats.org/officeDocument/2006/relationships/hyperlink" Target="http://www.telstra.com/sustainability/report/data" TargetMode="External"/><Relationship Id="rId12019" Type="http://schemas.openxmlformats.org/officeDocument/2006/relationships/hyperlink" Target="http://www.telstra.com/sustainability/report/data" TargetMode="External"/><Relationship Id="rId15589" Type="http://schemas.openxmlformats.org/officeDocument/2006/relationships/hyperlink" Target="http://www.telstra.com/sustainability/report/data" TargetMode="External"/><Relationship Id="rId24907" Type="http://schemas.openxmlformats.org/officeDocument/2006/relationships/hyperlink" Target="http://www.telstra.com/sustainability/report/data" TargetMode="External"/><Relationship Id="rId33064" Type="http://schemas.openxmlformats.org/officeDocument/2006/relationships/hyperlink" Target="http://www.telstra.com/sustainability/report/data" TargetMode="External"/><Relationship Id="rId38736" Type="http://schemas.openxmlformats.org/officeDocument/2006/relationships/hyperlink" Target="http://www.telstra.com/sustainability/report/data" TargetMode="External"/><Relationship Id="rId40280" Type="http://schemas.openxmlformats.org/officeDocument/2006/relationships/hyperlink" Target="http://www.telstra.com/sustainability/report/data" TargetMode="External"/><Relationship Id="rId45952" Type="http://schemas.openxmlformats.org/officeDocument/2006/relationships/hyperlink" Target="http://www.telstra.com/sustainability/report/data" TargetMode="External"/><Relationship Id="rId5648" Type="http://schemas.openxmlformats.org/officeDocument/2006/relationships/hyperlink" Target="http://www.telstra.com/sustainability/report/data" TargetMode="External"/><Relationship Id="rId18062" Type="http://schemas.openxmlformats.org/officeDocument/2006/relationships/hyperlink" Target="http://www.telstra.com/sustainability/report/data" TargetMode="External"/><Relationship Id="rId22458" Type="http://schemas.openxmlformats.org/officeDocument/2006/relationships/hyperlink" Target="http://www.telstra.com/sustainability/report/data" TargetMode="External"/><Relationship Id="rId36287" Type="http://schemas.openxmlformats.org/officeDocument/2006/relationships/hyperlink" Target="http://www.telstra.com/sustainability/report/data" TargetMode="External"/><Relationship Id="rId45605" Type="http://schemas.openxmlformats.org/officeDocument/2006/relationships/hyperlink" Target="http://www.telstra.com/sustainability/report/data" TargetMode="External"/><Relationship Id="rId52821" Type="http://schemas.openxmlformats.org/officeDocument/2006/relationships/hyperlink" Target="http://www.telstra.com/sustainability/report/data" TargetMode="External"/><Relationship Id="rId3199" Type="http://schemas.openxmlformats.org/officeDocument/2006/relationships/hyperlink" Target="http://www.telstra.com/sustainability/report/data" TargetMode="External"/><Relationship Id="rId8121" Type="http://schemas.openxmlformats.org/officeDocument/2006/relationships/hyperlink" Target="http://www.telstra.com/sustainability/report/data" TargetMode="External"/><Relationship Id="rId11102" Type="http://schemas.openxmlformats.org/officeDocument/2006/relationships/hyperlink" Target="http://www.telstra.com/sustainability/report/data" TargetMode="External"/><Relationship Id="rId32897" Type="http://schemas.openxmlformats.org/officeDocument/2006/relationships/hyperlink" Target="http://www.telstra.com/sustainability/report/data" TargetMode="External"/><Relationship Id="rId43156" Type="http://schemas.openxmlformats.org/officeDocument/2006/relationships/hyperlink" Target="http://www.telstra.com/sustainability/report/data" TargetMode="External"/><Relationship Id="rId48828" Type="http://schemas.openxmlformats.org/officeDocument/2006/relationships/hyperlink" Target="http://www.telstra.com/sustainability/report/data" TargetMode="External"/><Relationship Id="rId50372" Type="http://schemas.openxmlformats.org/officeDocument/2006/relationships/hyperlink" Target="http://www.telstra.com/sustainability/report/data" TargetMode="External"/><Relationship Id="rId14672" Type="http://schemas.openxmlformats.org/officeDocument/2006/relationships/hyperlink" Target="http://www.telstra.com/sustainability/report/data" TargetMode="External"/><Relationship Id="rId28154" Type="http://schemas.openxmlformats.org/officeDocument/2006/relationships/hyperlink" Target="http://www.telstra.com/sustainability/report/data" TargetMode="External"/><Relationship Id="rId35370" Type="http://schemas.openxmlformats.org/officeDocument/2006/relationships/hyperlink" Target="http://www.telstra.com/sustainability/report/data" TargetMode="External"/><Relationship Id="rId46379" Type="http://schemas.openxmlformats.org/officeDocument/2006/relationships/hyperlink" Target="http://www.telstra.com/sustainability/report/data" TargetMode="External"/><Relationship Id="rId50025" Type="http://schemas.openxmlformats.org/officeDocument/2006/relationships/hyperlink" Target="http://www.telstra.com/sustainability/report/data" TargetMode="External"/><Relationship Id="rId53595" Type="http://schemas.openxmlformats.org/officeDocument/2006/relationships/hyperlink" Target="http://www.telstra.com/sustainability/report/data" TargetMode="External"/><Relationship Id="rId2282" Type="http://schemas.openxmlformats.org/officeDocument/2006/relationships/hyperlink" Target="http://www.telstra.com/sustainability/report/data" TargetMode="External"/><Relationship Id="rId4731" Type="http://schemas.openxmlformats.org/officeDocument/2006/relationships/hyperlink" Target="http://www.telstra.com/sustainability/report/data" TargetMode="External"/><Relationship Id="rId14325" Type="http://schemas.openxmlformats.org/officeDocument/2006/relationships/hyperlink" Target="http://www.telstra.com/sustainability/report/data" TargetMode="External"/><Relationship Id="rId17895" Type="http://schemas.openxmlformats.org/officeDocument/2006/relationships/hyperlink" Target="http://www.telstra.com/sustainability/report/data" TargetMode="External"/><Relationship Id="rId21541" Type="http://schemas.openxmlformats.org/officeDocument/2006/relationships/hyperlink" Target="http://www.telstra.com/sustainability/report/data" TargetMode="External"/><Relationship Id="rId35023" Type="http://schemas.openxmlformats.org/officeDocument/2006/relationships/hyperlink" Target="http://www.telstra.com/sustainability/report/data" TargetMode="External"/><Relationship Id="rId53248" Type="http://schemas.openxmlformats.org/officeDocument/2006/relationships/hyperlink" Target="http://www.telstra.com/sustainability/report/data" TargetMode="External"/><Relationship Id="rId254" Type="http://schemas.openxmlformats.org/officeDocument/2006/relationships/hyperlink" Target="http://www.telstra.com/sustainability/report/data" TargetMode="External"/><Relationship Id="rId7954" Type="http://schemas.openxmlformats.org/officeDocument/2006/relationships/hyperlink" Target="http://www.telstra.com/sustainability/report/data" TargetMode="External"/><Relationship Id="rId10935" Type="http://schemas.openxmlformats.org/officeDocument/2006/relationships/hyperlink" Target="http://www.telstra.com/sustainability/report/data" TargetMode="External"/><Relationship Id="rId17548" Type="http://schemas.openxmlformats.org/officeDocument/2006/relationships/hyperlink" Target="http://www.telstra.com/sustainability/report/data" TargetMode="External"/><Relationship Id="rId24764" Type="http://schemas.openxmlformats.org/officeDocument/2006/relationships/hyperlink" Target="http://www.telstra.com/sustainability/report/data" TargetMode="External"/><Relationship Id="rId31980" Type="http://schemas.openxmlformats.org/officeDocument/2006/relationships/hyperlink" Target="http://www.telstra.com/sustainability/report/data" TargetMode="External"/><Relationship Id="rId38593" Type="http://schemas.openxmlformats.org/officeDocument/2006/relationships/hyperlink" Target="http://www.telstra.com/sustainability/report/data" TargetMode="External"/><Relationship Id="rId42989" Type="http://schemas.openxmlformats.org/officeDocument/2006/relationships/hyperlink" Target="http://www.telstra.com/sustainability/report/data" TargetMode="External"/><Relationship Id="rId47911" Type="http://schemas.openxmlformats.org/officeDocument/2006/relationships/hyperlink" Target="http://www.telstra.com/sustainability/report/data" TargetMode="External"/><Relationship Id="rId7607" Type="http://schemas.openxmlformats.org/officeDocument/2006/relationships/hyperlink" Target="http://www.telstra.com/sustainability/report/data" TargetMode="External"/><Relationship Id="rId15099" Type="http://schemas.openxmlformats.org/officeDocument/2006/relationships/hyperlink" Target="http://www.telstra.com/sustainability/report/data" TargetMode="External"/><Relationship Id="rId24417" Type="http://schemas.openxmlformats.org/officeDocument/2006/relationships/hyperlink" Target="http://www.telstra.com/sustainability/report/data" TargetMode="External"/><Relationship Id="rId27987" Type="http://schemas.openxmlformats.org/officeDocument/2006/relationships/hyperlink" Target="http://www.telstra.com/sustainability/report/data" TargetMode="External"/><Relationship Id="rId31633" Type="http://schemas.openxmlformats.org/officeDocument/2006/relationships/hyperlink" Target="http://www.telstra.com/sustainability/report/data" TargetMode="External"/><Relationship Id="rId38246" Type="http://schemas.openxmlformats.org/officeDocument/2006/relationships/hyperlink" Target="http://www.telstra.com/sustainability/report/data" TargetMode="External"/><Relationship Id="rId45462" Type="http://schemas.openxmlformats.org/officeDocument/2006/relationships/hyperlink" Target="http://www.telstra.com/sustainability/report/data" TargetMode="External"/><Relationship Id="rId5158" Type="http://schemas.openxmlformats.org/officeDocument/2006/relationships/hyperlink" Target="http://www.telstra.com/sustainability/report/data" TargetMode="External"/><Relationship Id="rId34856" Type="http://schemas.openxmlformats.org/officeDocument/2006/relationships/hyperlink" Target="http://www.telstra.com/sustainability/report/data" TargetMode="External"/><Relationship Id="rId45115" Type="http://schemas.openxmlformats.org/officeDocument/2006/relationships/hyperlink" Target="http://www.telstra.com/sustainability/report/data" TargetMode="External"/><Relationship Id="rId48685" Type="http://schemas.openxmlformats.org/officeDocument/2006/relationships/hyperlink" Target="http://www.telstra.com/sustainability/report/data" TargetMode="External"/><Relationship Id="rId52331" Type="http://schemas.openxmlformats.org/officeDocument/2006/relationships/hyperlink" Target="https://www.telstra.com.au/sustainability/report" TargetMode="External"/><Relationship Id="rId1768" Type="http://schemas.openxmlformats.org/officeDocument/2006/relationships/hyperlink" Target="http://www.telstra.com/sustainability/report/data" TargetMode="External"/><Relationship Id="rId14182" Type="http://schemas.openxmlformats.org/officeDocument/2006/relationships/hyperlink" Target="http://www.telstra.com/sustainability/report/data" TargetMode="External"/><Relationship Id="rId16631" Type="http://schemas.openxmlformats.org/officeDocument/2006/relationships/hyperlink" Target="http://www.telstra.com/sustainability/report/data" TargetMode="External"/><Relationship Id="rId34509" Type="http://schemas.openxmlformats.org/officeDocument/2006/relationships/hyperlink" Target="http://www.telstra.com.au/consumer-advice/eme" TargetMode="External"/><Relationship Id="rId41725" Type="http://schemas.openxmlformats.org/officeDocument/2006/relationships/hyperlink" Target="http://www.telstra.com/sustainability/report/data" TargetMode="External"/><Relationship Id="rId48338" Type="http://schemas.openxmlformats.org/officeDocument/2006/relationships/hyperlink" Target="http://www.telstra.com/sustainability/report/data" TargetMode="External"/><Relationship Id="rId55554" Type="http://schemas.openxmlformats.org/officeDocument/2006/relationships/hyperlink" Target="https://www.telstra.com.au/sustainability/report" TargetMode="External"/><Relationship Id="rId4241" Type="http://schemas.openxmlformats.org/officeDocument/2006/relationships/hyperlink" Target="http://www.telstra.com/sustainability/report/data" TargetMode="External"/><Relationship Id="rId19854" Type="http://schemas.openxmlformats.org/officeDocument/2006/relationships/hyperlink" Target="http://www.telstra.com/sustainability/report/data" TargetMode="External"/><Relationship Id="rId21051" Type="http://schemas.openxmlformats.org/officeDocument/2006/relationships/hyperlink" Target="http://www.telstra.com/sustainability/report/data" TargetMode="External"/><Relationship Id="rId23500" Type="http://schemas.openxmlformats.org/officeDocument/2006/relationships/hyperlink" Target="http://www.telstra.com/sustainability/report/data" TargetMode="External"/><Relationship Id="rId55207" Type="http://schemas.openxmlformats.org/officeDocument/2006/relationships/hyperlink" Target="https://www.telstra.com.au/sustainability/report" TargetMode="External"/><Relationship Id="rId7464" Type="http://schemas.openxmlformats.org/officeDocument/2006/relationships/hyperlink" Target="http://www.telstra.com/sustainability/report/data" TargetMode="External"/><Relationship Id="rId9913" Type="http://schemas.openxmlformats.org/officeDocument/2006/relationships/hyperlink" Target="http://www.telstra.com/sustainability/report/data" TargetMode="External"/><Relationship Id="rId10792" Type="http://schemas.openxmlformats.org/officeDocument/2006/relationships/hyperlink" Target="http://www.telstra.com/sustainability/report/data" TargetMode="External"/><Relationship Id="rId19507" Type="http://schemas.openxmlformats.org/officeDocument/2006/relationships/hyperlink" Target="http://www.telstra.com/sustainability/report/data" TargetMode="External"/><Relationship Id="rId26723" Type="http://schemas.openxmlformats.org/officeDocument/2006/relationships/hyperlink" Target="http://www.telstra.com/sustainability/report/data" TargetMode="External"/><Relationship Id="rId42499" Type="http://schemas.openxmlformats.org/officeDocument/2006/relationships/hyperlink" Target="http://www.telstra.com/sustainability/report/data" TargetMode="External"/><Relationship Id="rId44948" Type="http://schemas.openxmlformats.org/officeDocument/2006/relationships/hyperlink" Target="http://www.telstra.com/sustainability/report/data" TargetMode="External"/><Relationship Id="rId47421" Type="http://schemas.openxmlformats.org/officeDocument/2006/relationships/hyperlink" Target="http://www.telstra.com/sustainability/report/data" TargetMode="External"/><Relationship Id="rId7117" Type="http://schemas.openxmlformats.org/officeDocument/2006/relationships/hyperlink" Target="http://www.telstra.com/sustainability/report/data" TargetMode="External"/><Relationship Id="rId10445" Type="http://schemas.openxmlformats.org/officeDocument/2006/relationships/hyperlink" Target="http://www.telstra.com/sustainability/report/data" TargetMode="External"/><Relationship Id="rId17058" Type="http://schemas.openxmlformats.org/officeDocument/2006/relationships/hyperlink" Target="http://www.telstra.com/sustainability/report/data" TargetMode="External"/><Relationship Id="rId24274" Type="http://schemas.openxmlformats.org/officeDocument/2006/relationships/hyperlink" Target="http://www.telstra.com/sustainability/report/data" TargetMode="External"/><Relationship Id="rId29946" Type="http://schemas.openxmlformats.org/officeDocument/2006/relationships/hyperlink" Target="http://www.telstra.com/sustainability/report/data" TargetMode="External"/><Relationship Id="rId31490" Type="http://schemas.openxmlformats.org/officeDocument/2006/relationships/hyperlink" Target="http://www.telstra.com/sustainability/report/data" TargetMode="External"/><Relationship Id="rId51817" Type="http://schemas.openxmlformats.org/officeDocument/2006/relationships/hyperlink" Target="https://www.telstra.com.au/sustainability/report" TargetMode="External"/><Relationship Id="rId13668" Type="http://schemas.openxmlformats.org/officeDocument/2006/relationships/hyperlink" Target="http://www.telstra.com/sustainability/report/data" TargetMode="External"/><Relationship Id="rId20884" Type="http://schemas.openxmlformats.org/officeDocument/2006/relationships/hyperlink" Target="http://www.telstra.com/sustainability/report/data" TargetMode="External"/><Relationship Id="rId27497" Type="http://schemas.openxmlformats.org/officeDocument/2006/relationships/hyperlink" Target="http://www.telstra.com/sustainability/report/data" TargetMode="External"/><Relationship Id="rId31143" Type="http://schemas.openxmlformats.org/officeDocument/2006/relationships/hyperlink" Target="http://www.telstra.com/sustainability/report/data" TargetMode="External"/><Relationship Id="rId36815" Type="http://schemas.openxmlformats.org/officeDocument/2006/relationships/hyperlink" Target="http://www.telstra.com/sustainability/report/data" TargetMode="External"/><Relationship Id="rId48195" Type="http://schemas.openxmlformats.org/officeDocument/2006/relationships/hyperlink" Target="http://www.telstra.com/sustainability/report/data" TargetMode="External"/><Relationship Id="rId3727" Type="http://schemas.openxmlformats.org/officeDocument/2006/relationships/hyperlink" Target="http://www.telstra.com/sustainability/report/data" TargetMode="External"/><Relationship Id="rId16141" Type="http://schemas.openxmlformats.org/officeDocument/2006/relationships/hyperlink" Target="http://www.telstra.com/sustainability/report/data" TargetMode="External"/><Relationship Id="rId20537" Type="http://schemas.openxmlformats.org/officeDocument/2006/relationships/hyperlink" Target="http://www.telstra.com/sustainability/report/data" TargetMode="External"/><Relationship Id="rId34366" Type="http://schemas.openxmlformats.org/officeDocument/2006/relationships/hyperlink" Target="http://www.telstra.com.au/consumer-advice/eme" TargetMode="External"/><Relationship Id="rId41582" Type="http://schemas.openxmlformats.org/officeDocument/2006/relationships/hyperlink" Target="http://www.telstra.com/sustainability/report/data" TargetMode="External"/><Relationship Id="rId50900" Type="http://schemas.openxmlformats.org/officeDocument/2006/relationships/hyperlink" Target="https://www.telstra.com.au/sustainability/report" TargetMode="External"/><Relationship Id="rId55064" Type="http://schemas.openxmlformats.org/officeDocument/2006/relationships/hyperlink" Target="https://www.telstra.com.au/sustainability/report" TargetMode="External"/><Relationship Id="rId1278" Type="http://schemas.openxmlformats.org/officeDocument/2006/relationships/hyperlink" Target="http://www.telstra.com/sustainability/report/data" TargetMode="External"/><Relationship Id="rId6200" Type="http://schemas.openxmlformats.org/officeDocument/2006/relationships/hyperlink" Target="http://www.telstra.com/sustainability/report/data" TargetMode="External"/><Relationship Id="rId9770" Type="http://schemas.openxmlformats.org/officeDocument/2006/relationships/hyperlink" Target="http://www.telstra.com/sustainability/report/data" TargetMode="External"/><Relationship Id="rId19364" Type="http://schemas.openxmlformats.org/officeDocument/2006/relationships/hyperlink" Target="http://www.telstra.com/sustainability/report/data" TargetMode="External"/><Relationship Id="rId23010" Type="http://schemas.openxmlformats.org/officeDocument/2006/relationships/hyperlink" Target="http://www.telstra.com/sustainability/report/data" TargetMode="External"/><Relationship Id="rId26580" Type="http://schemas.openxmlformats.org/officeDocument/2006/relationships/hyperlink" Target="http://www.telstra.com/sustainability/report/data" TargetMode="External"/><Relationship Id="rId34019" Type="http://schemas.openxmlformats.org/officeDocument/2006/relationships/hyperlink" Target="http://www.telstra.com.au/consumer-advice/eme" TargetMode="External"/><Relationship Id="rId37589" Type="http://schemas.openxmlformats.org/officeDocument/2006/relationships/hyperlink" Target="https://www.telstra.com.au/aboutus/investors/governance-at-telstra/documents-charters" TargetMode="External"/><Relationship Id="rId41235" Type="http://schemas.openxmlformats.org/officeDocument/2006/relationships/hyperlink" Target="http://www.telstra.com/sustainability/report/data" TargetMode="External"/><Relationship Id="rId46907" Type="http://schemas.openxmlformats.org/officeDocument/2006/relationships/hyperlink" Target="http://www.telstra.com/sustainability/report/data" TargetMode="External"/><Relationship Id="rId9423" Type="http://schemas.openxmlformats.org/officeDocument/2006/relationships/hyperlink" Target="http://www.telstra.com/sustainability/report/data" TargetMode="External"/><Relationship Id="rId12751" Type="http://schemas.openxmlformats.org/officeDocument/2006/relationships/hyperlink" Target="http://www.telstra.com/sustainability/report/data" TargetMode="External"/><Relationship Id="rId19017" Type="http://schemas.openxmlformats.org/officeDocument/2006/relationships/hyperlink" Target="http://www.telstra.com/sustainability/report/data" TargetMode="External"/><Relationship Id="rId26233" Type="http://schemas.openxmlformats.org/officeDocument/2006/relationships/hyperlink" Target="http://www.telstra.com/sustainability/report/data%20-%20OMISSION" TargetMode="External"/><Relationship Id="rId30629" Type="http://schemas.openxmlformats.org/officeDocument/2006/relationships/hyperlink" Target="http://www.telstra.com/sustainability/report/data" TargetMode="External"/><Relationship Id="rId30976" Type="http://schemas.openxmlformats.org/officeDocument/2006/relationships/hyperlink" Target="http://www.telstra.com/sustainability/report/data" TargetMode="External"/><Relationship Id="rId44458" Type="http://schemas.openxmlformats.org/officeDocument/2006/relationships/hyperlink" Target="http://www.telstra.com/sustainability/report/data" TargetMode="External"/><Relationship Id="rId51674" Type="http://schemas.openxmlformats.org/officeDocument/2006/relationships/hyperlink" Target="https://www.telstra.com.au/sustainability/report" TargetMode="External"/><Relationship Id="rId2810" Type="http://schemas.openxmlformats.org/officeDocument/2006/relationships/hyperlink" Target="http://www.telstra.com/sustainability/report/data" TargetMode="External"/><Relationship Id="rId12404" Type="http://schemas.openxmlformats.org/officeDocument/2006/relationships/hyperlink" Target="http://www.telstra.com/sustainability/report/data" TargetMode="External"/><Relationship Id="rId15974" Type="http://schemas.openxmlformats.org/officeDocument/2006/relationships/hyperlink" Target="http://www.telstra.com/sustainability/report/data" TargetMode="External"/><Relationship Id="rId33102" Type="http://schemas.openxmlformats.org/officeDocument/2006/relationships/hyperlink" Target="http://www.telstra.com/sustainability/report/data" TargetMode="External"/><Relationship Id="rId51327" Type="http://schemas.openxmlformats.org/officeDocument/2006/relationships/hyperlink" Target="https://www.telstra.com.au/sustainability/report" TargetMode="External"/><Relationship Id="rId54897" Type="http://schemas.openxmlformats.org/officeDocument/2006/relationships/hyperlink" Target="https://www.telstra.com.au/sustainability/report" TargetMode="External"/><Relationship Id="rId15627" Type="http://schemas.openxmlformats.org/officeDocument/2006/relationships/hyperlink" Target="http://www.telstra.com/sustainability/report/data" TargetMode="External"/><Relationship Id="rId22843" Type="http://schemas.openxmlformats.org/officeDocument/2006/relationships/hyperlink" Target="http://www.telstra.com/sustainability/report/data" TargetMode="External"/><Relationship Id="rId29456" Type="http://schemas.openxmlformats.org/officeDocument/2006/relationships/hyperlink" Target="http://www.telstra.com/sustainability/report/data" TargetMode="External"/><Relationship Id="rId36672" Type="http://schemas.openxmlformats.org/officeDocument/2006/relationships/hyperlink" Target="http://www.telstra.com/sustainability/report/data" TargetMode="External"/><Relationship Id="rId3584" Type="http://schemas.openxmlformats.org/officeDocument/2006/relationships/hyperlink" Target="http://www.telstra.com/sustainability/report/data" TargetMode="External"/><Relationship Id="rId13178" Type="http://schemas.openxmlformats.org/officeDocument/2006/relationships/hyperlink" Target="http://www.telstra.com/sustainability/report/data" TargetMode="External"/><Relationship Id="rId18100" Type="http://schemas.openxmlformats.org/officeDocument/2006/relationships/hyperlink" Target="http://www.telstra.com/sustainability/report/data" TargetMode="External"/><Relationship Id="rId20394" Type="http://schemas.openxmlformats.org/officeDocument/2006/relationships/hyperlink" Target="http://www.telstra.com/sustainability/report/data" TargetMode="External"/><Relationship Id="rId29109" Type="http://schemas.openxmlformats.org/officeDocument/2006/relationships/hyperlink" Target="http://www.telstra.com/sustainability/report/data" TargetMode="External"/><Relationship Id="rId36325" Type="http://schemas.openxmlformats.org/officeDocument/2006/relationships/hyperlink" Target="http://www.telstra.com/sustainability/report/data" TargetMode="External"/><Relationship Id="rId39895" Type="http://schemas.openxmlformats.org/officeDocument/2006/relationships/hyperlink" Target="http://www.telstra.com/sustainability/report/data" TargetMode="External"/><Relationship Id="rId41092" Type="http://schemas.openxmlformats.org/officeDocument/2006/relationships/hyperlink" Target="http://www.telstra.com/sustainability/report/data" TargetMode="External"/><Relationship Id="rId43541" Type="http://schemas.openxmlformats.org/officeDocument/2006/relationships/hyperlink" Target="http://www.telstra.com/sustainability/report/data" TargetMode="External"/><Relationship Id="rId3237" Type="http://schemas.openxmlformats.org/officeDocument/2006/relationships/hyperlink" Target="http://www.telstra.com/sustainability/report/data" TargetMode="External"/><Relationship Id="rId8909" Type="http://schemas.openxmlformats.org/officeDocument/2006/relationships/hyperlink" Target="http://www.telstra.com/sustainability/report/data" TargetMode="External"/><Relationship Id="rId20047" Type="http://schemas.openxmlformats.org/officeDocument/2006/relationships/hyperlink" Target="http://www.telstra.com/sustainability/report/data" TargetMode="External"/><Relationship Id="rId25719" Type="http://schemas.openxmlformats.org/officeDocument/2006/relationships/hyperlink" Target="http://www.telstra.com/sustainability/report/data%20-%20OMISSION" TargetMode="External"/><Relationship Id="rId32935" Type="http://schemas.openxmlformats.org/officeDocument/2006/relationships/hyperlink" Target="http://www.telstra.com/sustainability/report/data" TargetMode="External"/><Relationship Id="rId39548" Type="http://schemas.openxmlformats.org/officeDocument/2006/relationships/hyperlink" Target="http://www.telstra.com/sustainability/report/data" TargetMode="External"/><Relationship Id="rId46764" Type="http://schemas.openxmlformats.org/officeDocument/2006/relationships/hyperlink" Target="http://www.telstra.com/sustainability/report/data" TargetMode="External"/><Relationship Id="rId50410" Type="http://schemas.openxmlformats.org/officeDocument/2006/relationships/hyperlink" Target="http://www.telstra.com/sustainability/report/data" TargetMode="External"/><Relationship Id="rId53980" Type="http://schemas.openxmlformats.org/officeDocument/2006/relationships/hyperlink" Target="http://www.telstra.com/sustainability/report/data" TargetMode="External"/><Relationship Id="rId9280" Type="http://schemas.openxmlformats.org/officeDocument/2006/relationships/hyperlink" Target="http://www.telstra.com/sustainability/report/data" TargetMode="External"/><Relationship Id="rId12261" Type="http://schemas.openxmlformats.org/officeDocument/2006/relationships/hyperlink" Target="http://www.telstra.com/sustainability/report/data" TargetMode="External"/><Relationship Id="rId14710" Type="http://schemas.openxmlformats.org/officeDocument/2006/relationships/hyperlink" Target="http://www.telstra.com/sustainability/report/data" TargetMode="External"/><Relationship Id="rId26090" Type="http://schemas.openxmlformats.org/officeDocument/2006/relationships/hyperlink" Target="http://www.telstra.com/sustainability/report/data%20-%20OMISSION" TargetMode="External"/><Relationship Id="rId30486" Type="http://schemas.openxmlformats.org/officeDocument/2006/relationships/hyperlink" Target="http://www.telstra.com/sustainability/report/data" TargetMode="External"/><Relationship Id="rId37099" Type="http://schemas.openxmlformats.org/officeDocument/2006/relationships/hyperlink" Target="https://www.telstra.com.au/aboutus/investors/governance-at-telstra/documents-charters" TargetMode="External"/><Relationship Id="rId46417" Type="http://schemas.openxmlformats.org/officeDocument/2006/relationships/hyperlink" Target="http://www.telstra.com/sustainability/report/data" TargetMode="External"/><Relationship Id="rId49987" Type="http://schemas.openxmlformats.org/officeDocument/2006/relationships/hyperlink" Target="http://www.telstra.com/sustainability/report/data" TargetMode="External"/><Relationship Id="rId53633" Type="http://schemas.openxmlformats.org/officeDocument/2006/relationships/hyperlink" Target="http://www.telstra.com/sustainability/report/data" TargetMode="External"/><Relationship Id="rId2320" Type="http://schemas.openxmlformats.org/officeDocument/2006/relationships/hyperlink" Target="http://www.telstra.com/sustainability/report/data" TargetMode="External"/><Relationship Id="rId17933" Type="http://schemas.openxmlformats.org/officeDocument/2006/relationships/hyperlink" Target="http://www.telstra.com/sustainability/report/data" TargetMode="External"/><Relationship Id="rId30139" Type="http://schemas.openxmlformats.org/officeDocument/2006/relationships/hyperlink" Target="http://www.telstra.com/sustainability/report/data" TargetMode="External"/><Relationship Id="rId38631" Type="http://schemas.openxmlformats.org/officeDocument/2006/relationships/hyperlink" Target="http://www.telstra.com/sustainability/report/data" TargetMode="External"/><Relationship Id="rId51184" Type="http://schemas.openxmlformats.org/officeDocument/2006/relationships/hyperlink" Target="https://www.telstra.com.au/sustainability/report" TargetMode="External"/><Relationship Id="rId56856" Type="http://schemas.openxmlformats.org/officeDocument/2006/relationships/hyperlink" Target="https://www.telstra.com.au/sustainability/report" TargetMode="External"/><Relationship Id="rId5543" Type="http://schemas.openxmlformats.org/officeDocument/2006/relationships/hyperlink" Target="http://www.telstra.com/sustainability/report/data" TargetMode="External"/><Relationship Id="rId5890" Type="http://schemas.openxmlformats.org/officeDocument/2006/relationships/hyperlink" Target="http://www.telstra.com/sustainability/report/data" TargetMode="External"/><Relationship Id="rId15484" Type="http://schemas.openxmlformats.org/officeDocument/2006/relationships/hyperlink" Target="http://www.telstra.com/sustainability/report/data" TargetMode="External"/><Relationship Id="rId24802" Type="http://schemas.openxmlformats.org/officeDocument/2006/relationships/hyperlink" Target="http://www.telstra.com/sustainability/report/data" TargetMode="External"/><Relationship Id="rId36182" Type="http://schemas.openxmlformats.org/officeDocument/2006/relationships/hyperlink" Target="http://www.telstra.com/sustainability/report/data" TargetMode="External"/><Relationship Id="rId40578" Type="http://schemas.openxmlformats.org/officeDocument/2006/relationships/hyperlink" Target="http://www.telstra.com/sustainability/report/data" TargetMode="External"/><Relationship Id="rId45500" Type="http://schemas.openxmlformats.org/officeDocument/2006/relationships/hyperlink" Target="http://www.telstra.com/sustainability/report/data" TargetMode="External"/><Relationship Id="rId56509" Type="http://schemas.openxmlformats.org/officeDocument/2006/relationships/hyperlink" Target="https://www.telstra.com.au/sustainability/report" TargetMode="External"/><Relationship Id="rId3094" Type="http://schemas.openxmlformats.org/officeDocument/2006/relationships/hyperlink" Target="http://www.telstra.com/sustainability/report/data" TargetMode="External"/><Relationship Id="rId15137" Type="http://schemas.openxmlformats.org/officeDocument/2006/relationships/hyperlink" Target="http://www.telstra.com/sustainability/report/data" TargetMode="External"/><Relationship Id="rId22353" Type="http://schemas.openxmlformats.org/officeDocument/2006/relationships/hyperlink" Target="http://www.telstra.com/sustainability/report/data" TargetMode="External"/><Relationship Id="rId43051" Type="http://schemas.openxmlformats.org/officeDocument/2006/relationships/hyperlink" Target="http://www.telstra.com/sustainability/report/data" TargetMode="External"/><Relationship Id="rId8766" Type="http://schemas.openxmlformats.org/officeDocument/2006/relationships/hyperlink" Target="http://www.telstra.com/sustainability/report/data" TargetMode="External"/><Relationship Id="rId11747" Type="http://schemas.openxmlformats.org/officeDocument/2006/relationships/hyperlink" Target="http://www.telstra.com/sustainability/report/data" TargetMode="External"/><Relationship Id="rId22006" Type="http://schemas.openxmlformats.org/officeDocument/2006/relationships/hyperlink" Target="http://www.telstra.com/sustainability/report/data" TargetMode="External"/><Relationship Id="rId25576" Type="http://schemas.openxmlformats.org/officeDocument/2006/relationships/hyperlink" Target="http://www.telstra.com/sustainability/report/data%20-%20OMISSION" TargetMode="External"/><Relationship Id="rId32792" Type="http://schemas.openxmlformats.org/officeDocument/2006/relationships/hyperlink" Target="http://www.telstra.com/sustainability/report/data" TargetMode="External"/><Relationship Id="rId39058" Type="http://schemas.openxmlformats.org/officeDocument/2006/relationships/hyperlink" Target="http://www.telstra.com/sustainability/report/data" TargetMode="External"/><Relationship Id="rId46274" Type="http://schemas.openxmlformats.org/officeDocument/2006/relationships/hyperlink" Target="http://www.telstra.com/sustainability/report/data" TargetMode="External"/><Relationship Id="rId48723" Type="http://schemas.openxmlformats.org/officeDocument/2006/relationships/hyperlink" Target="http://www.telstra.com/sustainability/report/data" TargetMode="External"/><Relationship Id="rId53490" Type="http://schemas.openxmlformats.org/officeDocument/2006/relationships/hyperlink" Target="http://www.telstra.com/sustainability/report/data" TargetMode="External"/><Relationship Id="rId1806" Type="http://schemas.openxmlformats.org/officeDocument/2006/relationships/hyperlink" Target="http://www.telstra.com/sustainability/report/data" TargetMode="External"/><Relationship Id="rId8419" Type="http://schemas.openxmlformats.org/officeDocument/2006/relationships/hyperlink" Target="http://www.telstra.com/sustainability/report/data" TargetMode="External"/><Relationship Id="rId14220" Type="http://schemas.openxmlformats.org/officeDocument/2006/relationships/hyperlink" Target="http://www.telstra.com/sustainability/report/data" TargetMode="External"/><Relationship Id="rId17790" Type="http://schemas.openxmlformats.org/officeDocument/2006/relationships/hyperlink" Target="http://www.telstra.com/sustainability/report/data" TargetMode="External"/><Relationship Id="rId25229" Type="http://schemas.openxmlformats.org/officeDocument/2006/relationships/hyperlink" Target="http://www.telstra.com/sustainability/report/data" TargetMode="External"/><Relationship Id="rId28799" Type="http://schemas.openxmlformats.org/officeDocument/2006/relationships/hyperlink" Target="http://www.telstra.com/sustainability/report/data" TargetMode="External"/><Relationship Id="rId32445" Type="http://schemas.openxmlformats.org/officeDocument/2006/relationships/hyperlink" Target="http://www.telstra.com/sustainability/report/data" TargetMode="External"/><Relationship Id="rId53143" Type="http://schemas.openxmlformats.org/officeDocument/2006/relationships/hyperlink" Target="http://www.telstra.com/sustainability/report/data" TargetMode="External"/><Relationship Id="rId17443" Type="http://schemas.openxmlformats.org/officeDocument/2006/relationships/hyperlink" Target="http://www.telstra.com/sustainability/report/data" TargetMode="External"/><Relationship Id="rId21839" Type="http://schemas.openxmlformats.org/officeDocument/2006/relationships/hyperlink" Target="http://www.telstra.com/sustainability/report/data" TargetMode="External"/><Relationship Id="rId35668" Type="http://schemas.openxmlformats.org/officeDocument/2006/relationships/hyperlink" Target="http://www.telstra.com/sustainability/report/data" TargetMode="External"/><Relationship Id="rId42884" Type="http://schemas.openxmlformats.org/officeDocument/2006/relationships/hyperlink" Target="http://www.telstra.com/sustainability/report/data" TargetMode="External"/><Relationship Id="rId49497" Type="http://schemas.openxmlformats.org/officeDocument/2006/relationships/hyperlink" Target="http://www.telstra.com/sustainability/report/data" TargetMode="External"/><Relationship Id="rId899" Type="http://schemas.openxmlformats.org/officeDocument/2006/relationships/hyperlink" Target="http://www.telstra.com/sustainability/report/data" TargetMode="External"/><Relationship Id="rId7502" Type="http://schemas.openxmlformats.org/officeDocument/2006/relationships/hyperlink" Target="http://www.telstra.com/sustainability/report/data" TargetMode="External"/><Relationship Id="rId10830" Type="http://schemas.openxmlformats.org/officeDocument/2006/relationships/hyperlink" Target="http://www.telstra.com/sustainability/report/data" TargetMode="External"/><Relationship Id="rId24312" Type="http://schemas.openxmlformats.org/officeDocument/2006/relationships/hyperlink" Target="http://www.telstra.com/sustainability/report/data" TargetMode="External"/><Relationship Id="rId38141" Type="http://schemas.openxmlformats.org/officeDocument/2006/relationships/hyperlink" Target="http://www.telstra.com/sustainability/report/data" TargetMode="External"/><Relationship Id="rId42537" Type="http://schemas.openxmlformats.org/officeDocument/2006/relationships/hyperlink" Target="http://www.telstra.com/sustainability/report/data" TargetMode="External"/><Relationship Id="rId56366" Type="http://schemas.openxmlformats.org/officeDocument/2006/relationships/hyperlink" Target="https://www.telstra.com.au/sustainability/report" TargetMode="External"/><Relationship Id="rId5053" Type="http://schemas.openxmlformats.org/officeDocument/2006/relationships/hyperlink" Target="http://www.telstra.com/sustainability/report/data" TargetMode="External"/><Relationship Id="rId27882" Type="http://schemas.openxmlformats.org/officeDocument/2006/relationships/hyperlink" Target="http://www.telstra.com/sustainability/report/data" TargetMode="External"/><Relationship Id="rId40088" Type="http://schemas.openxmlformats.org/officeDocument/2006/relationships/hyperlink" Target="http://www.telstra.com/sustainability/report/data" TargetMode="External"/><Relationship Id="rId45010" Type="http://schemas.openxmlformats.org/officeDocument/2006/relationships/hyperlink" Target="http://www.telstra.com/sustainability/report/data" TargetMode="External"/><Relationship Id="rId48580" Type="http://schemas.openxmlformats.org/officeDocument/2006/relationships/hyperlink" Target="http://www.telstra.com/sustainability/report/data" TargetMode="External"/><Relationship Id="rId52976" Type="http://schemas.openxmlformats.org/officeDocument/2006/relationships/hyperlink" Target="http://www.telstra.com/sustainability/report/data" TargetMode="External"/><Relationship Id="rId56019" Type="http://schemas.openxmlformats.org/officeDocument/2006/relationships/hyperlink" Target="https://www.telstra.com.au/sustainability/report" TargetMode="External"/><Relationship Id="rId8276" Type="http://schemas.openxmlformats.org/officeDocument/2006/relationships/hyperlink" Target="http://www.telstra.com/sustainability/report/data" TargetMode="External"/><Relationship Id="rId13706" Type="http://schemas.openxmlformats.org/officeDocument/2006/relationships/hyperlink" Target="http://www.telstra.com/sustainability/report/data" TargetMode="External"/><Relationship Id="rId20922" Type="http://schemas.openxmlformats.org/officeDocument/2006/relationships/hyperlink" Target="http://www.telstra.com/sustainability/report/data" TargetMode="External"/><Relationship Id="rId25086" Type="http://schemas.openxmlformats.org/officeDocument/2006/relationships/hyperlink" Target="http://www.telstra.com/sustainability/report/data" TargetMode="External"/><Relationship Id="rId27535" Type="http://schemas.openxmlformats.org/officeDocument/2006/relationships/hyperlink" Target="http://www.telstra.com/sustainability/report/data" TargetMode="External"/><Relationship Id="rId34751" Type="http://schemas.openxmlformats.org/officeDocument/2006/relationships/hyperlink" Target="http://www.telstra.com.au/consumer-advice/eme" TargetMode="External"/><Relationship Id="rId48233" Type="http://schemas.openxmlformats.org/officeDocument/2006/relationships/hyperlink" Target="http://www.telstra.com/sustainability/report/data" TargetMode="External"/><Relationship Id="rId52629" Type="http://schemas.openxmlformats.org/officeDocument/2006/relationships/hyperlink" Target="https://www.telstra.com.au/sustainability/report" TargetMode="External"/><Relationship Id="rId1663" Type="http://schemas.openxmlformats.org/officeDocument/2006/relationships/hyperlink" Target="http://www.telstra.com/sustainability/report/data" TargetMode="External"/><Relationship Id="rId11257" Type="http://schemas.openxmlformats.org/officeDocument/2006/relationships/hyperlink" Target="http://www.telstra.com/sustainability/report/data" TargetMode="External"/><Relationship Id="rId16929" Type="http://schemas.openxmlformats.org/officeDocument/2006/relationships/hyperlink" Target="http://www.telstra.com/sustainability/report/data" TargetMode="External"/><Relationship Id="rId34404" Type="http://schemas.openxmlformats.org/officeDocument/2006/relationships/hyperlink" Target="http://www.telstra.com.au/consumer-advice/eme" TargetMode="External"/><Relationship Id="rId37974" Type="http://schemas.openxmlformats.org/officeDocument/2006/relationships/hyperlink" Target="http://www.telstra.com/sustainability/report/data" TargetMode="External"/><Relationship Id="rId41620" Type="http://schemas.openxmlformats.org/officeDocument/2006/relationships/hyperlink" Target="http://www.telstra.com/sustainability/report/data" TargetMode="External"/><Relationship Id="rId55102" Type="http://schemas.openxmlformats.org/officeDocument/2006/relationships/hyperlink" Target="https://www.telstra.com.au/sustainability/report" TargetMode="External"/><Relationship Id="rId1316" Type="http://schemas.openxmlformats.org/officeDocument/2006/relationships/hyperlink" Target="http://www.telstra.com/sustainability/report/data" TargetMode="External"/><Relationship Id="rId4886" Type="http://schemas.openxmlformats.org/officeDocument/2006/relationships/hyperlink" Target="http://www.telstra.com/sustainability/report/data" TargetMode="External"/><Relationship Id="rId19402" Type="http://schemas.openxmlformats.org/officeDocument/2006/relationships/hyperlink" Target="http://www.telstra.com/sustainability/report/data" TargetMode="External"/><Relationship Id="rId21696" Type="http://schemas.openxmlformats.org/officeDocument/2006/relationships/hyperlink" Target="http://www.telstra.com/sustainability/report/data" TargetMode="External"/><Relationship Id="rId37627" Type="http://schemas.openxmlformats.org/officeDocument/2006/relationships/hyperlink" Target="https://www.telstra.com.au/aboutus/investors/governance-at-telstra/documents-charters" TargetMode="External"/><Relationship Id="rId44843" Type="http://schemas.openxmlformats.org/officeDocument/2006/relationships/hyperlink" Target="http://www.telstra.com/sustainability/report/data" TargetMode="External"/><Relationship Id="rId22" Type="http://schemas.openxmlformats.org/officeDocument/2006/relationships/hyperlink" Target="http://www.telstra.com/sustainability/report/data" TargetMode="External"/><Relationship Id="rId4539" Type="http://schemas.openxmlformats.org/officeDocument/2006/relationships/hyperlink" Target="http://www.telstra.com/sustainability/report/data" TargetMode="External"/><Relationship Id="rId10340" Type="http://schemas.openxmlformats.org/officeDocument/2006/relationships/hyperlink" Target="http://www.telstra.com/sustainability/report/data" TargetMode="External"/><Relationship Id="rId21349" Type="http://schemas.openxmlformats.org/officeDocument/2006/relationships/hyperlink" Target="http://www.telstra.com/sustainability/report/data" TargetMode="External"/><Relationship Id="rId35178" Type="http://schemas.openxmlformats.org/officeDocument/2006/relationships/hyperlink" Target="http://www.telstra.com/sustainability/report/data" TargetMode="External"/><Relationship Id="rId42394" Type="http://schemas.openxmlformats.org/officeDocument/2006/relationships/hyperlink" Target="http://www.telstra.com/sustainability/report/data" TargetMode="External"/><Relationship Id="rId51712" Type="http://schemas.openxmlformats.org/officeDocument/2006/relationships/hyperlink" Target="https://www.telstra.com.au/sustainability/report" TargetMode="External"/><Relationship Id="rId7012" Type="http://schemas.openxmlformats.org/officeDocument/2006/relationships/hyperlink" Target="http://www.telstra.com/sustainability/report/data" TargetMode="External"/><Relationship Id="rId27392" Type="http://schemas.openxmlformats.org/officeDocument/2006/relationships/hyperlink" Target="http://www.telstra.com/sustainability/report/data" TargetMode="External"/><Relationship Id="rId29841" Type="http://schemas.openxmlformats.org/officeDocument/2006/relationships/hyperlink" Target="http://www.telstra.com/sustainability/report/data" TargetMode="External"/><Relationship Id="rId31788" Type="http://schemas.openxmlformats.org/officeDocument/2006/relationships/hyperlink" Target="http://www.telstra.com/sustainability/report/data" TargetMode="External"/><Relationship Id="rId36710" Type="http://schemas.openxmlformats.org/officeDocument/2006/relationships/hyperlink" Target="http://www.telstra.com/sustainability/report/data" TargetMode="External"/><Relationship Id="rId42047" Type="http://schemas.openxmlformats.org/officeDocument/2006/relationships/hyperlink" Target="http://www.telstra.com/sustainability/report/data" TargetMode="External"/><Relationship Id="rId47719" Type="http://schemas.openxmlformats.org/officeDocument/2006/relationships/hyperlink" Target="http://www.telstra.com/sustainability/report/data" TargetMode="External"/><Relationship Id="rId54935" Type="http://schemas.openxmlformats.org/officeDocument/2006/relationships/hyperlink" Target="https://www.telstra.com.au/sustainability/report" TargetMode="External"/><Relationship Id="rId13563" Type="http://schemas.openxmlformats.org/officeDocument/2006/relationships/hyperlink" Target="http://www.telstra.com/sustainability/report/data" TargetMode="External"/><Relationship Id="rId27045" Type="http://schemas.openxmlformats.org/officeDocument/2006/relationships/hyperlink" Target="http://www.telstra.com/sustainability/report/data" TargetMode="External"/><Relationship Id="rId34261" Type="http://schemas.openxmlformats.org/officeDocument/2006/relationships/hyperlink" Target="http://www.telstra.com.au/consumer-advice/eme" TargetMode="External"/><Relationship Id="rId48090" Type="http://schemas.openxmlformats.org/officeDocument/2006/relationships/hyperlink" Target="http://www.telstra.com/sustainability/report/data" TargetMode="External"/><Relationship Id="rId52486" Type="http://schemas.openxmlformats.org/officeDocument/2006/relationships/hyperlink" Target="https://www.telstra.com.au/sustainability/report" TargetMode="External"/><Relationship Id="rId1173" Type="http://schemas.openxmlformats.org/officeDocument/2006/relationships/hyperlink" Target="http://www.telstra.com/sustainability/report/data" TargetMode="External"/><Relationship Id="rId3622" Type="http://schemas.openxmlformats.org/officeDocument/2006/relationships/hyperlink" Target="http://www.telstra.com/sustainability/report/data" TargetMode="External"/><Relationship Id="rId13216" Type="http://schemas.openxmlformats.org/officeDocument/2006/relationships/hyperlink" Target="http://www.telstra.com/sustainability/report/data" TargetMode="External"/><Relationship Id="rId16786" Type="http://schemas.openxmlformats.org/officeDocument/2006/relationships/hyperlink" Target="http://www.telstra.com/sustainability/report/data" TargetMode="External"/><Relationship Id="rId20432" Type="http://schemas.openxmlformats.org/officeDocument/2006/relationships/hyperlink" Target="http://www.telstra.com/sustainability/report/data" TargetMode="External"/><Relationship Id="rId37484" Type="http://schemas.openxmlformats.org/officeDocument/2006/relationships/hyperlink" Target="https://www.telstra.com.au/aboutus/investors/governance-at-telstra/documents-charters" TargetMode="External"/><Relationship Id="rId39933" Type="http://schemas.openxmlformats.org/officeDocument/2006/relationships/hyperlink" Target="http://www.telstra.com/sustainability/report/data" TargetMode="External"/><Relationship Id="rId41130" Type="http://schemas.openxmlformats.org/officeDocument/2006/relationships/hyperlink" Target="http://www.telstra.com/sustainability/report/data" TargetMode="External"/><Relationship Id="rId52139" Type="http://schemas.openxmlformats.org/officeDocument/2006/relationships/hyperlink" Target="https://www.telstra.com.au/sustainability/report" TargetMode="External"/><Relationship Id="rId6845" Type="http://schemas.openxmlformats.org/officeDocument/2006/relationships/hyperlink" Target="http://www.telstra.com/sustainability/report/data" TargetMode="External"/><Relationship Id="rId16439" Type="http://schemas.openxmlformats.org/officeDocument/2006/relationships/hyperlink" Target="http://www.telstra.com/sustainability/report/data" TargetMode="External"/><Relationship Id="rId23655" Type="http://schemas.openxmlformats.org/officeDocument/2006/relationships/hyperlink" Target="http://www.telstra.com/sustainability/report/data" TargetMode="External"/><Relationship Id="rId30871" Type="http://schemas.openxmlformats.org/officeDocument/2006/relationships/hyperlink" Target="http://www.telstra.com/sustainability/report/data" TargetMode="External"/><Relationship Id="rId37137" Type="http://schemas.openxmlformats.org/officeDocument/2006/relationships/hyperlink" Target="https://www.telstra.com.au/aboutus/investors/governance-at-telstra/documents-charters" TargetMode="External"/><Relationship Id="rId44353" Type="http://schemas.openxmlformats.org/officeDocument/2006/relationships/hyperlink" Target="http://www.telstra.com/sustainability/report/data" TargetMode="External"/><Relationship Id="rId46802" Type="http://schemas.openxmlformats.org/officeDocument/2006/relationships/hyperlink" Target="http://www.telstra.com/sustainability/report/data" TargetMode="External"/><Relationship Id="rId4049" Type="http://schemas.openxmlformats.org/officeDocument/2006/relationships/hyperlink" Target="http://www.telstra.com/sustainability/report/data" TargetMode="External"/><Relationship Id="rId4396" Type="http://schemas.openxmlformats.org/officeDocument/2006/relationships/hyperlink" Target="http://www.telstra.com/sustainability/report/data" TargetMode="External"/><Relationship Id="rId23308" Type="http://schemas.openxmlformats.org/officeDocument/2006/relationships/hyperlink" Target="http://www.telstra.com/sustainability/report/data" TargetMode="External"/><Relationship Id="rId26878" Type="http://schemas.openxmlformats.org/officeDocument/2006/relationships/hyperlink" Target="http://www.telstra.com/sustainability/report/data" TargetMode="External"/><Relationship Id="rId30524" Type="http://schemas.openxmlformats.org/officeDocument/2006/relationships/hyperlink" Target="http://www.telstra.com/sustainability/report/data" TargetMode="External"/><Relationship Id="rId44006" Type="http://schemas.openxmlformats.org/officeDocument/2006/relationships/hyperlink" Target="http://www.telstra.com/sustainability/report/data" TargetMode="External"/><Relationship Id="rId51222" Type="http://schemas.openxmlformats.org/officeDocument/2006/relationships/hyperlink" Target="https://www.telstra.com.au/sustainability/report" TargetMode="External"/><Relationship Id="rId15522" Type="http://schemas.openxmlformats.org/officeDocument/2006/relationships/hyperlink" Target="http://www.telstra.com/sustainability/report/data" TargetMode="External"/><Relationship Id="rId29351" Type="http://schemas.openxmlformats.org/officeDocument/2006/relationships/hyperlink" Target="http://www.telstra.com/sustainability/report/data" TargetMode="External"/><Relationship Id="rId33747" Type="http://schemas.openxmlformats.org/officeDocument/2006/relationships/hyperlink" Target="http://www.telstra.com.au/consumer-advice/eme" TargetMode="External"/><Relationship Id="rId40963" Type="http://schemas.openxmlformats.org/officeDocument/2006/relationships/hyperlink" Target="http://www.telstra.com/sustainability/report/data" TargetMode="External"/><Relationship Id="rId47576" Type="http://schemas.openxmlformats.org/officeDocument/2006/relationships/hyperlink" Target="http://www.telstra.com/sustainability/report/data" TargetMode="External"/><Relationship Id="rId54792" Type="http://schemas.openxmlformats.org/officeDocument/2006/relationships/hyperlink" Target="https://www.telstra.com.au/sustainability/report" TargetMode="External"/><Relationship Id="rId13073" Type="http://schemas.openxmlformats.org/officeDocument/2006/relationships/hyperlink" Target="http://www.telstra.com/sustainability/report/data" TargetMode="External"/><Relationship Id="rId29004" Type="http://schemas.openxmlformats.org/officeDocument/2006/relationships/hyperlink" Target="http://www.telstra.com/sustainability/report/data" TargetMode="External"/><Relationship Id="rId31298" Type="http://schemas.openxmlformats.org/officeDocument/2006/relationships/hyperlink" Target="http://www.telstra.com/sustainability/report/data" TargetMode="External"/><Relationship Id="rId36220" Type="http://schemas.openxmlformats.org/officeDocument/2006/relationships/hyperlink" Target="http://www.telstra.com/sustainability/report/data" TargetMode="External"/><Relationship Id="rId39790" Type="http://schemas.openxmlformats.org/officeDocument/2006/relationships/hyperlink" Target="http://www.telstra.com/sustainability/report/data" TargetMode="External"/><Relationship Id="rId40616" Type="http://schemas.openxmlformats.org/officeDocument/2006/relationships/hyperlink" Target="http://www.telstra.com/sustainability/report/data" TargetMode="External"/><Relationship Id="rId47229" Type="http://schemas.openxmlformats.org/officeDocument/2006/relationships/hyperlink" Target="http://www.telstra.com/sustainability/report/data" TargetMode="External"/><Relationship Id="rId54445" Type="http://schemas.openxmlformats.org/officeDocument/2006/relationships/hyperlink" Target="http://www.telstra.com/sustainability/report/data" TargetMode="External"/><Relationship Id="rId3132" Type="http://schemas.openxmlformats.org/officeDocument/2006/relationships/hyperlink" Target="http://www.telstra.com/sustainability/report/data" TargetMode="External"/><Relationship Id="rId16296" Type="http://schemas.openxmlformats.org/officeDocument/2006/relationships/hyperlink" Target="http://www.telstra.com/sustainability/report/data" TargetMode="External"/><Relationship Id="rId18745" Type="http://schemas.openxmlformats.org/officeDocument/2006/relationships/hyperlink" Target="http://www.telstra.com/sustainability/report/data" TargetMode="External"/><Relationship Id="rId25961" Type="http://schemas.openxmlformats.org/officeDocument/2006/relationships/hyperlink" Target="http://www.telstra.com/sustainability/report/data%20-%20OMISSION" TargetMode="External"/><Relationship Id="rId39443" Type="http://schemas.openxmlformats.org/officeDocument/2006/relationships/hyperlink" Target="http://www.telstra.com/sustainability/report/data" TargetMode="External"/><Relationship Id="rId43839" Type="http://schemas.openxmlformats.org/officeDocument/2006/relationships/hyperlink" Target="http://www.telstra.com/sustainability/report/data" TargetMode="External"/><Relationship Id="rId6355" Type="http://schemas.openxmlformats.org/officeDocument/2006/relationships/hyperlink" Target="http://www.telstra.com/sustainability/report/data" TargetMode="External"/><Relationship Id="rId8804" Type="http://schemas.openxmlformats.org/officeDocument/2006/relationships/hyperlink" Target="http://www.telstra.com/sustainability/report/data" TargetMode="External"/><Relationship Id="rId23165" Type="http://schemas.openxmlformats.org/officeDocument/2006/relationships/hyperlink" Target="http://www.telstra.com/sustainability/report/data" TargetMode="External"/><Relationship Id="rId25614" Type="http://schemas.openxmlformats.org/officeDocument/2006/relationships/hyperlink" Target="http://www.telstra.com/sustainability/report/data%20-%20OMISSION" TargetMode="External"/><Relationship Id="rId30381" Type="http://schemas.openxmlformats.org/officeDocument/2006/relationships/hyperlink" Target="http://www.telstra.com/sustainability/report/data" TargetMode="External"/><Relationship Id="rId32830" Type="http://schemas.openxmlformats.org/officeDocument/2006/relationships/hyperlink" Target="http://www.telstra.com/sustainability/report/data" TargetMode="External"/><Relationship Id="rId46312" Type="http://schemas.openxmlformats.org/officeDocument/2006/relationships/hyperlink" Target="http://www.telstra.com/sustainability/report/data" TargetMode="External"/><Relationship Id="rId50708" Type="http://schemas.openxmlformats.org/officeDocument/2006/relationships/hyperlink" Target="https://www.telstra.com.au/sustainability/report" TargetMode="External"/><Relationship Id="rId6008" Type="http://schemas.openxmlformats.org/officeDocument/2006/relationships/hyperlink" Target="http://www.telstra.com/sustainability/report/data" TargetMode="External"/><Relationship Id="rId28837" Type="http://schemas.openxmlformats.org/officeDocument/2006/relationships/hyperlink" Target="http://www.telstra.com/sustainability/report/data" TargetMode="External"/><Relationship Id="rId30034" Type="http://schemas.openxmlformats.org/officeDocument/2006/relationships/hyperlink" Target="http://www.telstra.com/sustainability/report/data" TargetMode="External"/><Relationship Id="rId49882" Type="http://schemas.openxmlformats.org/officeDocument/2006/relationships/hyperlink" Target="http://www.telstra.com/sustainability/report/data" TargetMode="External"/><Relationship Id="rId2965" Type="http://schemas.openxmlformats.org/officeDocument/2006/relationships/hyperlink" Target="http://www.telstra.com/sustainability/report/data" TargetMode="External"/><Relationship Id="rId9578" Type="http://schemas.openxmlformats.org/officeDocument/2006/relationships/hyperlink" Target="http://www.telstra.com/sustainability/report/data" TargetMode="External"/><Relationship Id="rId12559" Type="http://schemas.openxmlformats.org/officeDocument/2006/relationships/hyperlink" Target="http://www.telstra.com/sustainability/report/data" TargetMode="External"/><Relationship Id="rId26388" Type="http://schemas.openxmlformats.org/officeDocument/2006/relationships/hyperlink" Target="http://www.telstra.com/sustainability/report/data" TargetMode="External"/><Relationship Id="rId35706" Type="http://schemas.openxmlformats.org/officeDocument/2006/relationships/hyperlink" Target="http://www.telstra.com/sustainability/report/data" TargetMode="External"/><Relationship Id="rId42922" Type="http://schemas.openxmlformats.org/officeDocument/2006/relationships/hyperlink" Target="http://www.telstra.com/sustainability/report/data" TargetMode="External"/><Relationship Id="rId47086" Type="http://schemas.openxmlformats.org/officeDocument/2006/relationships/hyperlink" Target="http://www.telstra.com/sustainability/report/data" TargetMode="External"/><Relationship Id="rId49535" Type="http://schemas.openxmlformats.org/officeDocument/2006/relationships/hyperlink" Target="http://www.telstra.com/sustainability/report/data" TargetMode="External"/><Relationship Id="rId56751" Type="http://schemas.openxmlformats.org/officeDocument/2006/relationships/hyperlink" Target="http://www.telstra.com/sustainability/report/data" TargetMode="External"/><Relationship Id="rId937" Type="http://schemas.openxmlformats.org/officeDocument/2006/relationships/hyperlink" Target="http://www.telstra.com/sustainability/report/data" TargetMode="External"/><Relationship Id="rId2618" Type="http://schemas.openxmlformats.org/officeDocument/2006/relationships/hyperlink" Target="http://www.telstra.com/sustainability/report/data" TargetMode="External"/><Relationship Id="rId15032" Type="http://schemas.openxmlformats.org/officeDocument/2006/relationships/hyperlink" Target="http://www.telstra.com/sustainability/report/data" TargetMode="External"/><Relationship Id="rId22998" Type="http://schemas.openxmlformats.org/officeDocument/2006/relationships/hyperlink" Target="http://www.telstra.com/sustainability/report/data" TargetMode="External"/><Relationship Id="rId33257" Type="http://schemas.openxmlformats.org/officeDocument/2006/relationships/hyperlink" Target="http://www.telstra.com/sustainability/report/data" TargetMode="External"/><Relationship Id="rId38929" Type="http://schemas.openxmlformats.org/officeDocument/2006/relationships/hyperlink" Target="http://www.telstra.com/sustainability/report/data" TargetMode="External"/><Relationship Id="rId40473" Type="http://schemas.openxmlformats.org/officeDocument/2006/relationships/hyperlink" Target="http://www.telstra.com/sustainability/report/data" TargetMode="External"/><Relationship Id="rId56404" Type="http://schemas.openxmlformats.org/officeDocument/2006/relationships/hyperlink" Target="https://www.telstra.com.au/sustainability/report" TargetMode="External"/><Relationship Id="rId8661" Type="http://schemas.openxmlformats.org/officeDocument/2006/relationships/hyperlink" Target="http://www.telstra.com/sustainability/report/data" TargetMode="External"/><Relationship Id="rId18255" Type="http://schemas.openxmlformats.org/officeDocument/2006/relationships/hyperlink" Target="http://www.telstra.com/sustainability/report/data" TargetMode="External"/><Relationship Id="rId25471" Type="http://schemas.openxmlformats.org/officeDocument/2006/relationships/hyperlink" Target="http://www.telstra.com/sustainability/report/data%20-%20OMISSION" TargetMode="External"/><Relationship Id="rId27920" Type="http://schemas.openxmlformats.org/officeDocument/2006/relationships/hyperlink" Target="http://www.telstra.com/sustainability/report/data" TargetMode="External"/><Relationship Id="rId40126" Type="http://schemas.openxmlformats.org/officeDocument/2006/relationships/hyperlink" Target="http://www.telstra.com/sustainability/report/data" TargetMode="External"/><Relationship Id="rId43696" Type="http://schemas.openxmlformats.org/officeDocument/2006/relationships/hyperlink" Target="http://www.telstra.com/sustainability/report/data" TargetMode="External"/><Relationship Id="rId8314" Type="http://schemas.openxmlformats.org/officeDocument/2006/relationships/hyperlink" Target="http://www.telstra.com/sustainability/report/data" TargetMode="External"/><Relationship Id="rId11642" Type="http://schemas.openxmlformats.org/officeDocument/2006/relationships/hyperlink" Target="http://www.telstra.com/sustainability/report/data" TargetMode="External"/><Relationship Id="rId25124" Type="http://schemas.openxmlformats.org/officeDocument/2006/relationships/hyperlink" Target="http://www.telstra.com/sustainability/report/data" TargetMode="External"/><Relationship Id="rId32340" Type="http://schemas.openxmlformats.org/officeDocument/2006/relationships/hyperlink" Target="http://www.telstra.com/sustainability/report/data" TargetMode="External"/><Relationship Id="rId43349" Type="http://schemas.openxmlformats.org/officeDocument/2006/relationships/hyperlink" Target="http://www.telstra.com/sustainability/report/data" TargetMode="External"/><Relationship Id="rId50565" Type="http://schemas.openxmlformats.org/officeDocument/2006/relationships/hyperlink" Target="https://www.telstra.com.au/sustainability/report" TargetMode="External"/><Relationship Id="rId1701" Type="http://schemas.openxmlformats.org/officeDocument/2006/relationships/hyperlink" Target="http://www.telstra.com/sustainability/report/data" TargetMode="External"/><Relationship Id="rId14865" Type="http://schemas.openxmlformats.org/officeDocument/2006/relationships/hyperlink" Target="http://www.telstra.com/sustainability/report/data" TargetMode="External"/><Relationship Id="rId28347" Type="http://schemas.openxmlformats.org/officeDocument/2006/relationships/hyperlink" Target="http://www.telstra.com/sustainability/report/data" TargetMode="External"/><Relationship Id="rId28694" Type="http://schemas.openxmlformats.org/officeDocument/2006/relationships/hyperlink" Target="http://www.telstra.com/sustainability/report/data" TargetMode="External"/><Relationship Id="rId49392" Type="http://schemas.openxmlformats.org/officeDocument/2006/relationships/hyperlink" Target="http://www.telstra.com/sustainability/report/data" TargetMode="External"/><Relationship Id="rId50218" Type="http://schemas.openxmlformats.org/officeDocument/2006/relationships/hyperlink" Target="http://www.telstra.com/sustainability/report/data" TargetMode="External"/><Relationship Id="rId53788" Type="http://schemas.openxmlformats.org/officeDocument/2006/relationships/hyperlink" Target="http://www.telstra.com/sustainability/report/data" TargetMode="External"/><Relationship Id="rId4924" Type="http://schemas.openxmlformats.org/officeDocument/2006/relationships/hyperlink" Target="http://www.telstra.com/sustainability/report/data" TargetMode="External"/><Relationship Id="rId9088" Type="http://schemas.openxmlformats.org/officeDocument/2006/relationships/hyperlink" Target="http://www.telstra.com/sustainability/report/data" TargetMode="External"/><Relationship Id="rId14518" Type="http://schemas.openxmlformats.org/officeDocument/2006/relationships/hyperlink" Target="http://www.telstra.com/sustainability/report/data" TargetMode="External"/><Relationship Id="rId21734" Type="http://schemas.openxmlformats.org/officeDocument/2006/relationships/hyperlink" Target="http://www.telstra.com/sustainability/report/data" TargetMode="External"/><Relationship Id="rId35216" Type="http://schemas.openxmlformats.org/officeDocument/2006/relationships/hyperlink" Target="http://www.telstra.com/sustainability/report/data" TargetMode="External"/><Relationship Id="rId35563" Type="http://schemas.openxmlformats.org/officeDocument/2006/relationships/hyperlink" Target="http://www.telstra.com/sustainability/report/data" TargetMode="External"/><Relationship Id="rId42432" Type="http://schemas.openxmlformats.org/officeDocument/2006/relationships/hyperlink" Target="http://www.telstra.com/sustainability/report/data" TargetMode="External"/><Relationship Id="rId49045" Type="http://schemas.openxmlformats.org/officeDocument/2006/relationships/hyperlink" Target="http://www.telstra.com/sustainability/report/data" TargetMode="External"/><Relationship Id="rId56261" Type="http://schemas.openxmlformats.org/officeDocument/2006/relationships/hyperlink" Target="https://www.telstra.com.au/sustainability/report" TargetMode="External"/><Relationship Id="rId447" Type="http://schemas.openxmlformats.org/officeDocument/2006/relationships/hyperlink" Target="http://www.telstra.com/sustainability/report/data" TargetMode="External"/><Relationship Id="rId794" Type="http://schemas.openxmlformats.org/officeDocument/2006/relationships/hyperlink" Target="http://www.telstra.com/sustainability/report/data" TargetMode="External"/><Relationship Id="rId2128" Type="http://schemas.openxmlformats.org/officeDocument/2006/relationships/hyperlink" Target="http://www.telstra.com/sustainability/report/data" TargetMode="External"/><Relationship Id="rId2475" Type="http://schemas.openxmlformats.org/officeDocument/2006/relationships/hyperlink" Target="http://www.telstra.com/sustainability/report/data" TargetMode="External"/><Relationship Id="rId12069" Type="http://schemas.openxmlformats.org/officeDocument/2006/relationships/hyperlink" Target="http://www.telstra.com/sustainability/report/data" TargetMode="External"/><Relationship Id="rId24957" Type="http://schemas.openxmlformats.org/officeDocument/2006/relationships/hyperlink" Target="http://www.telstra.com/sustainability/report/data" TargetMode="External"/><Relationship Id="rId38786" Type="http://schemas.openxmlformats.org/officeDocument/2006/relationships/hyperlink" Target="http://www.telstra.com/sustainability/report/data" TargetMode="External"/><Relationship Id="rId5698" Type="http://schemas.openxmlformats.org/officeDocument/2006/relationships/hyperlink" Target="http://www.telstra.com/sustainability/report/data" TargetMode="External"/><Relationship Id="rId13601" Type="http://schemas.openxmlformats.org/officeDocument/2006/relationships/hyperlink" Target="http://www.telstra.com/sustainability/report/data" TargetMode="External"/><Relationship Id="rId27430" Type="http://schemas.openxmlformats.org/officeDocument/2006/relationships/hyperlink" Target="http://www.telstra.com/sustainability/report/data" TargetMode="External"/><Relationship Id="rId31826" Type="http://schemas.openxmlformats.org/officeDocument/2006/relationships/hyperlink" Target="http://www.telstra.com/sustainability/report/data" TargetMode="External"/><Relationship Id="rId38439" Type="http://schemas.openxmlformats.org/officeDocument/2006/relationships/hyperlink" Target="http://www.telstra.com/sustainability/report/data" TargetMode="External"/><Relationship Id="rId45655" Type="http://schemas.openxmlformats.org/officeDocument/2006/relationships/hyperlink" Target="http://www.telstra.com/sustainability/report/data" TargetMode="External"/><Relationship Id="rId52871" Type="http://schemas.openxmlformats.org/officeDocument/2006/relationships/hyperlink" Target="http://www.telstra.com/sustainability/report/data" TargetMode="External"/><Relationship Id="rId8171" Type="http://schemas.openxmlformats.org/officeDocument/2006/relationships/hyperlink" Target="http://www.telstra.com/sustainability/report/data" TargetMode="External"/><Relationship Id="rId11152" Type="http://schemas.openxmlformats.org/officeDocument/2006/relationships/hyperlink" Target="http://www.telstra.com/sustainability/report/data" TargetMode="External"/><Relationship Id="rId45308" Type="http://schemas.openxmlformats.org/officeDocument/2006/relationships/hyperlink" Target="http://www.telstra.com/sustainability/report/data" TargetMode="External"/><Relationship Id="rId48878" Type="http://schemas.openxmlformats.org/officeDocument/2006/relationships/hyperlink" Target="http://www.telstra.com/sustainability/report/data" TargetMode="External"/><Relationship Id="rId50075" Type="http://schemas.openxmlformats.org/officeDocument/2006/relationships/hyperlink" Target="http://www.telstra.com/sustainability/report/data" TargetMode="External"/><Relationship Id="rId52524" Type="http://schemas.openxmlformats.org/officeDocument/2006/relationships/hyperlink" Target="https://www.telstra.com.au/sustainability/report" TargetMode="External"/><Relationship Id="rId1211" Type="http://schemas.openxmlformats.org/officeDocument/2006/relationships/hyperlink" Target="http://www.telstra.com/sustainability/report/data" TargetMode="External"/><Relationship Id="rId4781" Type="http://schemas.openxmlformats.org/officeDocument/2006/relationships/hyperlink" Target="http://www.telstra.com/sustainability/report/data" TargetMode="External"/><Relationship Id="rId14375" Type="http://schemas.openxmlformats.org/officeDocument/2006/relationships/hyperlink" Target="http://www.telstra.com/sustainability/report/data" TargetMode="External"/><Relationship Id="rId16824" Type="http://schemas.openxmlformats.org/officeDocument/2006/relationships/hyperlink" Target="http://www.telstra.com/sustainability/report/data" TargetMode="External"/><Relationship Id="rId21591" Type="http://schemas.openxmlformats.org/officeDocument/2006/relationships/hyperlink" Target="http://www.telstra.com/sustainability/report/data" TargetMode="External"/><Relationship Id="rId37522" Type="http://schemas.openxmlformats.org/officeDocument/2006/relationships/hyperlink" Target="https://www.telstra.com.au/aboutus/investors/governance-at-telstra/documents-charters" TargetMode="External"/><Relationship Id="rId41918" Type="http://schemas.openxmlformats.org/officeDocument/2006/relationships/hyperlink" Target="http://www.telstra.com/sustainability/report/data" TargetMode="External"/><Relationship Id="rId55747" Type="http://schemas.openxmlformats.org/officeDocument/2006/relationships/hyperlink" Target="https://www.telstra.com.au/sustainability/report" TargetMode="External"/><Relationship Id="rId4434" Type="http://schemas.openxmlformats.org/officeDocument/2006/relationships/hyperlink" Target="http://www.telstra.com/sustainability/report/data" TargetMode="External"/><Relationship Id="rId14028" Type="http://schemas.openxmlformats.org/officeDocument/2006/relationships/hyperlink" Target="http://www.telstra.com/sustainability/report/data" TargetMode="External"/><Relationship Id="rId21244" Type="http://schemas.openxmlformats.org/officeDocument/2006/relationships/hyperlink" Target="http://www.telstra.com/sustainability/report/data" TargetMode="External"/><Relationship Id="rId35073" Type="http://schemas.openxmlformats.org/officeDocument/2006/relationships/hyperlink" Target="http://www.telstra.com/sustainability/report/data" TargetMode="External"/><Relationship Id="rId53298" Type="http://schemas.openxmlformats.org/officeDocument/2006/relationships/hyperlink" Target="http://www.telstra.com/sustainability/report/data" TargetMode="External"/><Relationship Id="rId10985" Type="http://schemas.openxmlformats.org/officeDocument/2006/relationships/hyperlink" Target="http://www.telstra.com/sustainability/report/data" TargetMode="External"/><Relationship Id="rId17598" Type="http://schemas.openxmlformats.org/officeDocument/2006/relationships/hyperlink" Target="http://www.telstra.com/sustainability/report/data" TargetMode="External"/><Relationship Id="rId26916" Type="http://schemas.openxmlformats.org/officeDocument/2006/relationships/hyperlink" Target="http://www.telstra.com/sustainability/report/data" TargetMode="External"/><Relationship Id="rId38296" Type="http://schemas.openxmlformats.org/officeDocument/2006/relationships/hyperlink" Target="http://www.telstra.com/sustainability/report/data" TargetMode="External"/><Relationship Id="rId47961" Type="http://schemas.openxmlformats.org/officeDocument/2006/relationships/hyperlink" Target="http://www.telstra.com/sustainability/report/data" TargetMode="External"/><Relationship Id="rId7657" Type="http://schemas.openxmlformats.org/officeDocument/2006/relationships/hyperlink" Target="http://www.telstra.com/sustainability/report/data" TargetMode="External"/><Relationship Id="rId10638" Type="http://schemas.openxmlformats.org/officeDocument/2006/relationships/hyperlink" Target="http://www.telstra.com/sustainability/report/data" TargetMode="External"/><Relationship Id="rId24467" Type="http://schemas.openxmlformats.org/officeDocument/2006/relationships/hyperlink" Target="http://www.telstra.com/sustainability/report/data" TargetMode="External"/><Relationship Id="rId31683" Type="http://schemas.openxmlformats.org/officeDocument/2006/relationships/hyperlink" Target="http://www.telstra.com/sustainability/report/data" TargetMode="External"/><Relationship Id="rId45165" Type="http://schemas.openxmlformats.org/officeDocument/2006/relationships/hyperlink" Target="http://www.telstra.com/sustainability/report/data" TargetMode="External"/><Relationship Id="rId47614" Type="http://schemas.openxmlformats.org/officeDocument/2006/relationships/hyperlink" Target="http://www.telstra.com/sustainability/report/data" TargetMode="External"/><Relationship Id="rId52381" Type="http://schemas.openxmlformats.org/officeDocument/2006/relationships/hyperlink" Target="https://www.telstra.com.au/sustainability/report" TargetMode="External"/><Relationship Id="rId54830" Type="http://schemas.openxmlformats.org/officeDocument/2006/relationships/hyperlink" Target="https://www.telstra.com.au/sustainability/report" TargetMode="External"/><Relationship Id="rId13111" Type="http://schemas.openxmlformats.org/officeDocument/2006/relationships/hyperlink" Target="http://www.telstra.com/sustainability/report/data" TargetMode="External"/><Relationship Id="rId16681" Type="http://schemas.openxmlformats.org/officeDocument/2006/relationships/hyperlink" Target="http://www.telstra.com/sustainability/report/data" TargetMode="External"/><Relationship Id="rId31336" Type="http://schemas.openxmlformats.org/officeDocument/2006/relationships/hyperlink" Target="http://www.telstra.com/sustainability/report/data" TargetMode="External"/><Relationship Id="rId52034" Type="http://schemas.openxmlformats.org/officeDocument/2006/relationships/hyperlink" Target="https://www.telstra.com.au/sustainability/report" TargetMode="External"/><Relationship Id="rId6740" Type="http://schemas.openxmlformats.org/officeDocument/2006/relationships/hyperlink" Target="http://www.telstra.com/sustainability/report/data" TargetMode="External"/><Relationship Id="rId16334" Type="http://schemas.openxmlformats.org/officeDocument/2006/relationships/hyperlink" Target="http://www.telstra.com/sustainability/report/data" TargetMode="External"/><Relationship Id="rId23550" Type="http://schemas.openxmlformats.org/officeDocument/2006/relationships/hyperlink" Target="http://www.telstra.com/sustainability/report/data" TargetMode="External"/><Relationship Id="rId34559" Type="http://schemas.openxmlformats.org/officeDocument/2006/relationships/hyperlink" Target="http://www.telstra.com.au/consumer-advice/eme" TargetMode="External"/><Relationship Id="rId41775" Type="http://schemas.openxmlformats.org/officeDocument/2006/relationships/hyperlink" Target="http://www.telstra.com/sustainability/report/data" TargetMode="External"/><Relationship Id="rId48388" Type="http://schemas.openxmlformats.org/officeDocument/2006/relationships/hyperlink" Target="http://www.telstra.com/sustainability/report/data" TargetMode="External"/><Relationship Id="rId4291" Type="http://schemas.openxmlformats.org/officeDocument/2006/relationships/hyperlink" Target="http://www.telstra.com/sustainability/report/data" TargetMode="External"/><Relationship Id="rId9963" Type="http://schemas.openxmlformats.org/officeDocument/2006/relationships/hyperlink" Target="http://www.telstra.com/sustainability/report/data" TargetMode="External"/><Relationship Id="rId23203" Type="http://schemas.openxmlformats.org/officeDocument/2006/relationships/hyperlink" Target="http://www.telstra.com/sustainability/report/data" TargetMode="External"/><Relationship Id="rId37032" Type="http://schemas.openxmlformats.org/officeDocument/2006/relationships/hyperlink" Target="https://www.telstra.com.au/aboutus/investors/governance-at-telstra/documents-charters" TargetMode="External"/><Relationship Id="rId41428" Type="http://schemas.openxmlformats.org/officeDocument/2006/relationships/hyperlink" Target="http://www.telstra.com/sustainability/report/data" TargetMode="External"/><Relationship Id="rId44998" Type="http://schemas.openxmlformats.org/officeDocument/2006/relationships/hyperlink" Target="http://www.telstra.com/sustainability/report/data" TargetMode="External"/><Relationship Id="rId49920" Type="http://schemas.openxmlformats.org/officeDocument/2006/relationships/hyperlink" Target="http://www.telstra.com/sustainability/report/data" TargetMode="External"/><Relationship Id="rId55257" Type="http://schemas.openxmlformats.org/officeDocument/2006/relationships/hyperlink" Target="https://www.telstra.com.au/sustainability/report" TargetMode="External"/><Relationship Id="rId9616" Type="http://schemas.openxmlformats.org/officeDocument/2006/relationships/hyperlink" Target="http://www.telstra.com/sustainability/report/data" TargetMode="External"/><Relationship Id="rId12944" Type="http://schemas.openxmlformats.org/officeDocument/2006/relationships/hyperlink" Target="http://www.telstra.com/sustainability/report/data" TargetMode="External"/><Relationship Id="rId19557" Type="http://schemas.openxmlformats.org/officeDocument/2006/relationships/hyperlink" Target="http://www.telstra.com/sustainability/report/data" TargetMode="External"/><Relationship Id="rId26773" Type="http://schemas.openxmlformats.org/officeDocument/2006/relationships/hyperlink" Target="http://www.telstra.com/sustainability/report/data" TargetMode="External"/><Relationship Id="rId47471" Type="http://schemas.openxmlformats.org/officeDocument/2006/relationships/hyperlink" Target="http://www.telstra.com/sustainability/report/data" TargetMode="External"/><Relationship Id="rId51867" Type="http://schemas.openxmlformats.org/officeDocument/2006/relationships/hyperlink" Target="https://www.telstra.com.au/sustainability/report" TargetMode="External"/><Relationship Id="rId7167" Type="http://schemas.openxmlformats.org/officeDocument/2006/relationships/hyperlink" Target="http://www.telstra.com/sustainability/report/data" TargetMode="External"/><Relationship Id="rId10495" Type="http://schemas.openxmlformats.org/officeDocument/2006/relationships/hyperlink" Target="http://www.telstra.com/sustainability/report/data" TargetMode="External"/><Relationship Id="rId26426" Type="http://schemas.openxmlformats.org/officeDocument/2006/relationships/hyperlink" Target="http://www.telstra.com/sustainability/report/data" TargetMode="External"/><Relationship Id="rId29996" Type="http://schemas.openxmlformats.org/officeDocument/2006/relationships/hyperlink" Target="http://www.telstra.com/sustainability/report/data" TargetMode="External"/><Relationship Id="rId31193" Type="http://schemas.openxmlformats.org/officeDocument/2006/relationships/hyperlink" Target="http://www.telstra.com/sustainability/report/data" TargetMode="External"/><Relationship Id="rId33642" Type="http://schemas.openxmlformats.org/officeDocument/2006/relationships/hyperlink" Target="http://www.telstra.com/sustainability/report/data" TargetMode="External"/><Relationship Id="rId47124" Type="http://schemas.openxmlformats.org/officeDocument/2006/relationships/hyperlink" Target="http://www.telstra.com/sustainability/report/data" TargetMode="External"/><Relationship Id="rId54340" Type="http://schemas.openxmlformats.org/officeDocument/2006/relationships/hyperlink" Target="http://www.telstra.com/sustainability/report/data" TargetMode="External"/><Relationship Id="rId10148" Type="http://schemas.openxmlformats.org/officeDocument/2006/relationships/hyperlink" Target="http://www.telstra.com/sustainability/report/data" TargetMode="External"/><Relationship Id="rId18640" Type="http://schemas.openxmlformats.org/officeDocument/2006/relationships/hyperlink" Target="http://www.telstra.com/sustainability/report/data" TargetMode="External"/><Relationship Id="rId29649" Type="http://schemas.openxmlformats.org/officeDocument/2006/relationships/hyperlink" Target="http://www.telstra.com/sustainability/report/data" TargetMode="External"/><Relationship Id="rId36865" Type="http://schemas.openxmlformats.org/officeDocument/2006/relationships/hyperlink" Target="https://www.telstra.com.au/aboutus/investors/governance-at-telstra/documents-charters" TargetMode="External"/><Relationship Id="rId40511" Type="http://schemas.openxmlformats.org/officeDocument/2006/relationships/hyperlink" Target="http://www.telstra.com/sustainability/report/data" TargetMode="External"/><Relationship Id="rId3777" Type="http://schemas.openxmlformats.org/officeDocument/2006/relationships/hyperlink" Target="http://www.telstra.com/sustainability/report/data" TargetMode="External"/><Relationship Id="rId16191" Type="http://schemas.openxmlformats.org/officeDocument/2006/relationships/hyperlink" Target="http://www.telstra.com/sustainability/report/data" TargetMode="External"/><Relationship Id="rId20587" Type="http://schemas.openxmlformats.org/officeDocument/2006/relationships/hyperlink" Target="http://www.telstra.com/sustainability/report/data" TargetMode="External"/><Relationship Id="rId34069" Type="http://schemas.openxmlformats.org/officeDocument/2006/relationships/hyperlink" Target="http://www.telstra.com.au/consumer-advice/eme" TargetMode="External"/><Relationship Id="rId36518" Type="http://schemas.openxmlformats.org/officeDocument/2006/relationships/hyperlink" Target="http://www.telstra.com/sustainability/report/data" TargetMode="External"/><Relationship Id="rId43734" Type="http://schemas.openxmlformats.org/officeDocument/2006/relationships/hyperlink" Target="http://www.telstra.com/sustainability/report/data" TargetMode="External"/><Relationship Id="rId50950" Type="http://schemas.openxmlformats.org/officeDocument/2006/relationships/hyperlink" Target="https://www.telstra.com.au/sustainability/report" TargetMode="External"/><Relationship Id="rId6250" Type="http://schemas.openxmlformats.org/officeDocument/2006/relationships/hyperlink" Target="http://www.telstra.com/sustainability/report/data" TargetMode="External"/><Relationship Id="rId23060" Type="http://schemas.openxmlformats.org/officeDocument/2006/relationships/hyperlink" Target="http://www.telstra.com/sustainability/report/data" TargetMode="External"/><Relationship Id="rId28732" Type="http://schemas.openxmlformats.org/officeDocument/2006/relationships/hyperlink" Target="http://www.telstra.com/sustainability/report/data" TargetMode="External"/><Relationship Id="rId41285" Type="http://schemas.openxmlformats.org/officeDocument/2006/relationships/hyperlink" Target="http://www.telstra.com/sustainability/report/data" TargetMode="External"/><Relationship Id="rId46957" Type="http://schemas.openxmlformats.org/officeDocument/2006/relationships/hyperlink" Target="http://www.telstra.com/sustainability/report/data" TargetMode="External"/><Relationship Id="rId50603" Type="http://schemas.openxmlformats.org/officeDocument/2006/relationships/hyperlink" Target="https://www.telstra.com.au/sustainability/report" TargetMode="External"/><Relationship Id="rId2860" Type="http://schemas.openxmlformats.org/officeDocument/2006/relationships/hyperlink" Target="http://www.telstra.com/sustainability/report/data" TargetMode="External"/><Relationship Id="rId9473" Type="http://schemas.openxmlformats.org/officeDocument/2006/relationships/hyperlink" Target="http://www.telstra.com/sustainability/report/data" TargetMode="External"/><Relationship Id="rId12454" Type="http://schemas.openxmlformats.org/officeDocument/2006/relationships/hyperlink" Target="http://www.telstra.com/sustainability/report/data" TargetMode="External"/><Relationship Id="rId14903" Type="http://schemas.openxmlformats.org/officeDocument/2006/relationships/hyperlink" Target="http://www.telstra.com/sustainability/report/data" TargetMode="External"/><Relationship Id="rId19067" Type="http://schemas.openxmlformats.org/officeDocument/2006/relationships/hyperlink" Target="http://www.telstra.com/sustainability/report/data" TargetMode="External"/><Relationship Id="rId26283" Type="http://schemas.openxmlformats.org/officeDocument/2006/relationships/hyperlink" Target="http://www.telstra.com/sustainability/report/data%20-%20OMISSION" TargetMode="External"/><Relationship Id="rId30679" Type="http://schemas.openxmlformats.org/officeDocument/2006/relationships/hyperlink" Target="http://www.telstra.com/sustainability/report/data" TargetMode="External"/><Relationship Id="rId35601" Type="http://schemas.openxmlformats.org/officeDocument/2006/relationships/hyperlink" Target="http://www.telstra.com/sustainability/report/data" TargetMode="External"/><Relationship Id="rId49430" Type="http://schemas.openxmlformats.org/officeDocument/2006/relationships/hyperlink" Target="http://www.telstra.com/sustainability/report/data" TargetMode="External"/><Relationship Id="rId53826" Type="http://schemas.openxmlformats.org/officeDocument/2006/relationships/hyperlink" Target="http://www.telstra.com/sustainability/report/data" TargetMode="External"/><Relationship Id="rId832" Type="http://schemas.openxmlformats.org/officeDocument/2006/relationships/hyperlink" Target="http://www.telstra.com/sustainability/report/data" TargetMode="External"/><Relationship Id="rId2513" Type="http://schemas.openxmlformats.org/officeDocument/2006/relationships/hyperlink" Target="http://www.telstra.com/sustainability/report/data" TargetMode="External"/><Relationship Id="rId9126" Type="http://schemas.openxmlformats.org/officeDocument/2006/relationships/hyperlink" Target="http://www.telstra.com/sustainability/report/data" TargetMode="External"/><Relationship Id="rId12107" Type="http://schemas.openxmlformats.org/officeDocument/2006/relationships/hyperlink" Target="http://www.telstra.com/sustainability/report/data" TargetMode="External"/><Relationship Id="rId33152" Type="http://schemas.openxmlformats.org/officeDocument/2006/relationships/hyperlink" Target="http://www.telstra.com/sustainability/report/data" TargetMode="External"/><Relationship Id="rId51377" Type="http://schemas.openxmlformats.org/officeDocument/2006/relationships/hyperlink" Target="https://www.telstra.com.au/sustainability/report" TargetMode="External"/><Relationship Id="rId15677" Type="http://schemas.openxmlformats.org/officeDocument/2006/relationships/hyperlink" Target="http://www.telstra.com/sustainability/report/data" TargetMode="External"/><Relationship Id="rId22893" Type="http://schemas.openxmlformats.org/officeDocument/2006/relationships/hyperlink" Target="http://www.telstra.com/sustainability/report/data" TargetMode="External"/><Relationship Id="rId29159" Type="http://schemas.openxmlformats.org/officeDocument/2006/relationships/hyperlink" Target="http://www.telstra.com/sustainability/report/data" TargetMode="External"/><Relationship Id="rId36375" Type="http://schemas.openxmlformats.org/officeDocument/2006/relationships/hyperlink" Target="http://www.telstra.com/sustainability/report/data" TargetMode="External"/><Relationship Id="rId38824" Type="http://schemas.openxmlformats.org/officeDocument/2006/relationships/hyperlink" Target="http://www.telstra.com/sustainability/report/data" TargetMode="External"/><Relationship Id="rId40021" Type="http://schemas.openxmlformats.org/officeDocument/2006/relationships/hyperlink" Target="http://www.telstra.com/sustainability/report/data" TargetMode="External"/><Relationship Id="rId43591" Type="http://schemas.openxmlformats.org/officeDocument/2006/relationships/hyperlink" Target="http://www.telstra.com/sustainability/report/data" TargetMode="External"/><Relationship Id="rId3287" Type="http://schemas.openxmlformats.org/officeDocument/2006/relationships/hyperlink" Target="http://www.telstra.com/sustainability/report/data" TargetMode="External"/><Relationship Id="rId5736" Type="http://schemas.openxmlformats.org/officeDocument/2006/relationships/hyperlink" Target="http://www.telstra.com/sustainability/report/data" TargetMode="External"/><Relationship Id="rId18150" Type="http://schemas.openxmlformats.org/officeDocument/2006/relationships/hyperlink" Target="http://www.telstra.com/sustainability/report/data" TargetMode="External"/><Relationship Id="rId20097" Type="http://schemas.openxmlformats.org/officeDocument/2006/relationships/hyperlink" Target="http://www.telstra.com/sustainability/report/data" TargetMode="External"/><Relationship Id="rId22546" Type="http://schemas.openxmlformats.org/officeDocument/2006/relationships/hyperlink" Target="http://www.telstra.com/sustainability/report/data" TargetMode="External"/><Relationship Id="rId36028" Type="http://schemas.openxmlformats.org/officeDocument/2006/relationships/hyperlink" Target="http://www.telstra.com/sustainability/report/data" TargetMode="External"/><Relationship Id="rId43244" Type="http://schemas.openxmlformats.org/officeDocument/2006/relationships/hyperlink" Target="http://www.telstra.com/sustainability/report/data" TargetMode="External"/><Relationship Id="rId50460" Type="http://schemas.openxmlformats.org/officeDocument/2006/relationships/hyperlink" Target="http://www.telstra.com/sustainability/report/data" TargetMode="External"/><Relationship Id="rId8959" Type="http://schemas.openxmlformats.org/officeDocument/2006/relationships/hyperlink" Target="http://www.telstra.com/sustainability/report/data" TargetMode="External"/><Relationship Id="rId14760" Type="http://schemas.openxmlformats.org/officeDocument/2006/relationships/hyperlink" Target="http://www.telstra.com/sustainability/report/data" TargetMode="External"/><Relationship Id="rId25769" Type="http://schemas.openxmlformats.org/officeDocument/2006/relationships/hyperlink" Target="http://www.telstra.com/sustainability/report/data%20-%20OMISSION" TargetMode="External"/><Relationship Id="rId32985" Type="http://schemas.openxmlformats.org/officeDocument/2006/relationships/hyperlink" Target="http://www.telstra.com/sustainability/report/data" TargetMode="External"/><Relationship Id="rId39598" Type="http://schemas.openxmlformats.org/officeDocument/2006/relationships/hyperlink" Target="http://www.telstra.com/sustainability/report/data" TargetMode="External"/><Relationship Id="rId48916" Type="http://schemas.openxmlformats.org/officeDocument/2006/relationships/hyperlink" Target="http://www.telstra.com/sustainability/report/data" TargetMode="External"/><Relationship Id="rId50113" Type="http://schemas.openxmlformats.org/officeDocument/2006/relationships/hyperlink" Target="http://www.telstra.com/sustainability/report/data" TargetMode="External"/><Relationship Id="rId14413" Type="http://schemas.openxmlformats.org/officeDocument/2006/relationships/hyperlink" Target="http://www.telstra.com/sustainability/report/data" TargetMode="External"/><Relationship Id="rId28242" Type="http://schemas.openxmlformats.org/officeDocument/2006/relationships/hyperlink" Target="http://www.telstra.com/sustainability/report/data" TargetMode="External"/><Relationship Id="rId32638" Type="http://schemas.openxmlformats.org/officeDocument/2006/relationships/hyperlink" Target="http://www.telstra.com/sustainability/report/data" TargetMode="External"/><Relationship Id="rId46467" Type="http://schemas.openxmlformats.org/officeDocument/2006/relationships/hyperlink" Target="http://www.telstra.com/sustainability/report/data" TargetMode="External"/><Relationship Id="rId53683" Type="http://schemas.openxmlformats.org/officeDocument/2006/relationships/hyperlink" Target="http://www.telstra.com/sustainability/report/data" TargetMode="External"/><Relationship Id="rId2370" Type="http://schemas.openxmlformats.org/officeDocument/2006/relationships/hyperlink" Target="http://www.telstra.com/sustainability/report/data" TargetMode="External"/><Relationship Id="rId17983" Type="http://schemas.openxmlformats.org/officeDocument/2006/relationships/hyperlink" Target="http://www.telstra.com/sustainability/report/data" TargetMode="External"/><Relationship Id="rId30189" Type="http://schemas.openxmlformats.org/officeDocument/2006/relationships/hyperlink" Target="http://www.telstra.com/sustainability/report/data" TargetMode="External"/><Relationship Id="rId35111" Type="http://schemas.openxmlformats.org/officeDocument/2006/relationships/hyperlink" Target="http://www.telstra.com/sustainability/report/data" TargetMode="External"/><Relationship Id="rId38681" Type="http://schemas.openxmlformats.org/officeDocument/2006/relationships/hyperlink" Target="http://www.telstra.com/sustainability/report/data" TargetMode="External"/><Relationship Id="rId53336" Type="http://schemas.openxmlformats.org/officeDocument/2006/relationships/hyperlink" Target="http://www.telstra.com/sustainability/report/data" TargetMode="External"/><Relationship Id="rId342" Type="http://schemas.openxmlformats.org/officeDocument/2006/relationships/hyperlink" Target="http://www.telstra.com/sustainability/report/data" TargetMode="External"/><Relationship Id="rId2023" Type="http://schemas.openxmlformats.org/officeDocument/2006/relationships/hyperlink" Target="http://www.telstra.com/sustainability/report/data" TargetMode="External"/><Relationship Id="rId5593" Type="http://schemas.openxmlformats.org/officeDocument/2006/relationships/hyperlink" Target="http://www.telstra.com/sustainability/report/data" TargetMode="External"/><Relationship Id="rId15187" Type="http://schemas.openxmlformats.org/officeDocument/2006/relationships/hyperlink" Target="http://www.telstra.com/sustainability/report/data" TargetMode="External"/><Relationship Id="rId17636" Type="http://schemas.openxmlformats.org/officeDocument/2006/relationships/hyperlink" Target="http://www.telstra.com/sustainability/report/data" TargetMode="External"/><Relationship Id="rId24852" Type="http://schemas.openxmlformats.org/officeDocument/2006/relationships/hyperlink" Target="http://www.telstra.com/sustainability/report/data" TargetMode="External"/><Relationship Id="rId38334" Type="http://schemas.openxmlformats.org/officeDocument/2006/relationships/hyperlink" Target="http://www.telstra.com/sustainability/report/data" TargetMode="External"/><Relationship Id="rId45550" Type="http://schemas.openxmlformats.org/officeDocument/2006/relationships/hyperlink" Target="http://www.telstra.com/sustainability/report/data" TargetMode="External"/><Relationship Id="rId56559" Type="http://schemas.openxmlformats.org/officeDocument/2006/relationships/hyperlink" Target="https://www.telstra.com.au/sustainability/report" TargetMode="External"/><Relationship Id="rId5246" Type="http://schemas.openxmlformats.org/officeDocument/2006/relationships/hyperlink" Target="http://www.telstra.com/sustainability/report/data" TargetMode="External"/><Relationship Id="rId22056" Type="http://schemas.openxmlformats.org/officeDocument/2006/relationships/hyperlink" Target="http://www.telstra.com/sustainability/report/data" TargetMode="External"/><Relationship Id="rId24505" Type="http://schemas.openxmlformats.org/officeDocument/2006/relationships/hyperlink" Target="http://www.telstra.com/sustainability/report/data" TargetMode="External"/><Relationship Id="rId31721" Type="http://schemas.openxmlformats.org/officeDocument/2006/relationships/hyperlink" Target="http://www.telstra.com/sustainability/report/data" TargetMode="External"/><Relationship Id="rId45203" Type="http://schemas.openxmlformats.org/officeDocument/2006/relationships/hyperlink" Target="http://www.telstra.com/sustainability/report/data" TargetMode="External"/><Relationship Id="rId48773" Type="http://schemas.openxmlformats.org/officeDocument/2006/relationships/hyperlink" Target="http://www.telstra.com/sustainability/report/data" TargetMode="External"/><Relationship Id="rId8469" Type="http://schemas.openxmlformats.org/officeDocument/2006/relationships/hyperlink" Target="http://www.telstra.com/sustainability/report/data" TargetMode="External"/><Relationship Id="rId11797" Type="http://schemas.openxmlformats.org/officeDocument/2006/relationships/hyperlink" Target="http://www.telstra.com/sustainability/report/data" TargetMode="External"/><Relationship Id="rId27728" Type="http://schemas.openxmlformats.org/officeDocument/2006/relationships/hyperlink" Target="http://www.telstra.com/sustainability/report/data" TargetMode="External"/><Relationship Id="rId34944" Type="http://schemas.openxmlformats.org/officeDocument/2006/relationships/hyperlink" Target="http://www.telstra.com/sustainability/report/data" TargetMode="External"/><Relationship Id="rId48426" Type="http://schemas.openxmlformats.org/officeDocument/2006/relationships/hyperlink" Target="http://www.telstra.com/sustainability/report/data" TargetMode="External"/><Relationship Id="rId55642" Type="http://schemas.openxmlformats.org/officeDocument/2006/relationships/hyperlink" Target="https://www.telstra.com.au/sustainability/report" TargetMode="External"/><Relationship Id="rId1856" Type="http://schemas.openxmlformats.org/officeDocument/2006/relationships/hyperlink" Target="http://www.telstra.com/sustainability/report/data" TargetMode="External"/><Relationship Id="rId14270" Type="http://schemas.openxmlformats.org/officeDocument/2006/relationships/hyperlink" Target="http://www.telstra.com/sustainability/report/data" TargetMode="External"/><Relationship Id="rId19942" Type="http://schemas.openxmlformats.org/officeDocument/2006/relationships/hyperlink" Target="http://www.telstra.com/sustainability/report/data" TargetMode="External"/><Relationship Id="rId25279" Type="http://schemas.openxmlformats.org/officeDocument/2006/relationships/hyperlink" Target="http://www.telstra.com/sustainability/report/data%20-%20OMISSION" TargetMode="External"/><Relationship Id="rId32495" Type="http://schemas.openxmlformats.org/officeDocument/2006/relationships/hyperlink" Target="http://www.telstra.com/sustainability/report/data" TargetMode="External"/><Relationship Id="rId41813" Type="http://schemas.openxmlformats.org/officeDocument/2006/relationships/hyperlink" Target="http://www.telstra.com/sustainability/report/data" TargetMode="External"/><Relationship Id="rId53193" Type="http://schemas.openxmlformats.org/officeDocument/2006/relationships/hyperlink" Target="http://www.telstra.com/sustainability/report/data" TargetMode="External"/><Relationship Id="rId1509" Type="http://schemas.openxmlformats.org/officeDocument/2006/relationships/hyperlink" Target="http://www.telstra.com/sustainability/report/data" TargetMode="External"/><Relationship Id="rId10880" Type="http://schemas.openxmlformats.org/officeDocument/2006/relationships/hyperlink" Target="http://www.telstra.com/sustainability/report/data" TargetMode="External"/><Relationship Id="rId17493" Type="http://schemas.openxmlformats.org/officeDocument/2006/relationships/hyperlink" Target="http://www.telstra.com/sustainability/report/data" TargetMode="External"/><Relationship Id="rId21889" Type="http://schemas.openxmlformats.org/officeDocument/2006/relationships/hyperlink" Target="http://www.telstra.com/sustainability/report/data" TargetMode="External"/><Relationship Id="rId26811" Type="http://schemas.openxmlformats.org/officeDocument/2006/relationships/hyperlink" Target="http://www.telstra.com/sustainability/report/data" TargetMode="External"/><Relationship Id="rId32148" Type="http://schemas.openxmlformats.org/officeDocument/2006/relationships/hyperlink" Target="http://www.telstra.com/sustainability/report/data" TargetMode="External"/><Relationship Id="rId7552" Type="http://schemas.openxmlformats.org/officeDocument/2006/relationships/hyperlink" Target="http://www.telstra.com/sustainability/report/data" TargetMode="External"/><Relationship Id="rId10533" Type="http://schemas.openxmlformats.org/officeDocument/2006/relationships/hyperlink" Target="http://www.telstra.com/sustainability/report/data" TargetMode="External"/><Relationship Id="rId17146" Type="http://schemas.openxmlformats.org/officeDocument/2006/relationships/hyperlink" Target="http://www.telstra.com/sustainability/report/data" TargetMode="External"/><Relationship Id="rId24362" Type="http://schemas.openxmlformats.org/officeDocument/2006/relationships/hyperlink" Target="http://www.telstra.com/sustainability/report/data" TargetMode="External"/><Relationship Id="rId38191" Type="http://schemas.openxmlformats.org/officeDocument/2006/relationships/hyperlink" Target="http://www.telstra.com/sustainability/report/data" TargetMode="External"/><Relationship Id="rId42587" Type="http://schemas.openxmlformats.org/officeDocument/2006/relationships/hyperlink" Target="http://www.telstra.com/sustainability/report/data" TargetMode="External"/><Relationship Id="rId51905" Type="http://schemas.openxmlformats.org/officeDocument/2006/relationships/hyperlink" Target="https://www.telstra.com.au/sustainability/report" TargetMode="External"/><Relationship Id="rId56069" Type="http://schemas.openxmlformats.org/officeDocument/2006/relationships/hyperlink" Target="https://www.telstra.com.au/sustainability/report" TargetMode="External"/><Relationship Id="rId7205" Type="http://schemas.openxmlformats.org/officeDocument/2006/relationships/hyperlink" Target="http://www.telstra.com/sustainability/report/data" TargetMode="External"/><Relationship Id="rId24015" Type="http://schemas.openxmlformats.org/officeDocument/2006/relationships/hyperlink" Target="http://www.telstra.com/sustainability/report/data" TargetMode="External"/><Relationship Id="rId27585" Type="http://schemas.openxmlformats.org/officeDocument/2006/relationships/hyperlink" Target="http://www.telstra.com/sustainability/report/data" TargetMode="External"/><Relationship Id="rId31231" Type="http://schemas.openxmlformats.org/officeDocument/2006/relationships/hyperlink" Target="http://www.telstra.com/sustainability/report/data" TargetMode="External"/><Relationship Id="rId45060" Type="http://schemas.openxmlformats.org/officeDocument/2006/relationships/hyperlink" Target="http://www.telstra.com/sustainability/report/data" TargetMode="External"/><Relationship Id="rId13756" Type="http://schemas.openxmlformats.org/officeDocument/2006/relationships/hyperlink" Target="http://www.telstra.com/sustainability/report/data" TargetMode="External"/><Relationship Id="rId20972" Type="http://schemas.openxmlformats.org/officeDocument/2006/relationships/hyperlink" Target="http://www.telstra.com/sustainability/report/data" TargetMode="External"/><Relationship Id="rId27238" Type="http://schemas.openxmlformats.org/officeDocument/2006/relationships/hyperlink" Target="http://www.telstra.com/sustainability/report/data" TargetMode="External"/><Relationship Id="rId34454" Type="http://schemas.openxmlformats.org/officeDocument/2006/relationships/hyperlink" Target="http://www.telstra.com.au/consumer-advice/eme" TargetMode="External"/><Relationship Id="rId36903" Type="http://schemas.openxmlformats.org/officeDocument/2006/relationships/hyperlink" Target="https://www.telstra.com.au/aboutus/investors/governance-at-telstra/documents-charters" TargetMode="External"/><Relationship Id="rId41670" Type="http://schemas.openxmlformats.org/officeDocument/2006/relationships/hyperlink" Target="http://www.telstra.com/sustainability/report/data" TargetMode="External"/><Relationship Id="rId48283" Type="http://schemas.openxmlformats.org/officeDocument/2006/relationships/hyperlink" Target="http://www.telstra.com/sustainability/report/data" TargetMode="External"/><Relationship Id="rId52679" Type="http://schemas.openxmlformats.org/officeDocument/2006/relationships/hyperlink" Target="http://www.telstra.com/sustainability/report/data" TargetMode="External"/><Relationship Id="rId1366" Type="http://schemas.openxmlformats.org/officeDocument/2006/relationships/hyperlink" Target="http://www.telstra.com/sustainability/report/data" TargetMode="External"/><Relationship Id="rId3815" Type="http://schemas.openxmlformats.org/officeDocument/2006/relationships/hyperlink" Target="http://www.telstra.com/sustainability/report/data" TargetMode="External"/><Relationship Id="rId13409" Type="http://schemas.openxmlformats.org/officeDocument/2006/relationships/hyperlink" Target="http://www.telstra.com/sustainability/report/data" TargetMode="External"/><Relationship Id="rId16979" Type="http://schemas.openxmlformats.org/officeDocument/2006/relationships/hyperlink" Target="http://www.telstra.com/sustainability/report/data" TargetMode="External"/><Relationship Id="rId20625" Type="http://schemas.openxmlformats.org/officeDocument/2006/relationships/hyperlink" Target="http://www.telstra.com/sustainability/report/data" TargetMode="External"/><Relationship Id="rId34107" Type="http://schemas.openxmlformats.org/officeDocument/2006/relationships/hyperlink" Target="http://www.telstra.com.au/consumer-advice/eme" TargetMode="External"/><Relationship Id="rId41323" Type="http://schemas.openxmlformats.org/officeDocument/2006/relationships/hyperlink" Target="http://www.telstra.com/sustainability/report/data" TargetMode="External"/><Relationship Id="rId55152" Type="http://schemas.openxmlformats.org/officeDocument/2006/relationships/hyperlink" Target="https://www.telstra.com.au/sustainability/report" TargetMode="External"/><Relationship Id="rId1019" Type="http://schemas.openxmlformats.org/officeDocument/2006/relationships/hyperlink" Target="http://www.telstra.com/sustainability/report/data" TargetMode="External"/><Relationship Id="rId19452" Type="http://schemas.openxmlformats.org/officeDocument/2006/relationships/hyperlink" Target="http://www.telstra.com/sustainability/report/data" TargetMode="External"/><Relationship Id="rId23848" Type="http://schemas.openxmlformats.org/officeDocument/2006/relationships/hyperlink" Target="http://www.telstra.com/sustainability/report/data" TargetMode="External"/><Relationship Id="rId37677" Type="http://schemas.openxmlformats.org/officeDocument/2006/relationships/hyperlink" Target="https://www.telstra.com.au/aboutus/investors/governance-at-telstra/documents-charters" TargetMode="External"/><Relationship Id="rId44893" Type="http://schemas.openxmlformats.org/officeDocument/2006/relationships/hyperlink" Target="http://www.telstra.com/sustainability/report/data" TargetMode="External"/><Relationship Id="rId72" Type="http://schemas.openxmlformats.org/officeDocument/2006/relationships/hyperlink" Target="http://www.telstra.com/sustainability/report/data" TargetMode="External"/><Relationship Id="rId4589" Type="http://schemas.openxmlformats.org/officeDocument/2006/relationships/hyperlink" Target="http://www.telstra.com/sustainability/report/data" TargetMode="External"/><Relationship Id="rId9511" Type="http://schemas.openxmlformats.org/officeDocument/2006/relationships/hyperlink" Target="http://www.telstra.com/sustainability/report/data" TargetMode="External"/><Relationship Id="rId10390" Type="http://schemas.openxmlformats.org/officeDocument/2006/relationships/hyperlink" Target="http://www.telstra.com/sustainability/report/data" TargetMode="External"/><Relationship Id="rId19105" Type="http://schemas.openxmlformats.org/officeDocument/2006/relationships/hyperlink" Target="http://www.telstra.com/sustainability/report/data" TargetMode="External"/><Relationship Id="rId21399" Type="http://schemas.openxmlformats.org/officeDocument/2006/relationships/hyperlink" Target="http://www.telstra.com/sustainability/report/data" TargetMode="External"/><Relationship Id="rId26321" Type="http://schemas.openxmlformats.org/officeDocument/2006/relationships/hyperlink" Target="http://www.telstra.com/sustainability/report/data%20-%20OMISSION" TargetMode="External"/><Relationship Id="rId29891" Type="http://schemas.openxmlformats.org/officeDocument/2006/relationships/hyperlink" Target="http://www.telstra.com/sustainability/report/data" TargetMode="External"/><Relationship Id="rId30717" Type="http://schemas.openxmlformats.org/officeDocument/2006/relationships/hyperlink" Target="http://www.telstra.com/sustainability/report/data" TargetMode="External"/><Relationship Id="rId42097" Type="http://schemas.openxmlformats.org/officeDocument/2006/relationships/hyperlink" Target="http://www.telstra.com/sustainability/report/data" TargetMode="External"/><Relationship Id="rId44546" Type="http://schemas.openxmlformats.org/officeDocument/2006/relationships/hyperlink" Target="http://www.telstra.com/sustainability/report/data" TargetMode="External"/><Relationship Id="rId51762" Type="http://schemas.openxmlformats.org/officeDocument/2006/relationships/hyperlink" Target="https://www.telstra.com.au/sustainability/report" TargetMode="External"/><Relationship Id="rId7062" Type="http://schemas.openxmlformats.org/officeDocument/2006/relationships/hyperlink" Target="http://www.telstra.com/sustainability/report/data" TargetMode="External"/><Relationship Id="rId10043" Type="http://schemas.openxmlformats.org/officeDocument/2006/relationships/hyperlink" Target="http://www.telstra.com/sustainability/report/data" TargetMode="External"/><Relationship Id="rId29544" Type="http://schemas.openxmlformats.org/officeDocument/2006/relationships/hyperlink" Target="http://www.telstra.com/sustainability/report/data" TargetMode="External"/><Relationship Id="rId36760" Type="http://schemas.openxmlformats.org/officeDocument/2006/relationships/hyperlink" Target="http://www.telstra.com/sustainability/report/data" TargetMode="External"/><Relationship Id="rId47769" Type="http://schemas.openxmlformats.org/officeDocument/2006/relationships/hyperlink" Target="http://www.telstra.com/sustainability/report/data" TargetMode="External"/><Relationship Id="rId51415" Type="http://schemas.openxmlformats.org/officeDocument/2006/relationships/hyperlink" Target="https://www.telstra.com.au/sustainability/report" TargetMode="External"/><Relationship Id="rId54985" Type="http://schemas.openxmlformats.org/officeDocument/2006/relationships/hyperlink" Target="https://www.telstra.com.au/sustainability/report" TargetMode="External"/><Relationship Id="rId3672" Type="http://schemas.openxmlformats.org/officeDocument/2006/relationships/hyperlink" Target="http://www.telstra.com/sustainability/report/data" TargetMode="External"/><Relationship Id="rId13266" Type="http://schemas.openxmlformats.org/officeDocument/2006/relationships/hyperlink" Target="http://www.telstra.com/sustainability/report/data" TargetMode="External"/><Relationship Id="rId15715" Type="http://schemas.openxmlformats.org/officeDocument/2006/relationships/hyperlink" Target="http://www.telstra.com/sustainability/report/data" TargetMode="External"/><Relationship Id="rId20482" Type="http://schemas.openxmlformats.org/officeDocument/2006/relationships/hyperlink" Target="http://www.telstra.com/sustainability/report/data" TargetMode="External"/><Relationship Id="rId22931" Type="http://schemas.openxmlformats.org/officeDocument/2006/relationships/hyperlink" Target="http://www.telstra.com/sustainability/report/data" TargetMode="External"/><Relationship Id="rId27095" Type="http://schemas.openxmlformats.org/officeDocument/2006/relationships/hyperlink" Target="http://www.telstra.com/sustainability/report/data" TargetMode="External"/><Relationship Id="rId36413" Type="http://schemas.openxmlformats.org/officeDocument/2006/relationships/hyperlink" Target="http://www.telstra.com/sustainability/report/data" TargetMode="External"/><Relationship Id="rId39983" Type="http://schemas.openxmlformats.org/officeDocument/2006/relationships/hyperlink" Target="http://www.telstra.com/sustainability/report/data" TargetMode="External"/><Relationship Id="rId40809" Type="http://schemas.openxmlformats.org/officeDocument/2006/relationships/hyperlink" Target="http://www.telstra.com/sustainability/report/data" TargetMode="External"/><Relationship Id="rId54638" Type="http://schemas.openxmlformats.org/officeDocument/2006/relationships/hyperlink" Target="http://www.telstra.com/sustainability/report/data" TargetMode="External"/><Relationship Id="rId3325" Type="http://schemas.openxmlformats.org/officeDocument/2006/relationships/hyperlink" Target="http://www.telstra.com/sustainability/report/data" TargetMode="External"/><Relationship Id="rId18938" Type="http://schemas.openxmlformats.org/officeDocument/2006/relationships/hyperlink" Target="http://www.telstra.com/sustainability/report/data" TargetMode="External"/><Relationship Id="rId20135" Type="http://schemas.openxmlformats.org/officeDocument/2006/relationships/hyperlink" Target="http://www.telstra.com/sustainability/report/data" TargetMode="External"/><Relationship Id="rId39636" Type="http://schemas.openxmlformats.org/officeDocument/2006/relationships/hyperlink" Target="http://www.telstra.com/sustainability/report/data" TargetMode="External"/><Relationship Id="rId41180" Type="http://schemas.openxmlformats.org/officeDocument/2006/relationships/hyperlink" Target="http://www.telstra.com/sustainability/report/data" TargetMode="External"/><Relationship Id="rId46852" Type="http://schemas.openxmlformats.org/officeDocument/2006/relationships/hyperlink" Target="http://www.telstra.com/sustainability/report/data" TargetMode="External"/><Relationship Id="rId52189" Type="http://schemas.openxmlformats.org/officeDocument/2006/relationships/hyperlink" Target="https://www.telstra.com.au/sustainability/report" TargetMode="External"/><Relationship Id="rId6548" Type="http://schemas.openxmlformats.org/officeDocument/2006/relationships/hyperlink" Target="http://www.telstra.com/sustainability/report/data" TargetMode="External"/><Relationship Id="rId6895" Type="http://schemas.openxmlformats.org/officeDocument/2006/relationships/hyperlink" Target="http://www.telstra.com/sustainability/report/data" TargetMode="External"/><Relationship Id="rId16489" Type="http://schemas.openxmlformats.org/officeDocument/2006/relationships/hyperlink" Target="http://www.telstra.com/sustainability/report/data" TargetMode="External"/><Relationship Id="rId25807" Type="http://schemas.openxmlformats.org/officeDocument/2006/relationships/hyperlink" Target="http://www.telstra.com/sustainability/report/data%20-%20OMISSION" TargetMode="External"/><Relationship Id="rId37187" Type="http://schemas.openxmlformats.org/officeDocument/2006/relationships/hyperlink" Target="https://www.telstra.com.au/aboutus/investors/governance-at-telstra/documents-charters" TargetMode="External"/><Relationship Id="rId46505" Type="http://schemas.openxmlformats.org/officeDocument/2006/relationships/hyperlink" Target="http://www.telstra.com/sustainability/report/data" TargetMode="External"/><Relationship Id="rId53721" Type="http://schemas.openxmlformats.org/officeDocument/2006/relationships/hyperlink" Target="http://www.telstra.com/sustainability/report/data" TargetMode="External"/><Relationship Id="rId4099" Type="http://schemas.openxmlformats.org/officeDocument/2006/relationships/hyperlink" Target="http://www.telstra.com/sustainability/report/data" TargetMode="External"/><Relationship Id="rId9021" Type="http://schemas.openxmlformats.org/officeDocument/2006/relationships/hyperlink" Target="http://www.telstra.com/sustainability/report/data" TargetMode="External"/><Relationship Id="rId23358" Type="http://schemas.openxmlformats.org/officeDocument/2006/relationships/hyperlink" Target="http://www.telstra.com/sustainability/report/data" TargetMode="External"/><Relationship Id="rId30574" Type="http://schemas.openxmlformats.org/officeDocument/2006/relationships/hyperlink" Target="http://www.telstra.com/sustainability/report/data" TargetMode="External"/><Relationship Id="rId44056" Type="http://schemas.openxmlformats.org/officeDocument/2006/relationships/hyperlink" Target="http://www.telstra.com/sustainability/report/data" TargetMode="External"/><Relationship Id="rId51272" Type="http://schemas.openxmlformats.org/officeDocument/2006/relationships/hyperlink" Target="https://www.telstra.com.au/sustainability/report" TargetMode="External"/><Relationship Id="rId12002" Type="http://schemas.openxmlformats.org/officeDocument/2006/relationships/hyperlink" Target="http://www.telstra.com/sustainability/report/data" TargetMode="External"/><Relationship Id="rId15572" Type="http://schemas.openxmlformats.org/officeDocument/2006/relationships/hyperlink" Target="http://www.telstra.com/sustainability/report/data" TargetMode="External"/><Relationship Id="rId30227" Type="http://schemas.openxmlformats.org/officeDocument/2006/relationships/hyperlink" Target="http://www.telstra.com/sustainability/report/data" TargetMode="External"/><Relationship Id="rId33797" Type="http://schemas.openxmlformats.org/officeDocument/2006/relationships/hyperlink" Target="http://www.telstra.com.au/consumer-advice/eme" TargetMode="External"/><Relationship Id="rId47279" Type="http://schemas.openxmlformats.org/officeDocument/2006/relationships/hyperlink" Target="http://www.telstra.com/sustainability/report/data" TargetMode="External"/><Relationship Id="rId49728" Type="http://schemas.openxmlformats.org/officeDocument/2006/relationships/hyperlink" Target="http://www.telstra.com/sustainability/report/data" TargetMode="External"/><Relationship Id="rId54495" Type="http://schemas.openxmlformats.org/officeDocument/2006/relationships/hyperlink" Target="http://www.telstra.com/sustainability/report/data" TargetMode="External"/><Relationship Id="rId5631" Type="http://schemas.openxmlformats.org/officeDocument/2006/relationships/hyperlink" Target="http://www.telstra.com/sustainability/report/data" TargetMode="External"/><Relationship Id="rId15225" Type="http://schemas.openxmlformats.org/officeDocument/2006/relationships/hyperlink" Target="http://www.telstra.com/sustainability/report/data" TargetMode="External"/><Relationship Id="rId18795" Type="http://schemas.openxmlformats.org/officeDocument/2006/relationships/hyperlink" Target="http://www.telstra.com/sustainability/report/data" TargetMode="External"/><Relationship Id="rId22441" Type="http://schemas.openxmlformats.org/officeDocument/2006/relationships/hyperlink" Target="http://www.telstra.com/sustainability/report/data" TargetMode="External"/><Relationship Id="rId29054" Type="http://schemas.openxmlformats.org/officeDocument/2006/relationships/hyperlink" Target="http://www.telstra.com/sustainability/report/data" TargetMode="External"/><Relationship Id="rId36270" Type="http://schemas.openxmlformats.org/officeDocument/2006/relationships/hyperlink" Target="http://www.telstra.com/sustainability/report/data" TargetMode="External"/><Relationship Id="rId40666" Type="http://schemas.openxmlformats.org/officeDocument/2006/relationships/hyperlink" Target="http://www.telstra.com/sustainability/report/data" TargetMode="External"/><Relationship Id="rId54148" Type="http://schemas.openxmlformats.org/officeDocument/2006/relationships/hyperlink" Target="http://www.telstra.com/sustainability/report/data" TargetMode="External"/><Relationship Id="rId3182" Type="http://schemas.openxmlformats.org/officeDocument/2006/relationships/hyperlink" Target="http://www.telstra.com/sustainability/report/data" TargetMode="External"/><Relationship Id="rId8854" Type="http://schemas.openxmlformats.org/officeDocument/2006/relationships/hyperlink" Target="http://www.telstra.com/sustainability/report/data" TargetMode="External"/><Relationship Id="rId18448" Type="http://schemas.openxmlformats.org/officeDocument/2006/relationships/hyperlink" Target="http://www.telstra.com/sustainability/report/data" TargetMode="External"/><Relationship Id="rId25664" Type="http://schemas.openxmlformats.org/officeDocument/2006/relationships/hyperlink" Target="http://www.telstra.com/sustainability/report/data%20-%20OMISSION" TargetMode="External"/><Relationship Id="rId32880" Type="http://schemas.openxmlformats.org/officeDocument/2006/relationships/hyperlink" Target="http://www.telstra.com/sustainability/report/data" TargetMode="External"/><Relationship Id="rId40319" Type="http://schemas.openxmlformats.org/officeDocument/2006/relationships/hyperlink" Target="http://www.telstra.com/sustainability/report/data" TargetMode="External"/><Relationship Id="rId48811" Type="http://schemas.openxmlformats.org/officeDocument/2006/relationships/hyperlink" Target="http://www.telstra.com/sustainability/report/data" TargetMode="External"/><Relationship Id="rId39146" Type="http://schemas.openxmlformats.org/officeDocument/2006/relationships/hyperlink" Target="http://www.telstra.com/sustainability/report/data" TargetMode="External"/><Relationship Id="rId46362" Type="http://schemas.openxmlformats.org/officeDocument/2006/relationships/hyperlink" Target="http://www.telstra.com/sustainability/report/data" TargetMode="External"/><Relationship Id="rId50758" Type="http://schemas.openxmlformats.org/officeDocument/2006/relationships/hyperlink" Target="https://www.telstra.com.au/sustainability/report" TargetMode="External"/><Relationship Id="rId28887" Type="http://schemas.openxmlformats.org/officeDocument/2006/relationships/hyperlink" Target="http://www.telstra.com/sustainability/report/data" TargetMode="External"/><Relationship Id="rId49585" Type="http://schemas.openxmlformats.org/officeDocument/2006/relationships/hyperlink" Target="http://www.telstra.com/sustainability/report/data" TargetMode="External"/><Relationship Id="rId17531" Type="http://schemas.openxmlformats.org/officeDocument/2006/relationships/hyperlink" Target="http://www.telstra.com/sustainability/report/data" TargetMode="External"/><Relationship Id="rId21927" Type="http://schemas.openxmlformats.org/officeDocument/2006/relationships/hyperlink" Target="http://www.telstra.com/sustainability/report/data" TargetMode="External"/><Relationship Id="rId987" Type="http://schemas.openxmlformats.org/officeDocument/2006/relationships/hyperlink" Target="http://www.telstra.com/sustainability/report/data" TargetMode="External"/><Relationship Id="rId2668" Type="http://schemas.openxmlformats.org/officeDocument/2006/relationships/hyperlink" Target="http://www.telstra.com/sustainability/report/data" TargetMode="External"/><Relationship Id="rId15082" Type="http://schemas.openxmlformats.org/officeDocument/2006/relationships/hyperlink" Target="http://www.telstra.com/sustainability/report/data" TargetMode="External"/><Relationship Id="rId27970" Type="http://schemas.openxmlformats.org/officeDocument/2006/relationships/hyperlink" Target="http://www.telstra.com/sustainability/report/data" TargetMode="External"/><Relationship Id="rId35409" Type="http://schemas.openxmlformats.org/officeDocument/2006/relationships/hyperlink" Target="http://www.telstra.com/sustainability/report/data" TargetMode="External"/><Relationship Id="rId40176" Type="http://schemas.openxmlformats.org/officeDocument/2006/relationships/hyperlink" Target="http://www.telstra.com/sustainability/report/data" TargetMode="External"/><Relationship Id="rId42625" Type="http://schemas.openxmlformats.org/officeDocument/2006/relationships/hyperlink" Target="http://www.telstra.com/sustainability/report/data" TargetMode="External"/><Relationship Id="rId56107" Type="http://schemas.openxmlformats.org/officeDocument/2006/relationships/hyperlink" Target="https://www.telstra.com.au/sustainability/report" TargetMode="External"/><Relationship Id="rId45848" Type="http://schemas.openxmlformats.org/officeDocument/2006/relationships/hyperlink" Target="http://www.telstra.com/sustainability/report/data" TargetMode="External"/><Relationship Id="rId1751" Type="http://schemas.openxmlformats.org/officeDocument/2006/relationships/hyperlink" Target="http://www.telstra.com/sustainability/report/data" TargetMode="External"/><Relationship Id="rId11345" Type="http://schemas.openxmlformats.org/officeDocument/2006/relationships/hyperlink" Target="http://www.telstra.com/sustainability/report/data" TargetMode="External"/><Relationship Id="rId43399" Type="http://schemas.openxmlformats.org/officeDocument/2006/relationships/hyperlink" Target="http://www.telstra.com/sustainability/report/data" TargetMode="External"/><Relationship Id="rId8017" Type="http://schemas.openxmlformats.org/officeDocument/2006/relationships/hyperlink" Target="http://www.telstra.com/sustainability/report/data" TargetMode="External"/><Relationship Id="rId32043" Type="http://schemas.openxmlformats.org/officeDocument/2006/relationships/hyperlink" Target="http://www.telstra.com/sustainability/report/data" TargetMode="External"/><Relationship Id="rId37715" Type="http://schemas.openxmlformats.org/officeDocument/2006/relationships/hyperlink" Target="https://www.telstra.com.au/aboutus/investors/governance-at-telstra/documents-charters" TargetMode="External"/><Relationship Id="rId44931" Type="http://schemas.openxmlformats.org/officeDocument/2006/relationships/hyperlink" Target="http://www.telstra.com/sustainability/report/data" TargetMode="External"/><Relationship Id="rId4974" Type="http://schemas.openxmlformats.org/officeDocument/2006/relationships/hyperlink" Target="http://www.telstra.com/sustainability/report/data" TargetMode="External"/><Relationship Id="rId14568" Type="http://schemas.openxmlformats.org/officeDocument/2006/relationships/hyperlink" Target="http://www.telstra.com/sustainability/report/data" TargetMode="External"/><Relationship Id="rId21784" Type="http://schemas.openxmlformats.org/officeDocument/2006/relationships/hyperlink" Target="http://www.telstra.com/sustainability/report/data" TargetMode="External"/><Relationship Id="rId35266" Type="http://schemas.openxmlformats.org/officeDocument/2006/relationships/hyperlink" Target="http://www.telstra.com/sustainability/report/data" TargetMode="External"/><Relationship Id="rId42482" Type="http://schemas.openxmlformats.org/officeDocument/2006/relationships/hyperlink" Target="http://www.telstra.com/sustainability/report/data" TargetMode="External"/><Relationship Id="rId7100" Type="http://schemas.openxmlformats.org/officeDocument/2006/relationships/hyperlink" Target="http://www.telstra.com/sustainability/report/data" TargetMode="External"/><Relationship Id="rId38489" Type="http://schemas.openxmlformats.org/officeDocument/2006/relationships/hyperlink" Target="http://www.telstra.com/sustainability/report/data" TargetMode="External"/><Relationship Id="rId13651" Type="http://schemas.openxmlformats.org/officeDocument/2006/relationships/hyperlink" Target="http://www.telstra.com/sustainability/report/data" TargetMode="External"/><Relationship Id="rId16874" Type="http://schemas.openxmlformats.org/officeDocument/2006/relationships/hyperlink" Target="http://www.telstra.com/sustainability/report/data" TargetMode="External"/><Relationship Id="rId27133" Type="http://schemas.openxmlformats.org/officeDocument/2006/relationships/hyperlink" Target="http://www.telstra.com/sustainability/report/data" TargetMode="External"/><Relationship Id="rId31529" Type="http://schemas.openxmlformats.org/officeDocument/2006/relationships/hyperlink" Target="http://www.telstra.com/sustainability/report/data" TargetMode="External"/><Relationship Id="rId52227" Type="http://schemas.openxmlformats.org/officeDocument/2006/relationships/hyperlink" Target="https://www.telstra.com.au/sustainability/report" TargetMode="External"/><Relationship Id="rId37572" Type="http://schemas.openxmlformats.org/officeDocument/2006/relationships/hyperlink" Target="https://www.telstra.com.au/aboutus/investors/governance-at-telstra/documents-charters" TargetMode="External"/><Relationship Id="rId41968" Type="http://schemas.openxmlformats.org/officeDocument/2006/relationships/hyperlink" Target="http://www.telstra.com/sustainability/report/data" TargetMode="External"/><Relationship Id="rId19000" Type="http://schemas.openxmlformats.org/officeDocument/2006/relationships/hyperlink" Target="http://www.telstra.com/sustainability/report/data" TargetMode="External"/><Relationship Id="rId30612" Type="http://schemas.openxmlformats.org/officeDocument/2006/relationships/hyperlink" Target="http://www.telstra.com/sustainability/report/data" TargetMode="External"/><Relationship Id="rId4137" Type="http://schemas.openxmlformats.org/officeDocument/2006/relationships/hyperlink" Target="http://www.telstra.com/sustainability/report/data" TargetMode="External"/><Relationship Id="rId51310" Type="http://schemas.openxmlformats.org/officeDocument/2006/relationships/hyperlink" Target="https://www.telstra.com.au/sustainability/report" TargetMode="External"/><Relationship Id="rId9809" Type="http://schemas.openxmlformats.org/officeDocument/2006/relationships/hyperlink" Target="http://www.telstra.com/sustainability/report/data" TargetMode="External"/><Relationship Id="rId10688" Type="http://schemas.openxmlformats.org/officeDocument/2006/relationships/hyperlink" Target="http://www.telstra.com/sustainability/report/data" TargetMode="External"/><Relationship Id="rId26619" Type="http://schemas.openxmlformats.org/officeDocument/2006/relationships/hyperlink" Target="http://www.telstra.com/sustainability/report/data" TargetMode="External"/><Relationship Id="rId31386" Type="http://schemas.openxmlformats.org/officeDocument/2006/relationships/hyperlink" Target="http://www.telstra.com/sustainability/report/data" TargetMode="External"/><Relationship Id="rId33835" Type="http://schemas.openxmlformats.org/officeDocument/2006/relationships/hyperlink" Target="http://www.telstra.com.au/consumer-advice/eme" TargetMode="External"/><Relationship Id="rId47317" Type="http://schemas.openxmlformats.org/officeDocument/2006/relationships/hyperlink" Target="http://www.telstra.com/sustainability/report/data" TargetMode="External"/><Relationship Id="rId54533" Type="http://schemas.openxmlformats.org/officeDocument/2006/relationships/hyperlink" Target="http://www.telstra.com/sustainability/report/data" TargetMode="External"/><Relationship Id="rId52084" Type="http://schemas.openxmlformats.org/officeDocument/2006/relationships/hyperlink" Target="https://www.telstra.com.au/sustainability/report" TargetMode="External"/><Relationship Id="rId3220" Type="http://schemas.openxmlformats.org/officeDocument/2006/relationships/hyperlink" Target="http://www.telstra.com/sustainability/report/data" TargetMode="External"/><Relationship Id="rId20030" Type="http://schemas.openxmlformats.org/officeDocument/2006/relationships/hyperlink" Target="http://www.telstra.com/sustainability/report/data" TargetMode="External"/><Relationship Id="rId25702" Type="http://schemas.openxmlformats.org/officeDocument/2006/relationships/hyperlink" Target="http://www.telstra.com/sustainability/report/data%20-%20OMISSION" TargetMode="External"/><Relationship Id="rId6443" Type="http://schemas.openxmlformats.org/officeDocument/2006/relationships/hyperlink" Target="http://www.telstra.com/sustainability/report/data" TargetMode="External"/><Relationship Id="rId16037" Type="http://schemas.openxmlformats.org/officeDocument/2006/relationships/hyperlink" Target="http://www.telstra.com/sustainability/report/data" TargetMode="External"/><Relationship Id="rId23253" Type="http://schemas.openxmlformats.org/officeDocument/2006/relationships/hyperlink" Target="http://www.telstra.com/sustainability/report/data" TargetMode="External"/><Relationship Id="rId28925" Type="http://schemas.openxmlformats.org/officeDocument/2006/relationships/hyperlink" Target="http://www.telstra.com/sustainability/report/data" TargetMode="External"/><Relationship Id="rId46400" Type="http://schemas.openxmlformats.org/officeDocument/2006/relationships/hyperlink" Target="http://www.telstra.com/sustainability/report/data" TargetMode="External"/><Relationship Id="rId9666" Type="http://schemas.openxmlformats.org/officeDocument/2006/relationships/hyperlink" Target="http://www.telstra.com/sustainability/report/data" TargetMode="External"/><Relationship Id="rId12994" Type="http://schemas.openxmlformats.org/officeDocument/2006/relationships/hyperlink" Target="http://www.telstra.com/sustainability/report/data" TargetMode="External"/><Relationship Id="rId26476" Type="http://schemas.openxmlformats.org/officeDocument/2006/relationships/hyperlink" Target="http://www.telstra.com/sustainability/report/data" TargetMode="External"/><Relationship Id="rId33692" Type="http://schemas.openxmlformats.org/officeDocument/2006/relationships/hyperlink" Target="http://www.telstra.com/sustainability/report/data" TargetMode="External"/><Relationship Id="rId49623" Type="http://schemas.openxmlformats.org/officeDocument/2006/relationships/hyperlink" Target="http://www.telstra.com/sustainability/report/data" TargetMode="External"/><Relationship Id="rId2706" Type="http://schemas.openxmlformats.org/officeDocument/2006/relationships/hyperlink" Target="http://www.telstra.com/sustainability/report/data" TargetMode="External"/><Relationship Id="rId15120" Type="http://schemas.openxmlformats.org/officeDocument/2006/relationships/hyperlink" Target="http://www.telstra.com/sustainability/report/data" TargetMode="External"/><Relationship Id="rId29699" Type="http://schemas.openxmlformats.org/officeDocument/2006/relationships/hyperlink" Target="http://www.telstra.com/sustainability/report/data" TargetMode="External"/><Relationship Id="rId47174" Type="http://schemas.openxmlformats.org/officeDocument/2006/relationships/hyperlink" Target="http://www.telstra.com/sustainability/report/data" TargetMode="External"/><Relationship Id="rId54390" Type="http://schemas.openxmlformats.org/officeDocument/2006/relationships/hyperlink" Target="http://www.telstra.com/sustainability/report/data" TargetMode="External"/><Relationship Id="rId40214" Type="http://schemas.openxmlformats.org/officeDocument/2006/relationships/hyperlink" Target="http://www.telstra.com/sustainability/report/data" TargetMode="External"/><Relationship Id="rId5929" Type="http://schemas.openxmlformats.org/officeDocument/2006/relationships/hyperlink" Target="http://www.telstra.com/sustainability/report/data" TargetMode="External"/><Relationship Id="rId18343" Type="http://schemas.openxmlformats.org/officeDocument/2006/relationships/hyperlink" Target="http://www.telstra.com/sustainability/report/data" TargetMode="External"/><Relationship Id="rId22739" Type="http://schemas.openxmlformats.org/officeDocument/2006/relationships/hyperlink" Target="http://www.telstra.com/sustainability/report/data" TargetMode="External"/><Relationship Id="rId39041" Type="http://schemas.openxmlformats.org/officeDocument/2006/relationships/hyperlink" Target="http://www.telstra.com/sustainability/report/data" TargetMode="External"/><Relationship Id="rId43437" Type="http://schemas.openxmlformats.org/officeDocument/2006/relationships/hyperlink" Target="http://www.telstra.com/sustainability/report/data" TargetMode="External"/><Relationship Id="rId50653" Type="http://schemas.openxmlformats.org/officeDocument/2006/relationships/hyperlink" Target="https://www.telstra.com.au/sustainability/report" TargetMode="External"/><Relationship Id="rId28782" Type="http://schemas.openxmlformats.org/officeDocument/2006/relationships/hyperlink" Target="http://www.telstra.com/sustainability/report/data" TargetMode="External"/><Relationship Id="rId14606" Type="http://schemas.openxmlformats.org/officeDocument/2006/relationships/hyperlink" Target="http://www.telstra.com/sustainability/report/data" TargetMode="External"/><Relationship Id="rId21822" Type="http://schemas.openxmlformats.org/officeDocument/2006/relationships/hyperlink" Target="http://www.telstra.com/sustainability/report/data" TargetMode="External"/><Relationship Id="rId49480" Type="http://schemas.openxmlformats.org/officeDocument/2006/relationships/hyperlink" Target="http://www.telstra.com/sustainability/report/data" TargetMode="External"/><Relationship Id="rId53876" Type="http://schemas.openxmlformats.org/officeDocument/2006/relationships/hyperlink" Target="http://www.telstra.com/sustainability/report/data" TargetMode="External"/><Relationship Id="rId882" Type="http://schemas.openxmlformats.org/officeDocument/2006/relationships/hyperlink" Target="http://www.telstra.com/sustainability/report/data" TargetMode="External"/><Relationship Id="rId2563" Type="http://schemas.openxmlformats.org/officeDocument/2006/relationships/hyperlink" Target="http://www.telstra.com/sustainability/report/data" TargetMode="External"/><Relationship Id="rId12157" Type="http://schemas.openxmlformats.org/officeDocument/2006/relationships/hyperlink" Target="http://www.telstra.com/sustainability/report/data" TargetMode="External"/><Relationship Id="rId35304" Type="http://schemas.openxmlformats.org/officeDocument/2006/relationships/hyperlink" Target="http://www.telstra.com/sustainability/report/data" TargetMode="External"/><Relationship Id="rId42520" Type="http://schemas.openxmlformats.org/officeDocument/2006/relationships/hyperlink" Target="http://www.telstra.com/sustainability/report/data" TargetMode="External"/><Relationship Id="rId5786" Type="http://schemas.openxmlformats.org/officeDocument/2006/relationships/hyperlink" Target="http://www.telstra.com/sustainability/report/data" TargetMode="External"/><Relationship Id="rId17829" Type="http://schemas.openxmlformats.org/officeDocument/2006/relationships/hyperlink" Target="http://www.telstra.com/sustainability/report/data" TargetMode="External"/><Relationship Id="rId22596" Type="http://schemas.openxmlformats.org/officeDocument/2006/relationships/hyperlink" Target="http://www.telstra.com/sustainability/report/data" TargetMode="External"/><Relationship Id="rId38527" Type="http://schemas.openxmlformats.org/officeDocument/2006/relationships/hyperlink" Target="http://www.telstra.com/sustainability/report/data" TargetMode="External"/><Relationship Id="rId40071" Type="http://schemas.openxmlformats.org/officeDocument/2006/relationships/hyperlink" Target="http://www.telstra.com/sustainability/report/data" TargetMode="External"/><Relationship Id="rId45743" Type="http://schemas.openxmlformats.org/officeDocument/2006/relationships/hyperlink" Target="http://www.telstra.com/sustainability/report/data" TargetMode="External"/><Relationship Id="rId56002" Type="http://schemas.openxmlformats.org/officeDocument/2006/relationships/hyperlink" Target="https://www.telstra.com.au/sustainability/report" TargetMode="External"/><Relationship Id="rId36078" Type="http://schemas.openxmlformats.org/officeDocument/2006/relationships/hyperlink" Target="http://www.telstra.com/sustainability/report/data" TargetMode="External"/><Relationship Id="rId43294" Type="http://schemas.openxmlformats.org/officeDocument/2006/relationships/hyperlink" Target="http://www.telstra.com/sustainability/report/data" TargetMode="External"/><Relationship Id="rId11240" Type="http://schemas.openxmlformats.org/officeDocument/2006/relationships/hyperlink" Target="http://www.telstra.com/sustainability/report/data" TargetMode="External"/><Relationship Id="rId16912" Type="http://schemas.openxmlformats.org/officeDocument/2006/relationships/hyperlink" Target="http://www.telstra.com/sustainability/report/data" TargetMode="External"/><Relationship Id="rId48966" Type="http://schemas.openxmlformats.org/officeDocument/2006/relationships/hyperlink" Target="http://www.telstra.com/sustainability/report/data" TargetMode="External"/><Relationship Id="rId14463" Type="http://schemas.openxmlformats.org/officeDocument/2006/relationships/hyperlink" Target="http://www.telstra.com/sustainability/report/data" TargetMode="External"/><Relationship Id="rId37610" Type="http://schemas.openxmlformats.org/officeDocument/2006/relationships/hyperlink" Target="https://www.telstra.com.au/aboutus/investors/governance-at-telstra/documents-charters" TargetMode="External"/><Relationship Id="rId17686" Type="http://schemas.openxmlformats.org/officeDocument/2006/relationships/hyperlink" Target="http://www.telstra.com/sustainability/report/data" TargetMode="External"/><Relationship Id="rId35161" Type="http://schemas.openxmlformats.org/officeDocument/2006/relationships/hyperlink" Target="http://www.telstra.com/sustainability/report/data" TargetMode="External"/><Relationship Id="rId53039" Type="http://schemas.openxmlformats.org/officeDocument/2006/relationships/hyperlink" Target="http://www.telstra.com/sustainability/report/data" TargetMode="External"/><Relationship Id="rId38384" Type="http://schemas.openxmlformats.org/officeDocument/2006/relationships/hyperlink" Target="http://www.telstra.com/sustainability/report/data" TargetMode="External"/><Relationship Id="rId10726" Type="http://schemas.openxmlformats.org/officeDocument/2006/relationships/hyperlink" Target="http://www.telstra.com/sustainability/report/data" TargetMode="External"/><Relationship Id="rId24208" Type="http://schemas.openxmlformats.org/officeDocument/2006/relationships/hyperlink" Target="http://www.telstra.com/sustainability/report/data" TargetMode="External"/><Relationship Id="rId31424" Type="http://schemas.openxmlformats.org/officeDocument/2006/relationships/hyperlink" Target="http://www.telstra.com/sustainability/report/data" TargetMode="External"/><Relationship Id="rId13949" Type="http://schemas.openxmlformats.org/officeDocument/2006/relationships/hyperlink" Target="http://www.telstra.com/sustainability/report/data" TargetMode="External"/><Relationship Id="rId34647" Type="http://schemas.openxmlformats.org/officeDocument/2006/relationships/hyperlink" Target="http://www.telstra.com.au/consumer-advice/eme" TargetMode="External"/><Relationship Id="rId52122" Type="http://schemas.openxmlformats.org/officeDocument/2006/relationships/hyperlink" Target="https://www.telstra.com.au/sustainability/report" TargetMode="External"/><Relationship Id="rId19992" Type="http://schemas.openxmlformats.org/officeDocument/2006/relationships/hyperlink" Target="http://www.telstra.com/sustainability/report/data" TargetMode="External"/><Relationship Id="rId32198" Type="http://schemas.openxmlformats.org/officeDocument/2006/relationships/hyperlink" Target="http://www.telstra.com/sustainability/report/data" TargetMode="External"/><Relationship Id="rId41863" Type="http://schemas.openxmlformats.org/officeDocument/2006/relationships/hyperlink" Target="http://www.telstra.com/sustainability/report/data" TargetMode="External"/><Relationship Id="rId48129" Type="http://schemas.openxmlformats.org/officeDocument/2006/relationships/hyperlink" Target="http://www.telstra.com/sustainability/report/data" TargetMode="External"/><Relationship Id="rId55345" Type="http://schemas.openxmlformats.org/officeDocument/2006/relationships/hyperlink" Target="https://www.telstra.com.au/sustainability/report" TargetMode="External"/><Relationship Id="rId4032" Type="http://schemas.openxmlformats.org/officeDocument/2006/relationships/hyperlink" Target="http://www.telstra.com/sustainability/report/data" TargetMode="External"/><Relationship Id="rId9704" Type="http://schemas.openxmlformats.org/officeDocument/2006/relationships/hyperlink" Target="http://www.telstra.com/sustainability/report/data" TargetMode="External"/><Relationship Id="rId10583" Type="http://schemas.openxmlformats.org/officeDocument/2006/relationships/hyperlink" Target="http://www.telstra.com/sustainability/report/data" TargetMode="External"/><Relationship Id="rId26514" Type="http://schemas.openxmlformats.org/officeDocument/2006/relationships/hyperlink" Target="http://www.telstra.com/sustainability/report/data" TargetMode="External"/><Relationship Id="rId33730" Type="http://schemas.openxmlformats.org/officeDocument/2006/relationships/hyperlink" Target="http://www.telstra.com.au/consumer-advice/eme" TargetMode="External"/><Relationship Id="rId7255" Type="http://schemas.openxmlformats.org/officeDocument/2006/relationships/hyperlink" Target="http://www.telstra.com/sustainability/report/data" TargetMode="External"/><Relationship Id="rId24065" Type="http://schemas.openxmlformats.org/officeDocument/2006/relationships/hyperlink" Target="http://www.telstra.com/sustainability/report/data" TargetMode="External"/><Relationship Id="rId29737" Type="http://schemas.openxmlformats.org/officeDocument/2006/relationships/hyperlink" Target="http://www.telstra.com/sustainability/report/data" TargetMode="External"/><Relationship Id="rId31281" Type="http://schemas.openxmlformats.org/officeDocument/2006/relationships/hyperlink" Target="http://www.telstra.com/sustainability/report/data" TargetMode="External"/><Relationship Id="rId36953" Type="http://schemas.openxmlformats.org/officeDocument/2006/relationships/hyperlink" Target="https://www.telstra.com.au/aboutus/investors/governance-at-telstra/documents-charters" TargetMode="External"/><Relationship Id="rId47212" Type="http://schemas.openxmlformats.org/officeDocument/2006/relationships/hyperlink" Target="http://www.telstra.com/sustainability/report/data" TargetMode="External"/><Relationship Id="rId51608" Type="http://schemas.openxmlformats.org/officeDocument/2006/relationships/hyperlink" Target="https://www.telstra.com.au/sustainability/report" TargetMode="External"/><Relationship Id="rId27288" Type="http://schemas.openxmlformats.org/officeDocument/2006/relationships/hyperlink" Target="http://www.telstra.com/sustainability/report/data" TargetMode="External"/><Relationship Id="rId3518" Type="http://schemas.openxmlformats.org/officeDocument/2006/relationships/hyperlink" Target="http://www.telstra.com/sustainability/report/data" TargetMode="External"/><Relationship Id="rId20328" Type="http://schemas.openxmlformats.org/officeDocument/2006/relationships/hyperlink" Target="http://www.telstra.com/sustainability/report/data" TargetMode="External"/><Relationship Id="rId1069" Type="http://schemas.openxmlformats.org/officeDocument/2006/relationships/hyperlink" Target="http://www.telstra.com/sustainability/report/data" TargetMode="External"/><Relationship Id="rId28820" Type="http://schemas.openxmlformats.org/officeDocument/2006/relationships/hyperlink" Target="http://www.telstra.com/sustainability/report/data" TargetMode="External"/><Relationship Id="rId41026" Type="http://schemas.openxmlformats.org/officeDocument/2006/relationships/hyperlink" Target="http://www.telstra.com/sustainability/report/data" TargetMode="External"/><Relationship Id="rId9561" Type="http://schemas.openxmlformats.org/officeDocument/2006/relationships/hyperlink" Target="http://www.telstra.com/sustainability/report/data" TargetMode="External"/><Relationship Id="rId19155" Type="http://schemas.openxmlformats.org/officeDocument/2006/relationships/hyperlink" Target="http://www.telstra.com/sustainability/report/data" TargetMode="External"/><Relationship Id="rId26371" Type="http://schemas.openxmlformats.org/officeDocument/2006/relationships/hyperlink" Target="http://www.telstra.com/sustainability/report/data" TargetMode="External"/><Relationship Id="rId30767" Type="http://schemas.openxmlformats.org/officeDocument/2006/relationships/hyperlink" Target="http://www.telstra.com/sustainability/report/data" TargetMode="External"/><Relationship Id="rId44249" Type="http://schemas.openxmlformats.org/officeDocument/2006/relationships/hyperlink" Target="http://www.telstra.com/sustainability/report/data" TargetMode="External"/><Relationship Id="rId51465" Type="http://schemas.openxmlformats.org/officeDocument/2006/relationships/hyperlink" Target="https://www.telstra.com.au/sustainability/report" TargetMode="External"/><Relationship Id="rId53914" Type="http://schemas.openxmlformats.org/officeDocument/2006/relationships/hyperlink" Target="http://www.telstra.com/sustainability/report/data" TargetMode="External"/><Relationship Id="rId920" Type="http://schemas.openxmlformats.org/officeDocument/2006/relationships/hyperlink" Target="http://www.telstra.com/sustainability/report/data" TargetMode="External"/><Relationship Id="rId2601" Type="http://schemas.openxmlformats.org/officeDocument/2006/relationships/hyperlink" Target="http://www.telstra.com/sustainability/report/data" TargetMode="External"/><Relationship Id="rId29594" Type="http://schemas.openxmlformats.org/officeDocument/2006/relationships/hyperlink" Target="http://www.telstra.com/sustainability/report/data" TargetMode="External"/><Relationship Id="rId5824" Type="http://schemas.openxmlformats.org/officeDocument/2006/relationships/hyperlink" Target="http://www.telstra.com/sustainability/report/data" TargetMode="External"/><Relationship Id="rId15418" Type="http://schemas.openxmlformats.org/officeDocument/2006/relationships/hyperlink" Target="http://www.telstra.com/sustainability/report/data" TargetMode="External"/><Relationship Id="rId22634" Type="http://schemas.openxmlformats.org/officeDocument/2006/relationships/hyperlink" Target="http://www.telstra.com/sustainability/report/data" TargetMode="External"/><Relationship Id="rId54688" Type="http://schemas.openxmlformats.org/officeDocument/2006/relationships/hyperlink" Target="http://www.telstra.com/sustainability/report/data" TargetMode="External"/><Relationship Id="rId3375" Type="http://schemas.openxmlformats.org/officeDocument/2006/relationships/hyperlink" Target="http://www.telstra.com/sustainability/report/data" TargetMode="External"/><Relationship Id="rId20185" Type="http://schemas.openxmlformats.org/officeDocument/2006/relationships/hyperlink" Target="http://www.telstra.com/sustainability/report/data" TargetMode="External"/><Relationship Id="rId36116" Type="http://schemas.openxmlformats.org/officeDocument/2006/relationships/hyperlink" Target="http://www.telstra.com/sustainability/report/data" TargetMode="External"/><Relationship Id="rId43332" Type="http://schemas.openxmlformats.org/officeDocument/2006/relationships/hyperlink" Target="http://www.telstra.com/sustainability/report/data" TargetMode="External"/><Relationship Id="rId6598" Type="http://schemas.openxmlformats.org/officeDocument/2006/relationships/hyperlink" Target="http://www.telstra.com/sustainability/report/data" TargetMode="External"/><Relationship Id="rId25857" Type="http://schemas.openxmlformats.org/officeDocument/2006/relationships/hyperlink" Target="http://www.telstra.com/sustainability/report/data%20-%20OMISSION" TargetMode="External"/><Relationship Id="rId39339" Type="http://schemas.openxmlformats.org/officeDocument/2006/relationships/hyperlink" Target="http://www.telstra.com/sustainability/report/data" TargetMode="External"/><Relationship Id="rId46555" Type="http://schemas.openxmlformats.org/officeDocument/2006/relationships/hyperlink" Target="http://www.telstra.com/sustainability/report/data" TargetMode="External"/><Relationship Id="rId53771" Type="http://schemas.openxmlformats.org/officeDocument/2006/relationships/hyperlink" Target="http://www.telstra.com/sustainability/report/data" TargetMode="External"/><Relationship Id="rId12052" Type="http://schemas.openxmlformats.org/officeDocument/2006/relationships/hyperlink" Target="http://www.telstra.com/sustainability/report/data" TargetMode="External"/><Relationship Id="rId14501" Type="http://schemas.openxmlformats.org/officeDocument/2006/relationships/hyperlink" Target="http://www.telstra.com/sustainability/report/data" TargetMode="External"/><Relationship Id="rId49778" Type="http://schemas.openxmlformats.org/officeDocument/2006/relationships/hyperlink" Target="http://www.telstra.com/sustainability/report/data" TargetMode="External"/><Relationship Id="rId17724" Type="http://schemas.openxmlformats.org/officeDocument/2006/relationships/hyperlink" Target="http://www.telstra.com/sustainability/report/data" TargetMode="External"/><Relationship Id="rId24940" Type="http://schemas.openxmlformats.org/officeDocument/2006/relationships/hyperlink" Target="http://www.telstra.com/sustainability/report/data" TargetMode="External"/><Relationship Id="rId5681" Type="http://schemas.openxmlformats.org/officeDocument/2006/relationships/hyperlink" Target="http://www.telstra.com/sustainability/report/data" TargetMode="External"/><Relationship Id="rId15275" Type="http://schemas.openxmlformats.org/officeDocument/2006/relationships/hyperlink" Target="http://www.telstra.com/sustainability/report/data" TargetMode="External"/><Relationship Id="rId22491" Type="http://schemas.openxmlformats.org/officeDocument/2006/relationships/hyperlink" Target="http://www.telstra.com/sustainability/report/data" TargetMode="External"/><Relationship Id="rId38422" Type="http://schemas.openxmlformats.org/officeDocument/2006/relationships/hyperlink" Target="http://www.telstra.com/sustainability/report/data" TargetMode="External"/><Relationship Id="rId42818" Type="http://schemas.openxmlformats.org/officeDocument/2006/relationships/hyperlink" Target="http://www.telstra.com/sustainability/report/data" TargetMode="External"/><Relationship Id="rId18498" Type="http://schemas.openxmlformats.org/officeDocument/2006/relationships/hyperlink" Target="http://www.telstra.com/sustainability/report/data" TargetMode="External"/><Relationship Id="rId40369" Type="http://schemas.openxmlformats.org/officeDocument/2006/relationships/hyperlink" Target="http://www.telstra.com/sustainability/report/data" TargetMode="External"/><Relationship Id="rId48861" Type="http://schemas.openxmlformats.org/officeDocument/2006/relationships/hyperlink" Target="http://www.telstra.com/sustainability/report/data" TargetMode="External"/><Relationship Id="rId1944" Type="http://schemas.openxmlformats.org/officeDocument/2006/relationships/hyperlink" Target="http://www.telstra.com/sustainability/report/data" TargetMode="External"/><Relationship Id="rId11538" Type="http://schemas.openxmlformats.org/officeDocument/2006/relationships/hyperlink" Target="http://www.telstra.com/sustainability/report/data" TargetMode="External"/><Relationship Id="rId39196" Type="http://schemas.openxmlformats.org/officeDocument/2006/relationships/hyperlink" Target="http://www.telstra.com/sustainability/report/data" TargetMode="External"/><Relationship Id="rId41901" Type="http://schemas.openxmlformats.org/officeDocument/2006/relationships/hyperlink" Target="http://www.telstra.com/sustainability/report/data" TargetMode="External"/><Relationship Id="rId32236" Type="http://schemas.openxmlformats.org/officeDocument/2006/relationships/hyperlink" Target="http://www.telstra.com/sustainability/report/data" TargetMode="External"/><Relationship Id="rId17581" Type="http://schemas.openxmlformats.org/officeDocument/2006/relationships/hyperlink" Target="http://www.telstra.com/sustainability/report/data" TargetMode="External"/><Relationship Id="rId21977" Type="http://schemas.openxmlformats.org/officeDocument/2006/relationships/hyperlink" Target="http://www.telstra.com/sustainability/report/data" TargetMode="External"/><Relationship Id="rId35459" Type="http://schemas.openxmlformats.org/officeDocument/2006/relationships/hyperlink" Target="http://www.telstra.com/sustainability/report/data" TargetMode="External"/><Relationship Id="rId37908" Type="http://schemas.openxmlformats.org/officeDocument/2006/relationships/hyperlink" Target="https://www.telstra.com.au/aboutus/investors/governance-at-telstra/documents-charters" TargetMode="External"/><Relationship Id="rId42675" Type="http://schemas.openxmlformats.org/officeDocument/2006/relationships/hyperlink" Target="http://www.telstra.com/sustainability/report/data" TargetMode="External"/><Relationship Id="rId10621" Type="http://schemas.openxmlformats.org/officeDocument/2006/relationships/hyperlink" Target="http://www.telstra.com/sustainability/report/data" TargetMode="External"/><Relationship Id="rId56157" Type="http://schemas.openxmlformats.org/officeDocument/2006/relationships/hyperlink" Target="https://www.telstra.com.au/sustainability/report" TargetMode="External"/><Relationship Id="rId13844" Type="http://schemas.openxmlformats.org/officeDocument/2006/relationships/hyperlink" Target="http://www.telstra.com/sustainability/report/data" TargetMode="External"/><Relationship Id="rId24103" Type="http://schemas.openxmlformats.org/officeDocument/2006/relationships/hyperlink" Target="http://www.telstra.com/sustainability/report/data" TargetMode="External"/><Relationship Id="rId45898" Type="http://schemas.openxmlformats.org/officeDocument/2006/relationships/hyperlink" Target="http://www.telstra.com/sustainability/report/data" TargetMode="External"/><Relationship Id="rId11395" Type="http://schemas.openxmlformats.org/officeDocument/2006/relationships/hyperlink" Target="http://www.telstra.com/sustainability/report/data" TargetMode="External"/><Relationship Id="rId27326" Type="http://schemas.openxmlformats.org/officeDocument/2006/relationships/hyperlink" Target="http://www.telstra.com/sustainability/report/data" TargetMode="External"/><Relationship Id="rId34542" Type="http://schemas.openxmlformats.org/officeDocument/2006/relationships/hyperlink" Target="http://www.telstra.com.au/consumer-advice/eme" TargetMode="External"/><Relationship Id="rId48024" Type="http://schemas.openxmlformats.org/officeDocument/2006/relationships/hyperlink" Target="http://www.telstra.com/sustainability/report/data" TargetMode="External"/><Relationship Id="rId8067" Type="http://schemas.openxmlformats.org/officeDocument/2006/relationships/hyperlink" Target="http://www.telstra.com/sustainability/report/data" TargetMode="External"/><Relationship Id="rId32093" Type="http://schemas.openxmlformats.org/officeDocument/2006/relationships/hyperlink" Target="http://www.telstra.com/sustainability/report/data" TargetMode="External"/><Relationship Id="rId37765" Type="http://schemas.openxmlformats.org/officeDocument/2006/relationships/hyperlink" Target="https://www.telstra.com.au/aboutus/investors/governance-at-telstra/documents-charters" TargetMode="External"/><Relationship Id="rId44981" Type="http://schemas.openxmlformats.org/officeDocument/2006/relationships/hyperlink" Target="http://www.telstra.com/sustainability/report/data" TargetMode="External"/><Relationship Id="rId55240" Type="http://schemas.openxmlformats.org/officeDocument/2006/relationships/hyperlink" Target="https://www.telstra.com.au/sustainability/report" TargetMode="External"/><Relationship Id="rId1107" Type="http://schemas.openxmlformats.org/officeDocument/2006/relationships/hyperlink" Target="http://www.telstra.com/sustainability/report/data" TargetMode="External"/><Relationship Id="rId7150" Type="http://schemas.openxmlformats.org/officeDocument/2006/relationships/hyperlink" Target="http://www.telstra.com/sustainability/report/data" TargetMode="External"/><Relationship Id="rId30805" Type="http://schemas.openxmlformats.org/officeDocument/2006/relationships/hyperlink" Target="http://www.telstra.com/sustainability/report/data" TargetMode="External"/><Relationship Id="rId51503" Type="http://schemas.openxmlformats.org/officeDocument/2006/relationships/hyperlink" Target="https://www.telstra.com.au/sustainability/report" TargetMode="External"/><Relationship Id="rId27183" Type="http://schemas.openxmlformats.org/officeDocument/2006/relationships/hyperlink" Target="http://www.telstra.com/sustainability/report/data" TargetMode="External"/><Relationship Id="rId29632" Type="http://schemas.openxmlformats.org/officeDocument/2006/relationships/hyperlink" Target="http://www.telstra.com/sustainability/report/data" TargetMode="External"/><Relationship Id="rId54726" Type="http://schemas.openxmlformats.org/officeDocument/2006/relationships/hyperlink" Target="http://www.telstra.com/sustainability/report/data" TargetMode="External"/><Relationship Id="rId31579" Type="http://schemas.openxmlformats.org/officeDocument/2006/relationships/hyperlink" Target="http://www.telstra.com/sustainability/report/data" TargetMode="External"/><Relationship Id="rId52277" Type="http://schemas.openxmlformats.org/officeDocument/2006/relationships/hyperlink" Target="https://www.telstra.com.au/sustainability/report" TargetMode="External"/><Relationship Id="rId3413" Type="http://schemas.openxmlformats.org/officeDocument/2006/relationships/hyperlink" Target="http://www.telstra.com/sustainability/report/data" TargetMode="External"/><Relationship Id="rId13007" Type="http://schemas.openxmlformats.org/officeDocument/2006/relationships/hyperlink" Target="http://www.telstra.com/sustainability/report/data" TargetMode="External"/><Relationship Id="rId20223" Type="http://schemas.openxmlformats.org/officeDocument/2006/relationships/hyperlink" Target="http://www.telstra.com/sustainability/report/data" TargetMode="External"/><Relationship Id="rId6636" Type="http://schemas.openxmlformats.org/officeDocument/2006/relationships/hyperlink" Target="http://www.telstra.com/sustainability/report/data" TargetMode="External"/><Relationship Id="rId19050" Type="http://schemas.openxmlformats.org/officeDocument/2006/relationships/hyperlink" Target="http://www.telstra.com/sustainability/report/data" TargetMode="External"/><Relationship Id="rId23446" Type="http://schemas.openxmlformats.org/officeDocument/2006/relationships/hyperlink" Target="http://www.telstra.com/sustainability/report/data" TargetMode="External"/><Relationship Id="rId30662" Type="http://schemas.openxmlformats.org/officeDocument/2006/relationships/hyperlink" Target="http://www.telstra.com/sustainability/report/data" TargetMode="External"/><Relationship Id="rId4187" Type="http://schemas.openxmlformats.org/officeDocument/2006/relationships/hyperlink" Target="http://www.telstra.com/sustainability/report/data" TargetMode="External"/><Relationship Id="rId9859" Type="http://schemas.openxmlformats.org/officeDocument/2006/relationships/hyperlink" Target="http://www.telstra.com/sustainability/report/data" TargetMode="External"/><Relationship Id="rId26669" Type="http://schemas.openxmlformats.org/officeDocument/2006/relationships/hyperlink" Target="http://www.telstra.com/sustainability/report/data" TargetMode="External"/><Relationship Id="rId33885" Type="http://schemas.openxmlformats.org/officeDocument/2006/relationships/hyperlink" Target="http://www.telstra.com.au/consumer-advice/eme" TargetMode="External"/><Relationship Id="rId44144" Type="http://schemas.openxmlformats.org/officeDocument/2006/relationships/hyperlink" Target="http://www.telstra.com/sustainability/report/data" TargetMode="External"/><Relationship Id="rId49816" Type="http://schemas.openxmlformats.org/officeDocument/2006/relationships/hyperlink" Target="http://www.telstra.com/sustainability/report/data" TargetMode="External"/><Relationship Id="rId51360" Type="http://schemas.openxmlformats.org/officeDocument/2006/relationships/hyperlink" Target="https://www.telstra.com.au/sustainability/report" TargetMode="External"/><Relationship Id="rId47367" Type="http://schemas.openxmlformats.org/officeDocument/2006/relationships/hyperlink" Target="http://www.telstra.com/sustainability/report/data" TargetMode="External"/><Relationship Id="rId54583" Type="http://schemas.openxmlformats.org/officeDocument/2006/relationships/hyperlink" Target="http://www.telstra.com/sustainability/report/data" TargetMode="External"/><Relationship Id="rId3270" Type="http://schemas.openxmlformats.org/officeDocument/2006/relationships/hyperlink" Target="http://www.telstra.com/sustainability/report/data" TargetMode="External"/><Relationship Id="rId15313" Type="http://schemas.openxmlformats.org/officeDocument/2006/relationships/hyperlink" Target="http://www.telstra.com/sustainability/report/data" TargetMode="External"/><Relationship Id="rId20080" Type="http://schemas.openxmlformats.org/officeDocument/2006/relationships/hyperlink" Target="http://www.telstra.com/sustainability/report/data" TargetMode="External"/><Relationship Id="rId36011" Type="http://schemas.openxmlformats.org/officeDocument/2006/relationships/hyperlink" Target="http://www.telstra.com/sustainability/report/data" TargetMode="External"/><Relationship Id="rId40407" Type="http://schemas.openxmlformats.org/officeDocument/2006/relationships/hyperlink" Target="http://www.telstra.com/sustainability/report/data" TargetMode="External"/><Relationship Id="rId8942" Type="http://schemas.openxmlformats.org/officeDocument/2006/relationships/hyperlink" Target="http://www.telstra.com/sustainability/report/data" TargetMode="External"/><Relationship Id="rId18536" Type="http://schemas.openxmlformats.org/officeDocument/2006/relationships/hyperlink" Target="http://www.telstra.com/sustainability/report/data" TargetMode="External"/><Relationship Id="rId25752" Type="http://schemas.openxmlformats.org/officeDocument/2006/relationships/hyperlink" Target="http://www.telstra.com/sustainability/report/data%20-%20OMISSION" TargetMode="External"/><Relationship Id="rId6493" Type="http://schemas.openxmlformats.org/officeDocument/2006/relationships/hyperlink" Target="http://www.telstra.com/sustainability/report/data" TargetMode="External"/><Relationship Id="rId16087" Type="http://schemas.openxmlformats.org/officeDocument/2006/relationships/hyperlink" Target="http://www.telstra.com/sustainability/report/data" TargetMode="External"/><Relationship Id="rId28975" Type="http://schemas.openxmlformats.org/officeDocument/2006/relationships/hyperlink" Target="http://www.telstra.com/sustainability/report/data" TargetMode="External"/><Relationship Id="rId39234" Type="http://schemas.openxmlformats.org/officeDocument/2006/relationships/hyperlink" Target="http://www.telstra.com/sustainability/report/data" TargetMode="External"/><Relationship Id="rId46450" Type="http://schemas.openxmlformats.org/officeDocument/2006/relationships/hyperlink" Target="http://www.telstra.com/sustainability/report/data" TargetMode="External"/><Relationship Id="rId50846" Type="http://schemas.openxmlformats.org/officeDocument/2006/relationships/hyperlink" Target="https://www.telstra.com.au/sustainability/report" TargetMode="External"/><Relationship Id="rId49673" Type="http://schemas.openxmlformats.org/officeDocument/2006/relationships/hyperlink" Target="http://www.telstra.com/sustainability/report/data" TargetMode="External"/><Relationship Id="rId2756" Type="http://schemas.openxmlformats.org/officeDocument/2006/relationships/hyperlink" Target="http://www.telstra.com/sustainability/report/data" TargetMode="External"/><Relationship Id="rId15170" Type="http://schemas.openxmlformats.org/officeDocument/2006/relationships/hyperlink" Target="http://www.telstra.com/sustainability/report/data" TargetMode="External"/><Relationship Id="rId42713" Type="http://schemas.openxmlformats.org/officeDocument/2006/relationships/hyperlink" Target="http://www.telstra.com/sustainability/report/data" TargetMode="External"/><Relationship Id="rId5979" Type="http://schemas.openxmlformats.org/officeDocument/2006/relationships/hyperlink" Target="http://www.telstra.com/sustainability/report/data" TargetMode="External"/><Relationship Id="rId18393" Type="http://schemas.openxmlformats.org/officeDocument/2006/relationships/hyperlink" Target="http://www.telstra.com/sustainability/report/data" TargetMode="External"/><Relationship Id="rId33048" Type="http://schemas.openxmlformats.org/officeDocument/2006/relationships/hyperlink" Target="http://www.telstra.com/sustainability/report/data" TargetMode="External"/><Relationship Id="rId40264" Type="http://schemas.openxmlformats.org/officeDocument/2006/relationships/hyperlink" Target="http://www.telstra.com/sustainability/report/data" TargetMode="External"/><Relationship Id="rId45936" Type="http://schemas.openxmlformats.org/officeDocument/2006/relationships/hyperlink" Target="http://www.telstra.com/sustainability/report/data" TargetMode="External"/><Relationship Id="rId22789" Type="http://schemas.openxmlformats.org/officeDocument/2006/relationships/hyperlink" Target="http://www.telstra.com/sustainability/report/data" TargetMode="External"/><Relationship Id="rId39091" Type="http://schemas.openxmlformats.org/officeDocument/2006/relationships/hyperlink" Target="http://www.telstra.com/sustainability/report/data" TargetMode="External"/><Relationship Id="rId43487" Type="http://schemas.openxmlformats.org/officeDocument/2006/relationships/hyperlink" Target="http://www.telstra.com/sustainability/report/data" TargetMode="External"/><Relationship Id="rId8105" Type="http://schemas.openxmlformats.org/officeDocument/2006/relationships/hyperlink" Target="http://www.telstra.com/sustainability/report/data" TargetMode="External"/><Relationship Id="rId11433" Type="http://schemas.openxmlformats.org/officeDocument/2006/relationships/hyperlink" Target="http://www.telstra.com/sustainability/report/data" TargetMode="External"/><Relationship Id="rId32131" Type="http://schemas.openxmlformats.org/officeDocument/2006/relationships/hyperlink" Target="http://www.telstra.com/sustainability/report/data" TargetMode="External"/><Relationship Id="rId14656" Type="http://schemas.openxmlformats.org/officeDocument/2006/relationships/hyperlink" Target="http://www.telstra.com/sustainability/report/data" TargetMode="External"/><Relationship Id="rId21872" Type="http://schemas.openxmlformats.org/officeDocument/2006/relationships/hyperlink" Target="http://www.telstra.com/sustainability/report/data" TargetMode="External"/><Relationship Id="rId37803" Type="http://schemas.openxmlformats.org/officeDocument/2006/relationships/hyperlink" Target="https://www.telstra.com.au/aboutus/investors/governance-at-telstra/documents-charters" TargetMode="External"/><Relationship Id="rId50009" Type="http://schemas.openxmlformats.org/officeDocument/2006/relationships/hyperlink" Target="http://www.telstra.com/sustainability/report/data" TargetMode="External"/><Relationship Id="rId17879" Type="http://schemas.openxmlformats.org/officeDocument/2006/relationships/hyperlink" Target="http://www.telstra.com/sustainability/report/data" TargetMode="External"/><Relationship Id="rId28138" Type="http://schemas.openxmlformats.org/officeDocument/2006/relationships/hyperlink" Target="http://www.telstra.com/sustainability/report/data" TargetMode="External"/><Relationship Id="rId35354" Type="http://schemas.openxmlformats.org/officeDocument/2006/relationships/hyperlink" Target="http://www.telstra.com/sustainability/report/data" TargetMode="External"/><Relationship Id="rId42570" Type="http://schemas.openxmlformats.org/officeDocument/2006/relationships/hyperlink" Target="http://www.telstra.com/sustainability/report/data" TargetMode="External"/><Relationship Id="rId56052" Type="http://schemas.openxmlformats.org/officeDocument/2006/relationships/hyperlink" Target="https://www.telstra.com.au/sustainability/report" TargetMode="External"/><Relationship Id="rId38577" Type="http://schemas.openxmlformats.org/officeDocument/2006/relationships/hyperlink" Target="http://www.telstra.com/sustainability/report/data" TargetMode="External"/><Relationship Id="rId45793" Type="http://schemas.openxmlformats.org/officeDocument/2006/relationships/hyperlink" Target="http://www.telstra.com/sustainability/report/data" TargetMode="External"/><Relationship Id="rId238" Type="http://schemas.openxmlformats.org/officeDocument/2006/relationships/hyperlink" Target="http://www.telstra.com/sustainability/report/data" TargetMode="External"/><Relationship Id="rId10919" Type="http://schemas.openxmlformats.org/officeDocument/2006/relationships/hyperlink" Target="http://www.telstra.com/sustainability/report/data" TargetMode="External"/><Relationship Id="rId11290" Type="http://schemas.openxmlformats.org/officeDocument/2006/relationships/hyperlink" Target="http://www.telstra.com/sustainability/report/data" TargetMode="External"/><Relationship Id="rId27221" Type="http://schemas.openxmlformats.org/officeDocument/2006/relationships/hyperlink" Target="http://www.telstra.com/sustainability/report/data" TargetMode="External"/><Relationship Id="rId31617" Type="http://schemas.openxmlformats.org/officeDocument/2006/relationships/hyperlink" Target="http://www.telstra.com/sustainability/report/data" TargetMode="External"/><Relationship Id="rId16962" Type="http://schemas.openxmlformats.org/officeDocument/2006/relationships/hyperlink" Target="http://www.telstra.com/sustainability/report/data" TargetMode="External"/><Relationship Id="rId52315" Type="http://schemas.openxmlformats.org/officeDocument/2006/relationships/hyperlink" Target="https://www.telstra.com.au/sustainability/report" TargetMode="External"/><Relationship Id="rId1002" Type="http://schemas.openxmlformats.org/officeDocument/2006/relationships/hyperlink" Target="http://www.telstra.com/sustainability/report/data" TargetMode="External"/><Relationship Id="rId37660" Type="http://schemas.openxmlformats.org/officeDocument/2006/relationships/hyperlink" Target="https://www.telstra.com.au/aboutus/investors/governance-at-telstra/documents-charters" TargetMode="External"/><Relationship Id="rId55538" Type="http://schemas.openxmlformats.org/officeDocument/2006/relationships/hyperlink" Target="https://www.telstra.com.au/sustainability/report" TargetMode="External"/><Relationship Id="rId30700" Type="http://schemas.openxmlformats.org/officeDocument/2006/relationships/hyperlink" Target="http://www.telstra.com/sustainability/report/data" TargetMode="External"/><Relationship Id="rId53089" Type="http://schemas.openxmlformats.org/officeDocument/2006/relationships/hyperlink" Target="http://www.telstra.com/sustainability/report/data" TargetMode="External"/><Relationship Id="rId4225" Type="http://schemas.openxmlformats.org/officeDocument/2006/relationships/hyperlink" Target="http://www.telstra.com/sustainability/report/data" TargetMode="External"/><Relationship Id="rId10776" Type="http://schemas.openxmlformats.org/officeDocument/2006/relationships/hyperlink" Target="http://www.telstra.com/sustainability/report/data" TargetMode="External"/><Relationship Id="rId21035" Type="http://schemas.openxmlformats.org/officeDocument/2006/relationships/hyperlink" Target="http://www.telstra.com/sustainability/report/data" TargetMode="External"/><Relationship Id="rId26707" Type="http://schemas.openxmlformats.org/officeDocument/2006/relationships/hyperlink" Target="http://www.telstra.com/sustainability/report/data" TargetMode="External"/><Relationship Id="rId33923" Type="http://schemas.openxmlformats.org/officeDocument/2006/relationships/hyperlink" Target="http://www.telstra.com.au/consumer-advice/eme" TargetMode="External"/><Relationship Id="rId7448" Type="http://schemas.openxmlformats.org/officeDocument/2006/relationships/hyperlink" Target="http://www.telstra.com/sustainability/report/data" TargetMode="External"/><Relationship Id="rId24258" Type="http://schemas.openxmlformats.org/officeDocument/2006/relationships/hyperlink" Target="http://www.telstra.com/sustainability/report/data" TargetMode="External"/><Relationship Id="rId31474" Type="http://schemas.openxmlformats.org/officeDocument/2006/relationships/hyperlink" Target="http://www.telstra.com/sustainability/report/data" TargetMode="External"/><Relationship Id="rId47405" Type="http://schemas.openxmlformats.org/officeDocument/2006/relationships/hyperlink" Target="http://www.telstra.com/sustainability/report/data" TargetMode="External"/><Relationship Id="rId54621" Type="http://schemas.openxmlformats.org/officeDocument/2006/relationships/hyperlink" Target="http://www.telstra.com/sustainability/report/data" TargetMode="External"/><Relationship Id="rId13999" Type="http://schemas.openxmlformats.org/officeDocument/2006/relationships/hyperlink" Target="http://www.telstra.com/sustainability/report/data" TargetMode="External"/><Relationship Id="rId34697" Type="http://schemas.openxmlformats.org/officeDocument/2006/relationships/hyperlink" Target="http://www.telstra.com.au/consumer-advice/eme" TargetMode="External"/><Relationship Id="rId52172" Type="http://schemas.openxmlformats.org/officeDocument/2006/relationships/hyperlink" Target="https://www.telstra.com.au/sustainability/report" TargetMode="External"/><Relationship Id="rId6531" Type="http://schemas.openxmlformats.org/officeDocument/2006/relationships/hyperlink" Target="http://www.telstra.com/sustainability/report/data" TargetMode="External"/><Relationship Id="rId16125" Type="http://schemas.openxmlformats.org/officeDocument/2006/relationships/hyperlink" Target="http://www.telstra.com/sustainability/report/data" TargetMode="External"/><Relationship Id="rId23341" Type="http://schemas.openxmlformats.org/officeDocument/2006/relationships/hyperlink" Target="http://www.telstra.com/sustainability/report/data" TargetMode="External"/><Relationship Id="rId48179" Type="http://schemas.openxmlformats.org/officeDocument/2006/relationships/hyperlink" Target="http://www.telstra.com/sustainability/report/data" TargetMode="External"/><Relationship Id="rId55395" Type="http://schemas.openxmlformats.org/officeDocument/2006/relationships/hyperlink" Target="https://www.telstra.com.au/sustainability/report" TargetMode="External"/><Relationship Id="rId4082" Type="http://schemas.openxmlformats.org/officeDocument/2006/relationships/hyperlink" Target="http://www.telstra.com/sustainability/report/data" TargetMode="External"/><Relationship Id="rId41219" Type="http://schemas.openxmlformats.org/officeDocument/2006/relationships/hyperlink" Target="http://www.telstra.com/sustainability/report/data" TargetMode="External"/><Relationship Id="rId9754" Type="http://schemas.openxmlformats.org/officeDocument/2006/relationships/hyperlink" Target="http://www.telstra.com/sustainability/report/data" TargetMode="External"/><Relationship Id="rId19348" Type="http://schemas.openxmlformats.org/officeDocument/2006/relationships/hyperlink" Target="http://www.telstra.com/sustainability/report/data" TargetMode="External"/><Relationship Id="rId26564" Type="http://schemas.openxmlformats.org/officeDocument/2006/relationships/hyperlink" Target="http://www.telstra.com/sustainability/report/data" TargetMode="External"/><Relationship Id="rId33780" Type="http://schemas.openxmlformats.org/officeDocument/2006/relationships/hyperlink" Target="http://www.telstra.com.au/consumer-advice/eme" TargetMode="External"/><Relationship Id="rId47262" Type="http://schemas.openxmlformats.org/officeDocument/2006/relationships/hyperlink" Target="http://www.telstra.com/sustainability/report/data" TargetMode="External"/><Relationship Id="rId49711" Type="http://schemas.openxmlformats.org/officeDocument/2006/relationships/hyperlink" Target="http://www.telstra.com/sustainability/report/data" TargetMode="External"/><Relationship Id="rId51658" Type="http://schemas.openxmlformats.org/officeDocument/2006/relationships/hyperlink" Target="https://www.telstra.com.au/sustainability/report" TargetMode="External"/><Relationship Id="rId29787" Type="http://schemas.openxmlformats.org/officeDocument/2006/relationships/hyperlink" Target="http://www.telstra.com/sustainability/report/data" TargetMode="External"/><Relationship Id="rId18431" Type="http://schemas.openxmlformats.org/officeDocument/2006/relationships/hyperlink" Target="http://www.telstra.com/sustainability/report/data" TargetMode="External"/><Relationship Id="rId22827" Type="http://schemas.openxmlformats.org/officeDocument/2006/relationships/hyperlink" Target="http://www.telstra.com/sustainability/report/data" TargetMode="External"/><Relationship Id="rId40302" Type="http://schemas.openxmlformats.org/officeDocument/2006/relationships/hyperlink" Target="http://www.telstra.com/sustainability/report/data" TargetMode="External"/><Relationship Id="rId3568" Type="http://schemas.openxmlformats.org/officeDocument/2006/relationships/hyperlink" Target="http://www.telstra.com/sustainability/report/data" TargetMode="External"/><Relationship Id="rId20378" Type="http://schemas.openxmlformats.org/officeDocument/2006/relationships/hyperlink" Target="http://www.telstra.com/sustainability/report/data" TargetMode="External"/><Relationship Id="rId36309" Type="http://schemas.openxmlformats.org/officeDocument/2006/relationships/hyperlink" Target="http://www.telstra.com/sustainability/report/data" TargetMode="External"/><Relationship Id="rId43525" Type="http://schemas.openxmlformats.org/officeDocument/2006/relationships/hyperlink" Target="http://www.telstra.com/sustainability/report/data" TargetMode="External"/><Relationship Id="rId50741" Type="http://schemas.openxmlformats.org/officeDocument/2006/relationships/hyperlink" Target="https://www.telstra.com.au/sustainability/report" TargetMode="External"/><Relationship Id="rId28870" Type="http://schemas.openxmlformats.org/officeDocument/2006/relationships/hyperlink" Target="http://www.telstra.com/sustainability/report/data" TargetMode="External"/><Relationship Id="rId41076" Type="http://schemas.openxmlformats.org/officeDocument/2006/relationships/hyperlink" Target="http://www.telstra.com/sustainability/report/data" TargetMode="External"/><Relationship Id="rId46748" Type="http://schemas.openxmlformats.org/officeDocument/2006/relationships/hyperlink" Target="http://www.telstra.com/sustainability/report/data" TargetMode="External"/><Relationship Id="rId53964" Type="http://schemas.openxmlformats.org/officeDocument/2006/relationships/hyperlink" Target="http://www.telstra.com/sustainability/report/data" TargetMode="External"/><Relationship Id="rId21910" Type="http://schemas.openxmlformats.org/officeDocument/2006/relationships/hyperlink" Target="http://www.telstra.com/sustainability/report/data" TargetMode="External"/><Relationship Id="rId44299" Type="http://schemas.openxmlformats.org/officeDocument/2006/relationships/hyperlink" Target="http://www.telstra.com/sustainability/report/data" TargetMode="External"/><Relationship Id="rId970" Type="http://schemas.openxmlformats.org/officeDocument/2006/relationships/hyperlink" Target="http://www.telstra.com/sustainability/report/data" TargetMode="External"/><Relationship Id="rId2651" Type="http://schemas.openxmlformats.org/officeDocument/2006/relationships/hyperlink" Target="http://www.telstra.com/sustainability/report/data" TargetMode="External"/><Relationship Id="rId12245" Type="http://schemas.openxmlformats.org/officeDocument/2006/relationships/hyperlink" Target="http://www.telstra.com/sustainability/report/data" TargetMode="External"/><Relationship Id="rId17917" Type="http://schemas.openxmlformats.org/officeDocument/2006/relationships/hyperlink" Target="http://www.telstra.com/sustainability/report/data" TargetMode="External"/><Relationship Id="rId5874" Type="http://schemas.openxmlformats.org/officeDocument/2006/relationships/hyperlink" Target="http://www.telstra.com/sustainability/report/data" TargetMode="External"/><Relationship Id="rId15468" Type="http://schemas.openxmlformats.org/officeDocument/2006/relationships/hyperlink" Target="http://www.telstra.com/sustainability/report/data" TargetMode="External"/><Relationship Id="rId22684" Type="http://schemas.openxmlformats.org/officeDocument/2006/relationships/hyperlink" Target="http://www.telstra.com/sustainability/report/data" TargetMode="External"/><Relationship Id="rId38615" Type="http://schemas.openxmlformats.org/officeDocument/2006/relationships/hyperlink" Target="http://www.telstra.com/sustainability/report/data" TargetMode="External"/><Relationship Id="rId45831" Type="http://schemas.openxmlformats.org/officeDocument/2006/relationships/hyperlink" Target="http://www.telstra.com/sustainability/report/data" TargetMode="External"/><Relationship Id="rId36166" Type="http://schemas.openxmlformats.org/officeDocument/2006/relationships/hyperlink" Target="http://www.telstra.com/sustainability/report/data" TargetMode="External"/><Relationship Id="rId43382" Type="http://schemas.openxmlformats.org/officeDocument/2006/relationships/hyperlink" Target="http://www.telstra.com/sustainability/report/data" TargetMode="External"/><Relationship Id="rId8000" Type="http://schemas.openxmlformats.org/officeDocument/2006/relationships/hyperlink" Target="http://www.telstra.com/sustainability/report/data" TargetMode="External"/><Relationship Id="rId14551" Type="http://schemas.openxmlformats.org/officeDocument/2006/relationships/hyperlink" Target="http://www.telstra.com/sustainability/report/data" TargetMode="External"/><Relationship Id="rId39389" Type="http://schemas.openxmlformats.org/officeDocument/2006/relationships/hyperlink" Target="http://www.telstra.com/sustainability/report/data" TargetMode="External"/><Relationship Id="rId28033" Type="http://schemas.openxmlformats.org/officeDocument/2006/relationships/hyperlink" Target="http://www.telstra.com/sustainability/report/data" TargetMode="External"/><Relationship Id="rId32429" Type="http://schemas.openxmlformats.org/officeDocument/2006/relationships/hyperlink" Target="http://www.telstra.com/sustainability/report/data" TargetMode="External"/><Relationship Id="rId17774" Type="http://schemas.openxmlformats.org/officeDocument/2006/relationships/hyperlink" Target="http://www.telstra.com/sustainability/report/data" TargetMode="External"/><Relationship Id="rId24990" Type="http://schemas.openxmlformats.org/officeDocument/2006/relationships/hyperlink" Target="http://www.telstra.com/sustainability/report/data" TargetMode="External"/><Relationship Id="rId38472" Type="http://schemas.openxmlformats.org/officeDocument/2006/relationships/hyperlink" Target="http://www.telstra.com/sustainability/report/data" TargetMode="External"/><Relationship Id="rId42868" Type="http://schemas.openxmlformats.org/officeDocument/2006/relationships/hyperlink" Target="http://www.telstra.com/sustainability/report/data" TargetMode="External"/><Relationship Id="rId53127" Type="http://schemas.openxmlformats.org/officeDocument/2006/relationships/hyperlink" Target="http://www.telstra.com/sustainability/report/data" TargetMode="External"/><Relationship Id="rId133" Type="http://schemas.openxmlformats.org/officeDocument/2006/relationships/hyperlink" Target="http://www.telstra.com/sustainability/report/data" TargetMode="External"/><Relationship Id="rId10814" Type="http://schemas.openxmlformats.org/officeDocument/2006/relationships/hyperlink" Target="http://www.telstra.com/sustainability/report/data" TargetMode="External"/><Relationship Id="rId5037" Type="http://schemas.openxmlformats.org/officeDocument/2006/relationships/hyperlink" Target="http://www.telstra.com/sustainability/report/data" TargetMode="External"/><Relationship Id="rId31512" Type="http://schemas.openxmlformats.org/officeDocument/2006/relationships/hyperlink" Target="http://www.telstra.com/sustainability/report/data" TargetMode="External"/><Relationship Id="rId52210" Type="http://schemas.openxmlformats.org/officeDocument/2006/relationships/hyperlink" Target="https://www.telstra.com.au/sustainability/report" TargetMode="External"/><Relationship Id="rId1994" Type="http://schemas.openxmlformats.org/officeDocument/2006/relationships/hyperlink" Target="http://www.telstra.com/sustainability/report/data" TargetMode="External"/><Relationship Id="rId11588" Type="http://schemas.openxmlformats.org/officeDocument/2006/relationships/hyperlink" Target="http://www.telstra.com/sustainability/report/data" TargetMode="External"/><Relationship Id="rId27519" Type="http://schemas.openxmlformats.org/officeDocument/2006/relationships/hyperlink" Target="http://www.telstra.com/sustainability/report/data" TargetMode="External"/><Relationship Id="rId34735" Type="http://schemas.openxmlformats.org/officeDocument/2006/relationships/hyperlink" Target="http://www.telstra.com.au/consumer-advice/eme" TargetMode="External"/><Relationship Id="rId41951" Type="http://schemas.openxmlformats.org/officeDocument/2006/relationships/hyperlink" Target="http://www.telstra.com/sustainability/report/data" TargetMode="External"/><Relationship Id="rId32286" Type="http://schemas.openxmlformats.org/officeDocument/2006/relationships/hyperlink" Target="http://www.telstra.com/sustainability/report/data" TargetMode="External"/><Relationship Id="rId37958" Type="http://schemas.openxmlformats.org/officeDocument/2006/relationships/hyperlink" Target="http://www.telstra.com/sustainability/report/data" TargetMode="External"/><Relationship Id="rId48217" Type="http://schemas.openxmlformats.org/officeDocument/2006/relationships/hyperlink" Target="http://www.telstra.com/sustainability/report/data" TargetMode="External"/><Relationship Id="rId55433" Type="http://schemas.openxmlformats.org/officeDocument/2006/relationships/hyperlink" Target="https://www.telstra.com.au/sustainability/report" TargetMode="External"/><Relationship Id="rId4120" Type="http://schemas.openxmlformats.org/officeDocument/2006/relationships/hyperlink" Target="http://www.telstra.com/sustainability/report/data" TargetMode="External"/><Relationship Id="rId7343" Type="http://schemas.openxmlformats.org/officeDocument/2006/relationships/hyperlink" Target="http://www.telstra.com/sustainability/report/data" TargetMode="External"/><Relationship Id="rId10671" Type="http://schemas.openxmlformats.org/officeDocument/2006/relationships/hyperlink" Target="http://www.telstra.com/sustainability/report/data" TargetMode="External"/><Relationship Id="rId24153" Type="http://schemas.openxmlformats.org/officeDocument/2006/relationships/hyperlink" Target="http://www.telstra.com/sustainability/report/data" TargetMode="External"/><Relationship Id="rId26602" Type="http://schemas.openxmlformats.org/officeDocument/2006/relationships/hyperlink" Target="http://www.telstra.com/sustainability/report/data" TargetMode="External"/><Relationship Id="rId47300" Type="http://schemas.openxmlformats.org/officeDocument/2006/relationships/hyperlink" Target="http://www.telstra.com/sustainability/report/data" TargetMode="External"/><Relationship Id="rId13894" Type="http://schemas.openxmlformats.org/officeDocument/2006/relationships/hyperlink" Target="http://www.telstra.com/sustainability/report/data" TargetMode="External"/><Relationship Id="rId29825" Type="http://schemas.openxmlformats.org/officeDocument/2006/relationships/hyperlink" Target="http://www.telstra.com/sustainability/report/data" TargetMode="External"/><Relationship Id="rId27376" Type="http://schemas.openxmlformats.org/officeDocument/2006/relationships/hyperlink" Target="http://www.telstra.com/sustainability/report/data" TargetMode="External"/><Relationship Id="rId34592" Type="http://schemas.openxmlformats.org/officeDocument/2006/relationships/hyperlink" Target="http://www.telstra.com.au/consumer-advice/eme" TargetMode="External"/><Relationship Id="rId48074" Type="http://schemas.openxmlformats.org/officeDocument/2006/relationships/hyperlink" Target="http://www.telstra.com/sustainability/report/data" TargetMode="External"/><Relationship Id="rId54919" Type="http://schemas.openxmlformats.org/officeDocument/2006/relationships/hyperlink" Target="https://www.telstra.com.au/sustainability/report" TargetMode="External"/><Relationship Id="rId55290" Type="http://schemas.openxmlformats.org/officeDocument/2006/relationships/hyperlink" Target="https://www.telstra.com.au/sustainability/report" TargetMode="External"/><Relationship Id="rId3606" Type="http://schemas.openxmlformats.org/officeDocument/2006/relationships/hyperlink" Target="http://www.telstra.com/sustainability/report/data" TargetMode="External"/><Relationship Id="rId16020" Type="http://schemas.openxmlformats.org/officeDocument/2006/relationships/hyperlink" Target="http://www.telstra.com/sustainability/report/data" TargetMode="External"/><Relationship Id="rId20416" Type="http://schemas.openxmlformats.org/officeDocument/2006/relationships/hyperlink" Target="http://www.telstra.com/sustainability/report/data" TargetMode="External"/><Relationship Id="rId1157" Type="http://schemas.openxmlformats.org/officeDocument/2006/relationships/hyperlink" Target="http://www.telstra.com/sustainability/report/data" TargetMode="External"/><Relationship Id="rId6829" Type="http://schemas.openxmlformats.org/officeDocument/2006/relationships/hyperlink" Target="http://www.telstra.com/sustainability/report/data" TargetMode="External"/><Relationship Id="rId19243" Type="http://schemas.openxmlformats.org/officeDocument/2006/relationships/hyperlink" Target="http://www.telstra.com/sustainability/report/data" TargetMode="External"/><Relationship Id="rId23639" Type="http://schemas.openxmlformats.org/officeDocument/2006/relationships/hyperlink" Target="http://www.telstra.com/sustainability/report/data" TargetMode="External"/><Relationship Id="rId30855" Type="http://schemas.openxmlformats.org/officeDocument/2006/relationships/hyperlink" Target="http://www.telstra.com/sustainability/report/data" TargetMode="External"/><Relationship Id="rId41114" Type="http://schemas.openxmlformats.org/officeDocument/2006/relationships/hyperlink" Target="http://www.telstra.com/sustainability/report/data" TargetMode="External"/><Relationship Id="rId29682" Type="http://schemas.openxmlformats.org/officeDocument/2006/relationships/hyperlink" Target="http://www.telstra.com/sustainability/report/data" TargetMode="External"/><Relationship Id="rId44337" Type="http://schemas.openxmlformats.org/officeDocument/2006/relationships/hyperlink" Target="http://www.telstra.com/sustainability/report/data" TargetMode="External"/><Relationship Id="rId51553" Type="http://schemas.openxmlformats.org/officeDocument/2006/relationships/hyperlink" Target="https://www.telstra.com.au/sustainability/report" TargetMode="External"/><Relationship Id="rId54776" Type="http://schemas.openxmlformats.org/officeDocument/2006/relationships/hyperlink" Target="https://www.telstra.com.au/sustainability/report" TargetMode="External"/><Relationship Id="rId3463" Type="http://schemas.openxmlformats.org/officeDocument/2006/relationships/hyperlink" Target="http://www.telstra.com/sustainability/report/data" TargetMode="External"/><Relationship Id="rId5912" Type="http://schemas.openxmlformats.org/officeDocument/2006/relationships/hyperlink" Target="http://www.telstra.com/sustainability/report/data" TargetMode="External"/><Relationship Id="rId13057" Type="http://schemas.openxmlformats.org/officeDocument/2006/relationships/hyperlink" Target="http://www.telstra.com/sustainability/report/data" TargetMode="External"/><Relationship Id="rId15506" Type="http://schemas.openxmlformats.org/officeDocument/2006/relationships/hyperlink" Target="http://www.telstra.com/sustainability/report/data" TargetMode="External"/><Relationship Id="rId20273" Type="http://schemas.openxmlformats.org/officeDocument/2006/relationships/hyperlink" Target="http://www.telstra.com/sustainability/report/data" TargetMode="External"/><Relationship Id="rId22722" Type="http://schemas.openxmlformats.org/officeDocument/2006/relationships/hyperlink" Target="http://www.telstra.com/sustainability/report/data" TargetMode="External"/><Relationship Id="rId36204" Type="http://schemas.openxmlformats.org/officeDocument/2006/relationships/hyperlink" Target="http://www.telstra.com/sustainability/report/data" TargetMode="External"/><Relationship Id="rId43420" Type="http://schemas.openxmlformats.org/officeDocument/2006/relationships/hyperlink" Target="http://www.telstra.com/sustainability/report/data" TargetMode="External"/><Relationship Id="rId18729" Type="http://schemas.openxmlformats.org/officeDocument/2006/relationships/hyperlink" Target="http://www.telstra.com/sustainability/report/data" TargetMode="External"/><Relationship Id="rId25945" Type="http://schemas.openxmlformats.org/officeDocument/2006/relationships/hyperlink" Target="http://www.telstra.com/sustainability/report/data%20-%20OMISSION" TargetMode="External"/><Relationship Id="rId6686" Type="http://schemas.openxmlformats.org/officeDocument/2006/relationships/hyperlink" Target="http://www.telstra.com/sustainability/report/data" TargetMode="External"/><Relationship Id="rId23496" Type="http://schemas.openxmlformats.org/officeDocument/2006/relationships/hyperlink" Target="http://www.telstra.com/sustainability/report/data" TargetMode="External"/><Relationship Id="rId39427" Type="http://schemas.openxmlformats.org/officeDocument/2006/relationships/hyperlink" Target="http://www.telstra.com/sustainability/report/data" TargetMode="External"/><Relationship Id="rId44194" Type="http://schemas.openxmlformats.org/officeDocument/2006/relationships/hyperlink" Target="http://www.telstra.com/sustainability/report/data" TargetMode="External"/><Relationship Id="rId46643" Type="http://schemas.openxmlformats.org/officeDocument/2006/relationships/hyperlink" Target="http://www.telstra.com/sustainability/report/data" TargetMode="External"/><Relationship Id="rId12140" Type="http://schemas.openxmlformats.org/officeDocument/2006/relationships/hyperlink" Target="http://www.telstra.com/sustainability/report/data" TargetMode="External"/><Relationship Id="rId49866" Type="http://schemas.openxmlformats.org/officeDocument/2006/relationships/hyperlink" Target="http://www.telstra.com/sustainability/report/data" TargetMode="External"/><Relationship Id="rId2949" Type="http://schemas.openxmlformats.org/officeDocument/2006/relationships/hyperlink" Target="http://www.telstra.com/sustainability/report/data" TargetMode="External"/><Relationship Id="rId15363" Type="http://schemas.openxmlformats.org/officeDocument/2006/relationships/hyperlink" Target="http://www.telstra.com/sustainability/report/data" TargetMode="External"/><Relationship Id="rId17812" Type="http://schemas.openxmlformats.org/officeDocument/2006/relationships/hyperlink" Target="http://www.telstra.com/sustainability/report/data" TargetMode="External"/><Relationship Id="rId30018" Type="http://schemas.openxmlformats.org/officeDocument/2006/relationships/hyperlink" Target="http://www.telstra.com/sustainability/report/data" TargetMode="External"/><Relationship Id="rId38510" Type="http://schemas.openxmlformats.org/officeDocument/2006/relationships/hyperlink" Target="http://www.telstra.com/sustainability/report/data" TargetMode="External"/><Relationship Id="rId42906" Type="http://schemas.openxmlformats.org/officeDocument/2006/relationships/hyperlink" Target="http://www.telstra.com/sustainability/report/data" TargetMode="External"/><Relationship Id="rId36061" Type="http://schemas.openxmlformats.org/officeDocument/2006/relationships/hyperlink" Target="http://www.telstra.com/sustainability/report/data" TargetMode="External"/><Relationship Id="rId40457" Type="http://schemas.openxmlformats.org/officeDocument/2006/relationships/hyperlink" Target="http://www.telstra.com/sustainability/report/data" TargetMode="External"/><Relationship Id="rId8992" Type="http://schemas.openxmlformats.org/officeDocument/2006/relationships/hyperlink" Target="http://www.telstra.com/sustainability/report/data" TargetMode="External"/><Relationship Id="rId18586" Type="http://schemas.openxmlformats.org/officeDocument/2006/relationships/hyperlink" Target="http://www.telstra.com/sustainability/report/data" TargetMode="External"/><Relationship Id="rId39284" Type="http://schemas.openxmlformats.org/officeDocument/2006/relationships/hyperlink" Target="http://www.telstra.com/sustainability/report/data" TargetMode="External"/><Relationship Id="rId50896" Type="http://schemas.openxmlformats.org/officeDocument/2006/relationships/hyperlink" Target="https://www.telstra.com.au/sustainability/report" TargetMode="External"/><Relationship Id="rId11626" Type="http://schemas.openxmlformats.org/officeDocument/2006/relationships/hyperlink" Target="http://www.telstra.com/sustainability/report/data" TargetMode="External"/><Relationship Id="rId14849" Type="http://schemas.openxmlformats.org/officeDocument/2006/relationships/hyperlink" Target="http://www.telstra.com/sustainability/report/data" TargetMode="External"/><Relationship Id="rId25108" Type="http://schemas.openxmlformats.org/officeDocument/2006/relationships/hyperlink" Target="http://www.telstra.com/sustainability/report/data" TargetMode="External"/><Relationship Id="rId32324" Type="http://schemas.openxmlformats.org/officeDocument/2006/relationships/hyperlink" Target="http://www.telstra.com/sustainability/report/data" TargetMode="External"/><Relationship Id="rId53022" Type="http://schemas.openxmlformats.org/officeDocument/2006/relationships/hyperlink" Target="http://www.telstra.com/sustainability/report/data" TargetMode="External"/><Relationship Id="rId35547" Type="http://schemas.openxmlformats.org/officeDocument/2006/relationships/hyperlink" Target="http://www.telstra.com/sustainability/report/data" TargetMode="External"/><Relationship Id="rId42763" Type="http://schemas.openxmlformats.org/officeDocument/2006/relationships/hyperlink" Target="http://www.telstra.com/sustainability/report/data" TargetMode="External"/><Relationship Id="rId49029" Type="http://schemas.openxmlformats.org/officeDocument/2006/relationships/hyperlink" Target="http://www.telstra.com/sustainability/report/data" TargetMode="External"/><Relationship Id="rId56245" Type="http://schemas.openxmlformats.org/officeDocument/2006/relationships/hyperlink" Target="https://www.telstra.com.au/sustainability/report" TargetMode="External"/><Relationship Id="rId33098" Type="http://schemas.openxmlformats.org/officeDocument/2006/relationships/hyperlink" Target="http://www.telstra.com/sustainability/report/data" TargetMode="External"/><Relationship Id="rId45986" Type="http://schemas.openxmlformats.org/officeDocument/2006/relationships/hyperlink" Target="http://www.telstra.com/sustainability/report/data" TargetMode="External"/><Relationship Id="rId13932" Type="http://schemas.openxmlformats.org/officeDocument/2006/relationships/hyperlink" Target="http://www.telstra.com/sustainability/report/data" TargetMode="External"/><Relationship Id="rId27414" Type="http://schemas.openxmlformats.org/officeDocument/2006/relationships/hyperlink" Target="http://www.telstra.com/sustainability/report/data" TargetMode="External"/><Relationship Id="rId34630" Type="http://schemas.openxmlformats.org/officeDocument/2006/relationships/hyperlink" Target="http://www.telstra.com.au/consumer-advice/eme" TargetMode="External"/><Relationship Id="rId8155" Type="http://schemas.openxmlformats.org/officeDocument/2006/relationships/hyperlink" Target="http://www.telstra.com/sustainability/report/data" TargetMode="External"/><Relationship Id="rId11483" Type="http://schemas.openxmlformats.org/officeDocument/2006/relationships/hyperlink" Target="http://www.telstra.com/sustainability/report/data" TargetMode="External"/><Relationship Id="rId32181" Type="http://schemas.openxmlformats.org/officeDocument/2006/relationships/hyperlink" Target="http://www.telstra.com/sustainability/report/data" TargetMode="External"/><Relationship Id="rId48112" Type="http://schemas.openxmlformats.org/officeDocument/2006/relationships/hyperlink" Target="http://www.telstra.com/sustainability/report/data" TargetMode="External"/><Relationship Id="rId52508" Type="http://schemas.openxmlformats.org/officeDocument/2006/relationships/hyperlink" Target="https://www.telstra.com.au/sustainability/report" TargetMode="External"/><Relationship Id="rId28188" Type="http://schemas.openxmlformats.org/officeDocument/2006/relationships/hyperlink" Target="http://www.telstra.com/sustainability/report/data" TargetMode="External"/><Relationship Id="rId37853" Type="http://schemas.openxmlformats.org/officeDocument/2006/relationships/hyperlink" Target="https://www.telstra.com.au/aboutus/investors/governance-at-telstra/documents-charters" TargetMode="External"/><Relationship Id="rId50059" Type="http://schemas.openxmlformats.org/officeDocument/2006/relationships/hyperlink" Target="http://www.telstra.com/sustainability/report/data" TargetMode="External"/><Relationship Id="rId288" Type="http://schemas.openxmlformats.org/officeDocument/2006/relationships/hyperlink" Target="http://www.telstra.com/sustainability/report/data" TargetMode="External"/><Relationship Id="rId4418" Type="http://schemas.openxmlformats.org/officeDocument/2006/relationships/hyperlink" Target="http://www.telstra.com/sustainability/report/data" TargetMode="External"/><Relationship Id="rId10969" Type="http://schemas.openxmlformats.org/officeDocument/2006/relationships/hyperlink" Target="http://www.telstra.com/sustainability/report/data" TargetMode="External"/><Relationship Id="rId21228" Type="http://schemas.openxmlformats.org/officeDocument/2006/relationships/hyperlink" Target="http://www.telstra.com/sustainability/report/data" TargetMode="External"/><Relationship Id="rId29720" Type="http://schemas.openxmlformats.org/officeDocument/2006/relationships/hyperlink" Target="http://www.telstra.com/sustainability/report/data" TargetMode="External"/><Relationship Id="rId27271" Type="http://schemas.openxmlformats.org/officeDocument/2006/relationships/hyperlink" Target="http://www.telstra.com/sustainability/report/data" TargetMode="External"/><Relationship Id="rId31667" Type="http://schemas.openxmlformats.org/officeDocument/2006/relationships/hyperlink" Target="http://www.telstra.com/sustainability/report/data" TargetMode="External"/><Relationship Id="rId54814" Type="http://schemas.openxmlformats.org/officeDocument/2006/relationships/hyperlink" Target="https://www.telstra.com.au/sustainability/report" TargetMode="External"/><Relationship Id="rId3501" Type="http://schemas.openxmlformats.org/officeDocument/2006/relationships/hyperlink" Target="http://www.telstra.com/sustainability/report/data" TargetMode="External"/><Relationship Id="rId20311" Type="http://schemas.openxmlformats.org/officeDocument/2006/relationships/hyperlink" Target="http://www.telstra.com/sustainability/report/data" TargetMode="External"/><Relationship Id="rId45149" Type="http://schemas.openxmlformats.org/officeDocument/2006/relationships/hyperlink" Target="http://www.telstra.com/sustainability/report/data" TargetMode="External"/><Relationship Id="rId52365" Type="http://schemas.openxmlformats.org/officeDocument/2006/relationships/hyperlink" Target="https://www.telstra.com.au/sustainability/report" TargetMode="External"/><Relationship Id="rId1052" Type="http://schemas.openxmlformats.org/officeDocument/2006/relationships/hyperlink" Target="http://www.telstra.com/sustainability/report/data" TargetMode="External"/><Relationship Id="rId55588" Type="http://schemas.openxmlformats.org/officeDocument/2006/relationships/hyperlink" Target="https://www.telstra.com.au/sustainability/report" TargetMode="External"/><Relationship Id="rId4275" Type="http://schemas.openxmlformats.org/officeDocument/2006/relationships/hyperlink" Target="http://www.telstra.com/sustainability/report/data" TargetMode="External"/><Relationship Id="rId6724" Type="http://schemas.openxmlformats.org/officeDocument/2006/relationships/hyperlink" Target="http://www.telstra.com/sustainability/report/data" TargetMode="External"/><Relationship Id="rId16318" Type="http://schemas.openxmlformats.org/officeDocument/2006/relationships/hyperlink" Target="http://www.telstra.com/sustainability/report/data" TargetMode="External"/><Relationship Id="rId21085" Type="http://schemas.openxmlformats.org/officeDocument/2006/relationships/hyperlink" Target="http://www.telstra.com/sustainability/report/data" TargetMode="External"/><Relationship Id="rId23534" Type="http://schemas.openxmlformats.org/officeDocument/2006/relationships/hyperlink" Target="http://www.telstra.com/sustainability/report/data" TargetMode="External"/><Relationship Id="rId30750" Type="http://schemas.openxmlformats.org/officeDocument/2006/relationships/hyperlink" Target="http://www.telstra.com/sustainability/report/data" TargetMode="External"/><Relationship Id="rId37016" Type="http://schemas.openxmlformats.org/officeDocument/2006/relationships/hyperlink" Target="https://www.telstra.com.au/aboutus/investors/governance-at-telstra/documents-charters" TargetMode="External"/><Relationship Id="rId44232" Type="http://schemas.openxmlformats.org/officeDocument/2006/relationships/hyperlink" Target="http://www.telstra.com/sustainability/report/data" TargetMode="External"/><Relationship Id="rId9947" Type="http://schemas.openxmlformats.org/officeDocument/2006/relationships/hyperlink" Target="http://www.telstra.com/sustainability/report/data" TargetMode="External"/><Relationship Id="rId26757" Type="http://schemas.openxmlformats.org/officeDocument/2006/relationships/hyperlink" Target="http://www.telstra.com/sustainability/report/data" TargetMode="External"/><Relationship Id="rId33973" Type="http://schemas.openxmlformats.org/officeDocument/2006/relationships/hyperlink" Target="http://www.telstra.com.au/consumer-advice/eme" TargetMode="External"/><Relationship Id="rId49904" Type="http://schemas.openxmlformats.org/officeDocument/2006/relationships/hyperlink" Target="http://www.telstra.com/sustainability/report/data" TargetMode="External"/><Relationship Id="rId7498" Type="http://schemas.openxmlformats.org/officeDocument/2006/relationships/hyperlink" Target="http://www.telstra.com/sustainability/report/data" TargetMode="External"/><Relationship Id="rId15401" Type="http://schemas.openxmlformats.org/officeDocument/2006/relationships/hyperlink" Target="http://www.telstra.com/sustainability/report/data" TargetMode="External"/><Relationship Id="rId47455" Type="http://schemas.openxmlformats.org/officeDocument/2006/relationships/hyperlink" Target="http://www.telstra.com/sustainability/report/data" TargetMode="External"/><Relationship Id="rId54671" Type="http://schemas.openxmlformats.org/officeDocument/2006/relationships/hyperlink" Target="http://www.telstra.com/sustainability/report/data" TargetMode="External"/><Relationship Id="rId18624" Type="http://schemas.openxmlformats.org/officeDocument/2006/relationships/hyperlink" Target="http://www.telstra.com/sustainability/report/data" TargetMode="External"/><Relationship Id="rId25840" Type="http://schemas.openxmlformats.org/officeDocument/2006/relationships/hyperlink" Target="http://www.telstra.com/sustainability/report/data%20-%20OMISSION" TargetMode="External"/><Relationship Id="rId6581" Type="http://schemas.openxmlformats.org/officeDocument/2006/relationships/hyperlink" Target="http://www.telstra.com/sustainability/report/data" TargetMode="External"/><Relationship Id="rId16175" Type="http://schemas.openxmlformats.org/officeDocument/2006/relationships/hyperlink" Target="http://www.telstra.com/sustainability/report/data" TargetMode="External"/><Relationship Id="rId23391" Type="http://schemas.openxmlformats.org/officeDocument/2006/relationships/hyperlink" Target="http://www.telstra.com/sustainability/report/data" TargetMode="External"/><Relationship Id="rId39322" Type="http://schemas.openxmlformats.org/officeDocument/2006/relationships/hyperlink" Target="http://www.telstra.com/sustainability/report/data" TargetMode="External"/><Relationship Id="rId43718" Type="http://schemas.openxmlformats.org/officeDocument/2006/relationships/hyperlink" Target="http://www.telstra.com/sustainability/report/data" TargetMode="External"/><Relationship Id="rId50934" Type="http://schemas.openxmlformats.org/officeDocument/2006/relationships/hyperlink" Target="https://www.telstra.com.au/sustainability/report" TargetMode="External"/><Relationship Id="rId19398" Type="http://schemas.openxmlformats.org/officeDocument/2006/relationships/hyperlink" Target="http://www.telstra.com/sustainability/report/data" TargetMode="External"/><Relationship Id="rId41269" Type="http://schemas.openxmlformats.org/officeDocument/2006/relationships/hyperlink" Target="http://www.telstra.com/sustainability/report/data" TargetMode="External"/><Relationship Id="rId49761" Type="http://schemas.openxmlformats.org/officeDocument/2006/relationships/hyperlink" Target="http://www.telstra.com/sustainability/report/data" TargetMode="External"/><Relationship Id="rId2844" Type="http://schemas.openxmlformats.org/officeDocument/2006/relationships/hyperlink" Target="http://www.telstra.com/sustainability/report/data" TargetMode="External"/><Relationship Id="rId12438" Type="http://schemas.openxmlformats.org/officeDocument/2006/relationships/hyperlink" Target="http://www.telstra.com/sustainability/report/data" TargetMode="External"/><Relationship Id="rId33136" Type="http://schemas.openxmlformats.org/officeDocument/2006/relationships/hyperlink" Target="http://www.telstra.com/sustainability/report/data" TargetMode="External"/><Relationship Id="rId40352" Type="http://schemas.openxmlformats.org/officeDocument/2006/relationships/hyperlink" Target="http://www.telstra.com/sustainability/report/data" TargetMode="External"/><Relationship Id="rId42801" Type="http://schemas.openxmlformats.org/officeDocument/2006/relationships/hyperlink" Target="http://www.telstra.com/sustainability/report/data" TargetMode="External"/><Relationship Id="rId18481" Type="http://schemas.openxmlformats.org/officeDocument/2006/relationships/hyperlink" Target="http://www.telstra.com/sustainability/report/data" TargetMode="External"/><Relationship Id="rId22877" Type="http://schemas.openxmlformats.org/officeDocument/2006/relationships/hyperlink" Target="http://www.telstra.com/sustainability/report/data" TargetMode="External"/><Relationship Id="rId38808" Type="http://schemas.openxmlformats.org/officeDocument/2006/relationships/hyperlink" Target="http://www.telstra.com/sustainability/report/data" TargetMode="External"/><Relationship Id="rId11521" Type="http://schemas.openxmlformats.org/officeDocument/2006/relationships/hyperlink" Target="http://www.telstra.com/sustainability/report/data" TargetMode="External"/><Relationship Id="rId36359" Type="http://schemas.openxmlformats.org/officeDocument/2006/relationships/hyperlink" Target="http://www.telstra.com/sustainability/report/data" TargetMode="External"/><Relationship Id="rId43575" Type="http://schemas.openxmlformats.org/officeDocument/2006/relationships/hyperlink" Target="http://www.telstra.com/sustainability/report/data" TargetMode="External"/><Relationship Id="rId50791" Type="http://schemas.openxmlformats.org/officeDocument/2006/relationships/hyperlink" Target="https://www.telstra.com.au/sustainability/report" TargetMode="External"/><Relationship Id="rId25003" Type="http://schemas.openxmlformats.org/officeDocument/2006/relationships/hyperlink" Target="http://www.telstra.com/sustainability/report/data" TargetMode="External"/><Relationship Id="rId46798" Type="http://schemas.openxmlformats.org/officeDocument/2006/relationships/hyperlink" Target="http://www.telstra.com/sustainability/report/data" TargetMode="External"/><Relationship Id="rId12295" Type="http://schemas.openxmlformats.org/officeDocument/2006/relationships/hyperlink" Target="http://www.telstra.com/sustainability/report/data" TargetMode="External"/><Relationship Id="rId14744" Type="http://schemas.openxmlformats.org/officeDocument/2006/relationships/hyperlink" Target="http://www.telstra.com/sustainability/report/data" TargetMode="External"/><Relationship Id="rId21960" Type="http://schemas.openxmlformats.org/officeDocument/2006/relationships/hyperlink" Target="http://www.telstra.com/sustainability/report/data" TargetMode="External"/><Relationship Id="rId28226" Type="http://schemas.openxmlformats.org/officeDocument/2006/relationships/hyperlink" Target="http://www.telstra.com/sustainability/report/data" TargetMode="External"/><Relationship Id="rId35442" Type="http://schemas.openxmlformats.org/officeDocument/2006/relationships/hyperlink" Target="http://www.telstra.com/sustainability/report/data" TargetMode="External"/><Relationship Id="rId17967" Type="http://schemas.openxmlformats.org/officeDocument/2006/relationships/hyperlink" Target="http://www.telstra.com/sustainability/report/data" TargetMode="External"/><Relationship Id="rId56140" Type="http://schemas.openxmlformats.org/officeDocument/2006/relationships/hyperlink" Target="https://www.telstra.com.au/sustainability/report" TargetMode="External"/><Relationship Id="rId326" Type="http://schemas.openxmlformats.org/officeDocument/2006/relationships/hyperlink" Target="http://www.telstra.com/sustainability/report/data" TargetMode="External"/><Relationship Id="rId2007" Type="http://schemas.openxmlformats.org/officeDocument/2006/relationships/hyperlink" Target="http://www.telstra.com/sustainability/report/data" TargetMode="External"/><Relationship Id="rId38665" Type="http://schemas.openxmlformats.org/officeDocument/2006/relationships/hyperlink" Target="http://www.telstra.com/sustainability/report/data" TargetMode="External"/><Relationship Id="rId45881" Type="http://schemas.openxmlformats.org/officeDocument/2006/relationships/hyperlink" Target="http://www.telstra.com/sustainability/report/data" TargetMode="External"/><Relationship Id="rId8050" Type="http://schemas.openxmlformats.org/officeDocument/2006/relationships/hyperlink" Target="http://www.telstra.com/sustainability/report/data" TargetMode="External"/><Relationship Id="rId31705" Type="http://schemas.openxmlformats.org/officeDocument/2006/relationships/hyperlink" Target="http://www.telstra.com/sustainability/report/data" TargetMode="External"/><Relationship Id="rId34928" Type="http://schemas.openxmlformats.org/officeDocument/2006/relationships/hyperlink" Target="http://www.telstra.com/sustainability/report/data" TargetMode="External"/><Relationship Id="rId52403" Type="http://schemas.openxmlformats.org/officeDocument/2006/relationships/hyperlink" Target="https://www.telstra.com.au/sustainability/report" TargetMode="External"/><Relationship Id="rId28083" Type="http://schemas.openxmlformats.org/officeDocument/2006/relationships/hyperlink" Target="http://www.telstra.com/sustainability/report/data" TargetMode="External"/><Relationship Id="rId32479" Type="http://schemas.openxmlformats.org/officeDocument/2006/relationships/hyperlink" Target="http://www.telstra.com/sustainability/report/data" TargetMode="External"/><Relationship Id="rId55626" Type="http://schemas.openxmlformats.org/officeDocument/2006/relationships/hyperlink" Target="https://www.telstra.com.au/sustainability/report" TargetMode="External"/><Relationship Id="rId4313" Type="http://schemas.openxmlformats.org/officeDocument/2006/relationships/hyperlink" Target="http://www.telstra.com/sustainability/report/data" TargetMode="External"/><Relationship Id="rId21123" Type="http://schemas.openxmlformats.org/officeDocument/2006/relationships/hyperlink" Target="http://www.telstra.com/sustainability/report/data" TargetMode="External"/><Relationship Id="rId53177" Type="http://schemas.openxmlformats.org/officeDocument/2006/relationships/hyperlink" Target="http://www.telstra.com/sustainability/report/data" TargetMode="External"/><Relationship Id="rId183" Type="http://schemas.openxmlformats.org/officeDocument/2006/relationships/hyperlink" Target="http://www.telstra.com/sustainability/report/data" TargetMode="External"/><Relationship Id="rId7536" Type="http://schemas.openxmlformats.org/officeDocument/2006/relationships/hyperlink" Target="http://www.telstra.com/sustainability/report/data" TargetMode="External"/><Relationship Id="rId10864" Type="http://schemas.openxmlformats.org/officeDocument/2006/relationships/hyperlink" Target="http://www.telstra.com/sustainability/report/data" TargetMode="External"/><Relationship Id="rId24346" Type="http://schemas.openxmlformats.org/officeDocument/2006/relationships/hyperlink" Target="http://www.telstra.com/sustainability/report/data" TargetMode="External"/><Relationship Id="rId31562" Type="http://schemas.openxmlformats.org/officeDocument/2006/relationships/hyperlink" Target="http://www.telstra.com/sustainability/report/data" TargetMode="External"/><Relationship Id="rId5087" Type="http://schemas.openxmlformats.org/officeDocument/2006/relationships/hyperlink" Target="http://www.telstra.com/sustainability/report/data" TargetMode="External"/><Relationship Id="rId45044" Type="http://schemas.openxmlformats.org/officeDocument/2006/relationships/hyperlink" Target="http://www.telstra.com/sustainability/report/data" TargetMode="External"/><Relationship Id="rId52260" Type="http://schemas.openxmlformats.org/officeDocument/2006/relationships/hyperlink" Target="https://www.telstra.com.au/sustainability/report" TargetMode="External"/><Relationship Id="rId27569" Type="http://schemas.openxmlformats.org/officeDocument/2006/relationships/hyperlink" Target="http://www.telstra.com/sustainability/report/data" TargetMode="External"/><Relationship Id="rId34785" Type="http://schemas.openxmlformats.org/officeDocument/2006/relationships/hyperlink" Target="http://www.telstra.com/sustainability/report/data" TargetMode="External"/><Relationship Id="rId48267" Type="http://schemas.openxmlformats.org/officeDocument/2006/relationships/hyperlink" Target="http://www.telstra.com/sustainability/report/data" TargetMode="External"/><Relationship Id="rId55483" Type="http://schemas.openxmlformats.org/officeDocument/2006/relationships/hyperlink" Target="https://www.telstra.com.au/sustainability/report" TargetMode="External"/><Relationship Id="rId16213" Type="http://schemas.openxmlformats.org/officeDocument/2006/relationships/hyperlink" Target="http://www.telstra.com/sustainability/report/data" TargetMode="External"/><Relationship Id="rId20609" Type="http://schemas.openxmlformats.org/officeDocument/2006/relationships/hyperlink" Target="http://www.telstra.com/sustainability/report/data" TargetMode="External"/><Relationship Id="rId4170" Type="http://schemas.openxmlformats.org/officeDocument/2006/relationships/hyperlink" Target="http://www.telstra.com/sustainability/report/data" TargetMode="External"/><Relationship Id="rId9842" Type="http://schemas.openxmlformats.org/officeDocument/2006/relationships/hyperlink" Target="http://www.telstra.com/sustainability/report/data" TargetMode="External"/><Relationship Id="rId19436" Type="http://schemas.openxmlformats.org/officeDocument/2006/relationships/hyperlink" Target="http://www.telstra.com/sustainability/report/data" TargetMode="External"/><Relationship Id="rId26652" Type="http://schemas.openxmlformats.org/officeDocument/2006/relationships/hyperlink" Target="http://www.telstra.com/sustainability/report/data" TargetMode="External"/><Relationship Id="rId41307" Type="http://schemas.openxmlformats.org/officeDocument/2006/relationships/hyperlink" Target="http://www.telstra.com/sustainability/report/data" TargetMode="External"/><Relationship Id="rId7393" Type="http://schemas.openxmlformats.org/officeDocument/2006/relationships/hyperlink" Target="http://www.telstra.com/sustainability/report/data" TargetMode="External"/><Relationship Id="rId47350" Type="http://schemas.openxmlformats.org/officeDocument/2006/relationships/hyperlink" Target="http://www.telstra.com/sustainability/report/data" TargetMode="External"/><Relationship Id="rId51746" Type="http://schemas.openxmlformats.org/officeDocument/2006/relationships/hyperlink" Target="https://www.telstra.com.au/sustainability/report" TargetMode="External"/><Relationship Id="rId10027" Type="http://schemas.openxmlformats.org/officeDocument/2006/relationships/hyperlink" Target="http://www.telstra.com/sustainability/report/data" TargetMode="External"/><Relationship Id="rId29875" Type="http://schemas.openxmlformats.org/officeDocument/2006/relationships/hyperlink" Target="http://www.telstra.com/sustainability/report/data" TargetMode="External"/><Relationship Id="rId54969" Type="http://schemas.openxmlformats.org/officeDocument/2006/relationships/hyperlink" Target="https://www.telstra.com.au/sustainability/report" TargetMode="External"/><Relationship Id="rId22915" Type="http://schemas.openxmlformats.org/officeDocument/2006/relationships/hyperlink" Target="http://www.telstra.com/sustainability/report/data" TargetMode="External"/><Relationship Id="rId3656" Type="http://schemas.openxmlformats.org/officeDocument/2006/relationships/hyperlink" Target="http://www.telstra.com/sustainability/report/data" TargetMode="External"/><Relationship Id="rId16070" Type="http://schemas.openxmlformats.org/officeDocument/2006/relationships/hyperlink" Target="http://www.telstra.com/sustainability/report/data" TargetMode="External"/><Relationship Id="rId20466" Type="http://schemas.openxmlformats.org/officeDocument/2006/relationships/hyperlink" Target="http://www.telstra.com/sustainability/report/data" TargetMode="External"/><Relationship Id="rId41164" Type="http://schemas.openxmlformats.org/officeDocument/2006/relationships/hyperlink" Target="http://www.telstra.com/sustainability/report/data" TargetMode="External"/><Relationship Id="rId43613" Type="http://schemas.openxmlformats.org/officeDocument/2006/relationships/hyperlink" Target="http://www.telstra.com/sustainability/report/data" TargetMode="External"/><Relationship Id="rId6879" Type="http://schemas.openxmlformats.org/officeDocument/2006/relationships/hyperlink" Target="http://www.telstra.com/sustainability/report/data" TargetMode="External"/><Relationship Id="rId19293" Type="http://schemas.openxmlformats.org/officeDocument/2006/relationships/hyperlink" Target="http://www.telstra.com/sustainability/report/data" TargetMode="External"/><Relationship Id="rId23689" Type="http://schemas.openxmlformats.org/officeDocument/2006/relationships/hyperlink" Target="http://www.telstra.com/sustainability/report/data" TargetMode="External"/><Relationship Id="rId46836" Type="http://schemas.openxmlformats.org/officeDocument/2006/relationships/hyperlink" Target="http://www.telstra.com/sustainability/report/data" TargetMode="External"/><Relationship Id="rId12333" Type="http://schemas.openxmlformats.org/officeDocument/2006/relationships/hyperlink" Target="http://www.telstra.com/sustainability/report/data" TargetMode="External"/><Relationship Id="rId44387" Type="http://schemas.openxmlformats.org/officeDocument/2006/relationships/hyperlink" Target="http://www.telstra.com/sustainability/report/data" TargetMode="External"/><Relationship Id="rId5962" Type="http://schemas.openxmlformats.org/officeDocument/2006/relationships/hyperlink" Target="http://www.telstra.com/sustainability/report/data" TargetMode="External"/><Relationship Id="rId9005" Type="http://schemas.openxmlformats.org/officeDocument/2006/relationships/hyperlink" Target="http://www.telstra.com/sustainability/report/data" TargetMode="External"/><Relationship Id="rId15556" Type="http://schemas.openxmlformats.org/officeDocument/2006/relationships/hyperlink" Target="http://www.telstra.com/sustainability/report/data" TargetMode="External"/><Relationship Id="rId22772" Type="http://schemas.openxmlformats.org/officeDocument/2006/relationships/hyperlink" Target="http://www.telstra.com/sustainability/report/data" TargetMode="External"/><Relationship Id="rId33031" Type="http://schemas.openxmlformats.org/officeDocument/2006/relationships/hyperlink" Target="http://www.telstra.com/sustainability/report/data" TargetMode="External"/><Relationship Id="rId38703" Type="http://schemas.openxmlformats.org/officeDocument/2006/relationships/hyperlink" Target="http://www.telstra.com/sustainability/report/data" TargetMode="External"/><Relationship Id="rId29038" Type="http://schemas.openxmlformats.org/officeDocument/2006/relationships/hyperlink" Target="http://www.telstra.com/sustainability/report/data" TargetMode="External"/><Relationship Id="rId36254" Type="http://schemas.openxmlformats.org/officeDocument/2006/relationships/hyperlink" Target="http://www.telstra.com/sustainability/report/data" TargetMode="External"/><Relationship Id="rId43470" Type="http://schemas.openxmlformats.org/officeDocument/2006/relationships/hyperlink" Target="http://www.telstra.com/sustainability/report/data" TargetMode="External"/><Relationship Id="rId18779" Type="http://schemas.openxmlformats.org/officeDocument/2006/relationships/hyperlink" Target="http://www.telstra.com/sustainability/report/data" TargetMode="External"/><Relationship Id="rId25995" Type="http://schemas.openxmlformats.org/officeDocument/2006/relationships/hyperlink" Target="http://www.telstra.com/sustainability/report/data%20-%20OMISSION" TargetMode="External"/><Relationship Id="rId39477" Type="http://schemas.openxmlformats.org/officeDocument/2006/relationships/hyperlink" Target="http://www.telstra.com/sustainability/report/data" TargetMode="External"/><Relationship Id="rId46693" Type="http://schemas.openxmlformats.org/officeDocument/2006/relationships/hyperlink" Target="http://www.telstra.com/sustainability/report/data" TargetMode="External"/><Relationship Id="rId11819" Type="http://schemas.openxmlformats.org/officeDocument/2006/relationships/hyperlink" Target="http://www.telstra.com/sustainability/report/data" TargetMode="External"/><Relationship Id="rId12190" Type="http://schemas.openxmlformats.org/officeDocument/2006/relationships/hyperlink" Target="http://www.telstra.com/sustainability/report/data" TargetMode="External"/><Relationship Id="rId17862" Type="http://schemas.openxmlformats.org/officeDocument/2006/relationships/hyperlink" Target="http://www.telstra.com/sustainability/report/data" TargetMode="External"/><Relationship Id="rId28121" Type="http://schemas.openxmlformats.org/officeDocument/2006/relationships/hyperlink" Target="http://www.telstra.com/sustainability/report/data" TargetMode="External"/><Relationship Id="rId30068" Type="http://schemas.openxmlformats.org/officeDocument/2006/relationships/hyperlink" Target="http://www.telstra.com/sustainability/report/data" TargetMode="External"/><Relationship Id="rId32517" Type="http://schemas.openxmlformats.org/officeDocument/2006/relationships/hyperlink" Target="http://www.telstra.com/sustainability/report/data" TargetMode="External"/><Relationship Id="rId53215" Type="http://schemas.openxmlformats.org/officeDocument/2006/relationships/hyperlink" Target="http://www.telstra.com/sustainability/report/data" TargetMode="External"/><Relationship Id="rId2999" Type="http://schemas.openxmlformats.org/officeDocument/2006/relationships/hyperlink" Target="http://www.telstra.com/sustainability/report/data" TargetMode="External"/><Relationship Id="rId38560" Type="http://schemas.openxmlformats.org/officeDocument/2006/relationships/hyperlink" Target="http://www.telstra.com/sustainability/report/data" TargetMode="External"/><Relationship Id="rId42956" Type="http://schemas.openxmlformats.org/officeDocument/2006/relationships/hyperlink" Target="http://www.telstra.com/sustainability/report/data" TargetMode="External"/><Relationship Id="rId221" Type="http://schemas.openxmlformats.org/officeDocument/2006/relationships/hyperlink" Target="http://www.telstra.com/sustainability/report/data" TargetMode="External"/><Relationship Id="rId10902" Type="http://schemas.openxmlformats.org/officeDocument/2006/relationships/hyperlink" Target="http://www.telstra.com/sustainability/report/data" TargetMode="External"/><Relationship Id="rId31600" Type="http://schemas.openxmlformats.org/officeDocument/2006/relationships/hyperlink" Target="http://www.telstra.com/sustainability/report/data" TargetMode="External"/><Relationship Id="rId56438" Type="http://schemas.openxmlformats.org/officeDocument/2006/relationships/hyperlink" Target="https://www.telstra.com.au/sustainability/report" TargetMode="External"/><Relationship Id="rId5125" Type="http://schemas.openxmlformats.org/officeDocument/2006/relationships/hyperlink" Target="http://www.telstra.com/sustainability/report/data" TargetMode="External"/><Relationship Id="rId8348" Type="http://schemas.openxmlformats.org/officeDocument/2006/relationships/hyperlink" Target="http://www.telstra.com/sustainability/report/data" TargetMode="External"/><Relationship Id="rId11676" Type="http://schemas.openxmlformats.org/officeDocument/2006/relationships/hyperlink" Target="http://www.telstra.com/sustainability/report/data" TargetMode="External"/><Relationship Id="rId25158" Type="http://schemas.openxmlformats.org/officeDocument/2006/relationships/hyperlink" Target="http://www.telstra.com/sustainability/report/data" TargetMode="External"/><Relationship Id="rId27607" Type="http://schemas.openxmlformats.org/officeDocument/2006/relationships/hyperlink" Target="http://www.telstra.com/sustainability/report/data" TargetMode="External"/><Relationship Id="rId32374" Type="http://schemas.openxmlformats.org/officeDocument/2006/relationships/hyperlink" Target="http://www.telstra.com/sustainability/report/data" TargetMode="External"/><Relationship Id="rId34823" Type="http://schemas.openxmlformats.org/officeDocument/2006/relationships/hyperlink" Target="http://www.telstra.com/sustainability/report/data" TargetMode="External"/><Relationship Id="rId48305" Type="http://schemas.openxmlformats.org/officeDocument/2006/relationships/hyperlink" Target="http://www.telstra.com/sustainability/report/data" TargetMode="External"/><Relationship Id="rId55521" Type="http://schemas.openxmlformats.org/officeDocument/2006/relationships/hyperlink" Target="https://www.telstra.com.au/sustainability/report" TargetMode="External"/><Relationship Id="rId14899" Type="http://schemas.openxmlformats.org/officeDocument/2006/relationships/hyperlink" Target="http://www.telstra.com/sustainability/report/data" TargetMode="External"/><Relationship Id="rId53072" Type="http://schemas.openxmlformats.org/officeDocument/2006/relationships/hyperlink" Target="http://www.telstra.com/sustainability/report/data" TargetMode="External"/><Relationship Id="rId35597" Type="http://schemas.openxmlformats.org/officeDocument/2006/relationships/hyperlink" Target="http://www.telstra.com/sustainability/report/data" TargetMode="External"/><Relationship Id="rId49079" Type="http://schemas.openxmlformats.org/officeDocument/2006/relationships/hyperlink" Target="http://www.telstra.com/sustainability/report/data" TargetMode="External"/><Relationship Id="rId56295" Type="http://schemas.openxmlformats.org/officeDocument/2006/relationships/hyperlink" Target="https://www.telstra.com.au/sustainability/report" TargetMode="External"/><Relationship Id="rId7431" Type="http://schemas.openxmlformats.org/officeDocument/2006/relationships/hyperlink" Target="http://www.telstra.com/sustainability/report/data" TargetMode="External"/><Relationship Id="rId13982" Type="http://schemas.openxmlformats.org/officeDocument/2006/relationships/hyperlink" Target="http://www.telstra.com/sustainability/report/data" TargetMode="External"/><Relationship Id="rId17025" Type="http://schemas.openxmlformats.org/officeDocument/2006/relationships/hyperlink" Target="http://www.telstra.com/sustainability/report/data" TargetMode="External"/><Relationship Id="rId24241" Type="http://schemas.openxmlformats.org/officeDocument/2006/relationships/hyperlink" Target="http://www.telstra.com/sustainability/report/data" TargetMode="External"/><Relationship Id="rId29913" Type="http://schemas.openxmlformats.org/officeDocument/2006/relationships/hyperlink" Target="http://www.telstra.com/sustainability/report/data" TargetMode="External"/><Relationship Id="rId27464" Type="http://schemas.openxmlformats.org/officeDocument/2006/relationships/hyperlink" Target="http://www.telstra.com/sustainability/report/data" TargetMode="External"/><Relationship Id="rId34680" Type="http://schemas.openxmlformats.org/officeDocument/2006/relationships/hyperlink" Target="http://www.telstra.com.au/consumer-advice/eme" TargetMode="External"/><Relationship Id="rId42119" Type="http://schemas.openxmlformats.org/officeDocument/2006/relationships/hyperlink" Target="http://www.telstra.com/sustainability/report/data" TargetMode="External"/><Relationship Id="rId20504" Type="http://schemas.openxmlformats.org/officeDocument/2006/relationships/hyperlink" Target="http://www.telstra.com/sustainability/report/data" TargetMode="External"/><Relationship Id="rId48162" Type="http://schemas.openxmlformats.org/officeDocument/2006/relationships/hyperlink" Target="http://www.telstra.com/sustainability/report/data" TargetMode="External"/><Relationship Id="rId52558" Type="http://schemas.openxmlformats.org/officeDocument/2006/relationships/hyperlink" Target="https://www.telstra.com.au/sustainability/report" TargetMode="External"/><Relationship Id="rId1245" Type="http://schemas.openxmlformats.org/officeDocument/2006/relationships/hyperlink" Target="http://www.telstra.com/sustainability/report/data" TargetMode="External"/><Relationship Id="rId41202" Type="http://schemas.openxmlformats.org/officeDocument/2006/relationships/hyperlink" Target="http://www.telstra.com/sustainability/report/data" TargetMode="External"/><Relationship Id="rId4468" Type="http://schemas.openxmlformats.org/officeDocument/2006/relationships/hyperlink" Target="http://www.telstra.com/sustainability/report/data" TargetMode="External"/><Relationship Id="rId6917" Type="http://schemas.openxmlformats.org/officeDocument/2006/relationships/hyperlink" Target="http://www.telstra.com/sustainability/report/data" TargetMode="External"/><Relationship Id="rId19331" Type="http://schemas.openxmlformats.org/officeDocument/2006/relationships/hyperlink" Target="http://www.telstra.com/sustainability/report/data" TargetMode="External"/><Relationship Id="rId21278" Type="http://schemas.openxmlformats.org/officeDocument/2006/relationships/hyperlink" Target="http://www.telstra.com/sustainability/report/data" TargetMode="External"/><Relationship Id="rId23727" Type="http://schemas.openxmlformats.org/officeDocument/2006/relationships/hyperlink" Target="http://www.telstra.com/sustainability/report/data" TargetMode="External"/><Relationship Id="rId30943" Type="http://schemas.openxmlformats.org/officeDocument/2006/relationships/hyperlink" Target="http://www.telstra.com/sustainability/report/data" TargetMode="External"/><Relationship Id="rId37209" Type="http://schemas.openxmlformats.org/officeDocument/2006/relationships/hyperlink" Target="https://www.telstra.com.au/aboutus/investors/governance-at-telstra/documents-charters" TargetMode="External"/><Relationship Id="rId44425" Type="http://schemas.openxmlformats.org/officeDocument/2006/relationships/hyperlink" Target="http://www.telstra.com/sustainability/report/data" TargetMode="External"/><Relationship Id="rId51641" Type="http://schemas.openxmlformats.org/officeDocument/2006/relationships/hyperlink" Target="https://www.telstra.com.au/sustainability/report" TargetMode="External"/><Relationship Id="rId29770" Type="http://schemas.openxmlformats.org/officeDocument/2006/relationships/hyperlink" Target="http://www.telstra.com/sustainability/report/data" TargetMode="External"/><Relationship Id="rId22810" Type="http://schemas.openxmlformats.org/officeDocument/2006/relationships/hyperlink" Target="http://www.telstra.com/sustainability/report/data" TargetMode="External"/><Relationship Id="rId45199" Type="http://schemas.openxmlformats.org/officeDocument/2006/relationships/hyperlink" Target="http://www.telstra.com/sustainability/report/data" TargetMode="External"/><Relationship Id="rId47648" Type="http://schemas.openxmlformats.org/officeDocument/2006/relationships/hyperlink" Target="http://www.telstra.com/sustainability/report/data" TargetMode="External"/><Relationship Id="rId54864" Type="http://schemas.openxmlformats.org/officeDocument/2006/relationships/hyperlink" Target="https://www.telstra.com.au/sustainability/report" TargetMode="External"/><Relationship Id="rId3551" Type="http://schemas.openxmlformats.org/officeDocument/2006/relationships/hyperlink" Target="http://www.telstra.com/sustainability/report/data" TargetMode="External"/><Relationship Id="rId13145" Type="http://schemas.openxmlformats.org/officeDocument/2006/relationships/hyperlink" Target="http://www.telstra.com/sustainability/report/data" TargetMode="External"/><Relationship Id="rId20361" Type="http://schemas.openxmlformats.org/officeDocument/2006/relationships/hyperlink" Target="http://www.telstra.com/sustainability/report/data" TargetMode="External"/><Relationship Id="rId6774" Type="http://schemas.openxmlformats.org/officeDocument/2006/relationships/hyperlink" Target="http://www.telstra.com/sustainability/report/data" TargetMode="External"/><Relationship Id="rId16368" Type="http://schemas.openxmlformats.org/officeDocument/2006/relationships/hyperlink" Target="http://www.telstra.com/sustainability/report/data" TargetMode="External"/><Relationship Id="rId18817" Type="http://schemas.openxmlformats.org/officeDocument/2006/relationships/hyperlink" Target="http://www.telstra.com/sustainability/report/data" TargetMode="External"/><Relationship Id="rId23584" Type="http://schemas.openxmlformats.org/officeDocument/2006/relationships/hyperlink" Target="http://www.telstra.com/sustainability/report/data" TargetMode="External"/><Relationship Id="rId39515" Type="http://schemas.openxmlformats.org/officeDocument/2006/relationships/hyperlink" Target="http://www.telstra.com/sustainability/report/data" TargetMode="External"/><Relationship Id="rId46731" Type="http://schemas.openxmlformats.org/officeDocument/2006/relationships/hyperlink" Target="http://www.telstra.com/sustainability/report/data" TargetMode="External"/><Relationship Id="rId37066" Type="http://schemas.openxmlformats.org/officeDocument/2006/relationships/hyperlink" Target="https://www.telstra.com.au/aboutus/investors/governance-at-telstra/documents-charters" TargetMode="External"/><Relationship Id="rId44282" Type="http://schemas.openxmlformats.org/officeDocument/2006/relationships/hyperlink" Target="http://www.telstra.com/sustainability/report/data" TargetMode="External"/><Relationship Id="rId49954" Type="http://schemas.openxmlformats.org/officeDocument/2006/relationships/hyperlink" Target="http://www.telstra.com/sustainability/report/data" TargetMode="External"/><Relationship Id="rId9997" Type="http://schemas.openxmlformats.org/officeDocument/2006/relationships/hyperlink" Target="http://www.telstra.com/sustainability/report/data" TargetMode="External"/><Relationship Id="rId17900" Type="http://schemas.openxmlformats.org/officeDocument/2006/relationships/hyperlink" Target="http://www.telstra.com/sustainability/report/data" TargetMode="External"/><Relationship Id="rId30106" Type="http://schemas.openxmlformats.org/officeDocument/2006/relationships/hyperlink" Target="http://www.telstra.com/sustainability/report/data" TargetMode="External"/><Relationship Id="rId15451" Type="http://schemas.openxmlformats.org/officeDocument/2006/relationships/hyperlink" Target="http://www.telstra.com/sustainability/report/data" TargetMode="External"/><Relationship Id="rId18674" Type="http://schemas.openxmlformats.org/officeDocument/2006/relationships/hyperlink" Target="http://www.telstra.com/sustainability/report/data" TargetMode="External"/><Relationship Id="rId25890" Type="http://schemas.openxmlformats.org/officeDocument/2006/relationships/hyperlink" Target="http://www.telstra.com/sustainability/report/data%20-%20OMISSION" TargetMode="External"/><Relationship Id="rId33329" Type="http://schemas.openxmlformats.org/officeDocument/2006/relationships/hyperlink" Target="http://www.telstra.com/sustainability/report/data" TargetMode="External"/><Relationship Id="rId40545" Type="http://schemas.openxmlformats.org/officeDocument/2006/relationships/hyperlink" Target="http://www.telstra.com/sustainability/report/data" TargetMode="External"/><Relationship Id="rId54027" Type="http://schemas.openxmlformats.org/officeDocument/2006/relationships/hyperlink" Target="http://www.telstra.com/sustainability/report/data" TargetMode="External"/><Relationship Id="rId11714" Type="http://schemas.openxmlformats.org/officeDocument/2006/relationships/hyperlink" Target="http://www.telstra.com/sustainability/report/data" TargetMode="External"/><Relationship Id="rId39372" Type="http://schemas.openxmlformats.org/officeDocument/2006/relationships/hyperlink" Target="http://www.telstra.com/sustainability/report/data" TargetMode="External"/><Relationship Id="rId43768" Type="http://schemas.openxmlformats.org/officeDocument/2006/relationships/hyperlink" Target="http://www.telstra.com/sustainability/report/data" TargetMode="External"/><Relationship Id="rId50984" Type="http://schemas.openxmlformats.org/officeDocument/2006/relationships/hyperlink" Target="https://www.telstra.com.au/sustainability/report" TargetMode="External"/><Relationship Id="rId32412" Type="http://schemas.openxmlformats.org/officeDocument/2006/relationships/hyperlink" Target="http://www.telstra.com/sustainability/report/data" TargetMode="External"/><Relationship Id="rId2894" Type="http://schemas.openxmlformats.org/officeDocument/2006/relationships/hyperlink" Target="http://www.telstra.com/sustainability/report/data" TargetMode="External"/><Relationship Id="rId12488" Type="http://schemas.openxmlformats.org/officeDocument/2006/relationships/hyperlink" Target="http://www.telstra.com/sustainability/report/data" TargetMode="External"/><Relationship Id="rId14937" Type="http://schemas.openxmlformats.org/officeDocument/2006/relationships/hyperlink" Target="http://www.telstra.com/sustainability/report/data" TargetMode="External"/><Relationship Id="rId28419" Type="http://schemas.openxmlformats.org/officeDocument/2006/relationships/hyperlink" Target="http://www.telstra.com/sustainability/report/data" TargetMode="External"/><Relationship Id="rId35635" Type="http://schemas.openxmlformats.org/officeDocument/2006/relationships/hyperlink" Target="http://www.telstra.com/sustainability/report/data" TargetMode="External"/><Relationship Id="rId42851" Type="http://schemas.openxmlformats.org/officeDocument/2006/relationships/hyperlink" Target="http://www.telstra.com/sustainability/report/data" TargetMode="External"/><Relationship Id="rId53110" Type="http://schemas.openxmlformats.org/officeDocument/2006/relationships/hyperlink" Target="http://www.telstra.com/sustainability/report/data" TargetMode="External"/><Relationship Id="rId33186" Type="http://schemas.openxmlformats.org/officeDocument/2006/relationships/hyperlink" Target="http://www.telstra.com/sustainability/report/data" TargetMode="External"/><Relationship Id="rId49117" Type="http://schemas.openxmlformats.org/officeDocument/2006/relationships/hyperlink" Target="http://www.telstra.com/sustainability/report/data" TargetMode="External"/><Relationship Id="rId56333" Type="http://schemas.openxmlformats.org/officeDocument/2006/relationships/hyperlink" Target="https://www.telstra.com.au/sustainability/report" TargetMode="External"/><Relationship Id="rId519" Type="http://schemas.openxmlformats.org/officeDocument/2006/relationships/hyperlink" Target="http://www.telstra.com/sustainability/report/data" TargetMode="External"/><Relationship Id="rId5020" Type="http://schemas.openxmlformats.org/officeDocument/2006/relationships/hyperlink" Target="http://www.telstra.com/sustainability/report/data" TargetMode="External"/><Relationship Id="rId38858" Type="http://schemas.openxmlformats.org/officeDocument/2006/relationships/hyperlink" Target="http://www.telstra.com/sustainability/report/data" TargetMode="External"/><Relationship Id="rId11571" Type="http://schemas.openxmlformats.org/officeDocument/2006/relationships/hyperlink" Target="http://www.telstra.com/sustainability/report/data" TargetMode="External"/><Relationship Id="rId27502" Type="http://schemas.openxmlformats.org/officeDocument/2006/relationships/hyperlink" Target="http://www.telstra.com/sustainability/report/data" TargetMode="External"/><Relationship Id="rId8243" Type="http://schemas.openxmlformats.org/officeDocument/2006/relationships/hyperlink" Target="http://www.telstra.com/sustainability/report/data" TargetMode="External"/><Relationship Id="rId14794" Type="http://schemas.openxmlformats.org/officeDocument/2006/relationships/hyperlink" Target="http://www.telstra.com/sustainability/report/data" TargetMode="External"/><Relationship Id="rId25053" Type="http://schemas.openxmlformats.org/officeDocument/2006/relationships/hyperlink" Target="http://www.telstra.com/sustainability/report/data" TargetMode="External"/><Relationship Id="rId37941" Type="http://schemas.openxmlformats.org/officeDocument/2006/relationships/hyperlink" Target="http://www.telstra.com/sustainability/report/data" TargetMode="External"/><Relationship Id="rId48200" Type="http://schemas.openxmlformats.org/officeDocument/2006/relationships/hyperlink" Target="http://www.telstra.com/sustainability/report/data" TargetMode="External"/><Relationship Id="rId50147" Type="http://schemas.openxmlformats.org/officeDocument/2006/relationships/hyperlink" Target="http://www.telstra.com/sustainability/report/data" TargetMode="External"/><Relationship Id="rId28276" Type="http://schemas.openxmlformats.org/officeDocument/2006/relationships/hyperlink" Target="http://www.telstra.com/sustainability/report/data" TargetMode="External"/><Relationship Id="rId35492" Type="http://schemas.openxmlformats.org/officeDocument/2006/relationships/hyperlink" Target="http://www.telstra.com/sustainability/report/data" TargetMode="External"/><Relationship Id="rId55819" Type="http://schemas.openxmlformats.org/officeDocument/2006/relationships/hyperlink" Target="https://www.telstra.com.au/sustainability/report" TargetMode="External"/><Relationship Id="rId4506" Type="http://schemas.openxmlformats.org/officeDocument/2006/relationships/hyperlink" Target="http://www.telstra.com/sustainability/report/data" TargetMode="External"/><Relationship Id="rId21316" Type="http://schemas.openxmlformats.org/officeDocument/2006/relationships/hyperlink" Target="http://www.telstra.com/sustainability/report/data" TargetMode="External"/><Relationship Id="rId56190" Type="http://schemas.openxmlformats.org/officeDocument/2006/relationships/hyperlink" Target="https://www.telstra.com.au/sustainability/report" TargetMode="External"/><Relationship Id="rId376" Type="http://schemas.openxmlformats.org/officeDocument/2006/relationships/hyperlink" Target="http://www.telstra.com/sustainability/report/data" TargetMode="External"/><Relationship Id="rId2057" Type="http://schemas.openxmlformats.org/officeDocument/2006/relationships/hyperlink" Target="http://www.telstra.com/sustainability/report/data" TargetMode="External"/><Relationship Id="rId7729" Type="http://schemas.openxmlformats.org/officeDocument/2006/relationships/hyperlink" Target="http://www.telstra.com/sustainability/report/data" TargetMode="External"/><Relationship Id="rId42014" Type="http://schemas.openxmlformats.org/officeDocument/2006/relationships/hyperlink" Target="http://www.telstra.com/sustainability/report/data" TargetMode="External"/><Relationship Id="rId54902" Type="http://schemas.openxmlformats.org/officeDocument/2006/relationships/hyperlink" Target="https://www.telstra.com.au/sustainability/report" TargetMode="External"/><Relationship Id="rId24539" Type="http://schemas.openxmlformats.org/officeDocument/2006/relationships/hyperlink" Target="http://www.telstra.com/sustainability/report/data" TargetMode="External"/><Relationship Id="rId31755" Type="http://schemas.openxmlformats.org/officeDocument/2006/relationships/hyperlink" Target="http://www.telstra.com/sustainability/report/data" TargetMode="External"/><Relationship Id="rId45237" Type="http://schemas.openxmlformats.org/officeDocument/2006/relationships/hyperlink" Target="http://www.telstra.com/sustainability/report/data" TargetMode="External"/><Relationship Id="rId52453" Type="http://schemas.openxmlformats.org/officeDocument/2006/relationships/hyperlink" Target="https://www.telstra.com.au/sustainability/report" TargetMode="External"/><Relationship Id="rId1140" Type="http://schemas.openxmlformats.org/officeDocument/2006/relationships/hyperlink" Target="http://www.telstra.com/sustainability/report/data" TargetMode="External"/><Relationship Id="rId34978" Type="http://schemas.openxmlformats.org/officeDocument/2006/relationships/hyperlink" Target="http://www.telstra.com/sustainability/report/data" TargetMode="External"/><Relationship Id="rId55676" Type="http://schemas.openxmlformats.org/officeDocument/2006/relationships/hyperlink" Target="https://www.telstra.com.au/sustainability/report" TargetMode="External"/><Relationship Id="rId6812" Type="http://schemas.openxmlformats.org/officeDocument/2006/relationships/hyperlink" Target="http://www.telstra.com/sustainability/report/data" TargetMode="External"/><Relationship Id="rId16406" Type="http://schemas.openxmlformats.org/officeDocument/2006/relationships/hyperlink" Target="http://www.telstra.com/sustainability/report/data" TargetMode="External"/><Relationship Id="rId23622" Type="http://schemas.openxmlformats.org/officeDocument/2006/relationships/hyperlink" Target="http://www.telstra.com/sustainability/report/data" TargetMode="External"/><Relationship Id="rId4363" Type="http://schemas.openxmlformats.org/officeDocument/2006/relationships/hyperlink" Target="http://www.telstra.com/sustainability/report/data" TargetMode="External"/><Relationship Id="rId19629" Type="http://schemas.openxmlformats.org/officeDocument/2006/relationships/hyperlink" Target="http://www.telstra.com/sustainability/report/data" TargetMode="External"/><Relationship Id="rId21173" Type="http://schemas.openxmlformats.org/officeDocument/2006/relationships/hyperlink" Target="http://www.telstra.com/sustainability/report/data" TargetMode="External"/><Relationship Id="rId26845" Type="http://schemas.openxmlformats.org/officeDocument/2006/relationships/hyperlink" Target="http://www.telstra.com/sustainability/report/data" TargetMode="External"/><Relationship Id="rId37104" Type="http://schemas.openxmlformats.org/officeDocument/2006/relationships/hyperlink" Target="https://www.telstra.com.au/aboutus/investors/governance-at-telstra/documents-charters" TargetMode="External"/><Relationship Id="rId44320" Type="http://schemas.openxmlformats.org/officeDocument/2006/relationships/hyperlink" Target="http://www.telstra.com/sustainability/report/data" TargetMode="External"/><Relationship Id="rId7586" Type="http://schemas.openxmlformats.org/officeDocument/2006/relationships/hyperlink" Target="http://www.telstra.com/sustainability/report/data" TargetMode="External"/><Relationship Id="rId24396" Type="http://schemas.openxmlformats.org/officeDocument/2006/relationships/hyperlink" Target="http://www.telstra.com/sustainability/report/data" TargetMode="External"/><Relationship Id="rId47543" Type="http://schemas.openxmlformats.org/officeDocument/2006/relationships/hyperlink" Target="http://www.telstra.com/sustainability/report/data" TargetMode="External"/><Relationship Id="rId51939" Type="http://schemas.openxmlformats.org/officeDocument/2006/relationships/hyperlink" Target="https://www.telstra.com.au/sustainability/report" TargetMode="External"/><Relationship Id="rId13040" Type="http://schemas.openxmlformats.org/officeDocument/2006/relationships/hyperlink" Target="http://www.telstra.com/sustainability/report/data" TargetMode="External"/><Relationship Id="rId45094" Type="http://schemas.openxmlformats.org/officeDocument/2006/relationships/hyperlink" Target="http://www.telstra.com/sustainability/report/data" TargetMode="External"/><Relationship Id="rId18712" Type="http://schemas.openxmlformats.org/officeDocument/2006/relationships/hyperlink" Target="http://www.telstra.com/sustainability/report/data" TargetMode="External"/><Relationship Id="rId3849" Type="http://schemas.openxmlformats.org/officeDocument/2006/relationships/hyperlink" Target="http://www.telstra.com/sustainability/report/data" TargetMode="External"/><Relationship Id="rId16263" Type="http://schemas.openxmlformats.org/officeDocument/2006/relationships/hyperlink" Target="http://www.telstra.com/sustainability/report/data" TargetMode="External"/><Relationship Id="rId20659" Type="http://schemas.openxmlformats.org/officeDocument/2006/relationships/hyperlink" Target="http://www.telstra.com/sustainability/report/data" TargetMode="External"/><Relationship Id="rId39410" Type="http://schemas.openxmlformats.org/officeDocument/2006/relationships/hyperlink" Target="http://www.telstra.com/sustainability/report/data" TargetMode="External"/><Relationship Id="rId41357" Type="http://schemas.openxmlformats.org/officeDocument/2006/relationships/hyperlink" Target="http://www.telstra.com/sustainability/report/data" TargetMode="External"/><Relationship Id="rId43806" Type="http://schemas.openxmlformats.org/officeDocument/2006/relationships/hyperlink" Target="http://www.telstra.com/sustainability/report/data" TargetMode="External"/><Relationship Id="rId9892" Type="http://schemas.openxmlformats.org/officeDocument/2006/relationships/hyperlink" Target="http://www.telstra.com/sustainability/report/data" TargetMode="External"/><Relationship Id="rId19486" Type="http://schemas.openxmlformats.org/officeDocument/2006/relationships/hyperlink" Target="http://www.telstra.com/sustainability/report/data" TargetMode="External"/><Relationship Id="rId2932" Type="http://schemas.openxmlformats.org/officeDocument/2006/relationships/hyperlink" Target="http://www.telstra.com/sustainability/report/data" TargetMode="External"/><Relationship Id="rId12526" Type="http://schemas.openxmlformats.org/officeDocument/2006/relationships/hyperlink" Target="http://www.telstra.com/sustainability/report/data" TargetMode="External"/><Relationship Id="rId30001" Type="http://schemas.openxmlformats.org/officeDocument/2006/relationships/hyperlink" Target="http://www.telstra.com/sustainability/report/data" TargetMode="External"/><Relationship Id="rId51796" Type="http://schemas.openxmlformats.org/officeDocument/2006/relationships/hyperlink" Target="https://www.telstra.com.au/sustainability/report" TargetMode="External"/><Relationship Id="rId10077" Type="http://schemas.openxmlformats.org/officeDocument/2006/relationships/hyperlink" Target="http://www.telstra.com/sustainability/report/data" TargetMode="External"/><Relationship Id="rId26008" Type="http://schemas.openxmlformats.org/officeDocument/2006/relationships/hyperlink" Target="http://www.telstra.com/sustainability/report/data%20-%20OMISSION" TargetMode="External"/><Relationship Id="rId33224" Type="http://schemas.openxmlformats.org/officeDocument/2006/relationships/hyperlink" Target="http://www.telstra.com/sustainability/report/data" TargetMode="External"/><Relationship Id="rId40440" Type="http://schemas.openxmlformats.org/officeDocument/2006/relationships/hyperlink" Target="http://www.telstra.com/sustainability/report/data" TargetMode="External"/><Relationship Id="rId15749" Type="http://schemas.openxmlformats.org/officeDocument/2006/relationships/hyperlink" Target="http://www.telstra.com/sustainability/report/data" TargetMode="External"/><Relationship Id="rId22965" Type="http://schemas.openxmlformats.org/officeDocument/2006/relationships/hyperlink" Target="http://www.telstra.com/sustainability/report/data" TargetMode="External"/><Relationship Id="rId36447" Type="http://schemas.openxmlformats.org/officeDocument/2006/relationships/hyperlink" Target="http://www.telstra.com/sustainability/report/data" TargetMode="External"/><Relationship Id="rId43663" Type="http://schemas.openxmlformats.org/officeDocument/2006/relationships/hyperlink" Target="http://www.telstra.com/sustainability/report/data" TargetMode="External"/><Relationship Id="rId14832" Type="http://schemas.openxmlformats.org/officeDocument/2006/relationships/hyperlink" Target="http://www.telstra.com/sustainability/report/data" TargetMode="External"/><Relationship Id="rId46886" Type="http://schemas.openxmlformats.org/officeDocument/2006/relationships/hyperlink" Target="http://www.telstra.com/sustainability/report/data" TargetMode="External"/><Relationship Id="rId9055" Type="http://schemas.openxmlformats.org/officeDocument/2006/relationships/hyperlink" Target="http://www.telstra.com/sustainability/report/data" TargetMode="External"/><Relationship Id="rId12383" Type="http://schemas.openxmlformats.org/officeDocument/2006/relationships/hyperlink" Target="http://www.telstra.com/sustainability/report/data" TargetMode="External"/><Relationship Id="rId28314" Type="http://schemas.openxmlformats.org/officeDocument/2006/relationships/hyperlink" Target="http://www.telstra.com/sustainability/report/data" TargetMode="External"/><Relationship Id="rId33081" Type="http://schemas.openxmlformats.org/officeDocument/2006/relationships/hyperlink" Target="http://www.telstra.com/sustainability/report/data" TargetMode="External"/><Relationship Id="rId35530" Type="http://schemas.openxmlformats.org/officeDocument/2006/relationships/hyperlink" Target="http://www.telstra.com/sustainability/report/data" TargetMode="External"/><Relationship Id="rId49012" Type="http://schemas.openxmlformats.org/officeDocument/2006/relationships/hyperlink" Target="http://www.telstra.com/sustainability/report/data" TargetMode="External"/><Relationship Id="rId53408" Type="http://schemas.openxmlformats.org/officeDocument/2006/relationships/hyperlink" Target="http://www.telstra.com/sustainability/report/data" TargetMode="External"/><Relationship Id="rId38753" Type="http://schemas.openxmlformats.org/officeDocument/2006/relationships/hyperlink" Target="http://www.telstra.com/sustainability/report/data" TargetMode="External"/><Relationship Id="rId414" Type="http://schemas.openxmlformats.org/officeDocument/2006/relationships/hyperlink" Target="http://www.telstra.com/sustainability/report/data" TargetMode="External"/><Relationship Id="rId29088" Type="http://schemas.openxmlformats.org/officeDocument/2006/relationships/hyperlink" Target="http://www.telstra.com/sustainability/report/data" TargetMode="External"/><Relationship Id="rId5318" Type="http://schemas.openxmlformats.org/officeDocument/2006/relationships/hyperlink" Target="http://www.telstra.com/sustainability/report/data" TargetMode="External"/><Relationship Id="rId22128" Type="http://schemas.openxmlformats.org/officeDocument/2006/relationships/hyperlink" Target="http://www.telstra.com/sustainability/report/data" TargetMode="External"/><Relationship Id="rId11869" Type="http://schemas.openxmlformats.org/officeDocument/2006/relationships/hyperlink" Target="http://www.telstra.com/sustainability/report/data" TargetMode="External"/><Relationship Id="rId28171" Type="http://schemas.openxmlformats.org/officeDocument/2006/relationships/hyperlink" Target="http://www.telstra.com/sustainability/report/data" TargetMode="External"/><Relationship Id="rId32567" Type="http://schemas.openxmlformats.org/officeDocument/2006/relationships/hyperlink" Target="http://www.telstra.com/sustainability/report/data" TargetMode="External"/><Relationship Id="rId50042" Type="http://schemas.openxmlformats.org/officeDocument/2006/relationships/hyperlink" Target="http://www.telstra.com/sustainability/report/data" TargetMode="External"/><Relationship Id="rId55714" Type="http://schemas.openxmlformats.org/officeDocument/2006/relationships/hyperlink" Target="https://www.telstra.com.au/sustainability/report" TargetMode="External"/><Relationship Id="rId46049" Type="http://schemas.openxmlformats.org/officeDocument/2006/relationships/hyperlink" Target="http://www.telstra.com/sustainability/report/data" TargetMode="External"/><Relationship Id="rId53265" Type="http://schemas.openxmlformats.org/officeDocument/2006/relationships/hyperlink" Target="http://www.telstra.com/sustainability/report/data" TargetMode="External"/><Relationship Id="rId271" Type="http://schemas.openxmlformats.org/officeDocument/2006/relationships/hyperlink" Target="http://www.telstra.com/sustainability/report/data" TargetMode="External"/><Relationship Id="rId4401" Type="http://schemas.openxmlformats.org/officeDocument/2006/relationships/hyperlink" Target="http://www.telstra.com/sustainability/report/data" TargetMode="External"/><Relationship Id="rId10952" Type="http://schemas.openxmlformats.org/officeDocument/2006/relationships/hyperlink" Target="http://www.telstra.com/sustainability/report/data" TargetMode="External"/><Relationship Id="rId21211" Type="http://schemas.openxmlformats.org/officeDocument/2006/relationships/hyperlink" Target="http://www.telstra.com/sustainability/report/data" TargetMode="External"/><Relationship Id="rId56488" Type="http://schemas.openxmlformats.org/officeDocument/2006/relationships/hyperlink" Target="https://www.telstra.com.au/sustainability/report" TargetMode="External"/><Relationship Id="rId7624" Type="http://schemas.openxmlformats.org/officeDocument/2006/relationships/hyperlink" Target="http://www.telstra.com/sustainability/report/data" TargetMode="External"/><Relationship Id="rId17218" Type="http://schemas.openxmlformats.org/officeDocument/2006/relationships/hyperlink" Target="http://www.telstra.com/sustainability/report/data" TargetMode="External"/><Relationship Id="rId24434" Type="http://schemas.openxmlformats.org/officeDocument/2006/relationships/hyperlink" Target="http://www.telstra.com/sustainability/report/data" TargetMode="External"/><Relationship Id="rId31650" Type="http://schemas.openxmlformats.org/officeDocument/2006/relationships/hyperlink" Target="http://www.telstra.com/sustainability/report/data" TargetMode="External"/><Relationship Id="rId5175" Type="http://schemas.openxmlformats.org/officeDocument/2006/relationships/hyperlink" Target="http://www.telstra.com/sustainability/report/data" TargetMode="External"/><Relationship Id="rId27657" Type="http://schemas.openxmlformats.org/officeDocument/2006/relationships/hyperlink" Target="http://www.telstra.com/sustainability/report/data" TargetMode="External"/><Relationship Id="rId34873" Type="http://schemas.openxmlformats.org/officeDocument/2006/relationships/hyperlink" Target="http://www.telstra.com/sustainability/report/data" TargetMode="External"/><Relationship Id="rId45132" Type="http://schemas.openxmlformats.org/officeDocument/2006/relationships/hyperlink" Target="http://www.telstra.com/sustainability/report/data" TargetMode="External"/><Relationship Id="rId8398" Type="http://schemas.openxmlformats.org/officeDocument/2006/relationships/hyperlink" Target="http://www.telstra.com/sustainability/report/data" TargetMode="External"/><Relationship Id="rId16301" Type="http://schemas.openxmlformats.org/officeDocument/2006/relationships/hyperlink" Target="http://www.telstra.com/sustainability/report/data" TargetMode="External"/><Relationship Id="rId48355" Type="http://schemas.openxmlformats.org/officeDocument/2006/relationships/hyperlink" Target="http://www.telstra.com/sustainability/report/data" TargetMode="External"/><Relationship Id="rId55571" Type="http://schemas.openxmlformats.org/officeDocument/2006/relationships/hyperlink" Target="https://www.telstra.com.au/sustainability/report" TargetMode="External"/><Relationship Id="rId1438" Type="http://schemas.openxmlformats.org/officeDocument/2006/relationships/hyperlink" Target="http://www.telstra.com/sustainability/report/data" TargetMode="External"/><Relationship Id="rId7481" Type="http://schemas.openxmlformats.org/officeDocument/2006/relationships/hyperlink" Target="http://www.telstra.com/sustainability/report/data" TargetMode="External"/><Relationship Id="rId9930" Type="http://schemas.openxmlformats.org/officeDocument/2006/relationships/hyperlink" Target="http://www.telstra.com/sustainability/report/data" TargetMode="External"/><Relationship Id="rId17075" Type="http://schemas.openxmlformats.org/officeDocument/2006/relationships/hyperlink" Target="http://www.telstra.com/sustainability/report/data" TargetMode="External"/><Relationship Id="rId19524" Type="http://schemas.openxmlformats.org/officeDocument/2006/relationships/hyperlink" Target="http://www.telstra.com/sustainability/report/data" TargetMode="External"/><Relationship Id="rId26740" Type="http://schemas.openxmlformats.org/officeDocument/2006/relationships/hyperlink" Target="http://www.telstra.com/sustainability/report/data" TargetMode="External"/><Relationship Id="rId24291" Type="http://schemas.openxmlformats.org/officeDocument/2006/relationships/hyperlink" Target="http://www.telstra.com/sustainability/report/data" TargetMode="External"/><Relationship Id="rId29963" Type="http://schemas.openxmlformats.org/officeDocument/2006/relationships/hyperlink" Target="http://www.telstra.com/sustainability/report/data" TargetMode="External"/><Relationship Id="rId42169" Type="http://schemas.openxmlformats.org/officeDocument/2006/relationships/hyperlink" Target="http://www.telstra.com/sustainability/report/data" TargetMode="External"/><Relationship Id="rId44618" Type="http://schemas.openxmlformats.org/officeDocument/2006/relationships/hyperlink" Target="http://www.telstra.com/sustainability/report/data" TargetMode="External"/><Relationship Id="rId51834" Type="http://schemas.openxmlformats.org/officeDocument/2006/relationships/hyperlink" Target="https://www.telstra.com.au/sustainability/report" TargetMode="External"/><Relationship Id="rId10115" Type="http://schemas.openxmlformats.org/officeDocument/2006/relationships/hyperlink" Target="http://www.telstra.com/sustainability/report/data" TargetMode="External"/><Relationship Id="rId3744" Type="http://schemas.openxmlformats.org/officeDocument/2006/relationships/hyperlink" Target="http://www.telstra.com/sustainability/report/data" TargetMode="External"/><Relationship Id="rId13338" Type="http://schemas.openxmlformats.org/officeDocument/2006/relationships/hyperlink" Target="http://www.telstra.com/sustainability/report/data" TargetMode="External"/><Relationship Id="rId20554" Type="http://schemas.openxmlformats.org/officeDocument/2006/relationships/hyperlink" Target="http://www.telstra.com/sustainability/report/data" TargetMode="External"/><Relationship Id="rId43701" Type="http://schemas.openxmlformats.org/officeDocument/2006/relationships/hyperlink" Target="http://www.telstra.com/sustainability/report/data" TargetMode="External"/><Relationship Id="rId1295" Type="http://schemas.openxmlformats.org/officeDocument/2006/relationships/hyperlink" Target="http://www.telstra.com/sustainability/report/data" TargetMode="External"/><Relationship Id="rId6967" Type="http://schemas.openxmlformats.org/officeDocument/2006/relationships/hyperlink" Target="http://www.telstra.com/sustainability/report/data" TargetMode="External"/><Relationship Id="rId19381" Type="http://schemas.openxmlformats.org/officeDocument/2006/relationships/hyperlink" Target="http://www.telstra.com/sustainability/report/data" TargetMode="External"/><Relationship Id="rId23777" Type="http://schemas.openxmlformats.org/officeDocument/2006/relationships/hyperlink" Target="http://www.telstra.com/sustainability/report/data" TargetMode="External"/><Relationship Id="rId30993" Type="http://schemas.openxmlformats.org/officeDocument/2006/relationships/hyperlink" Target="http://www.telstra.com/sustainability/report/data" TargetMode="External"/><Relationship Id="rId34036" Type="http://schemas.openxmlformats.org/officeDocument/2006/relationships/hyperlink" Target="http://www.telstra.com.au/consumer-advice/eme" TargetMode="External"/><Relationship Id="rId39708" Type="http://schemas.openxmlformats.org/officeDocument/2006/relationships/hyperlink" Target="http://www.telstra.com/sustainability/report/data" TargetMode="External"/><Relationship Id="rId41252" Type="http://schemas.openxmlformats.org/officeDocument/2006/relationships/hyperlink" Target="http://www.telstra.com/sustainability/report/data" TargetMode="External"/><Relationship Id="rId46924" Type="http://schemas.openxmlformats.org/officeDocument/2006/relationships/hyperlink" Target="http://www.telstra.com/sustainability/report/data" TargetMode="External"/><Relationship Id="rId37259" Type="http://schemas.openxmlformats.org/officeDocument/2006/relationships/hyperlink" Target="https://www.telstra.com.au/aboutus/investors/governance-at-telstra/documents-charters" TargetMode="External"/><Relationship Id="rId44475" Type="http://schemas.openxmlformats.org/officeDocument/2006/relationships/hyperlink" Target="http://www.telstra.com/sustainability/report/data" TargetMode="External"/><Relationship Id="rId51691" Type="http://schemas.openxmlformats.org/officeDocument/2006/relationships/hyperlink" Target="https://www.telstra.com.au/sustainability/report" TargetMode="External"/><Relationship Id="rId12421" Type="http://schemas.openxmlformats.org/officeDocument/2006/relationships/hyperlink" Target="http://www.telstra.com/sustainability/report/data" TargetMode="External"/><Relationship Id="rId47698" Type="http://schemas.openxmlformats.org/officeDocument/2006/relationships/hyperlink" Target="http://www.telstra.com/sustainability/report/data" TargetMode="External"/><Relationship Id="rId15644" Type="http://schemas.openxmlformats.org/officeDocument/2006/relationships/hyperlink" Target="http://www.telstra.com/sustainability/report/data" TargetMode="External"/><Relationship Id="rId22860" Type="http://schemas.openxmlformats.org/officeDocument/2006/relationships/hyperlink" Target="http://www.telstra.com/sustainability/report/data" TargetMode="External"/><Relationship Id="rId13195" Type="http://schemas.openxmlformats.org/officeDocument/2006/relationships/hyperlink" Target="http://www.telstra.com/sustainability/report/data" TargetMode="External"/><Relationship Id="rId18867" Type="http://schemas.openxmlformats.org/officeDocument/2006/relationships/hyperlink" Target="http://www.telstra.com/sustainability/report/data" TargetMode="External"/><Relationship Id="rId29126" Type="http://schemas.openxmlformats.org/officeDocument/2006/relationships/hyperlink" Target="http://www.telstra.com/sustainability/report/data" TargetMode="External"/><Relationship Id="rId36342" Type="http://schemas.openxmlformats.org/officeDocument/2006/relationships/hyperlink" Target="http://www.telstra.com/sustainability/report/data" TargetMode="External"/><Relationship Id="rId40738" Type="http://schemas.openxmlformats.org/officeDocument/2006/relationships/hyperlink" Target="http://www.telstra.com/sustainability/report/data" TargetMode="External"/><Relationship Id="rId39565" Type="http://schemas.openxmlformats.org/officeDocument/2006/relationships/hyperlink" Target="http://www.telstra.com/sustainability/report/data" TargetMode="External"/><Relationship Id="rId46781" Type="http://schemas.openxmlformats.org/officeDocument/2006/relationships/hyperlink" Target="http://www.telstra.com/sustainability/report/data" TargetMode="External"/><Relationship Id="rId11907" Type="http://schemas.openxmlformats.org/officeDocument/2006/relationships/hyperlink" Target="http://www.telstra.com/sustainability/report/data" TargetMode="External"/><Relationship Id="rId32605" Type="http://schemas.openxmlformats.org/officeDocument/2006/relationships/hyperlink" Target="http://www.telstra.com/sustainability/report/data" TargetMode="External"/><Relationship Id="rId17950" Type="http://schemas.openxmlformats.org/officeDocument/2006/relationships/hyperlink" Target="http://www.telstra.com/sustainability/report/data" TargetMode="External"/><Relationship Id="rId30156" Type="http://schemas.openxmlformats.org/officeDocument/2006/relationships/hyperlink" Target="http://www.telstra.com/sustainability/report/data" TargetMode="External"/><Relationship Id="rId53303" Type="http://schemas.openxmlformats.org/officeDocument/2006/relationships/hyperlink" Target="http://www.telstra.com/sustainability/report/data" TargetMode="External"/><Relationship Id="rId33379" Type="http://schemas.openxmlformats.org/officeDocument/2006/relationships/hyperlink" Target="http://www.telstra.com/sustainability/report/data" TargetMode="External"/><Relationship Id="rId35828" Type="http://schemas.openxmlformats.org/officeDocument/2006/relationships/hyperlink" Target="http://www.telstra.com/sustainability/report/data" TargetMode="External"/><Relationship Id="rId40595" Type="http://schemas.openxmlformats.org/officeDocument/2006/relationships/hyperlink" Target="http://www.telstra.com/sustainability/report/data" TargetMode="External"/><Relationship Id="rId56526" Type="http://schemas.openxmlformats.org/officeDocument/2006/relationships/hyperlink" Target="https://www.telstra.com.au/sustainability/report" TargetMode="External"/><Relationship Id="rId5213" Type="http://schemas.openxmlformats.org/officeDocument/2006/relationships/hyperlink" Target="http://www.telstra.com/sustainability/report/data" TargetMode="External"/><Relationship Id="rId22023" Type="http://schemas.openxmlformats.org/officeDocument/2006/relationships/hyperlink" Target="http://www.telstra.com/sustainability/report/data" TargetMode="External"/><Relationship Id="rId54077" Type="http://schemas.openxmlformats.org/officeDocument/2006/relationships/hyperlink" Target="http://www.telstra.com/sustainability/report/data" TargetMode="External"/><Relationship Id="rId11764" Type="http://schemas.openxmlformats.org/officeDocument/2006/relationships/hyperlink" Target="http://www.telstra.com/sustainability/report/data" TargetMode="External"/><Relationship Id="rId34911" Type="http://schemas.openxmlformats.org/officeDocument/2006/relationships/hyperlink" Target="http://www.telstra.com/sustainability/report/data" TargetMode="External"/><Relationship Id="rId8436" Type="http://schemas.openxmlformats.org/officeDocument/2006/relationships/hyperlink" Target="http://www.telstra.com/sustainability/report/data" TargetMode="External"/><Relationship Id="rId14987" Type="http://schemas.openxmlformats.org/officeDocument/2006/relationships/hyperlink" Target="http://www.telstra.com/sustainability/report/data" TargetMode="External"/><Relationship Id="rId25246" Type="http://schemas.openxmlformats.org/officeDocument/2006/relationships/hyperlink" Target="http://www.telstra.com/sustainability/report/data" TargetMode="External"/><Relationship Id="rId32462" Type="http://schemas.openxmlformats.org/officeDocument/2006/relationships/hyperlink" Target="http://www.telstra.com/sustainability/report/data" TargetMode="External"/><Relationship Id="rId53160" Type="http://schemas.openxmlformats.org/officeDocument/2006/relationships/hyperlink" Target="http://www.telstra.com/sustainability/report/data" TargetMode="External"/><Relationship Id="rId28469" Type="http://schemas.openxmlformats.org/officeDocument/2006/relationships/hyperlink" Target="http://www.telstra.com/sustainability/report/data" TargetMode="External"/><Relationship Id="rId35685" Type="http://schemas.openxmlformats.org/officeDocument/2006/relationships/hyperlink" Target="http://www.telstra.com/sustainability/report/data" TargetMode="External"/><Relationship Id="rId17113" Type="http://schemas.openxmlformats.org/officeDocument/2006/relationships/hyperlink" Target="http://www.telstra.com/sustainability/report/data" TargetMode="External"/><Relationship Id="rId21509" Type="http://schemas.openxmlformats.org/officeDocument/2006/relationships/hyperlink" Target="http://www.telstra.com/sustainability/report/data" TargetMode="External"/><Relationship Id="rId49167" Type="http://schemas.openxmlformats.org/officeDocument/2006/relationships/hyperlink" Target="http://www.telstra.com/sustainability/report/data" TargetMode="External"/><Relationship Id="rId56383" Type="http://schemas.openxmlformats.org/officeDocument/2006/relationships/hyperlink" Target="https://www.telstra.com.au/sustainability/report" TargetMode="External"/><Relationship Id="rId569" Type="http://schemas.openxmlformats.org/officeDocument/2006/relationships/hyperlink" Target="http://www.telstra.com/sustainability/report/data" TargetMode="External"/><Relationship Id="rId5070" Type="http://schemas.openxmlformats.org/officeDocument/2006/relationships/hyperlink" Target="http://www.telstra.com/sustainability/report/data" TargetMode="External"/><Relationship Id="rId42207" Type="http://schemas.openxmlformats.org/officeDocument/2006/relationships/hyperlink" Target="http://www.telstra.com/sustainability/report/data" TargetMode="External"/><Relationship Id="rId8293" Type="http://schemas.openxmlformats.org/officeDocument/2006/relationships/hyperlink" Target="http://www.telstra.com/sustainability/report/data" TargetMode="External"/><Relationship Id="rId27552" Type="http://schemas.openxmlformats.org/officeDocument/2006/relationships/hyperlink" Target="http://www.telstra.com/sustainability/report/data" TargetMode="External"/><Relationship Id="rId31948" Type="http://schemas.openxmlformats.org/officeDocument/2006/relationships/hyperlink" Target="http://www.telstra.com/sustainability/report/data" TargetMode="External"/><Relationship Id="rId48250" Type="http://schemas.openxmlformats.org/officeDocument/2006/relationships/hyperlink" Target="http://www.telstra.com/sustainability/report/data" TargetMode="External"/><Relationship Id="rId52646" Type="http://schemas.openxmlformats.org/officeDocument/2006/relationships/hyperlink" Target="https://www.telstra.com.au/sustainability/report" TargetMode="External"/><Relationship Id="rId37991" Type="http://schemas.openxmlformats.org/officeDocument/2006/relationships/hyperlink" Target="http://www.telstra.com/sustainability/report/data" TargetMode="External"/><Relationship Id="rId50197" Type="http://schemas.openxmlformats.org/officeDocument/2006/relationships/hyperlink" Target="http://www.telstra.com/sustainability/report/data" TargetMode="External"/><Relationship Id="rId1333" Type="http://schemas.openxmlformats.org/officeDocument/2006/relationships/hyperlink" Target="http://www.telstra.com/sustainability/report/data" TargetMode="External"/><Relationship Id="rId23815" Type="http://schemas.openxmlformats.org/officeDocument/2006/relationships/hyperlink" Target="http://www.telstra.com/sustainability/report/data" TargetMode="External"/><Relationship Id="rId55869" Type="http://schemas.openxmlformats.org/officeDocument/2006/relationships/hyperlink" Target="https://www.telstra.com.au/sustainability/report" TargetMode="External"/><Relationship Id="rId4556" Type="http://schemas.openxmlformats.org/officeDocument/2006/relationships/hyperlink" Target="http://www.telstra.com/sustainability/report/data" TargetMode="External"/><Relationship Id="rId21366" Type="http://schemas.openxmlformats.org/officeDocument/2006/relationships/hyperlink" Target="http://www.telstra.com/sustainability/report/data" TargetMode="External"/><Relationship Id="rId44513" Type="http://schemas.openxmlformats.org/officeDocument/2006/relationships/hyperlink" Target="http://www.telstra.com/sustainability/report/data" TargetMode="External"/><Relationship Id="rId7779" Type="http://schemas.openxmlformats.org/officeDocument/2006/relationships/hyperlink" Target="http://www.telstra.com/sustainability/report/data" TargetMode="External"/><Relationship Id="rId10010" Type="http://schemas.openxmlformats.org/officeDocument/2006/relationships/hyperlink" Target="http://www.telstra.com/sustainability/report/data" TargetMode="External"/><Relationship Id="rId24589" Type="http://schemas.openxmlformats.org/officeDocument/2006/relationships/hyperlink" Target="http://www.telstra.com/sustainability/report/data" TargetMode="External"/><Relationship Id="rId42064" Type="http://schemas.openxmlformats.org/officeDocument/2006/relationships/hyperlink" Target="http://www.telstra.com/sustainability/report/data" TargetMode="External"/><Relationship Id="rId47736" Type="http://schemas.openxmlformats.org/officeDocument/2006/relationships/hyperlink" Target="http://www.telstra.com/sustainability/report/data" TargetMode="External"/><Relationship Id="rId54952" Type="http://schemas.openxmlformats.org/officeDocument/2006/relationships/hyperlink" Target="https://www.telstra.com.au/sustainability/report" TargetMode="External"/><Relationship Id="rId45287" Type="http://schemas.openxmlformats.org/officeDocument/2006/relationships/hyperlink" Target="http://www.telstra.com/sustainability/report/data" TargetMode="External"/><Relationship Id="rId1190" Type="http://schemas.openxmlformats.org/officeDocument/2006/relationships/hyperlink" Target="http://www.telstra.com/sustainability/report/data" TargetMode="External"/><Relationship Id="rId13233" Type="http://schemas.openxmlformats.org/officeDocument/2006/relationships/hyperlink" Target="http://www.telstra.com/sustainability/report/data" TargetMode="External"/><Relationship Id="rId18905" Type="http://schemas.openxmlformats.org/officeDocument/2006/relationships/hyperlink" Target="http://www.telstra.com/sustainability/report/data" TargetMode="External"/><Relationship Id="rId6862" Type="http://schemas.openxmlformats.org/officeDocument/2006/relationships/hyperlink" Target="http://www.telstra.com/sustainability/report/data" TargetMode="External"/><Relationship Id="rId16456" Type="http://schemas.openxmlformats.org/officeDocument/2006/relationships/hyperlink" Target="http://www.telstra.com/sustainability/report/data" TargetMode="External"/><Relationship Id="rId23672" Type="http://schemas.openxmlformats.org/officeDocument/2006/relationships/hyperlink" Target="http://www.telstra.com/sustainability/report/data" TargetMode="External"/><Relationship Id="rId37154" Type="http://schemas.openxmlformats.org/officeDocument/2006/relationships/hyperlink" Target="https://www.telstra.com.au/aboutus/investors/governance-at-telstra/documents-charters" TargetMode="External"/><Relationship Id="rId39603" Type="http://schemas.openxmlformats.org/officeDocument/2006/relationships/hyperlink" Target="http://www.telstra.com/sustainability/report/data" TargetMode="External"/><Relationship Id="rId44370" Type="http://schemas.openxmlformats.org/officeDocument/2006/relationships/hyperlink" Target="http://www.telstra.com/sustainability/report/data" TargetMode="External"/><Relationship Id="rId19679" Type="http://schemas.openxmlformats.org/officeDocument/2006/relationships/hyperlink" Target="http://www.telstra.com/sustainability/report/data" TargetMode="External"/><Relationship Id="rId26895" Type="http://schemas.openxmlformats.org/officeDocument/2006/relationships/hyperlink" Target="http://www.telstra.com/sustainability/report/data" TargetMode="External"/><Relationship Id="rId12719" Type="http://schemas.openxmlformats.org/officeDocument/2006/relationships/hyperlink" Target="http://www.telstra.com/sustainability/report/data" TargetMode="External"/><Relationship Id="rId47593" Type="http://schemas.openxmlformats.org/officeDocument/2006/relationships/hyperlink" Target="http://www.telstra.com/sustainability/report/data" TargetMode="External"/><Relationship Id="rId51989" Type="http://schemas.openxmlformats.org/officeDocument/2006/relationships/hyperlink" Target="https://www.telstra.com.au/sustainability/report" TargetMode="External"/><Relationship Id="rId13090" Type="http://schemas.openxmlformats.org/officeDocument/2006/relationships/hyperlink" Target="http://www.telstra.com/sustainability/report/data" TargetMode="External"/><Relationship Id="rId29021" Type="http://schemas.openxmlformats.org/officeDocument/2006/relationships/hyperlink" Target="http://www.telstra.com/sustainability/report/data" TargetMode="External"/><Relationship Id="rId33417" Type="http://schemas.openxmlformats.org/officeDocument/2006/relationships/hyperlink" Target="http://www.telstra.com/sustainability/report/data" TargetMode="External"/><Relationship Id="rId40633" Type="http://schemas.openxmlformats.org/officeDocument/2006/relationships/hyperlink" Target="http://www.telstra.com/sustainability/report/data" TargetMode="External"/><Relationship Id="rId3899" Type="http://schemas.openxmlformats.org/officeDocument/2006/relationships/hyperlink" Target="http://www.telstra.com/sustainability/report/data" TargetMode="External"/><Relationship Id="rId18762" Type="http://schemas.openxmlformats.org/officeDocument/2006/relationships/hyperlink" Target="http://www.telstra.com/sustainability/report/data" TargetMode="External"/><Relationship Id="rId39460" Type="http://schemas.openxmlformats.org/officeDocument/2006/relationships/hyperlink" Target="http://www.telstra.com/sustainability/report/data" TargetMode="External"/><Relationship Id="rId43856" Type="http://schemas.openxmlformats.org/officeDocument/2006/relationships/hyperlink" Target="http://www.telstra.com/sustainability/report/data" TargetMode="External"/><Relationship Id="rId54115" Type="http://schemas.openxmlformats.org/officeDocument/2006/relationships/hyperlink" Target="http://www.telstra.com/sustainability/report/data" TargetMode="External"/><Relationship Id="rId11802" Type="http://schemas.openxmlformats.org/officeDocument/2006/relationships/hyperlink" Target="http://www.telstra.com/sustainability/report/data" TargetMode="External"/><Relationship Id="rId6025" Type="http://schemas.openxmlformats.org/officeDocument/2006/relationships/hyperlink" Target="http://www.telstra.com/sustainability/report/data" TargetMode="External"/><Relationship Id="rId30051" Type="http://schemas.openxmlformats.org/officeDocument/2006/relationships/hyperlink" Target="http://www.telstra.com/sustainability/report/data" TargetMode="External"/><Relationship Id="rId32500" Type="http://schemas.openxmlformats.org/officeDocument/2006/relationships/hyperlink" Target="http://www.telstra.com/sustainability/report/data" TargetMode="External"/><Relationship Id="rId2982" Type="http://schemas.openxmlformats.org/officeDocument/2006/relationships/hyperlink" Target="http://www.telstra.com/sustainability/report/data" TargetMode="External"/><Relationship Id="rId12576" Type="http://schemas.openxmlformats.org/officeDocument/2006/relationships/hyperlink" Target="http://www.telstra.com/sustainability/report/data" TargetMode="External"/><Relationship Id="rId28507" Type="http://schemas.openxmlformats.org/officeDocument/2006/relationships/hyperlink" Target="http://www.telstra.com/sustainability/report/data" TargetMode="External"/><Relationship Id="rId35723" Type="http://schemas.openxmlformats.org/officeDocument/2006/relationships/hyperlink" Target="http://www.telstra.com/sustainability/report/data" TargetMode="External"/><Relationship Id="rId9248" Type="http://schemas.openxmlformats.org/officeDocument/2006/relationships/hyperlink" Target="http://www.telstra.com/sustainability/report/data" TargetMode="External"/><Relationship Id="rId15799" Type="http://schemas.openxmlformats.org/officeDocument/2006/relationships/hyperlink" Target="http://www.telstra.com/sustainability/report/data" TargetMode="External"/><Relationship Id="rId26058" Type="http://schemas.openxmlformats.org/officeDocument/2006/relationships/hyperlink" Target="http://www.telstra.com/sustainability/report/data%20-%20OMISSION" TargetMode="External"/><Relationship Id="rId33274" Type="http://schemas.openxmlformats.org/officeDocument/2006/relationships/hyperlink" Target="http://www.telstra.com/sustainability/report/data" TargetMode="External"/><Relationship Id="rId38946" Type="http://schemas.openxmlformats.org/officeDocument/2006/relationships/hyperlink" Target="http://www.telstra.com/sustainability/report/data" TargetMode="External"/><Relationship Id="rId40490" Type="http://schemas.openxmlformats.org/officeDocument/2006/relationships/hyperlink" Target="http://www.telstra.com/sustainability/report/data" TargetMode="External"/><Relationship Id="rId49205" Type="http://schemas.openxmlformats.org/officeDocument/2006/relationships/hyperlink" Target="http://www.telstra.com/sustainability/report/data" TargetMode="External"/><Relationship Id="rId56421" Type="http://schemas.openxmlformats.org/officeDocument/2006/relationships/hyperlink" Target="https://www.telstra.com.au/sustainability/report" TargetMode="External"/><Relationship Id="rId607" Type="http://schemas.openxmlformats.org/officeDocument/2006/relationships/hyperlink" Target="http://www.telstra.com/sustainability/report/data" TargetMode="External"/><Relationship Id="rId36497" Type="http://schemas.openxmlformats.org/officeDocument/2006/relationships/hyperlink" Target="http://www.telstra.com/sustainability/report/data" TargetMode="External"/><Relationship Id="rId8331" Type="http://schemas.openxmlformats.org/officeDocument/2006/relationships/hyperlink" Target="http://www.telstra.com/sustainability/report/data" TargetMode="External"/><Relationship Id="rId25141" Type="http://schemas.openxmlformats.org/officeDocument/2006/relationships/hyperlink" Target="http://www.telstra.com/sustainability/report/data" TargetMode="External"/><Relationship Id="rId14882" Type="http://schemas.openxmlformats.org/officeDocument/2006/relationships/hyperlink" Target="http://www.telstra.com/sustainability/report/data" TargetMode="External"/><Relationship Id="rId28364" Type="http://schemas.openxmlformats.org/officeDocument/2006/relationships/hyperlink" Target="http://www.telstra.com/sustainability/report/data" TargetMode="External"/><Relationship Id="rId35580" Type="http://schemas.openxmlformats.org/officeDocument/2006/relationships/hyperlink" Target="http://www.telstra.com/sustainability/report/data" TargetMode="External"/><Relationship Id="rId43019" Type="http://schemas.openxmlformats.org/officeDocument/2006/relationships/hyperlink" Target="http://www.telstra.com/sustainability/report/data" TargetMode="External"/><Relationship Id="rId50235" Type="http://schemas.openxmlformats.org/officeDocument/2006/relationships/hyperlink" Target="http://www.telstra.com/sustainability/report/data" TargetMode="External"/><Relationship Id="rId55907" Type="http://schemas.openxmlformats.org/officeDocument/2006/relationships/hyperlink" Target="https://www.telstra.com.au/sustainability/report" TargetMode="External"/><Relationship Id="rId49062" Type="http://schemas.openxmlformats.org/officeDocument/2006/relationships/hyperlink" Target="http://www.telstra.com/sustainability/report/data" TargetMode="External"/><Relationship Id="rId53458" Type="http://schemas.openxmlformats.org/officeDocument/2006/relationships/hyperlink" Target="http://www.telstra.com/sustainability/report/data" TargetMode="External"/><Relationship Id="rId464" Type="http://schemas.openxmlformats.org/officeDocument/2006/relationships/hyperlink" Target="http://www.telstra.com/sustainability/report/data" TargetMode="External"/><Relationship Id="rId2145" Type="http://schemas.openxmlformats.org/officeDocument/2006/relationships/hyperlink" Target="http://www.telstra.com/sustainability/report/data" TargetMode="External"/><Relationship Id="rId21404" Type="http://schemas.openxmlformats.org/officeDocument/2006/relationships/hyperlink" Target="http://www.telstra.com/sustainability/report/data" TargetMode="External"/><Relationship Id="rId42102" Type="http://schemas.openxmlformats.org/officeDocument/2006/relationships/hyperlink" Target="http://www.telstra.com/sustainability/report/data" TargetMode="External"/><Relationship Id="rId7817" Type="http://schemas.openxmlformats.org/officeDocument/2006/relationships/hyperlink" Target="http://www.telstra.com/sustainability/report/data" TargetMode="External"/><Relationship Id="rId24627" Type="http://schemas.openxmlformats.org/officeDocument/2006/relationships/hyperlink" Target="http://www.telstra.com/sustainability/report/data" TargetMode="External"/><Relationship Id="rId31843" Type="http://schemas.openxmlformats.org/officeDocument/2006/relationships/hyperlink" Target="http://www.telstra.com/sustainability/report/data" TargetMode="External"/><Relationship Id="rId5368" Type="http://schemas.openxmlformats.org/officeDocument/2006/relationships/hyperlink" Target="http://www.telstra.com/sustainability/report/data" TargetMode="External"/><Relationship Id="rId22178" Type="http://schemas.openxmlformats.org/officeDocument/2006/relationships/hyperlink" Target="http://www.telstra.com/sustainability/report/data" TargetMode="External"/><Relationship Id="rId38109" Type="http://schemas.openxmlformats.org/officeDocument/2006/relationships/hyperlink" Target="http://www.telstra.com/sustainability/report/data" TargetMode="External"/><Relationship Id="rId45325" Type="http://schemas.openxmlformats.org/officeDocument/2006/relationships/hyperlink" Target="http://www.telstra.com/sustainability/report/data" TargetMode="External"/><Relationship Id="rId50092" Type="http://schemas.openxmlformats.org/officeDocument/2006/relationships/hyperlink" Target="http://www.telstra.com/sustainability/report/data" TargetMode="External"/><Relationship Id="rId52541" Type="http://schemas.openxmlformats.org/officeDocument/2006/relationships/hyperlink" Target="https://www.telstra.com.au/sustainability/report" TargetMode="External"/><Relationship Id="rId48548" Type="http://schemas.openxmlformats.org/officeDocument/2006/relationships/hyperlink" Target="http://www.telstra.com/sustainability/report/data" TargetMode="External"/><Relationship Id="rId55764" Type="http://schemas.openxmlformats.org/officeDocument/2006/relationships/hyperlink" Target="https://www.telstra.com.au/sustainability/report" TargetMode="External"/><Relationship Id="rId4451" Type="http://schemas.openxmlformats.org/officeDocument/2006/relationships/hyperlink" Target="http://www.telstra.com/sustainability/report/data" TargetMode="External"/><Relationship Id="rId6900" Type="http://schemas.openxmlformats.org/officeDocument/2006/relationships/hyperlink" Target="http://www.telstra.com/sustainability/report/data" TargetMode="External"/><Relationship Id="rId14045" Type="http://schemas.openxmlformats.org/officeDocument/2006/relationships/hyperlink" Target="http://www.telstra.com/sustainability/report/data" TargetMode="External"/><Relationship Id="rId21261" Type="http://schemas.openxmlformats.org/officeDocument/2006/relationships/hyperlink" Target="http://www.telstra.com/sustainability/report/data" TargetMode="External"/><Relationship Id="rId23710" Type="http://schemas.openxmlformats.org/officeDocument/2006/relationships/hyperlink" Target="http://www.telstra.com/sustainability/report/data" TargetMode="External"/><Relationship Id="rId46099" Type="http://schemas.openxmlformats.org/officeDocument/2006/relationships/hyperlink" Target="http://www.telstra.com/sustainability/report/data" TargetMode="External"/><Relationship Id="rId19717" Type="http://schemas.openxmlformats.org/officeDocument/2006/relationships/hyperlink" Target="http://www.telstra.com/sustainability/report/data" TargetMode="External"/><Relationship Id="rId26933" Type="http://schemas.openxmlformats.org/officeDocument/2006/relationships/hyperlink" Target="http://www.telstra.com/sustainability/report/data" TargetMode="External"/><Relationship Id="rId7674" Type="http://schemas.openxmlformats.org/officeDocument/2006/relationships/hyperlink" Target="http://www.telstra.com/sustainability/report/data" TargetMode="External"/><Relationship Id="rId17268" Type="http://schemas.openxmlformats.org/officeDocument/2006/relationships/hyperlink" Target="http://www.telstra.com/sustainability/report/data" TargetMode="External"/><Relationship Id="rId24484" Type="http://schemas.openxmlformats.org/officeDocument/2006/relationships/hyperlink" Target="http://www.telstra.com/sustainability/report/data" TargetMode="External"/><Relationship Id="rId45182" Type="http://schemas.openxmlformats.org/officeDocument/2006/relationships/hyperlink" Target="http://www.telstra.com/sustainability/report/data" TargetMode="External"/><Relationship Id="rId47631" Type="http://schemas.openxmlformats.org/officeDocument/2006/relationships/hyperlink" Target="http://www.telstra.com/sustainability/report/data" TargetMode="External"/><Relationship Id="rId10308" Type="http://schemas.openxmlformats.org/officeDocument/2006/relationships/hyperlink" Target="http://www.telstra.com/sustainability/report/data" TargetMode="External"/><Relationship Id="rId18800" Type="http://schemas.openxmlformats.org/officeDocument/2006/relationships/hyperlink" Target="http://www.telstra.com/sustainability/report/data" TargetMode="External"/><Relationship Id="rId3937" Type="http://schemas.openxmlformats.org/officeDocument/2006/relationships/hyperlink" Target="http://www.telstra.com/sustainability/report/data" TargetMode="External"/><Relationship Id="rId16351" Type="http://schemas.openxmlformats.org/officeDocument/2006/relationships/hyperlink" Target="http://www.telstra.com/sustainability/report/data" TargetMode="External"/><Relationship Id="rId20747" Type="http://schemas.openxmlformats.org/officeDocument/2006/relationships/hyperlink" Target="http://www.telstra.com/sustainability/report/data" TargetMode="External"/><Relationship Id="rId31006" Type="http://schemas.openxmlformats.org/officeDocument/2006/relationships/hyperlink" Target="http://www.telstra.com/sustainability/report/data" TargetMode="External"/><Relationship Id="rId1488" Type="http://schemas.openxmlformats.org/officeDocument/2006/relationships/hyperlink" Target="http://www.telstra.com/sustainability/report/data" TargetMode="External"/><Relationship Id="rId9980" Type="http://schemas.openxmlformats.org/officeDocument/2006/relationships/hyperlink" Target="http://www.telstra.com/sustainability/report/data" TargetMode="External"/><Relationship Id="rId19574" Type="http://schemas.openxmlformats.org/officeDocument/2006/relationships/hyperlink" Target="http://www.telstra.com/sustainability/report/data" TargetMode="External"/><Relationship Id="rId34229" Type="http://schemas.openxmlformats.org/officeDocument/2006/relationships/hyperlink" Target="http://www.telstra.com.au/consumer-advice/eme" TargetMode="External"/><Relationship Id="rId41445" Type="http://schemas.openxmlformats.org/officeDocument/2006/relationships/hyperlink" Target="http://www.telstra.com/sustainability/report/data" TargetMode="External"/><Relationship Id="rId26790" Type="http://schemas.openxmlformats.org/officeDocument/2006/relationships/hyperlink" Target="http://www.telstra.com/sustainability/report/data" TargetMode="External"/><Relationship Id="rId44668" Type="http://schemas.openxmlformats.org/officeDocument/2006/relationships/hyperlink" Target="http://www.telstra.com/sustainability/report/data" TargetMode="External"/><Relationship Id="rId51884" Type="http://schemas.openxmlformats.org/officeDocument/2006/relationships/hyperlink" Target="https://www.telstra.com.au/sustainability/report" TargetMode="External"/><Relationship Id="rId12614" Type="http://schemas.openxmlformats.org/officeDocument/2006/relationships/hyperlink" Target="http://www.telstra.com/sustainability/report/data" TargetMode="External"/><Relationship Id="rId33312" Type="http://schemas.openxmlformats.org/officeDocument/2006/relationships/hyperlink" Target="http://www.telstra.com/sustainability/report/data" TargetMode="External"/><Relationship Id="rId10165" Type="http://schemas.openxmlformats.org/officeDocument/2006/relationships/hyperlink" Target="http://www.telstra.com/sustainability/report/data" TargetMode="External"/><Relationship Id="rId15837" Type="http://schemas.openxmlformats.org/officeDocument/2006/relationships/hyperlink" Target="http://www.telstra.com/sustainability/report/data" TargetMode="External"/><Relationship Id="rId54010" Type="http://schemas.openxmlformats.org/officeDocument/2006/relationships/hyperlink" Target="http://www.telstra.com/sustainability/report/data" TargetMode="External"/><Relationship Id="rId3794" Type="http://schemas.openxmlformats.org/officeDocument/2006/relationships/hyperlink" Target="http://www.telstra.com/sustainability/report/data" TargetMode="External"/><Relationship Id="rId13388" Type="http://schemas.openxmlformats.org/officeDocument/2006/relationships/hyperlink" Target="http://www.telstra.com/sustainability/report/data" TargetMode="External"/><Relationship Id="rId29319" Type="http://schemas.openxmlformats.org/officeDocument/2006/relationships/hyperlink" Target="http://www.telstra.com/sustainability/report/data" TargetMode="External"/><Relationship Id="rId34086" Type="http://schemas.openxmlformats.org/officeDocument/2006/relationships/hyperlink" Target="http://www.telstra.com.au/consumer-advice/eme" TargetMode="External"/><Relationship Id="rId36535" Type="http://schemas.openxmlformats.org/officeDocument/2006/relationships/hyperlink" Target="http://www.telstra.com/sustainability/report/data" TargetMode="External"/><Relationship Id="rId43751" Type="http://schemas.openxmlformats.org/officeDocument/2006/relationships/hyperlink" Target="http://www.telstra.com/sustainability/report/data" TargetMode="External"/><Relationship Id="rId39758" Type="http://schemas.openxmlformats.org/officeDocument/2006/relationships/hyperlink" Target="http://www.telstra.com/sustainability/report/data" TargetMode="External"/><Relationship Id="rId46974" Type="http://schemas.openxmlformats.org/officeDocument/2006/relationships/hyperlink" Target="http://www.telstra.com/sustainability/report/data" TargetMode="External"/><Relationship Id="rId12471" Type="http://schemas.openxmlformats.org/officeDocument/2006/relationships/hyperlink" Target="http://www.telstra.com/sustainability/report/data" TargetMode="External"/><Relationship Id="rId14920" Type="http://schemas.openxmlformats.org/officeDocument/2006/relationships/hyperlink" Target="http://www.telstra.com/sustainability/report/data" TargetMode="External"/><Relationship Id="rId28402" Type="http://schemas.openxmlformats.org/officeDocument/2006/relationships/hyperlink" Target="http://www.telstra.com/sustainability/report/data" TargetMode="External"/><Relationship Id="rId9143" Type="http://schemas.openxmlformats.org/officeDocument/2006/relationships/hyperlink" Target="http://www.telstra.com/sustainability/report/data" TargetMode="External"/><Relationship Id="rId30349" Type="http://schemas.openxmlformats.org/officeDocument/2006/relationships/hyperlink" Target="http://www.telstra.com/sustainability/report/data" TargetMode="External"/><Relationship Id="rId49100" Type="http://schemas.openxmlformats.org/officeDocument/2006/relationships/hyperlink" Target="http://www.telstra.com/sustainability/report/data" TargetMode="External"/><Relationship Id="rId502" Type="http://schemas.openxmlformats.org/officeDocument/2006/relationships/hyperlink" Target="http://www.telstra.com/sustainability/report/data" TargetMode="External"/><Relationship Id="rId15694" Type="http://schemas.openxmlformats.org/officeDocument/2006/relationships/hyperlink" Target="http://www.telstra.com/sustainability/report/data" TargetMode="External"/><Relationship Id="rId29176" Type="http://schemas.openxmlformats.org/officeDocument/2006/relationships/hyperlink" Target="http://www.telstra.com/sustainability/report/data" TargetMode="External"/><Relationship Id="rId36392" Type="http://schemas.openxmlformats.org/officeDocument/2006/relationships/hyperlink" Target="http://www.telstra.com/sustainability/report/data" TargetMode="External"/><Relationship Id="rId38841" Type="http://schemas.openxmlformats.org/officeDocument/2006/relationships/hyperlink" Target="http://www.telstra.com/sustainability/report/data" TargetMode="External"/><Relationship Id="rId40788" Type="http://schemas.openxmlformats.org/officeDocument/2006/relationships/hyperlink" Target="http://www.telstra.com/sustainability/report/data" TargetMode="External"/><Relationship Id="rId51047" Type="http://schemas.openxmlformats.org/officeDocument/2006/relationships/hyperlink" Target="https://www.telstra.com.au/sustainability/report" TargetMode="External"/><Relationship Id="rId56719" Type="http://schemas.openxmlformats.org/officeDocument/2006/relationships/hyperlink" Target="http://www.telstra.com/sustainability/report/data" TargetMode="External"/><Relationship Id="rId5406" Type="http://schemas.openxmlformats.org/officeDocument/2006/relationships/hyperlink" Target="http://www.telstra.com/sustainability/report/data" TargetMode="External"/><Relationship Id="rId11957" Type="http://schemas.openxmlformats.org/officeDocument/2006/relationships/hyperlink" Target="http://www.telstra.com/sustainability/report/data" TargetMode="External"/><Relationship Id="rId22216" Type="http://schemas.openxmlformats.org/officeDocument/2006/relationships/hyperlink" Target="http://www.telstra.com/sustainability/report/data" TargetMode="External"/><Relationship Id="rId50130" Type="http://schemas.openxmlformats.org/officeDocument/2006/relationships/hyperlink" Target="http://www.telstra.com/sustainability/report/data" TargetMode="External"/><Relationship Id="rId8629" Type="http://schemas.openxmlformats.org/officeDocument/2006/relationships/hyperlink" Target="http://www.telstra.com/sustainability/report/data" TargetMode="External"/><Relationship Id="rId25439" Type="http://schemas.openxmlformats.org/officeDocument/2006/relationships/hyperlink" Target="http://www.telstra.com/sustainability/report/data%20-%20OMISSION" TargetMode="External"/><Relationship Id="rId32655" Type="http://schemas.openxmlformats.org/officeDocument/2006/relationships/hyperlink" Target="http://www.telstra.com/sustainability/report/data" TargetMode="External"/><Relationship Id="rId55802" Type="http://schemas.openxmlformats.org/officeDocument/2006/relationships/hyperlink" Target="https://www.telstra.com.au/sustainability/report" TargetMode="External"/><Relationship Id="rId35878" Type="http://schemas.openxmlformats.org/officeDocument/2006/relationships/hyperlink" Target="http://www.telstra.com/sustainability/report/data" TargetMode="External"/><Relationship Id="rId46137" Type="http://schemas.openxmlformats.org/officeDocument/2006/relationships/hyperlink" Target="http://www.telstra.com/sustainability/report/data" TargetMode="External"/><Relationship Id="rId53353" Type="http://schemas.openxmlformats.org/officeDocument/2006/relationships/hyperlink" Target="http://www.telstra.com/sustainability/report/data" TargetMode="External"/><Relationship Id="rId2040" Type="http://schemas.openxmlformats.org/officeDocument/2006/relationships/hyperlink" Target="http://www.telstra.com/sustainability/report/data" TargetMode="External"/><Relationship Id="rId7712" Type="http://schemas.openxmlformats.org/officeDocument/2006/relationships/hyperlink" Target="http://www.telstra.com/sustainability/report/data" TargetMode="External"/><Relationship Id="rId17306" Type="http://schemas.openxmlformats.org/officeDocument/2006/relationships/hyperlink" Target="http://www.telstra.com/sustainability/report/data" TargetMode="External"/><Relationship Id="rId24522" Type="http://schemas.openxmlformats.org/officeDocument/2006/relationships/hyperlink" Target="http://www.telstra.com/sustainability/report/data" TargetMode="External"/><Relationship Id="rId56576" Type="http://schemas.openxmlformats.org/officeDocument/2006/relationships/hyperlink" Target="https://www.telstra.com.au/sustainability/report" TargetMode="External"/><Relationship Id="rId5263" Type="http://schemas.openxmlformats.org/officeDocument/2006/relationships/hyperlink" Target="http://www.telstra.com/sustainability/report/data" TargetMode="External"/><Relationship Id="rId22073" Type="http://schemas.openxmlformats.org/officeDocument/2006/relationships/hyperlink" Target="http://www.telstra.com/sustainability/report/data" TargetMode="External"/><Relationship Id="rId38004" Type="http://schemas.openxmlformats.org/officeDocument/2006/relationships/hyperlink" Target="http://www.telstra.com/sustainability/report/data" TargetMode="External"/><Relationship Id="rId45220" Type="http://schemas.openxmlformats.org/officeDocument/2006/relationships/hyperlink" Target="http://www.telstra.com/sustainability/report/data" TargetMode="External"/><Relationship Id="rId8486" Type="http://schemas.openxmlformats.org/officeDocument/2006/relationships/hyperlink" Target="http://www.telstra.com/sustainability/report/data" TargetMode="External"/><Relationship Id="rId25296" Type="http://schemas.openxmlformats.org/officeDocument/2006/relationships/hyperlink" Target="http://www.telstra.com/sustainability/report/data%20-%20OMISSION" TargetMode="External"/><Relationship Id="rId27745" Type="http://schemas.openxmlformats.org/officeDocument/2006/relationships/hyperlink" Target="http://www.telstra.com/sustainability/report/data" TargetMode="External"/><Relationship Id="rId34961" Type="http://schemas.openxmlformats.org/officeDocument/2006/relationships/hyperlink" Target="http://www.telstra.com/sustainability/report/data" TargetMode="External"/><Relationship Id="rId48443" Type="http://schemas.openxmlformats.org/officeDocument/2006/relationships/hyperlink" Target="http://www.telstra.com/sustainability/report/data" TargetMode="External"/><Relationship Id="rId52839" Type="http://schemas.openxmlformats.org/officeDocument/2006/relationships/hyperlink" Target="http://www.telstra.com/sustainability/report/data" TargetMode="External"/><Relationship Id="rId1526" Type="http://schemas.openxmlformats.org/officeDocument/2006/relationships/hyperlink" Target="http://www.telstra.com/sustainability/report/data" TargetMode="External"/><Relationship Id="rId19612" Type="http://schemas.openxmlformats.org/officeDocument/2006/relationships/hyperlink" Target="http://www.telstra.com/sustainability/report/data" TargetMode="External"/><Relationship Id="rId4749" Type="http://schemas.openxmlformats.org/officeDocument/2006/relationships/hyperlink" Target="http://www.telstra.com/sustainability/report/data" TargetMode="External"/><Relationship Id="rId17163" Type="http://schemas.openxmlformats.org/officeDocument/2006/relationships/hyperlink" Target="http://www.telstra.com/sustainability/report/data" TargetMode="External"/><Relationship Id="rId21559" Type="http://schemas.openxmlformats.org/officeDocument/2006/relationships/hyperlink" Target="http://www.telstra.com/sustainability/report/data" TargetMode="External"/><Relationship Id="rId44706" Type="http://schemas.openxmlformats.org/officeDocument/2006/relationships/hyperlink" Target="http://www.telstra.com/sustainability/report/data" TargetMode="External"/><Relationship Id="rId51922" Type="http://schemas.openxmlformats.org/officeDocument/2006/relationships/hyperlink" Target="https://www.telstra.com.au/sustainability/report" TargetMode="External"/><Relationship Id="rId10203" Type="http://schemas.openxmlformats.org/officeDocument/2006/relationships/hyperlink" Target="http://www.telstra.com/sustainability/report/data" TargetMode="External"/><Relationship Id="rId31998" Type="http://schemas.openxmlformats.org/officeDocument/2006/relationships/hyperlink" Target="http://www.telstra.com/sustainability/report/data" TargetMode="External"/><Relationship Id="rId42257" Type="http://schemas.openxmlformats.org/officeDocument/2006/relationships/hyperlink" Target="http://www.telstra.com/sustainability/report/data" TargetMode="External"/><Relationship Id="rId47929" Type="http://schemas.openxmlformats.org/officeDocument/2006/relationships/hyperlink" Target="http://www.telstra.com/sustainability/report/data" TargetMode="External"/><Relationship Id="rId52696" Type="http://schemas.openxmlformats.org/officeDocument/2006/relationships/hyperlink" Target="http://www.telstra.com/sustainability/report/data" TargetMode="External"/><Relationship Id="rId1383" Type="http://schemas.openxmlformats.org/officeDocument/2006/relationships/hyperlink" Target="http://www.telstra.com/sustainability/report/data" TargetMode="External"/><Relationship Id="rId3832" Type="http://schemas.openxmlformats.org/officeDocument/2006/relationships/hyperlink" Target="http://www.telstra.com/sustainability/report/data" TargetMode="External"/><Relationship Id="rId13426" Type="http://schemas.openxmlformats.org/officeDocument/2006/relationships/hyperlink" Target="http://www.telstra.com/sustainability/report/data" TargetMode="External"/><Relationship Id="rId20642" Type="http://schemas.openxmlformats.org/officeDocument/2006/relationships/hyperlink" Target="http://www.telstra.com/sustainability/report/data" TargetMode="External"/><Relationship Id="rId34124" Type="http://schemas.openxmlformats.org/officeDocument/2006/relationships/hyperlink" Target="http://www.telstra.com.au/consumer-advice/eme" TargetMode="External"/><Relationship Id="rId41340" Type="http://schemas.openxmlformats.org/officeDocument/2006/relationships/hyperlink" Target="http://www.telstra.com/sustainability/report/data" TargetMode="External"/><Relationship Id="rId16649" Type="http://schemas.openxmlformats.org/officeDocument/2006/relationships/hyperlink" Target="http://www.telstra.com/sustainability/report/data" TargetMode="External"/><Relationship Id="rId23865" Type="http://schemas.openxmlformats.org/officeDocument/2006/relationships/hyperlink" Target="http://www.telstra.com/sustainability/report/data" TargetMode="External"/><Relationship Id="rId37347" Type="http://schemas.openxmlformats.org/officeDocument/2006/relationships/hyperlink" Target="https://www.telstra.com.au/aboutus/investors/governance-at-telstra/documents-charters" TargetMode="External"/><Relationship Id="rId44563" Type="http://schemas.openxmlformats.org/officeDocument/2006/relationships/hyperlink" Target="http://www.telstra.com/sustainability/report/data" TargetMode="External"/><Relationship Id="rId10060" Type="http://schemas.openxmlformats.org/officeDocument/2006/relationships/hyperlink" Target="http://www.telstra.com/sustainability/report/data" TargetMode="External"/><Relationship Id="rId47786" Type="http://schemas.openxmlformats.org/officeDocument/2006/relationships/hyperlink" Target="http://www.telstra.com/sustainability/report/data" TargetMode="External"/><Relationship Id="rId13283" Type="http://schemas.openxmlformats.org/officeDocument/2006/relationships/hyperlink" Target="http://www.telstra.com/sustainability/report/data" TargetMode="External"/><Relationship Id="rId15732" Type="http://schemas.openxmlformats.org/officeDocument/2006/relationships/hyperlink" Target="http://www.telstra.com/sustainability/report/data" TargetMode="External"/><Relationship Id="rId29214" Type="http://schemas.openxmlformats.org/officeDocument/2006/relationships/hyperlink" Target="http://www.telstra.com/sustainability/report/data" TargetMode="External"/><Relationship Id="rId36430" Type="http://schemas.openxmlformats.org/officeDocument/2006/relationships/hyperlink" Target="http://www.telstra.com/sustainability/report/data" TargetMode="External"/><Relationship Id="rId40826" Type="http://schemas.openxmlformats.org/officeDocument/2006/relationships/hyperlink" Target="http://www.telstra.com/sustainability/report/data" TargetMode="External"/><Relationship Id="rId18955" Type="http://schemas.openxmlformats.org/officeDocument/2006/relationships/hyperlink" Target="http://www.telstra.com/sustainability/report/data" TargetMode="External"/><Relationship Id="rId39653" Type="http://schemas.openxmlformats.org/officeDocument/2006/relationships/hyperlink" Target="http://www.telstra.com/sustainability/report/data" TargetMode="External"/><Relationship Id="rId54308" Type="http://schemas.openxmlformats.org/officeDocument/2006/relationships/hyperlink" Target="http://www.telstra.com/sustainability/report/data" TargetMode="External"/><Relationship Id="rId6218" Type="http://schemas.openxmlformats.org/officeDocument/2006/relationships/hyperlink" Target="http://www.telstra.com/sustainability/report/data" TargetMode="External"/><Relationship Id="rId23028" Type="http://schemas.openxmlformats.org/officeDocument/2006/relationships/hyperlink" Target="http://www.telstra.com/sustainability/report/data" TargetMode="External"/><Relationship Id="rId30244" Type="http://schemas.openxmlformats.org/officeDocument/2006/relationships/hyperlink" Target="http://www.telstra.com/sustainability/report/data" TargetMode="External"/><Relationship Id="rId12769" Type="http://schemas.openxmlformats.org/officeDocument/2006/relationships/hyperlink" Target="http://www.telstra.com/sustainability/report/data" TargetMode="External"/><Relationship Id="rId35916" Type="http://schemas.openxmlformats.org/officeDocument/2006/relationships/hyperlink" Target="http://www.telstra.com/sustainability/report/data" TargetMode="External"/><Relationship Id="rId29071" Type="http://schemas.openxmlformats.org/officeDocument/2006/relationships/hyperlink" Target="http://www.telstra.com/sustainability/report/data" TargetMode="External"/><Relationship Id="rId33467" Type="http://schemas.openxmlformats.org/officeDocument/2006/relationships/hyperlink" Target="http://www.telstra.com/sustainability/report/data" TargetMode="External"/><Relationship Id="rId40683" Type="http://schemas.openxmlformats.org/officeDocument/2006/relationships/hyperlink" Target="http://www.telstra.com/sustainability/report/data" TargetMode="External"/><Relationship Id="rId54165" Type="http://schemas.openxmlformats.org/officeDocument/2006/relationships/hyperlink" Target="http://www.telstra.com/sustainability/report/data" TargetMode="External"/><Relationship Id="rId56614" Type="http://schemas.openxmlformats.org/officeDocument/2006/relationships/hyperlink" Target="https://www.telstra.com.au/sustainability/report" TargetMode="External"/><Relationship Id="rId5301" Type="http://schemas.openxmlformats.org/officeDocument/2006/relationships/hyperlink" Target="http://www.telstra.com/sustainability/report/data" TargetMode="External"/><Relationship Id="rId22111" Type="http://schemas.openxmlformats.org/officeDocument/2006/relationships/hyperlink" Target="http://www.telstra.com/sustainability/report/data" TargetMode="External"/><Relationship Id="rId8524" Type="http://schemas.openxmlformats.org/officeDocument/2006/relationships/hyperlink" Target="http://www.telstra.com/sustainability/report/data" TargetMode="External"/><Relationship Id="rId11852" Type="http://schemas.openxmlformats.org/officeDocument/2006/relationships/hyperlink" Target="http://www.telstra.com/sustainability/report/data" TargetMode="External"/><Relationship Id="rId18118" Type="http://schemas.openxmlformats.org/officeDocument/2006/relationships/hyperlink" Target="http://www.telstra.com/sustainability/report/data" TargetMode="External"/><Relationship Id="rId25334" Type="http://schemas.openxmlformats.org/officeDocument/2006/relationships/hyperlink" Target="http://www.telstra.com/sustainability/report/data%20-%20OMISSION" TargetMode="External"/><Relationship Id="rId32550" Type="http://schemas.openxmlformats.org/officeDocument/2006/relationships/hyperlink" Target="http://www.telstra.com/sustainability/report/data" TargetMode="External"/><Relationship Id="rId6075" Type="http://schemas.openxmlformats.org/officeDocument/2006/relationships/hyperlink" Target="http://www.telstra.com/sustainability/report/data" TargetMode="External"/><Relationship Id="rId46032" Type="http://schemas.openxmlformats.org/officeDocument/2006/relationships/hyperlink" Target="http://www.telstra.com/sustainability/report/data" TargetMode="External"/><Relationship Id="rId50428" Type="http://schemas.openxmlformats.org/officeDocument/2006/relationships/hyperlink" Target="http://www.telstra.com/sustainability/report/data" TargetMode="External"/><Relationship Id="rId9298" Type="http://schemas.openxmlformats.org/officeDocument/2006/relationships/hyperlink" Target="http://www.telstra.com/sustainability/report/data" TargetMode="External"/><Relationship Id="rId28557" Type="http://schemas.openxmlformats.org/officeDocument/2006/relationships/hyperlink" Target="http://www.telstra.com/sustainability/report/data" TargetMode="External"/><Relationship Id="rId35773" Type="http://schemas.openxmlformats.org/officeDocument/2006/relationships/hyperlink" Target="http://www.telstra.com/sustainability/report/data" TargetMode="External"/><Relationship Id="rId49255" Type="http://schemas.openxmlformats.org/officeDocument/2006/relationships/hyperlink" Target="http://www.telstra.com/sustainability/report/data" TargetMode="External"/><Relationship Id="rId56471" Type="http://schemas.openxmlformats.org/officeDocument/2006/relationships/hyperlink" Target="https://www.telstra.com.au/sustainability/report" TargetMode="External"/><Relationship Id="rId17201" Type="http://schemas.openxmlformats.org/officeDocument/2006/relationships/hyperlink" Target="http://www.telstra.com/sustainability/report/data" TargetMode="External"/><Relationship Id="rId38996" Type="http://schemas.openxmlformats.org/officeDocument/2006/relationships/hyperlink" Target="http://www.telstra.com/sustainability/report/data" TargetMode="External"/><Relationship Id="rId657" Type="http://schemas.openxmlformats.org/officeDocument/2006/relationships/hyperlink" Target="http://www.telstra.com/sustainability/report/data" TargetMode="External"/><Relationship Id="rId2338" Type="http://schemas.openxmlformats.org/officeDocument/2006/relationships/hyperlink" Target="http://www.telstra.com/sustainability/report/data" TargetMode="External"/><Relationship Id="rId27640" Type="http://schemas.openxmlformats.org/officeDocument/2006/relationships/hyperlink" Target="http://www.telstra.com/sustainability/report/data" TargetMode="External"/><Relationship Id="rId8381" Type="http://schemas.openxmlformats.org/officeDocument/2006/relationships/hyperlink" Target="http://www.telstra.com/sustainability/report/data" TargetMode="External"/><Relationship Id="rId25191" Type="http://schemas.openxmlformats.org/officeDocument/2006/relationships/hyperlink" Target="http://www.telstra.com/sustainability/report/data" TargetMode="External"/><Relationship Id="rId45518" Type="http://schemas.openxmlformats.org/officeDocument/2006/relationships/hyperlink" Target="http://www.telstra.com/sustainability/report/data" TargetMode="External"/><Relationship Id="rId52734" Type="http://schemas.openxmlformats.org/officeDocument/2006/relationships/hyperlink" Target="http://www.telstra.com/sustainability/report/data" TargetMode="External"/><Relationship Id="rId1421" Type="http://schemas.openxmlformats.org/officeDocument/2006/relationships/hyperlink" Target="http://www.telstra.com/sustainability/report/data" TargetMode="External"/><Relationship Id="rId11015" Type="http://schemas.openxmlformats.org/officeDocument/2006/relationships/hyperlink" Target="http://www.telstra.com/sustainability/report/data" TargetMode="External"/><Relationship Id="rId43069" Type="http://schemas.openxmlformats.org/officeDocument/2006/relationships/hyperlink" Target="http://www.telstra.com/sustainability/report/data" TargetMode="External"/><Relationship Id="rId50285" Type="http://schemas.openxmlformats.org/officeDocument/2006/relationships/hyperlink" Target="http://www.telstra.com/sustainability/report/data" TargetMode="External"/><Relationship Id="rId55957" Type="http://schemas.openxmlformats.org/officeDocument/2006/relationships/hyperlink" Target="https://www.telstra.com.au/sustainability/report" TargetMode="External"/><Relationship Id="rId4644" Type="http://schemas.openxmlformats.org/officeDocument/2006/relationships/hyperlink" Target="http://www.telstra.com/sustainability/report/data" TargetMode="External"/><Relationship Id="rId14238" Type="http://schemas.openxmlformats.org/officeDocument/2006/relationships/hyperlink" Target="http://www.telstra.com/sustainability/report/data" TargetMode="External"/><Relationship Id="rId23903" Type="http://schemas.openxmlformats.org/officeDocument/2006/relationships/hyperlink" Target="http://www.telstra.com/sustainability/report/data" TargetMode="External"/><Relationship Id="rId44601" Type="http://schemas.openxmlformats.org/officeDocument/2006/relationships/hyperlink" Target="http://www.telstra.com/sustainability/report/data" TargetMode="External"/><Relationship Id="rId2195" Type="http://schemas.openxmlformats.org/officeDocument/2006/relationships/hyperlink" Target="http://www.telstra.com/sustainability/report/data" TargetMode="External"/><Relationship Id="rId21454" Type="http://schemas.openxmlformats.org/officeDocument/2006/relationships/hyperlink" Target="http://www.telstra.com/sustainability/report/data" TargetMode="External"/><Relationship Id="rId42152" Type="http://schemas.openxmlformats.org/officeDocument/2006/relationships/hyperlink" Target="http://www.telstra.com/sustainability/report/data" TargetMode="External"/><Relationship Id="rId7867" Type="http://schemas.openxmlformats.org/officeDocument/2006/relationships/hyperlink" Target="http://www.telstra.com/sustainability/report/data" TargetMode="External"/><Relationship Id="rId24677" Type="http://schemas.openxmlformats.org/officeDocument/2006/relationships/hyperlink" Target="http://www.telstra.com/sustainability/report/data" TargetMode="External"/><Relationship Id="rId31893" Type="http://schemas.openxmlformats.org/officeDocument/2006/relationships/hyperlink" Target="http://www.telstra.com/sustainability/report/data" TargetMode="External"/><Relationship Id="rId38159" Type="http://schemas.openxmlformats.org/officeDocument/2006/relationships/hyperlink" Target="http://www.telstra.com/sustainability/report/data" TargetMode="External"/><Relationship Id="rId45375" Type="http://schemas.openxmlformats.org/officeDocument/2006/relationships/hyperlink" Target="http://www.telstra.com/sustainability/report/data" TargetMode="External"/><Relationship Id="rId47824" Type="http://schemas.openxmlformats.org/officeDocument/2006/relationships/hyperlink" Target="http://www.telstra.com/sustainability/report/data" TargetMode="External"/><Relationship Id="rId52591" Type="http://schemas.openxmlformats.org/officeDocument/2006/relationships/hyperlink" Target="https://www.telstra.com.au/sustainability/report" TargetMode="External"/><Relationship Id="rId13321" Type="http://schemas.openxmlformats.org/officeDocument/2006/relationships/hyperlink" Target="http://www.telstra.com/sustainability/report/data" TargetMode="External"/><Relationship Id="rId6950" Type="http://schemas.openxmlformats.org/officeDocument/2006/relationships/hyperlink" Target="http://www.telstra.com/sustainability/report/data" TargetMode="External"/><Relationship Id="rId16544" Type="http://schemas.openxmlformats.org/officeDocument/2006/relationships/hyperlink" Target="http://www.telstra.com/sustainability/report/data" TargetMode="External"/><Relationship Id="rId23760" Type="http://schemas.openxmlformats.org/officeDocument/2006/relationships/hyperlink" Target="http://www.telstra.com/sustainability/report/data" TargetMode="External"/><Relationship Id="rId48598" Type="http://schemas.openxmlformats.org/officeDocument/2006/relationships/hyperlink" Target="http://www.telstra.com/sustainability/report/data" TargetMode="External"/><Relationship Id="rId14095" Type="http://schemas.openxmlformats.org/officeDocument/2006/relationships/hyperlink" Target="http://www.telstra.com/sustainability/report/data" TargetMode="External"/><Relationship Id="rId37242" Type="http://schemas.openxmlformats.org/officeDocument/2006/relationships/hyperlink" Target="https://www.telstra.com.au/aboutus/investors/governance-at-telstra/documents-charters" TargetMode="External"/><Relationship Id="rId41638" Type="http://schemas.openxmlformats.org/officeDocument/2006/relationships/hyperlink" Target="http://www.telstra.com/sustainability/report/data" TargetMode="External"/><Relationship Id="rId19767" Type="http://schemas.openxmlformats.org/officeDocument/2006/relationships/hyperlink" Target="http://www.telstra.com/sustainability/report/data" TargetMode="External"/><Relationship Id="rId26983" Type="http://schemas.openxmlformats.org/officeDocument/2006/relationships/hyperlink" Target="http://www.telstra.com/sustainability/report/data" TargetMode="External"/><Relationship Id="rId47681" Type="http://schemas.openxmlformats.org/officeDocument/2006/relationships/hyperlink" Target="http://www.telstra.com/sustainability/report/data" TargetMode="External"/><Relationship Id="rId12807" Type="http://schemas.openxmlformats.org/officeDocument/2006/relationships/hyperlink" Target="http://www.telstra.com/sustainability/report/data" TargetMode="External"/><Relationship Id="rId10358" Type="http://schemas.openxmlformats.org/officeDocument/2006/relationships/hyperlink" Target="http://www.telstra.com/sustainability/report/data" TargetMode="External"/><Relationship Id="rId18850" Type="http://schemas.openxmlformats.org/officeDocument/2006/relationships/hyperlink" Target="http://www.telstra.com/sustainability/report/data" TargetMode="External"/><Relationship Id="rId31056" Type="http://schemas.openxmlformats.org/officeDocument/2006/relationships/hyperlink" Target="http://www.telstra.com/sustainability/report/data" TargetMode="External"/><Relationship Id="rId33505" Type="http://schemas.openxmlformats.org/officeDocument/2006/relationships/hyperlink" Target="http://www.telstra.com/sustainability/report/data" TargetMode="External"/><Relationship Id="rId40721" Type="http://schemas.openxmlformats.org/officeDocument/2006/relationships/hyperlink" Target="http://www.telstra.com/sustainability/report/data" TargetMode="External"/><Relationship Id="rId54203" Type="http://schemas.openxmlformats.org/officeDocument/2006/relationships/hyperlink" Target="http://www.telstra.com/sustainability/report/data" TargetMode="External"/><Relationship Id="rId3987" Type="http://schemas.openxmlformats.org/officeDocument/2006/relationships/hyperlink" Target="http://www.telstra.com/sustainability/report/data" TargetMode="External"/><Relationship Id="rId20797" Type="http://schemas.openxmlformats.org/officeDocument/2006/relationships/hyperlink" Target="http://www.telstra.com/sustainability/report/data" TargetMode="External"/><Relationship Id="rId36728" Type="http://schemas.openxmlformats.org/officeDocument/2006/relationships/hyperlink" Target="http://www.telstra.com/sustainability/report/data" TargetMode="External"/><Relationship Id="rId43944" Type="http://schemas.openxmlformats.org/officeDocument/2006/relationships/hyperlink" Target="http://www.telstra.com/sustainability/report/data" TargetMode="External"/><Relationship Id="rId34279" Type="http://schemas.openxmlformats.org/officeDocument/2006/relationships/hyperlink" Target="http://www.telstra.com.au/consumer-advice/eme" TargetMode="External"/><Relationship Id="rId41495" Type="http://schemas.openxmlformats.org/officeDocument/2006/relationships/hyperlink" Target="http://www.telstra.com/sustainability/report/data" TargetMode="External"/><Relationship Id="rId6113" Type="http://schemas.openxmlformats.org/officeDocument/2006/relationships/hyperlink" Target="http://www.telstra.com/sustainability/report/data" TargetMode="External"/><Relationship Id="rId35811" Type="http://schemas.openxmlformats.org/officeDocument/2006/relationships/hyperlink" Target="http://www.telstra.com/sustainability/report/data" TargetMode="External"/><Relationship Id="rId9336" Type="http://schemas.openxmlformats.org/officeDocument/2006/relationships/hyperlink" Target="http://www.telstra.com/sustainability/report/data" TargetMode="External"/><Relationship Id="rId12664" Type="http://schemas.openxmlformats.org/officeDocument/2006/relationships/hyperlink" Target="http://www.telstra.com/sustainability/report/data" TargetMode="External"/><Relationship Id="rId26146" Type="http://schemas.openxmlformats.org/officeDocument/2006/relationships/hyperlink" Target="http://www.telstra.com/sustainability/report/data%20-%20OMISSION" TargetMode="External"/><Relationship Id="rId33362" Type="http://schemas.openxmlformats.org/officeDocument/2006/relationships/hyperlink" Target="http://www.telstra.com/sustainability/report/data" TargetMode="External"/><Relationship Id="rId15887" Type="http://schemas.openxmlformats.org/officeDocument/2006/relationships/hyperlink" Target="http://www.telstra.com/sustainability/report/data" TargetMode="External"/><Relationship Id="rId29369" Type="http://schemas.openxmlformats.org/officeDocument/2006/relationships/hyperlink" Target="http://www.telstra.com/sustainability/report/data" TargetMode="External"/><Relationship Id="rId36585" Type="http://schemas.openxmlformats.org/officeDocument/2006/relationships/hyperlink" Target="http://www.telstra.com/sustainability/report/data" TargetMode="External"/><Relationship Id="rId54060" Type="http://schemas.openxmlformats.org/officeDocument/2006/relationships/hyperlink" Target="http://www.telstra.com/sustainability/report/data" TargetMode="External"/><Relationship Id="rId14970" Type="http://schemas.openxmlformats.org/officeDocument/2006/relationships/hyperlink" Target="http://www.telstra.com/sustainability/report/data" TargetMode="External"/><Relationship Id="rId18013" Type="http://schemas.openxmlformats.org/officeDocument/2006/relationships/hyperlink" Target="http://www.telstra.com/sustainability/report/data" TargetMode="External"/><Relationship Id="rId22409" Type="http://schemas.openxmlformats.org/officeDocument/2006/relationships/hyperlink" Target="http://www.telstra.com/sustainability/report/data" TargetMode="External"/><Relationship Id="rId43107" Type="http://schemas.openxmlformats.org/officeDocument/2006/relationships/hyperlink" Target="http://www.telstra.com/sustainability/report/data" TargetMode="External"/><Relationship Id="rId50323" Type="http://schemas.openxmlformats.org/officeDocument/2006/relationships/hyperlink" Target="http://www.telstra.com/sustainability/report/data" TargetMode="External"/><Relationship Id="rId28452" Type="http://schemas.openxmlformats.org/officeDocument/2006/relationships/hyperlink" Target="http://www.telstra.com/sustainability/report/data" TargetMode="External"/><Relationship Id="rId32848" Type="http://schemas.openxmlformats.org/officeDocument/2006/relationships/hyperlink" Target="http://www.telstra.com/sustainability/report/data" TargetMode="External"/><Relationship Id="rId9193" Type="http://schemas.openxmlformats.org/officeDocument/2006/relationships/hyperlink" Target="http://www.telstra.com/sustainability/report/data" TargetMode="External"/><Relationship Id="rId30399" Type="http://schemas.openxmlformats.org/officeDocument/2006/relationships/hyperlink" Target="http://www.telstra.com/sustainability/report/data" TargetMode="External"/><Relationship Id="rId38891" Type="http://schemas.openxmlformats.org/officeDocument/2006/relationships/hyperlink" Target="http://www.telstra.com/sustainability/report/data" TargetMode="External"/><Relationship Id="rId49150" Type="http://schemas.openxmlformats.org/officeDocument/2006/relationships/hyperlink" Target="http://www.telstra.com/sustainability/report/data" TargetMode="External"/><Relationship Id="rId51097" Type="http://schemas.openxmlformats.org/officeDocument/2006/relationships/hyperlink" Target="https://www.telstra.com.au/sustainability/report" TargetMode="External"/><Relationship Id="rId53546" Type="http://schemas.openxmlformats.org/officeDocument/2006/relationships/hyperlink" Target="http://www.telstra.com/sustainability/report/data" TargetMode="External"/><Relationship Id="rId552" Type="http://schemas.openxmlformats.org/officeDocument/2006/relationships/hyperlink" Target="http://www.telstra.com/sustainability/report/data" TargetMode="External"/><Relationship Id="rId2233" Type="http://schemas.openxmlformats.org/officeDocument/2006/relationships/hyperlink" Target="http://www.telstra.com/sustainability/report/data" TargetMode="External"/><Relationship Id="rId56769" Type="http://schemas.openxmlformats.org/officeDocument/2006/relationships/hyperlink" Target="https://www.telstra.com.au/sustainability/report" TargetMode="External"/><Relationship Id="rId5456" Type="http://schemas.openxmlformats.org/officeDocument/2006/relationships/hyperlink" Target="http://www.telstra.com/sustainability/report/data" TargetMode="External"/><Relationship Id="rId7905" Type="http://schemas.openxmlformats.org/officeDocument/2006/relationships/hyperlink" Target="http://www.telstra.com/sustainability/report/data" TargetMode="External"/><Relationship Id="rId22266" Type="http://schemas.openxmlformats.org/officeDocument/2006/relationships/hyperlink" Target="http://www.telstra.com/sustainability/report/data" TargetMode="External"/><Relationship Id="rId24715" Type="http://schemas.openxmlformats.org/officeDocument/2006/relationships/hyperlink" Target="http://www.telstra.com/sustainability/report/data" TargetMode="External"/><Relationship Id="rId31931" Type="http://schemas.openxmlformats.org/officeDocument/2006/relationships/hyperlink" Target="http://www.telstra.com/sustainability/report/data" TargetMode="External"/><Relationship Id="rId45413" Type="http://schemas.openxmlformats.org/officeDocument/2006/relationships/hyperlink" Target="http://www.telstra.com/sustainability/report/data" TargetMode="External"/><Relationship Id="rId27938" Type="http://schemas.openxmlformats.org/officeDocument/2006/relationships/hyperlink" Target="http://www.telstra.com/sustainability/report/data" TargetMode="External"/><Relationship Id="rId50180" Type="http://schemas.openxmlformats.org/officeDocument/2006/relationships/hyperlink" Target="http://www.telstra.com/sustainability/report/data" TargetMode="External"/><Relationship Id="rId8679" Type="http://schemas.openxmlformats.org/officeDocument/2006/relationships/hyperlink" Target="http://www.telstra.com/sustainability/report/data" TargetMode="External"/><Relationship Id="rId25489" Type="http://schemas.openxmlformats.org/officeDocument/2006/relationships/hyperlink" Target="http://www.telstra.com/sustainability/report/data%20-%20OMISSION" TargetMode="External"/><Relationship Id="rId46187" Type="http://schemas.openxmlformats.org/officeDocument/2006/relationships/hyperlink" Target="http://www.telstra.com/sustainability/report/data" TargetMode="External"/><Relationship Id="rId48636" Type="http://schemas.openxmlformats.org/officeDocument/2006/relationships/hyperlink" Target="http://www.telstra.com/sustainability/report/data" TargetMode="External"/><Relationship Id="rId55852" Type="http://schemas.openxmlformats.org/officeDocument/2006/relationships/hyperlink" Target="https://www.telstra.com.au/sustainability/report" TargetMode="External"/><Relationship Id="rId1719" Type="http://schemas.openxmlformats.org/officeDocument/2006/relationships/hyperlink" Target="http://www.telstra.com/sustainability/report/data" TargetMode="External"/><Relationship Id="rId14133" Type="http://schemas.openxmlformats.org/officeDocument/2006/relationships/hyperlink" Target="http://www.telstra.com/sustainability/report/data" TargetMode="External"/><Relationship Id="rId19805" Type="http://schemas.openxmlformats.org/officeDocument/2006/relationships/hyperlink" Target="http://www.telstra.com/sustainability/report/data" TargetMode="External"/><Relationship Id="rId2090" Type="http://schemas.openxmlformats.org/officeDocument/2006/relationships/hyperlink" Target="http://www.telstra.com/sustainability/report/data" TargetMode="External"/><Relationship Id="rId7762" Type="http://schemas.openxmlformats.org/officeDocument/2006/relationships/hyperlink" Target="http://www.telstra.com/sustainability/report/data" TargetMode="External"/><Relationship Id="rId17356" Type="http://schemas.openxmlformats.org/officeDocument/2006/relationships/hyperlink" Target="http://www.telstra.com/sustainability/report/data" TargetMode="External"/><Relationship Id="rId24572" Type="http://schemas.openxmlformats.org/officeDocument/2006/relationships/hyperlink" Target="http://www.telstra.com/sustainability/report/data" TargetMode="External"/><Relationship Id="rId27795" Type="http://schemas.openxmlformats.org/officeDocument/2006/relationships/hyperlink" Target="http://www.telstra.com/sustainability/report/data" TargetMode="External"/><Relationship Id="rId38054" Type="http://schemas.openxmlformats.org/officeDocument/2006/relationships/hyperlink" Target="http://www.telstra.com/sustainability/report/data" TargetMode="External"/><Relationship Id="rId45270" Type="http://schemas.openxmlformats.org/officeDocument/2006/relationships/hyperlink" Target="http://www.telstra.com/sustainability/report/data" TargetMode="External"/><Relationship Id="rId48493" Type="http://schemas.openxmlformats.org/officeDocument/2006/relationships/hyperlink" Target="http://www.telstra.com/sustainability/report/data" TargetMode="External"/><Relationship Id="rId52889" Type="http://schemas.openxmlformats.org/officeDocument/2006/relationships/hyperlink" Target="http://www.telstra.com/sustainability/report/data" TargetMode="External"/><Relationship Id="rId1576" Type="http://schemas.openxmlformats.org/officeDocument/2006/relationships/hyperlink" Target="http://www.telstra.com/sustainability/report/data" TargetMode="External"/><Relationship Id="rId13619" Type="http://schemas.openxmlformats.org/officeDocument/2006/relationships/hyperlink" Target="http://www.telstra.com/sustainability/report/data" TargetMode="External"/><Relationship Id="rId20835" Type="http://schemas.openxmlformats.org/officeDocument/2006/relationships/hyperlink" Target="http://www.telstra.com/sustainability/report/data" TargetMode="External"/><Relationship Id="rId34317" Type="http://schemas.openxmlformats.org/officeDocument/2006/relationships/hyperlink" Target="http://www.telstra.com.au/consumer-advice/eme" TargetMode="External"/><Relationship Id="rId41533" Type="http://schemas.openxmlformats.org/officeDocument/2006/relationships/hyperlink" Target="http://www.telstra.com/sustainability/report/data" TargetMode="External"/><Relationship Id="rId19662" Type="http://schemas.openxmlformats.org/officeDocument/2006/relationships/hyperlink" Target="http://www.telstra.com/sustainability/report/data" TargetMode="External"/><Relationship Id="rId55015" Type="http://schemas.openxmlformats.org/officeDocument/2006/relationships/hyperlink" Target="https://www.telstra.com.au/sustainability/report" TargetMode="External"/><Relationship Id="rId4799" Type="http://schemas.openxmlformats.org/officeDocument/2006/relationships/hyperlink" Target="http://www.telstra.com/sustainability/report/data" TargetMode="External"/><Relationship Id="rId12702" Type="http://schemas.openxmlformats.org/officeDocument/2006/relationships/hyperlink" Target="http://www.telstra.com/sustainability/report/data" TargetMode="External"/><Relationship Id="rId44756" Type="http://schemas.openxmlformats.org/officeDocument/2006/relationships/hyperlink" Target="http://www.telstra.com/sustainability/report/data" TargetMode="External"/><Relationship Id="rId51972" Type="http://schemas.openxmlformats.org/officeDocument/2006/relationships/hyperlink" Target="https://www.telstra.com.au/sustainability/report" TargetMode="External"/><Relationship Id="rId10253" Type="http://schemas.openxmlformats.org/officeDocument/2006/relationships/hyperlink" Target="http://www.telstra.com/sustainability/report/data" TargetMode="External"/><Relationship Id="rId33400" Type="http://schemas.openxmlformats.org/officeDocument/2006/relationships/hyperlink" Target="http://www.telstra.com/sustainability/report/data" TargetMode="External"/><Relationship Id="rId47979" Type="http://schemas.openxmlformats.org/officeDocument/2006/relationships/hyperlink" Target="http://www.telstra.com/sustainability/report/data" TargetMode="External"/><Relationship Id="rId3882" Type="http://schemas.openxmlformats.org/officeDocument/2006/relationships/hyperlink" Target="http://www.telstra.com/sustainability/report/data" TargetMode="External"/><Relationship Id="rId13476" Type="http://schemas.openxmlformats.org/officeDocument/2006/relationships/hyperlink" Target="http://www.telstra.com/sustainability/report/data" TargetMode="External"/><Relationship Id="rId15925" Type="http://schemas.openxmlformats.org/officeDocument/2006/relationships/hyperlink" Target="http://www.telstra.com/sustainability/report/data" TargetMode="External"/><Relationship Id="rId20692" Type="http://schemas.openxmlformats.org/officeDocument/2006/relationships/hyperlink" Target="http://www.telstra.com/sustainability/report/data" TargetMode="External"/><Relationship Id="rId29407" Type="http://schemas.openxmlformats.org/officeDocument/2006/relationships/hyperlink" Target="http://www.telstra.com/sustainability/report/data" TargetMode="External"/><Relationship Id="rId36623" Type="http://schemas.openxmlformats.org/officeDocument/2006/relationships/hyperlink" Target="http://www.telstra.com/sustainability/report/data" TargetMode="External"/><Relationship Id="rId34174" Type="http://schemas.openxmlformats.org/officeDocument/2006/relationships/hyperlink" Target="http://www.telstra.com.au/consumer-advice/eme" TargetMode="External"/><Relationship Id="rId41390" Type="http://schemas.openxmlformats.org/officeDocument/2006/relationships/hyperlink" Target="http://www.telstra.com/sustainability/report/data" TargetMode="External"/><Relationship Id="rId16699" Type="http://schemas.openxmlformats.org/officeDocument/2006/relationships/hyperlink" Target="http://www.telstra.com/sustainability/report/data" TargetMode="External"/><Relationship Id="rId37397" Type="http://schemas.openxmlformats.org/officeDocument/2006/relationships/hyperlink" Target="https://www.telstra.com.au/aboutus/investors/governance-at-telstra/documents-charters" TargetMode="External"/><Relationship Id="rId39846" Type="http://schemas.openxmlformats.org/officeDocument/2006/relationships/hyperlink" Target="http://www.telstra.com/sustainability/report/data" TargetMode="External"/><Relationship Id="rId9231" Type="http://schemas.openxmlformats.org/officeDocument/2006/relationships/hyperlink" Target="http://www.telstra.com/sustainability/report/data" TargetMode="External"/><Relationship Id="rId15782" Type="http://schemas.openxmlformats.org/officeDocument/2006/relationships/hyperlink" Target="http://www.telstra.com/sustainability/report/data" TargetMode="External"/><Relationship Id="rId26041" Type="http://schemas.openxmlformats.org/officeDocument/2006/relationships/hyperlink" Target="http://www.telstra.com/sustainability/report/data%20-%20OMISSION" TargetMode="External"/><Relationship Id="rId30437" Type="http://schemas.openxmlformats.org/officeDocument/2006/relationships/hyperlink" Target="http://www.telstra.com/sustainability/report/data" TargetMode="External"/><Relationship Id="rId51135" Type="http://schemas.openxmlformats.org/officeDocument/2006/relationships/hyperlink" Target="https://www.telstra.com.au/sustainability/report" TargetMode="External"/><Relationship Id="rId29264" Type="http://schemas.openxmlformats.org/officeDocument/2006/relationships/hyperlink" Target="http://www.telstra.com/sustainability/report/data" TargetMode="External"/><Relationship Id="rId36480" Type="http://schemas.openxmlformats.org/officeDocument/2006/relationships/hyperlink" Target="http://www.telstra.com/sustainability/report/data" TargetMode="External"/><Relationship Id="rId40876" Type="http://schemas.openxmlformats.org/officeDocument/2006/relationships/hyperlink" Target="http://www.telstra.com/sustainability/report/data" TargetMode="External"/><Relationship Id="rId56807" Type="http://schemas.openxmlformats.org/officeDocument/2006/relationships/hyperlink" Target="https://www.telstra.com.au/sustainability/report" TargetMode="External"/><Relationship Id="rId22304" Type="http://schemas.openxmlformats.org/officeDocument/2006/relationships/hyperlink" Target="http://www.telstra.com/sustainability/report/data" TargetMode="External"/><Relationship Id="rId54358" Type="http://schemas.openxmlformats.org/officeDocument/2006/relationships/hyperlink" Target="http://www.telstra.com/sustainability/report/data" TargetMode="External"/><Relationship Id="rId3045" Type="http://schemas.openxmlformats.org/officeDocument/2006/relationships/hyperlink" Target="http://www.telstra.com/sustainability/report/data" TargetMode="External"/><Relationship Id="rId8717" Type="http://schemas.openxmlformats.org/officeDocument/2006/relationships/hyperlink" Target="http://www.telstra.com/sustainability/report/data" TargetMode="External"/><Relationship Id="rId25527" Type="http://schemas.openxmlformats.org/officeDocument/2006/relationships/hyperlink" Target="http://www.telstra.com/sustainability/report/data%20-%20OMISSION" TargetMode="External"/><Relationship Id="rId32743" Type="http://schemas.openxmlformats.org/officeDocument/2006/relationships/hyperlink" Target="http://www.telstra.com/sustainability/report/data" TargetMode="External"/><Relationship Id="rId43002" Type="http://schemas.openxmlformats.org/officeDocument/2006/relationships/hyperlink" Target="http://www.telstra.com/sustainability/report/data" TargetMode="External"/><Relationship Id="rId6268" Type="http://schemas.openxmlformats.org/officeDocument/2006/relationships/hyperlink" Target="http://www.telstra.com/sustainability/report/data" TargetMode="External"/><Relationship Id="rId23078" Type="http://schemas.openxmlformats.org/officeDocument/2006/relationships/hyperlink" Target="http://www.telstra.com/sustainability/report/data" TargetMode="External"/><Relationship Id="rId30294" Type="http://schemas.openxmlformats.org/officeDocument/2006/relationships/hyperlink" Target="http://www.telstra.com/sustainability/report/data" TargetMode="External"/><Relationship Id="rId39009" Type="http://schemas.openxmlformats.org/officeDocument/2006/relationships/hyperlink" Target="http://www.telstra.com/sustainability/report/data" TargetMode="External"/><Relationship Id="rId46225" Type="http://schemas.openxmlformats.org/officeDocument/2006/relationships/hyperlink" Target="http://www.telstra.com/sustainability/report/data" TargetMode="External"/><Relationship Id="rId53441" Type="http://schemas.openxmlformats.org/officeDocument/2006/relationships/hyperlink" Target="http://www.telstra.com/sustainability/report/data" TargetMode="External"/><Relationship Id="rId35966" Type="http://schemas.openxmlformats.org/officeDocument/2006/relationships/hyperlink" Target="http://www.telstra.com/sustainability/report/data" TargetMode="External"/><Relationship Id="rId49448" Type="http://schemas.openxmlformats.org/officeDocument/2006/relationships/hyperlink" Target="http://www.telstra.com/sustainability/report/data" TargetMode="External"/><Relationship Id="rId56664" Type="http://schemas.openxmlformats.org/officeDocument/2006/relationships/hyperlink" Target="http://www.telstra.com/sustainability/report/data" TargetMode="External"/><Relationship Id="rId7800" Type="http://schemas.openxmlformats.org/officeDocument/2006/relationships/hyperlink" Target="http://www.telstra.com/sustainability/report/data" TargetMode="External"/><Relationship Id="rId24610" Type="http://schemas.openxmlformats.org/officeDocument/2006/relationships/hyperlink" Target="http://www.telstra.com/sustainability/report/data" TargetMode="External"/><Relationship Id="rId5351" Type="http://schemas.openxmlformats.org/officeDocument/2006/relationships/hyperlink" Target="http://www.telstra.com/sustainability/report/data" TargetMode="External"/><Relationship Id="rId22161" Type="http://schemas.openxmlformats.org/officeDocument/2006/relationships/hyperlink" Target="http://www.telstra.com/sustainability/report/data" TargetMode="External"/><Relationship Id="rId27833" Type="http://schemas.openxmlformats.org/officeDocument/2006/relationships/hyperlink" Target="http://www.telstra.com/sustainability/report/data" TargetMode="External"/><Relationship Id="rId40039" Type="http://schemas.openxmlformats.org/officeDocument/2006/relationships/hyperlink" Target="http://www.telstra.com/sustainability/report/data" TargetMode="External"/><Relationship Id="rId8574" Type="http://schemas.openxmlformats.org/officeDocument/2006/relationships/hyperlink" Target="http://www.telstra.com/sustainability/report/data" TargetMode="External"/><Relationship Id="rId18168" Type="http://schemas.openxmlformats.org/officeDocument/2006/relationships/hyperlink" Target="http://www.telstra.com/sustainability/report/data" TargetMode="External"/><Relationship Id="rId25384" Type="http://schemas.openxmlformats.org/officeDocument/2006/relationships/hyperlink" Target="http://www.telstra.com/sustainability/report/data%20-%20OMISSION" TargetMode="External"/><Relationship Id="rId48531" Type="http://schemas.openxmlformats.org/officeDocument/2006/relationships/hyperlink" Target="http://www.telstra.com/sustainability/report/data" TargetMode="External"/><Relationship Id="rId52927" Type="http://schemas.openxmlformats.org/officeDocument/2006/relationships/hyperlink" Target="http://www.telstra.com/sustainability/report/data" TargetMode="External"/><Relationship Id="rId1614" Type="http://schemas.openxmlformats.org/officeDocument/2006/relationships/hyperlink" Target="http://www.telstra.com/sustainability/report/data" TargetMode="External"/><Relationship Id="rId11208" Type="http://schemas.openxmlformats.org/officeDocument/2006/relationships/hyperlink" Target="http://www.telstra.com/sustainability/report/data" TargetMode="External"/><Relationship Id="rId46082" Type="http://schemas.openxmlformats.org/officeDocument/2006/relationships/hyperlink" Target="http://www.telstra.com/sustainability/report/data" TargetMode="External"/><Relationship Id="rId50478" Type="http://schemas.openxmlformats.org/officeDocument/2006/relationships/hyperlink" Target="http://www.telstra.com/sustainability/report/data" TargetMode="External"/><Relationship Id="rId19700" Type="http://schemas.openxmlformats.org/officeDocument/2006/relationships/hyperlink" Target="http://www.telstra.com/sustainability/report/data" TargetMode="External"/><Relationship Id="rId2388" Type="http://schemas.openxmlformats.org/officeDocument/2006/relationships/hyperlink" Target="http://www.telstra.com/sustainability/report/data" TargetMode="External"/><Relationship Id="rId4837" Type="http://schemas.openxmlformats.org/officeDocument/2006/relationships/hyperlink" Target="http://www.telstra.com/sustainability/report/data" TargetMode="External"/><Relationship Id="rId17251" Type="http://schemas.openxmlformats.org/officeDocument/2006/relationships/hyperlink" Target="http://www.telstra.com/sustainability/report/data" TargetMode="External"/><Relationship Id="rId21647" Type="http://schemas.openxmlformats.org/officeDocument/2006/relationships/hyperlink" Target="http://www.telstra.com/sustainability/report/data" TargetMode="External"/><Relationship Id="rId35129" Type="http://schemas.openxmlformats.org/officeDocument/2006/relationships/hyperlink" Target="http://www.telstra.com/sustainability/report/data" TargetMode="External"/><Relationship Id="rId42345" Type="http://schemas.openxmlformats.org/officeDocument/2006/relationships/hyperlink" Target="http://www.telstra.com/sustainability/report/data" TargetMode="External"/><Relationship Id="rId27690" Type="http://schemas.openxmlformats.org/officeDocument/2006/relationships/hyperlink" Target="http://www.telstra.com/sustainability/report/data" TargetMode="External"/><Relationship Id="rId3920" Type="http://schemas.openxmlformats.org/officeDocument/2006/relationships/hyperlink" Target="http://www.telstra.com/sustainability/report/data" TargetMode="External"/><Relationship Id="rId13514" Type="http://schemas.openxmlformats.org/officeDocument/2006/relationships/hyperlink" Target="http://www.telstra.com/sustainability/report/data" TargetMode="External"/><Relationship Id="rId20730" Type="http://schemas.openxmlformats.org/officeDocument/2006/relationships/hyperlink" Target="http://www.telstra.com/sustainability/report/data" TargetMode="External"/><Relationship Id="rId45568" Type="http://schemas.openxmlformats.org/officeDocument/2006/relationships/hyperlink" Target="http://www.telstra.com/sustainability/report/data" TargetMode="External"/><Relationship Id="rId52784" Type="http://schemas.openxmlformats.org/officeDocument/2006/relationships/hyperlink" Target="http://www.telstra.com/sustainability/report/data" TargetMode="External"/><Relationship Id="rId1471" Type="http://schemas.openxmlformats.org/officeDocument/2006/relationships/hyperlink" Target="http://www.telstra.com/sustainability/report/data" TargetMode="External"/><Relationship Id="rId11065" Type="http://schemas.openxmlformats.org/officeDocument/2006/relationships/hyperlink" Target="http://www.telstra.com/sustainability/report/data" TargetMode="External"/><Relationship Id="rId16737" Type="http://schemas.openxmlformats.org/officeDocument/2006/relationships/hyperlink" Target="http://www.telstra.com/sustainability/report/data" TargetMode="External"/><Relationship Id="rId34212" Type="http://schemas.openxmlformats.org/officeDocument/2006/relationships/hyperlink" Target="http://www.telstra.com.au/consumer-advice/eme" TargetMode="External"/><Relationship Id="rId4694" Type="http://schemas.openxmlformats.org/officeDocument/2006/relationships/hyperlink" Target="http://www.telstra.com/sustainability/report/data" TargetMode="External"/><Relationship Id="rId14288" Type="http://schemas.openxmlformats.org/officeDocument/2006/relationships/hyperlink" Target="http://www.telstra.com/sustainability/report/data" TargetMode="External"/><Relationship Id="rId23953" Type="http://schemas.openxmlformats.org/officeDocument/2006/relationships/hyperlink" Target="http://www.telstra.com/sustainability/report/data" TargetMode="External"/><Relationship Id="rId37435" Type="http://schemas.openxmlformats.org/officeDocument/2006/relationships/hyperlink" Target="https://www.telstra.com.au/aboutus/investors/governance-at-telstra/documents-charters" TargetMode="External"/><Relationship Id="rId44651" Type="http://schemas.openxmlformats.org/officeDocument/2006/relationships/hyperlink" Target="http://www.telstra.com/sustainability/report/data" TargetMode="External"/><Relationship Id="rId47874" Type="http://schemas.openxmlformats.org/officeDocument/2006/relationships/hyperlink" Target="http://www.telstra.com/sustainability/report/data" TargetMode="External"/><Relationship Id="rId15820" Type="http://schemas.openxmlformats.org/officeDocument/2006/relationships/hyperlink" Target="http://www.telstra.com/sustainability/report/data" TargetMode="External"/><Relationship Id="rId13371" Type="http://schemas.openxmlformats.org/officeDocument/2006/relationships/hyperlink" Target="http://www.telstra.com/sustainability/report/data" TargetMode="External"/><Relationship Id="rId29302" Type="http://schemas.openxmlformats.org/officeDocument/2006/relationships/hyperlink" Target="http://www.telstra.com/sustainability/report/data" TargetMode="External"/><Relationship Id="rId31249" Type="http://schemas.openxmlformats.org/officeDocument/2006/relationships/hyperlink" Target="http://www.telstra.com/sustainability/report/data" TargetMode="External"/><Relationship Id="rId40914" Type="http://schemas.openxmlformats.org/officeDocument/2006/relationships/hyperlink" Target="http://www.telstra.com/sustainability/report/data" TargetMode="External"/><Relationship Id="rId16594" Type="http://schemas.openxmlformats.org/officeDocument/2006/relationships/hyperlink" Target="http://www.telstra.com/sustainability/report/data" TargetMode="External"/><Relationship Id="rId39741" Type="http://schemas.openxmlformats.org/officeDocument/2006/relationships/hyperlink" Target="http://www.telstra.com/sustainability/report/data" TargetMode="External"/><Relationship Id="rId37292" Type="http://schemas.openxmlformats.org/officeDocument/2006/relationships/hyperlink" Target="https://www.telstra.com.au/aboutus/investors/governance-at-telstra/documents-charters" TargetMode="External"/><Relationship Id="rId41688" Type="http://schemas.openxmlformats.org/officeDocument/2006/relationships/hyperlink" Target="http://www.telstra.com/sustainability/report/data" TargetMode="External"/><Relationship Id="rId6306" Type="http://schemas.openxmlformats.org/officeDocument/2006/relationships/hyperlink" Target="http://www.telstra.com/sustainability/report/data" TargetMode="External"/><Relationship Id="rId23116" Type="http://schemas.openxmlformats.org/officeDocument/2006/relationships/hyperlink" Target="http://www.telstra.com/sustainability/report/data" TargetMode="External"/><Relationship Id="rId30332" Type="http://schemas.openxmlformats.org/officeDocument/2006/relationships/hyperlink" Target="http://www.telstra.com/sustainability/report/data" TargetMode="External"/><Relationship Id="rId9529" Type="http://schemas.openxmlformats.org/officeDocument/2006/relationships/hyperlink" Target="http://www.telstra.com/sustainability/report/data" TargetMode="External"/><Relationship Id="rId12857" Type="http://schemas.openxmlformats.org/officeDocument/2006/relationships/hyperlink" Target="http://www.telstra.com/sustainability/report/data" TargetMode="External"/><Relationship Id="rId26339" Type="http://schemas.openxmlformats.org/officeDocument/2006/relationships/hyperlink" Target="http://www.telstra.com/sustainability/report/data" TargetMode="External"/><Relationship Id="rId33555" Type="http://schemas.openxmlformats.org/officeDocument/2006/relationships/hyperlink" Target="http://www.telstra.com/sustainability/report/data" TargetMode="External"/><Relationship Id="rId40771" Type="http://schemas.openxmlformats.org/officeDocument/2006/relationships/hyperlink" Target="http://www.telstra.com/sustainability/report/data" TargetMode="External"/><Relationship Id="rId51030" Type="http://schemas.openxmlformats.org/officeDocument/2006/relationships/hyperlink" Target="https://www.telstra.com.au/sustainability/report" TargetMode="External"/><Relationship Id="rId56702" Type="http://schemas.openxmlformats.org/officeDocument/2006/relationships/hyperlink" Target="http://www.telstra.com/sustainability/report/data" TargetMode="External"/><Relationship Id="rId47037" Type="http://schemas.openxmlformats.org/officeDocument/2006/relationships/hyperlink" Target="http://www.telstra.com/sustainability/report/data" TargetMode="External"/><Relationship Id="rId54253" Type="http://schemas.openxmlformats.org/officeDocument/2006/relationships/hyperlink" Target="http://www.telstra.com/sustainability/report/data" TargetMode="External"/><Relationship Id="rId11940" Type="http://schemas.openxmlformats.org/officeDocument/2006/relationships/hyperlink" Target="http://www.telstra.com/sustainability/report/data" TargetMode="External"/><Relationship Id="rId36778" Type="http://schemas.openxmlformats.org/officeDocument/2006/relationships/hyperlink" Target="http://www.telstra.com/sustainability/report/data" TargetMode="External"/><Relationship Id="rId43994" Type="http://schemas.openxmlformats.org/officeDocument/2006/relationships/hyperlink" Target="http://www.telstra.com/sustainability/report/data" TargetMode="External"/><Relationship Id="rId6163" Type="http://schemas.openxmlformats.org/officeDocument/2006/relationships/hyperlink" Target="http://www.telstra.com/sustainability/report/data" TargetMode="External"/><Relationship Id="rId8612" Type="http://schemas.openxmlformats.org/officeDocument/2006/relationships/hyperlink" Target="http://www.telstra.com/sustainability/report/data" TargetMode="External"/><Relationship Id="rId18206" Type="http://schemas.openxmlformats.org/officeDocument/2006/relationships/hyperlink" Target="http://www.telstra.com/sustainability/report/data" TargetMode="External"/><Relationship Id="rId25422" Type="http://schemas.openxmlformats.org/officeDocument/2006/relationships/hyperlink" Target="http://www.telstra.com/sustainability/report/data%20-%20OMISSION" TargetMode="External"/><Relationship Id="rId46120" Type="http://schemas.openxmlformats.org/officeDocument/2006/relationships/hyperlink" Target="http://www.telstra.com/sustainability/report/data" TargetMode="External"/><Relationship Id="rId28645" Type="http://schemas.openxmlformats.org/officeDocument/2006/relationships/hyperlink" Target="http://www.telstra.com/sustainability/report/data" TargetMode="External"/><Relationship Id="rId35861" Type="http://schemas.openxmlformats.org/officeDocument/2006/relationships/hyperlink" Target="http://www.telstra.com/sustainability/report/data" TargetMode="External"/><Relationship Id="rId50516" Type="http://schemas.openxmlformats.org/officeDocument/2006/relationships/hyperlink" Target="http://www.telstra.com/sustainability/report/data" TargetMode="External"/><Relationship Id="rId9386" Type="http://schemas.openxmlformats.org/officeDocument/2006/relationships/hyperlink" Target="http://www.telstra.com/sustainability/report/data" TargetMode="External"/><Relationship Id="rId26196" Type="http://schemas.openxmlformats.org/officeDocument/2006/relationships/hyperlink" Target="http://www.telstra.com/sustainability/report/data%20-%20OMISSION" TargetMode="External"/><Relationship Id="rId49343" Type="http://schemas.openxmlformats.org/officeDocument/2006/relationships/hyperlink" Target="http://www.telstra.com/sustainability/report/data" TargetMode="External"/><Relationship Id="rId53739" Type="http://schemas.openxmlformats.org/officeDocument/2006/relationships/hyperlink" Target="http://www.telstra.com/sustainability/report/data" TargetMode="External"/><Relationship Id="rId745" Type="http://schemas.openxmlformats.org/officeDocument/2006/relationships/hyperlink" Target="http://www.telstra.com/sustainability/report/data" TargetMode="External"/><Relationship Id="rId2426" Type="http://schemas.openxmlformats.org/officeDocument/2006/relationships/hyperlink" Target="http://www.telstra.com/sustainability/report/data" TargetMode="External"/><Relationship Id="rId5649" Type="http://schemas.openxmlformats.org/officeDocument/2006/relationships/hyperlink" Target="http://www.telstra.com/sustainability/report/data" TargetMode="External"/><Relationship Id="rId18063" Type="http://schemas.openxmlformats.org/officeDocument/2006/relationships/hyperlink" Target="http://www.telstra.com/sustainability/report/data" TargetMode="External"/><Relationship Id="rId22459" Type="http://schemas.openxmlformats.org/officeDocument/2006/relationships/hyperlink" Target="http://www.telstra.com/sustainability/report/data" TargetMode="External"/><Relationship Id="rId24908" Type="http://schemas.openxmlformats.org/officeDocument/2006/relationships/hyperlink" Target="http://www.telstra.com/sustainability/report/data" TargetMode="External"/><Relationship Id="rId45606" Type="http://schemas.openxmlformats.org/officeDocument/2006/relationships/hyperlink" Target="http://www.telstra.com/sustainability/report/data" TargetMode="External"/><Relationship Id="rId52822" Type="http://schemas.openxmlformats.org/officeDocument/2006/relationships/hyperlink" Target="http://www.telstra.com/sustainability/report/data" TargetMode="External"/><Relationship Id="rId43157" Type="http://schemas.openxmlformats.org/officeDocument/2006/relationships/hyperlink" Target="http://www.telstra.com/sustainability/report/data" TargetMode="External"/><Relationship Id="rId50373" Type="http://schemas.openxmlformats.org/officeDocument/2006/relationships/hyperlink" Target="http://www.telstra.com/sustainability/report/data" TargetMode="External"/><Relationship Id="rId11103" Type="http://schemas.openxmlformats.org/officeDocument/2006/relationships/hyperlink" Target="http://www.telstra.com/sustainability/report/data" TargetMode="External"/><Relationship Id="rId32898" Type="http://schemas.openxmlformats.org/officeDocument/2006/relationships/hyperlink" Target="http://www.telstra.com/sustainability/report/data" TargetMode="External"/><Relationship Id="rId48829" Type="http://schemas.openxmlformats.org/officeDocument/2006/relationships/hyperlink" Target="http://www.telstra.com/sustainability/report/data" TargetMode="External"/><Relationship Id="rId53596" Type="http://schemas.openxmlformats.org/officeDocument/2006/relationships/hyperlink" Target="http://www.telstra.com/sustainability/report/data" TargetMode="External"/><Relationship Id="rId4732" Type="http://schemas.openxmlformats.org/officeDocument/2006/relationships/hyperlink" Target="http://www.telstra.com/sustainability/report/data" TargetMode="External"/><Relationship Id="rId14326" Type="http://schemas.openxmlformats.org/officeDocument/2006/relationships/hyperlink" Target="http://www.telstra.com/sustainability/report/data" TargetMode="External"/><Relationship Id="rId21542" Type="http://schemas.openxmlformats.org/officeDocument/2006/relationships/hyperlink" Target="http://www.telstra.com/sustainability/report/data" TargetMode="External"/><Relationship Id="rId2283" Type="http://schemas.openxmlformats.org/officeDocument/2006/relationships/hyperlink" Target="http://www.telstra.com/sustainability/report/data" TargetMode="External"/><Relationship Id="rId7955" Type="http://schemas.openxmlformats.org/officeDocument/2006/relationships/hyperlink" Target="http://www.telstra.com/sustainability/report/data" TargetMode="External"/><Relationship Id="rId17549" Type="http://schemas.openxmlformats.org/officeDocument/2006/relationships/hyperlink" Target="http://www.telstra.com/sustainability/report/data" TargetMode="External"/><Relationship Id="rId24765" Type="http://schemas.openxmlformats.org/officeDocument/2006/relationships/hyperlink" Target="http://www.telstra.com/sustainability/report/data" TargetMode="External"/><Relationship Id="rId31981" Type="http://schemas.openxmlformats.org/officeDocument/2006/relationships/hyperlink" Target="http://www.telstra.com/sustainability/report/data" TargetMode="External"/><Relationship Id="rId35024" Type="http://schemas.openxmlformats.org/officeDocument/2006/relationships/hyperlink" Target="http://www.telstra.com/sustainability/report/data" TargetMode="External"/><Relationship Id="rId42240" Type="http://schemas.openxmlformats.org/officeDocument/2006/relationships/hyperlink" Target="http://www.telstra.com/sustainability/report/data" TargetMode="External"/><Relationship Id="rId47912" Type="http://schemas.openxmlformats.org/officeDocument/2006/relationships/hyperlink" Target="http://www.telstra.com/sustainability/report/data" TargetMode="External"/><Relationship Id="rId38247" Type="http://schemas.openxmlformats.org/officeDocument/2006/relationships/hyperlink" Target="http://www.telstra.com/sustainability/report/data" TargetMode="External"/><Relationship Id="rId45463" Type="http://schemas.openxmlformats.org/officeDocument/2006/relationships/hyperlink" Target="http://www.telstra.com/sustainability/report/data" TargetMode="External"/><Relationship Id="rId27988" Type="http://schemas.openxmlformats.org/officeDocument/2006/relationships/hyperlink" Target="http://www.telstra.com/sustainability/report/data" TargetMode="External"/><Relationship Id="rId48686" Type="http://schemas.openxmlformats.org/officeDocument/2006/relationships/hyperlink" Target="http://www.telstra.com/sustainability/report/data" TargetMode="External"/><Relationship Id="rId16632" Type="http://schemas.openxmlformats.org/officeDocument/2006/relationships/hyperlink" Target="http://www.telstra.com/sustainability/report/data" TargetMode="External"/><Relationship Id="rId37330" Type="http://schemas.openxmlformats.org/officeDocument/2006/relationships/hyperlink" Target="https://www.telstra.com.au/aboutus/investors/governance-at-telstra/documents-charters" TargetMode="External"/><Relationship Id="rId1769" Type="http://schemas.openxmlformats.org/officeDocument/2006/relationships/hyperlink" Target="http://www.telstra.com/sustainability/report/data" TargetMode="External"/><Relationship Id="rId14183" Type="http://schemas.openxmlformats.org/officeDocument/2006/relationships/hyperlink" Target="http://www.telstra.com/sustainability/report/data" TargetMode="External"/><Relationship Id="rId19855" Type="http://schemas.openxmlformats.org/officeDocument/2006/relationships/hyperlink" Target="http://www.telstra.com/sustainability/report/data" TargetMode="External"/><Relationship Id="rId41726" Type="http://schemas.openxmlformats.org/officeDocument/2006/relationships/hyperlink" Target="http://www.telstra.com/sustainability/report/data" TargetMode="External"/><Relationship Id="rId55208" Type="http://schemas.openxmlformats.org/officeDocument/2006/relationships/hyperlink" Target="https://www.telstra.com.au/sustainability/report" TargetMode="External"/><Relationship Id="rId44949" Type="http://schemas.openxmlformats.org/officeDocument/2006/relationships/hyperlink" Target="http://www.telstra.com/sustainability/report/data" TargetMode="External"/><Relationship Id="rId10446" Type="http://schemas.openxmlformats.org/officeDocument/2006/relationships/hyperlink" Target="http://www.telstra.com/sustainability/report/data" TargetMode="External"/><Relationship Id="rId7118" Type="http://schemas.openxmlformats.org/officeDocument/2006/relationships/hyperlink" Target="http://www.telstra.com/sustainability/report/data" TargetMode="External"/><Relationship Id="rId31144" Type="http://schemas.openxmlformats.org/officeDocument/2006/relationships/hyperlink" Target="http://www.telstra.com/sustainability/report/data" TargetMode="External"/><Relationship Id="rId36816" Type="http://schemas.openxmlformats.org/officeDocument/2006/relationships/hyperlink" Target="http://www.telstra.com/sustainability/report/data" TargetMode="External"/><Relationship Id="rId13669" Type="http://schemas.openxmlformats.org/officeDocument/2006/relationships/hyperlink" Target="http://www.telstra.com/sustainability/report/data" TargetMode="External"/><Relationship Id="rId20885" Type="http://schemas.openxmlformats.org/officeDocument/2006/relationships/hyperlink" Target="http://www.telstra.com/sustainability/report/data" TargetMode="External"/><Relationship Id="rId34367" Type="http://schemas.openxmlformats.org/officeDocument/2006/relationships/hyperlink" Target="http://www.telstra.com.au/consumer-advice/eme" TargetMode="External"/><Relationship Id="rId41583" Type="http://schemas.openxmlformats.org/officeDocument/2006/relationships/hyperlink" Target="http://www.telstra.com/sustainability/report/data" TargetMode="External"/><Relationship Id="rId6201" Type="http://schemas.openxmlformats.org/officeDocument/2006/relationships/hyperlink" Target="http://www.telstra.com/sustainability/report/data" TargetMode="External"/><Relationship Id="rId23011" Type="http://schemas.openxmlformats.org/officeDocument/2006/relationships/hyperlink" Target="http://www.telstra.com/sustainability/report/data" TargetMode="External"/><Relationship Id="rId55065" Type="http://schemas.openxmlformats.org/officeDocument/2006/relationships/hyperlink" Target="https://www.telstra.com.au/sustainability/report" TargetMode="External"/><Relationship Id="rId12752" Type="http://schemas.openxmlformats.org/officeDocument/2006/relationships/hyperlink" Target="http://www.telstra.com/sustainability/report/data" TargetMode="External"/><Relationship Id="rId9424" Type="http://schemas.openxmlformats.org/officeDocument/2006/relationships/hyperlink" Target="http://www.telstra.com/sustainability/report/data" TargetMode="External"/><Relationship Id="rId15975" Type="http://schemas.openxmlformats.org/officeDocument/2006/relationships/hyperlink" Target="http://www.telstra.com/sustainability/report/data" TargetMode="External"/><Relationship Id="rId19018" Type="http://schemas.openxmlformats.org/officeDocument/2006/relationships/hyperlink" Target="http://www.telstra.com/sustainability/report/data" TargetMode="External"/><Relationship Id="rId26234" Type="http://schemas.openxmlformats.org/officeDocument/2006/relationships/hyperlink" Target="http://www.telstra.com/sustainability/report/data%20-%20OMISSION" TargetMode="External"/><Relationship Id="rId33450" Type="http://schemas.openxmlformats.org/officeDocument/2006/relationships/hyperlink" Target="http://www.telstra.com/sustainability/report/data" TargetMode="External"/><Relationship Id="rId51328" Type="http://schemas.openxmlformats.org/officeDocument/2006/relationships/hyperlink" Target="https://www.telstra.com.au/sustainability/report" TargetMode="External"/><Relationship Id="rId29457" Type="http://schemas.openxmlformats.org/officeDocument/2006/relationships/hyperlink" Target="http://www.telstra.com/sustainability/report/data" TargetMode="External"/><Relationship Id="rId36673" Type="http://schemas.openxmlformats.org/officeDocument/2006/relationships/hyperlink" Target="http://www.telstra.com/sustainability/report/data" TargetMode="External"/><Relationship Id="rId18101" Type="http://schemas.openxmlformats.org/officeDocument/2006/relationships/hyperlink" Target="http://www.telstra.com/sustainability/report/data" TargetMode="External"/><Relationship Id="rId39896" Type="http://schemas.openxmlformats.org/officeDocument/2006/relationships/hyperlink" Target="http://www.telstra.com/sustainability/report/data" TargetMode="External"/><Relationship Id="rId3238" Type="http://schemas.openxmlformats.org/officeDocument/2006/relationships/hyperlink" Target="http://www.telstra.com/sustainability/report/data" TargetMode="External"/><Relationship Id="rId20048" Type="http://schemas.openxmlformats.org/officeDocument/2006/relationships/hyperlink" Target="http://www.telstra.com/sustainability/report/data" TargetMode="External"/><Relationship Id="rId50411" Type="http://schemas.openxmlformats.org/officeDocument/2006/relationships/hyperlink" Target="http://www.telstra.com/sustainability/report/data" TargetMode="External"/><Relationship Id="rId9281" Type="http://schemas.openxmlformats.org/officeDocument/2006/relationships/hyperlink" Target="http://www.telstra.com/sustainability/report/data" TargetMode="External"/><Relationship Id="rId26091" Type="http://schemas.openxmlformats.org/officeDocument/2006/relationships/hyperlink" Target="http://www.telstra.com/sustainability/report/data%20-%20OMISSION" TargetMode="External"/><Relationship Id="rId28540" Type="http://schemas.openxmlformats.org/officeDocument/2006/relationships/hyperlink" Target="http://www.telstra.com/sustainability/report/data" TargetMode="External"/><Relationship Id="rId30487" Type="http://schemas.openxmlformats.org/officeDocument/2006/relationships/hyperlink" Target="http://www.telstra.com/sustainability/report/data" TargetMode="External"/><Relationship Id="rId32936" Type="http://schemas.openxmlformats.org/officeDocument/2006/relationships/hyperlink" Target="http://www.telstra.com/sustainability/report/data" TargetMode="External"/><Relationship Id="rId46418" Type="http://schemas.openxmlformats.org/officeDocument/2006/relationships/hyperlink" Target="http://www.telstra.com/sustainability/report/data" TargetMode="External"/><Relationship Id="rId53634" Type="http://schemas.openxmlformats.org/officeDocument/2006/relationships/hyperlink" Target="http://www.telstra.com/sustainability/report/data" TargetMode="External"/><Relationship Id="rId51185" Type="http://schemas.openxmlformats.org/officeDocument/2006/relationships/hyperlink" Target="https://www.telstra.com.au/sustainability/report" TargetMode="External"/><Relationship Id="rId640" Type="http://schemas.openxmlformats.org/officeDocument/2006/relationships/hyperlink" Target="http://www.telstra.com/sustainability/report/data" TargetMode="External"/><Relationship Id="rId2321" Type="http://schemas.openxmlformats.org/officeDocument/2006/relationships/hyperlink" Target="http://www.telstra.com/sustainability/report/data" TargetMode="External"/><Relationship Id="rId24803" Type="http://schemas.openxmlformats.org/officeDocument/2006/relationships/hyperlink" Target="http://www.telstra.com/sustainability/report/data" TargetMode="External"/><Relationship Id="rId56857" Type="http://schemas.openxmlformats.org/officeDocument/2006/relationships/hyperlink" Target="https://www.telstra.com.au/sustainability/report" TargetMode="External"/><Relationship Id="rId5544" Type="http://schemas.openxmlformats.org/officeDocument/2006/relationships/hyperlink" Target="http://www.telstra.com/sustainability/report/data" TargetMode="External"/><Relationship Id="rId15138" Type="http://schemas.openxmlformats.org/officeDocument/2006/relationships/hyperlink" Target="http://www.telstra.com/sustainability/report/data" TargetMode="External"/><Relationship Id="rId22354" Type="http://schemas.openxmlformats.org/officeDocument/2006/relationships/hyperlink" Target="http://www.telstra.com/sustainability/report/data" TargetMode="External"/><Relationship Id="rId43052" Type="http://schemas.openxmlformats.org/officeDocument/2006/relationships/hyperlink" Target="http://www.telstra.com/sustainability/report/data" TargetMode="External"/><Relationship Id="rId45501" Type="http://schemas.openxmlformats.org/officeDocument/2006/relationships/hyperlink" Target="http://www.telstra.com/sustainability/report/data" TargetMode="External"/><Relationship Id="rId3095" Type="http://schemas.openxmlformats.org/officeDocument/2006/relationships/hyperlink" Target="http://www.telstra.com/sustainability/report/data" TargetMode="External"/><Relationship Id="rId8767" Type="http://schemas.openxmlformats.org/officeDocument/2006/relationships/hyperlink" Target="http://www.telstra.com/sustainability/report/data" TargetMode="External"/><Relationship Id="rId25577" Type="http://schemas.openxmlformats.org/officeDocument/2006/relationships/hyperlink" Target="http://www.telstra.com/sustainability/report/data%20-%20OMISSION" TargetMode="External"/><Relationship Id="rId32793" Type="http://schemas.openxmlformats.org/officeDocument/2006/relationships/hyperlink" Target="http://www.telstra.com/sustainability/report/data" TargetMode="External"/><Relationship Id="rId48724" Type="http://schemas.openxmlformats.org/officeDocument/2006/relationships/hyperlink" Target="http://www.telstra.com/sustainability/report/data" TargetMode="External"/><Relationship Id="rId55940" Type="http://schemas.openxmlformats.org/officeDocument/2006/relationships/hyperlink" Target="https://www.telstra.com.au/sustainability/report" TargetMode="External"/><Relationship Id="rId1807" Type="http://schemas.openxmlformats.org/officeDocument/2006/relationships/hyperlink" Target="http://www.telstra.com/sustainability/report/data" TargetMode="External"/><Relationship Id="rId14221" Type="http://schemas.openxmlformats.org/officeDocument/2006/relationships/hyperlink" Target="http://www.telstra.com/sustainability/report/data" TargetMode="External"/><Relationship Id="rId39059" Type="http://schemas.openxmlformats.org/officeDocument/2006/relationships/hyperlink" Target="http://www.telstra.com/sustainability/report/data" TargetMode="External"/><Relationship Id="rId46275" Type="http://schemas.openxmlformats.org/officeDocument/2006/relationships/hyperlink" Target="http://www.telstra.com/sustainability/report/data" TargetMode="External"/><Relationship Id="rId53491" Type="http://schemas.openxmlformats.org/officeDocument/2006/relationships/hyperlink" Target="http://www.telstra.com/sustainability/report/data" TargetMode="External"/><Relationship Id="rId49498" Type="http://schemas.openxmlformats.org/officeDocument/2006/relationships/hyperlink" Target="http://www.telstra.com/sustainability/report/data" TargetMode="External"/><Relationship Id="rId7850" Type="http://schemas.openxmlformats.org/officeDocument/2006/relationships/hyperlink" Target="http://www.telstra.com/sustainability/report/data" TargetMode="External"/><Relationship Id="rId17444" Type="http://schemas.openxmlformats.org/officeDocument/2006/relationships/hyperlink" Target="http://www.telstra.com/sustainability/report/data" TargetMode="External"/><Relationship Id="rId24660" Type="http://schemas.openxmlformats.org/officeDocument/2006/relationships/hyperlink" Target="http://www.telstra.com/sustainability/report/data" TargetMode="External"/><Relationship Id="rId38142" Type="http://schemas.openxmlformats.org/officeDocument/2006/relationships/hyperlink" Target="http://www.telstra.com/sustainability/report/data" TargetMode="External"/><Relationship Id="rId42538" Type="http://schemas.openxmlformats.org/officeDocument/2006/relationships/hyperlink" Target="http://www.telstra.com/sustainability/report/data" TargetMode="External"/><Relationship Id="rId27883" Type="http://schemas.openxmlformats.org/officeDocument/2006/relationships/hyperlink" Target="http://www.telstra.com/sustainability/report/data" TargetMode="External"/><Relationship Id="rId40089" Type="http://schemas.openxmlformats.org/officeDocument/2006/relationships/hyperlink" Target="http://www.telstra.com/sustainability/report/data" TargetMode="External"/><Relationship Id="rId13707" Type="http://schemas.openxmlformats.org/officeDocument/2006/relationships/hyperlink" Target="http://www.telstra.com/sustainability/report/data" TargetMode="External"/><Relationship Id="rId20923" Type="http://schemas.openxmlformats.org/officeDocument/2006/relationships/hyperlink" Target="http://www.telstra.com/sustainability/report/data" TargetMode="External"/><Relationship Id="rId48581" Type="http://schemas.openxmlformats.org/officeDocument/2006/relationships/hyperlink" Target="http://www.telstra.com/sustainability/report/data" TargetMode="External"/><Relationship Id="rId52977" Type="http://schemas.openxmlformats.org/officeDocument/2006/relationships/hyperlink" Target="http://www.telstra.com/sustainability/report/data" TargetMode="External"/><Relationship Id="rId1664" Type="http://schemas.openxmlformats.org/officeDocument/2006/relationships/hyperlink" Target="http://www.telstra.com/sustainability/report/data" TargetMode="External"/><Relationship Id="rId11258" Type="http://schemas.openxmlformats.org/officeDocument/2006/relationships/hyperlink" Target="http://www.telstra.com/sustainability/report/data" TargetMode="External"/><Relationship Id="rId34405" Type="http://schemas.openxmlformats.org/officeDocument/2006/relationships/hyperlink" Target="http://www.telstra.com.au/consumer-advice/eme" TargetMode="External"/><Relationship Id="rId41621" Type="http://schemas.openxmlformats.org/officeDocument/2006/relationships/hyperlink" Target="http://www.telstra.com/sustainability/report/data" TargetMode="External"/><Relationship Id="rId4887" Type="http://schemas.openxmlformats.org/officeDocument/2006/relationships/hyperlink" Target="http://www.telstra.com/sustainability/report/data" TargetMode="External"/><Relationship Id="rId19750" Type="http://schemas.openxmlformats.org/officeDocument/2006/relationships/hyperlink" Target="http://www.telstra.com/sustainability/report/data" TargetMode="External"/><Relationship Id="rId21697" Type="http://schemas.openxmlformats.org/officeDocument/2006/relationships/hyperlink" Target="http://www.telstra.com/sustainability/report/data" TargetMode="External"/><Relationship Id="rId37628" Type="http://schemas.openxmlformats.org/officeDocument/2006/relationships/hyperlink" Target="https://www.telstra.com.au/aboutus/investors/governance-at-telstra/documents-charters" TargetMode="External"/><Relationship Id="rId44844" Type="http://schemas.openxmlformats.org/officeDocument/2006/relationships/hyperlink" Target="http://www.telstra.com/sustainability/report/data" TargetMode="External"/><Relationship Id="rId55103" Type="http://schemas.openxmlformats.org/officeDocument/2006/relationships/hyperlink" Target="https://www.telstra.com.au/sustainability/report" TargetMode="External"/><Relationship Id="rId23" Type="http://schemas.openxmlformats.org/officeDocument/2006/relationships/hyperlink" Target="http://www.telstra.com/sustainability/report/data" TargetMode="External"/><Relationship Id="rId35179" Type="http://schemas.openxmlformats.org/officeDocument/2006/relationships/hyperlink" Target="http://www.telstra.com/sustainability/report/data" TargetMode="External"/><Relationship Id="rId42395" Type="http://schemas.openxmlformats.org/officeDocument/2006/relationships/hyperlink" Target="http://www.telstra.com/sustainability/report/data" TargetMode="External"/><Relationship Id="rId7013" Type="http://schemas.openxmlformats.org/officeDocument/2006/relationships/hyperlink" Target="http://www.telstra.com/sustainability/report/data" TargetMode="External"/><Relationship Id="rId10341" Type="http://schemas.openxmlformats.org/officeDocument/2006/relationships/hyperlink" Target="http://www.telstra.com/sustainability/report/data" TargetMode="External"/><Relationship Id="rId3970" Type="http://schemas.openxmlformats.org/officeDocument/2006/relationships/hyperlink" Target="http://www.telstra.com/sustainability/report/data" TargetMode="External"/><Relationship Id="rId13564" Type="http://schemas.openxmlformats.org/officeDocument/2006/relationships/hyperlink" Target="http://www.telstra.com/sustainability/report/data" TargetMode="External"/><Relationship Id="rId20780" Type="http://schemas.openxmlformats.org/officeDocument/2006/relationships/hyperlink" Target="http://www.telstra.com/sustainability/report/data" TargetMode="External"/><Relationship Id="rId27046" Type="http://schemas.openxmlformats.org/officeDocument/2006/relationships/hyperlink" Target="http://www.telstra.com/sustainability/report/data" TargetMode="External"/><Relationship Id="rId36711" Type="http://schemas.openxmlformats.org/officeDocument/2006/relationships/hyperlink" Target="http://www.telstra.com/sustainability/report/data" TargetMode="External"/><Relationship Id="rId16787" Type="http://schemas.openxmlformats.org/officeDocument/2006/relationships/hyperlink" Target="http://www.telstra.com/sustainability/report/data" TargetMode="External"/><Relationship Id="rId34262" Type="http://schemas.openxmlformats.org/officeDocument/2006/relationships/hyperlink" Target="http://www.telstra.com.au/consumer-advice/eme" TargetMode="External"/><Relationship Id="rId39934" Type="http://schemas.openxmlformats.org/officeDocument/2006/relationships/hyperlink" Target="http://www.telstra.com/sustainability/report/data" TargetMode="External"/><Relationship Id="rId37485" Type="http://schemas.openxmlformats.org/officeDocument/2006/relationships/hyperlink" Target="https://www.telstra.com.au/aboutus/investors/governance-at-telstra/documents-charters" TargetMode="External"/><Relationship Id="rId23309" Type="http://schemas.openxmlformats.org/officeDocument/2006/relationships/hyperlink" Target="http://www.telstra.com/sustainability/report/data" TargetMode="External"/><Relationship Id="rId30525" Type="http://schemas.openxmlformats.org/officeDocument/2006/relationships/hyperlink" Target="http://www.telstra.com/sustainability/report/data" TargetMode="External"/><Relationship Id="rId15870" Type="http://schemas.openxmlformats.org/officeDocument/2006/relationships/hyperlink" Target="http://www.telstra.com/sustainability/report/data" TargetMode="External"/><Relationship Id="rId29352" Type="http://schemas.openxmlformats.org/officeDocument/2006/relationships/hyperlink" Target="http://www.telstra.com/sustainability/report/data" TargetMode="External"/><Relationship Id="rId33748" Type="http://schemas.openxmlformats.org/officeDocument/2006/relationships/hyperlink" Target="http://www.telstra.com.au/consumer-advice/eme" TargetMode="External"/><Relationship Id="rId40964" Type="http://schemas.openxmlformats.org/officeDocument/2006/relationships/hyperlink" Target="http://www.telstra.com/sustainability/report/data" TargetMode="External"/><Relationship Id="rId44007" Type="http://schemas.openxmlformats.org/officeDocument/2006/relationships/hyperlink" Target="http://www.telstra.com/sustainability/report/data" TargetMode="External"/><Relationship Id="rId51223" Type="http://schemas.openxmlformats.org/officeDocument/2006/relationships/hyperlink" Target="https://www.telstra.com.au/sustainability/report" TargetMode="External"/><Relationship Id="rId31299" Type="http://schemas.openxmlformats.org/officeDocument/2006/relationships/hyperlink" Target="http://www.telstra.com/sustainability/report/data" TargetMode="External"/><Relationship Id="rId54446" Type="http://schemas.openxmlformats.org/officeDocument/2006/relationships/hyperlink" Target="http://www.telstra.com/sustainability/report/data" TargetMode="External"/><Relationship Id="rId3133" Type="http://schemas.openxmlformats.org/officeDocument/2006/relationships/hyperlink" Target="http://www.telstra.com/sustainability/report/data" TargetMode="External"/><Relationship Id="rId39791" Type="http://schemas.openxmlformats.org/officeDocument/2006/relationships/hyperlink" Target="http://www.telstra.com/sustainability/report/data" TargetMode="External"/><Relationship Id="rId8805" Type="http://schemas.openxmlformats.org/officeDocument/2006/relationships/hyperlink" Target="http://www.telstra.com/sustainability/report/data" TargetMode="External"/><Relationship Id="rId25615" Type="http://schemas.openxmlformats.org/officeDocument/2006/relationships/hyperlink" Target="http://www.telstra.com/sustainability/report/data%20-%20OMISSION" TargetMode="External"/><Relationship Id="rId32831" Type="http://schemas.openxmlformats.org/officeDocument/2006/relationships/hyperlink" Target="http://www.telstra.com/sustainability/report/data" TargetMode="External"/><Relationship Id="rId6356" Type="http://schemas.openxmlformats.org/officeDocument/2006/relationships/hyperlink" Target="http://www.telstra.com/sustainability/report/data" TargetMode="External"/><Relationship Id="rId23166" Type="http://schemas.openxmlformats.org/officeDocument/2006/relationships/hyperlink" Target="http://www.telstra.com/sustainability/report/data" TargetMode="External"/><Relationship Id="rId28838" Type="http://schemas.openxmlformats.org/officeDocument/2006/relationships/hyperlink" Target="http://www.telstra.com/sustainability/report/data" TargetMode="External"/><Relationship Id="rId30382" Type="http://schemas.openxmlformats.org/officeDocument/2006/relationships/hyperlink" Target="http://www.telstra.com/sustainability/report/data" TargetMode="External"/><Relationship Id="rId46313" Type="http://schemas.openxmlformats.org/officeDocument/2006/relationships/hyperlink" Target="http://www.telstra.com/sustainability/report/data" TargetMode="External"/><Relationship Id="rId50709" Type="http://schemas.openxmlformats.org/officeDocument/2006/relationships/hyperlink" Target="https://www.telstra.com.au/sustainability/report" TargetMode="External"/><Relationship Id="rId51080" Type="http://schemas.openxmlformats.org/officeDocument/2006/relationships/hyperlink" Target="https://www.telstra.com.au/sustainability/report" TargetMode="External"/><Relationship Id="rId9579" Type="http://schemas.openxmlformats.org/officeDocument/2006/relationships/hyperlink" Target="http://www.telstra.com/sustainability/report/data" TargetMode="External"/><Relationship Id="rId26389" Type="http://schemas.openxmlformats.org/officeDocument/2006/relationships/hyperlink" Target="http://www.telstra.com/sustainability/report/data" TargetMode="External"/><Relationship Id="rId49536" Type="http://schemas.openxmlformats.org/officeDocument/2006/relationships/hyperlink" Target="http://www.telstra.com/sustainability/report/data" TargetMode="External"/><Relationship Id="rId56752" Type="http://schemas.openxmlformats.org/officeDocument/2006/relationships/hyperlink" Target="http://www.telstra.com/sustainability/report/data" TargetMode="External"/><Relationship Id="rId938" Type="http://schemas.openxmlformats.org/officeDocument/2006/relationships/hyperlink" Target="http://www.telstra.com/sustainability/report/data" TargetMode="External"/><Relationship Id="rId2619" Type="http://schemas.openxmlformats.org/officeDocument/2006/relationships/hyperlink" Target="http://www.telstra.com/sustainability/report/data" TargetMode="External"/><Relationship Id="rId15033" Type="http://schemas.openxmlformats.org/officeDocument/2006/relationships/hyperlink" Target="http://www.telstra.com/sustainability/report/data" TargetMode="External"/><Relationship Id="rId47087" Type="http://schemas.openxmlformats.org/officeDocument/2006/relationships/hyperlink" Target="http://www.telstra.com/sustainability/report/data" TargetMode="External"/><Relationship Id="rId8662" Type="http://schemas.openxmlformats.org/officeDocument/2006/relationships/hyperlink" Target="http://www.telstra.com/sustainability/report/data" TargetMode="External"/><Relationship Id="rId11990" Type="http://schemas.openxmlformats.org/officeDocument/2006/relationships/hyperlink" Target="http://www.telstra.com/sustainability/report/data" TargetMode="External"/><Relationship Id="rId27921" Type="http://schemas.openxmlformats.org/officeDocument/2006/relationships/hyperlink" Target="http://www.telstra.com/sustainability/report/data" TargetMode="External"/><Relationship Id="rId40127" Type="http://schemas.openxmlformats.org/officeDocument/2006/relationships/hyperlink" Target="http://www.telstra.com/sustainability/report/data" TargetMode="External"/><Relationship Id="rId18256" Type="http://schemas.openxmlformats.org/officeDocument/2006/relationships/hyperlink" Target="http://www.telstra.com/sustainability/report/data" TargetMode="External"/><Relationship Id="rId25472" Type="http://schemas.openxmlformats.org/officeDocument/2006/relationships/hyperlink" Target="http://www.telstra.com/sustainability/report/data%20-%20OMISSION" TargetMode="External"/><Relationship Id="rId46170" Type="http://schemas.openxmlformats.org/officeDocument/2006/relationships/hyperlink" Target="http://www.telstra.com/sustainability/report/data" TargetMode="External"/><Relationship Id="rId50566" Type="http://schemas.openxmlformats.org/officeDocument/2006/relationships/hyperlink" Target="https://www.telstra.com.au/sustainability/report" TargetMode="External"/><Relationship Id="rId1702" Type="http://schemas.openxmlformats.org/officeDocument/2006/relationships/hyperlink" Target="http://www.telstra.com/sustainability/report/data" TargetMode="External"/><Relationship Id="rId28695" Type="http://schemas.openxmlformats.org/officeDocument/2006/relationships/hyperlink" Target="http://www.telstra.com/sustainability/report/data" TargetMode="External"/><Relationship Id="rId49393" Type="http://schemas.openxmlformats.org/officeDocument/2006/relationships/hyperlink" Target="http://www.telstra.com/sustainability/report/data" TargetMode="External"/><Relationship Id="rId4925" Type="http://schemas.openxmlformats.org/officeDocument/2006/relationships/hyperlink" Target="http://www.telstra.com/sustainability/report/data" TargetMode="External"/><Relationship Id="rId14519" Type="http://schemas.openxmlformats.org/officeDocument/2006/relationships/hyperlink" Target="http://www.telstra.com/sustainability/report/data" TargetMode="External"/><Relationship Id="rId21735" Type="http://schemas.openxmlformats.org/officeDocument/2006/relationships/hyperlink" Target="http://www.telstra.com/sustainability/report/data" TargetMode="External"/><Relationship Id="rId53789" Type="http://schemas.openxmlformats.org/officeDocument/2006/relationships/hyperlink" Target="http://www.telstra.com/sustainability/report/data" TargetMode="External"/><Relationship Id="rId795" Type="http://schemas.openxmlformats.org/officeDocument/2006/relationships/hyperlink" Target="http://www.telstra.com/sustainability/report/data" TargetMode="External"/><Relationship Id="rId2476" Type="http://schemas.openxmlformats.org/officeDocument/2006/relationships/hyperlink" Target="http://www.telstra.com/sustainability/report/data" TargetMode="External"/><Relationship Id="rId24958" Type="http://schemas.openxmlformats.org/officeDocument/2006/relationships/hyperlink" Target="http://www.telstra.com/sustainability/report/data" TargetMode="External"/><Relationship Id="rId35217" Type="http://schemas.openxmlformats.org/officeDocument/2006/relationships/hyperlink" Target="http://www.telstra.com/sustainability/report/data" TargetMode="External"/><Relationship Id="rId42433" Type="http://schemas.openxmlformats.org/officeDocument/2006/relationships/hyperlink" Target="http://www.telstra.com/sustainability/report/data" TargetMode="External"/><Relationship Id="rId5699" Type="http://schemas.openxmlformats.org/officeDocument/2006/relationships/hyperlink" Target="http://www.telstra.com/sustainability/report/data" TargetMode="External"/><Relationship Id="rId45656" Type="http://schemas.openxmlformats.org/officeDocument/2006/relationships/hyperlink" Target="http://www.telstra.com/sustainability/report/data" TargetMode="External"/><Relationship Id="rId52872" Type="http://schemas.openxmlformats.org/officeDocument/2006/relationships/hyperlink" Target="http://www.telstra.com/sustainability/report/data" TargetMode="External"/><Relationship Id="rId11153" Type="http://schemas.openxmlformats.org/officeDocument/2006/relationships/hyperlink" Target="http://www.telstra.com/sustainability/report/data" TargetMode="External"/><Relationship Id="rId13602" Type="http://schemas.openxmlformats.org/officeDocument/2006/relationships/hyperlink" Target="http://www.telstra.com/sustainability/report/data" TargetMode="External"/><Relationship Id="rId34300" Type="http://schemas.openxmlformats.org/officeDocument/2006/relationships/hyperlink" Target="http://www.telstra.com.au/consumer-advice/eme" TargetMode="External"/><Relationship Id="rId48879" Type="http://schemas.openxmlformats.org/officeDocument/2006/relationships/hyperlink" Target="http://www.telstra.com/sustainability/report/data" TargetMode="External"/><Relationship Id="rId16825" Type="http://schemas.openxmlformats.org/officeDocument/2006/relationships/hyperlink" Target="http://www.telstra.com/sustainability/report/data" TargetMode="External"/><Relationship Id="rId4782" Type="http://schemas.openxmlformats.org/officeDocument/2006/relationships/hyperlink" Target="http://www.telstra.com/sustainability/report/data" TargetMode="External"/><Relationship Id="rId14376" Type="http://schemas.openxmlformats.org/officeDocument/2006/relationships/hyperlink" Target="http://www.telstra.com/sustainability/report/data" TargetMode="External"/><Relationship Id="rId21592" Type="http://schemas.openxmlformats.org/officeDocument/2006/relationships/hyperlink" Target="http://www.telstra.com/sustainability/report/data" TargetMode="External"/><Relationship Id="rId35074" Type="http://schemas.openxmlformats.org/officeDocument/2006/relationships/hyperlink" Target="http://www.telstra.com/sustainability/report/data" TargetMode="External"/><Relationship Id="rId37523" Type="http://schemas.openxmlformats.org/officeDocument/2006/relationships/hyperlink" Target="https://www.telstra.com.au/aboutus/investors/governance-at-telstra/documents-charters" TargetMode="External"/><Relationship Id="rId41919" Type="http://schemas.openxmlformats.org/officeDocument/2006/relationships/hyperlink" Target="http://www.telstra.com/sustainability/report/data" TargetMode="External"/><Relationship Id="rId42290" Type="http://schemas.openxmlformats.org/officeDocument/2006/relationships/hyperlink" Target="http://www.telstra.com/sustainability/report/data" TargetMode="External"/><Relationship Id="rId17599" Type="http://schemas.openxmlformats.org/officeDocument/2006/relationships/hyperlink" Target="http://www.telstra.com/sustainability/report/data" TargetMode="External"/><Relationship Id="rId47962" Type="http://schemas.openxmlformats.org/officeDocument/2006/relationships/hyperlink" Target="http://www.telstra.com/sustainability/report/data" TargetMode="External"/><Relationship Id="rId10639" Type="http://schemas.openxmlformats.org/officeDocument/2006/relationships/hyperlink" Target="http://www.telstra.com/sustainability/report/data" TargetMode="External"/><Relationship Id="rId38297" Type="http://schemas.openxmlformats.org/officeDocument/2006/relationships/hyperlink" Target="http://www.telstra.com/sustainability/report/data" TargetMode="External"/><Relationship Id="rId31337" Type="http://schemas.openxmlformats.org/officeDocument/2006/relationships/hyperlink" Target="http://www.telstra.com/sustainability/report/data" TargetMode="External"/><Relationship Id="rId16682" Type="http://schemas.openxmlformats.org/officeDocument/2006/relationships/hyperlink" Target="http://www.telstra.com/sustainability/report/data" TargetMode="External"/><Relationship Id="rId37380" Type="http://schemas.openxmlformats.org/officeDocument/2006/relationships/hyperlink" Target="https://www.telstra.com.au/aboutus/investors/governance-at-telstra/documents-charters" TargetMode="External"/><Relationship Id="rId41776" Type="http://schemas.openxmlformats.org/officeDocument/2006/relationships/hyperlink" Target="http://www.telstra.com/sustainability/report/data" TargetMode="External"/><Relationship Id="rId52035" Type="http://schemas.openxmlformats.org/officeDocument/2006/relationships/hyperlink" Target="https://www.telstra.com.au/sustainability/report" TargetMode="External"/><Relationship Id="rId55258" Type="http://schemas.openxmlformats.org/officeDocument/2006/relationships/hyperlink" Target="https://www.telstra.com.au/sustainability/report" TargetMode="External"/><Relationship Id="rId12945" Type="http://schemas.openxmlformats.org/officeDocument/2006/relationships/hyperlink" Target="http://www.telstra.com/sustainability/report/data" TargetMode="External"/><Relationship Id="rId23204" Type="http://schemas.openxmlformats.org/officeDocument/2006/relationships/hyperlink" Target="http://www.telstra.com/sustainability/report/data" TargetMode="External"/><Relationship Id="rId30420" Type="http://schemas.openxmlformats.org/officeDocument/2006/relationships/hyperlink" Target="http://www.telstra.com/sustainability/report/data" TargetMode="External"/><Relationship Id="rId44999" Type="http://schemas.openxmlformats.org/officeDocument/2006/relationships/hyperlink" Target="http://www.telstra.com/sustainability/report/data" TargetMode="External"/><Relationship Id="rId7168" Type="http://schemas.openxmlformats.org/officeDocument/2006/relationships/hyperlink" Target="http://www.telstra.com/sustainability/report/data" TargetMode="External"/><Relationship Id="rId9617" Type="http://schemas.openxmlformats.org/officeDocument/2006/relationships/hyperlink" Target="http://www.telstra.com/sustainability/report/data" TargetMode="External"/><Relationship Id="rId10496" Type="http://schemas.openxmlformats.org/officeDocument/2006/relationships/hyperlink" Target="http://www.telstra.com/sustainability/report/data" TargetMode="External"/><Relationship Id="rId26427" Type="http://schemas.openxmlformats.org/officeDocument/2006/relationships/hyperlink" Target="http://www.telstra.com/sustainability/report/data" TargetMode="External"/><Relationship Id="rId33643" Type="http://schemas.openxmlformats.org/officeDocument/2006/relationships/hyperlink" Target="http://www.telstra.com/sustainability/report/data" TargetMode="External"/><Relationship Id="rId47125" Type="http://schemas.openxmlformats.org/officeDocument/2006/relationships/hyperlink" Target="http://www.telstra.com/sustainability/report/data" TargetMode="External"/><Relationship Id="rId54341" Type="http://schemas.openxmlformats.org/officeDocument/2006/relationships/hyperlink" Target="http://www.telstra.com/sustainability/report/data" TargetMode="External"/><Relationship Id="rId31194" Type="http://schemas.openxmlformats.org/officeDocument/2006/relationships/hyperlink" Target="http://www.telstra.com/sustainability/report/data" TargetMode="External"/><Relationship Id="rId36866" Type="http://schemas.openxmlformats.org/officeDocument/2006/relationships/hyperlink" Target="https://www.telstra.com.au/aboutus/investors/governance-at-telstra/documents-charters" TargetMode="External"/><Relationship Id="rId8700" Type="http://schemas.openxmlformats.org/officeDocument/2006/relationships/hyperlink" Target="http://www.telstra.com/sustainability/report/data" TargetMode="External"/><Relationship Id="rId25510" Type="http://schemas.openxmlformats.org/officeDocument/2006/relationships/hyperlink" Target="http://www.telstra.com/sustainability/report/data%20-%20OMISSION" TargetMode="External"/><Relationship Id="rId6251" Type="http://schemas.openxmlformats.org/officeDocument/2006/relationships/hyperlink" Target="http://www.telstra.com/sustainability/report/data" TargetMode="External"/><Relationship Id="rId23061" Type="http://schemas.openxmlformats.org/officeDocument/2006/relationships/hyperlink" Target="http://www.telstra.com/sustainability/report/data" TargetMode="External"/><Relationship Id="rId50604" Type="http://schemas.openxmlformats.org/officeDocument/2006/relationships/hyperlink" Target="https://www.telstra.com.au/sustainability/report" TargetMode="External"/><Relationship Id="rId9474" Type="http://schemas.openxmlformats.org/officeDocument/2006/relationships/hyperlink" Target="http://www.telstra.com/sustainability/report/data" TargetMode="External"/><Relationship Id="rId19068" Type="http://schemas.openxmlformats.org/officeDocument/2006/relationships/hyperlink" Target="http://www.telstra.com/sustainability/report/data" TargetMode="External"/><Relationship Id="rId26284" Type="http://schemas.openxmlformats.org/officeDocument/2006/relationships/hyperlink" Target="http://www.telstra.com/sustainability/report/data%20-%20OMISSION" TargetMode="External"/><Relationship Id="rId28733" Type="http://schemas.openxmlformats.org/officeDocument/2006/relationships/hyperlink" Target="http://www.telstra.com/sustainability/report/data" TargetMode="External"/><Relationship Id="rId49431" Type="http://schemas.openxmlformats.org/officeDocument/2006/relationships/hyperlink" Target="http://www.telstra.com/sustainability/report/data" TargetMode="External"/><Relationship Id="rId53827" Type="http://schemas.openxmlformats.org/officeDocument/2006/relationships/hyperlink" Target="http://www.telstra.com/sustainability/report/data" TargetMode="External"/><Relationship Id="rId51378" Type="http://schemas.openxmlformats.org/officeDocument/2006/relationships/hyperlink" Target="https://www.telstra.com.au/sustainability/report" TargetMode="External"/><Relationship Id="rId833" Type="http://schemas.openxmlformats.org/officeDocument/2006/relationships/hyperlink" Target="http://www.telstra.com/sustainability/report/data" TargetMode="External"/><Relationship Id="rId2514" Type="http://schemas.openxmlformats.org/officeDocument/2006/relationships/hyperlink" Target="http://www.telstra.com/sustainability/report/data" TargetMode="External"/><Relationship Id="rId12108" Type="http://schemas.openxmlformats.org/officeDocument/2006/relationships/hyperlink" Target="http://www.telstra.com/sustainability/report/data" TargetMode="External"/><Relationship Id="rId40022" Type="http://schemas.openxmlformats.org/officeDocument/2006/relationships/hyperlink" Target="http://www.telstra.com/sustainability/report/data" TargetMode="External"/><Relationship Id="rId5737" Type="http://schemas.openxmlformats.org/officeDocument/2006/relationships/hyperlink" Target="http://www.telstra.com/sustainability/report/data" TargetMode="External"/><Relationship Id="rId18151" Type="http://schemas.openxmlformats.org/officeDocument/2006/relationships/hyperlink" Target="http://www.telstra.com/sustainability/report/data" TargetMode="External"/><Relationship Id="rId22547" Type="http://schemas.openxmlformats.org/officeDocument/2006/relationships/hyperlink" Target="http://www.telstra.com/sustainability/report/data" TargetMode="External"/><Relationship Id="rId52910" Type="http://schemas.openxmlformats.org/officeDocument/2006/relationships/hyperlink" Target="http://www.telstra.com/sustainability/report/data" TargetMode="External"/><Relationship Id="rId3288" Type="http://schemas.openxmlformats.org/officeDocument/2006/relationships/hyperlink" Target="http://www.telstra.com/sustainability/report/data" TargetMode="External"/><Relationship Id="rId20098" Type="http://schemas.openxmlformats.org/officeDocument/2006/relationships/hyperlink" Target="http://www.telstra.com/sustainability/report/data" TargetMode="External"/><Relationship Id="rId28590" Type="http://schemas.openxmlformats.org/officeDocument/2006/relationships/hyperlink" Target="http://www.telstra.com/sustainability/report/data" TargetMode="External"/><Relationship Id="rId32986" Type="http://schemas.openxmlformats.org/officeDocument/2006/relationships/hyperlink" Target="http://www.telstra.com/sustainability/report/data" TargetMode="External"/><Relationship Id="rId36029" Type="http://schemas.openxmlformats.org/officeDocument/2006/relationships/hyperlink" Target="http://www.telstra.com/sustainability/report/data" TargetMode="External"/><Relationship Id="rId43245" Type="http://schemas.openxmlformats.org/officeDocument/2006/relationships/hyperlink" Target="http://www.telstra.com/sustainability/report/data" TargetMode="External"/><Relationship Id="rId48917" Type="http://schemas.openxmlformats.org/officeDocument/2006/relationships/hyperlink" Target="http://www.telstra.com/sustainability/report/data" TargetMode="External"/><Relationship Id="rId50461" Type="http://schemas.openxmlformats.org/officeDocument/2006/relationships/hyperlink" Target="http://www.telstra.com/sustainability/report/data" TargetMode="External"/><Relationship Id="rId46468" Type="http://schemas.openxmlformats.org/officeDocument/2006/relationships/hyperlink" Target="http://www.telstra.com/sustainability/report/data" TargetMode="External"/><Relationship Id="rId53684" Type="http://schemas.openxmlformats.org/officeDocument/2006/relationships/hyperlink" Target="http://www.telstra.com/sustainability/report/data" TargetMode="External"/><Relationship Id="rId690" Type="http://schemas.openxmlformats.org/officeDocument/2006/relationships/hyperlink" Target="http://www.telstra.com/sustainability/report/data" TargetMode="External"/><Relationship Id="rId2371" Type="http://schemas.openxmlformats.org/officeDocument/2006/relationships/hyperlink" Target="http://www.telstra.com/sustainability/report/data" TargetMode="External"/><Relationship Id="rId4820" Type="http://schemas.openxmlformats.org/officeDocument/2006/relationships/hyperlink" Target="http://www.telstra.com/sustainability/report/data" TargetMode="External"/><Relationship Id="rId14414" Type="http://schemas.openxmlformats.org/officeDocument/2006/relationships/hyperlink" Target="http://www.telstra.com/sustainability/report/data" TargetMode="External"/><Relationship Id="rId21630" Type="http://schemas.openxmlformats.org/officeDocument/2006/relationships/hyperlink" Target="http://www.telstra.com/sustainability/report/data" TargetMode="External"/><Relationship Id="rId35112" Type="http://schemas.openxmlformats.org/officeDocument/2006/relationships/hyperlink" Target="http://www.telstra.com/sustainability/report/data" TargetMode="External"/><Relationship Id="rId17637" Type="http://schemas.openxmlformats.org/officeDocument/2006/relationships/hyperlink" Target="http://www.telstra.com/sustainability/report/data" TargetMode="External"/><Relationship Id="rId24853" Type="http://schemas.openxmlformats.org/officeDocument/2006/relationships/hyperlink" Target="http://www.telstra.com/sustainability/report/data" TargetMode="External"/><Relationship Id="rId38335" Type="http://schemas.openxmlformats.org/officeDocument/2006/relationships/hyperlink" Target="http://www.telstra.com/sustainability/report/data" TargetMode="External"/><Relationship Id="rId45551" Type="http://schemas.openxmlformats.org/officeDocument/2006/relationships/hyperlink" Target="http://www.telstra.com/sustainability/report/data" TargetMode="External"/><Relationship Id="rId5594" Type="http://schemas.openxmlformats.org/officeDocument/2006/relationships/hyperlink" Target="http://www.telstra.com/sustainability/report/data" TargetMode="External"/><Relationship Id="rId15188" Type="http://schemas.openxmlformats.org/officeDocument/2006/relationships/hyperlink" Target="http://www.telstra.com/sustainability/report/data" TargetMode="External"/><Relationship Id="rId16720" Type="http://schemas.openxmlformats.org/officeDocument/2006/relationships/hyperlink" Target="http://www.telstra.com/sustainability/report/data" TargetMode="External"/><Relationship Id="rId48774" Type="http://schemas.openxmlformats.org/officeDocument/2006/relationships/hyperlink" Target="http://www.telstra.com/sustainability/report/data" TargetMode="External"/><Relationship Id="rId55990" Type="http://schemas.openxmlformats.org/officeDocument/2006/relationships/hyperlink" Target="https://www.telstra.com.au/sustainability/report" TargetMode="External"/><Relationship Id="rId1857" Type="http://schemas.openxmlformats.org/officeDocument/2006/relationships/hyperlink" Target="http://www.telstra.com/sustainability/report/data" TargetMode="External"/><Relationship Id="rId14271" Type="http://schemas.openxmlformats.org/officeDocument/2006/relationships/hyperlink" Target="http://www.telstra.com/sustainability/report/data" TargetMode="External"/><Relationship Id="rId41814" Type="http://schemas.openxmlformats.org/officeDocument/2006/relationships/hyperlink" Target="http://www.telstra.com/sustainability/report/data" TargetMode="External"/><Relationship Id="rId17494" Type="http://schemas.openxmlformats.org/officeDocument/2006/relationships/hyperlink" Target="http://www.telstra.com/sustainability/report/data" TargetMode="External"/><Relationship Id="rId19943" Type="http://schemas.openxmlformats.org/officeDocument/2006/relationships/hyperlink" Target="http://www.telstra.com/sustainability/report/data" TargetMode="External"/><Relationship Id="rId32149" Type="http://schemas.openxmlformats.org/officeDocument/2006/relationships/hyperlink" Target="http://www.telstra.com/sustainability/report/data" TargetMode="External"/><Relationship Id="rId38192" Type="http://schemas.openxmlformats.org/officeDocument/2006/relationships/hyperlink" Target="http://www.telstra.com/sustainability/report/data" TargetMode="External"/><Relationship Id="rId42588" Type="http://schemas.openxmlformats.org/officeDocument/2006/relationships/hyperlink" Target="http://www.telstra.com/sustainability/report/data" TargetMode="External"/><Relationship Id="rId7206" Type="http://schemas.openxmlformats.org/officeDocument/2006/relationships/hyperlink" Target="http://www.telstra.com/sustainability/report/data" TargetMode="External"/><Relationship Id="rId10534" Type="http://schemas.openxmlformats.org/officeDocument/2006/relationships/hyperlink" Target="http://www.telstra.com/sustainability/report/data" TargetMode="External"/><Relationship Id="rId24016" Type="http://schemas.openxmlformats.org/officeDocument/2006/relationships/hyperlink" Target="http://www.telstra.com/sustainability/report/data" TargetMode="External"/><Relationship Id="rId31232" Type="http://schemas.openxmlformats.org/officeDocument/2006/relationships/hyperlink" Target="http://www.telstra.com/sustainability/report/data" TargetMode="External"/><Relationship Id="rId13757" Type="http://schemas.openxmlformats.org/officeDocument/2006/relationships/hyperlink" Target="http://www.telstra.com/sustainability/report/data" TargetMode="External"/><Relationship Id="rId20973" Type="http://schemas.openxmlformats.org/officeDocument/2006/relationships/hyperlink" Target="http://www.telstra.com/sustainability/report/data" TargetMode="External"/><Relationship Id="rId36904" Type="http://schemas.openxmlformats.org/officeDocument/2006/relationships/hyperlink" Target="https://www.telstra.com.au/aboutus/investors/governance-at-telstra/documents-charters" TargetMode="External"/><Relationship Id="rId27239" Type="http://schemas.openxmlformats.org/officeDocument/2006/relationships/hyperlink" Target="http://www.telstra.com/sustainability/report/data" TargetMode="External"/><Relationship Id="rId34455" Type="http://schemas.openxmlformats.org/officeDocument/2006/relationships/hyperlink" Target="http://www.telstra.com.au/consumer-advice/eme" TargetMode="External"/><Relationship Id="rId41671" Type="http://schemas.openxmlformats.org/officeDocument/2006/relationships/hyperlink" Target="http://www.telstra.com/sustainability/report/data" TargetMode="External"/><Relationship Id="rId55153" Type="http://schemas.openxmlformats.org/officeDocument/2006/relationships/hyperlink" Target="https://www.telstra.com.au/sustainability/report" TargetMode="External"/><Relationship Id="rId37678" Type="http://schemas.openxmlformats.org/officeDocument/2006/relationships/hyperlink" Target="https://www.telstra.com.au/aboutus/investors/governance-at-telstra/documents-charters" TargetMode="External"/><Relationship Id="rId44894" Type="http://schemas.openxmlformats.org/officeDocument/2006/relationships/hyperlink" Target="http://www.telstra.com/sustainability/report/data" TargetMode="External"/><Relationship Id="rId73" Type="http://schemas.openxmlformats.org/officeDocument/2006/relationships/hyperlink" Target="http://www.telstra.com/sustainability/report/data" TargetMode="External"/><Relationship Id="rId9512" Type="http://schemas.openxmlformats.org/officeDocument/2006/relationships/hyperlink" Target="http://www.telstra.com/sustainability/report/data" TargetMode="External"/><Relationship Id="rId10391" Type="http://schemas.openxmlformats.org/officeDocument/2006/relationships/hyperlink" Target="http://www.telstra.com/sustainability/report/data" TargetMode="External"/><Relationship Id="rId12840" Type="http://schemas.openxmlformats.org/officeDocument/2006/relationships/hyperlink" Target="http://www.telstra.com/sustainability/report/data" TargetMode="External"/><Relationship Id="rId19106" Type="http://schemas.openxmlformats.org/officeDocument/2006/relationships/hyperlink" Target="http://www.telstra.com/sustainability/report/data" TargetMode="External"/><Relationship Id="rId26322" Type="http://schemas.openxmlformats.org/officeDocument/2006/relationships/hyperlink" Target="http://www.telstra.com/sustainability/report/data%20-%20OMISSION" TargetMode="External"/><Relationship Id="rId30718" Type="http://schemas.openxmlformats.org/officeDocument/2006/relationships/hyperlink" Target="http://www.telstra.com/sustainability/report/data" TargetMode="External"/><Relationship Id="rId7063" Type="http://schemas.openxmlformats.org/officeDocument/2006/relationships/hyperlink" Target="http://www.telstra.com/sustainability/report/data" TargetMode="External"/><Relationship Id="rId29545" Type="http://schemas.openxmlformats.org/officeDocument/2006/relationships/hyperlink" Target="http://www.telstra.com/sustainability/report/data" TargetMode="External"/><Relationship Id="rId47020" Type="http://schemas.openxmlformats.org/officeDocument/2006/relationships/hyperlink" Target="http://www.telstra.com/sustainability/report/data" TargetMode="External"/><Relationship Id="rId51416" Type="http://schemas.openxmlformats.org/officeDocument/2006/relationships/hyperlink" Target="https://www.telstra.com.au/sustainability/report" TargetMode="External"/><Relationship Id="rId27096" Type="http://schemas.openxmlformats.org/officeDocument/2006/relationships/hyperlink" Target="http://www.telstra.com/sustainability/report/data" TargetMode="External"/><Relationship Id="rId36761" Type="http://schemas.openxmlformats.org/officeDocument/2006/relationships/hyperlink" Target="http://www.telstra.com/sustainability/report/data" TargetMode="External"/><Relationship Id="rId54639" Type="http://schemas.openxmlformats.org/officeDocument/2006/relationships/hyperlink" Target="http://www.telstra.com/sustainability/report/data" TargetMode="External"/><Relationship Id="rId3326" Type="http://schemas.openxmlformats.org/officeDocument/2006/relationships/hyperlink" Target="http://www.telstra.com/sustainability/report/data" TargetMode="External"/><Relationship Id="rId39984" Type="http://schemas.openxmlformats.org/officeDocument/2006/relationships/hyperlink" Target="http://www.telstra.com/sustainability/report/data" TargetMode="External"/><Relationship Id="rId20136" Type="http://schemas.openxmlformats.org/officeDocument/2006/relationships/hyperlink" Target="http://www.telstra.com/sustainability/report/data" TargetMode="External"/><Relationship Id="rId25808" Type="http://schemas.openxmlformats.org/officeDocument/2006/relationships/hyperlink" Target="http://www.telstra.com/sustainability/report/data%20-%20OMISSION" TargetMode="External"/><Relationship Id="rId6549" Type="http://schemas.openxmlformats.org/officeDocument/2006/relationships/hyperlink" Target="http://www.telstra.com/sustainability/report/data" TargetMode="External"/><Relationship Id="rId23359" Type="http://schemas.openxmlformats.org/officeDocument/2006/relationships/hyperlink" Target="http://www.telstra.com/sustainability/report/data" TargetMode="External"/><Relationship Id="rId30575" Type="http://schemas.openxmlformats.org/officeDocument/2006/relationships/hyperlink" Target="http://www.telstra.com/sustainability/report/data" TargetMode="External"/><Relationship Id="rId44057" Type="http://schemas.openxmlformats.org/officeDocument/2006/relationships/hyperlink" Target="http://www.telstra.com/sustainability/report/data" TargetMode="External"/><Relationship Id="rId46506" Type="http://schemas.openxmlformats.org/officeDocument/2006/relationships/hyperlink" Target="http://www.telstra.com/sustainability/report/data" TargetMode="External"/><Relationship Id="rId51273" Type="http://schemas.openxmlformats.org/officeDocument/2006/relationships/hyperlink" Target="https://www.telstra.com.au/sustainability/report" TargetMode="External"/><Relationship Id="rId53722" Type="http://schemas.openxmlformats.org/officeDocument/2006/relationships/hyperlink" Target="http://www.telstra.com/sustainability/report/data" TargetMode="External"/><Relationship Id="rId12003" Type="http://schemas.openxmlformats.org/officeDocument/2006/relationships/hyperlink" Target="http://www.telstra.com/sustainability/report/data" TargetMode="External"/><Relationship Id="rId33798" Type="http://schemas.openxmlformats.org/officeDocument/2006/relationships/hyperlink" Target="http://www.telstra.com.au/consumer-advice/eme" TargetMode="External"/><Relationship Id="rId49729" Type="http://schemas.openxmlformats.org/officeDocument/2006/relationships/hyperlink" Target="http://www.telstra.com/sustainability/report/data" TargetMode="External"/><Relationship Id="rId5632" Type="http://schemas.openxmlformats.org/officeDocument/2006/relationships/hyperlink" Target="http://www.telstra.com/sustainability/report/data" TargetMode="External"/><Relationship Id="rId15226" Type="http://schemas.openxmlformats.org/officeDocument/2006/relationships/hyperlink" Target="http://www.telstra.com/sustainability/report/data" TargetMode="External"/><Relationship Id="rId22442" Type="http://schemas.openxmlformats.org/officeDocument/2006/relationships/hyperlink" Target="http://www.telstra.com/sustainability/report/data" TargetMode="External"/><Relationship Id="rId54496" Type="http://schemas.openxmlformats.org/officeDocument/2006/relationships/hyperlink" Target="http://www.telstra.com/sustainability/report/data" TargetMode="External"/><Relationship Id="rId3183" Type="http://schemas.openxmlformats.org/officeDocument/2006/relationships/hyperlink" Target="http://www.telstra.com/sustainability/report/data" TargetMode="External"/><Relationship Id="rId43140" Type="http://schemas.openxmlformats.org/officeDocument/2006/relationships/hyperlink" Target="http://www.telstra.com/sustainability/report/data" TargetMode="External"/><Relationship Id="rId8855" Type="http://schemas.openxmlformats.org/officeDocument/2006/relationships/hyperlink" Target="http://www.telstra.com/sustainability/report/data" TargetMode="External"/><Relationship Id="rId18449" Type="http://schemas.openxmlformats.org/officeDocument/2006/relationships/hyperlink" Target="http://www.telstra.com/sustainability/report/data" TargetMode="External"/><Relationship Id="rId25665" Type="http://schemas.openxmlformats.org/officeDocument/2006/relationships/hyperlink" Target="http://www.telstra.com/sustainability/report/data%20-%20OMISSION" TargetMode="External"/><Relationship Id="rId32881" Type="http://schemas.openxmlformats.org/officeDocument/2006/relationships/hyperlink" Target="http://www.telstra.com/sustainability/report/data" TargetMode="External"/><Relationship Id="rId39147" Type="http://schemas.openxmlformats.org/officeDocument/2006/relationships/hyperlink" Target="http://www.telstra.com/sustainability/report/data" TargetMode="External"/><Relationship Id="rId46363" Type="http://schemas.openxmlformats.org/officeDocument/2006/relationships/hyperlink" Target="http://www.telstra.com/sustainability/report/data" TargetMode="External"/><Relationship Id="rId48812" Type="http://schemas.openxmlformats.org/officeDocument/2006/relationships/hyperlink" Target="http://www.telstra.com/sustainability/report/data" TargetMode="External"/><Relationship Id="rId50759" Type="http://schemas.openxmlformats.org/officeDocument/2006/relationships/hyperlink" Target="https://www.telstra.com.au/sustainability/report" TargetMode="External"/><Relationship Id="rId28888" Type="http://schemas.openxmlformats.org/officeDocument/2006/relationships/hyperlink" Target="http://www.telstra.com/sustainability/report/data" TargetMode="External"/><Relationship Id="rId17532" Type="http://schemas.openxmlformats.org/officeDocument/2006/relationships/hyperlink" Target="http://www.telstra.com/sustainability/report/data" TargetMode="External"/><Relationship Id="rId21928" Type="http://schemas.openxmlformats.org/officeDocument/2006/relationships/hyperlink" Target="http://www.telstra.com/sustainability/report/data" TargetMode="External"/><Relationship Id="rId49586" Type="http://schemas.openxmlformats.org/officeDocument/2006/relationships/hyperlink" Target="http://www.telstra.com/sustainability/report/data" TargetMode="External"/><Relationship Id="rId988" Type="http://schemas.openxmlformats.org/officeDocument/2006/relationships/hyperlink" Target="http://www.telstra.com/sustainability/report/data" TargetMode="External"/><Relationship Id="rId2669" Type="http://schemas.openxmlformats.org/officeDocument/2006/relationships/hyperlink" Target="http://www.telstra.com/sustainability/report/data" TargetMode="External"/><Relationship Id="rId15083" Type="http://schemas.openxmlformats.org/officeDocument/2006/relationships/hyperlink" Target="http://www.telstra.com/sustainability/report/data" TargetMode="External"/><Relationship Id="rId38230" Type="http://schemas.openxmlformats.org/officeDocument/2006/relationships/hyperlink" Target="http://www.telstra.com/sustainability/report/data" TargetMode="External"/><Relationship Id="rId42626" Type="http://schemas.openxmlformats.org/officeDocument/2006/relationships/hyperlink" Target="http://www.telstra.com/sustainability/report/data" TargetMode="External"/><Relationship Id="rId27971" Type="http://schemas.openxmlformats.org/officeDocument/2006/relationships/hyperlink" Target="http://www.telstra.com/sustainability/report/data" TargetMode="External"/><Relationship Id="rId40177" Type="http://schemas.openxmlformats.org/officeDocument/2006/relationships/hyperlink" Target="http://www.telstra.com/sustainability/report/data" TargetMode="External"/><Relationship Id="rId45849" Type="http://schemas.openxmlformats.org/officeDocument/2006/relationships/hyperlink" Target="http://www.telstra.com/sustainability/report/data" TargetMode="External"/><Relationship Id="rId56108" Type="http://schemas.openxmlformats.org/officeDocument/2006/relationships/hyperlink" Target="https://www.telstra.com.au/sustainability/report" TargetMode="External"/><Relationship Id="rId1752" Type="http://schemas.openxmlformats.org/officeDocument/2006/relationships/hyperlink" Target="http://www.telstra.com/sustainability/report/data" TargetMode="External"/><Relationship Id="rId8018" Type="http://schemas.openxmlformats.org/officeDocument/2006/relationships/hyperlink" Target="http://www.telstra.com/sustainability/report/data" TargetMode="External"/><Relationship Id="rId11346" Type="http://schemas.openxmlformats.org/officeDocument/2006/relationships/hyperlink" Target="http://www.telstra.com/sustainability/report/data" TargetMode="External"/><Relationship Id="rId32044" Type="http://schemas.openxmlformats.org/officeDocument/2006/relationships/hyperlink" Target="http://www.telstra.com/sustainability/report/data" TargetMode="External"/><Relationship Id="rId4975" Type="http://schemas.openxmlformats.org/officeDocument/2006/relationships/hyperlink" Target="http://www.telstra.com/sustainability/report/data" TargetMode="External"/><Relationship Id="rId14569" Type="http://schemas.openxmlformats.org/officeDocument/2006/relationships/hyperlink" Target="http://www.telstra.com/sustainability/report/data" TargetMode="External"/><Relationship Id="rId21785" Type="http://schemas.openxmlformats.org/officeDocument/2006/relationships/hyperlink" Target="http://www.telstra.com/sustainability/report/data" TargetMode="External"/><Relationship Id="rId35267" Type="http://schemas.openxmlformats.org/officeDocument/2006/relationships/hyperlink" Target="http://www.telstra.com/sustainability/report/data" TargetMode="External"/><Relationship Id="rId37716" Type="http://schemas.openxmlformats.org/officeDocument/2006/relationships/hyperlink" Target="https://www.telstra.com.au/aboutus/investors/governance-at-telstra/documents-charters" TargetMode="External"/><Relationship Id="rId44932" Type="http://schemas.openxmlformats.org/officeDocument/2006/relationships/hyperlink" Target="http://www.telstra.com/sustainability/report/data" TargetMode="External"/><Relationship Id="rId42483" Type="http://schemas.openxmlformats.org/officeDocument/2006/relationships/hyperlink" Target="http://www.telstra.com/sustainability/report/data" TargetMode="External"/><Relationship Id="rId7101" Type="http://schemas.openxmlformats.org/officeDocument/2006/relationships/hyperlink" Target="http://www.telstra.com/sustainability/report/data" TargetMode="External"/><Relationship Id="rId13652" Type="http://schemas.openxmlformats.org/officeDocument/2006/relationships/hyperlink" Target="http://www.telstra.com/sustainability/report/data" TargetMode="External"/><Relationship Id="rId27134" Type="http://schemas.openxmlformats.org/officeDocument/2006/relationships/hyperlink" Target="http://www.telstra.com/sustainability/report/data" TargetMode="External"/><Relationship Id="rId34350" Type="http://schemas.openxmlformats.org/officeDocument/2006/relationships/hyperlink" Target="http://www.telstra.com.au/consumer-advice/eme" TargetMode="External"/><Relationship Id="rId16875" Type="http://schemas.openxmlformats.org/officeDocument/2006/relationships/hyperlink" Target="http://www.telstra.com/sustainability/report/data" TargetMode="External"/><Relationship Id="rId37573" Type="http://schemas.openxmlformats.org/officeDocument/2006/relationships/hyperlink" Target="https://www.telstra.com.au/aboutus/investors/governance-at-telstra/documents-charters" TargetMode="External"/><Relationship Id="rId41969" Type="http://schemas.openxmlformats.org/officeDocument/2006/relationships/hyperlink" Target="http://www.telstra.com/sustainability/report/data" TargetMode="External"/><Relationship Id="rId52228" Type="http://schemas.openxmlformats.org/officeDocument/2006/relationships/hyperlink" Target="https://www.telstra.com.au/sustainability/report" TargetMode="External"/><Relationship Id="rId4138" Type="http://schemas.openxmlformats.org/officeDocument/2006/relationships/hyperlink" Target="http://www.telstra.com/sustainability/report/data" TargetMode="External"/><Relationship Id="rId19001" Type="http://schemas.openxmlformats.org/officeDocument/2006/relationships/hyperlink" Target="http://www.telstra.com/sustainability/report/data" TargetMode="External"/><Relationship Id="rId30613" Type="http://schemas.openxmlformats.org/officeDocument/2006/relationships/hyperlink" Target="http://www.telstra.com/sustainability/report/data" TargetMode="External"/><Relationship Id="rId51311" Type="http://schemas.openxmlformats.org/officeDocument/2006/relationships/hyperlink" Target="https://www.telstra.com.au/sustainability/report" TargetMode="External"/><Relationship Id="rId10689" Type="http://schemas.openxmlformats.org/officeDocument/2006/relationships/hyperlink" Target="http://www.telstra.com/sustainability/report/data" TargetMode="External"/><Relationship Id="rId29440" Type="http://schemas.openxmlformats.org/officeDocument/2006/relationships/hyperlink" Target="http://www.telstra.com/sustainability/report/data" TargetMode="External"/><Relationship Id="rId33836" Type="http://schemas.openxmlformats.org/officeDocument/2006/relationships/hyperlink" Target="http://www.telstra.com.au/consumer-advice/eme" TargetMode="External"/><Relationship Id="rId31387" Type="http://schemas.openxmlformats.org/officeDocument/2006/relationships/hyperlink" Target="http://www.telstra.com/sustainability/report/data" TargetMode="External"/><Relationship Id="rId47318" Type="http://schemas.openxmlformats.org/officeDocument/2006/relationships/hyperlink" Target="http://www.telstra.com/sustainability/report/data" TargetMode="External"/><Relationship Id="rId52085" Type="http://schemas.openxmlformats.org/officeDocument/2006/relationships/hyperlink" Target="https://www.telstra.com.au/sustainability/report" TargetMode="External"/><Relationship Id="rId54534" Type="http://schemas.openxmlformats.org/officeDocument/2006/relationships/hyperlink" Target="http://www.telstra.com/sustainability/report/data" TargetMode="External"/><Relationship Id="rId3221" Type="http://schemas.openxmlformats.org/officeDocument/2006/relationships/hyperlink" Target="http://www.telstra.com/sustainability/report/data" TargetMode="External"/><Relationship Id="rId20031" Type="http://schemas.openxmlformats.org/officeDocument/2006/relationships/hyperlink" Target="http://www.telstra.com/sustainability/report/data" TargetMode="External"/><Relationship Id="rId6444" Type="http://schemas.openxmlformats.org/officeDocument/2006/relationships/hyperlink" Target="http://www.telstra.com/sustainability/report/data" TargetMode="External"/><Relationship Id="rId16038" Type="http://schemas.openxmlformats.org/officeDocument/2006/relationships/hyperlink" Target="http://www.telstra.com/sustainability/report/data" TargetMode="External"/><Relationship Id="rId23254" Type="http://schemas.openxmlformats.org/officeDocument/2006/relationships/hyperlink" Target="http://www.telstra.com/sustainability/report/data" TargetMode="External"/><Relationship Id="rId25703" Type="http://schemas.openxmlformats.org/officeDocument/2006/relationships/hyperlink" Target="http://www.telstra.com/sustainability/report/data%20-%20OMISSION" TargetMode="External"/><Relationship Id="rId30470" Type="http://schemas.openxmlformats.org/officeDocument/2006/relationships/hyperlink" Target="http://www.telstra.com/sustainability/report/data" TargetMode="External"/><Relationship Id="rId46401" Type="http://schemas.openxmlformats.org/officeDocument/2006/relationships/hyperlink" Target="http://www.telstra.com/sustainability/report/data" TargetMode="External"/><Relationship Id="rId9667" Type="http://schemas.openxmlformats.org/officeDocument/2006/relationships/hyperlink" Target="http://www.telstra.com/sustainability/report/data" TargetMode="External"/><Relationship Id="rId12995" Type="http://schemas.openxmlformats.org/officeDocument/2006/relationships/hyperlink" Target="http://www.telstra.com/sustainability/report/data" TargetMode="External"/><Relationship Id="rId28926" Type="http://schemas.openxmlformats.org/officeDocument/2006/relationships/hyperlink" Target="http://www.telstra.com/sustainability/report/data" TargetMode="External"/><Relationship Id="rId49624" Type="http://schemas.openxmlformats.org/officeDocument/2006/relationships/hyperlink" Target="http://www.telstra.com/sustainability/report/data" TargetMode="External"/><Relationship Id="rId56840" Type="http://schemas.openxmlformats.org/officeDocument/2006/relationships/hyperlink" Target="https://www.telstra.com.au/aboutus/investors/governance-at-telstra/documents-charters" TargetMode="External"/><Relationship Id="rId26477" Type="http://schemas.openxmlformats.org/officeDocument/2006/relationships/hyperlink" Target="http://www.telstra.com/sustainability/report/data" TargetMode="External"/><Relationship Id="rId33693" Type="http://schemas.openxmlformats.org/officeDocument/2006/relationships/hyperlink" Target="http://www.telstra.com/sustainability/report/data" TargetMode="External"/><Relationship Id="rId47175" Type="http://schemas.openxmlformats.org/officeDocument/2006/relationships/hyperlink" Target="http://www.telstra.com/sustainability/report/data" TargetMode="External"/><Relationship Id="rId54391" Type="http://schemas.openxmlformats.org/officeDocument/2006/relationships/hyperlink" Target="http://www.telstra.com/sustainability/report/data" TargetMode="External"/><Relationship Id="rId2707" Type="http://schemas.openxmlformats.org/officeDocument/2006/relationships/hyperlink" Target="http://www.telstra.com/sustainability/report/data" TargetMode="External"/><Relationship Id="rId15121" Type="http://schemas.openxmlformats.org/officeDocument/2006/relationships/hyperlink" Target="http://www.telstra.com/sustainability/report/data" TargetMode="External"/><Relationship Id="rId40215" Type="http://schemas.openxmlformats.org/officeDocument/2006/relationships/hyperlink" Target="http://www.telstra.com/sustainability/report/data" TargetMode="External"/><Relationship Id="rId8750" Type="http://schemas.openxmlformats.org/officeDocument/2006/relationships/hyperlink" Target="http://www.telstra.com/sustainability/report/data" TargetMode="External"/><Relationship Id="rId18344" Type="http://schemas.openxmlformats.org/officeDocument/2006/relationships/hyperlink" Target="http://www.telstra.com/sustainability/report/data" TargetMode="External"/><Relationship Id="rId25560" Type="http://schemas.openxmlformats.org/officeDocument/2006/relationships/hyperlink" Target="http://www.telstra.com/sustainability/report/data%20-%20OMISSION" TargetMode="External"/><Relationship Id="rId28783" Type="http://schemas.openxmlformats.org/officeDocument/2006/relationships/hyperlink" Target="http://www.telstra.com/sustainability/report/data" TargetMode="External"/><Relationship Id="rId39042" Type="http://schemas.openxmlformats.org/officeDocument/2006/relationships/hyperlink" Target="http://www.telstra.com/sustainability/report/data" TargetMode="External"/><Relationship Id="rId43438" Type="http://schemas.openxmlformats.org/officeDocument/2006/relationships/hyperlink" Target="http://www.telstra.com/sustainability/report/data" TargetMode="External"/><Relationship Id="rId50654" Type="http://schemas.openxmlformats.org/officeDocument/2006/relationships/hyperlink" Target="https://www.telstra.com.au/sustainability/report" TargetMode="External"/><Relationship Id="rId49481" Type="http://schemas.openxmlformats.org/officeDocument/2006/relationships/hyperlink" Target="http://www.telstra.com/sustainability/report/data" TargetMode="External"/><Relationship Id="rId53877" Type="http://schemas.openxmlformats.org/officeDocument/2006/relationships/hyperlink" Target="http://www.telstra.com/sustainability/report/data" TargetMode="External"/><Relationship Id="rId883" Type="http://schemas.openxmlformats.org/officeDocument/2006/relationships/hyperlink" Target="http://www.telstra.com/sustainability/report/data" TargetMode="External"/><Relationship Id="rId2564" Type="http://schemas.openxmlformats.org/officeDocument/2006/relationships/hyperlink" Target="http://www.telstra.com/sustainability/report/data" TargetMode="External"/><Relationship Id="rId12158" Type="http://schemas.openxmlformats.org/officeDocument/2006/relationships/hyperlink" Target="http://www.telstra.com/sustainability/report/data" TargetMode="External"/><Relationship Id="rId14607" Type="http://schemas.openxmlformats.org/officeDocument/2006/relationships/hyperlink" Target="http://www.telstra.com/sustainability/report/data" TargetMode="External"/><Relationship Id="rId21823" Type="http://schemas.openxmlformats.org/officeDocument/2006/relationships/hyperlink" Target="http://www.telstra.com/sustainability/report/data" TargetMode="External"/><Relationship Id="rId35305" Type="http://schemas.openxmlformats.org/officeDocument/2006/relationships/hyperlink" Target="http://www.telstra.com/sustainability/report/data" TargetMode="External"/><Relationship Id="rId42521" Type="http://schemas.openxmlformats.org/officeDocument/2006/relationships/hyperlink" Target="http://www.telstra.com/sustainability/report/data" TargetMode="External"/><Relationship Id="rId40072" Type="http://schemas.openxmlformats.org/officeDocument/2006/relationships/hyperlink" Target="http://www.telstra.com/sustainability/report/data" TargetMode="External"/><Relationship Id="rId56003" Type="http://schemas.openxmlformats.org/officeDocument/2006/relationships/hyperlink" Target="https://www.telstra.com.au/sustainability/report" TargetMode="External"/><Relationship Id="rId5787" Type="http://schemas.openxmlformats.org/officeDocument/2006/relationships/hyperlink" Target="http://www.telstra.com/sustainability/report/data" TargetMode="External"/><Relationship Id="rId22597" Type="http://schemas.openxmlformats.org/officeDocument/2006/relationships/hyperlink" Target="http://www.telstra.com/sustainability/report/data" TargetMode="External"/><Relationship Id="rId36079" Type="http://schemas.openxmlformats.org/officeDocument/2006/relationships/hyperlink" Target="http://www.telstra.com/sustainability/report/data" TargetMode="External"/><Relationship Id="rId38528" Type="http://schemas.openxmlformats.org/officeDocument/2006/relationships/hyperlink" Target="http://www.telstra.com/sustainability/report/data" TargetMode="External"/><Relationship Id="rId43295" Type="http://schemas.openxmlformats.org/officeDocument/2006/relationships/hyperlink" Target="http://www.telstra.com/sustainability/report/data" TargetMode="External"/><Relationship Id="rId45744" Type="http://schemas.openxmlformats.org/officeDocument/2006/relationships/hyperlink" Target="http://www.telstra.com/sustainability/report/data" TargetMode="External"/><Relationship Id="rId52960" Type="http://schemas.openxmlformats.org/officeDocument/2006/relationships/hyperlink" Target="http://www.telstra.com/sustainability/report/data" TargetMode="External"/><Relationship Id="rId11241" Type="http://schemas.openxmlformats.org/officeDocument/2006/relationships/hyperlink" Target="http://www.telstra.com/sustainability/report/data" TargetMode="External"/><Relationship Id="rId48967" Type="http://schemas.openxmlformats.org/officeDocument/2006/relationships/hyperlink" Target="http://www.telstra.com/sustainability/report/data" TargetMode="External"/><Relationship Id="rId4870" Type="http://schemas.openxmlformats.org/officeDocument/2006/relationships/hyperlink" Target="http://www.telstra.com/sustainability/report/data" TargetMode="External"/><Relationship Id="rId14464" Type="http://schemas.openxmlformats.org/officeDocument/2006/relationships/hyperlink" Target="http://www.telstra.com/sustainability/report/data" TargetMode="External"/><Relationship Id="rId16913" Type="http://schemas.openxmlformats.org/officeDocument/2006/relationships/hyperlink" Target="http://www.telstra.com/sustainability/report/data" TargetMode="External"/><Relationship Id="rId21680" Type="http://schemas.openxmlformats.org/officeDocument/2006/relationships/hyperlink" Target="http://www.telstra.com/sustainability/report/data" TargetMode="External"/><Relationship Id="rId37611" Type="http://schemas.openxmlformats.org/officeDocument/2006/relationships/hyperlink" Target="https://www.telstra.com.au/aboutus/investors/governance-at-telstra/documents-charters" TargetMode="External"/><Relationship Id="rId35162" Type="http://schemas.openxmlformats.org/officeDocument/2006/relationships/hyperlink" Target="http://www.telstra.com/sustainability/report/data" TargetMode="External"/><Relationship Id="rId17687" Type="http://schemas.openxmlformats.org/officeDocument/2006/relationships/hyperlink" Target="http://www.telstra.com/sustainability/report/data" TargetMode="External"/><Relationship Id="rId38385" Type="http://schemas.openxmlformats.org/officeDocument/2006/relationships/hyperlink" Target="http://www.telstra.com/sustainability/report/data" TargetMode="External"/><Relationship Id="rId10727" Type="http://schemas.openxmlformats.org/officeDocument/2006/relationships/hyperlink" Target="http://www.telstra.com/sustainability/report/data" TargetMode="External"/><Relationship Id="rId24209" Type="http://schemas.openxmlformats.org/officeDocument/2006/relationships/hyperlink" Target="http://www.telstra.com/sustainability/report/data" TargetMode="External"/><Relationship Id="rId16770" Type="http://schemas.openxmlformats.org/officeDocument/2006/relationships/hyperlink" Target="http://www.telstra.com/sustainability/report/data" TargetMode="External"/><Relationship Id="rId31425" Type="http://schemas.openxmlformats.org/officeDocument/2006/relationships/hyperlink" Target="http://www.telstra.com/sustainability/report/data" TargetMode="External"/><Relationship Id="rId52123" Type="http://schemas.openxmlformats.org/officeDocument/2006/relationships/hyperlink" Target="https://www.telstra.com.au/sustainability/report" TargetMode="External"/><Relationship Id="rId19993" Type="http://schemas.openxmlformats.org/officeDocument/2006/relationships/hyperlink" Target="http://www.telstra.com/sustainability/report/data" TargetMode="External"/><Relationship Id="rId34648" Type="http://schemas.openxmlformats.org/officeDocument/2006/relationships/hyperlink" Target="http://www.telstra.com.au/consumer-advice/eme" TargetMode="External"/><Relationship Id="rId41864" Type="http://schemas.openxmlformats.org/officeDocument/2006/relationships/hyperlink" Target="http://www.telstra.com/sustainability/report/data" TargetMode="External"/><Relationship Id="rId55346" Type="http://schemas.openxmlformats.org/officeDocument/2006/relationships/hyperlink" Target="https://www.telstra.com.au/sustainability/report" TargetMode="External"/><Relationship Id="rId32199" Type="http://schemas.openxmlformats.org/officeDocument/2006/relationships/hyperlink" Target="http://www.telstra.com/sustainability/report/data" TargetMode="External"/><Relationship Id="rId4033" Type="http://schemas.openxmlformats.org/officeDocument/2006/relationships/hyperlink" Target="http://www.telstra.com/sustainability/report/data" TargetMode="External"/><Relationship Id="rId9705" Type="http://schemas.openxmlformats.org/officeDocument/2006/relationships/hyperlink" Target="http://www.telstra.com/sustainability/report/data" TargetMode="External"/><Relationship Id="rId10584" Type="http://schemas.openxmlformats.org/officeDocument/2006/relationships/hyperlink" Target="http://www.telstra.com/sustainability/report/data" TargetMode="External"/><Relationship Id="rId26515" Type="http://schemas.openxmlformats.org/officeDocument/2006/relationships/hyperlink" Target="http://www.telstra.com/sustainability/report/data" TargetMode="External"/><Relationship Id="rId33731" Type="http://schemas.openxmlformats.org/officeDocument/2006/relationships/hyperlink" Target="http://www.telstra.com.au/consumer-advice/eme" TargetMode="External"/><Relationship Id="rId7256" Type="http://schemas.openxmlformats.org/officeDocument/2006/relationships/hyperlink" Target="http://www.telstra.com/sustainability/report/data" TargetMode="External"/><Relationship Id="rId24066" Type="http://schemas.openxmlformats.org/officeDocument/2006/relationships/hyperlink" Target="http://www.telstra.com/sustainability/report/data" TargetMode="External"/><Relationship Id="rId31282" Type="http://schemas.openxmlformats.org/officeDocument/2006/relationships/hyperlink" Target="http://www.telstra.com/sustainability/report/data" TargetMode="External"/><Relationship Id="rId47213" Type="http://schemas.openxmlformats.org/officeDocument/2006/relationships/hyperlink" Target="http://www.telstra.com/sustainability/report/data" TargetMode="External"/><Relationship Id="rId51609" Type="http://schemas.openxmlformats.org/officeDocument/2006/relationships/hyperlink" Target="https://www.telstra.com.au/sustainability/report" TargetMode="External"/><Relationship Id="rId27289" Type="http://schemas.openxmlformats.org/officeDocument/2006/relationships/hyperlink" Target="http://www.telstra.com/sustainability/report/data" TargetMode="External"/><Relationship Id="rId29738" Type="http://schemas.openxmlformats.org/officeDocument/2006/relationships/hyperlink" Target="http://www.telstra.com/sustainability/report/data" TargetMode="External"/><Relationship Id="rId36954" Type="http://schemas.openxmlformats.org/officeDocument/2006/relationships/hyperlink" Target="https://www.telstra.com.au/aboutus/investors/governance-at-telstra/documents-charters" TargetMode="External"/><Relationship Id="rId3519" Type="http://schemas.openxmlformats.org/officeDocument/2006/relationships/hyperlink" Target="http://www.telstra.com/sustainability/report/data" TargetMode="External"/><Relationship Id="rId12890" Type="http://schemas.openxmlformats.org/officeDocument/2006/relationships/hyperlink" Target="http://www.telstra.com/sustainability/report/data" TargetMode="External"/><Relationship Id="rId20329" Type="http://schemas.openxmlformats.org/officeDocument/2006/relationships/hyperlink" Target="http://www.telstra.com/sustainability/report/data" TargetMode="External"/><Relationship Id="rId28821" Type="http://schemas.openxmlformats.org/officeDocument/2006/relationships/hyperlink" Target="http://www.telstra.com/sustainability/report/data" TargetMode="External"/><Relationship Id="rId41027" Type="http://schemas.openxmlformats.org/officeDocument/2006/relationships/hyperlink" Target="http://www.telstra.com/sustainability/report/data" TargetMode="External"/><Relationship Id="rId9562" Type="http://schemas.openxmlformats.org/officeDocument/2006/relationships/hyperlink" Target="http://www.telstra.com/sustainability/report/data" TargetMode="External"/><Relationship Id="rId19156" Type="http://schemas.openxmlformats.org/officeDocument/2006/relationships/hyperlink" Target="http://www.telstra.com/sustainability/report/data" TargetMode="External"/><Relationship Id="rId26372" Type="http://schemas.openxmlformats.org/officeDocument/2006/relationships/hyperlink" Target="http://www.telstra.com/sustainability/report/data" TargetMode="External"/><Relationship Id="rId30768" Type="http://schemas.openxmlformats.org/officeDocument/2006/relationships/hyperlink" Target="http://www.telstra.com/sustainability/report/data" TargetMode="External"/><Relationship Id="rId53915" Type="http://schemas.openxmlformats.org/officeDocument/2006/relationships/hyperlink" Target="http://www.telstra.com/sustainability/report/data" TargetMode="External"/><Relationship Id="rId921" Type="http://schemas.openxmlformats.org/officeDocument/2006/relationships/hyperlink" Target="http://www.telstra.com/sustainability/report/data" TargetMode="External"/><Relationship Id="rId2602" Type="http://schemas.openxmlformats.org/officeDocument/2006/relationships/hyperlink" Target="http://www.telstra.com/sustainability/report/data" TargetMode="External"/><Relationship Id="rId29595" Type="http://schemas.openxmlformats.org/officeDocument/2006/relationships/hyperlink" Target="http://www.telstra.com/sustainability/report/data" TargetMode="External"/><Relationship Id="rId47070" Type="http://schemas.openxmlformats.org/officeDocument/2006/relationships/hyperlink" Target="http://www.telstra.com/sustainability/report/data" TargetMode="External"/><Relationship Id="rId51466" Type="http://schemas.openxmlformats.org/officeDocument/2006/relationships/hyperlink" Target="https://www.telstra.com.au/sustainability/report" TargetMode="External"/><Relationship Id="rId5825" Type="http://schemas.openxmlformats.org/officeDocument/2006/relationships/hyperlink" Target="http://www.telstra.com/sustainability/report/data" TargetMode="External"/><Relationship Id="rId40110" Type="http://schemas.openxmlformats.org/officeDocument/2006/relationships/hyperlink" Target="http://www.telstra.com/sustainability/report/data" TargetMode="External"/><Relationship Id="rId54689" Type="http://schemas.openxmlformats.org/officeDocument/2006/relationships/hyperlink" Target="http://www.telstra.com/sustainability/report/data" TargetMode="External"/><Relationship Id="rId3376" Type="http://schemas.openxmlformats.org/officeDocument/2006/relationships/hyperlink" Target="http://www.telstra.com/sustainability/report/data" TargetMode="External"/><Relationship Id="rId15419" Type="http://schemas.openxmlformats.org/officeDocument/2006/relationships/hyperlink" Target="http://www.telstra.com/sustainability/report/data" TargetMode="External"/><Relationship Id="rId20186" Type="http://schemas.openxmlformats.org/officeDocument/2006/relationships/hyperlink" Target="http://www.telstra.com/sustainability/report/data" TargetMode="External"/><Relationship Id="rId22635" Type="http://schemas.openxmlformats.org/officeDocument/2006/relationships/hyperlink" Target="http://www.telstra.com/sustainability/report/data" TargetMode="External"/><Relationship Id="rId36117" Type="http://schemas.openxmlformats.org/officeDocument/2006/relationships/hyperlink" Target="http://www.telstra.com/sustainability/report/data" TargetMode="External"/><Relationship Id="rId43333" Type="http://schemas.openxmlformats.org/officeDocument/2006/relationships/hyperlink" Target="http://www.telstra.com/sustainability/report/data" TargetMode="External"/><Relationship Id="rId6599" Type="http://schemas.openxmlformats.org/officeDocument/2006/relationships/hyperlink" Target="http://www.telstra.com/sustainability/report/data" TargetMode="External"/><Relationship Id="rId25858" Type="http://schemas.openxmlformats.org/officeDocument/2006/relationships/hyperlink" Target="http://www.telstra.com/sustainability/report/data%20-%20OMISSION" TargetMode="External"/><Relationship Id="rId46556" Type="http://schemas.openxmlformats.org/officeDocument/2006/relationships/hyperlink" Target="http://www.telstra.com/sustainability/report/data" TargetMode="External"/><Relationship Id="rId53772" Type="http://schemas.openxmlformats.org/officeDocument/2006/relationships/hyperlink" Target="http://www.telstra.com/sustainability/report/data" TargetMode="External"/><Relationship Id="rId14502" Type="http://schemas.openxmlformats.org/officeDocument/2006/relationships/hyperlink" Target="http://www.telstra.com/sustainability/report/data" TargetMode="External"/><Relationship Id="rId12053" Type="http://schemas.openxmlformats.org/officeDocument/2006/relationships/hyperlink" Target="http://www.telstra.com/sustainability/report/data" TargetMode="External"/><Relationship Id="rId17725" Type="http://schemas.openxmlformats.org/officeDocument/2006/relationships/hyperlink" Target="http://www.telstra.com/sustainability/report/data" TargetMode="External"/><Relationship Id="rId24941" Type="http://schemas.openxmlformats.org/officeDocument/2006/relationships/hyperlink" Target="http://www.telstra.com/sustainability/report/data" TargetMode="External"/><Relationship Id="rId35200" Type="http://schemas.openxmlformats.org/officeDocument/2006/relationships/hyperlink" Target="http://www.telstra.com/sustainability/report/data" TargetMode="External"/><Relationship Id="rId49779" Type="http://schemas.openxmlformats.org/officeDocument/2006/relationships/hyperlink" Target="http://www.telstra.com/sustainability/report/data" TargetMode="External"/><Relationship Id="rId5682" Type="http://schemas.openxmlformats.org/officeDocument/2006/relationships/hyperlink" Target="http://www.telstra.com/sustainability/report/data" TargetMode="External"/><Relationship Id="rId15276" Type="http://schemas.openxmlformats.org/officeDocument/2006/relationships/hyperlink" Target="http://www.telstra.com/sustainability/report/data" TargetMode="External"/><Relationship Id="rId22492" Type="http://schemas.openxmlformats.org/officeDocument/2006/relationships/hyperlink" Target="http://www.telstra.com/sustainability/report/data" TargetMode="External"/><Relationship Id="rId38423" Type="http://schemas.openxmlformats.org/officeDocument/2006/relationships/hyperlink" Target="http://www.telstra.com/sustainability/report/data" TargetMode="External"/><Relationship Id="rId42819" Type="http://schemas.openxmlformats.org/officeDocument/2006/relationships/hyperlink" Target="http://www.telstra.com/sustainability/report/data" TargetMode="External"/><Relationship Id="rId18499" Type="http://schemas.openxmlformats.org/officeDocument/2006/relationships/hyperlink" Target="http://www.telstra.com/sustainability/report/data" TargetMode="External"/><Relationship Id="rId43190" Type="http://schemas.openxmlformats.org/officeDocument/2006/relationships/hyperlink" Target="http://www.telstra.com/sustainability/report/data" TargetMode="External"/><Relationship Id="rId48862" Type="http://schemas.openxmlformats.org/officeDocument/2006/relationships/hyperlink" Target="http://www.telstra.com/sustainability/report/data" TargetMode="External"/><Relationship Id="rId39197" Type="http://schemas.openxmlformats.org/officeDocument/2006/relationships/hyperlink" Target="http://www.telstra.com/sustainability/report/data" TargetMode="External"/><Relationship Id="rId1945" Type="http://schemas.openxmlformats.org/officeDocument/2006/relationships/hyperlink" Target="http://www.telstra.com/sustainability/report/data" TargetMode="External"/><Relationship Id="rId11539" Type="http://schemas.openxmlformats.org/officeDocument/2006/relationships/hyperlink" Target="http://www.telstra.com/sustainability/report/data" TargetMode="External"/><Relationship Id="rId32237" Type="http://schemas.openxmlformats.org/officeDocument/2006/relationships/hyperlink" Target="http://www.telstra.com/sustainability/report/data" TargetMode="External"/><Relationship Id="rId41902" Type="http://schemas.openxmlformats.org/officeDocument/2006/relationships/hyperlink" Target="http://www.telstra.com/sustainability/report/data" TargetMode="External"/><Relationship Id="rId17582" Type="http://schemas.openxmlformats.org/officeDocument/2006/relationships/hyperlink" Target="http://www.telstra.com/sustainability/report/data" TargetMode="External"/><Relationship Id="rId21978" Type="http://schemas.openxmlformats.org/officeDocument/2006/relationships/hyperlink" Target="http://www.telstra.com/sustainability/report/data" TargetMode="External"/><Relationship Id="rId37909" Type="http://schemas.openxmlformats.org/officeDocument/2006/relationships/hyperlink" Target="https://www.telstra.com.au/aboutus/investors/governance-at-telstra/documents-charters" TargetMode="External"/><Relationship Id="rId10622" Type="http://schemas.openxmlformats.org/officeDocument/2006/relationships/hyperlink" Target="http://www.telstra.com/sustainability/report/data" TargetMode="External"/><Relationship Id="rId38280" Type="http://schemas.openxmlformats.org/officeDocument/2006/relationships/hyperlink" Target="http://www.telstra.com/sustainability/report/data" TargetMode="External"/><Relationship Id="rId42676" Type="http://schemas.openxmlformats.org/officeDocument/2006/relationships/hyperlink" Target="http://www.telstra.com/sustainability/report/data" TargetMode="External"/><Relationship Id="rId56158" Type="http://schemas.openxmlformats.org/officeDocument/2006/relationships/hyperlink" Target="https://www.telstra.com.au/sustainability/report" TargetMode="External"/><Relationship Id="rId24104" Type="http://schemas.openxmlformats.org/officeDocument/2006/relationships/hyperlink" Target="http://www.telstra.com/sustainability/report/data" TargetMode="External"/><Relationship Id="rId31320" Type="http://schemas.openxmlformats.org/officeDocument/2006/relationships/hyperlink" Target="http://www.telstra.com/sustainability/report/data" TargetMode="External"/><Relationship Id="rId45899" Type="http://schemas.openxmlformats.org/officeDocument/2006/relationships/hyperlink" Target="http://www.telstra.com/sustainability/report/data" TargetMode="External"/><Relationship Id="rId11396" Type="http://schemas.openxmlformats.org/officeDocument/2006/relationships/hyperlink" Target="http://www.telstra.com/sustainability/report/data" TargetMode="External"/><Relationship Id="rId13845" Type="http://schemas.openxmlformats.org/officeDocument/2006/relationships/hyperlink" Target="http://www.telstra.com/sustainability/report/data" TargetMode="External"/><Relationship Id="rId27327" Type="http://schemas.openxmlformats.org/officeDocument/2006/relationships/hyperlink" Target="http://www.telstra.com/sustainability/report/data" TargetMode="External"/><Relationship Id="rId34543" Type="http://schemas.openxmlformats.org/officeDocument/2006/relationships/hyperlink" Target="http://www.telstra.com.au/consumer-advice/eme" TargetMode="External"/><Relationship Id="rId8068" Type="http://schemas.openxmlformats.org/officeDocument/2006/relationships/hyperlink" Target="http://www.telstra.com/sustainability/report/data" TargetMode="External"/><Relationship Id="rId32094" Type="http://schemas.openxmlformats.org/officeDocument/2006/relationships/hyperlink" Target="http://www.telstra.com/sustainability/report/data" TargetMode="External"/><Relationship Id="rId37766" Type="http://schemas.openxmlformats.org/officeDocument/2006/relationships/hyperlink" Target="https://www.telstra.com.au/aboutus/investors/governance-at-telstra/documents-charters" TargetMode="External"/><Relationship Id="rId48025" Type="http://schemas.openxmlformats.org/officeDocument/2006/relationships/hyperlink" Target="http://www.telstra.com/sustainability/report/data" TargetMode="External"/><Relationship Id="rId55241" Type="http://schemas.openxmlformats.org/officeDocument/2006/relationships/hyperlink" Target="https://www.telstra.com.au/sustainability/report" TargetMode="External"/><Relationship Id="rId1108" Type="http://schemas.openxmlformats.org/officeDocument/2006/relationships/hyperlink" Target="http://www.telstra.com/sustainability/report/data" TargetMode="External"/><Relationship Id="rId44982" Type="http://schemas.openxmlformats.org/officeDocument/2006/relationships/hyperlink" Target="http://www.telstra.com/sustainability/report/data" TargetMode="External"/><Relationship Id="rId7151" Type="http://schemas.openxmlformats.org/officeDocument/2006/relationships/hyperlink" Target="http://www.telstra.com/sustainability/report/data" TargetMode="External"/><Relationship Id="rId9600" Type="http://schemas.openxmlformats.org/officeDocument/2006/relationships/hyperlink" Target="http://www.telstra.com/sustainability/report/data" TargetMode="External"/><Relationship Id="rId26410" Type="http://schemas.openxmlformats.org/officeDocument/2006/relationships/hyperlink" Target="http://www.telstra.com/sustainability/report/data" TargetMode="External"/><Relationship Id="rId30806" Type="http://schemas.openxmlformats.org/officeDocument/2006/relationships/hyperlink" Target="http://www.telstra.com/sustainability/report/data" TargetMode="External"/><Relationship Id="rId51504" Type="http://schemas.openxmlformats.org/officeDocument/2006/relationships/hyperlink" Target="https://www.telstra.com.au/sustainability/report" TargetMode="External"/><Relationship Id="rId29633" Type="http://schemas.openxmlformats.org/officeDocument/2006/relationships/hyperlink" Target="http://www.telstra.com/sustainability/report/data" TargetMode="External"/><Relationship Id="rId27184" Type="http://schemas.openxmlformats.org/officeDocument/2006/relationships/hyperlink" Target="http://www.telstra.com/sustainability/report/data" TargetMode="External"/><Relationship Id="rId52278" Type="http://schemas.openxmlformats.org/officeDocument/2006/relationships/hyperlink" Target="https://www.telstra.com.au/sustainability/report" TargetMode="External"/><Relationship Id="rId54727" Type="http://schemas.openxmlformats.org/officeDocument/2006/relationships/hyperlink" Target="http://www.telstra.com/sustainability/report/data" TargetMode="External"/><Relationship Id="rId3414" Type="http://schemas.openxmlformats.org/officeDocument/2006/relationships/hyperlink" Target="http://www.telstra.com/sustainability/report/data" TargetMode="External"/><Relationship Id="rId13008" Type="http://schemas.openxmlformats.org/officeDocument/2006/relationships/hyperlink" Target="http://www.telstra.com/sustainability/report/data" TargetMode="External"/><Relationship Id="rId20224" Type="http://schemas.openxmlformats.org/officeDocument/2006/relationships/hyperlink" Target="http://www.telstra.com/sustainability/report/data" TargetMode="External"/><Relationship Id="rId6637" Type="http://schemas.openxmlformats.org/officeDocument/2006/relationships/hyperlink" Target="http://www.telstra.com/sustainability/report/data" TargetMode="External"/><Relationship Id="rId19051" Type="http://schemas.openxmlformats.org/officeDocument/2006/relationships/hyperlink" Target="http://www.telstra.com/sustainability/report/data" TargetMode="External"/><Relationship Id="rId23447" Type="http://schemas.openxmlformats.org/officeDocument/2006/relationships/hyperlink" Target="http://www.telstra.com/sustainability/report/data" TargetMode="External"/><Relationship Id="rId30663" Type="http://schemas.openxmlformats.org/officeDocument/2006/relationships/hyperlink" Target="http://www.telstra.com/sustainability/report/data" TargetMode="External"/><Relationship Id="rId53810" Type="http://schemas.openxmlformats.org/officeDocument/2006/relationships/hyperlink" Target="http://www.telstra.com/sustainability/report/data" TargetMode="External"/><Relationship Id="rId4188" Type="http://schemas.openxmlformats.org/officeDocument/2006/relationships/hyperlink" Target="http://www.telstra.com/sustainability/report/data" TargetMode="External"/><Relationship Id="rId44145" Type="http://schemas.openxmlformats.org/officeDocument/2006/relationships/hyperlink" Target="http://www.telstra.com/sustainability/report/data" TargetMode="External"/><Relationship Id="rId51361" Type="http://schemas.openxmlformats.org/officeDocument/2006/relationships/hyperlink" Target="https://www.telstra.com.au/sustainability/report" TargetMode="External"/><Relationship Id="rId29490" Type="http://schemas.openxmlformats.org/officeDocument/2006/relationships/hyperlink" Target="http://www.telstra.com/sustainability/report/data" TargetMode="External"/><Relationship Id="rId33886" Type="http://schemas.openxmlformats.org/officeDocument/2006/relationships/hyperlink" Target="http://www.telstra.com.au/consumer-advice/eme" TargetMode="External"/><Relationship Id="rId47368" Type="http://schemas.openxmlformats.org/officeDocument/2006/relationships/hyperlink" Target="http://www.telstra.com/sustainability/report/data" TargetMode="External"/><Relationship Id="rId49817" Type="http://schemas.openxmlformats.org/officeDocument/2006/relationships/hyperlink" Target="http://www.telstra.com/sustainability/report/data" TargetMode="External"/><Relationship Id="rId54584" Type="http://schemas.openxmlformats.org/officeDocument/2006/relationships/hyperlink" Target="http://www.telstra.com/sustainability/report/data" TargetMode="External"/><Relationship Id="rId5720" Type="http://schemas.openxmlformats.org/officeDocument/2006/relationships/hyperlink" Target="http://www.telstra.com/sustainability/report/data" TargetMode="External"/><Relationship Id="rId15314" Type="http://schemas.openxmlformats.org/officeDocument/2006/relationships/hyperlink" Target="http://www.telstra.com/sustainability/report/data" TargetMode="External"/><Relationship Id="rId22530" Type="http://schemas.openxmlformats.org/officeDocument/2006/relationships/hyperlink" Target="http://www.telstra.com/sustainability/report/data" TargetMode="External"/><Relationship Id="rId3271" Type="http://schemas.openxmlformats.org/officeDocument/2006/relationships/hyperlink" Target="http://www.telstra.com/sustainability/report/data" TargetMode="External"/><Relationship Id="rId8943" Type="http://schemas.openxmlformats.org/officeDocument/2006/relationships/hyperlink" Target="http://www.telstra.com/sustainability/report/data" TargetMode="External"/><Relationship Id="rId18537" Type="http://schemas.openxmlformats.org/officeDocument/2006/relationships/hyperlink" Target="http://www.telstra.com/sustainability/report/data" TargetMode="External"/><Relationship Id="rId20081" Type="http://schemas.openxmlformats.org/officeDocument/2006/relationships/hyperlink" Target="http://www.telstra.com/sustainability/report/data" TargetMode="External"/><Relationship Id="rId25753" Type="http://schemas.openxmlformats.org/officeDocument/2006/relationships/hyperlink" Target="http://www.telstra.com/sustainability/report/data%20-%20OMISSION" TargetMode="External"/><Relationship Id="rId36012" Type="http://schemas.openxmlformats.org/officeDocument/2006/relationships/hyperlink" Target="http://www.telstra.com/sustainability/report/data" TargetMode="External"/><Relationship Id="rId40408" Type="http://schemas.openxmlformats.org/officeDocument/2006/relationships/hyperlink" Target="http://www.telstra.com/sustainability/report/data" TargetMode="External"/><Relationship Id="rId48900" Type="http://schemas.openxmlformats.org/officeDocument/2006/relationships/hyperlink" Target="http://www.telstra.com/sustainability/report/data" TargetMode="External"/><Relationship Id="rId6494" Type="http://schemas.openxmlformats.org/officeDocument/2006/relationships/hyperlink" Target="http://www.telstra.com/sustainability/report/data" TargetMode="External"/><Relationship Id="rId16088" Type="http://schemas.openxmlformats.org/officeDocument/2006/relationships/hyperlink" Target="http://www.telstra.com/sustainability/report/data" TargetMode="External"/><Relationship Id="rId39235" Type="http://schemas.openxmlformats.org/officeDocument/2006/relationships/hyperlink" Target="http://www.telstra.com/sustainability/report/data" TargetMode="External"/><Relationship Id="rId46451" Type="http://schemas.openxmlformats.org/officeDocument/2006/relationships/hyperlink" Target="http://www.telstra.com/sustainability/report/data" TargetMode="External"/><Relationship Id="rId50847" Type="http://schemas.openxmlformats.org/officeDocument/2006/relationships/hyperlink" Target="https://www.telstra.com.au/sustainability/report" TargetMode="External"/><Relationship Id="rId28976" Type="http://schemas.openxmlformats.org/officeDocument/2006/relationships/hyperlink" Target="http://www.telstra.com/sustainability/report/data" TargetMode="External"/><Relationship Id="rId49674" Type="http://schemas.openxmlformats.org/officeDocument/2006/relationships/hyperlink" Target="http://www.telstra.com/sustainability/report/data" TargetMode="External"/><Relationship Id="rId56890" Type="http://schemas.openxmlformats.org/officeDocument/2006/relationships/hyperlink" Target="https://www.telstra.com.au/sustainability/report" TargetMode="External"/><Relationship Id="rId15171" Type="http://schemas.openxmlformats.org/officeDocument/2006/relationships/hyperlink" Target="http://www.telstra.com/sustainability/report/data" TargetMode="External"/><Relationship Id="rId17620" Type="http://schemas.openxmlformats.org/officeDocument/2006/relationships/hyperlink" Target="http://www.telstra.com/sustainability/report/data" TargetMode="External"/><Relationship Id="rId42714" Type="http://schemas.openxmlformats.org/officeDocument/2006/relationships/hyperlink" Target="http://www.telstra.com/sustainability/report/data" TargetMode="External"/><Relationship Id="rId2757" Type="http://schemas.openxmlformats.org/officeDocument/2006/relationships/hyperlink" Target="http://www.telstra.com/sustainability/report/data" TargetMode="External"/><Relationship Id="rId33049" Type="http://schemas.openxmlformats.org/officeDocument/2006/relationships/hyperlink" Target="http://www.telstra.com/sustainability/report/data" TargetMode="External"/><Relationship Id="rId40265" Type="http://schemas.openxmlformats.org/officeDocument/2006/relationships/hyperlink" Target="http://www.telstra.com/sustainability/report/data" TargetMode="External"/><Relationship Id="rId18394" Type="http://schemas.openxmlformats.org/officeDocument/2006/relationships/hyperlink" Target="http://www.telstra.com/sustainability/report/data" TargetMode="External"/><Relationship Id="rId39092" Type="http://schemas.openxmlformats.org/officeDocument/2006/relationships/hyperlink" Target="http://www.telstra.com/sustainability/report/data" TargetMode="External"/><Relationship Id="rId43488" Type="http://schemas.openxmlformats.org/officeDocument/2006/relationships/hyperlink" Target="http://www.telstra.com/sustainability/report/data" TargetMode="External"/><Relationship Id="rId45937" Type="http://schemas.openxmlformats.org/officeDocument/2006/relationships/hyperlink" Target="http://www.telstra.com/sustainability/report/data" TargetMode="External"/><Relationship Id="rId1840" Type="http://schemas.openxmlformats.org/officeDocument/2006/relationships/hyperlink" Target="http://www.telstra.com/sustainability/report/data" TargetMode="External"/><Relationship Id="rId11434" Type="http://schemas.openxmlformats.org/officeDocument/2006/relationships/hyperlink" Target="http://www.telstra.com/sustainability/report/data" TargetMode="External"/><Relationship Id="rId8106" Type="http://schemas.openxmlformats.org/officeDocument/2006/relationships/hyperlink" Target="http://www.telstra.com/sustainability/report/data" TargetMode="External"/><Relationship Id="rId14657" Type="http://schemas.openxmlformats.org/officeDocument/2006/relationships/hyperlink" Target="http://www.telstra.com/sustainability/report/data" TargetMode="External"/><Relationship Id="rId21873" Type="http://schemas.openxmlformats.org/officeDocument/2006/relationships/hyperlink" Target="http://www.telstra.com/sustainability/report/data" TargetMode="External"/><Relationship Id="rId32132" Type="http://schemas.openxmlformats.org/officeDocument/2006/relationships/hyperlink" Target="http://www.telstra.com/sustainability/report/data" TargetMode="External"/><Relationship Id="rId37804" Type="http://schemas.openxmlformats.org/officeDocument/2006/relationships/hyperlink" Target="https://www.telstra.com.au/aboutus/investors/governance-at-telstra/documents-charters" TargetMode="External"/><Relationship Id="rId28139" Type="http://schemas.openxmlformats.org/officeDocument/2006/relationships/hyperlink" Target="http://www.telstra.com/sustainability/report/data" TargetMode="External"/><Relationship Id="rId35355" Type="http://schemas.openxmlformats.org/officeDocument/2006/relationships/hyperlink" Target="http://www.telstra.com/sustainability/report/data" TargetMode="External"/><Relationship Id="rId42571" Type="http://schemas.openxmlformats.org/officeDocument/2006/relationships/hyperlink" Target="http://www.telstra.com/sustainability/report/data" TargetMode="External"/><Relationship Id="rId38578" Type="http://schemas.openxmlformats.org/officeDocument/2006/relationships/hyperlink" Target="http://www.telstra.com/sustainability/report/data" TargetMode="External"/><Relationship Id="rId45794" Type="http://schemas.openxmlformats.org/officeDocument/2006/relationships/hyperlink" Target="http://www.telstra.com/sustainability/report/data" TargetMode="External"/><Relationship Id="rId56053" Type="http://schemas.openxmlformats.org/officeDocument/2006/relationships/hyperlink" Target="https://www.telstra.com.au/sustainability/report" TargetMode="External"/><Relationship Id="rId239" Type="http://schemas.openxmlformats.org/officeDocument/2006/relationships/hyperlink" Target="http://www.telstra.com/sustainability/report/data" TargetMode="External"/><Relationship Id="rId13740" Type="http://schemas.openxmlformats.org/officeDocument/2006/relationships/hyperlink" Target="http://www.telstra.com/sustainability/report/data" TargetMode="External"/><Relationship Id="rId11291" Type="http://schemas.openxmlformats.org/officeDocument/2006/relationships/hyperlink" Target="http://www.telstra.com/sustainability/report/data" TargetMode="External"/><Relationship Id="rId16963" Type="http://schemas.openxmlformats.org/officeDocument/2006/relationships/hyperlink" Target="http://www.telstra.com/sustainability/report/data" TargetMode="External"/><Relationship Id="rId27222" Type="http://schemas.openxmlformats.org/officeDocument/2006/relationships/hyperlink" Target="http://www.telstra.com/sustainability/report/data" TargetMode="External"/><Relationship Id="rId31618" Type="http://schemas.openxmlformats.org/officeDocument/2006/relationships/hyperlink" Target="http://www.telstra.com/sustainability/report/data" TargetMode="External"/><Relationship Id="rId52316" Type="http://schemas.openxmlformats.org/officeDocument/2006/relationships/hyperlink" Target="https://www.telstra.com.au/sustainability/report" TargetMode="External"/><Relationship Id="rId37661" Type="http://schemas.openxmlformats.org/officeDocument/2006/relationships/hyperlink" Target="https://www.telstra.com.au/aboutus/investors/governance-at-telstra/documents-charters" TargetMode="External"/><Relationship Id="rId1003" Type="http://schemas.openxmlformats.org/officeDocument/2006/relationships/hyperlink" Target="http://www.telstra.com/sustainability/report/data" TargetMode="External"/><Relationship Id="rId30701" Type="http://schemas.openxmlformats.org/officeDocument/2006/relationships/hyperlink" Target="http://www.telstra.com/sustainability/report/data" TargetMode="External"/><Relationship Id="rId55539" Type="http://schemas.openxmlformats.org/officeDocument/2006/relationships/hyperlink" Target="https://www.telstra.com.au/sustainability/report" TargetMode="External"/><Relationship Id="rId4226" Type="http://schemas.openxmlformats.org/officeDocument/2006/relationships/hyperlink" Target="http://www.telstra.com/sustainability/report/data" TargetMode="External"/><Relationship Id="rId21036" Type="http://schemas.openxmlformats.org/officeDocument/2006/relationships/hyperlink" Target="http://www.telstra.com/sustainability/report/data" TargetMode="External"/><Relationship Id="rId26708" Type="http://schemas.openxmlformats.org/officeDocument/2006/relationships/hyperlink" Target="http://www.telstra.com/sustainability/report/data" TargetMode="External"/><Relationship Id="rId7449" Type="http://schemas.openxmlformats.org/officeDocument/2006/relationships/hyperlink" Target="http://www.telstra.com/sustainability/report/data" TargetMode="External"/><Relationship Id="rId10777" Type="http://schemas.openxmlformats.org/officeDocument/2006/relationships/hyperlink" Target="http://www.telstra.com/sustainability/report/data" TargetMode="External"/><Relationship Id="rId24259" Type="http://schemas.openxmlformats.org/officeDocument/2006/relationships/hyperlink" Target="http://www.telstra.com/sustainability/report/data" TargetMode="External"/><Relationship Id="rId31475" Type="http://schemas.openxmlformats.org/officeDocument/2006/relationships/hyperlink" Target="http://www.telstra.com/sustainability/report/data" TargetMode="External"/><Relationship Id="rId33924" Type="http://schemas.openxmlformats.org/officeDocument/2006/relationships/hyperlink" Target="http://www.telstra.com.au/consumer-advice/eme" TargetMode="External"/><Relationship Id="rId47406" Type="http://schemas.openxmlformats.org/officeDocument/2006/relationships/hyperlink" Target="http://www.telstra.com/sustainability/report/data" TargetMode="External"/><Relationship Id="rId54622" Type="http://schemas.openxmlformats.org/officeDocument/2006/relationships/hyperlink" Target="http://www.telstra.com/sustainability/report/data" TargetMode="External"/><Relationship Id="rId52173" Type="http://schemas.openxmlformats.org/officeDocument/2006/relationships/hyperlink" Target="https://www.telstra.com.au/sustainability/report" TargetMode="External"/><Relationship Id="rId34698" Type="http://schemas.openxmlformats.org/officeDocument/2006/relationships/hyperlink" Target="http://www.telstra.com.au/consumer-advice/eme" TargetMode="External"/><Relationship Id="rId55396" Type="http://schemas.openxmlformats.org/officeDocument/2006/relationships/hyperlink" Target="https://www.telstra.com.au/sustainability/report" TargetMode="External"/><Relationship Id="rId4083" Type="http://schemas.openxmlformats.org/officeDocument/2006/relationships/hyperlink" Target="http://www.telstra.com/sustainability/report/data" TargetMode="External"/><Relationship Id="rId6532" Type="http://schemas.openxmlformats.org/officeDocument/2006/relationships/hyperlink" Target="http://www.telstra.com/sustainability/report/data" TargetMode="External"/><Relationship Id="rId16126" Type="http://schemas.openxmlformats.org/officeDocument/2006/relationships/hyperlink" Target="http://www.telstra.com/sustainability/report/data" TargetMode="External"/><Relationship Id="rId23342" Type="http://schemas.openxmlformats.org/officeDocument/2006/relationships/hyperlink" Target="http://www.telstra.com/sustainability/report/data" TargetMode="External"/><Relationship Id="rId44040" Type="http://schemas.openxmlformats.org/officeDocument/2006/relationships/hyperlink" Target="http://www.telstra.com/sustainability/report/data" TargetMode="External"/><Relationship Id="rId9755" Type="http://schemas.openxmlformats.org/officeDocument/2006/relationships/hyperlink" Target="http://www.telstra.com/sustainability/report/data" TargetMode="External"/><Relationship Id="rId19349" Type="http://schemas.openxmlformats.org/officeDocument/2006/relationships/hyperlink" Target="http://www.telstra.com/sustainability/report/data" TargetMode="External"/><Relationship Id="rId26565" Type="http://schemas.openxmlformats.org/officeDocument/2006/relationships/hyperlink" Target="http://www.telstra.com/sustainability/report/data" TargetMode="External"/><Relationship Id="rId33781" Type="http://schemas.openxmlformats.org/officeDocument/2006/relationships/hyperlink" Target="http://www.telstra.com.au/consumer-advice/eme" TargetMode="External"/><Relationship Id="rId49712" Type="http://schemas.openxmlformats.org/officeDocument/2006/relationships/hyperlink" Target="http://www.telstra.com/sustainability/report/data" TargetMode="External"/><Relationship Id="rId29788" Type="http://schemas.openxmlformats.org/officeDocument/2006/relationships/hyperlink" Target="http://www.telstra.com/sustainability/report/data" TargetMode="External"/><Relationship Id="rId47263" Type="http://schemas.openxmlformats.org/officeDocument/2006/relationships/hyperlink" Target="http://www.telstra.com/sustainability/report/data" TargetMode="External"/><Relationship Id="rId51659" Type="http://schemas.openxmlformats.org/officeDocument/2006/relationships/hyperlink" Target="https://www.telstra.com.au/sustainability/report" TargetMode="External"/><Relationship Id="rId40303" Type="http://schemas.openxmlformats.org/officeDocument/2006/relationships/hyperlink" Target="http://www.telstra.com/sustainability/report/data" TargetMode="External"/><Relationship Id="rId3569" Type="http://schemas.openxmlformats.org/officeDocument/2006/relationships/hyperlink" Target="http://www.telstra.com/sustainability/report/data" TargetMode="External"/><Relationship Id="rId18432" Type="http://schemas.openxmlformats.org/officeDocument/2006/relationships/hyperlink" Target="http://www.telstra.com/sustainability/report/data" TargetMode="External"/><Relationship Id="rId20379" Type="http://schemas.openxmlformats.org/officeDocument/2006/relationships/hyperlink" Target="http://www.telstra.com/sustainability/report/data" TargetMode="External"/><Relationship Id="rId22828" Type="http://schemas.openxmlformats.org/officeDocument/2006/relationships/hyperlink" Target="http://www.telstra.com/sustainability/report/data" TargetMode="External"/><Relationship Id="rId39130" Type="http://schemas.openxmlformats.org/officeDocument/2006/relationships/hyperlink" Target="http://www.telstra.com/sustainability/report/data" TargetMode="External"/><Relationship Id="rId43526" Type="http://schemas.openxmlformats.org/officeDocument/2006/relationships/hyperlink" Target="http://www.telstra.com/sustainability/report/data" TargetMode="External"/><Relationship Id="rId50742" Type="http://schemas.openxmlformats.org/officeDocument/2006/relationships/hyperlink" Target="https://www.telstra.com.au/sustainability/report" TargetMode="External"/><Relationship Id="rId28871" Type="http://schemas.openxmlformats.org/officeDocument/2006/relationships/hyperlink" Target="http://www.telstra.com/sustainability/report/data" TargetMode="External"/><Relationship Id="rId41077" Type="http://schemas.openxmlformats.org/officeDocument/2006/relationships/hyperlink" Target="http://www.telstra.com/sustainability/report/data" TargetMode="External"/><Relationship Id="rId21911" Type="http://schemas.openxmlformats.org/officeDocument/2006/relationships/hyperlink" Target="http://www.telstra.com/sustainability/report/data" TargetMode="External"/><Relationship Id="rId46749" Type="http://schemas.openxmlformats.org/officeDocument/2006/relationships/hyperlink" Target="http://www.telstra.com/sustainability/report/data" TargetMode="External"/><Relationship Id="rId53965" Type="http://schemas.openxmlformats.org/officeDocument/2006/relationships/hyperlink" Target="http://www.telstra.com/sustainability/report/data" TargetMode="External"/><Relationship Id="rId971" Type="http://schemas.openxmlformats.org/officeDocument/2006/relationships/hyperlink" Target="http://www.telstra.com/sustainability/report/data" TargetMode="External"/><Relationship Id="rId2652" Type="http://schemas.openxmlformats.org/officeDocument/2006/relationships/hyperlink" Target="http://www.telstra.com/sustainability/report/data" TargetMode="External"/><Relationship Id="rId12246" Type="http://schemas.openxmlformats.org/officeDocument/2006/relationships/hyperlink" Target="http://www.telstra.com/sustainability/report/data" TargetMode="External"/><Relationship Id="rId5875" Type="http://schemas.openxmlformats.org/officeDocument/2006/relationships/hyperlink" Target="http://www.telstra.com/sustainability/report/data" TargetMode="External"/><Relationship Id="rId15469" Type="http://schemas.openxmlformats.org/officeDocument/2006/relationships/hyperlink" Target="http://www.telstra.com/sustainability/report/data" TargetMode="External"/><Relationship Id="rId17918" Type="http://schemas.openxmlformats.org/officeDocument/2006/relationships/hyperlink" Target="http://www.telstra.com/sustainability/report/data" TargetMode="External"/><Relationship Id="rId22685" Type="http://schemas.openxmlformats.org/officeDocument/2006/relationships/hyperlink" Target="http://www.telstra.com/sustainability/report/data" TargetMode="External"/><Relationship Id="rId38616" Type="http://schemas.openxmlformats.org/officeDocument/2006/relationships/hyperlink" Target="http://www.telstra.com/sustainability/report/data" TargetMode="External"/><Relationship Id="rId40160" Type="http://schemas.openxmlformats.org/officeDocument/2006/relationships/hyperlink" Target="http://www.telstra.com/sustainability/report/data" TargetMode="External"/><Relationship Id="rId45832" Type="http://schemas.openxmlformats.org/officeDocument/2006/relationships/hyperlink" Target="http://www.telstra.com/sustainability/report/data" TargetMode="External"/><Relationship Id="rId36167" Type="http://schemas.openxmlformats.org/officeDocument/2006/relationships/hyperlink" Target="http://www.telstra.com/sustainability/report/data" TargetMode="External"/><Relationship Id="rId43383" Type="http://schemas.openxmlformats.org/officeDocument/2006/relationships/hyperlink" Target="http://www.telstra.com/sustainability/report/data" TargetMode="External"/><Relationship Id="rId8001" Type="http://schemas.openxmlformats.org/officeDocument/2006/relationships/hyperlink" Target="http://www.telstra.com/sustainability/report/data" TargetMode="External"/><Relationship Id="rId14552" Type="http://schemas.openxmlformats.org/officeDocument/2006/relationships/hyperlink" Target="http://www.telstra.com/sustainability/report/data" TargetMode="External"/><Relationship Id="rId28034" Type="http://schemas.openxmlformats.org/officeDocument/2006/relationships/hyperlink" Target="http://www.telstra.com/sustainability/report/data" TargetMode="External"/><Relationship Id="rId35250" Type="http://schemas.openxmlformats.org/officeDocument/2006/relationships/hyperlink" Target="http://www.telstra.com/sustainability/report/data" TargetMode="External"/><Relationship Id="rId17775" Type="http://schemas.openxmlformats.org/officeDocument/2006/relationships/hyperlink" Target="http://www.telstra.com/sustainability/report/data" TargetMode="External"/><Relationship Id="rId24991" Type="http://schemas.openxmlformats.org/officeDocument/2006/relationships/hyperlink" Target="http://www.telstra.com/sustainability/report/data" TargetMode="External"/><Relationship Id="rId53128" Type="http://schemas.openxmlformats.org/officeDocument/2006/relationships/hyperlink" Target="http://www.telstra.com/sustainability/report/data" TargetMode="External"/><Relationship Id="rId134" Type="http://schemas.openxmlformats.org/officeDocument/2006/relationships/hyperlink" Target="http://www.telstra.com/sustainability/report/data" TargetMode="External"/><Relationship Id="rId10815" Type="http://schemas.openxmlformats.org/officeDocument/2006/relationships/hyperlink" Target="http://www.telstra.com/sustainability/report/data" TargetMode="External"/><Relationship Id="rId38473" Type="http://schemas.openxmlformats.org/officeDocument/2006/relationships/hyperlink" Target="http://www.telstra.com/sustainability/report/data" TargetMode="External"/><Relationship Id="rId42869" Type="http://schemas.openxmlformats.org/officeDocument/2006/relationships/hyperlink" Target="http://www.telstra.com/sustainability/report/data" TargetMode="External"/><Relationship Id="rId31513" Type="http://schemas.openxmlformats.org/officeDocument/2006/relationships/hyperlink" Target="http://www.telstra.com/sustainability/report/data" TargetMode="External"/><Relationship Id="rId1995" Type="http://schemas.openxmlformats.org/officeDocument/2006/relationships/hyperlink" Target="http://www.telstra.com/sustainability/report/data" TargetMode="External"/><Relationship Id="rId5038" Type="http://schemas.openxmlformats.org/officeDocument/2006/relationships/hyperlink" Target="http://www.telstra.com/sustainability/report/data" TargetMode="External"/><Relationship Id="rId11589" Type="http://schemas.openxmlformats.org/officeDocument/2006/relationships/hyperlink" Target="http://www.telstra.com/sustainability/report/data" TargetMode="External"/><Relationship Id="rId34736" Type="http://schemas.openxmlformats.org/officeDocument/2006/relationships/hyperlink" Target="http://www.telstra.com.au/consumer-advice/eme" TargetMode="External"/><Relationship Id="rId41952" Type="http://schemas.openxmlformats.org/officeDocument/2006/relationships/hyperlink" Target="http://www.telstra.com/sustainability/report/data" TargetMode="External"/><Relationship Id="rId52211" Type="http://schemas.openxmlformats.org/officeDocument/2006/relationships/hyperlink" Target="https://www.telstra.com.au/sustainability/report" TargetMode="External"/><Relationship Id="rId32287" Type="http://schemas.openxmlformats.org/officeDocument/2006/relationships/hyperlink" Target="http://www.telstra.com/sustainability/report/data" TargetMode="External"/><Relationship Id="rId48218" Type="http://schemas.openxmlformats.org/officeDocument/2006/relationships/hyperlink" Target="http://www.telstra.com/sustainability/report/data" TargetMode="External"/><Relationship Id="rId55434" Type="http://schemas.openxmlformats.org/officeDocument/2006/relationships/hyperlink" Target="https://www.telstra.com.au/sustainability/report" TargetMode="External"/><Relationship Id="rId4121" Type="http://schemas.openxmlformats.org/officeDocument/2006/relationships/hyperlink" Target="http://www.telstra.com/sustainability/report/data" TargetMode="External"/><Relationship Id="rId37959" Type="http://schemas.openxmlformats.org/officeDocument/2006/relationships/hyperlink" Target="http://www.telstra.com/sustainability/report/data" TargetMode="External"/><Relationship Id="rId10672" Type="http://schemas.openxmlformats.org/officeDocument/2006/relationships/hyperlink" Target="http://www.telstra.com/sustainability/report/data" TargetMode="External"/><Relationship Id="rId26603" Type="http://schemas.openxmlformats.org/officeDocument/2006/relationships/hyperlink" Target="http://www.telstra.com/sustainability/report/data" TargetMode="External"/><Relationship Id="rId47301" Type="http://schemas.openxmlformats.org/officeDocument/2006/relationships/hyperlink" Target="http://www.telstra.com/sustainability/report/data" TargetMode="External"/><Relationship Id="rId7344" Type="http://schemas.openxmlformats.org/officeDocument/2006/relationships/hyperlink" Target="http://www.telstra.com/sustainability/report/data" TargetMode="External"/><Relationship Id="rId13895" Type="http://schemas.openxmlformats.org/officeDocument/2006/relationships/hyperlink" Target="http://www.telstra.com/sustainability/report/data" TargetMode="External"/><Relationship Id="rId24154" Type="http://schemas.openxmlformats.org/officeDocument/2006/relationships/hyperlink" Target="http://www.telstra.com/sustainability/report/data" TargetMode="External"/><Relationship Id="rId29826" Type="http://schemas.openxmlformats.org/officeDocument/2006/relationships/hyperlink" Target="http://www.telstra.com/sustainability/report/data" TargetMode="External"/><Relationship Id="rId31370" Type="http://schemas.openxmlformats.org/officeDocument/2006/relationships/hyperlink" Target="http://www.telstra.com/sustainability/report/data" TargetMode="External"/><Relationship Id="rId27377" Type="http://schemas.openxmlformats.org/officeDocument/2006/relationships/hyperlink" Target="http://www.telstra.com/sustainability/report/data" TargetMode="External"/><Relationship Id="rId34593" Type="http://schemas.openxmlformats.org/officeDocument/2006/relationships/hyperlink" Target="http://www.telstra.com.au/consumer-advice/eme" TargetMode="External"/><Relationship Id="rId48075" Type="http://schemas.openxmlformats.org/officeDocument/2006/relationships/hyperlink" Target="http://www.telstra.com/sustainability/report/data" TargetMode="External"/><Relationship Id="rId3607" Type="http://schemas.openxmlformats.org/officeDocument/2006/relationships/hyperlink" Target="http://www.telstra.com/sustainability/report/data" TargetMode="External"/><Relationship Id="rId16021" Type="http://schemas.openxmlformats.org/officeDocument/2006/relationships/hyperlink" Target="http://www.telstra.com/sustainability/report/data" TargetMode="External"/><Relationship Id="rId20417" Type="http://schemas.openxmlformats.org/officeDocument/2006/relationships/hyperlink" Target="http://www.telstra.com/sustainability/report/data" TargetMode="External"/><Relationship Id="rId55291" Type="http://schemas.openxmlformats.org/officeDocument/2006/relationships/hyperlink" Target="https://www.telstra.com.au/sustainability/report" TargetMode="External"/><Relationship Id="rId1158" Type="http://schemas.openxmlformats.org/officeDocument/2006/relationships/hyperlink" Target="http://www.telstra.com/sustainability/report/data" TargetMode="External"/><Relationship Id="rId9650" Type="http://schemas.openxmlformats.org/officeDocument/2006/relationships/hyperlink" Target="http://www.telstra.com/sustainability/report/data" TargetMode="External"/><Relationship Id="rId19244" Type="http://schemas.openxmlformats.org/officeDocument/2006/relationships/hyperlink" Target="http://www.telstra.com/sustainability/report/data" TargetMode="External"/><Relationship Id="rId26460" Type="http://schemas.openxmlformats.org/officeDocument/2006/relationships/hyperlink" Target="http://www.telstra.com/sustainability/report/data" TargetMode="External"/><Relationship Id="rId41115" Type="http://schemas.openxmlformats.org/officeDocument/2006/relationships/hyperlink" Target="http://www.telstra.com/sustainability/report/data" TargetMode="External"/><Relationship Id="rId30856" Type="http://schemas.openxmlformats.org/officeDocument/2006/relationships/hyperlink" Target="http://www.telstra.com/sustainability/report/data" TargetMode="External"/><Relationship Id="rId44338" Type="http://schemas.openxmlformats.org/officeDocument/2006/relationships/hyperlink" Target="http://www.telstra.com/sustainability/report/data" TargetMode="External"/><Relationship Id="rId51554" Type="http://schemas.openxmlformats.org/officeDocument/2006/relationships/hyperlink" Target="https://www.telstra.com.au/sustainability/report" TargetMode="External"/><Relationship Id="rId29683" Type="http://schemas.openxmlformats.org/officeDocument/2006/relationships/hyperlink" Target="http://www.telstra.com/sustainability/report/data" TargetMode="External"/><Relationship Id="rId54777" Type="http://schemas.openxmlformats.org/officeDocument/2006/relationships/hyperlink" Target="https://www.telstra.com.au/sustainability/report" TargetMode="External"/><Relationship Id="rId5913" Type="http://schemas.openxmlformats.org/officeDocument/2006/relationships/hyperlink" Target="http://www.telstra.com/sustainability/report/data" TargetMode="External"/><Relationship Id="rId15507" Type="http://schemas.openxmlformats.org/officeDocument/2006/relationships/hyperlink" Target="http://www.telstra.com/sustainability/report/data" TargetMode="External"/><Relationship Id="rId22723" Type="http://schemas.openxmlformats.org/officeDocument/2006/relationships/hyperlink" Target="http://www.telstra.com/sustainability/report/data" TargetMode="External"/><Relationship Id="rId3464" Type="http://schemas.openxmlformats.org/officeDocument/2006/relationships/hyperlink" Target="http://www.telstra.com/sustainability/report/data" TargetMode="External"/><Relationship Id="rId13058" Type="http://schemas.openxmlformats.org/officeDocument/2006/relationships/hyperlink" Target="http://www.telstra.com/sustainability/report/data" TargetMode="External"/><Relationship Id="rId20274" Type="http://schemas.openxmlformats.org/officeDocument/2006/relationships/hyperlink" Target="http://www.telstra.com/sustainability/report/data" TargetMode="External"/><Relationship Id="rId25946" Type="http://schemas.openxmlformats.org/officeDocument/2006/relationships/hyperlink" Target="http://www.telstra.com/sustainability/report/data%20-%20OMISSION" TargetMode="External"/><Relationship Id="rId36205" Type="http://schemas.openxmlformats.org/officeDocument/2006/relationships/hyperlink" Target="http://www.telstra.com/sustainability/report/data" TargetMode="External"/><Relationship Id="rId43421" Type="http://schemas.openxmlformats.org/officeDocument/2006/relationships/hyperlink" Target="http://www.telstra.com/sustainability/report/data" TargetMode="External"/><Relationship Id="rId6687" Type="http://schemas.openxmlformats.org/officeDocument/2006/relationships/hyperlink" Target="http://www.telstra.com/sustainability/report/data" TargetMode="External"/><Relationship Id="rId23497" Type="http://schemas.openxmlformats.org/officeDocument/2006/relationships/hyperlink" Target="http://www.telstra.com/sustainability/report/data" TargetMode="External"/><Relationship Id="rId39428" Type="http://schemas.openxmlformats.org/officeDocument/2006/relationships/hyperlink" Target="http://www.telstra.com/sustainability/report/data" TargetMode="External"/><Relationship Id="rId46644" Type="http://schemas.openxmlformats.org/officeDocument/2006/relationships/hyperlink" Target="http://www.telstra.com/sustainability/report/data" TargetMode="External"/><Relationship Id="rId53860" Type="http://schemas.openxmlformats.org/officeDocument/2006/relationships/hyperlink" Target="http://www.telstra.com/sustainability/report/data" TargetMode="External"/><Relationship Id="rId12141" Type="http://schemas.openxmlformats.org/officeDocument/2006/relationships/hyperlink" Target="http://www.telstra.com/sustainability/report/data" TargetMode="External"/><Relationship Id="rId44195" Type="http://schemas.openxmlformats.org/officeDocument/2006/relationships/hyperlink" Target="http://www.telstra.com/sustainability/report/data" TargetMode="External"/><Relationship Id="rId49867" Type="http://schemas.openxmlformats.org/officeDocument/2006/relationships/hyperlink" Target="http://www.telstra.com/sustainability/report/data" TargetMode="External"/><Relationship Id="rId17813" Type="http://schemas.openxmlformats.org/officeDocument/2006/relationships/hyperlink" Target="http://www.telstra.com/sustainability/report/data" TargetMode="External"/><Relationship Id="rId30019" Type="http://schemas.openxmlformats.org/officeDocument/2006/relationships/hyperlink" Target="http://www.telstra.com/sustainability/report/data" TargetMode="External"/><Relationship Id="rId5770" Type="http://schemas.openxmlformats.org/officeDocument/2006/relationships/hyperlink" Target="http://www.telstra.com/sustainability/report/data" TargetMode="External"/><Relationship Id="rId15364" Type="http://schemas.openxmlformats.org/officeDocument/2006/relationships/hyperlink" Target="http://www.telstra.com/sustainability/report/data" TargetMode="External"/><Relationship Id="rId22580" Type="http://schemas.openxmlformats.org/officeDocument/2006/relationships/hyperlink" Target="http://www.telstra.com/sustainability/report/data" TargetMode="External"/><Relationship Id="rId36062" Type="http://schemas.openxmlformats.org/officeDocument/2006/relationships/hyperlink" Target="http://www.telstra.com/sustainability/report/data" TargetMode="External"/><Relationship Id="rId38511" Type="http://schemas.openxmlformats.org/officeDocument/2006/relationships/hyperlink" Target="http://www.telstra.com/sustainability/report/data" TargetMode="External"/><Relationship Id="rId40458" Type="http://schemas.openxmlformats.org/officeDocument/2006/relationships/hyperlink" Target="http://www.telstra.com/sustainability/report/data" TargetMode="External"/><Relationship Id="rId42907" Type="http://schemas.openxmlformats.org/officeDocument/2006/relationships/hyperlink" Target="http://www.telstra.com/sustainability/report/data" TargetMode="External"/><Relationship Id="rId8993" Type="http://schemas.openxmlformats.org/officeDocument/2006/relationships/hyperlink" Target="http://www.telstra.com/sustainability/report/data" TargetMode="External"/><Relationship Id="rId18587" Type="http://schemas.openxmlformats.org/officeDocument/2006/relationships/hyperlink" Target="http://www.telstra.com/sustainability/report/data" TargetMode="External"/><Relationship Id="rId48950" Type="http://schemas.openxmlformats.org/officeDocument/2006/relationships/hyperlink" Target="http://www.telstra.com/sustainability/report/data" TargetMode="External"/><Relationship Id="rId11627" Type="http://schemas.openxmlformats.org/officeDocument/2006/relationships/hyperlink" Target="http://www.telstra.com/sustainability/report/data" TargetMode="External"/><Relationship Id="rId39285" Type="http://schemas.openxmlformats.org/officeDocument/2006/relationships/hyperlink" Target="http://www.telstra.com/sustainability/report/data" TargetMode="External"/><Relationship Id="rId50897" Type="http://schemas.openxmlformats.org/officeDocument/2006/relationships/hyperlink" Target="https://www.telstra.com.au/sustainability/report" TargetMode="External"/><Relationship Id="rId17670" Type="http://schemas.openxmlformats.org/officeDocument/2006/relationships/hyperlink" Target="http://www.telstra.com/sustainability/report/data" TargetMode="External"/><Relationship Id="rId25109" Type="http://schemas.openxmlformats.org/officeDocument/2006/relationships/hyperlink" Target="http://www.telstra.com/sustainability/report/data" TargetMode="External"/><Relationship Id="rId32325" Type="http://schemas.openxmlformats.org/officeDocument/2006/relationships/hyperlink" Target="http://www.telstra.com/sustainability/report/data" TargetMode="External"/><Relationship Id="rId53023" Type="http://schemas.openxmlformats.org/officeDocument/2006/relationships/hyperlink" Target="http://www.telstra.com/sustainability/report/data" TargetMode="External"/><Relationship Id="rId35548" Type="http://schemas.openxmlformats.org/officeDocument/2006/relationships/hyperlink" Target="http://www.telstra.com/sustainability/report/data" TargetMode="External"/><Relationship Id="rId42764" Type="http://schemas.openxmlformats.org/officeDocument/2006/relationships/hyperlink" Target="http://www.telstra.com/sustainability/report/data" TargetMode="External"/><Relationship Id="rId10710" Type="http://schemas.openxmlformats.org/officeDocument/2006/relationships/hyperlink" Target="http://www.telstra.com/sustainability/report/data" TargetMode="External"/><Relationship Id="rId33099" Type="http://schemas.openxmlformats.org/officeDocument/2006/relationships/hyperlink" Target="http://www.telstra.com/sustainability/report/data" TargetMode="External"/><Relationship Id="rId45987" Type="http://schemas.openxmlformats.org/officeDocument/2006/relationships/hyperlink" Target="http://www.telstra.com/sustainability/report/data" TargetMode="External"/><Relationship Id="rId56246" Type="http://schemas.openxmlformats.org/officeDocument/2006/relationships/hyperlink" Target="https://www.telstra.com.au/sustainability/report" TargetMode="External"/><Relationship Id="rId13933" Type="http://schemas.openxmlformats.org/officeDocument/2006/relationships/hyperlink" Target="http://www.telstra.com/sustainability/report/data" TargetMode="External"/><Relationship Id="rId1890" Type="http://schemas.openxmlformats.org/officeDocument/2006/relationships/hyperlink" Target="http://www.telstra.com/sustainability/report/data" TargetMode="External"/><Relationship Id="rId8156" Type="http://schemas.openxmlformats.org/officeDocument/2006/relationships/hyperlink" Target="http://www.telstra.com/sustainability/report/data" TargetMode="External"/><Relationship Id="rId11484" Type="http://schemas.openxmlformats.org/officeDocument/2006/relationships/hyperlink" Target="http://www.telstra.com/sustainability/report/data" TargetMode="External"/><Relationship Id="rId27415" Type="http://schemas.openxmlformats.org/officeDocument/2006/relationships/hyperlink" Target="http://www.telstra.com/sustainability/report/data" TargetMode="External"/><Relationship Id="rId32182" Type="http://schemas.openxmlformats.org/officeDocument/2006/relationships/hyperlink" Target="http://www.telstra.com/sustainability/report/data" TargetMode="External"/><Relationship Id="rId34631" Type="http://schemas.openxmlformats.org/officeDocument/2006/relationships/hyperlink" Target="http://www.telstra.com.au/consumer-advice/eme" TargetMode="External"/><Relationship Id="rId48113" Type="http://schemas.openxmlformats.org/officeDocument/2006/relationships/hyperlink" Target="http://www.telstra.com/sustainability/report/data" TargetMode="External"/><Relationship Id="rId52509" Type="http://schemas.openxmlformats.org/officeDocument/2006/relationships/hyperlink" Target="https://www.telstra.com.au/sustainability/report" TargetMode="External"/><Relationship Id="rId37854" Type="http://schemas.openxmlformats.org/officeDocument/2006/relationships/hyperlink" Target="https://www.telstra.com.au/aboutus/investors/governance-at-telstra/documents-charters" TargetMode="External"/><Relationship Id="rId28189" Type="http://schemas.openxmlformats.org/officeDocument/2006/relationships/hyperlink" Target="http://www.telstra.com/sustainability/report/data" TargetMode="External"/><Relationship Id="rId4419" Type="http://schemas.openxmlformats.org/officeDocument/2006/relationships/hyperlink" Target="http://www.telstra.com/sustainability/report/data" TargetMode="External"/><Relationship Id="rId21229" Type="http://schemas.openxmlformats.org/officeDocument/2006/relationships/hyperlink" Target="http://www.telstra.com/sustainability/report/data" TargetMode="External"/><Relationship Id="rId289" Type="http://schemas.openxmlformats.org/officeDocument/2006/relationships/hyperlink" Target="http://www.telstra.com/sustainability/report/data" TargetMode="External"/><Relationship Id="rId13790" Type="http://schemas.openxmlformats.org/officeDocument/2006/relationships/hyperlink" Target="http://www.telstra.com/sustainability/report/data" TargetMode="External"/><Relationship Id="rId27272" Type="http://schemas.openxmlformats.org/officeDocument/2006/relationships/hyperlink" Target="http://www.telstra.com/sustainability/report/data" TargetMode="External"/><Relationship Id="rId29721" Type="http://schemas.openxmlformats.org/officeDocument/2006/relationships/hyperlink" Target="http://www.telstra.com/sustainability/report/data" TargetMode="External"/><Relationship Id="rId31668" Type="http://schemas.openxmlformats.org/officeDocument/2006/relationships/hyperlink" Target="http://www.telstra.com/sustainability/report/data" TargetMode="External"/><Relationship Id="rId54815" Type="http://schemas.openxmlformats.org/officeDocument/2006/relationships/hyperlink" Target="https://www.telstra.com.au/sustainability/report" TargetMode="External"/><Relationship Id="rId52366" Type="http://schemas.openxmlformats.org/officeDocument/2006/relationships/hyperlink" Target="https://www.telstra.com.au/sustainability/report" TargetMode="External"/><Relationship Id="rId1053" Type="http://schemas.openxmlformats.org/officeDocument/2006/relationships/hyperlink" Target="http://www.telstra.com/sustainability/report/data" TargetMode="External"/><Relationship Id="rId3502" Type="http://schemas.openxmlformats.org/officeDocument/2006/relationships/hyperlink" Target="http://www.telstra.com/sustainability/report/data" TargetMode="External"/><Relationship Id="rId20312" Type="http://schemas.openxmlformats.org/officeDocument/2006/relationships/hyperlink" Target="http://www.telstra.com/sustainability/report/data" TargetMode="External"/><Relationship Id="rId41010" Type="http://schemas.openxmlformats.org/officeDocument/2006/relationships/hyperlink" Target="http://www.telstra.com/sustainability/report/data" TargetMode="External"/><Relationship Id="rId55589" Type="http://schemas.openxmlformats.org/officeDocument/2006/relationships/hyperlink" Target="https://www.telstra.com.au/sustainability/report" TargetMode="External"/><Relationship Id="rId6725" Type="http://schemas.openxmlformats.org/officeDocument/2006/relationships/hyperlink" Target="http://www.telstra.com/sustainability/report/data" TargetMode="External"/><Relationship Id="rId16319" Type="http://schemas.openxmlformats.org/officeDocument/2006/relationships/hyperlink" Target="http://www.telstra.com/sustainability/report/data" TargetMode="External"/><Relationship Id="rId23535" Type="http://schemas.openxmlformats.org/officeDocument/2006/relationships/hyperlink" Target="http://www.telstra.com/sustainability/report/data" TargetMode="External"/><Relationship Id="rId30751" Type="http://schemas.openxmlformats.org/officeDocument/2006/relationships/hyperlink" Target="http://www.telstra.com/sustainability/report/data" TargetMode="External"/><Relationship Id="rId37017" Type="http://schemas.openxmlformats.org/officeDocument/2006/relationships/hyperlink" Target="https://www.telstra.com.au/aboutus/investors/governance-at-telstra/documents-charters" TargetMode="External"/><Relationship Id="rId4276" Type="http://schemas.openxmlformats.org/officeDocument/2006/relationships/hyperlink" Target="http://www.telstra.com/sustainability/report/data" TargetMode="External"/><Relationship Id="rId9948" Type="http://schemas.openxmlformats.org/officeDocument/2006/relationships/hyperlink" Target="http://www.telstra.com/sustainability/report/data" TargetMode="External"/><Relationship Id="rId21086" Type="http://schemas.openxmlformats.org/officeDocument/2006/relationships/hyperlink" Target="http://www.telstra.com/sustainability/report/data" TargetMode="External"/><Relationship Id="rId26758" Type="http://schemas.openxmlformats.org/officeDocument/2006/relationships/hyperlink" Target="http://www.telstra.com/sustainability/report/data" TargetMode="External"/><Relationship Id="rId33974" Type="http://schemas.openxmlformats.org/officeDocument/2006/relationships/hyperlink" Target="http://www.telstra.com.au/consumer-advice/eme" TargetMode="External"/><Relationship Id="rId44233" Type="http://schemas.openxmlformats.org/officeDocument/2006/relationships/hyperlink" Target="http://www.telstra.com/sustainability/report/data" TargetMode="External"/><Relationship Id="rId49905" Type="http://schemas.openxmlformats.org/officeDocument/2006/relationships/hyperlink" Target="http://www.telstra.com/sustainability/report/data" TargetMode="External"/><Relationship Id="rId7499" Type="http://schemas.openxmlformats.org/officeDocument/2006/relationships/hyperlink" Target="http://www.telstra.com/sustainability/report/data" TargetMode="External"/><Relationship Id="rId15402" Type="http://schemas.openxmlformats.org/officeDocument/2006/relationships/hyperlink" Target="http://www.telstra.com/sustainability/report/data" TargetMode="External"/><Relationship Id="rId47456" Type="http://schemas.openxmlformats.org/officeDocument/2006/relationships/hyperlink" Target="http://www.telstra.com/sustainability/report/data" TargetMode="External"/><Relationship Id="rId54672" Type="http://schemas.openxmlformats.org/officeDocument/2006/relationships/hyperlink" Target="http://www.telstra.com/sustainability/report/data" TargetMode="External"/><Relationship Id="rId36100" Type="http://schemas.openxmlformats.org/officeDocument/2006/relationships/hyperlink" Target="http://www.telstra.com/sustainability/report/data" TargetMode="External"/><Relationship Id="rId6582" Type="http://schemas.openxmlformats.org/officeDocument/2006/relationships/hyperlink" Target="http://www.telstra.com/sustainability/report/data" TargetMode="External"/><Relationship Id="rId16176" Type="http://schemas.openxmlformats.org/officeDocument/2006/relationships/hyperlink" Target="http://www.telstra.com/sustainability/report/data" TargetMode="External"/><Relationship Id="rId18625" Type="http://schemas.openxmlformats.org/officeDocument/2006/relationships/hyperlink" Target="http://www.telstra.com/sustainability/report/data" TargetMode="External"/><Relationship Id="rId23392" Type="http://schemas.openxmlformats.org/officeDocument/2006/relationships/hyperlink" Target="http://www.telstra.com/sustainability/report/data" TargetMode="External"/><Relationship Id="rId25841" Type="http://schemas.openxmlformats.org/officeDocument/2006/relationships/hyperlink" Target="http://www.telstra.com/sustainability/report/data%20-%20OMISSION" TargetMode="External"/><Relationship Id="rId39323" Type="http://schemas.openxmlformats.org/officeDocument/2006/relationships/hyperlink" Target="http://www.telstra.com/sustainability/report/data" TargetMode="External"/><Relationship Id="rId43719" Type="http://schemas.openxmlformats.org/officeDocument/2006/relationships/hyperlink" Target="http://www.telstra.com/sustainability/report/data" TargetMode="External"/><Relationship Id="rId50935" Type="http://schemas.openxmlformats.org/officeDocument/2006/relationships/hyperlink" Target="https://www.telstra.com.au/sustainability/report" TargetMode="External"/><Relationship Id="rId44090" Type="http://schemas.openxmlformats.org/officeDocument/2006/relationships/hyperlink" Target="http://www.telstra.com/sustainability/report/data" TargetMode="External"/><Relationship Id="rId19399" Type="http://schemas.openxmlformats.org/officeDocument/2006/relationships/hyperlink" Target="http://www.telstra.com/sustainability/report/data" TargetMode="External"/><Relationship Id="rId49762" Type="http://schemas.openxmlformats.org/officeDocument/2006/relationships/hyperlink" Target="http://www.telstra.com/sustainability/report/data" TargetMode="External"/><Relationship Id="rId2845" Type="http://schemas.openxmlformats.org/officeDocument/2006/relationships/hyperlink" Target="http://www.telstra.com/sustainability/report/data" TargetMode="External"/><Relationship Id="rId12439" Type="http://schemas.openxmlformats.org/officeDocument/2006/relationships/hyperlink" Target="http://www.telstra.com/sustainability/report/data" TargetMode="External"/><Relationship Id="rId42802" Type="http://schemas.openxmlformats.org/officeDocument/2006/relationships/hyperlink" Target="http://www.telstra.com/sustainability/report/data" TargetMode="External"/><Relationship Id="rId18482" Type="http://schemas.openxmlformats.org/officeDocument/2006/relationships/hyperlink" Target="http://www.telstra.com/sustainability/report/data" TargetMode="External"/><Relationship Id="rId22878" Type="http://schemas.openxmlformats.org/officeDocument/2006/relationships/hyperlink" Target="http://www.telstra.com/sustainability/report/data" TargetMode="External"/><Relationship Id="rId33137" Type="http://schemas.openxmlformats.org/officeDocument/2006/relationships/hyperlink" Target="http://www.telstra.com/sustainability/report/data" TargetMode="External"/><Relationship Id="rId38809" Type="http://schemas.openxmlformats.org/officeDocument/2006/relationships/hyperlink" Target="http://www.telstra.com/sustainability/report/data" TargetMode="External"/><Relationship Id="rId40353" Type="http://schemas.openxmlformats.org/officeDocument/2006/relationships/hyperlink" Target="http://www.telstra.com/sustainability/report/data" TargetMode="External"/><Relationship Id="rId39180" Type="http://schemas.openxmlformats.org/officeDocument/2006/relationships/hyperlink" Target="http://www.telstra.com/sustainability/report/data" TargetMode="External"/><Relationship Id="rId43576" Type="http://schemas.openxmlformats.org/officeDocument/2006/relationships/hyperlink" Target="http://www.telstra.com/sustainability/report/data" TargetMode="External"/><Relationship Id="rId50792" Type="http://schemas.openxmlformats.org/officeDocument/2006/relationships/hyperlink" Target="https://www.telstra.com.au/sustainability/report" TargetMode="External"/><Relationship Id="rId11522" Type="http://schemas.openxmlformats.org/officeDocument/2006/relationships/hyperlink" Target="http://www.telstra.com/sustainability/report/data" TargetMode="External"/><Relationship Id="rId25004" Type="http://schemas.openxmlformats.org/officeDocument/2006/relationships/hyperlink" Target="http://www.telstra.com/sustainability/report/data" TargetMode="External"/><Relationship Id="rId32220" Type="http://schemas.openxmlformats.org/officeDocument/2006/relationships/hyperlink" Target="http://www.telstra.com/sustainability/report/data" TargetMode="External"/><Relationship Id="rId46799" Type="http://schemas.openxmlformats.org/officeDocument/2006/relationships/hyperlink" Target="http://www.telstra.com/sustainability/report/data" TargetMode="External"/><Relationship Id="rId14745" Type="http://schemas.openxmlformats.org/officeDocument/2006/relationships/hyperlink" Target="http://www.telstra.com/sustainability/report/data" TargetMode="External"/><Relationship Id="rId21961" Type="http://schemas.openxmlformats.org/officeDocument/2006/relationships/hyperlink" Target="http://www.telstra.com/sustainability/report/data" TargetMode="External"/><Relationship Id="rId12296" Type="http://schemas.openxmlformats.org/officeDocument/2006/relationships/hyperlink" Target="http://www.telstra.com/sustainability/report/data" TargetMode="External"/><Relationship Id="rId17968" Type="http://schemas.openxmlformats.org/officeDocument/2006/relationships/hyperlink" Target="http://www.telstra.com/sustainability/report/data" TargetMode="External"/><Relationship Id="rId28227" Type="http://schemas.openxmlformats.org/officeDocument/2006/relationships/hyperlink" Target="http://www.telstra.com/sustainability/report/data" TargetMode="External"/><Relationship Id="rId35443" Type="http://schemas.openxmlformats.org/officeDocument/2006/relationships/hyperlink" Target="http://www.telstra.com/sustainability/report/data" TargetMode="External"/><Relationship Id="rId56141" Type="http://schemas.openxmlformats.org/officeDocument/2006/relationships/hyperlink" Target="https://www.telstra.com.au/sustainability/report" TargetMode="External"/><Relationship Id="rId38666" Type="http://schemas.openxmlformats.org/officeDocument/2006/relationships/hyperlink" Target="http://www.telstra.com/sustainability/report/data" TargetMode="External"/><Relationship Id="rId45882" Type="http://schemas.openxmlformats.org/officeDocument/2006/relationships/hyperlink" Target="http://www.telstra.com/sustainability/report/data" TargetMode="External"/><Relationship Id="rId327" Type="http://schemas.openxmlformats.org/officeDocument/2006/relationships/hyperlink" Target="http://www.telstra.com/sustainability/report/data" TargetMode="External"/><Relationship Id="rId2008" Type="http://schemas.openxmlformats.org/officeDocument/2006/relationships/hyperlink" Target="http://www.telstra.com/sustainability/report/data" TargetMode="External"/><Relationship Id="rId27310" Type="http://schemas.openxmlformats.org/officeDocument/2006/relationships/hyperlink" Target="http://www.telstra.com/sustainability/report/data" TargetMode="External"/><Relationship Id="rId31706" Type="http://schemas.openxmlformats.org/officeDocument/2006/relationships/hyperlink" Target="http://www.telstra.com/sustainability/report/data" TargetMode="External"/><Relationship Id="rId8051" Type="http://schemas.openxmlformats.org/officeDocument/2006/relationships/hyperlink" Target="http://www.telstra.com/sustainability/report/data" TargetMode="External"/><Relationship Id="rId34929" Type="http://schemas.openxmlformats.org/officeDocument/2006/relationships/hyperlink" Target="http://www.telstra.com/sustainability/report/data" TargetMode="External"/><Relationship Id="rId52404" Type="http://schemas.openxmlformats.org/officeDocument/2006/relationships/hyperlink" Target="https://www.telstra.com.au/sustainability/report" TargetMode="External"/><Relationship Id="rId28084" Type="http://schemas.openxmlformats.org/officeDocument/2006/relationships/hyperlink" Target="http://www.telstra.com/sustainability/report/data" TargetMode="External"/><Relationship Id="rId55627" Type="http://schemas.openxmlformats.org/officeDocument/2006/relationships/hyperlink" Target="https://www.telstra.com.au/sustainability/report" TargetMode="External"/><Relationship Id="rId4314" Type="http://schemas.openxmlformats.org/officeDocument/2006/relationships/hyperlink" Target="http://www.telstra.com/sustainability/report/data" TargetMode="External"/><Relationship Id="rId21124" Type="http://schemas.openxmlformats.org/officeDocument/2006/relationships/hyperlink" Target="http://www.telstra.com/sustainability/report/data" TargetMode="External"/><Relationship Id="rId53178" Type="http://schemas.openxmlformats.org/officeDocument/2006/relationships/hyperlink" Target="http://www.telstra.com/sustainability/report/data" TargetMode="External"/><Relationship Id="rId184" Type="http://schemas.openxmlformats.org/officeDocument/2006/relationships/hyperlink" Target="http://www.telstra.com/sustainability/report/data" TargetMode="External"/><Relationship Id="rId10865" Type="http://schemas.openxmlformats.org/officeDocument/2006/relationships/hyperlink" Target="http://www.telstra.com/sustainability/report/data" TargetMode="External"/><Relationship Id="rId5088" Type="http://schemas.openxmlformats.org/officeDocument/2006/relationships/hyperlink" Target="http://www.telstra.com/sustainability/report/data" TargetMode="External"/><Relationship Id="rId7537" Type="http://schemas.openxmlformats.org/officeDocument/2006/relationships/hyperlink" Target="http://www.telstra.com/sustainability/report/data" TargetMode="External"/><Relationship Id="rId24347" Type="http://schemas.openxmlformats.org/officeDocument/2006/relationships/hyperlink" Target="http://www.telstra.com/sustainability/report/data" TargetMode="External"/><Relationship Id="rId31563" Type="http://schemas.openxmlformats.org/officeDocument/2006/relationships/hyperlink" Target="http://www.telstra.com/sustainability/report/data" TargetMode="External"/><Relationship Id="rId45045" Type="http://schemas.openxmlformats.org/officeDocument/2006/relationships/hyperlink" Target="http://www.telstra.com/sustainability/report/data" TargetMode="External"/><Relationship Id="rId52261" Type="http://schemas.openxmlformats.org/officeDocument/2006/relationships/hyperlink" Target="https://www.telstra.com.au/sustainability/report" TargetMode="External"/><Relationship Id="rId54710" Type="http://schemas.openxmlformats.org/officeDocument/2006/relationships/hyperlink" Target="http://www.telstra.com/sustainability/report/data" TargetMode="External"/><Relationship Id="rId34786" Type="http://schemas.openxmlformats.org/officeDocument/2006/relationships/hyperlink" Target="http://www.telstra.com/sustainability/report/data" TargetMode="External"/><Relationship Id="rId6620" Type="http://schemas.openxmlformats.org/officeDocument/2006/relationships/hyperlink" Target="http://www.telstra.com/sustainability/report/data" TargetMode="External"/><Relationship Id="rId16214" Type="http://schemas.openxmlformats.org/officeDocument/2006/relationships/hyperlink" Target="http://www.telstra.com/sustainability/report/data" TargetMode="External"/><Relationship Id="rId23430" Type="http://schemas.openxmlformats.org/officeDocument/2006/relationships/hyperlink" Target="http://www.telstra.com/sustainability/report/data" TargetMode="External"/><Relationship Id="rId48268" Type="http://schemas.openxmlformats.org/officeDocument/2006/relationships/hyperlink" Target="http://www.telstra.com/sustainability/report/data" TargetMode="External"/><Relationship Id="rId55484" Type="http://schemas.openxmlformats.org/officeDocument/2006/relationships/hyperlink" Target="https://www.telstra.com.au/sustainability/report" TargetMode="External"/><Relationship Id="rId4171" Type="http://schemas.openxmlformats.org/officeDocument/2006/relationships/hyperlink" Target="http://www.telstra.com/sustainability/report/data" TargetMode="External"/><Relationship Id="rId41308" Type="http://schemas.openxmlformats.org/officeDocument/2006/relationships/hyperlink" Target="http://www.telstra.com/sustainability/report/data" TargetMode="External"/><Relationship Id="rId49800" Type="http://schemas.openxmlformats.org/officeDocument/2006/relationships/hyperlink" Target="http://www.telstra.com/sustainability/report/data" TargetMode="External"/><Relationship Id="rId7394" Type="http://schemas.openxmlformats.org/officeDocument/2006/relationships/hyperlink" Target="http://www.telstra.com/sustainability/report/data" TargetMode="External"/><Relationship Id="rId9843" Type="http://schemas.openxmlformats.org/officeDocument/2006/relationships/hyperlink" Target="http://www.telstra.com/sustainability/report/data" TargetMode="External"/><Relationship Id="rId19437" Type="http://schemas.openxmlformats.org/officeDocument/2006/relationships/hyperlink" Target="http://www.telstra.com/sustainability/report/data" TargetMode="External"/><Relationship Id="rId26653" Type="http://schemas.openxmlformats.org/officeDocument/2006/relationships/hyperlink" Target="http://www.telstra.com/sustainability/report/data" TargetMode="External"/><Relationship Id="rId47351" Type="http://schemas.openxmlformats.org/officeDocument/2006/relationships/hyperlink" Target="http://www.telstra.com/sustainability/report/data" TargetMode="External"/><Relationship Id="rId51747" Type="http://schemas.openxmlformats.org/officeDocument/2006/relationships/hyperlink" Target="https://www.telstra.com.au/sustainability/report" TargetMode="External"/><Relationship Id="rId29876" Type="http://schemas.openxmlformats.org/officeDocument/2006/relationships/hyperlink" Target="http://www.telstra.com/sustainability/report/data" TargetMode="External"/><Relationship Id="rId10028" Type="http://schemas.openxmlformats.org/officeDocument/2006/relationships/hyperlink" Target="http://www.telstra.com/sustainability/report/data" TargetMode="External"/><Relationship Id="rId18520" Type="http://schemas.openxmlformats.org/officeDocument/2006/relationships/hyperlink" Target="http://www.telstra.com/sustainability/report/data" TargetMode="External"/><Relationship Id="rId22916" Type="http://schemas.openxmlformats.org/officeDocument/2006/relationships/hyperlink" Target="http://www.telstra.com/sustainability/report/data" TargetMode="External"/><Relationship Id="rId3657" Type="http://schemas.openxmlformats.org/officeDocument/2006/relationships/hyperlink" Target="http://www.telstra.com/sustainability/report/data" TargetMode="External"/><Relationship Id="rId16071" Type="http://schemas.openxmlformats.org/officeDocument/2006/relationships/hyperlink" Target="http://www.telstra.com/sustainability/report/data" TargetMode="External"/><Relationship Id="rId20467" Type="http://schemas.openxmlformats.org/officeDocument/2006/relationships/hyperlink" Target="http://www.telstra.com/sustainability/report/data" TargetMode="External"/><Relationship Id="rId43614" Type="http://schemas.openxmlformats.org/officeDocument/2006/relationships/hyperlink" Target="http://www.telstra.com/sustainability/report/data" TargetMode="External"/><Relationship Id="rId50830" Type="http://schemas.openxmlformats.org/officeDocument/2006/relationships/hyperlink" Target="https://www.telstra.com.au/sustainability/report" TargetMode="External"/><Relationship Id="rId19294" Type="http://schemas.openxmlformats.org/officeDocument/2006/relationships/hyperlink" Target="http://www.telstra.com/sustainability/report/data" TargetMode="External"/><Relationship Id="rId41165" Type="http://schemas.openxmlformats.org/officeDocument/2006/relationships/hyperlink" Target="http://www.telstra.com/sustainability/report/data" TargetMode="External"/><Relationship Id="rId46837" Type="http://schemas.openxmlformats.org/officeDocument/2006/relationships/hyperlink" Target="http://www.telstra.com/sustainability/report/data" TargetMode="External"/><Relationship Id="rId2740" Type="http://schemas.openxmlformats.org/officeDocument/2006/relationships/hyperlink" Target="http://www.telstra.com/sustainability/report/data" TargetMode="External"/><Relationship Id="rId12334" Type="http://schemas.openxmlformats.org/officeDocument/2006/relationships/hyperlink" Target="http://www.telstra.com/sustainability/report/data" TargetMode="External"/><Relationship Id="rId44388" Type="http://schemas.openxmlformats.org/officeDocument/2006/relationships/hyperlink" Target="http://www.telstra.com/sustainability/report/data" TargetMode="External"/><Relationship Id="rId9006" Type="http://schemas.openxmlformats.org/officeDocument/2006/relationships/hyperlink" Target="http://www.telstra.com/sustainability/report/data" TargetMode="External"/><Relationship Id="rId33032" Type="http://schemas.openxmlformats.org/officeDocument/2006/relationships/hyperlink" Target="http://www.telstra.com/sustainability/report/data" TargetMode="External"/><Relationship Id="rId5963" Type="http://schemas.openxmlformats.org/officeDocument/2006/relationships/hyperlink" Target="http://www.telstra.com/sustainability/report/data" TargetMode="External"/><Relationship Id="rId15557" Type="http://schemas.openxmlformats.org/officeDocument/2006/relationships/hyperlink" Target="http://www.telstra.com/sustainability/report/data" TargetMode="External"/><Relationship Id="rId22773" Type="http://schemas.openxmlformats.org/officeDocument/2006/relationships/hyperlink" Target="http://www.telstra.com/sustainability/report/data" TargetMode="External"/><Relationship Id="rId29039" Type="http://schemas.openxmlformats.org/officeDocument/2006/relationships/hyperlink" Target="http://www.telstra.com/sustainability/report/data" TargetMode="External"/><Relationship Id="rId36255" Type="http://schemas.openxmlformats.org/officeDocument/2006/relationships/hyperlink" Target="http://www.telstra.com/sustainability/report/data" TargetMode="External"/><Relationship Id="rId38704" Type="http://schemas.openxmlformats.org/officeDocument/2006/relationships/hyperlink" Target="http://www.telstra.com/sustainability/report/data" TargetMode="External"/><Relationship Id="rId43471" Type="http://schemas.openxmlformats.org/officeDocument/2006/relationships/hyperlink" Target="http://www.telstra.com/sustainability/report/data" TargetMode="External"/><Relationship Id="rId45920" Type="http://schemas.openxmlformats.org/officeDocument/2006/relationships/hyperlink" Target="http://www.telstra.com/sustainability/report/data" TargetMode="External"/><Relationship Id="rId25996" Type="http://schemas.openxmlformats.org/officeDocument/2006/relationships/hyperlink" Target="http://www.telstra.com/sustainability/report/data%20-%20OMISSION" TargetMode="External"/><Relationship Id="rId14640" Type="http://schemas.openxmlformats.org/officeDocument/2006/relationships/hyperlink" Target="http://www.telstra.com/sustainability/report/data" TargetMode="External"/><Relationship Id="rId39478" Type="http://schemas.openxmlformats.org/officeDocument/2006/relationships/hyperlink" Target="http://www.telstra.com/sustainability/report/data" TargetMode="External"/><Relationship Id="rId46694" Type="http://schemas.openxmlformats.org/officeDocument/2006/relationships/hyperlink" Target="http://www.telstra.com/sustainability/report/data" TargetMode="External"/><Relationship Id="rId12191" Type="http://schemas.openxmlformats.org/officeDocument/2006/relationships/hyperlink" Target="http://www.telstra.com/sustainability/report/data" TargetMode="External"/><Relationship Id="rId28122" Type="http://schemas.openxmlformats.org/officeDocument/2006/relationships/hyperlink" Target="http://www.telstra.com/sustainability/report/data" TargetMode="External"/><Relationship Id="rId32518" Type="http://schemas.openxmlformats.org/officeDocument/2006/relationships/hyperlink" Target="http://www.telstra.com/sustainability/report/data" TargetMode="External"/><Relationship Id="rId17863" Type="http://schemas.openxmlformats.org/officeDocument/2006/relationships/hyperlink" Target="http://www.telstra.com/sustainability/report/data" TargetMode="External"/><Relationship Id="rId30069" Type="http://schemas.openxmlformats.org/officeDocument/2006/relationships/hyperlink" Target="http://www.telstra.com/sustainability/report/data" TargetMode="External"/><Relationship Id="rId38561" Type="http://schemas.openxmlformats.org/officeDocument/2006/relationships/hyperlink" Target="http://www.telstra.com/sustainability/report/data" TargetMode="External"/><Relationship Id="rId42957" Type="http://schemas.openxmlformats.org/officeDocument/2006/relationships/hyperlink" Target="http://www.telstra.com/sustainability/report/data" TargetMode="External"/><Relationship Id="rId53216" Type="http://schemas.openxmlformats.org/officeDocument/2006/relationships/hyperlink" Target="http://www.telstra.com/sustainability/report/data" TargetMode="External"/><Relationship Id="rId222" Type="http://schemas.openxmlformats.org/officeDocument/2006/relationships/hyperlink" Target="http://www.telstra.com/sustainability/report/data" TargetMode="External"/><Relationship Id="rId10903" Type="http://schemas.openxmlformats.org/officeDocument/2006/relationships/hyperlink" Target="http://www.telstra.com/sustainability/report/data" TargetMode="External"/><Relationship Id="rId56439" Type="http://schemas.openxmlformats.org/officeDocument/2006/relationships/hyperlink" Target="https://www.telstra.com.au/sustainability/report" TargetMode="External"/><Relationship Id="rId5126" Type="http://schemas.openxmlformats.org/officeDocument/2006/relationships/hyperlink" Target="http://www.telstra.com/sustainability/report/data" TargetMode="External"/><Relationship Id="rId31601" Type="http://schemas.openxmlformats.org/officeDocument/2006/relationships/hyperlink" Target="http://www.telstra.com/sustainability/report/data" TargetMode="External"/><Relationship Id="rId8349" Type="http://schemas.openxmlformats.org/officeDocument/2006/relationships/hyperlink" Target="http://www.telstra.com/sustainability/report/data" TargetMode="External"/><Relationship Id="rId11677" Type="http://schemas.openxmlformats.org/officeDocument/2006/relationships/hyperlink" Target="http://www.telstra.com/sustainability/report/data" TargetMode="External"/><Relationship Id="rId27608" Type="http://schemas.openxmlformats.org/officeDocument/2006/relationships/hyperlink" Target="http://www.telstra.com/sustainability/report/data" TargetMode="External"/><Relationship Id="rId34824" Type="http://schemas.openxmlformats.org/officeDocument/2006/relationships/hyperlink" Target="http://www.telstra.com/sustainability/report/data" TargetMode="External"/><Relationship Id="rId48306" Type="http://schemas.openxmlformats.org/officeDocument/2006/relationships/hyperlink" Target="http://www.telstra.com/sustainability/report/data" TargetMode="External"/><Relationship Id="rId55522" Type="http://schemas.openxmlformats.org/officeDocument/2006/relationships/hyperlink" Target="https://www.telstra.com.au/sustainability/report" TargetMode="External"/><Relationship Id="rId25159" Type="http://schemas.openxmlformats.org/officeDocument/2006/relationships/hyperlink" Target="http://www.telstra.com/sustainability/report/data" TargetMode="External"/><Relationship Id="rId32375" Type="http://schemas.openxmlformats.org/officeDocument/2006/relationships/hyperlink" Target="http://www.telstra.com/sustainability/report/data" TargetMode="External"/><Relationship Id="rId53073" Type="http://schemas.openxmlformats.org/officeDocument/2006/relationships/hyperlink" Target="http://www.telstra.com/sustainability/report/data" TargetMode="External"/><Relationship Id="rId35598" Type="http://schemas.openxmlformats.org/officeDocument/2006/relationships/hyperlink" Target="http://www.telstra.com/sustainability/report/data" TargetMode="External"/><Relationship Id="rId56296" Type="http://schemas.openxmlformats.org/officeDocument/2006/relationships/hyperlink" Target="https://www.telstra.com.au/sustainability/report" TargetMode="External"/><Relationship Id="rId7432" Type="http://schemas.openxmlformats.org/officeDocument/2006/relationships/hyperlink" Target="http://www.telstra.com/sustainability/report/data" TargetMode="External"/><Relationship Id="rId10760" Type="http://schemas.openxmlformats.org/officeDocument/2006/relationships/hyperlink" Target="http://www.telstra.com/sustainability/report/data" TargetMode="External"/><Relationship Id="rId17026" Type="http://schemas.openxmlformats.org/officeDocument/2006/relationships/hyperlink" Target="http://www.telstra.com/sustainability/report/data" TargetMode="External"/><Relationship Id="rId24242" Type="http://schemas.openxmlformats.org/officeDocument/2006/relationships/hyperlink" Target="http://www.telstra.com/sustainability/report/data" TargetMode="External"/><Relationship Id="rId13983" Type="http://schemas.openxmlformats.org/officeDocument/2006/relationships/hyperlink" Target="http://www.telstra.com/sustainability/report/data" TargetMode="External"/><Relationship Id="rId27465" Type="http://schemas.openxmlformats.org/officeDocument/2006/relationships/hyperlink" Target="http://www.telstra.com/sustainability/report/data" TargetMode="External"/><Relationship Id="rId29914" Type="http://schemas.openxmlformats.org/officeDocument/2006/relationships/hyperlink" Target="http://www.telstra.com/sustainability/report/data" TargetMode="External"/><Relationship Id="rId34681" Type="http://schemas.openxmlformats.org/officeDocument/2006/relationships/hyperlink" Target="http://www.telstra.com.au/consumer-advice/eme" TargetMode="External"/><Relationship Id="rId48163" Type="http://schemas.openxmlformats.org/officeDocument/2006/relationships/hyperlink" Target="http://www.telstra.com/sustainability/report/data" TargetMode="External"/><Relationship Id="rId52559" Type="http://schemas.openxmlformats.org/officeDocument/2006/relationships/hyperlink" Target="https://www.telstra.com.au/sustainability/report" TargetMode="External"/><Relationship Id="rId1246" Type="http://schemas.openxmlformats.org/officeDocument/2006/relationships/hyperlink" Target="http://www.telstra.com/sustainability/report/data" TargetMode="External"/><Relationship Id="rId20505" Type="http://schemas.openxmlformats.org/officeDocument/2006/relationships/hyperlink" Target="http://www.telstra.com/sustainability/report/data" TargetMode="External"/><Relationship Id="rId41203" Type="http://schemas.openxmlformats.org/officeDocument/2006/relationships/hyperlink" Target="http://www.telstra.com/sustainability/report/data" TargetMode="External"/><Relationship Id="rId6918" Type="http://schemas.openxmlformats.org/officeDocument/2006/relationships/hyperlink" Target="http://www.telstra.com/sustainability/report/data" TargetMode="External"/><Relationship Id="rId19332" Type="http://schemas.openxmlformats.org/officeDocument/2006/relationships/hyperlink" Target="http://www.telstra.com/sustainability/report/data" TargetMode="External"/><Relationship Id="rId23728" Type="http://schemas.openxmlformats.org/officeDocument/2006/relationships/hyperlink" Target="http://www.telstra.com/sustainability/report/data" TargetMode="External"/><Relationship Id="rId30944" Type="http://schemas.openxmlformats.org/officeDocument/2006/relationships/hyperlink" Target="http://www.telstra.com/sustainability/report/data" TargetMode="External"/><Relationship Id="rId4469" Type="http://schemas.openxmlformats.org/officeDocument/2006/relationships/hyperlink" Target="http://www.telstra.com/sustainability/report/data" TargetMode="External"/><Relationship Id="rId21279" Type="http://schemas.openxmlformats.org/officeDocument/2006/relationships/hyperlink" Target="http://www.telstra.com/sustainability/report/data" TargetMode="External"/><Relationship Id="rId29771" Type="http://schemas.openxmlformats.org/officeDocument/2006/relationships/hyperlink" Target="http://www.telstra.com/sustainability/report/data" TargetMode="External"/><Relationship Id="rId44426" Type="http://schemas.openxmlformats.org/officeDocument/2006/relationships/hyperlink" Target="http://www.telstra.com/sustainability/report/data" TargetMode="External"/><Relationship Id="rId51642" Type="http://schemas.openxmlformats.org/officeDocument/2006/relationships/hyperlink" Target="https://www.telstra.com.au/sustainability/report" TargetMode="External"/><Relationship Id="rId47649" Type="http://schemas.openxmlformats.org/officeDocument/2006/relationships/hyperlink" Target="http://www.telstra.com/sustainability/report/data" TargetMode="External"/><Relationship Id="rId54865" Type="http://schemas.openxmlformats.org/officeDocument/2006/relationships/hyperlink" Target="https://www.telstra.com.au/sustainability/report" TargetMode="External"/><Relationship Id="rId3552" Type="http://schemas.openxmlformats.org/officeDocument/2006/relationships/hyperlink" Target="http://www.telstra.com/sustainability/report/data" TargetMode="External"/><Relationship Id="rId13146" Type="http://schemas.openxmlformats.org/officeDocument/2006/relationships/hyperlink" Target="http://www.telstra.com/sustainability/report/data" TargetMode="External"/><Relationship Id="rId20362" Type="http://schemas.openxmlformats.org/officeDocument/2006/relationships/hyperlink" Target="http://www.telstra.com/sustainability/report/data" TargetMode="External"/><Relationship Id="rId22811" Type="http://schemas.openxmlformats.org/officeDocument/2006/relationships/hyperlink" Target="http://www.telstra.com/sustainability/report/data" TargetMode="External"/><Relationship Id="rId18818" Type="http://schemas.openxmlformats.org/officeDocument/2006/relationships/hyperlink" Target="http://www.telstra.com/sustainability/report/data" TargetMode="External"/><Relationship Id="rId39516" Type="http://schemas.openxmlformats.org/officeDocument/2006/relationships/hyperlink" Target="http://www.telstra.com/sustainability/report/data" TargetMode="External"/><Relationship Id="rId41060" Type="http://schemas.openxmlformats.org/officeDocument/2006/relationships/hyperlink" Target="http://www.telstra.com/sustainability/report/data" TargetMode="External"/><Relationship Id="rId6775" Type="http://schemas.openxmlformats.org/officeDocument/2006/relationships/hyperlink" Target="http://www.telstra.com/sustainability/report/data" TargetMode="External"/><Relationship Id="rId16369" Type="http://schemas.openxmlformats.org/officeDocument/2006/relationships/hyperlink" Target="http://www.telstra.com/sustainability/report/data" TargetMode="External"/><Relationship Id="rId23585" Type="http://schemas.openxmlformats.org/officeDocument/2006/relationships/hyperlink" Target="http://www.telstra.com/sustainability/report/data" TargetMode="External"/><Relationship Id="rId37067" Type="http://schemas.openxmlformats.org/officeDocument/2006/relationships/hyperlink" Target="https://www.telstra.com.au/aboutus/investors/governance-at-telstra/documents-charters" TargetMode="External"/><Relationship Id="rId44283" Type="http://schemas.openxmlformats.org/officeDocument/2006/relationships/hyperlink" Target="http://www.telstra.com/sustainability/report/data" TargetMode="External"/><Relationship Id="rId46732" Type="http://schemas.openxmlformats.org/officeDocument/2006/relationships/hyperlink" Target="http://www.telstra.com/sustainability/report/data" TargetMode="External"/><Relationship Id="rId9998" Type="http://schemas.openxmlformats.org/officeDocument/2006/relationships/hyperlink" Target="http://www.telstra.com/sustainability/report/data" TargetMode="External"/><Relationship Id="rId17901" Type="http://schemas.openxmlformats.org/officeDocument/2006/relationships/hyperlink" Target="http://www.telstra.com/sustainability/report/data" TargetMode="External"/><Relationship Id="rId49955" Type="http://schemas.openxmlformats.org/officeDocument/2006/relationships/hyperlink" Target="http://www.telstra.com/sustainability/report/data" TargetMode="External"/><Relationship Id="rId15452" Type="http://schemas.openxmlformats.org/officeDocument/2006/relationships/hyperlink" Target="http://www.telstra.com/sustainability/report/data" TargetMode="External"/><Relationship Id="rId30107" Type="http://schemas.openxmlformats.org/officeDocument/2006/relationships/hyperlink" Target="http://www.telstra.com/sustainability/report/data" TargetMode="External"/><Relationship Id="rId18675" Type="http://schemas.openxmlformats.org/officeDocument/2006/relationships/hyperlink" Target="http://www.telstra.com/sustainability/report/data" TargetMode="External"/><Relationship Id="rId25891" Type="http://schemas.openxmlformats.org/officeDocument/2006/relationships/hyperlink" Target="http://www.telstra.com/sustainability/report/data%20-%20OMISSION" TargetMode="External"/><Relationship Id="rId36150" Type="http://schemas.openxmlformats.org/officeDocument/2006/relationships/hyperlink" Target="http://www.telstra.com/sustainability/report/data" TargetMode="External"/><Relationship Id="rId40546" Type="http://schemas.openxmlformats.org/officeDocument/2006/relationships/hyperlink" Target="http://www.telstra.com/sustainability/report/data" TargetMode="External"/><Relationship Id="rId54028" Type="http://schemas.openxmlformats.org/officeDocument/2006/relationships/hyperlink" Target="http://www.telstra.com/sustainability/report/data" TargetMode="External"/><Relationship Id="rId39373" Type="http://schemas.openxmlformats.org/officeDocument/2006/relationships/hyperlink" Target="http://www.telstra.com/sustainability/report/data" TargetMode="External"/><Relationship Id="rId43769" Type="http://schemas.openxmlformats.org/officeDocument/2006/relationships/hyperlink" Target="http://www.telstra.com/sustainability/report/data" TargetMode="External"/><Relationship Id="rId50985" Type="http://schemas.openxmlformats.org/officeDocument/2006/relationships/hyperlink" Target="https://www.telstra.com.au/sustainability/report" TargetMode="External"/><Relationship Id="rId11715" Type="http://schemas.openxmlformats.org/officeDocument/2006/relationships/hyperlink" Target="http://www.telstra.com/sustainability/report/data" TargetMode="External"/><Relationship Id="rId32413" Type="http://schemas.openxmlformats.org/officeDocument/2006/relationships/hyperlink" Target="http://www.telstra.com/sustainability/report/data" TargetMode="External"/><Relationship Id="rId14938" Type="http://schemas.openxmlformats.org/officeDocument/2006/relationships/hyperlink" Target="http://www.telstra.com/sustainability/report/data" TargetMode="External"/><Relationship Id="rId53111" Type="http://schemas.openxmlformats.org/officeDocument/2006/relationships/hyperlink" Target="http://www.telstra.com/sustainability/report/data" TargetMode="External"/><Relationship Id="rId2895" Type="http://schemas.openxmlformats.org/officeDocument/2006/relationships/hyperlink" Target="http://www.telstra.com/sustainability/report/data" TargetMode="External"/><Relationship Id="rId12489" Type="http://schemas.openxmlformats.org/officeDocument/2006/relationships/hyperlink" Target="http://www.telstra.com/sustainability/report/data" TargetMode="External"/><Relationship Id="rId33187" Type="http://schemas.openxmlformats.org/officeDocument/2006/relationships/hyperlink" Target="http://www.telstra.com/sustainability/report/data" TargetMode="External"/><Relationship Id="rId35636" Type="http://schemas.openxmlformats.org/officeDocument/2006/relationships/hyperlink" Target="http://www.telstra.com/sustainability/report/data" TargetMode="External"/><Relationship Id="rId42852" Type="http://schemas.openxmlformats.org/officeDocument/2006/relationships/hyperlink" Target="http://www.telstra.com/sustainability/report/data" TargetMode="External"/><Relationship Id="rId49118" Type="http://schemas.openxmlformats.org/officeDocument/2006/relationships/hyperlink" Target="http://www.telstra.com/sustainability/report/data" TargetMode="External"/><Relationship Id="rId56334" Type="http://schemas.openxmlformats.org/officeDocument/2006/relationships/hyperlink" Target="https://www.telstra.com.au/sustainability/report" TargetMode="External"/><Relationship Id="rId38859" Type="http://schemas.openxmlformats.org/officeDocument/2006/relationships/hyperlink" Target="http://www.telstra.com/sustainability/report/data" TargetMode="External"/><Relationship Id="rId5021" Type="http://schemas.openxmlformats.org/officeDocument/2006/relationships/hyperlink" Target="http://www.telstra.com/sustainability/report/data" TargetMode="External"/><Relationship Id="rId11572" Type="http://schemas.openxmlformats.org/officeDocument/2006/relationships/hyperlink" Target="http://www.telstra.com/sustainability/report/data" TargetMode="External"/><Relationship Id="rId27503" Type="http://schemas.openxmlformats.org/officeDocument/2006/relationships/hyperlink" Target="http://www.telstra.com/sustainability/report/data" TargetMode="External"/><Relationship Id="rId8244" Type="http://schemas.openxmlformats.org/officeDocument/2006/relationships/hyperlink" Target="http://www.telstra.com/sustainability/report/data" TargetMode="External"/><Relationship Id="rId25054" Type="http://schemas.openxmlformats.org/officeDocument/2006/relationships/hyperlink" Target="http://www.telstra.com/sustainability/report/data" TargetMode="External"/><Relationship Id="rId32270" Type="http://schemas.openxmlformats.org/officeDocument/2006/relationships/hyperlink" Target="http://www.telstra.com/sustainability/report/data" TargetMode="External"/><Relationship Id="rId48201" Type="http://schemas.openxmlformats.org/officeDocument/2006/relationships/hyperlink" Target="http://www.telstra.com/sustainability/report/data" TargetMode="External"/><Relationship Id="rId14795" Type="http://schemas.openxmlformats.org/officeDocument/2006/relationships/hyperlink" Target="http://www.telstra.com/sustainability/report/data" TargetMode="External"/><Relationship Id="rId28277" Type="http://schemas.openxmlformats.org/officeDocument/2006/relationships/hyperlink" Target="http://www.telstra.com/sustainability/report/data" TargetMode="External"/><Relationship Id="rId35493" Type="http://schemas.openxmlformats.org/officeDocument/2006/relationships/hyperlink" Target="http://www.telstra.com/sustainability/report/data" TargetMode="External"/><Relationship Id="rId37942" Type="http://schemas.openxmlformats.org/officeDocument/2006/relationships/hyperlink" Target="http://www.telstra.com/sustainability/report/data" TargetMode="External"/><Relationship Id="rId50148" Type="http://schemas.openxmlformats.org/officeDocument/2006/relationships/hyperlink" Target="http://www.telstra.com/sustainability/report/data" TargetMode="External"/><Relationship Id="rId56191" Type="http://schemas.openxmlformats.org/officeDocument/2006/relationships/hyperlink" Target="https://www.telstra.com.au/sustainability/report" TargetMode="External"/><Relationship Id="rId377" Type="http://schemas.openxmlformats.org/officeDocument/2006/relationships/hyperlink" Target="http://www.telstra.com/sustainability/report/data" TargetMode="External"/><Relationship Id="rId2058" Type="http://schemas.openxmlformats.org/officeDocument/2006/relationships/hyperlink" Target="http://www.telstra.com/sustainability/report/data" TargetMode="External"/><Relationship Id="rId4507" Type="http://schemas.openxmlformats.org/officeDocument/2006/relationships/hyperlink" Target="http://www.telstra.com/sustainability/report/data" TargetMode="External"/><Relationship Id="rId21317" Type="http://schemas.openxmlformats.org/officeDocument/2006/relationships/hyperlink" Target="http://www.telstra.com/sustainability/report/data" TargetMode="External"/><Relationship Id="rId42015" Type="http://schemas.openxmlformats.org/officeDocument/2006/relationships/hyperlink" Target="http://www.telstra.com/sustainability/report/data" TargetMode="External"/><Relationship Id="rId27360" Type="http://schemas.openxmlformats.org/officeDocument/2006/relationships/hyperlink" Target="http://www.telstra.com/sustainability/report/data" TargetMode="External"/><Relationship Id="rId31756" Type="http://schemas.openxmlformats.org/officeDocument/2006/relationships/hyperlink" Target="http://www.telstra.com/sustainability/report/data" TargetMode="External"/><Relationship Id="rId45238" Type="http://schemas.openxmlformats.org/officeDocument/2006/relationships/hyperlink" Target="http://www.telstra.com/sustainability/report/data" TargetMode="External"/><Relationship Id="rId54903" Type="http://schemas.openxmlformats.org/officeDocument/2006/relationships/hyperlink" Target="https://www.telstra.com.au/sustainability/report" TargetMode="External"/><Relationship Id="rId20400" Type="http://schemas.openxmlformats.org/officeDocument/2006/relationships/hyperlink" Target="http://www.telstra.com/sustainability/report/data" TargetMode="External"/><Relationship Id="rId34979" Type="http://schemas.openxmlformats.org/officeDocument/2006/relationships/hyperlink" Target="http://www.telstra.com/sustainability/report/data" TargetMode="External"/><Relationship Id="rId52454" Type="http://schemas.openxmlformats.org/officeDocument/2006/relationships/hyperlink" Target="https://www.telstra.com.au/sustainability/report" TargetMode="External"/><Relationship Id="rId1141" Type="http://schemas.openxmlformats.org/officeDocument/2006/relationships/hyperlink" Target="http://www.telstra.com/sustainability/report/data" TargetMode="External"/><Relationship Id="rId6813" Type="http://schemas.openxmlformats.org/officeDocument/2006/relationships/hyperlink" Target="http://www.telstra.com/sustainability/report/data" TargetMode="External"/><Relationship Id="rId16407" Type="http://schemas.openxmlformats.org/officeDocument/2006/relationships/hyperlink" Target="http://www.telstra.com/sustainability/report/data" TargetMode="External"/><Relationship Id="rId23623" Type="http://schemas.openxmlformats.org/officeDocument/2006/relationships/hyperlink" Target="http://www.telstra.com/sustainability/report/data" TargetMode="External"/><Relationship Id="rId55677" Type="http://schemas.openxmlformats.org/officeDocument/2006/relationships/hyperlink" Target="https://www.telstra.com.au/sustainability/report" TargetMode="External"/><Relationship Id="rId4364" Type="http://schemas.openxmlformats.org/officeDocument/2006/relationships/hyperlink" Target="http://www.telstra.com/sustainability/report/data" TargetMode="External"/><Relationship Id="rId21174" Type="http://schemas.openxmlformats.org/officeDocument/2006/relationships/hyperlink" Target="http://www.telstra.com/sustainability/report/data" TargetMode="External"/><Relationship Id="rId37105" Type="http://schemas.openxmlformats.org/officeDocument/2006/relationships/hyperlink" Target="https://www.telstra.com.au/aboutus/investors/governance-at-telstra/documents-charters" TargetMode="External"/><Relationship Id="rId44321" Type="http://schemas.openxmlformats.org/officeDocument/2006/relationships/hyperlink" Target="http://www.telstra.com/sustainability/report/data" TargetMode="External"/><Relationship Id="rId7587" Type="http://schemas.openxmlformats.org/officeDocument/2006/relationships/hyperlink" Target="http://www.telstra.com/sustainability/report/data" TargetMode="External"/><Relationship Id="rId24397" Type="http://schemas.openxmlformats.org/officeDocument/2006/relationships/hyperlink" Target="http://www.telstra.com/sustainability/report/data" TargetMode="External"/><Relationship Id="rId26846" Type="http://schemas.openxmlformats.org/officeDocument/2006/relationships/hyperlink" Target="http://www.telstra.com/sustainability/report/data" TargetMode="External"/><Relationship Id="rId47544" Type="http://schemas.openxmlformats.org/officeDocument/2006/relationships/hyperlink" Target="http://www.telstra.com/sustainability/report/data" TargetMode="External"/><Relationship Id="rId54760" Type="http://schemas.openxmlformats.org/officeDocument/2006/relationships/hyperlink" Target="http://www.telstra.com/sustainability/report/data" TargetMode="External"/><Relationship Id="rId45095" Type="http://schemas.openxmlformats.org/officeDocument/2006/relationships/hyperlink" Target="http://www.telstra.com/sustainability/report/data" TargetMode="External"/><Relationship Id="rId13041" Type="http://schemas.openxmlformats.org/officeDocument/2006/relationships/hyperlink" Target="http://www.telstra.com/sustainability/report/data" TargetMode="External"/><Relationship Id="rId18713" Type="http://schemas.openxmlformats.org/officeDocument/2006/relationships/hyperlink" Target="http://www.telstra.com/sustainability/report/data" TargetMode="External"/><Relationship Id="rId6670" Type="http://schemas.openxmlformats.org/officeDocument/2006/relationships/hyperlink" Target="http://www.telstra.com/sustainability/report/data" TargetMode="External"/><Relationship Id="rId16264" Type="http://schemas.openxmlformats.org/officeDocument/2006/relationships/hyperlink" Target="http://www.telstra.com/sustainability/report/data" TargetMode="External"/><Relationship Id="rId23480" Type="http://schemas.openxmlformats.org/officeDocument/2006/relationships/hyperlink" Target="http://www.telstra.com/sustainability/report/data" TargetMode="External"/><Relationship Id="rId39411" Type="http://schemas.openxmlformats.org/officeDocument/2006/relationships/hyperlink" Target="http://www.telstra.com/sustainability/report/data" TargetMode="External"/><Relationship Id="rId43807" Type="http://schemas.openxmlformats.org/officeDocument/2006/relationships/hyperlink" Target="http://www.telstra.com/sustainability/report/data" TargetMode="External"/><Relationship Id="rId9893" Type="http://schemas.openxmlformats.org/officeDocument/2006/relationships/hyperlink" Target="http://www.telstra.com/sustainability/report/data" TargetMode="External"/><Relationship Id="rId19487" Type="http://schemas.openxmlformats.org/officeDocument/2006/relationships/hyperlink" Target="http://www.telstra.com/sustainability/report/data" TargetMode="External"/><Relationship Id="rId41358" Type="http://schemas.openxmlformats.org/officeDocument/2006/relationships/hyperlink" Target="http://www.telstra.com/sustainability/report/data" TargetMode="External"/><Relationship Id="rId49850" Type="http://schemas.openxmlformats.org/officeDocument/2006/relationships/hyperlink" Target="http://www.telstra.com/sustainability/report/data" TargetMode="External"/><Relationship Id="rId30002" Type="http://schemas.openxmlformats.org/officeDocument/2006/relationships/hyperlink" Target="http://www.telstra.com/sustainability/report/data" TargetMode="External"/><Relationship Id="rId51797" Type="http://schemas.openxmlformats.org/officeDocument/2006/relationships/hyperlink" Target="https://www.telstra.com.au/sustainability/report" TargetMode="External"/><Relationship Id="rId2933" Type="http://schemas.openxmlformats.org/officeDocument/2006/relationships/hyperlink" Target="http://www.telstra.com/sustainability/report/data" TargetMode="External"/><Relationship Id="rId10078" Type="http://schemas.openxmlformats.org/officeDocument/2006/relationships/hyperlink" Target="http://www.telstra.com/sustainability/report/data" TargetMode="External"/><Relationship Id="rId12527" Type="http://schemas.openxmlformats.org/officeDocument/2006/relationships/hyperlink" Target="http://www.telstra.com/sustainability/report/data" TargetMode="External"/><Relationship Id="rId26009" Type="http://schemas.openxmlformats.org/officeDocument/2006/relationships/hyperlink" Target="http://www.telstra.com/sustainability/report/data%20-%20OMISSION" TargetMode="External"/><Relationship Id="rId33225" Type="http://schemas.openxmlformats.org/officeDocument/2006/relationships/hyperlink" Target="http://www.telstra.com/sustainability/report/data" TargetMode="External"/><Relationship Id="rId40441" Type="http://schemas.openxmlformats.org/officeDocument/2006/relationships/hyperlink" Target="http://www.telstra.com/sustainability/report/data" TargetMode="External"/><Relationship Id="rId18570" Type="http://schemas.openxmlformats.org/officeDocument/2006/relationships/hyperlink" Target="http://www.telstra.com/sustainability/report/data" TargetMode="External"/><Relationship Id="rId22966" Type="http://schemas.openxmlformats.org/officeDocument/2006/relationships/hyperlink" Target="http://www.telstra.com/sustainability/report/data" TargetMode="External"/><Relationship Id="rId11610" Type="http://schemas.openxmlformats.org/officeDocument/2006/relationships/hyperlink" Target="http://www.telstra.com/sustainability/report/data" TargetMode="External"/><Relationship Id="rId36448" Type="http://schemas.openxmlformats.org/officeDocument/2006/relationships/hyperlink" Target="http://www.telstra.com/sustainability/report/data" TargetMode="External"/><Relationship Id="rId43664" Type="http://schemas.openxmlformats.org/officeDocument/2006/relationships/hyperlink" Target="http://www.telstra.com/sustainability/report/data" TargetMode="External"/><Relationship Id="rId50880" Type="http://schemas.openxmlformats.org/officeDocument/2006/relationships/hyperlink" Target="https://www.telstra.com.au/sustainability/report" TargetMode="External"/><Relationship Id="rId14833" Type="http://schemas.openxmlformats.org/officeDocument/2006/relationships/hyperlink" Target="http://www.telstra.com/sustainability/report/data" TargetMode="External"/><Relationship Id="rId46887" Type="http://schemas.openxmlformats.org/officeDocument/2006/relationships/hyperlink" Target="http://www.telstra.com/sustainability/report/data" TargetMode="External"/><Relationship Id="rId2790" Type="http://schemas.openxmlformats.org/officeDocument/2006/relationships/hyperlink" Target="http://www.telstra.com/sustainability/report/data" TargetMode="External"/><Relationship Id="rId12384" Type="http://schemas.openxmlformats.org/officeDocument/2006/relationships/hyperlink" Target="http://www.telstra.com/sustainability/report/data" TargetMode="External"/><Relationship Id="rId28315" Type="http://schemas.openxmlformats.org/officeDocument/2006/relationships/hyperlink" Target="http://www.telstra.com/sustainability/report/data" TargetMode="External"/><Relationship Id="rId35531" Type="http://schemas.openxmlformats.org/officeDocument/2006/relationships/hyperlink" Target="http://www.telstra.com/sustainability/report/data" TargetMode="External"/><Relationship Id="rId9056" Type="http://schemas.openxmlformats.org/officeDocument/2006/relationships/hyperlink" Target="http://www.telstra.com/sustainability/report/data" TargetMode="External"/><Relationship Id="rId33082" Type="http://schemas.openxmlformats.org/officeDocument/2006/relationships/hyperlink" Target="http://www.telstra.com/sustainability/report/data" TargetMode="External"/><Relationship Id="rId38754" Type="http://schemas.openxmlformats.org/officeDocument/2006/relationships/hyperlink" Target="http://www.telstra.com/sustainability/report/data" TargetMode="External"/><Relationship Id="rId45970" Type="http://schemas.openxmlformats.org/officeDocument/2006/relationships/hyperlink" Target="http://www.telstra.com/sustainability/report/data" TargetMode="External"/><Relationship Id="rId49013" Type="http://schemas.openxmlformats.org/officeDocument/2006/relationships/hyperlink" Target="http://www.telstra.com/sustainability/report/data" TargetMode="External"/><Relationship Id="rId53409" Type="http://schemas.openxmlformats.org/officeDocument/2006/relationships/hyperlink" Target="http://www.telstra.com/sustainability/report/data" TargetMode="External"/><Relationship Id="rId415" Type="http://schemas.openxmlformats.org/officeDocument/2006/relationships/hyperlink" Target="http://www.telstra.com/sustainability/report/data" TargetMode="External"/><Relationship Id="rId29089" Type="http://schemas.openxmlformats.org/officeDocument/2006/relationships/hyperlink" Target="http://www.telstra.com/sustainability/report/data" TargetMode="External"/><Relationship Id="rId5319" Type="http://schemas.openxmlformats.org/officeDocument/2006/relationships/hyperlink" Target="http://www.telstra.com/sustainability/report/data" TargetMode="External"/><Relationship Id="rId22129" Type="http://schemas.openxmlformats.org/officeDocument/2006/relationships/hyperlink" Target="http://www.telstra.com/sustainability/report/data" TargetMode="External"/><Relationship Id="rId14690" Type="http://schemas.openxmlformats.org/officeDocument/2006/relationships/hyperlink" Target="http://www.telstra.com/sustainability/report/data" TargetMode="External"/><Relationship Id="rId50043" Type="http://schemas.openxmlformats.org/officeDocument/2006/relationships/hyperlink" Target="http://www.telstra.com/sustainability/report/data" TargetMode="External"/><Relationship Id="rId28172" Type="http://schemas.openxmlformats.org/officeDocument/2006/relationships/hyperlink" Target="http://www.telstra.com/sustainability/report/data" TargetMode="External"/><Relationship Id="rId32568" Type="http://schemas.openxmlformats.org/officeDocument/2006/relationships/hyperlink" Target="http://www.telstra.com/sustainability/report/data" TargetMode="External"/><Relationship Id="rId53266" Type="http://schemas.openxmlformats.org/officeDocument/2006/relationships/hyperlink" Target="http://www.telstra.com/sustainability/report/data" TargetMode="External"/><Relationship Id="rId55715" Type="http://schemas.openxmlformats.org/officeDocument/2006/relationships/hyperlink" Target="https://www.telstra.com.au/sustainability/report" TargetMode="External"/><Relationship Id="rId4402" Type="http://schemas.openxmlformats.org/officeDocument/2006/relationships/hyperlink" Target="http://www.telstra.com/sustainability/report/data" TargetMode="External"/><Relationship Id="rId21212" Type="http://schemas.openxmlformats.org/officeDocument/2006/relationships/hyperlink" Target="http://www.telstra.com/sustainability/report/data" TargetMode="External"/><Relationship Id="rId272" Type="http://schemas.openxmlformats.org/officeDocument/2006/relationships/hyperlink" Target="http://www.telstra.com/sustainability/report/data" TargetMode="External"/><Relationship Id="rId7625" Type="http://schemas.openxmlformats.org/officeDocument/2006/relationships/hyperlink" Target="http://www.telstra.com/sustainability/report/data" TargetMode="External"/><Relationship Id="rId10953" Type="http://schemas.openxmlformats.org/officeDocument/2006/relationships/hyperlink" Target="http://www.telstra.com/sustainability/report/data" TargetMode="External"/><Relationship Id="rId17219" Type="http://schemas.openxmlformats.org/officeDocument/2006/relationships/hyperlink" Target="http://www.telstra.com/sustainability/report/data" TargetMode="External"/><Relationship Id="rId24435" Type="http://schemas.openxmlformats.org/officeDocument/2006/relationships/hyperlink" Target="http://www.telstra.com/sustainability/report/data" TargetMode="External"/><Relationship Id="rId31651" Type="http://schemas.openxmlformats.org/officeDocument/2006/relationships/hyperlink" Target="http://www.telstra.com/sustainability/report/data" TargetMode="External"/><Relationship Id="rId56489" Type="http://schemas.openxmlformats.org/officeDocument/2006/relationships/hyperlink" Target="https://www.telstra.com.au/sustainability/report" TargetMode="External"/><Relationship Id="rId5176" Type="http://schemas.openxmlformats.org/officeDocument/2006/relationships/hyperlink" Target="http://www.telstra.com/sustainability/report/data" TargetMode="External"/><Relationship Id="rId45133" Type="http://schemas.openxmlformats.org/officeDocument/2006/relationships/hyperlink" Target="http://www.telstra.com/sustainability/report/data" TargetMode="External"/><Relationship Id="rId8399" Type="http://schemas.openxmlformats.org/officeDocument/2006/relationships/hyperlink" Target="http://www.telstra.com/sustainability/report/data" TargetMode="External"/><Relationship Id="rId27658" Type="http://schemas.openxmlformats.org/officeDocument/2006/relationships/hyperlink" Target="http://www.telstra.com/sustainability/report/data" TargetMode="External"/><Relationship Id="rId34874" Type="http://schemas.openxmlformats.org/officeDocument/2006/relationships/hyperlink" Target="http://www.telstra.com/sustainability/report/data" TargetMode="External"/><Relationship Id="rId48356" Type="http://schemas.openxmlformats.org/officeDocument/2006/relationships/hyperlink" Target="http://www.telstra.com/sustainability/report/data" TargetMode="External"/><Relationship Id="rId55572" Type="http://schemas.openxmlformats.org/officeDocument/2006/relationships/hyperlink" Target="https://www.telstra.com.au/sustainability/report" TargetMode="External"/><Relationship Id="rId16302" Type="http://schemas.openxmlformats.org/officeDocument/2006/relationships/hyperlink" Target="http://www.telstra.com/sustainability/report/data" TargetMode="External"/><Relationship Id="rId37000" Type="http://schemas.openxmlformats.org/officeDocument/2006/relationships/hyperlink" Target="https://www.telstra.com.au/aboutus/investors/governance-at-telstra/documents-charters" TargetMode="External"/><Relationship Id="rId1439" Type="http://schemas.openxmlformats.org/officeDocument/2006/relationships/hyperlink" Target="http://www.telstra.com/sustainability/report/data" TargetMode="External"/><Relationship Id="rId9931" Type="http://schemas.openxmlformats.org/officeDocument/2006/relationships/hyperlink" Target="http://www.telstra.com/sustainability/report/data" TargetMode="External"/><Relationship Id="rId19525" Type="http://schemas.openxmlformats.org/officeDocument/2006/relationships/hyperlink" Target="http://www.telstra.com/sustainability/report/data" TargetMode="External"/><Relationship Id="rId26741" Type="http://schemas.openxmlformats.org/officeDocument/2006/relationships/hyperlink" Target="http://www.telstra.com/sustainability/report/data" TargetMode="External"/><Relationship Id="rId7482" Type="http://schemas.openxmlformats.org/officeDocument/2006/relationships/hyperlink" Target="http://www.telstra.com/sustainability/report/data" TargetMode="External"/><Relationship Id="rId17076" Type="http://schemas.openxmlformats.org/officeDocument/2006/relationships/hyperlink" Target="http://www.telstra.com/sustainability/report/data" TargetMode="External"/><Relationship Id="rId24292" Type="http://schemas.openxmlformats.org/officeDocument/2006/relationships/hyperlink" Target="http://www.telstra.com/sustainability/report/data" TargetMode="External"/><Relationship Id="rId29964" Type="http://schemas.openxmlformats.org/officeDocument/2006/relationships/hyperlink" Target="http://www.telstra.com/sustainability/report/data" TargetMode="External"/><Relationship Id="rId44619" Type="http://schemas.openxmlformats.org/officeDocument/2006/relationships/hyperlink" Target="http://www.telstra.com/sustainability/report/data" TargetMode="External"/><Relationship Id="rId51835" Type="http://schemas.openxmlformats.org/officeDocument/2006/relationships/hyperlink" Target="https://www.telstra.com.au/sustainability/report" TargetMode="External"/><Relationship Id="rId10116" Type="http://schemas.openxmlformats.org/officeDocument/2006/relationships/hyperlink" Target="http://www.telstra.com/sustainability/report/data" TargetMode="External"/><Relationship Id="rId3745" Type="http://schemas.openxmlformats.org/officeDocument/2006/relationships/hyperlink" Target="http://www.telstra.com/sustainability/report/data" TargetMode="External"/><Relationship Id="rId13339" Type="http://schemas.openxmlformats.org/officeDocument/2006/relationships/hyperlink" Target="http://www.telstra.com/sustainability/report/data" TargetMode="External"/><Relationship Id="rId20555" Type="http://schemas.openxmlformats.org/officeDocument/2006/relationships/hyperlink" Target="http://www.telstra.com/sustainability/report/data" TargetMode="External"/><Relationship Id="rId43702" Type="http://schemas.openxmlformats.org/officeDocument/2006/relationships/hyperlink" Target="http://www.telstra.com/sustainability/report/data" TargetMode="External"/><Relationship Id="rId1296" Type="http://schemas.openxmlformats.org/officeDocument/2006/relationships/hyperlink" Target="http://www.telstra.com/sustainability/report/data" TargetMode="External"/><Relationship Id="rId34037" Type="http://schemas.openxmlformats.org/officeDocument/2006/relationships/hyperlink" Target="http://www.telstra.com.au/consumer-advice/eme" TargetMode="External"/><Relationship Id="rId41253" Type="http://schemas.openxmlformats.org/officeDocument/2006/relationships/hyperlink" Target="http://www.telstra.com/sustainability/report/data" TargetMode="External"/><Relationship Id="rId6968" Type="http://schemas.openxmlformats.org/officeDocument/2006/relationships/hyperlink" Target="http://www.telstra.com/sustainability/report/data" TargetMode="External"/><Relationship Id="rId19382" Type="http://schemas.openxmlformats.org/officeDocument/2006/relationships/hyperlink" Target="http://www.telstra.com/sustainability/report/data" TargetMode="External"/><Relationship Id="rId23778" Type="http://schemas.openxmlformats.org/officeDocument/2006/relationships/hyperlink" Target="http://www.telstra.com/sustainability/report/data" TargetMode="External"/><Relationship Id="rId30994" Type="http://schemas.openxmlformats.org/officeDocument/2006/relationships/hyperlink" Target="http://www.telstra.com/sustainability/report/data" TargetMode="External"/><Relationship Id="rId39709" Type="http://schemas.openxmlformats.org/officeDocument/2006/relationships/hyperlink" Target="http://www.telstra.com/sustainability/report/data" TargetMode="External"/><Relationship Id="rId44476" Type="http://schemas.openxmlformats.org/officeDocument/2006/relationships/hyperlink" Target="http://www.telstra.com/sustainability/report/data" TargetMode="External"/><Relationship Id="rId46925" Type="http://schemas.openxmlformats.org/officeDocument/2006/relationships/hyperlink" Target="http://www.telstra.com/sustainability/report/data" TargetMode="External"/><Relationship Id="rId51692" Type="http://schemas.openxmlformats.org/officeDocument/2006/relationships/hyperlink" Target="https://www.telstra.com.au/sustainability/report" TargetMode="External"/><Relationship Id="rId12422" Type="http://schemas.openxmlformats.org/officeDocument/2006/relationships/hyperlink" Target="http://www.telstra.com/sustainability/report/data" TargetMode="External"/><Relationship Id="rId15645" Type="http://schemas.openxmlformats.org/officeDocument/2006/relationships/hyperlink" Target="http://www.telstra.com/sustainability/report/data" TargetMode="External"/><Relationship Id="rId22861" Type="http://schemas.openxmlformats.org/officeDocument/2006/relationships/hyperlink" Target="http://www.telstra.com/sustainability/report/data" TargetMode="External"/><Relationship Id="rId33120" Type="http://schemas.openxmlformats.org/officeDocument/2006/relationships/hyperlink" Target="http://www.telstra.com/sustainability/report/data" TargetMode="External"/><Relationship Id="rId47699" Type="http://schemas.openxmlformats.org/officeDocument/2006/relationships/hyperlink" Target="http://www.telstra.com/sustainability/report/data" TargetMode="External"/><Relationship Id="rId13196" Type="http://schemas.openxmlformats.org/officeDocument/2006/relationships/hyperlink" Target="http://www.telstra.com/sustainability/report/data" TargetMode="External"/><Relationship Id="rId29127" Type="http://schemas.openxmlformats.org/officeDocument/2006/relationships/hyperlink" Target="http://www.telstra.com/sustainability/report/data" TargetMode="External"/><Relationship Id="rId36343" Type="http://schemas.openxmlformats.org/officeDocument/2006/relationships/hyperlink" Target="http://www.telstra.com/sustainability/report/data" TargetMode="External"/><Relationship Id="rId40739" Type="http://schemas.openxmlformats.org/officeDocument/2006/relationships/hyperlink" Target="http://www.telstra.com/sustainability/report/data" TargetMode="External"/><Relationship Id="rId18868" Type="http://schemas.openxmlformats.org/officeDocument/2006/relationships/hyperlink" Target="http://www.telstra.com/sustainability/report/data" TargetMode="External"/><Relationship Id="rId39566" Type="http://schemas.openxmlformats.org/officeDocument/2006/relationships/hyperlink" Target="http://www.telstra.com/sustainability/report/data" TargetMode="External"/><Relationship Id="rId46782" Type="http://schemas.openxmlformats.org/officeDocument/2006/relationships/hyperlink" Target="http://www.telstra.com/sustainability/report/data" TargetMode="External"/><Relationship Id="rId11908" Type="http://schemas.openxmlformats.org/officeDocument/2006/relationships/hyperlink" Target="http://www.telstra.com/sustainability/report/data" TargetMode="External"/><Relationship Id="rId28210" Type="http://schemas.openxmlformats.org/officeDocument/2006/relationships/hyperlink" Target="http://www.telstra.com/sustainability/report/data" TargetMode="External"/><Relationship Id="rId17951" Type="http://schemas.openxmlformats.org/officeDocument/2006/relationships/hyperlink" Target="http://www.telstra.com/sustainability/report/data" TargetMode="External"/><Relationship Id="rId30157" Type="http://schemas.openxmlformats.org/officeDocument/2006/relationships/hyperlink" Target="http://www.telstra.com/sustainability/report/data" TargetMode="External"/><Relationship Id="rId32606" Type="http://schemas.openxmlformats.org/officeDocument/2006/relationships/hyperlink" Target="http://www.telstra.com/sustainability/report/data" TargetMode="External"/><Relationship Id="rId53304" Type="http://schemas.openxmlformats.org/officeDocument/2006/relationships/hyperlink" Target="http://www.telstra.com/sustainability/report/data" TargetMode="External"/><Relationship Id="rId310" Type="http://schemas.openxmlformats.org/officeDocument/2006/relationships/hyperlink" Target="http://www.telstra.com/sustainability/report/data" TargetMode="External"/><Relationship Id="rId35829" Type="http://schemas.openxmlformats.org/officeDocument/2006/relationships/hyperlink" Target="http://www.telstra.com/sustainability/report/data" TargetMode="External"/><Relationship Id="rId56527" Type="http://schemas.openxmlformats.org/officeDocument/2006/relationships/hyperlink" Target="https://www.telstra.com.au/sustainability/report" TargetMode="External"/><Relationship Id="rId40596" Type="http://schemas.openxmlformats.org/officeDocument/2006/relationships/hyperlink" Target="http://www.telstra.com/sustainability/report/data" TargetMode="External"/><Relationship Id="rId54078" Type="http://schemas.openxmlformats.org/officeDocument/2006/relationships/hyperlink" Target="http://www.telstra.com/sustainability/report/data" TargetMode="External"/><Relationship Id="rId5214" Type="http://schemas.openxmlformats.org/officeDocument/2006/relationships/hyperlink" Target="http://www.telstra.com/sustainability/report/data" TargetMode="External"/><Relationship Id="rId11765" Type="http://schemas.openxmlformats.org/officeDocument/2006/relationships/hyperlink" Target="http://www.telstra.com/sustainability/report/data" TargetMode="External"/><Relationship Id="rId22024" Type="http://schemas.openxmlformats.org/officeDocument/2006/relationships/hyperlink" Target="http://www.telstra.com/sustainability/report/data" TargetMode="External"/><Relationship Id="rId34912" Type="http://schemas.openxmlformats.org/officeDocument/2006/relationships/hyperlink" Target="http://www.telstra.com/sustainability/report/data" TargetMode="External"/><Relationship Id="rId8437" Type="http://schemas.openxmlformats.org/officeDocument/2006/relationships/hyperlink" Target="http://www.telstra.com/sustainability/report/data" TargetMode="External"/><Relationship Id="rId25247" Type="http://schemas.openxmlformats.org/officeDocument/2006/relationships/hyperlink" Target="http://www.telstra.com/sustainability/report/data" TargetMode="External"/><Relationship Id="rId32463" Type="http://schemas.openxmlformats.org/officeDocument/2006/relationships/hyperlink" Target="http://www.telstra.com/sustainability/report/data" TargetMode="External"/><Relationship Id="rId55610" Type="http://schemas.openxmlformats.org/officeDocument/2006/relationships/hyperlink" Target="https://www.telstra.com.au/sustainability/report" TargetMode="External"/><Relationship Id="rId14988" Type="http://schemas.openxmlformats.org/officeDocument/2006/relationships/hyperlink" Target="http://www.telstra.com/sustainability/report/data" TargetMode="External"/><Relationship Id="rId35686" Type="http://schemas.openxmlformats.org/officeDocument/2006/relationships/hyperlink" Target="http://www.telstra.com/sustainability/report/data" TargetMode="External"/><Relationship Id="rId53161" Type="http://schemas.openxmlformats.org/officeDocument/2006/relationships/hyperlink" Target="http://www.telstra.com/sustainability/report/data" TargetMode="External"/><Relationship Id="rId49168" Type="http://schemas.openxmlformats.org/officeDocument/2006/relationships/hyperlink" Target="http://www.telstra.com/sustainability/report/data" TargetMode="External"/><Relationship Id="rId56384" Type="http://schemas.openxmlformats.org/officeDocument/2006/relationships/hyperlink" Target="https://www.telstra.com.au/sustainability/report" TargetMode="External"/><Relationship Id="rId5071" Type="http://schemas.openxmlformats.org/officeDocument/2006/relationships/hyperlink" Target="http://www.telstra.com/sustainability/report/data" TargetMode="External"/><Relationship Id="rId7520" Type="http://schemas.openxmlformats.org/officeDocument/2006/relationships/hyperlink" Target="http://www.telstra.com/sustainability/report/data" TargetMode="External"/><Relationship Id="rId17114" Type="http://schemas.openxmlformats.org/officeDocument/2006/relationships/hyperlink" Target="http://www.telstra.com/sustainability/report/data" TargetMode="External"/><Relationship Id="rId24330" Type="http://schemas.openxmlformats.org/officeDocument/2006/relationships/hyperlink" Target="http://www.telstra.com/sustainability/report/data" TargetMode="External"/><Relationship Id="rId42208" Type="http://schemas.openxmlformats.org/officeDocument/2006/relationships/hyperlink" Target="http://www.telstra.com/sustainability/report/data" TargetMode="External"/><Relationship Id="rId27553" Type="http://schemas.openxmlformats.org/officeDocument/2006/relationships/hyperlink" Target="http://www.telstra.com/sustainability/report/data" TargetMode="External"/><Relationship Id="rId31949" Type="http://schemas.openxmlformats.org/officeDocument/2006/relationships/hyperlink" Target="http://www.telstra.com/sustainability/report/data" TargetMode="External"/><Relationship Id="rId8294" Type="http://schemas.openxmlformats.org/officeDocument/2006/relationships/hyperlink" Target="http://www.telstra.com/sustainability/report/data" TargetMode="External"/><Relationship Id="rId37992" Type="http://schemas.openxmlformats.org/officeDocument/2006/relationships/hyperlink" Target="http://www.telstra.com/sustainability/report/data" TargetMode="External"/><Relationship Id="rId48251" Type="http://schemas.openxmlformats.org/officeDocument/2006/relationships/hyperlink" Target="http://www.telstra.com/sustainability/report/data" TargetMode="External"/><Relationship Id="rId50198" Type="http://schemas.openxmlformats.org/officeDocument/2006/relationships/hyperlink" Target="http://www.telstra.com/sustainability/report/data" TargetMode="External"/><Relationship Id="rId52647" Type="http://schemas.openxmlformats.org/officeDocument/2006/relationships/hyperlink" Target="https://www.telstra.com.au/sustainability/report" TargetMode="External"/><Relationship Id="rId1334" Type="http://schemas.openxmlformats.org/officeDocument/2006/relationships/hyperlink" Target="http://www.telstra.com/sustainability/report/data" TargetMode="External"/><Relationship Id="rId19420" Type="http://schemas.openxmlformats.org/officeDocument/2006/relationships/hyperlink" Target="http://www.telstra.com/sustainability/report/data" TargetMode="External"/><Relationship Id="rId4557" Type="http://schemas.openxmlformats.org/officeDocument/2006/relationships/hyperlink" Target="http://www.telstra.com/sustainability/report/data" TargetMode="External"/><Relationship Id="rId21367" Type="http://schemas.openxmlformats.org/officeDocument/2006/relationships/hyperlink" Target="http://www.telstra.com/sustainability/report/data" TargetMode="External"/><Relationship Id="rId23816" Type="http://schemas.openxmlformats.org/officeDocument/2006/relationships/hyperlink" Target="http://www.telstra.com/sustainability/report/data" TargetMode="External"/><Relationship Id="rId44514" Type="http://schemas.openxmlformats.org/officeDocument/2006/relationships/hyperlink" Target="http://www.telstra.com/sustainability/report/data" TargetMode="External"/><Relationship Id="rId51730" Type="http://schemas.openxmlformats.org/officeDocument/2006/relationships/hyperlink" Target="https://www.telstra.com.au/sustainability/report" TargetMode="External"/><Relationship Id="rId42065" Type="http://schemas.openxmlformats.org/officeDocument/2006/relationships/hyperlink" Target="http://www.telstra.com/sustainability/report/data" TargetMode="External"/><Relationship Id="rId47737" Type="http://schemas.openxmlformats.org/officeDocument/2006/relationships/hyperlink" Target="http://www.telstra.com/sustainability/report/data" TargetMode="External"/><Relationship Id="rId10011" Type="http://schemas.openxmlformats.org/officeDocument/2006/relationships/hyperlink" Target="http://www.telstra.com/sustainability/report/data" TargetMode="External"/><Relationship Id="rId45288" Type="http://schemas.openxmlformats.org/officeDocument/2006/relationships/hyperlink" Target="http://www.telstra.com/sustainability/report/data" TargetMode="External"/><Relationship Id="rId54953" Type="http://schemas.openxmlformats.org/officeDocument/2006/relationships/hyperlink" Target="https://www.telstra.com.au/sustainability/report" TargetMode="External"/><Relationship Id="rId1191" Type="http://schemas.openxmlformats.org/officeDocument/2006/relationships/hyperlink" Target="http://www.telstra.com/sustainability/report/data" TargetMode="External"/><Relationship Id="rId3640" Type="http://schemas.openxmlformats.org/officeDocument/2006/relationships/hyperlink" Target="http://www.telstra.com/sustainability/report/data" TargetMode="External"/><Relationship Id="rId13234" Type="http://schemas.openxmlformats.org/officeDocument/2006/relationships/hyperlink" Target="http://www.telstra.com/sustainability/report/data" TargetMode="External"/><Relationship Id="rId18906" Type="http://schemas.openxmlformats.org/officeDocument/2006/relationships/hyperlink" Target="http://www.telstra.com/sustainability/report/data" TargetMode="External"/><Relationship Id="rId20450" Type="http://schemas.openxmlformats.org/officeDocument/2006/relationships/hyperlink" Target="http://www.telstra.com/sustainability/report/data" TargetMode="External"/><Relationship Id="rId6863" Type="http://schemas.openxmlformats.org/officeDocument/2006/relationships/hyperlink" Target="http://www.telstra.com/sustainability/report/data" TargetMode="External"/><Relationship Id="rId16457" Type="http://schemas.openxmlformats.org/officeDocument/2006/relationships/hyperlink" Target="http://www.telstra.com/sustainability/report/data" TargetMode="External"/><Relationship Id="rId23673" Type="http://schemas.openxmlformats.org/officeDocument/2006/relationships/hyperlink" Target="http://www.telstra.com/sustainability/report/data" TargetMode="External"/><Relationship Id="rId39604" Type="http://schemas.openxmlformats.org/officeDocument/2006/relationships/hyperlink" Target="http://www.telstra.com/sustainability/report/data" TargetMode="External"/><Relationship Id="rId46820" Type="http://schemas.openxmlformats.org/officeDocument/2006/relationships/hyperlink" Target="http://www.telstra.com/sustainability/report/data" TargetMode="External"/><Relationship Id="rId26896" Type="http://schemas.openxmlformats.org/officeDocument/2006/relationships/hyperlink" Target="http://www.telstra.com/sustainability/report/data" TargetMode="External"/><Relationship Id="rId37155" Type="http://schemas.openxmlformats.org/officeDocument/2006/relationships/hyperlink" Target="https://www.telstra.com.au/aboutus/investors/governance-at-telstra/documents-charters" TargetMode="External"/><Relationship Id="rId44371" Type="http://schemas.openxmlformats.org/officeDocument/2006/relationships/hyperlink" Target="http://www.telstra.com/sustainability/report/data" TargetMode="External"/><Relationship Id="rId47594" Type="http://schemas.openxmlformats.org/officeDocument/2006/relationships/hyperlink" Target="http://www.telstra.com/sustainability/report/data" TargetMode="External"/><Relationship Id="rId13091" Type="http://schemas.openxmlformats.org/officeDocument/2006/relationships/hyperlink" Target="http://www.telstra.com/sustainability/report/data" TargetMode="External"/><Relationship Id="rId15540" Type="http://schemas.openxmlformats.org/officeDocument/2006/relationships/hyperlink" Target="http://www.telstra.com/sustainability/report/data" TargetMode="External"/><Relationship Id="rId29022" Type="http://schemas.openxmlformats.org/officeDocument/2006/relationships/hyperlink" Target="http://www.telstra.com/sustainability/report/data" TargetMode="External"/><Relationship Id="rId33418" Type="http://schemas.openxmlformats.org/officeDocument/2006/relationships/hyperlink" Target="http://www.telstra.com/sustainability/report/data" TargetMode="External"/><Relationship Id="rId40634" Type="http://schemas.openxmlformats.org/officeDocument/2006/relationships/hyperlink" Target="http://www.telstra.com/sustainability/report/data" TargetMode="External"/><Relationship Id="rId18763" Type="http://schemas.openxmlformats.org/officeDocument/2006/relationships/hyperlink" Target="http://www.telstra.com/sustainability/report/data" TargetMode="External"/><Relationship Id="rId54116" Type="http://schemas.openxmlformats.org/officeDocument/2006/relationships/hyperlink" Target="http://www.telstra.com/sustainability/report/data" TargetMode="External"/><Relationship Id="rId11803" Type="http://schemas.openxmlformats.org/officeDocument/2006/relationships/hyperlink" Target="http://www.telstra.com/sustainability/report/data" TargetMode="External"/><Relationship Id="rId39461" Type="http://schemas.openxmlformats.org/officeDocument/2006/relationships/hyperlink" Target="http://www.telstra.com/sustainability/report/data" TargetMode="External"/><Relationship Id="rId43857" Type="http://schemas.openxmlformats.org/officeDocument/2006/relationships/hyperlink" Target="http://www.telstra.com/sustainability/report/data" TargetMode="External"/><Relationship Id="rId32501" Type="http://schemas.openxmlformats.org/officeDocument/2006/relationships/hyperlink" Target="http://www.telstra.com/sustainability/report/data" TargetMode="External"/><Relationship Id="rId2983" Type="http://schemas.openxmlformats.org/officeDocument/2006/relationships/hyperlink" Target="http://www.telstra.com/sustainability/report/data" TargetMode="External"/><Relationship Id="rId6026" Type="http://schemas.openxmlformats.org/officeDocument/2006/relationships/hyperlink" Target="http://www.telstra.com/sustainability/report/data" TargetMode="External"/><Relationship Id="rId12577" Type="http://schemas.openxmlformats.org/officeDocument/2006/relationships/hyperlink" Target="http://www.telstra.com/sustainability/report/data" TargetMode="External"/><Relationship Id="rId28508" Type="http://schemas.openxmlformats.org/officeDocument/2006/relationships/hyperlink" Target="http://www.telstra.com/sustainability/report/data" TargetMode="External"/><Relationship Id="rId30052" Type="http://schemas.openxmlformats.org/officeDocument/2006/relationships/hyperlink" Target="http://www.telstra.com/sustainability/report/data" TargetMode="External"/><Relationship Id="rId35724" Type="http://schemas.openxmlformats.org/officeDocument/2006/relationships/hyperlink" Target="http://www.telstra.com/sustainability/report/data" TargetMode="External"/><Relationship Id="rId42940" Type="http://schemas.openxmlformats.org/officeDocument/2006/relationships/hyperlink" Target="http://www.telstra.com/sustainability/report/data" TargetMode="External"/><Relationship Id="rId9249" Type="http://schemas.openxmlformats.org/officeDocument/2006/relationships/hyperlink" Target="http://www.telstra.com/sustainability/report/data" TargetMode="External"/><Relationship Id="rId26059" Type="http://schemas.openxmlformats.org/officeDocument/2006/relationships/hyperlink" Target="http://www.telstra.com/sustainability/report/data%20-%20OMISSION" TargetMode="External"/><Relationship Id="rId33275" Type="http://schemas.openxmlformats.org/officeDocument/2006/relationships/hyperlink" Target="http://www.telstra.com/sustainability/report/data" TargetMode="External"/><Relationship Id="rId40491" Type="http://schemas.openxmlformats.org/officeDocument/2006/relationships/hyperlink" Target="http://www.telstra.com/sustainability/report/data" TargetMode="External"/><Relationship Id="rId49206" Type="http://schemas.openxmlformats.org/officeDocument/2006/relationships/hyperlink" Target="http://www.telstra.com/sustainability/report/data" TargetMode="External"/><Relationship Id="rId56422" Type="http://schemas.openxmlformats.org/officeDocument/2006/relationships/hyperlink" Target="https://www.telstra.com.au/sustainability/report" TargetMode="External"/><Relationship Id="rId608" Type="http://schemas.openxmlformats.org/officeDocument/2006/relationships/hyperlink" Target="http://www.telstra.com/sustainability/report/data" TargetMode="External"/><Relationship Id="rId36498" Type="http://schemas.openxmlformats.org/officeDocument/2006/relationships/hyperlink" Target="http://www.telstra.com/sustainability/report/data" TargetMode="External"/><Relationship Id="rId38947" Type="http://schemas.openxmlformats.org/officeDocument/2006/relationships/hyperlink" Target="http://www.telstra.com/sustainability/report/data" TargetMode="External"/><Relationship Id="rId8332" Type="http://schemas.openxmlformats.org/officeDocument/2006/relationships/hyperlink" Target="http://www.telstra.com/sustainability/report/data" TargetMode="External"/><Relationship Id="rId11660" Type="http://schemas.openxmlformats.org/officeDocument/2006/relationships/hyperlink" Target="http://www.telstra.com/sustainability/report/data" TargetMode="External"/><Relationship Id="rId25142" Type="http://schemas.openxmlformats.org/officeDocument/2006/relationships/hyperlink" Target="http://www.telstra.com/sustainability/report/data" TargetMode="External"/><Relationship Id="rId14883" Type="http://schemas.openxmlformats.org/officeDocument/2006/relationships/hyperlink" Target="http://www.telstra.com/sustainability/report/data" TargetMode="External"/><Relationship Id="rId50236" Type="http://schemas.openxmlformats.org/officeDocument/2006/relationships/hyperlink" Target="http://www.telstra.com/sustainability/report/data" TargetMode="External"/><Relationship Id="rId28365" Type="http://schemas.openxmlformats.org/officeDocument/2006/relationships/hyperlink" Target="http://www.telstra.com/sustainability/report/data" TargetMode="External"/><Relationship Id="rId35581" Type="http://schemas.openxmlformats.org/officeDocument/2006/relationships/hyperlink" Target="http://www.telstra.com/sustainability/report/data" TargetMode="External"/><Relationship Id="rId49063" Type="http://schemas.openxmlformats.org/officeDocument/2006/relationships/hyperlink" Target="http://www.telstra.com/sustainability/report/data" TargetMode="External"/><Relationship Id="rId53459" Type="http://schemas.openxmlformats.org/officeDocument/2006/relationships/hyperlink" Target="http://www.telstra.com/sustainability/report/data" TargetMode="External"/><Relationship Id="rId55908" Type="http://schemas.openxmlformats.org/officeDocument/2006/relationships/hyperlink" Target="https://www.telstra.com.au/sustainability/report" TargetMode="External"/><Relationship Id="rId21405" Type="http://schemas.openxmlformats.org/officeDocument/2006/relationships/hyperlink" Target="http://www.telstra.com/sustainability/report/data" TargetMode="External"/><Relationship Id="rId465" Type="http://schemas.openxmlformats.org/officeDocument/2006/relationships/hyperlink" Target="http://www.telstra.com/sustainability/report/data" TargetMode="External"/><Relationship Id="rId2146" Type="http://schemas.openxmlformats.org/officeDocument/2006/relationships/hyperlink" Target="http://www.telstra.com/sustainability/report/data" TargetMode="External"/><Relationship Id="rId7818" Type="http://schemas.openxmlformats.org/officeDocument/2006/relationships/hyperlink" Target="http://www.telstra.com/sustainability/report/data" TargetMode="External"/><Relationship Id="rId24628" Type="http://schemas.openxmlformats.org/officeDocument/2006/relationships/hyperlink" Target="http://www.telstra.com/sustainability/report/data" TargetMode="External"/><Relationship Id="rId31844" Type="http://schemas.openxmlformats.org/officeDocument/2006/relationships/hyperlink" Target="http://www.telstra.com/sustainability/report/data" TargetMode="External"/><Relationship Id="rId42103" Type="http://schemas.openxmlformats.org/officeDocument/2006/relationships/hyperlink" Target="http://www.telstra.com/sustainability/report/data" TargetMode="External"/><Relationship Id="rId5369" Type="http://schemas.openxmlformats.org/officeDocument/2006/relationships/hyperlink" Target="http://www.telstra.com/sustainability/report/data" TargetMode="External"/><Relationship Id="rId22179" Type="http://schemas.openxmlformats.org/officeDocument/2006/relationships/hyperlink" Target="http://www.telstra.com/sustainability/report/data" TargetMode="External"/><Relationship Id="rId45326" Type="http://schemas.openxmlformats.org/officeDocument/2006/relationships/hyperlink" Target="http://www.telstra.com/sustainability/report/data" TargetMode="External"/><Relationship Id="rId52542" Type="http://schemas.openxmlformats.org/officeDocument/2006/relationships/hyperlink" Target="https://www.telstra.com.au/sustainability/report" TargetMode="External"/><Relationship Id="rId48549" Type="http://schemas.openxmlformats.org/officeDocument/2006/relationships/hyperlink" Target="http://www.telstra.com/sustainability/report/data" TargetMode="External"/><Relationship Id="rId50093" Type="http://schemas.openxmlformats.org/officeDocument/2006/relationships/hyperlink" Target="http://www.telstra.com/sustainability/report/data" TargetMode="External"/><Relationship Id="rId55765" Type="http://schemas.openxmlformats.org/officeDocument/2006/relationships/hyperlink" Target="https://www.telstra.com.au/sustainability/report" TargetMode="External"/><Relationship Id="rId6901" Type="http://schemas.openxmlformats.org/officeDocument/2006/relationships/hyperlink" Target="http://www.telstra.com/sustainability/report/data" TargetMode="External"/><Relationship Id="rId23711" Type="http://schemas.openxmlformats.org/officeDocument/2006/relationships/hyperlink" Target="http://www.telstra.com/sustainability/report/data" TargetMode="External"/><Relationship Id="rId4452" Type="http://schemas.openxmlformats.org/officeDocument/2006/relationships/hyperlink" Target="http://www.telstra.com/sustainability/report/data" TargetMode="External"/><Relationship Id="rId14046" Type="http://schemas.openxmlformats.org/officeDocument/2006/relationships/hyperlink" Target="http://www.telstra.com/sustainability/report/data" TargetMode="External"/><Relationship Id="rId19718" Type="http://schemas.openxmlformats.org/officeDocument/2006/relationships/hyperlink" Target="http://www.telstra.com/sustainability/report/data" TargetMode="External"/><Relationship Id="rId21262" Type="http://schemas.openxmlformats.org/officeDocument/2006/relationships/hyperlink" Target="http://www.telstra.com/sustainability/report/data" TargetMode="External"/><Relationship Id="rId26934" Type="http://schemas.openxmlformats.org/officeDocument/2006/relationships/hyperlink" Target="http://www.telstra.com/sustainability/report/data" TargetMode="External"/><Relationship Id="rId7675" Type="http://schemas.openxmlformats.org/officeDocument/2006/relationships/hyperlink" Target="http://www.telstra.com/sustainability/report/data" TargetMode="External"/><Relationship Id="rId17269" Type="http://schemas.openxmlformats.org/officeDocument/2006/relationships/hyperlink" Target="http://www.telstra.com/sustainability/report/data" TargetMode="External"/><Relationship Id="rId24485" Type="http://schemas.openxmlformats.org/officeDocument/2006/relationships/hyperlink" Target="http://www.telstra.com/sustainability/report/data" TargetMode="External"/><Relationship Id="rId47632" Type="http://schemas.openxmlformats.org/officeDocument/2006/relationships/hyperlink" Target="http://www.telstra.com/sustainability/report/data" TargetMode="External"/><Relationship Id="rId10309" Type="http://schemas.openxmlformats.org/officeDocument/2006/relationships/hyperlink" Target="http://www.telstra.com/sustainability/report/data" TargetMode="External"/><Relationship Id="rId45183" Type="http://schemas.openxmlformats.org/officeDocument/2006/relationships/hyperlink" Target="http://www.telstra.com/sustainability/report/data" TargetMode="External"/><Relationship Id="rId16352" Type="http://schemas.openxmlformats.org/officeDocument/2006/relationships/hyperlink" Target="http://www.telstra.com/sustainability/report/data" TargetMode="External"/><Relationship Id="rId18801" Type="http://schemas.openxmlformats.org/officeDocument/2006/relationships/hyperlink" Target="http://www.telstra.com/sustainability/report/data" TargetMode="External"/><Relationship Id="rId31007" Type="http://schemas.openxmlformats.org/officeDocument/2006/relationships/hyperlink" Target="http://www.telstra.com/sustainability/report/data" TargetMode="External"/><Relationship Id="rId1489" Type="http://schemas.openxmlformats.org/officeDocument/2006/relationships/hyperlink" Target="http://www.telstra.com/sustainability/report/data" TargetMode="External"/><Relationship Id="rId3938" Type="http://schemas.openxmlformats.org/officeDocument/2006/relationships/hyperlink" Target="http://www.telstra.com/sustainability/report/data" TargetMode="External"/><Relationship Id="rId20748" Type="http://schemas.openxmlformats.org/officeDocument/2006/relationships/hyperlink" Target="http://www.telstra.com/sustainability/report/data" TargetMode="External"/><Relationship Id="rId37050" Type="http://schemas.openxmlformats.org/officeDocument/2006/relationships/hyperlink" Target="https://www.telstra.com.au/aboutus/investors/governance-at-telstra/documents-charters" TargetMode="External"/><Relationship Id="rId41446" Type="http://schemas.openxmlformats.org/officeDocument/2006/relationships/hyperlink" Target="http://www.telstra.com/sustainability/report/data" TargetMode="External"/><Relationship Id="rId9981" Type="http://schemas.openxmlformats.org/officeDocument/2006/relationships/hyperlink" Target="http://www.telstra.com/sustainability/report/data" TargetMode="External"/><Relationship Id="rId19575" Type="http://schemas.openxmlformats.org/officeDocument/2006/relationships/hyperlink" Target="http://www.telstra.com/sustainability/report/data" TargetMode="External"/><Relationship Id="rId26791" Type="http://schemas.openxmlformats.org/officeDocument/2006/relationships/hyperlink" Target="http://www.telstra.com/sustainability/report/data" TargetMode="External"/><Relationship Id="rId12615" Type="http://schemas.openxmlformats.org/officeDocument/2006/relationships/hyperlink" Target="http://www.telstra.com/sustainability/report/data" TargetMode="External"/><Relationship Id="rId44669" Type="http://schemas.openxmlformats.org/officeDocument/2006/relationships/hyperlink" Target="http://www.telstra.com/sustainability/report/data" TargetMode="External"/><Relationship Id="rId51885" Type="http://schemas.openxmlformats.org/officeDocument/2006/relationships/hyperlink" Target="https://www.telstra.com.au/sustainability/report" TargetMode="External"/><Relationship Id="rId10166" Type="http://schemas.openxmlformats.org/officeDocument/2006/relationships/hyperlink" Target="http://www.telstra.com/sustainability/report/data" TargetMode="External"/><Relationship Id="rId15838" Type="http://schemas.openxmlformats.org/officeDocument/2006/relationships/hyperlink" Target="http://www.telstra.com/sustainability/report/data" TargetMode="External"/><Relationship Id="rId33313" Type="http://schemas.openxmlformats.org/officeDocument/2006/relationships/hyperlink" Target="http://www.telstra.com/sustainability/report/data" TargetMode="External"/><Relationship Id="rId54011" Type="http://schemas.openxmlformats.org/officeDocument/2006/relationships/hyperlink" Target="http://www.telstra.com/sustainability/report/data" TargetMode="External"/><Relationship Id="rId3795" Type="http://schemas.openxmlformats.org/officeDocument/2006/relationships/hyperlink" Target="http://www.telstra.com/sustainability/report/data" TargetMode="External"/><Relationship Id="rId13389" Type="http://schemas.openxmlformats.org/officeDocument/2006/relationships/hyperlink" Target="http://www.telstra.com/sustainability/report/data" TargetMode="External"/><Relationship Id="rId36536" Type="http://schemas.openxmlformats.org/officeDocument/2006/relationships/hyperlink" Target="http://www.telstra.com/sustainability/report/data" TargetMode="External"/><Relationship Id="rId43752" Type="http://schemas.openxmlformats.org/officeDocument/2006/relationships/hyperlink" Target="http://www.telstra.com/sustainability/report/data" TargetMode="External"/><Relationship Id="rId34087" Type="http://schemas.openxmlformats.org/officeDocument/2006/relationships/hyperlink" Target="http://www.telstra.com.au/consumer-advice/eme" TargetMode="External"/><Relationship Id="rId39759" Type="http://schemas.openxmlformats.org/officeDocument/2006/relationships/hyperlink" Target="http://www.telstra.com/sustainability/report/data" TargetMode="External"/><Relationship Id="rId46975" Type="http://schemas.openxmlformats.org/officeDocument/2006/relationships/hyperlink" Target="http://www.telstra.com/sustainability/report/data" TargetMode="External"/><Relationship Id="rId14921" Type="http://schemas.openxmlformats.org/officeDocument/2006/relationships/hyperlink" Target="http://www.telstra.com/sustainability/report/data" TargetMode="External"/><Relationship Id="rId9144" Type="http://schemas.openxmlformats.org/officeDocument/2006/relationships/hyperlink" Target="http://www.telstra.com/sustainability/report/data" TargetMode="External"/><Relationship Id="rId12472" Type="http://schemas.openxmlformats.org/officeDocument/2006/relationships/hyperlink" Target="http://www.telstra.com/sustainability/report/data" TargetMode="External"/><Relationship Id="rId28403" Type="http://schemas.openxmlformats.org/officeDocument/2006/relationships/hyperlink" Target="http://www.telstra.com/sustainability/report/data" TargetMode="External"/><Relationship Id="rId33170" Type="http://schemas.openxmlformats.org/officeDocument/2006/relationships/hyperlink" Target="http://www.telstra.com/sustainability/report/data" TargetMode="External"/><Relationship Id="rId49101" Type="http://schemas.openxmlformats.org/officeDocument/2006/relationships/hyperlink" Target="http://www.telstra.com/sustainability/report/data" TargetMode="External"/><Relationship Id="rId15695" Type="http://schemas.openxmlformats.org/officeDocument/2006/relationships/hyperlink" Target="http://www.telstra.com/sustainability/report/data" TargetMode="External"/><Relationship Id="rId38842" Type="http://schemas.openxmlformats.org/officeDocument/2006/relationships/hyperlink" Target="http://www.telstra.com/sustainability/report/data" TargetMode="External"/><Relationship Id="rId51048" Type="http://schemas.openxmlformats.org/officeDocument/2006/relationships/hyperlink" Target="https://www.telstra.com.au/sustainability/report" TargetMode="External"/><Relationship Id="rId503" Type="http://schemas.openxmlformats.org/officeDocument/2006/relationships/hyperlink" Target="http://www.telstra.com/sustainability/report/data" TargetMode="External"/><Relationship Id="rId29177" Type="http://schemas.openxmlformats.org/officeDocument/2006/relationships/hyperlink" Target="http://www.telstra.com/sustainability/report/data" TargetMode="External"/><Relationship Id="rId36393" Type="http://schemas.openxmlformats.org/officeDocument/2006/relationships/hyperlink" Target="http://www.telstra.com/sustainability/report/data" TargetMode="External"/><Relationship Id="rId40789" Type="http://schemas.openxmlformats.org/officeDocument/2006/relationships/hyperlink" Target="http://www.telstra.com/sustainability/report/data" TargetMode="External"/><Relationship Id="rId5407" Type="http://schemas.openxmlformats.org/officeDocument/2006/relationships/hyperlink" Target="http://www.telstra.com/sustainability/report/data" TargetMode="External"/><Relationship Id="rId22217" Type="http://schemas.openxmlformats.org/officeDocument/2006/relationships/hyperlink" Target="http://www.telstra.com/sustainability/report/data" TargetMode="External"/><Relationship Id="rId11958" Type="http://schemas.openxmlformats.org/officeDocument/2006/relationships/hyperlink" Target="http://www.telstra.com/sustainability/report/data" TargetMode="External"/><Relationship Id="rId28260" Type="http://schemas.openxmlformats.org/officeDocument/2006/relationships/hyperlink" Target="http://www.telstra.com/sustainability/report/data" TargetMode="External"/><Relationship Id="rId32656" Type="http://schemas.openxmlformats.org/officeDocument/2006/relationships/hyperlink" Target="http://www.telstra.com/sustainability/report/data" TargetMode="External"/><Relationship Id="rId50131" Type="http://schemas.openxmlformats.org/officeDocument/2006/relationships/hyperlink" Target="http://www.telstra.com/sustainability/report/data" TargetMode="External"/><Relationship Id="rId55803" Type="http://schemas.openxmlformats.org/officeDocument/2006/relationships/hyperlink" Target="https://www.telstra.com.au/sustainability/report" TargetMode="External"/><Relationship Id="rId21300" Type="http://schemas.openxmlformats.org/officeDocument/2006/relationships/hyperlink" Target="http://www.telstra.com/sustainability/report/data" TargetMode="External"/><Relationship Id="rId46138" Type="http://schemas.openxmlformats.org/officeDocument/2006/relationships/hyperlink" Target="http://www.telstra.com/sustainability/report/data" TargetMode="External"/><Relationship Id="rId53354" Type="http://schemas.openxmlformats.org/officeDocument/2006/relationships/hyperlink" Target="http://www.telstra.com/sustainability/report/data" TargetMode="External"/><Relationship Id="rId360" Type="http://schemas.openxmlformats.org/officeDocument/2006/relationships/hyperlink" Target="http://www.telstra.com/sustainability/report/data" TargetMode="External"/><Relationship Id="rId2041" Type="http://schemas.openxmlformats.org/officeDocument/2006/relationships/hyperlink" Target="http://www.telstra.com/sustainability/report/data" TargetMode="External"/><Relationship Id="rId35879" Type="http://schemas.openxmlformats.org/officeDocument/2006/relationships/hyperlink" Target="http://www.telstra.com/sustainability/report/data" TargetMode="External"/><Relationship Id="rId56577" Type="http://schemas.openxmlformats.org/officeDocument/2006/relationships/hyperlink" Target="https://www.telstra.com.au/sustainability/report" TargetMode="External"/><Relationship Id="rId5264" Type="http://schemas.openxmlformats.org/officeDocument/2006/relationships/hyperlink" Target="http://www.telstra.com/sustainability/report/data" TargetMode="External"/><Relationship Id="rId7713" Type="http://schemas.openxmlformats.org/officeDocument/2006/relationships/hyperlink" Target="http://www.telstra.com/sustainability/report/data" TargetMode="External"/><Relationship Id="rId17307" Type="http://schemas.openxmlformats.org/officeDocument/2006/relationships/hyperlink" Target="http://www.telstra.com/sustainability/report/data" TargetMode="External"/><Relationship Id="rId22074" Type="http://schemas.openxmlformats.org/officeDocument/2006/relationships/hyperlink" Target="http://www.telstra.com/sustainability/report/data" TargetMode="External"/><Relationship Id="rId24523" Type="http://schemas.openxmlformats.org/officeDocument/2006/relationships/hyperlink" Target="http://www.telstra.com/sustainability/report/data" TargetMode="External"/><Relationship Id="rId38005" Type="http://schemas.openxmlformats.org/officeDocument/2006/relationships/hyperlink" Target="http://www.telstra.com/sustainability/report/data" TargetMode="External"/><Relationship Id="rId45221" Type="http://schemas.openxmlformats.org/officeDocument/2006/relationships/hyperlink" Target="http://www.telstra.com/sustainability/report/data" TargetMode="External"/><Relationship Id="rId27746" Type="http://schemas.openxmlformats.org/officeDocument/2006/relationships/hyperlink" Target="http://www.telstra.com/sustainability/report/data" TargetMode="External"/><Relationship Id="rId34962" Type="http://schemas.openxmlformats.org/officeDocument/2006/relationships/hyperlink" Target="http://www.telstra.com/sustainability/report/data" TargetMode="External"/><Relationship Id="rId8487" Type="http://schemas.openxmlformats.org/officeDocument/2006/relationships/hyperlink" Target="http://www.telstra.com/sustainability/report/data" TargetMode="External"/><Relationship Id="rId25297" Type="http://schemas.openxmlformats.org/officeDocument/2006/relationships/hyperlink" Target="http://www.telstra.com/sustainability/report/data%20-%20OMISSION" TargetMode="External"/><Relationship Id="rId48444" Type="http://schemas.openxmlformats.org/officeDocument/2006/relationships/hyperlink" Target="http://www.telstra.com/sustainability/report/data" TargetMode="External"/><Relationship Id="rId55660" Type="http://schemas.openxmlformats.org/officeDocument/2006/relationships/hyperlink" Target="https://www.telstra.com.au/sustainability/report" TargetMode="External"/><Relationship Id="rId1527" Type="http://schemas.openxmlformats.org/officeDocument/2006/relationships/hyperlink" Target="http://www.telstra.com/sustainability/report/data" TargetMode="External"/><Relationship Id="rId7570" Type="http://schemas.openxmlformats.org/officeDocument/2006/relationships/hyperlink" Target="http://www.telstra.com/sustainability/report/data" TargetMode="External"/><Relationship Id="rId17164" Type="http://schemas.openxmlformats.org/officeDocument/2006/relationships/hyperlink" Target="http://www.telstra.com/sustainability/report/data" TargetMode="External"/><Relationship Id="rId19613" Type="http://schemas.openxmlformats.org/officeDocument/2006/relationships/hyperlink" Target="http://www.telstra.com/sustainability/report/data" TargetMode="External"/><Relationship Id="rId24380" Type="http://schemas.openxmlformats.org/officeDocument/2006/relationships/hyperlink" Target="http://www.telstra.com/sustainability/report/data" TargetMode="External"/><Relationship Id="rId44707" Type="http://schemas.openxmlformats.org/officeDocument/2006/relationships/hyperlink" Target="http://www.telstra.com/sustainability/report/data" TargetMode="External"/><Relationship Id="rId51923" Type="http://schemas.openxmlformats.org/officeDocument/2006/relationships/hyperlink" Target="https://www.telstra.com.au/sustainability/report" TargetMode="External"/><Relationship Id="rId42258" Type="http://schemas.openxmlformats.org/officeDocument/2006/relationships/hyperlink" Target="http://www.telstra.com/sustainability/report/data" TargetMode="External"/><Relationship Id="rId10204" Type="http://schemas.openxmlformats.org/officeDocument/2006/relationships/hyperlink" Target="http://www.telstra.com/sustainability/report/data" TargetMode="External"/><Relationship Id="rId31999" Type="http://schemas.openxmlformats.org/officeDocument/2006/relationships/hyperlink" Target="http://www.telstra.com/sustainability/report/data" TargetMode="External"/><Relationship Id="rId52697" Type="http://schemas.openxmlformats.org/officeDocument/2006/relationships/hyperlink" Target="http://www.telstra.com/sustainability/report/data" TargetMode="External"/><Relationship Id="rId3833" Type="http://schemas.openxmlformats.org/officeDocument/2006/relationships/hyperlink" Target="http://www.telstra.com/sustainability/report/data" TargetMode="External"/><Relationship Id="rId13427" Type="http://schemas.openxmlformats.org/officeDocument/2006/relationships/hyperlink" Target="http://www.telstra.com/sustainability/report/data" TargetMode="External"/><Relationship Id="rId20643" Type="http://schemas.openxmlformats.org/officeDocument/2006/relationships/hyperlink" Target="http://www.telstra.com/sustainability/report/data" TargetMode="External"/><Relationship Id="rId1384" Type="http://schemas.openxmlformats.org/officeDocument/2006/relationships/hyperlink" Target="http://www.telstra.com/sustainability/report/data" TargetMode="External"/><Relationship Id="rId19470" Type="http://schemas.openxmlformats.org/officeDocument/2006/relationships/hyperlink" Target="http://www.telstra.com/sustainability/report/data" TargetMode="External"/><Relationship Id="rId23866" Type="http://schemas.openxmlformats.org/officeDocument/2006/relationships/hyperlink" Target="http://www.telstra.com/sustainability/report/data" TargetMode="External"/><Relationship Id="rId34125" Type="http://schemas.openxmlformats.org/officeDocument/2006/relationships/hyperlink" Target="http://www.telstra.com.au/consumer-advice/eme" TargetMode="External"/><Relationship Id="rId41341" Type="http://schemas.openxmlformats.org/officeDocument/2006/relationships/hyperlink" Target="http://www.telstra.com/sustainability/report/data" TargetMode="External"/><Relationship Id="rId37348" Type="http://schemas.openxmlformats.org/officeDocument/2006/relationships/hyperlink" Target="https://www.telstra.com.au/aboutus/investors/governance-at-telstra/documents-charters" TargetMode="External"/><Relationship Id="rId44564" Type="http://schemas.openxmlformats.org/officeDocument/2006/relationships/hyperlink" Target="http://www.telstra.com/sustainability/report/data" TargetMode="External"/><Relationship Id="rId51780" Type="http://schemas.openxmlformats.org/officeDocument/2006/relationships/hyperlink" Target="https://www.telstra.com.au/sustainability/report" TargetMode="External"/><Relationship Id="rId10061" Type="http://schemas.openxmlformats.org/officeDocument/2006/relationships/hyperlink" Target="http://www.telstra.com/sustainability/report/data" TargetMode="External"/><Relationship Id="rId12510" Type="http://schemas.openxmlformats.org/officeDocument/2006/relationships/hyperlink" Target="http://www.telstra.com/sustainability/report/data" TargetMode="External"/><Relationship Id="rId47787" Type="http://schemas.openxmlformats.org/officeDocument/2006/relationships/hyperlink" Target="http://www.telstra.com/sustainability/report/data" TargetMode="External"/><Relationship Id="rId3690" Type="http://schemas.openxmlformats.org/officeDocument/2006/relationships/hyperlink" Target="http://www.telstra.com/sustainability/report/data" TargetMode="External"/><Relationship Id="rId15733" Type="http://schemas.openxmlformats.org/officeDocument/2006/relationships/hyperlink" Target="http://www.telstra.com/sustainability/report/data" TargetMode="External"/><Relationship Id="rId29215" Type="http://schemas.openxmlformats.org/officeDocument/2006/relationships/hyperlink" Target="http://www.telstra.com/sustainability/report/data" TargetMode="External"/><Relationship Id="rId36431" Type="http://schemas.openxmlformats.org/officeDocument/2006/relationships/hyperlink" Target="http://www.telstra.com/sustainability/report/data" TargetMode="External"/><Relationship Id="rId13284" Type="http://schemas.openxmlformats.org/officeDocument/2006/relationships/hyperlink" Target="http://www.telstra.com/sustainability/report/data" TargetMode="External"/><Relationship Id="rId18956" Type="http://schemas.openxmlformats.org/officeDocument/2006/relationships/hyperlink" Target="http://www.telstra.com/sustainability/report/data" TargetMode="External"/><Relationship Id="rId40827" Type="http://schemas.openxmlformats.org/officeDocument/2006/relationships/hyperlink" Target="http://www.telstra.com/sustainability/report/data" TargetMode="External"/><Relationship Id="rId54309" Type="http://schemas.openxmlformats.org/officeDocument/2006/relationships/hyperlink" Target="http://www.telstra.com/sustainability/report/data" TargetMode="External"/><Relationship Id="rId39654" Type="http://schemas.openxmlformats.org/officeDocument/2006/relationships/hyperlink" Target="http://www.telstra.com/sustainability/report/data" TargetMode="External"/><Relationship Id="rId46870" Type="http://schemas.openxmlformats.org/officeDocument/2006/relationships/hyperlink" Target="http://www.telstra.com/sustainability/report/data" TargetMode="External"/><Relationship Id="rId6219" Type="http://schemas.openxmlformats.org/officeDocument/2006/relationships/hyperlink" Target="http://www.telstra.com/sustainability/report/data" TargetMode="External"/><Relationship Id="rId15590" Type="http://schemas.openxmlformats.org/officeDocument/2006/relationships/hyperlink" Target="http://www.telstra.com/sustainability/report/data" TargetMode="External"/><Relationship Id="rId23029" Type="http://schemas.openxmlformats.org/officeDocument/2006/relationships/hyperlink" Target="http://www.telstra.com/sustainability/report/data" TargetMode="External"/><Relationship Id="rId30245" Type="http://schemas.openxmlformats.org/officeDocument/2006/relationships/hyperlink" Target="http://www.telstra.com/sustainability/report/data" TargetMode="External"/><Relationship Id="rId35917" Type="http://schemas.openxmlformats.org/officeDocument/2006/relationships/hyperlink" Target="http://www.telstra.com/sustainability/report/data" TargetMode="External"/><Relationship Id="rId29072" Type="http://schemas.openxmlformats.org/officeDocument/2006/relationships/hyperlink" Target="http://www.telstra.com/sustainability/report/data" TargetMode="External"/><Relationship Id="rId33468" Type="http://schemas.openxmlformats.org/officeDocument/2006/relationships/hyperlink" Target="http://www.telstra.com/sustainability/report/data" TargetMode="External"/><Relationship Id="rId40684" Type="http://schemas.openxmlformats.org/officeDocument/2006/relationships/hyperlink" Target="http://www.telstra.com/sustainability/report/data" TargetMode="External"/><Relationship Id="rId56615" Type="http://schemas.openxmlformats.org/officeDocument/2006/relationships/hyperlink" Target="https://www.telstra.com.au/sustainability/report" TargetMode="External"/><Relationship Id="rId5302" Type="http://schemas.openxmlformats.org/officeDocument/2006/relationships/hyperlink" Target="http://www.telstra.com/sustainability/report/data" TargetMode="External"/><Relationship Id="rId22112" Type="http://schemas.openxmlformats.org/officeDocument/2006/relationships/hyperlink" Target="http://www.telstra.com/sustainability/report/data" TargetMode="External"/><Relationship Id="rId54166" Type="http://schemas.openxmlformats.org/officeDocument/2006/relationships/hyperlink" Target="http://www.telstra.com/sustainability/report/data" TargetMode="External"/><Relationship Id="rId11853" Type="http://schemas.openxmlformats.org/officeDocument/2006/relationships/hyperlink" Target="http://www.telstra.com/sustainability/report/data" TargetMode="External"/><Relationship Id="rId6076" Type="http://schemas.openxmlformats.org/officeDocument/2006/relationships/hyperlink" Target="http://www.telstra.com/sustainability/report/data" TargetMode="External"/><Relationship Id="rId8525" Type="http://schemas.openxmlformats.org/officeDocument/2006/relationships/hyperlink" Target="http://www.telstra.com/sustainability/report/data" TargetMode="External"/><Relationship Id="rId18119" Type="http://schemas.openxmlformats.org/officeDocument/2006/relationships/hyperlink" Target="http://www.telstra.com/sustainability/report/data" TargetMode="External"/><Relationship Id="rId25335" Type="http://schemas.openxmlformats.org/officeDocument/2006/relationships/hyperlink" Target="http://www.telstra.com/sustainability/report/data%20-%20OMISSION" TargetMode="External"/><Relationship Id="rId32551" Type="http://schemas.openxmlformats.org/officeDocument/2006/relationships/hyperlink" Target="http://www.telstra.com/sustainability/report/data" TargetMode="External"/><Relationship Id="rId46033" Type="http://schemas.openxmlformats.org/officeDocument/2006/relationships/hyperlink" Target="http://www.telstra.com/sustainability/report/data" TargetMode="External"/><Relationship Id="rId50429" Type="http://schemas.openxmlformats.org/officeDocument/2006/relationships/hyperlink" Target="http://www.telstra.com/sustainability/report/data" TargetMode="External"/><Relationship Id="rId28558" Type="http://schemas.openxmlformats.org/officeDocument/2006/relationships/hyperlink" Target="http://www.telstra.com/sustainability/report/data" TargetMode="External"/><Relationship Id="rId35774" Type="http://schemas.openxmlformats.org/officeDocument/2006/relationships/hyperlink" Target="http://www.telstra.com/sustainability/report/data" TargetMode="External"/><Relationship Id="rId42990" Type="http://schemas.openxmlformats.org/officeDocument/2006/relationships/hyperlink" Target="http://www.telstra.com/sustainability/report/data" TargetMode="External"/><Relationship Id="rId9299" Type="http://schemas.openxmlformats.org/officeDocument/2006/relationships/hyperlink" Target="http://www.telstra.com/sustainability/report/data" TargetMode="External"/><Relationship Id="rId17202" Type="http://schemas.openxmlformats.org/officeDocument/2006/relationships/hyperlink" Target="http://www.telstra.com/sustainability/report/data" TargetMode="External"/><Relationship Id="rId38997" Type="http://schemas.openxmlformats.org/officeDocument/2006/relationships/hyperlink" Target="http://www.telstra.com/sustainability/report/data" TargetMode="External"/><Relationship Id="rId49256" Type="http://schemas.openxmlformats.org/officeDocument/2006/relationships/hyperlink" Target="http://www.telstra.com/sustainability/report/data" TargetMode="External"/><Relationship Id="rId56472" Type="http://schemas.openxmlformats.org/officeDocument/2006/relationships/hyperlink" Target="https://www.telstra.com.au/sustainability/report" TargetMode="External"/><Relationship Id="rId658" Type="http://schemas.openxmlformats.org/officeDocument/2006/relationships/hyperlink" Target="http://www.telstra.com/sustainability/report/data" TargetMode="External"/><Relationship Id="rId2339" Type="http://schemas.openxmlformats.org/officeDocument/2006/relationships/hyperlink" Target="http://www.telstra.com/sustainability/report/data" TargetMode="External"/><Relationship Id="rId27641" Type="http://schemas.openxmlformats.org/officeDocument/2006/relationships/hyperlink" Target="http://www.telstra.com/sustainability/report/data" TargetMode="External"/><Relationship Id="rId8382" Type="http://schemas.openxmlformats.org/officeDocument/2006/relationships/hyperlink" Target="http://www.telstra.com/sustainability/report/data" TargetMode="External"/><Relationship Id="rId25192" Type="http://schemas.openxmlformats.org/officeDocument/2006/relationships/hyperlink" Target="http://www.telstra.com/sustainability/report/data" TargetMode="External"/><Relationship Id="rId45519" Type="http://schemas.openxmlformats.org/officeDocument/2006/relationships/hyperlink" Target="http://www.telstra.com/sustainability/report/data" TargetMode="External"/><Relationship Id="rId52735" Type="http://schemas.openxmlformats.org/officeDocument/2006/relationships/hyperlink" Target="http://www.telstra.com/sustainability/report/data" TargetMode="External"/><Relationship Id="rId1422" Type="http://schemas.openxmlformats.org/officeDocument/2006/relationships/hyperlink" Target="http://www.telstra.com/sustainability/report/data" TargetMode="External"/><Relationship Id="rId11016" Type="http://schemas.openxmlformats.org/officeDocument/2006/relationships/hyperlink" Target="http://www.telstra.com/sustainability/report/data" TargetMode="External"/><Relationship Id="rId50286" Type="http://schemas.openxmlformats.org/officeDocument/2006/relationships/hyperlink" Target="http://www.telstra.com/sustainability/report/data" TargetMode="External"/><Relationship Id="rId55958" Type="http://schemas.openxmlformats.org/officeDocument/2006/relationships/hyperlink" Target="https://www.telstra.com.au/sustainability/report" TargetMode="External"/><Relationship Id="rId23904" Type="http://schemas.openxmlformats.org/officeDocument/2006/relationships/hyperlink" Target="http://www.telstra.com/sustainability/report/data" TargetMode="External"/><Relationship Id="rId2196" Type="http://schemas.openxmlformats.org/officeDocument/2006/relationships/hyperlink" Target="http://www.telstra.com/sustainability/report/data" TargetMode="External"/><Relationship Id="rId4645" Type="http://schemas.openxmlformats.org/officeDocument/2006/relationships/hyperlink" Target="http://www.telstra.com/sustainability/report/data" TargetMode="External"/><Relationship Id="rId14239" Type="http://schemas.openxmlformats.org/officeDocument/2006/relationships/hyperlink" Target="http://www.telstra.com/sustainability/report/data" TargetMode="External"/><Relationship Id="rId21455" Type="http://schemas.openxmlformats.org/officeDocument/2006/relationships/hyperlink" Target="http://www.telstra.com/sustainability/report/data" TargetMode="External"/><Relationship Id="rId42153" Type="http://schemas.openxmlformats.org/officeDocument/2006/relationships/hyperlink" Target="http://www.telstra.com/sustainability/report/data" TargetMode="External"/><Relationship Id="rId44602" Type="http://schemas.openxmlformats.org/officeDocument/2006/relationships/hyperlink" Target="http://www.telstra.com/sustainability/report/data" TargetMode="External"/><Relationship Id="rId7868" Type="http://schemas.openxmlformats.org/officeDocument/2006/relationships/hyperlink" Target="http://www.telstra.com/sustainability/report/data" TargetMode="External"/><Relationship Id="rId24678" Type="http://schemas.openxmlformats.org/officeDocument/2006/relationships/hyperlink" Target="http://www.telstra.com/sustainability/report/data" TargetMode="External"/><Relationship Id="rId31894" Type="http://schemas.openxmlformats.org/officeDocument/2006/relationships/hyperlink" Target="http://www.telstra.com/sustainability/report/data" TargetMode="External"/><Relationship Id="rId47825" Type="http://schemas.openxmlformats.org/officeDocument/2006/relationships/hyperlink" Target="http://www.telstra.com/sustainability/report/data" TargetMode="External"/><Relationship Id="rId13322" Type="http://schemas.openxmlformats.org/officeDocument/2006/relationships/hyperlink" Target="http://www.telstra.com/sustainability/report/data" TargetMode="External"/><Relationship Id="rId45376" Type="http://schemas.openxmlformats.org/officeDocument/2006/relationships/hyperlink" Target="http://www.telstra.com/sustainability/report/data" TargetMode="External"/><Relationship Id="rId52592" Type="http://schemas.openxmlformats.org/officeDocument/2006/relationships/hyperlink" Target="https://www.telstra.com.au/sustainability/report" TargetMode="External"/><Relationship Id="rId34020" Type="http://schemas.openxmlformats.org/officeDocument/2006/relationships/hyperlink" Target="http://www.telstra.com.au/consumer-advice/eme" TargetMode="External"/><Relationship Id="rId48599" Type="http://schemas.openxmlformats.org/officeDocument/2006/relationships/hyperlink" Target="http://www.telstra.com/sustainability/report/data" TargetMode="External"/><Relationship Id="rId6951" Type="http://schemas.openxmlformats.org/officeDocument/2006/relationships/hyperlink" Target="http://www.telstra.com/sustainability/report/data" TargetMode="External"/><Relationship Id="rId14096" Type="http://schemas.openxmlformats.org/officeDocument/2006/relationships/hyperlink" Target="http://www.telstra.com/sustainability/report/data" TargetMode="External"/><Relationship Id="rId16545" Type="http://schemas.openxmlformats.org/officeDocument/2006/relationships/hyperlink" Target="http://www.telstra.com/sustainability/report/data" TargetMode="External"/><Relationship Id="rId23761" Type="http://schemas.openxmlformats.org/officeDocument/2006/relationships/hyperlink" Target="http://www.telstra.com/sustainability/report/data" TargetMode="External"/><Relationship Id="rId37243" Type="http://schemas.openxmlformats.org/officeDocument/2006/relationships/hyperlink" Target="https://www.telstra.com.au/aboutus/investors/governance-at-telstra/documents-charters" TargetMode="External"/><Relationship Id="rId41639" Type="http://schemas.openxmlformats.org/officeDocument/2006/relationships/hyperlink" Target="http://www.telstra.com/sustainability/report/data" TargetMode="External"/><Relationship Id="rId19768" Type="http://schemas.openxmlformats.org/officeDocument/2006/relationships/hyperlink" Target="http://www.telstra.com/sustainability/report/data" TargetMode="External"/><Relationship Id="rId26984" Type="http://schemas.openxmlformats.org/officeDocument/2006/relationships/hyperlink" Target="http://www.telstra.com/sustainability/report/data" TargetMode="External"/><Relationship Id="rId12808" Type="http://schemas.openxmlformats.org/officeDocument/2006/relationships/hyperlink" Target="http://www.telstra.com/sustainability/report/data" TargetMode="External"/><Relationship Id="rId47682" Type="http://schemas.openxmlformats.org/officeDocument/2006/relationships/hyperlink" Target="http://www.telstra.com/sustainability/report/data" TargetMode="External"/><Relationship Id="rId10359" Type="http://schemas.openxmlformats.org/officeDocument/2006/relationships/hyperlink" Target="http://www.telstra.com/sustainability/report/data" TargetMode="External"/><Relationship Id="rId18851" Type="http://schemas.openxmlformats.org/officeDocument/2006/relationships/hyperlink" Target="http://www.telstra.com/sustainability/report/data" TargetMode="External"/><Relationship Id="rId29110" Type="http://schemas.openxmlformats.org/officeDocument/2006/relationships/hyperlink" Target="http://www.telstra.com/sustainability/report/data" TargetMode="External"/><Relationship Id="rId33506" Type="http://schemas.openxmlformats.org/officeDocument/2006/relationships/hyperlink" Target="http://www.telstra.com/sustainability/report/data" TargetMode="External"/><Relationship Id="rId40722" Type="http://schemas.openxmlformats.org/officeDocument/2006/relationships/hyperlink" Target="http://www.telstra.com/sustainability/report/data" TargetMode="External"/><Relationship Id="rId3988" Type="http://schemas.openxmlformats.org/officeDocument/2006/relationships/hyperlink" Target="http://www.telstra.com/sustainability/report/data" TargetMode="External"/><Relationship Id="rId20798" Type="http://schemas.openxmlformats.org/officeDocument/2006/relationships/hyperlink" Target="http://www.telstra.com/sustainability/report/data" TargetMode="External"/><Relationship Id="rId31057" Type="http://schemas.openxmlformats.org/officeDocument/2006/relationships/hyperlink" Target="http://www.telstra.com/sustainability/report/data" TargetMode="External"/><Relationship Id="rId36729" Type="http://schemas.openxmlformats.org/officeDocument/2006/relationships/hyperlink" Target="http://www.telstra.com/sustainability/report/data" TargetMode="External"/><Relationship Id="rId43945" Type="http://schemas.openxmlformats.org/officeDocument/2006/relationships/hyperlink" Target="http://www.telstra.com/sustainability/report/data" TargetMode="External"/><Relationship Id="rId54204" Type="http://schemas.openxmlformats.org/officeDocument/2006/relationships/hyperlink" Target="http://www.telstra.com/sustainability/report/data" TargetMode="External"/><Relationship Id="rId41496" Type="http://schemas.openxmlformats.org/officeDocument/2006/relationships/hyperlink" Target="http://www.telstra.com/sustainability/report/data" TargetMode="External"/><Relationship Id="rId6114" Type="http://schemas.openxmlformats.org/officeDocument/2006/relationships/hyperlink" Target="http://www.telstra.com/sustainability/report/data" TargetMode="External"/><Relationship Id="rId30140" Type="http://schemas.openxmlformats.org/officeDocument/2006/relationships/hyperlink" Target="http://www.telstra.com/sustainability/report/data" TargetMode="External"/><Relationship Id="rId9337" Type="http://schemas.openxmlformats.org/officeDocument/2006/relationships/hyperlink" Target="http://www.telstra.com/sustainability/report/data" TargetMode="External"/><Relationship Id="rId12665" Type="http://schemas.openxmlformats.org/officeDocument/2006/relationships/hyperlink" Target="http://www.telstra.com/sustainability/report/data" TargetMode="External"/><Relationship Id="rId26147" Type="http://schemas.openxmlformats.org/officeDocument/2006/relationships/hyperlink" Target="http://www.telstra.com/sustainability/report/data%20-%20OMISSION" TargetMode="External"/><Relationship Id="rId33363" Type="http://schemas.openxmlformats.org/officeDocument/2006/relationships/hyperlink" Target="http://www.telstra.com/sustainability/report/data" TargetMode="External"/><Relationship Id="rId35812" Type="http://schemas.openxmlformats.org/officeDocument/2006/relationships/hyperlink" Target="http://www.telstra.com/sustainability/report/data" TargetMode="External"/><Relationship Id="rId56510" Type="http://schemas.openxmlformats.org/officeDocument/2006/relationships/hyperlink" Target="https://www.telstra.com.au/sustainability/report" TargetMode="External"/><Relationship Id="rId15888" Type="http://schemas.openxmlformats.org/officeDocument/2006/relationships/hyperlink" Target="http://www.telstra.com/sustainability/report/data" TargetMode="External"/><Relationship Id="rId54061" Type="http://schemas.openxmlformats.org/officeDocument/2006/relationships/hyperlink" Target="http://www.telstra.com/sustainability/report/data" TargetMode="External"/><Relationship Id="rId36586" Type="http://schemas.openxmlformats.org/officeDocument/2006/relationships/hyperlink" Target="http://www.telstra.com/sustainability/report/data" TargetMode="External"/><Relationship Id="rId8420" Type="http://schemas.openxmlformats.org/officeDocument/2006/relationships/hyperlink" Target="http://www.telstra.com/sustainability/report/data" TargetMode="External"/><Relationship Id="rId18014" Type="http://schemas.openxmlformats.org/officeDocument/2006/relationships/hyperlink" Target="http://www.telstra.com/sustainability/report/data" TargetMode="External"/><Relationship Id="rId25230" Type="http://schemas.openxmlformats.org/officeDocument/2006/relationships/hyperlink" Target="http://www.telstra.com/sustainability/report/data" TargetMode="External"/><Relationship Id="rId14971" Type="http://schemas.openxmlformats.org/officeDocument/2006/relationships/hyperlink" Target="http://www.telstra.com/sustainability/report/data" TargetMode="External"/><Relationship Id="rId28453" Type="http://schemas.openxmlformats.org/officeDocument/2006/relationships/hyperlink" Target="http://www.telstra.com/sustainability/report/data" TargetMode="External"/><Relationship Id="rId32849" Type="http://schemas.openxmlformats.org/officeDocument/2006/relationships/hyperlink" Target="http://www.telstra.com/sustainability/report/data" TargetMode="External"/><Relationship Id="rId43108" Type="http://schemas.openxmlformats.org/officeDocument/2006/relationships/hyperlink" Target="http://www.telstra.com/sustainability/report/data" TargetMode="External"/><Relationship Id="rId50324" Type="http://schemas.openxmlformats.org/officeDocument/2006/relationships/hyperlink" Target="http://www.telstra.com/sustainability/report/data" TargetMode="External"/><Relationship Id="rId9194" Type="http://schemas.openxmlformats.org/officeDocument/2006/relationships/hyperlink" Target="http://www.telstra.com/sustainability/report/data" TargetMode="External"/><Relationship Id="rId49151" Type="http://schemas.openxmlformats.org/officeDocument/2006/relationships/hyperlink" Target="http://www.telstra.com/sustainability/report/data" TargetMode="External"/><Relationship Id="rId53547" Type="http://schemas.openxmlformats.org/officeDocument/2006/relationships/hyperlink" Target="http://www.telstra.com/sustainability/report/data" TargetMode="External"/><Relationship Id="rId553" Type="http://schemas.openxmlformats.org/officeDocument/2006/relationships/hyperlink" Target="http://www.telstra.com/sustainability/report/data" TargetMode="External"/><Relationship Id="rId2234" Type="http://schemas.openxmlformats.org/officeDocument/2006/relationships/hyperlink" Target="http://www.telstra.com/sustainability/report/data" TargetMode="External"/><Relationship Id="rId38892" Type="http://schemas.openxmlformats.org/officeDocument/2006/relationships/hyperlink" Target="http://www.telstra.com/sustainability/report/data" TargetMode="External"/><Relationship Id="rId51098" Type="http://schemas.openxmlformats.org/officeDocument/2006/relationships/hyperlink" Target="https://www.telstra.com.au/sustainability/report" TargetMode="External"/><Relationship Id="rId7906" Type="http://schemas.openxmlformats.org/officeDocument/2006/relationships/hyperlink" Target="http://www.telstra.com/sustainability/report/data" TargetMode="External"/><Relationship Id="rId24716" Type="http://schemas.openxmlformats.org/officeDocument/2006/relationships/hyperlink" Target="http://www.telstra.com/sustainability/report/data" TargetMode="External"/><Relationship Id="rId31932" Type="http://schemas.openxmlformats.org/officeDocument/2006/relationships/hyperlink" Target="http://www.telstra.com/sustainability/report/data" TargetMode="External"/><Relationship Id="rId5457" Type="http://schemas.openxmlformats.org/officeDocument/2006/relationships/hyperlink" Target="http://www.telstra.com/sustainability/report/data" TargetMode="External"/><Relationship Id="rId22267" Type="http://schemas.openxmlformats.org/officeDocument/2006/relationships/hyperlink" Target="http://www.telstra.com/sustainability/report/data" TargetMode="External"/><Relationship Id="rId27939" Type="http://schemas.openxmlformats.org/officeDocument/2006/relationships/hyperlink" Target="http://www.telstra.com/sustainability/report/data" TargetMode="External"/><Relationship Id="rId45414" Type="http://schemas.openxmlformats.org/officeDocument/2006/relationships/hyperlink" Target="http://www.telstra.com/sustainability/report/data" TargetMode="External"/><Relationship Id="rId50181" Type="http://schemas.openxmlformats.org/officeDocument/2006/relationships/hyperlink" Target="http://www.telstra.com/sustainability/report/data" TargetMode="External"/><Relationship Id="rId52630" Type="http://schemas.openxmlformats.org/officeDocument/2006/relationships/hyperlink" Target="https://www.telstra.com.au/sustainability/report" TargetMode="External"/><Relationship Id="rId48637" Type="http://schemas.openxmlformats.org/officeDocument/2006/relationships/hyperlink" Target="http://www.telstra.com/sustainability/report/data" TargetMode="External"/><Relationship Id="rId55853" Type="http://schemas.openxmlformats.org/officeDocument/2006/relationships/hyperlink" Target="https://www.telstra.com.au/sustainability/report" TargetMode="External"/><Relationship Id="rId4540" Type="http://schemas.openxmlformats.org/officeDocument/2006/relationships/hyperlink" Target="http://www.telstra.com/sustainability/report/data" TargetMode="External"/><Relationship Id="rId14134" Type="http://schemas.openxmlformats.org/officeDocument/2006/relationships/hyperlink" Target="http://www.telstra.com/sustainability/report/data" TargetMode="External"/><Relationship Id="rId21350" Type="http://schemas.openxmlformats.org/officeDocument/2006/relationships/hyperlink" Target="http://www.telstra.com/sustainability/report/data" TargetMode="External"/><Relationship Id="rId46188" Type="http://schemas.openxmlformats.org/officeDocument/2006/relationships/hyperlink" Target="http://www.telstra.com/sustainability/report/data" TargetMode="External"/><Relationship Id="rId2091" Type="http://schemas.openxmlformats.org/officeDocument/2006/relationships/hyperlink" Target="http://www.telstra.com/sustainability/report/data" TargetMode="External"/><Relationship Id="rId7763" Type="http://schemas.openxmlformats.org/officeDocument/2006/relationships/hyperlink" Target="http://www.telstra.com/sustainability/report/data" TargetMode="External"/><Relationship Id="rId17357" Type="http://schemas.openxmlformats.org/officeDocument/2006/relationships/hyperlink" Target="http://www.telstra.com/sustainability/report/data" TargetMode="External"/><Relationship Id="rId19806" Type="http://schemas.openxmlformats.org/officeDocument/2006/relationships/hyperlink" Target="http://www.telstra.com/sustainability/report/data" TargetMode="External"/><Relationship Id="rId24573" Type="http://schemas.openxmlformats.org/officeDocument/2006/relationships/hyperlink" Target="http://www.telstra.com/sustainability/report/data" TargetMode="External"/><Relationship Id="rId47720" Type="http://schemas.openxmlformats.org/officeDocument/2006/relationships/hyperlink" Target="http://www.telstra.com/sustainability/report/data" TargetMode="External"/><Relationship Id="rId38055" Type="http://schemas.openxmlformats.org/officeDocument/2006/relationships/hyperlink" Target="http://www.telstra.com/sustainability/report/data" TargetMode="External"/><Relationship Id="rId45271" Type="http://schemas.openxmlformats.org/officeDocument/2006/relationships/hyperlink" Target="http://www.telstra.com/sustainability/report/data" TargetMode="External"/><Relationship Id="rId27796" Type="http://schemas.openxmlformats.org/officeDocument/2006/relationships/hyperlink" Target="http://www.telstra.com/sustainability/report/data" TargetMode="External"/><Relationship Id="rId48494" Type="http://schemas.openxmlformats.org/officeDocument/2006/relationships/hyperlink" Target="http://www.telstra.com/sustainability/report/data" TargetMode="External"/><Relationship Id="rId16440" Type="http://schemas.openxmlformats.org/officeDocument/2006/relationships/hyperlink" Target="http://www.telstra.com/sustainability/report/data" TargetMode="External"/><Relationship Id="rId20836" Type="http://schemas.openxmlformats.org/officeDocument/2006/relationships/hyperlink" Target="http://www.telstra.com/sustainability/report/data" TargetMode="External"/><Relationship Id="rId1577" Type="http://schemas.openxmlformats.org/officeDocument/2006/relationships/hyperlink" Target="http://www.telstra.com/sustainability/report/data" TargetMode="External"/><Relationship Id="rId19663" Type="http://schemas.openxmlformats.org/officeDocument/2006/relationships/hyperlink" Target="http://www.telstra.com/sustainability/report/data" TargetMode="External"/><Relationship Id="rId34318" Type="http://schemas.openxmlformats.org/officeDocument/2006/relationships/hyperlink" Target="http://www.telstra.com.au/consumer-advice/eme" TargetMode="External"/><Relationship Id="rId41534" Type="http://schemas.openxmlformats.org/officeDocument/2006/relationships/hyperlink" Target="http://www.telstra.com/sustainability/report/data" TargetMode="External"/><Relationship Id="rId55016" Type="http://schemas.openxmlformats.org/officeDocument/2006/relationships/hyperlink" Target="https://www.telstra.com.au/sustainability/report" TargetMode="External"/><Relationship Id="rId44757" Type="http://schemas.openxmlformats.org/officeDocument/2006/relationships/hyperlink" Target="http://www.telstra.com/sustainability/report/data" TargetMode="External"/><Relationship Id="rId51973" Type="http://schemas.openxmlformats.org/officeDocument/2006/relationships/hyperlink" Target="https://www.telstra.com.au/sustainability/report" TargetMode="External"/><Relationship Id="rId10254" Type="http://schemas.openxmlformats.org/officeDocument/2006/relationships/hyperlink" Target="http://www.telstra.com/sustainability/report/data" TargetMode="External"/><Relationship Id="rId12703" Type="http://schemas.openxmlformats.org/officeDocument/2006/relationships/hyperlink" Target="http://www.telstra.com/sustainability/report/data" TargetMode="External"/><Relationship Id="rId33401" Type="http://schemas.openxmlformats.org/officeDocument/2006/relationships/hyperlink" Target="http://www.telstra.com/sustainability/report/data" TargetMode="External"/><Relationship Id="rId15926" Type="http://schemas.openxmlformats.org/officeDocument/2006/relationships/hyperlink" Target="http://www.telstra.com/sustainability/report/data" TargetMode="External"/><Relationship Id="rId3883" Type="http://schemas.openxmlformats.org/officeDocument/2006/relationships/hyperlink" Target="http://www.telstra.com/sustainability/report/data" TargetMode="External"/><Relationship Id="rId13477" Type="http://schemas.openxmlformats.org/officeDocument/2006/relationships/hyperlink" Target="http://www.telstra.com/sustainability/report/data" TargetMode="External"/><Relationship Id="rId20693" Type="http://schemas.openxmlformats.org/officeDocument/2006/relationships/hyperlink" Target="http://www.telstra.com/sustainability/report/data" TargetMode="External"/><Relationship Id="rId29408" Type="http://schemas.openxmlformats.org/officeDocument/2006/relationships/hyperlink" Target="http://www.telstra.com/sustainability/report/data" TargetMode="External"/><Relationship Id="rId34175" Type="http://schemas.openxmlformats.org/officeDocument/2006/relationships/hyperlink" Target="http://www.telstra.com.au/consumer-advice/eme" TargetMode="External"/><Relationship Id="rId36624" Type="http://schemas.openxmlformats.org/officeDocument/2006/relationships/hyperlink" Target="http://www.telstra.com/sustainability/report/data" TargetMode="External"/><Relationship Id="rId41391" Type="http://schemas.openxmlformats.org/officeDocument/2006/relationships/hyperlink" Target="http://www.telstra.com/sustainability/report/data" TargetMode="External"/><Relationship Id="rId43840" Type="http://schemas.openxmlformats.org/officeDocument/2006/relationships/hyperlink" Target="http://www.telstra.com/sustainability/report/data" TargetMode="External"/><Relationship Id="rId39847" Type="http://schemas.openxmlformats.org/officeDocument/2006/relationships/hyperlink" Target="http://www.telstra.com/sustainability/report/data" TargetMode="External"/><Relationship Id="rId12560" Type="http://schemas.openxmlformats.org/officeDocument/2006/relationships/hyperlink" Target="http://www.telstra.com/sustainability/report/data" TargetMode="External"/><Relationship Id="rId37398" Type="http://schemas.openxmlformats.org/officeDocument/2006/relationships/hyperlink" Target="https://www.telstra.com.au/aboutus/investors/governance-at-telstra/documents-charters" TargetMode="External"/><Relationship Id="rId9232" Type="http://schemas.openxmlformats.org/officeDocument/2006/relationships/hyperlink" Target="http://www.telstra.com/sustainability/report/data" TargetMode="External"/><Relationship Id="rId26042" Type="http://schemas.openxmlformats.org/officeDocument/2006/relationships/hyperlink" Target="http://www.telstra.com/sustainability/report/data%20-%20OMISSION" TargetMode="External"/><Relationship Id="rId30438" Type="http://schemas.openxmlformats.org/officeDocument/2006/relationships/hyperlink" Target="http://www.telstra.com/sustainability/report/data" TargetMode="External"/><Relationship Id="rId38930" Type="http://schemas.openxmlformats.org/officeDocument/2006/relationships/hyperlink" Target="http://www.telstra.com/sustainability/report/data" TargetMode="External"/><Relationship Id="rId15783" Type="http://schemas.openxmlformats.org/officeDocument/2006/relationships/hyperlink" Target="http://www.telstra.com/sustainability/report/data" TargetMode="External"/><Relationship Id="rId29265" Type="http://schemas.openxmlformats.org/officeDocument/2006/relationships/hyperlink" Target="http://www.telstra.com/sustainability/report/data" TargetMode="External"/><Relationship Id="rId36481" Type="http://schemas.openxmlformats.org/officeDocument/2006/relationships/hyperlink" Target="http://www.telstra.com/sustainability/report/data" TargetMode="External"/><Relationship Id="rId40877" Type="http://schemas.openxmlformats.org/officeDocument/2006/relationships/hyperlink" Target="http://www.telstra.com/sustainability/report/data" TargetMode="External"/><Relationship Id="rId51136" Type="http://schemas.openxmlformats.org/officeDocument/2006/relationships/hyperlink" Target="https://www.telstra.com.au/sustainability/report" TargetMode="External"/><Relationship Id="rId56808" Type="http://schemas.openxmlformats.org/officeDocument/2006/relationships/hyperlink" Target="https://www.telstra.com.au/sustainability/report" TargetMode="External"/><Relationship Id="rId22305" Type="http://schemas.openxmlformats.org/officeDocument/2006/relationships/hyperlink" Target="http://www.telstra.com/sustainability/report/data" TargetMode="External"/><Relationship Id="rId54359" Type="http://schemas.openxmlformats.org/officeDocument/2006/relationships/hyperlink" Target="http://www.telstra.com/sustainability/report/data" TargetMode="External"/><Relationship Id="rId3046" Type="http://schemas.openxmlformats.org/officeDocument/2006/relationships/hyperlink" Target="http://www.telstra.com/sustainability/report/data" TargetMode="External"/><Relationship Id="rId43003" Type="http://schemas.openxmlformats.org/officeDocument/2006/relationships/hyperlink" Target="http://www.telstra.com/sustainability/report/data" TargetMode="External"/><Relationship Id="rId6269" Type="http://schemas.openxmlformats.org/officeDocument/2006/relationships/hyperlink" Target="http://www.telstra.com/sustainability/report/data" TargetMode="External"/><Relationship Id="rId8718" Type="http://schemas.openxmlformats.org/officeDocument/2006/relationships/hyperlink" Target="http://www.telstra.com/sustainability/report/data" TargetMode="External"/><Relationship Id="rId23079" Type="http://schemas.openxmlformats.org/officeDocument/2006/relationships/hyperlink" Target="http://www.telstra.com/sustainability/report/data" TargetMode="External"/><Relationship Id="rId25528" Type="http://schemas.openxmlformats.org/officeDocument/2006/relationships/hyperlink" Target="http://www.telstra.com/sustainability/report/data%20-%20OMISSION" TargetMode="External"/><Relationship Id="rId30295" Type="http://schemas.openxmlformats.org/officeDocument/2006/relationships/hyperlink" Target="http://www.telstra.com/sustainability/report/data" TargetMode="External"/><Relationship Id="rId32744" Type="http://schemas.openxmlformats.org/officeDocument/2006/relationships/hyperlink" Target="http://www.telstra.com/sustainability/report/data" TargetMode="External"/><Relationship Id="rId46226" Type="http://schemas.openxmlformats.org/officeDocument/2006/relationships/hyperlink" Target="http://www.telstra.com/sustainability/report/data" TargetMode="External"/><Relationship Id="rId53442" Type="http://schemas.openxmlformats.org/officeDocument/2006/relationships/hyperlink" Target="http://www.telstra.com/sustainability/report/data" TargetMode="External"/><Relationship Id="rId35967" Type="http://schemas.openxmlformats.org/officeDocument/2006/relationships/hyperlink" Target="http://www.telstra.com/sustainability/report/data" TargetMode="External"/><Relationship Id="rId7801" Type="http://schemas.openxmlformats.org/officeDocument/2006/relationships/hyperlink" Target="http://www.telstra.com/sustainability/report/data" TargetMode="External"/><Relationship Id="rId24611" Type="http://schemas.openxmlformats.org/officeDocument/2006/relationships/hyperlink" Target="http://www.telstra.com/sustainability/report/data" TargetMode="External"/><Relationship Id="rId49449" Type="http://schemas.openxmlformats.org/officeDocument/2006/relationships/hyperlink" Target="http://www.telstra.com/sustainability/report/data" TargetMode="External"/><Relationship Id="rId56665" Type="http://schemas.openxmlformats.org/officeDocument/2006/relationships/hyperlink" Target="http://www.telstra.com/sustainability/report/data" TargetMode="External"/><Relationship Id="rId5352" Type="http://schemas.openxmlformats.org/officeDocument/2006/relationships/hyperlink" Target="http://www.telstra.com/sustainability/report/data" TargetMode="External"/><Relationship Id="rId22162" Type="http://schemas.openxmlformats.org/officeDocument/2006/relationships/hyperlink" Target="http://www.telstra.com/sustainability/report/data" TargetMode="External"/><Relationship Id="rId8575" Type="http://schemas.openxmlformats.org/officeDocument/2006/relationships/hyperlink" Target="http://www.telstra.com/sustainability/report/data" TargetMode="External"/><Relationship Id="rId18169" Type="http://schemas.openxmlformats.org/officeDocument/2006/relationships/hyperlink" Target="http://www.telstra.com/sustainability/report/data" TargetMode="External"/><Relationship Id="rId25385" Type="http://schemas.openxmlformats.org/officeDocument/2006/relationships/hyperlink" Target="http://www.telstra.com/sustainability/report/data%20-%20OMISSION" TargetMode="External"/><Relationship Id="rId27834" Type="http://schemas.openxmlformats.org/officeDocument/2006/relationships/hyperlink" Target="http://www.telstra.com/sustainability/report/data" TargetMode="External"/><Relationship Id="rId48532" Type="http://schemas.openxmlformats.org/officeDocument/2006/relationships/hyperlink" Target="http://www.telstra.com/sustainability/report/data" TargetMode="External"/><Relationship Id="rId52928" Type="http://schemas.openxmlformats.org/officeDocument/2006/relationships/hyperlink" Target="http://www.telstra.com/sustainability/report/data" TargetMode="External"/><Relationship Id="rId46083" Type="http://schemas.openxmlformats.org/officeDocument/2006/relationships/hyperlink" Target="http://www.telstra.com/sustainability/report/data" TargetMode="External"/><Relationship Id="rId50479" Type="http://schemas.openxmlformats.org/officeDocument/2006/relationships/hyperlink" Target="http://www.telstra.com/sustainability/report/data" TargetMode="External"/><Relationship Id="rId1615" Type="http://schemas.openxmlformats.org/officeDocument/2006/relationships/hyperlink" Target="http://www.telstra.com/sustainability/report/data" TargetMode="External"/><Relationship Id="rId11209" Type="http://schemas.openxmlformats.org/officeDocument/2006/relationships/hyperlink" Target="http://www.telstra.com/sustainability/report/data" TargetMode="External"/><Relationship Id="rId19701" Type="http://schemas.openxmlformats.org/officeDocument/2006/relationships/hyperlink" Target="http://www.telstra.com/sustainability/report/data" TargetMode="External"/><Relationship Id="rId4838" Type="http://schemas.openxmlformats.org/officeDocument/2006/relationships/hyperlink" Target="http://www.telstra.com/sustainability/report/data" TargetMode="External"/><Relationship Id="rId17252" Type="http://schemas.openxmlformats.org/officeDocument/2006/relationships/hyperlink" Target="http://www.telstra.com/sustainability/report/data" TargetMode="External"/><Relationship Id="rId21648" Type="http://schemas.openxmlformats.org/officeDocument/2006/relationships/hyperlink" Target="http://www.telstra.com/sustainability/report/data" TargetMode="External"/><Relationship Id="rId2389" Type="http://schemas.openxmlformats.org/officeDocument/2006/relationships/hyperlink" Target="http://www.telstra.com/sustainability/report/data" TargetMode="External"/><Relationship Id="rId27691" Type="http://schemas.openxmlformats.org/officeDocument/2006/relationships/hyperlink" Target="http://www.telstra.com/sustainability/report/data" TargetMode="External"/><Relationship Id="rId42346" Type="http://schemas.openxmlformats.org/officeDocument/2006/relationships/hyperlink" Target="http://www.telstra.com/sustainability/report/data" TargetMode="External"/><Relationship Id="rId3921" Type="http://schemas.openxmlformats.org/officeDocument/2006/relationships/hyperlink" Target="http://www.telstra.com/sustainability/report/data" TargetMode="External"/><Relationship Id="rId13515" Type="http://schemas.openxmlformats.org/officeDocument/2006/relationships/hyperlink" Target="http://www.telstra.com/sustainability/report/data" TargetMode="External"/><Relationship Id="rId45569" Type="http://schemas.openxmlformats.org/officeDocument/2006/relationships/hyperlink" Target="http://www.telstra.com/sustainability/report/data" TargetMode="External"/><Relationship Id="rId52785" Type="http://schemas.openxmlformats.org/officeDocument/2006/relationships/hyperlink" Target="http://www.telstra.com/sustainability/report/data" TargetMode="External"/><Relationship Id="rId1472" Type="http://schemas.openxmlformats.org/officeDocument/2006/relationships/hyperlink" Target="http://www.telstra.com/sustainability/report/data" TargetMode="External"/><Relationship Id="rId11066" Type="http://schemas.openxmlformats.org/officeDocument/2006/relationships/hyperlink" Target="http://www.telstra.com/sustainability/report/data" TargetMode="External"/><Relationship Id="rId20731" Type="http://schemas.openxmlformats.org/officeDocument/2006/relationships/hyperlink" Target="http://www.telstra.com/sustainability/report/data" TargetMode="External"/><Relationship Id="rId34213" Type="http://schemas.openxmlformats.org/officeDocument/2006/relationships/hyperlink" Target="http://www.telstra.com.au/consumer-advice/eme" TargetMode="External"/><Relationship Id="rId4695" Type="http://schemas.openxmlformats.org/officeDocument/2006/relationships/hyperlink" Target="http://www.telstra.com/sustainability/report/data" TargetMode="External"/><Relationship Id="rId14289" Type="http://schemas.openxmlformats.org/officeDocument/2006/relationships/hyperlink" Target="http://www.telstra.com/sustainability/report/data" TargetMode="External"/><Relationship Id="rId16738" Type="http://schemas.openxmlformats.org/officeDocument/2006/relationships/hyperlink" Target="http://www.telstra.com/sustainability/report/data" TargetMode="External"/><Relationship Id="rId23954" Type="http://schemas.openxmlformats.org/officeDocument/2006/relationships/hyperlink" Target="http://www.telstra.com/sustainability/report/data" TargetMode="External"/><Relationship Id="rId37436" Type="http://schemas.openxmlformats.org/officeDocument/2006/relationships/hyperlink" Target="https://www.telstra.com.au/aboutus/investors/governance-at-telstra/documents-charters" TargetMode="External"/><Relationship Id="rId44652" Type="http://schemas.openxmlformats.org/officeDocument/2006/relationships/hyperlink" Target="http://www.telstra.com/sustainability/report/data" TargetMode="External"/><Relationship Id="rId15821" Type="http://schemas.openxmlformats.org/officeDocument/2006/relationships/hyperlink" Target="http://www.telstra.com/sustainability/report/data" TargetMode="External"/><Relationship Id="rId47875" Type="http://schemas.openxmlformats.org/officeDocument/2006/relationships/hyperlink" Target="http://www.telstra.com/sustainability/report/data" TargetMode="External"/><Relationship Id="rId13372" Type="http://schemas.openxmlformats.org/officeDocument/2006/relationships/hyperlink" Target="http://www.telstra.com/sustainability/report/data" TargetMode="External"/><Relationship Id="rId29303" Type="http://schemas.openxmlformats.org/officeDocument/2006/relationships/hyperlink" Target="http://www.telstra.com/sustainability/report/data" TargetMode="External"/><Relationship Id="rId40915" Type="http://schemas.openxmlformats.org/officeDocument/2006/relationships/hyperlink" Target="http://www.telstra.com/sustainability/report/data" TargetMode="External"/><Relationship Id="rId16595" Type="http://schemas.openxmlformats.org/officeDocument/2006/relationships/hyperlink" Target="http://www.telstra.com/sustainability/report/data" TargetMode="External"/><Relationship Id="rId34070" Type="http://schemas.openxmlformats.org/officeDocument/2006/relationships/hyperlink" Target="http://www.telstra.com.au/consumer-advice/eme" TargetMode="External"/><Relationship Id="rId39742" Type="http://schemas.openxmlformats.org/officeDocument/2006/relationships/hyperlink" Target="http://www.telstra.com/sustainability/report/data" TargetMode="External"/><Relationship Id="rId37293" Type="http://schemas.openxmlformats.org/officeDocument/2006/relationships/hyperlink" Target="https://www.telstra.com.au/aboutus/investors/governance-at-telstra/documents-charters" TargetMode="External"/><Relationship Id="rId41689" Type="http://schemas.openxmlformats.org/officeDocument/2006/relationships/hyperlink" Target="http://www.telstra.com/sustainability/report/data" TargetMode="External"/><Relationship Id="rId6307" Type="http://schemas.openxmlformats.org/officeDocument/2006/relationships/hyperlink" Target="http://www.telstra.com/sustainability/report/data" TargetMode="External"/><Relationship Id="rId23117" Type="http://schemas.openxmlformats.org/officeDocument/2006/relationships/hyperlink" Target="http://www.telstra.com/sustainability/report/data" TargetMode="External"/><Relationship Id="rId30333" Type="http://schemas.openxmlformats.org/officeDocument/2006/relationships/hyperlink" Target="http://www.telstra.com/sustainability/report/data" TargetMode="External"/><Relationship Id="rId12858" Type="http://schemas.openxmlformats.org/officeDocument/2006/relationships/hyperlink" Target="http://www.telstra.com/sustainability/report/data" TargetMode="External"/><Relationship Id="rId29160" Type="http://schemas.openxmlformats.org/officeDocument/2006/relationships/hyperlink" Target="http://www.telstra.com/sustainability/report/data" TargetMode="External"/><Relationship Id="rId51031" Type="http://schemas.openxmlformats.org/officeDocument/2006/relationships/hyperlink" Target="https://www.telstra.com.au/sustainability/report" TargetMode="External"/><Relationship Id="rId33556" Type="http://schemas.openxmlformats.org/officeDocument/2006/relationships/hyperlink" Target="http://www.telstra.com/sustainability/report/data" TargetMode="External"/><Relationship Id="rId40772" Type="http://schemas.openxmlformats.org/officeDocument/2006/relationships/hyperlink" Target="http://www.telstra.com/sustainability/report/data" TargetMode="External"/><Relationship Id="rId47038" Type="http://schemas.openxmlformats.org/officeDocument/2006/relationships/hyperlink" Target="http://www.telstra.com/sustainability/report/data" TargetMode="External"/><Relationship Id="rId54254" Type="http://schemas.openxmlformats.org/officeDocument/2006/relationships/hyperlink" Target="http://www.telstra.com/sustainability/report/data" TargetMode="External"/><Relationship Id="rId56703" Type="http://schemas.openxmlformats.org/officeDocument/2006/relationships/hyperlink" Target="http://www.telstra.com/sustainability/report/data" TargetMode="External"/><Relationship Id="rId22200" Type="http://schemas.openxmlformats.org/officeDocument/2006/relationships/hyperlink" Target="http://www.telstra.com/sustainability/report/data" TargetMode="External"/><Relationship Id="rId36779" Type="http://schemas.openxmlformats.org/officeDocument/2006/relationships/hyperlink" Target="http://www.telstra.com/sustainability/report/data" TargetMode="External"/><Relationship Id="rId43995" Type="http://schemas.openxmlformats.org/officeDocument/2006/relationships/hyperlink" Target="http://www.telstra.com/sustainability/report/data" TargetMode="External"/><Relationship Id="rId8613" Type="http://schemas.openxmlformats.org/officeDocument/2006/relationships/hyperlink" Target="http://www.telstra.com/sustainability/report/data" TargetMode="External"/><Relationship Id="rId11941" Type="http://schemas.openxmlformats.org/officeDocument/2006/relationships/hyperlink" Target="http://www.telstra.com/sustainability/report/data" TargetMode="External"/><Relationship Id="rId18207" Type="http://schemas.openxmlformats.org/officeDocument/2006/relationships/hyperlink" Target="http://www.telstra.com/sustainability/report/data" TargetMode="External"/><Relationship Id="rId25423" Type="http://schemas.openxmlformats.org/officeDocument/2006/relationships/hyperlink" Target="http://www.telstra.com/sustainability/report/data%20-%20OMISSION" TargetMode="External"/><Relationship Id="rId6164" Type="http://schemas.openxmlformats.org/officeDocument/2006/relationships/hyperlink" Target="http://www.telstra.com/sustainability/report/data" TargetMode="External"/><Relationship Id="rId28646" Type="http://schemas.openxmlformats.org/officeDocument/2006/relationships/hyperlink" Target="http://www.telstra.com/sustainability/report/data" TargetMode="External"/><Relationship Id="rId30190" Type="http://schemas.openxmlformats.org/officeDocument/2006/relationships/hyperlink" Target="http://www.telstra.com/sustainability/report/data" TargetMode="External"/><Relationship Id="rId35862" Type="http://schemas.openxmlformats.org/officeDocument/2006/relationships/hyperlink" Target="http://www.telstra.com/sustainability/report/data" TargetMode="External"/><Relationship Id="rId46121" Type="http://schemas.openxmlformats.org/officeDocument/2006/relationships/hyperlink" Target="http://www.telstra.com/sustainability/report/data" TargetMode="External"/><Relationship Id="rId50517" Type="http://schemas.openxmlformats.org/officeDocument/2006/relationships/hyperlink" Target="http://www.telstra.com/sustainability/report/data" TargetMode="External"/><Relationship Id="rId9387" Type="http://schemas.openxmlformats.org/officeDocument/2006/relationships/hyperlink" Target="http://www.telstra.com/sustainability/report/data" TargetMode="External"/><Relationship Id="rId26197" Type="http://schemas.openxmlformats.org/officeDocument/2006/relationships/hyperlink" Target="http://www.telstra.com/sustainability/report/data%20-%20OMISSION" TargetMode="External"/><Relationship Id="rId49344" Type="http://schemas.openxmlformats.org/officeDocument/2006/relationships/hyperlink" Target="http://www.telstra.com/sustainability/report/data" TargetMode="External"/><Relationship Id="rId56560" Type="http://schemas.openxmlformats.org/officeDocument/2006/relationships/hyperlink" Target="https://www.telstra.com.au/sustainability/report" TargetMode="External"/><Relationship Id="rId746" Type="http://schemas.openxmlformats.org/officeDocument/2006/relationships/hyperlink" Target="http://www.telstra.com/sustainability/report/data" TargetMode="External"/><Relationship Id="rId2427" Type="http://schemas.openxmlformats.org/officeDocument/2006/relationships/hyperlink" Target="http://www.telstra.com/sustainability/report/data" TargetMode="External"/><Relationship Id="rId24909" Type="http://schemas.openxmlformats.org/officeDocument/2006/relationships/hyperlink" Target="http://www.telstra.com/sustainability/report/data" TargetMode="External"/><Relationship Id="rId8470" Type="http://schemas.openxmlformats.org/officeDocument/2006/relationships/hyperlink" Target="http://www.telstra.com/sustainability/report/data" TargetMode="External"/><Relationship Id="rId18064" Type="http://schemas.openxmlformats.org/officeDocument/2006/relationships/hyperlink" Target="http://www.telstra.com/sustainability/report/data" TargetMode="External"/><Relationship Id="rId25280" Type="http://schemas.openxmlformats.org/officeDocument/2006/relationships/hyperlink" Target="http://www.telstra.com/sustainability/report/data%20-%20OMISSION" TargetMode="External"/><Relationship Id="rId43158" Type="http://schemas.openxmlformats.org/officeDocument/2006/relationships/hyperlink" Target="http://www.telstra.com/sustainability/report/data" TargetMode="External"/><Relationship Id="rId45607" Type="http://schemas.openxmlformats.org/officeDocument/2006/relationships/hyperlink" Target="http://www.telstra.com/sustainability/report/data" TargetMode="External"/><Relationship Id="rId50374" Type="http://schemas.openxmlformats.org/officeDocument/2006/relationships/hyperlink" Target="http://www.telstra.com/sustainability/report/data" TargetMode="External"/><Relationship Id="rId52823" Type="http://schemas.openxmlformats.org/officeDocument/2006/relationships/hyperlink" Target="http://www.telstra.com/sustainability/report/data" TargetMode="External"/><Relationship Id="rId1510" Type="http://schemas.openxmlformats.org/officeDocument/2006/relationships/hyperlink" Target="http://www.telstra.com/sustainability/report/data" TargetMode="External"/><Relationship Id="rId11104" Type="http://schemas.openxmlformats.org/officeDocument/2006/relationships/hyperlink" Target="http://www.telstra.com/sustainability/report/data" TargetMode="External"/><Relationship Id="rId32899" Type="http://schemas.openxmlformats.org/officeDocument/2006/relationships/hyperlink" Target="http://www.telstra.com/sustainability/report/data" TargetMode="External"/><Relationship Id="rId4733" Type="http://schemas.openxmlformats.org/officeDocument/2006/relationships/hyperlink" Target="http://www.telstra.com/sustainability/report/data" TargetMode="External"/><Relationship Id="rId14327" Type="http://schemas.openxmlformats.org/officeDocument/2006/relationships/hyperlink" Target="http://www.telstra.com/sustainability/report/data" TargetMode="External"/><Relationship Id="rId21543" Type="http://schemas.openxmlformats.org/officeDocument/2006/relationships/hyperlink" Target="http://www.telstra.com/sustainability/report/data" TargetMode="External"/><Relationship Id="rId53597" Type="http://schemas.openxmlformats.org/officeDocument/2006/relationships/hyperlink" Target="http://www.telstra.com/sustainability/report/data" TargetMode="External"/><Relationship Id="rId2284" Type="http://schemas.openxmlformats.org/officeDocument/2006/relationships/hyperlink" Target="http://www.telstra.com/sustainability/report/data" TargetMode="External"/><Relationship Id="rId35025" Type="http://schemas.openxmlformats.org/officeDocument/2006/relationships/hyperlink" Target="http://www.telstra.com/sustainability/report/data" TargetMode="External"/><Relationship Id="rId42241" Type="http://schemas.openxmlformats.org/officeDocument/2006/relationships/hyperlink" Target="http://www.telstra.com/sustainability/report/data" TargetMode="External"/><Relationship Id="rId7956" Type="http://schemas.openxmlformats.org/officeDocument/2006/relationships/hyperlink" Target="http://www.telstra.com/sustainability/report/data" TargetMode="External"/><Relationship Id="rId24766" Type="http://schemas.openxmlformats.org/officeDocument/2006/relationships/hyperlink" Target="http://www.telstra.com/sustainability/report/data" TargetMode="External"/><Relationship Id="rId31982" Type="http://schemas.openxmlformats.org/officeDocument/2006/relationships/hyperlink" Target="http://www.telstra.com/sustainability/report/data" TargetMode="External"/><Relationship Id="rId38248" Type="http://schemas.openxmlformats.org/officeDocument/2006/relationships/hyperlink" Target="http://www.telstra.com/sustainability/report/data" TargetMode="External"/><Relationship Id="rId45464" Type="http://schemas.openxmlformats.org/officeDocument/2006/relationships/hyperlink" Target="http://www.telstra.com/sustainability/report/data" TargetMode="External"/><Relationship Id="rId47913" Type="http://schemas.openxmlformats.org/officeDocument/2006/relationships/hyperlink" Target="http://www.telstra.com/sustainability/report/data" TargetMode="External"/><Relationship Id="rId52680" Type="http://schemas.openxmlformats.org/officeDocument/2006/relationships/hyperlink" Target="http://www.telstra.com/sustainability/report/data" TargetMode="External"/><Relationship Id="rId13410" Type="http://schemas.openxmlformats.org/officeDocument/2006/relationships/hyperlink" Target="http://www.telstra.com/sustainability/report/data" TargetMode="External"/><Relationship Id="rId27989" Type="http://schemas.openxmlformats.org/officeDocument/2006/relationships/hyperlink" Target="http://www.telstra.com/sustainability/report/data" TargetMode="External"/><Relationship Id="rId16633" Type="http://schemas.openxmlformats.org/officeDocument/2006/relationships/hyperlink" Target="http://www.telstra.com/sustainability/report/data" TargetMode="External"/><Relationship Id="rId48687" Type="http://schemas.openxmlformats.org/officeDocument/2006/relationships/hyperlink" Target="http://www.telstra.com/sustainability/report/data" TargetMode="External"/><Relationship Id="rId4590" Type="http://schemas.openxmlformats.org/officeDocument/2006/relationships/hyperlink" Target="http://www.telstra.com/sustainability/report/data" TargetMode="External"/><Relationship Id="rId14184" Type="http://schemas.openxmlformats.org/officeDocument/2006/relationships/hyperlink" Target="http://www.telstra.com/sustainability/report/data" TargetMode="External"/><Relationship Id="rId19856" Type="http://schemas.openxmlformats.org/officeDocument/2006/relationships/hyperlink" Target="http://www.telstra.com/sustainability/report/data" TargetMode="External"/><Relationship Id="rId37331" Type="http://schemas.openxmlformats.org/officeDocument/2006/relationships/hyperlink" Target="https://www.telstra.com.au/aboutus/investors/governance-at-telstra/documents-charters" TargetMode="External"/><Relationship Id="rId41727" Type="http://schemas.openxmlformats.org/officeDocument/2006/relationships/hyperlink" Target="http://www.telstra.com/sustainability/report/data" TargetMode="External"/><Relationship Id="rId55209" Type="http://schemas.openxmlformats.org/officeDocument/2006/relationships/hyperlink" Target="https://www.telstra.com.au/sustainability/report" TargetMode="External"/><Relationship Id="rId47770" Type="http://schemas.openxmlformats.org/officeDocument/2006/relationships/hyperlink" Target="http://www.telstra.com/sustainability/report/data" TargetMode="External"/><Relationship Id="rId40810" Type="http://schemas.openxmlformats.org/officeDocument/2006/relationships/hyperlink" Target="http://www.telstra.com/sustainability/report/data" TargetMode="External"/><Relationship Id="rId7119" Type="http://schemas.openxmlformats.org/officeDocument/2006/relationships/hyperlink" Target="http://www.telstra.com/sustainability/report/data" TargetMode="External"/><Relationship Id="rId10447" Type="http://schemas.openxmlformats.org/officeDocument/2006/relationships/hyperlink" Target="http://www.telstra.com/sustainability/report/data" TargetMode="External"/><Relationship Id="rId31145" Type="http://schemas.openxmlformats.org/officeDocument/2006/relationships/hyperlink" Target="http://www.telstra.com/sustainability/report/data" TargetMode="External"/><Relationship Id="rId16490" Type="http://schemas.openxmlformats.org/officeDocument/2006/relationships/hyperlink" Target="http://www.telstra.com/sustainability/report/data" TargetMode="External"/><Relationship Id="rId20886" Type="http://schemas.openxmlformats.org/officeDocument/2006/relationships/hyperlink" Target="http://www.telstra.com/sustainability/report/data" TargetMode="External"/><Relationship Id="rId34368" Type="http://schemas.openxmlformats.org/officeDocument/2006/relationships/hyperlink" Target="http://www.telstra.com.au/consumer-advice/eme" TargetMode="External"/><Relationship Id="rId36817" Type="http://schemas.openxmlformats.org/officeDocument/2006/relationships/hyperlink" Target="http://www.telstra.com/sustainability/report/data" TargetMode="External"/><Relationship Id="rId41584" Type="http://schemas.openxmlformats.org/officeDocument/2006/relationships/hyperlink" Target="http://www.telstra.com/sustainability/report/data" TargetMode="External"/><Relationship Id="rId55066" Type="http://schemas.openxmlformats.org/officeDocument/2006/relationships/hyperlink" Target="https://www.telstra.com.au/sustainability/report" TargetMode="External"/><Relationship Id="rId6202" Type="http://schemas.openxmlformats.org/officeDocument/2006/relationships/hyperlink" Target="http://www.telstra.com/sustainability/report/data" TargetMode="External"/><Relationship Id="rId12753" Type="http://schemas.openxmlformats.org/officeDocument/2006/relationships/hyperlink" Target="http://www.telstra.com/sustainability/report/data" TargetMode="External"/><Relationship Id="rId23012" Type="http://schemas.openxmlformats.org/officeDocument/2006/relationships/hyperlink" Target="http://www.telstra.com/sustainability/report/data" TargetMode="External"/><Relationship Id="rId35900" Type="http://schemas.openxmlformats.org/officeDocument/2006/relationships/hyperlink" Target="http://www.telstra.com/sustainability/report/data" TargetMode="External"/><Relationship Id="rId9425" Type="http://schemas.openxmlformats.org/officeDocument/2006/relationships/hyperlink" Target="http://www.telstra.com/sustainability/report/data" TargetMode="External"/><Relationship Id="rId19019" Type="http://schemas.openxmlformats.org/officeDocument/2006/relationships/hyperlink" Target="http://www.telstra.com/sustainability/report/data" TargetMode="External"/><Relationship Id="rId26235" Type="http://schemas.openxmlformats.org/officeDocument/2006/relationships/hyperlink" Target="http://www.telstra.com/sustainability/report/data%20-%20OMISSION" TargetMode="External"/><Relationship Id="rId33451" Type="http://schemas.openxmlformats.org/officeDocument/2006/relationships/hyperlink" Target="http://www.telstra.com/sustainability/report/data" TargetMode="External"/><Relationship Id="rId15976" Type="http://schemas.openxmlformats.org/officeDocument/2006/relationships/hyperlink" Target="http://www.telstra.com/sustainability/report/data" TargetMode="External"/><Relationship Id="rId29458" Type="http://schemas.openxmlformats.org/officeDocument/2006/relationships/hyperlink" Target="http://www.telstra.com/sustainability/report/data" TargetMode="External"/><Relationship Id="rId36674" Type="http://schemas.openxmlformats.org/officeDocument/2006/relationships/hyperlink" Target="http://www.telstra.com/sustainability/report/data" TargetMode="External"/><Relationship Id="rId43890" Type="http://schemas.openxmlformats.org/officeDocument/2006/relationships/hyperlink" Target="http://www.telstra.com/sustainability/report/data" TargetMode="External"/><Relationship Id="rId51329" Type="http://schemas.openxmlformats.org/officeDocument/2006/relationships/hyperlink" Target="https://www.telstra.com.au/sustainability/report" TargetMode="External"/><Relationship Id="rId3239" Type="http://schemas.openxmlformats.org/officeDocument/2006/relationships/hyperlink" Target="http://www.telstra.com/sustainability/report/data" TargetMode="External"/><Relationship Id="rId18102" Type="http://schemas.openxmlformats.org/officeDocument/2006/relationships/hyperlink" Target="http://www.telstra.com/sustainability/report/data" TargetMode="External"/><Relationship Id="rId20049" Type="http://schemas.openxmlformats.org/officeDocument/2006/relationships/hyperlink" Target="http://www.telstra.com/sustainability/report/data" TargetMode="External"/><Relationship Id="rId39897" Type="http://schemas.openxmlformats.org/officeDocument/2006/relationships/hyperlink" Target="http://www.telstra.com/sustainability/report/data" TargetMode="External"/><Relationship Id="rId50412" Type="http://schemas.openxmlformats.org/officeDocument/2006/relationships/hyperlink" Target="http://www.telstra.com/sustainability/report/data" TargetMode="External"/><Relationship Id="rId9282" Type="http://schemas.openxmlformats.org/officeDocument/2006/relationships/hyperlink" Target="http://www.telstra.com/sustainability/report/data" TargetMode="External"/><Relationship Id="rId28541" Type="http://schemas.openxmlformats.org/officeDocument/2006/relationships/hyperlink" Target="http://www.telstra.com/sustainability/report/data" TargetMode="External"/><Relationship Id="rId32937" Type="http://schemas.openxmlformats.org/officeDocument/2006/relationships/hyperlink" Target="http://www.telstra.com/sustainability/report/data" TargetMode="External"/><Relationship Id="rId26092" Type="http://schemas.openxmlformats.org/officeDocument/2006/relationships/hyperlink" Target="http://www.telstra.com/sustainability/report/data%20-%20OMISSION" TargetMode="External"/><Relationship Id="rId30488" Type="http://schemas.openxmlformats.org/officeDocument/2006/relationships/hyperlink" Target="http://www.telstra.com/sustainability/report/data" TargetMode="External"/><Relationship Id="rId38980" Type="http://schemas.openxmlformats.org/officeDocument/2006/relationships/hyperlink" Target="http://www.telstra.com/sustainability/report/data" TargetMode="External"/><Relationship Id="rId46419" Type="http://schemas.openxmlformats.org/officeDocument/2006/relationships/hyperlink" Target="http://www.telstra.com/sustainability/report/data" TargetMode="External"/><Relationship Id="rId51186" Type="http://schemas.openxmlformats.org/officeDocument/2006/relationships/hyperlink" Target="https://www.telstra.com.au/sustainability/report" TargetMode="External"/><Relationship Id="rId53635" Type="http://schemas.openxmlformats.org/officeDocument/2006/relationships/hyperlink" Target="http://www.telstra.com/sustainability/report/data" TargetMode="External"/><Relationship Id="rId641" Type="http://schemas.openxmlformats.org/officeDocument/2006/relationships/hyperlink" Target="http://www.telstra.com/sustainability/report/data" TargetMode="External"/><Relationship Id="rId2322" Type="http://schemas.openxmlformats.org/officeDocument/2006/relationships/hyperlink" Target="http://www.telstra.com/sustainability/report/data" TargetMode="External"/><Relationship Id="rId24804" Type="http://schemas.openxmlformats.org/officeDocument/2006/relationships/hyperlink" Target="http://www.telstra.com/sustainability/report/data" TargetMode="External"/><Relationship Id="rId56858" Type="http://schemas.openxmlformats.org/officeDocument/2006/relationships/hyperlink" Target="https://www.telstra.com.au/sustainability/report" TargetMode="External"/><Relationship Id="rId5545" Type="http://schemas.openxmlformats.org/officeDocument/2006/relationships/hyperlink" Target="http://www.telstra.com/sustainability/report/data" TargetMode="External"/><Relationship Id="rId15139" Type="http://schemas.openxmlformats.org/officeDocument/2006/relationships/hyperlink" Target="http://www.telstra.com/sustainability/report/data" TargetMode="External"/><Relationship Id="rId22355" Type="http://schemas.openxmlformats.org/officeDocument/2006/relationships/hyperlink" Target="http://www.telstra.com/sustainability/report/data" TargetMode="External"/><Relationship Id="rId45502" Type="http://schemas.openxmlformats.org/officeDocument/2006/relationships/hyperlink" Target="http://www.telstra.com/sustainability/report/data" TargetMode="External"/><Relationship Id="rId3096" Type="http://schemas.openxmlformats.org/officeDocument/2006/relationships/hyperlink" Target="http://www.telstra.com/sustainability/report/data" TargetMode="External"/><Relationship Id="rId8768" Type="http://schemas.openxmlformats.org/officeDocument/2006/relationships/hyperlink" Target="http://www.telstra.com/sustainability/report/data" TargetMode="External"/><Relationship Id="rId25578" Type="http://schemas.openxmlformats.org/officeDocument/2006/relationships/hyperlink" Target="http://www.telstra.com/sustainability/report/data%20-%20OMISSION" TargetMode="External"/><Relationship Id="rId32794" Type="http://schemas.openxmlformats.org/officeDocument/2006/relationships/hyperlink" Target="http://www.telstra.com/sustainability/report/data" TargetMode="External"/><Relationship Id="rId43053" Type="http://schemas.openxmlformats.org/officeDocument/2006/relationships/hyperlink" Target="http://www.telstra.com/sustainability/report/data" TargetMode="External"/><Relationship Id="rId48725" Type="http://schemas.openxmlformats.org/officeDocument/2006/relationships/hyperlink" Target="http://www.telstra.com/sustainability/report/data" TargetMode="External"/><Relationship Id="rId55941" Type="http://schemas.openxmlformats.org/officeDocument/2006/relationships/hyperlink" Target="https://www.telstra.com.au/sustainability/report" TargetMode="External"/><Relationship Id="rId46276" Type="http://schemas.openxmlformats.org/officeDocument/2006/relationships/hyperlink" Target="http://www.telstra.com/sustainability/report/data" TargetMode="External"/><Relationship Id="rId53492" Type="http://schemas.openxmlformats.org/officeDocument/2006/relationships/hyperlink" Target="http://www.telstra.com/sustainability/report/data" TargetMode="External"/><Relationship Id="rId1808" Type="http://schemas.openxmlformats.org/officeDocument/2006/relationships/hyperlink" Target="http://www.telstra.com/sustainability/report/data" TargetMode="External"/><Relationship Id="rId14222" Type="http://schemas.openxmlformats.org/officeDocument/2006/relationships/hyperlink" Target="http://www.telstra.com/sustainability/report/data" TargetMode="External"/><Relationship Id="rId49499" Type="http://schemas.openxmlformats.org/officeDocument/2006/relationships/hyperlink" Target="http://www.telstra.com/sustainability/report/data" TargetMode="External"/><Relationship Id="rId7851" Type="http://schemas.openxmlformats.org/officeDocument/2006/relationships/hyperlink" Target="http://www.telstra.com/sustainability/report/data" TargetMode="External"/><Relationship Id="rId17445" Type="http://schemas.openxmlformats.org/officeDocument/2006/relationships/hyperlink" Target="http://www.telstra.com/sustainability/report/data" TargetMode="External"/><Relationship Id="rId24661" Type="http://schemas.openxmlformats.org/officeDocument/2006/relationships/hyperlink" Target="http://www.telstra.com/sustainability/report/data" TargetMode="External"/><Relationship Id="rId27884" Type="http://schemas.openxmlformats.org/officeDocument/2006/relationships/hyperlink" Target="http://www.telstra.com/sustainability/report/data" TargetMode="External"/><Relationship Id="rId38143" Type="http://schemas.openxmlformats.org/officeDocument/2006/relationships/hyperlink" Target="http://www.telstra.com/sustainability/report/data" TargetMode="External"/><Relationship Id="rId42539" Type="http://schemas.openxmlformats.org/officeDocument/2006/relationships/hyperlink" Target="http://www.telstra.com/sustainability/report/data" TargetMode="External"/><Relationship Id="rId48582" Type="http://schemas.openxmlformats.org/officeDocument/2006/relationships/hyperlink" Target="http://www.telstra.com/sustainability/report/data" TargetMode="External"/><Relationship Id="rId52978" Type="http://schemas.openxmlformats.org/officeDocument/2006/relationships/hyperlink" Target="http://www.telstra.com/sustainability/report/data" TargetMode="External"/><Relationship Id="rId1665" Type="http://schemas.openxmlformats.org/officeDocument/2006/relationships/hyperlink" Target="http://www.telstra.com/sustainability/report/data" TargetMode="External"/><Relationship Id="rId11259" Type="http://schemas.openxmlformats.org/officeDocument/2006/relationships/hyperlink" Target="http://www.telstra.com/sustainability/report/data" TargetMode="External"/><Relationship Id="rId13708" Type="http://schemas.openxmlformats.org/officeDocument/2006/relationships/hyperlink" Target="http://www.telstra.com/sustainability/report/data" TargetMode="External"/><Relationship Id="rId20924" Type="http://schemas.openxmlformats.org/officeDocument/2006/relationships/hyperlink" Target="http://www.telstra.com/sustainability/report/data" TargetMode="External"/><Relationship Id="rId34406" Type="http://schemas.openxmlformats.org/officeDocument/2006/relationships/hyperlink" Target="http://www.telstra.com.au/consumer-advice/eme" TargetMode="External"/><Relationship Id="rId41622" Type="http://schemas.openxmlformats.org/officeDocument/2006/relationships/hyperlink" Target="http://www.telstra.com/sustainability/report/data" TargetMode="External"/><Relationship Id="rId19751" Type="http://schemas.openxmlformats.org/officeDocument/2006/relationships/hyperlink" Target="http://www.telstra.com/sustainability/report/data" TargetMode="External"/><Relationship Id="rId55104" Type="http://schemas.openxmlformats.org/officeDocument/2006/relationships/hyperlink" Target="https://www.telstra.com.au/sustainability/report" TargetMode="External"/><Relationship Id="rId4888" Type="http://schemas.openxmlformats.org/officeDocument/2006/relationships/hyperlink" Target="http://www.telstra.com/sustainability/report/data" TargetMode="External"/><Relationship Id="rId21698" Type="http://schemas.openxmlformats.org/officeDocument/2006/relationships/hyperlink" Target="http://www.telstra.com/sustainability/report/data" TargetMode="External"/><Relationship Id="rId37629" Type="http://schemas.openxmlformats.org/officeDocument/2006/relationships/hyperlink" Target="https://www.telstra.com.au/aboutus/investors/governance-at-telstra/documents-charters" TargetMode="External"/><Relationship Id="rId42396" Type="http://schemas.openxmlformats.org/officeDocument/2006/relationships/hyperlink" Target="http://www.telstra.com/sustainability/report/data" TargetMode="External"/><Relationship Id="rId44845" Type="http://schemas.openxmlformats.org/officeDocument/2006/relationships/hyperlink" Target="http://www.telstra.com/sustainability/report/data" TargetMode="External"/><Relationship Id="rId24" Type="http://schemas.openxmlformats.org/officeDocument/2006/relationships/hyperlink" Target="http://www.telstra.com/sustainability/report/data" TargetMode="External"/><Relationship Id="rId7014" Type="http://schemas.openxmlformats.org/officeDocument/2006/relationships/hyperlink" Target="http://www.telstra.com/sustainability/report/data" TargetMode="External"/><Relationship Id="rId10342" Type="http://schemas.openxmlformats.org/officeDocument/2006/relationships/hyperlink" Target="http://www.telstra.com/sustainability/report/data" TargetMode="External"/><Relationship Id="rId3971" Type="http://schemas.openxmlformats.org/officeDocument/2006/relationships/hyperlink" Target="http://www.telstra.com/sustainability/report/data" TargetMode="External"/><Relationship Id="rId13565" Type="http://schemas.openxmlformats.org/officeDocument/2006/relationships/hyperlink" Target="http://www.telstra.com/sustainability/report/data" TargetMode="External"/><Relationship Id="rId20781" Type="http://schemas.openxmlformats.org/officeDocument/2006/relationships/hyperlink" Target="http://www.telstra.com/sustainability/report/data" TargetMode="External"/><Relationship Id="rId31040" Type="http://schemas.openxmlformats.org/officeDocument/2006/relationships/hyperlink" Target="http://www.telstra.com/sustainability/report/data" TargetMode="External"/><Relationship Id="rId36712" Type="http://schemas.openxmlformats.org/officeDocument/2006/relationships/hyperlink" Target="http://www.telstra.com/sustainability/report/data" TargetMode="External"/><Relationship Id="rId16788" Type="http://schemas.openxmlformats.org/officeDocument/2006/relationships/hyperlink" Target="http://www.telstra.com/sustainability/report/data" TargetMode="External"/><Relationship Id="rId27047" Type="http://schemas.openxmlformats.org/officeDocument/2006/relationships/hyperlink" Target="http://www.telstra.com/sustainability/report/data" TargetMode="External"/><Relationship Id="rId34263" Type="http://schemas.openxmlformats.org/officeDocument/2006/relationships/hyperlink" Target="http://www.telstra.com.au/consumer-advice/eme" TargetMode="External"/><Relationship Id="rId39935" Type="http://schemas.openxmlformats.org/officeDocument/2006/relationships/hyperlink" Target="http://www.telstra.com/sustainability/report/data" TargetMode="External"/><Relationship Id="rId37486" Type="http://schemas.openxmlformats.org/officeDocument/2006/relationships/hyperlink" Target="https://www.telstra.com.au/aboutus/investors/governance-at-telstra/documents-charters" TargetMode="External"/><Relationship Id="rId9320" Type="http://schemas.openxmlformats.org/officeDocument/2006/relationships/hyperlink" Target="http://www.telstra.com/sustainability/report/data" TargetMode="External"/><Relationship Id="rId26130" Type="http://schemas.openxmlformats.org/officeDocument/2006/relationships/hyperlink" Target="http://www.telstra.com/sustainability/report/data%20-%20OMISSION" TargetMode="External"/><Relationship Id="rId30526" Type="http://schemas.openxmlformats.org/officeDocument/2006/relationships/hyperlink" Target="http://www.telstra.com/sustainability/report/data" TargetMode="External"/><Relationship Id="rId15871" Type="http://schemas.openxmlformats.org/officeDocument/2006/relationships/hyperlink" Target="http://www.telstra.com/sustainability/report/data" TargetMode="External"/><Relationship Id="rId44008" Type="http://schemas.openxmlformats.org/officeDocument/2006/relationships/hyperlink" Target="http://www.telstra.com/sustainability/report/data" TargetMode="External"/><Relationship Id="rId51224" Type="http://schemas.openxmlformats.org/officeDocument/2006/relationships/hyperlink" Target="https://www.telstra.com.au/sustainability/report" TargetMode="External"/><Relationship Id="rId29353" Type="http://schemas.openxmlformats.org/officeDocument/2006/relationships/hyperlink" Target="http://www.telstra.com/sustainability/report/data" TargetMode="External"/><Relationship Id="rId33749" Type="http://schemas.openxmlformats.org/officeDocument/2006/relationships/hyperlink" Target="http://www.telstra.com.au/consumer-advice/eme" TargetMode="External"/><Relationship Id="rId40965" Type="http://schemas.openxmlformats.org/officeDocument/2006/relationships/hyperlink" Target="http://www.telstra.com/sustainability/report/data" TargetMode="External"/><Relationship Id="rId54447" Type="http://schemas.openxmlformats.org/officeDocument/2006/relationships/hyperlink" Target="http://www.telstra.com/sustainability/report/data" TargetMode="External"/><Relationship Id="rId39792" Type="http://schemas.openxmlformats.org/officeDocument/2006/relationships/hyperlink" Target="http://www.telstra.com/sustainability/report/data" TargetMode="External"/><Relationship Id="rId3134" Type="http://schemas.openxmlformats.org/officeDocument/2006/relationships/hyperlink" Target="http://www.telstra.com/sustainability/report/data" TargetMode="External"/><Relationship Id="rId8806" Type="http://schemas.openxmlformats.org/officeDocument/2006/relationships/hyperlink" Target="http://www.telstra.com/sustainability/report/data" TargetMode="External"/><Relationship Id="rId25616" Type="http://schemas.openxmlformats.org/officeDocument/2006/relationships/hyperlink" Target="http://www.telstra.com/sustainability/report/data%20-%20OMISSION" TargetMode="External"/><Relationship Id="rId32832" Type="http://schemas.openxmlformats.org/officeDocument/2006/relationships/hyperlink" Target="http://www.telstra.com/sustainability/report/data" TargetMode="External"/><Relationship Id="rId6357" Type="http://schemas.openxmlformats.org/officeDocument/2006/relationships/hyperlink" Target="http://www.telstra.com/sustainability/report/data" TargetMode="External"/><Relationship Id="rId23167" Type="http://schemas.openxmlformats.org/officeDocument/2006/relationships/hyperlink" Target="http://www.telstra.com/sustainability/report/data" TargetMode="External"/><Relationship Id="rId30383" Type="http://schemas.openxmlformats.org/officeDocument/2006/relationships/hyperlink" Target="http://www.telstra.com/sustainability/report/data" TargetMode="External"/><Relationship Id="rId46314" Type="http://schemas.openxmlformats.org/officeDocument/2006/relationships/hyperlink" Target="http://www.telstra.com/sustainability/report/data" TargetMode="External"/><Relationship Id="rId53530" Type="http://schemas.openxmlformats.org/officeDocument/2006/relationships/hyperlink" Target="http://www.telstra.com/sustainability/report/data" TargetMode="External"/><Relationship Id="rId28839" Type="http://schemas.openxmlformats.org/officeDocument/2006/relationships/hyperlink" Target="http://www.telstra.com/sustainability/report/data" TargetMode="External"/><Relationship Id="rId49537" Type="http://schemas.openxmlformats.org/officeDocument/2006/relationships/hyperlink" Target="http://www.telstra.com/sustainability/report/data" TargetMode="External"/><Relationship Id="rId51081" Type="http://schemas.openxmlformats.org/officeDocument/2006/relationships/hyperlink" Target="https://www.telstra.com.au/sustainability/report" TargetMode="External"/><Relationship Id="rId56753" Type="http://schemas.openxmlformats.org/officeDocument/2006/relationships/hyperlink" Target="http://www.telstra.com/sustainability/report/data" TargetMode="External"/><Relationship Id="rId5440" Type="http://schemas.openxmlformats.org/officeDocument/2006/relationships/hyperlink" Target="http://www.telstra.com/sustainability/report/data" TargetMode="External"/><Relationship Id="rId47088" Type="http://schemas.openxmlformats.org/officeDocument/2006/relationships/hyperlink" Target="http://www.telstra.com/sustainability/report/data" TargetMode="External"/><Relationship Id="rId939" Type="http://schemas.openxmlformats.org/officeDocument/2006/relationships/hyperlink" Target="http://www.telstra.com/sustainability/report/data" TargetMode="External"/><Relationship Id="rId11991" Type="http://schemas.openxmlformats.org/officeDocument/2006/relationships/hyperlink" Target="http://www.telstra.com/sustainability/report/data" TargetMode="External"/><Relationship Id="rId15034" Type="http://schemas.openxmlformats.org/officeDocument/2006/relationships/hyperlink" Target="http://www.telstra.com/sustainability/report/data" TargetMode="External"/><Relationship Id="rId22250" Type="http://schemas.openxmlformats.org/officeDocument/2006/relationships/hyperlink" Target="http://www.telstra.com/sustainability/report/data" TargetMode="External"/><Relationship Id="rId27922" Type="http://schemas.openxmlformats.org/officeDocument/2006/relationships/hyperlink" Target="http://www.telstra.com/sustainability/report/data" TargetMode="External"/><Relationship Id="rId40128" Type="http://schemas.openxmlformats.org/officeDocument/2006/relationships/hyperlink" Target="http://www.telstra.com/sustainability/report/data" TargetMode="External"/><Relationship Id="rId8663" Type="http://schemas.openxmlformats.org/officeDocument/2006/relationships/hyperlink" Target="http://www.telstra.com/sustainability/report/data" TargetMode="External"/><Relationship Id="rId18257" Type="http://schemas.openxmlformats.org/officeDocument/2006/relationships/hyperlink" Target="http://www.telstra.com/sustainability/report/data" TargetMode="External"/><Relationship Id="rId25473" Type="http://schemas.openxmlformats.org/officeDocument/2006/relationships/hyperlink" Target="http://www.telstra.com/sustainability/report/data%20-%20OMISSION" TargetMode="External"/><Relationship Id="rId46171" Type="http://schemas.openxmlformats.org/officeDocument/2006/relationships/hyperlink" Target="http://www.telstra.com/sustainability/report/data" TargetMode="External"/><Relationship Id="rId48620" Type="http://schemas.openxmlformats.org/officeDocument/2006/relationships/hyperlink" Target="http://www.telstra.com/sustainability/report/data" TargetMode="External"/><Relationship Id="rId1703" Type="http://schemas.openxmlformats.org/officeDocument/2006/relationships/hyperlink" Target="http://www.telstra.com/sustainability/report/data" TargetMode="External"/><Relationship Id="rId28696" Type="http://schemas.openxmlformats.org/officeDocument/2006/relationships/hyperlink" Target="http://www.telstra.com/sustainability/report/data" TargetMode="External"/><Relationship Id="rId50567" Type="http://schemas.openxmlformats.org/officeDocument/2006/relationships/hyperlink" Target="https://www.telstra.com.au/sustainability/report" TargetMode="External"/><Relationship Id="rId4926" Type="http://schemas.openxmlformats.org/officeDocument/2006/relationships/hyperlink" Target="http://www.telstra.com/sustainability/report/data" TargetMode="External"/><Relationship Id="rId17340" Type="http://schemas.openxmlformats.org/officeDocument/2006/relationships/hyperlink" Target="http://www.telstra.com/sustainability/report/data" TargetMode="External"/><Relationship Id="rId21736" Type="http://schemas.openxmlformats.org/officeDocument/2006/relationships/hyperlink" Target="http://www.telstra.com/sustainability/report/data" TargetMode="External"/><Relationship Id="rId49394" Type="http://schemas.openxmlformats.org/officeDocument/2006/relationships/hyperlink" Target="http://www.telstra.com/sustainability/report/data" TargetMode="External"/><Relationship Id="rId796" Type="http://schemas.openxmlformats.org/officeDocument/2006/relationships/hyperlink" Target="http://www.telstra.com/sustainability/report/data" TargetMode="External"/><Relationship Id="rId2477" Type="http://schemas.openxmlformats.org/officeDocument/2006/relationships/hyperlink" Target="http://www.telstra.com/sustainability/report/data" TargetMode="External"/><Relationship Id="rId35218" Type="http://schemas.openxmlformats.org/officeDocument/2006/relationships/hyperlink" Target="http://www.telstra.com/sustainability/report/data" TargetMode="External"/><Relationship Id="rId42434" Type="http://schemas.openxmlformats.org/officeDocument/2006/relationships/hyperlink" Target="http://www.telstra.com/sustainability/report/data" TargetMode="External"/><Relationship Id="rId24959" Type="http://schemas.openxmlformats.org/officeDocument/2006/relationships/hyperlink" Target="http://www.telstra.com/sustainability/report/data" TargetMode="External"/><Relationship Id="rId45657" Type="http://schemas.openxmlformats.org/officeDocument/2006/relationships/hyperlink" Target="http://www.telstra.com/sustainability/report/data" TargetMode="External"/><Relationship Id="rId52873" Type="http://schemas.openxmlformats.org/officeDocument/2006/relationships/hyperlink" Target="http://www.telstra.com/sustainability/report/data" TargetMode="External"/><Relationship Id="rId13603" Type="http://schemas.openxmlformats.org/officeDocument/2006/relationships/hyperlink" Target="http://www.telstra.com/sustainability/report/data" TargetMode="External"/><Relationship Id="rId1560" Type="http://schemas.openxmlformats.org/officeDocument/2006/relationships/hyperlink" Target="http://www.telstra.com/sustainability/report/data" TargetMode="External"/><Relationship Id="rId11154" Type="http://schemas.openxmlformats.org/officeDocument/2006/relationships/hyperlink" Target="http://www.telstra.com/sustainability/report/data" TargetMode="External"/><Relationship Id="rId16826" Type="http://schemas.openxmlformats.org/officeDocument/2006/relationships/hyperlink" Target="http://www.telstra.com/sustainability/report/data" TargetMode="External"/><Relationship Id="rId34301" Type="http://schemas.openxmlformats.org/officeDocument/2006/relationships/hyperlink" Target="http://www.telstra.com.au/consumer-advice/eme" TargetMode="External"/><Relationship Id="rId4783" Type="http://schemas.openxmlformats.org/officeDocument/2006/relationships/hyperlink" Target="http://www.telstra.com/sustainability/report/data" TargetMode="External"/><Relationship Id="rId14377" Type="http://schemas.openxmlformats.org/officeDocument/2006/relationships/hyperlink" Target="http://www.telstra.com/sustainability/report/data" TargetMode="External"/><Relationship Id="rId21593" Type="http://schemas.openxmlformats.org/officeDocument/2006/relationships/hyperlink" Target="http://www.telstra.com/sustainability/report/data" TargetMode="External"/><Relationship Id="rId37524" Type="http://schemas.openxmlformats.org/officeDocument/2006/relationships/hyperlink" Target="https://www.telstra.com.au/aboutus/investors/governance-at-telstra/documents-charters" TargetMode="External"/><Relationship Id="rId44740" Type="http://schemas.openxmlformats.org/officeDocument/2006/relationships/hyperlink" Target="http://www.telstra.com/sustainability/report/data" TargetMode="External"/><Relationship Id="rId35075" Type="http://schemas.openxmlformats.org/officeDocument/2006/relationships/hyperlink" Target="http://www.telstra.com/sustainability/report/data" TargetMode="External"/><Relationship Id="rId42291" Type="http://schemas.openxmlformats.org/officeDocument/2006/relationships/hyperlink" Target="http://www.telstra.com/sustainability/report/data" TargetMode="External"/><Relationship Id="rId47963" Type="http://schemas.openxmlformats.org/officeDocument/2006/relationships/hyperlink" Target="http://www.telstra.com/sustainability/report/data" TargetMode="External"/><Relationship Id="rId38298" Type="http://schemas.openxmlformats.org/officeDocument/2006/relationships/hyperlink" Target="http://www.telstra.com/sustainability/report/data" TargetMode="External"/><Relationship Id="rId13460" Type="http://schemas.openxmlformats.org/officeDocument/2006/relationships/hyperlink" Target="http://www.telstra.com/sustainability/report/data" TargetMode="External"/><Relationship Id="rId31338" Type="http://schemas.openxmlformats.org/officeDocument/2006/relationships/hyperlink" Target="http://www.telstra.com/sustainability/report/data" TargetMode="External"/><Relationship Id="rId16683" Type="http://schemas.openxmlformats.org/officeDocument/2006/relationships/hyperlink" Target="http://www.telstra.com/sustainability/report/data" TargetMode="External"/><Relationship Id="rId37381" Type="http://schemas.openxmlformats.org/officeDocument/2006/relationships/hyperlink" Target="https://www.telstra.com.au/aboutus/investors/governance-at-telstra/documents-charters" TargetMode="External"/><Relationship Id="rId39830" Type="http://schemas.openxmlformats.org/officeDocument/2006/relationships/hyperlink" Target="http://www.telstra.com/sustainability/report/data" TargetMode="External"/><Relationship Id="rId52036" Type="http://schemas.openxmlformats.org/officeDocument/2006/relationships/hyperlink" Target="https://www.telstra.com.au/sustainability/report" TargetMode="External"/><Relationship Id="rId41777" Type="http://schemas.openxmlformats.org/officeDocument/2006/relationships/hyperlink" Target="http://www.telstra.com/sustainability/report/data" TargetMode="External"/><Relationship Id="rId55259" Type="http://schemas.openxmlformats.org/officeDocument/2006/relationships/hyperlink" Target="https://www.telstra.com.au/sustainability/report" TargetMode="External"/><Relationship Id="rId23205" Type="http://schemas.openxmlformats.org/officeDocument/2006/relationships/hyperlink" Target="http://www.telstra.com/sustainability/report/data" TargetMode="External"/><Relationship Id="rId30421" Type="http://schemas.openxmlformats.org/officeDocument/2006/relationships/hyperlink" Target="http://www.telstra.com/sustainability/report/data" TargetMode="External"/><Relationship Id="rId9618" Type="http://schemas.openxmlformats.org/officeDocument/2006/relationships/hyperlink" Target="http://www.telstra.com/sustainability/report/data" TargetMode="External"/><Relationship Id="rId10497" Type="http://schemas.openxmlformats.org/officeDocument/2006/relationships/hyperlink" Target="http://www.telstra.com/sustainability/report/data" TargetMode="External"/><Relationship Id="rId12946" Type="http://schemas.openxmlformats.org/officeDocument/2006/relationships/hyperlink" Target="http://www.telstra.com/sustainability/report/data" TargetMode="External"/><Relationship Id="rId26428" Type="http://schemas.openxmlformats.org/officeDocument/2006/relationships/hyperlink" Target="http://www.telstra.com/sustainability/report/data" TargetMode="External"/><Relationship Id="rId33644" Type="http://schemas.openxmlformats.org/officeDocument/2006/relationships/hyperlink" Target="http://www.telstra.com/sustainability/report/data" TargetMode="External"/><Relationship Id="rId40860" Type="http://schemas.openxmlformats.org/officeDocument/2006/relationships/hyperlink" Target="http://www.telstra.com/sustainability/report/data" TargetMode="External"/><Relationship Id="rId7169" Type="http://schemas.openxmlformats.org/officeDocument/2006/relationships/hyperlink" Target="http://www.telstra.com/sustainability/report/data" TargetMode="External"/><Relationship Id="rId31195" Type="http://schemas.openxmlformats.org/officeDocument/2006/relationships/hyperlink" Target="http://www.telstra.com/sustainability/report/data" TargetMode="External"/><Relationship Id="rId36867" Type="http://schemas.openxmlformats.org/officeDocument/2006/relationships/hyperlink" Target="https://www.telstra.com.au/aboutus/investors/governance-at-telstra/documents-charters" TargetMode="External"/><Relationship Id="rId47126" Type="http://schemas.openxmlformats.org/officeDocument/2006/relationships/hyperlink" Target="http://www.telstra.com/sustainability/report/data" TargetMode="External"/><Relationship Id="rId54342" Type="http://schemas.openxmlformats.org/officeDocument/2006/relationships/hyperlink" Target="http://www.telstra.com/sustainability/report/data" TargetMode="External"/><Relationship Id="rId6252" Type="http://schemas.openxmlformats.org/officeDocument/2006/relationships/hyperlink" Target="http://www.telstra.com/sustainability/report/data" TargetMode="External"/><Relationship Id="rId8701" Type="http://schemas.openxmlformats.org/officeDocument/2006/relationships/hyperlink" Target="http://www.telstra.com/sustainability/report/data" TargetMode="External"/><Relationship Id="rId23062" Type="http://schemas.openxmlformats.org/officeDocument/2006/relationships/hyperlink" Target="http://www.telstra.com/sustainability/report/data" TargetMode="External"/><Relationship Id="rId25511" Type="http://schemas.openxmlformats.org/officeDocument/2006/relationships/hyperlink" Target="http://www.telstra.com/sustainability/report/data%20-%20OMISSION" TargetMode="External"/><Relationship Id="rId50605" Type="http://schemas.openxmlformats.org/officeDocument/2006/relationships/hyperlink" Target="https://www.telstra.com.au/sustainability/report" TargetMode="External"/><Relationship Id="rId28734" Type="http://schemas.openxmlformats.org/officeDocument/2006/relationships/hyperlink" Target="http://www.telstra.com/sustainability/report/data" TargetMode="External"/><Relationship Id="rId35950" Type="http://schemas.openxmlformats.org/officeDocument/2006/relationships/hyperlink" Target="http://www.telstra.com/sustainability/report/data" TargetMode="External"/><Relationship Id="rId9475" Type="http://schemas.openxmlformats.org/officeDocument/2006/relationships/hyperlink" Target="http://www.telstra.com/sustainability/report/data" TargetMode="External"/><Relationship Id="rId19069" Type="http://schemas.openxmlformats.org/officeDocument/2006/relationships/hyperlink" Target="http://www.telstra.com/sustainability/report/data" TargetMode="External"/><Relationship Id="rId26285" Type="http://schemas.openxmlformats.org/officeDocument/2006/relationships/hyperlink" Target="http://www.telstra.com/sustainability/report/data%20-%20OMISSION" TargetMode="External"/><Relationship Id="rId49432" Type="http://schemas.openxmlformats.org/officeDocument/2006/relationships/hyperlink" Target="http://www.telstra.com/sustainability/report/data" TargetMode="External"/><Relationship Id="rId51379" Type="http://schemas.openxmlformats.org/officeDocument/2006/relationships/hyperlink" Target="https://www.telstra.com.au/sustainability/report" TargetMode="External"/><Relationship Id="rId53828" Type="http://schemas.openxmlformats.org/officeDocument/2006/relationships/hyperlink" Target="http://www.telstra.com/sustainability/report/data" TargetMode="External"/><Relationship Id="rId834" Type="http://schemas.openxmlformats.org/officeDocument/2006/relationships/hyperlink" Target="http://www.telstra.com/sustainability/report/data" TargetMode="External"/><Relationship Id="rId2515" Type="http://schemas.openxmlformats.org/officeDocument/2006/relationships/hyperlink" Target="http://www.telstra.com/sustainability/report/data" TargetMode="External"/><Relationship Id="rId12109" Type="http://schemas.openxmlformats.org/officeDocument/2006/relationships/hyperlink" Target="http://www.telstra.com/sustainability/report/data" TargetMode="External"/><Relationship Id="rId5738" Type="http://schemas.openxmlformats.org/officeDocument/2006/relationships/hyperlink" Target="http://www.telstra.com/sustainability/report/data" TargetMode="External"/><Relationship Id="rId18152" Type="http://schemas.openxmlformats.org/officeDocument/2006/relationships/hyperlink" Target="http://www.telstra.com/sustainability/report/data" TargetMode="External"/><Relationship Id="rId22548" Type="http://schemas.openxmlformats.org/officeDocument/2006/relationships/hyperlink" Target="http://www.telstra.com/sustainability/report/data" TargetMode="External"/><Relationship Id="rId40023" Type="http://schemas.openxmlformats.org/officeDocument/2006/relationships/hyperlink" Target="http://www.telstra.com/sustainability/report/data" TargetMode="External"/><Relationship Id="rId52911" Type="http://schemas.openxmlformats.org/officeDocument/2006/relationships/hyperlink" Target="http://www.telstra.com/sustainability/report/data" TargetMode="External"/><Relationship Id="rId3289" Type="http://schemas.openxmlformats.org/officeDocument/2006/relationships/hyperlink" Target="http://www.telstra.com/sustainability/report/data" TargetMode="External"/><Relationship Id="rId20099" Type="http://schemas.openxmlformats.org/officeDocument/2006/relationships/hyperlink" Target="http://www.telstra.com/sustainability/report/data" TargetMode="External"/><Relationship Id="rId43246" Type="http://schemas.openxmlformats.org/officeDocument/2006/relationships/hyperlink" Target="http://www.telstra.com/sustainability/report/data" TargetMode="External"/><Relationship Id="rId50462" Type="http://schemas.openxmlformats.org/officeDocument/2006/relationships/hyperlink" Target="http://www.telstra.com/sustainability/report/data" TargetMode="External"/><Relationship Id="rId28591" Type="http://schemas.openxmlformats.org/officeDocument/2006/relationships/hyperlink" Target="http://www.telstra.com/sustainability/report/data" TargetMode="External"/><Relationship Id="rId32987" Type="http://schemas.openxmlformats.org/officeDocument/2006/relationships/hyperlink" Target="http://www.telstra.com/sustainability/report/data" TargetMode="External"/><Relationship Id="rId46469" Type="http://schemas.openxmlformats.org/officeDocument/2006/relationships/hyperlink" Target="http://www.telstra.com/sustainability/report/data" TargetMode="External"/><Relationship Id="rId48918" Type="http://schemas.openxmlformats.org/officeDocument/2006/relationships/hyperlink" Target="http://www.telstra.com/sustainability/report/data" TargetMode="External"/><Relationship Id="rId53685" Type="http://schemas.openxmlformats.org/officeDocument/2006/relationships/hyperlink" Target="http://www.telstra.com/sustainability/report/data" TargetMode="External"/><Relationship Id="rId4821" Type="http://schemas.openxmlformats.org/officeDocument/2006/relationships/hyperlink" Target="http://www.telstra.com/sustainability/report/data" TargetMode="External"/><Relationship Id="rId14415" Type="http://schemas.openxmlformats.org/officeDocument/2006/relationships/hyperlink" Target="http://www.telstra.com/sustainability/report/data" TargetMode="External"/><Relationship Id="rId21631" Type="http://schemas.openxmlformats.org/officeDocument/2006/relationships/hyperlink" Target="http://www.telstra.com/sustainability/report/data" TargetMode="External"/><Relationship Id="rId35113" Type="http://schemas.openxmlformats.org/officeDocument/2006/relationships/hyperlink" Target="http://www.telstra.com/sustainability/report/data" TargetMode="External"/><Relationship Id="rId691" Type="http://schemas.openxmlformats.org/officeDocument/2006/relationships/hyperlink" Target="http://www.telstra.com/sustainability/report/data" TargetMode="External"/><Relationship Id="rId2372" Type="http://schemas.openxmlformats.org/officeDocument/2006/relationships/hyperlink" Target="http://www.telstra.com/sustainability/report/data" TargetMode="External"/><Relationship Id="rId17638" Type="http://schemas.openxmlformats.org/officeDocument/2006/relationships/hyperlink" Target="http://www.telstra.com/sustainability/report/data" TargetMode="External"/><Relationship Id="rId24854" Type="http://schemas.openxmlformats.org/officeDocument/2006/relationships/hyperlink" Target="http://www.telstra.com/sustainability/report/data" TargetMode="External"/><Relationship Id="rId5595" Type="http://schemas.openxmlformats.org/officeDocument/2006/relationships/hyperlink" Target="http://www.telstra.com/sustainability/report/data" TargetMode="External"/><Relationship Id="rId15189" Type="http://schemas.openxmlformats.org/officeDocument/2006/relationships/hyperlink" Target="http://www.telstra.com/sustainability/report/data" TargetMode="External"/><Relationship Id="rId38336" Type="http://schemas.openxmlformats.org/officeDocument/2006/relationships/hyperlink" Target="http://www.telstra.com/sustainability/report/data" TargetMode="External"/><Relationship Id="rId45552" Type="http://schemas.openxmlformats.org/officeDocument/2006/relationships/hyperlink" Target="http://www.telstra.com/sustainability/report/data" TargetMode="External"/><Relationship Id="rId48775" Type="http://schemas.openxmlformats.org/officeDocument/2006/relationships/hyperlink" Target="http://www.telstra.com/sustainability/report/data" TargetMode="External"/><Relationship Id="rId55991" Type="http://schemas.openxmlformats.org/officeDocument/2006/relationships/hyperlink" Target="https://www.telstra.com.au/sustainability/report" TargetMode="External"/><Relationship Id="rId1858" Type="http://schemas.openxmlformats.org/officeDocument/2006/relationships/hyperlink" Target="http://www.telstra.com/sustainability/report/data" TargetMode="External"/><Relationship Id="rId14272" Type="http://schemas.openxmlformats.org/officeDocument/2006/relationships/hyperlink" Target="http://www.telstra.com/sustainability/report/data" TargetMode="External"/><Relationship Id="rId16721" Type="http://schemas.openxmlformats.org/officeDocument/2006/relationships/hyperlink" Target="http://www.telstra.com/sustainability/report/data" TargetMode="External"/><Relationship Id="rId41815" Type="http://schemas.openxmlformats.org/officeDocument/2006/relationships/hyperlink" Target="http://www.telstra.com/sustainability/report/data" TargetMode="External"/><Relationship Id="rId19944" Type="http://schemas.openxmlformats.org/officeDocument/2006/relationships/hyperlink" Target="http://www.telstra.com/sustainability/report/data" TargetMode="External"/><Relationship Id="rId17495" Type="http://schemas.openxmlformats.org/officeDocument/2006/relationships/hyperlink" Target="http://www.telstra.com/sustainability/report/data" TargetMode="External"/><Relationship Id="rId38193" Type="http://schemas.openxmlformats.org/officeDocument/2006/relationships/hyperlink" Target="http://www.telstra.com/sustainability/report/data" TargetMode="External"/><Relationship Id="rId42589" Type="http://schemas.openxmlformats.org/officeDocument/2006/relationships/hyperlink" Target="http://www.telstra.com/sustainability/report/data" TargetMode="External"/><Relationship Id="rId10535" Type="http://schemas.openxmlformats.org/officeDocument/2006/relationships/hyperlink" Target="http://www.telstra.com/sustainability/report/data" TargetMode="External"/><Relationship Id="rId7207" Type="http://schemas.openxmlformats.org/officeDocument/2006/relationships/hyperlink" Target="http://www.telstra.com/sustainability/report/data" TargetMode="External"/><Relationship Id="rId13758" Type="http://schemas.openxmlformats.org/officeDocument/2006/relationships/hyperlink" Target="http://www.telstra.com/sustainability/report/data" TargetMode="External"/><Relationship Id="rId20974" Type="http://schemas.openxmlformats.org/officeDocument/2006/relationships/hyperlink" Target="http://www.telstra.com/sustainability/report/data" TargetMode="External"/><Relationship Id="rId24017" Type="http://schemas.openxmlformats.org/officeDocument/2006/relationships/hyperlink" Target="http://www.telstra.com/sustainability/report/data" TargetMode="External"/><Relationship Id="rId31233" Type="http://schemas.openxmlformats.org/officeDocument/2006/relationships/hyperlink" Target="http://www.telstra.com/sustainability/report/data" TargetMode="External"/><Relationship Id="rId36905" Type="http://schemas.openxmlformats.org/officeDocument/2006/relationships/hyperlink" Target="https://www.telstra.com.au/aboutus/investors/governance-at-telstra/documents-charters" TargetMode="External"/><Relationship Id="rId34456" Type="http://schemas.openxmlformats.org/officeDocument/2006/relationships/hyperlink" Target="http://www.telstra.com.au/consumer-advice/eme" TargetMode="External"/><Relationship Id="rId41672" Type="http://schemas.openxmlformats.org/officeDocument/2006/relationships/hyperlink" Target="http://www.telstra.com/sustainability/report/data" TargetMode="External"/><Relationship Id="rId23100" Type="http://schemas.openxmlformats.org/officeDocument/2006/relationships/hyperlink" Target="http://www.telstra.com/sustainability/report/data" TargetMode="External"/><Relationship Id="rId37679" Type="http://schemas.openxmlformats.org/officeDocument/2006/relationships/hyperlink" Target="https://www.telstra.com.au/aboutus/investors/governance-at-telstra/documents-charters" TargetMode="External"/><Relationship Id="rId44895" Type="http://schemas.openxmlformats.org/officeDocument/2006/relationships/hyperlink" Target="http://www.telstra.com/sustainability/report/data" TargetMode="External"/><Relationship Id="rId55154" Type="http://schemas.openxmlformats.org/officeDocument/2006/relationships/hyperlink" Target="https://www.telstra.com.au/sustainability/report" TargetMode="External"/><Relationship Id="rId74" Type="http://schemas.openxmlformats.org/officeDocument/2006/relationships/hyperlink" Target="http://www.telstra.com/sustainability/report/data" TargetMode="External"/><Relationship Id="rId9513" Type="http://schemas.openxmlformats.org/officeDocument/2006/relationships/hyperlink" Target="http://www.telstra.com/sustainability/report/data" TargetMode="External"/><Relationship Id="rId12841" Type="http://schemas.openxmlformats.org/officeDocument/2006/relationships/hyperlink" Target="http://www.telstra.com/sustainability/report/data" TargetMode="External"/><Relationship Id="rId19107" Type="http://schemas.openxmlformats.org/officeDocument/2006/relationships/hyperlink" Target="http://www.telstra.com/sustainability/report/data" TargetMode="External"/><Relationship Id="rId26323" Type="http://schemas.openxmlformats.org/officeDocument/2006/relationships/hyperlink" Target="http://www.telstra.com/sustainability/report/data%20-%20OMISSION" TargetMode="External"/><Relationship Id="rId7064" Type="http://schemas.openxmlformats.org/officeDocument/2006/relationships/hyperlink" Target="http://www.telstra.com/sustainability/report/data" TargetMode="External"/><Relationship Id="rId10392" Type="http://schemas.openxmlformats.org/officeDocument/2006/relationships/hyperlink" Target="http://www.telstra.com/sustainability/report/data" TargetMode="External"/><Relationship Id="rId30719" Type="http://schemas.openxmlformats.org/officeDocument/2006/relationships/hyperlink" Target="http://www.telstra.com/sustainability/report/data" TargetMode="External"/><Relationship Id="rId31090" Type="http://schemas.openxmlformats.org/officeDocument/2006/relationships/hyperlink" Target="http://www.telstra.com/sustainability/report/data" TargetMode="External"/><Relationship Id="rId47021" Type="http://schemas.openxmlformats.org/officeDocument/2006/relationships/hyperlink" Target="http://www.telstra.com/sustainability/report/data" TargetMode="External"/><Relationship Id="rId51417" Type="http://schemas.openxmlformats.org/officeDocument/2006/relationships/hyperlink" Target="https://www.telstra.com.au/sustainability/report" TargetMode="External"/><Relationship Id="rId29546" Type="http://schemas.openxmlformats.org/officeDocument/2006/relationships/hyperlink" Target="http://www.telstra.com/sustainability/report/data" TargetMode="External"/><Relationship Id="rId36762" Type="http://schemas.openxmlformats.org/officeDocument/2006/relationships/hyperlink" Target="http://www.telstra.com/sustainability/report/data" TargetMode="External"/><Relationship Id="rId27097" Type="http://schemas.openxmlformats.org/officeDocument/2006/relationships/hyperlink" Target="http://www.telstra.com/sustainability/report/data" TargetMode="External"/><Relationship Id="rId39985" Type="http://schemas.openxmlformats.org/officeDocument/2006/relationships/hyperlink" Target="http://www.telstra.com/sustainability/report/data" TargetMode="External"/><Relationship Id="rId3327" Type="http://schemas.openxmlformats.org/officeDocument/2006/relationships/hyperlink" Target="http://www.telstra.com/sustainability/report/data" TargetMode="External"/><Relationship Id="rId20137" Type="http://schemas.openxmlformats.org/officeDocument/2006/relationships/hyperlink" Target="http://www.telstra.com/sustainability/report/data" TargetMode="External"/><Relationship Id="rId25809" Type="http://schemas.openxmlformats.org/officeDocument/2006/relationships/hyperlink" Target="http://www.telstra.com/sustainability/report/data%20-%20OMISSION" TargetMode="External"/><Relationship Id="rId50500" Type="http://schemas.openxmlformats.org/officeDocument/2006/relationships/hyperlink" Target="http://www.telstra.com/sustainability/report/data" TargetMode="External"/><Relationship Id="rId9370" Type="http://schemas.openxmlformats.org/officeDocument/2006/relationships/hyperlink" Target="http://www.telstra.com/sustainability/report/data" TargetMode="External"/><Relationship Id="rId26180" Type="http://schemas.openxmlformats.org/officeDocument/2006/relationships/hyperlink" Target="http://www.telstra.com/sustainability/report/data%20-%20OMISSION" TargetMode="External"/><Relationship Id="rId30576" Type="http://schemas.openxmlformats.org/officeDocument/2006/relationships/hyperlink" Target="http://www.telstra.com/sustainability/report/data" TargetMode="External"/><Relationship Id="rId46507" Type="http://schemas.openxmlformats.org/officeDocument/2006/relationships/hyperlink" Target="http://www.telstra.com/sustainability/report/data" TargetMode="External"/><Relationship Id="rId53723" Type="http://schemas.openxmlformats.org/officeDocument/2006/relationships/hyperlink" Target="http://www.telstra.com/sustainability/report/data" TargetMode="External"/><Relationship Id="rId2410" Type="http://schemas.openxmlformats.org/officeDocument/2006/relationships/hyperlink" Target="http://www.telstra.com/sustainability/report/data" TargetMode="External"/><Relationship Id="rId12004" Type="http://schemas.openxmlformats.org/officeDocument/2006/relationships/hyperlink" Target="http://www.telstra.com/sustainability/report/data" TargetMode="External"/><Relationship Id="rId33799" Type="http://schemas.openxmlformats.org/officeDocument/2006/relationships/hyperlink" Target="http://www.telstra.com.au/consumer-advice/eme" TargetMode="External"/><Relationship Id="rId44058" Type="http://schemas.openxmlformats.org/officeDocument/2006/relationships/hyperlink" Target="http://www.telstra.com/sustainability/report/data" TargetMode="External"/><Relationship Id="rId51274" Type="http://schemas.openxmlformats.org/officeDocument/2006/relationships/hyperlink" Target="https://www.telstra.com.au/sustainability/report" TargetMode="External"/><Relationship Id="rId54497" Type="http://schemas.openxmlformats.org/officeDocument/2006/relationships/hyperlink" Target="http://www.telstra.com/sustainability/report/data" TargetMode="External"/><Relationship Id="rId3184" Type="http://schemas.openxmlformats.org/officeDocument/2006/relationships/hyperlink" Target="http://www.telstra.com/sustainability/report/data" TargetMode="External"/><Relationship Id="rId5633" Type="http://schemas.openxmlformats.org/officeDocument/2006/relationships/hyperlink" Target="http://www.telstra.com/sustainability/report/data" TargetMode="External"/><Relationship Id="rId15227" Type="http://schemas.openxmlformats.org/officeDocument/2006/relationships/hyperlink" Target="http://www.telstra.com/sustainability/report/data" TargetMode="External"/><Relationship Id="rId22443" Type="http://schemas.openxmlformats.org/officeDocument/2006/relationships/hyperlink" Target="http://www.telstra.com/sustainability/report/data" TargetMode="External"/><Relationship Id="rId43141" Type="http://schemas.openxmlformats.org/officeDocument/2006/relationships/hyperlink" Target="http://www.telstra.com/sustainability/report/data" TargetMode="External"/><Relationship Id="rId8856" Type="http://schemas.openxmlformats.org/officeDocument/2006/relationships/hyperlink" Target="http://www.telstra.com/sustainability/report/data" TargetMode="External"/><Relationship Id="rId25666" Type="http://schemas.openxmlformats.org/officeDocument/2006/relationships/hyperlink" Target="http://www.telstra.com/sustainability/report/data%20-%20OMISSION" TargetMode="External"/><Relationship Id="rId32882" Type="http://schemas.openxmlformats.org/officeDocument/2006/relationships/hyperlink" Target="http://www.telstra.com/sustainability/report/data" TargetMode="External"/><Relationship Id="rId48813" Type="http://schemas.openxmlformats.org/officeDocument/2006/relationships/hyperlink" Target="http://www.telstra.com/sustainability/report/data" TargetMode="External"/><Relationship Id="rId14310" Type="http://schemas.openxmlformats.org/officeDocument/2006/relationships/hyperlink" Target="http://www.telstra.com/sustainability/report/data" TargetMode="External"/><Relationship Id="rId28889" Type="http://schemas.openxmlformats.org/officeDocument/2006/relationships/hyperlink" Target="http://www.telstra.com/sustainability/report/data" TargetMode="External"/><Relationship Id="rId39148" Type="http://schemas.openxmlformats.org/officeDocument/2006/relationships/hyperlink" Target="http://www.telstra.com/sustainability/report/data" TargetMode="External"/><Relationship Id="rId46364" Type="http://schemas.openxmlformats.org/officeDocument/2006/relationships/hyperlink" Target="http://www.telstra.com/sustainability/report/data" TargetMode="External"/><Relationship Id="rId53580" Type="http://schemas.openxmlformats.org/officeDocument/2006/relationships/hyperlink" Target="http://www.telstra.com/sustainability/report/data" TargetMode="External"/><Relationship Id="rId49587" Type="http://schemas.openxmlformats.org/officeDocument/2006/relationships/hyperlink" Target="http://www.telstra.com/sustainability/report/data" TargetMode="External"/><Relationship Id="rId989" Type="http://schemas.openxmlformats.org/officeDocument/2006/relationships/hyperlink" Target="http://www.telstra.com/sustainability/report/data" TargetMode="External"/><Relationship Id="rId5490" Type="http://schemas.openxmlformats.org/officeDocument/2006/relationships/hyperlink" Target="http://www.telstra.com/sustainability/report/data" TargetMode="External"/><Relationship Id="rId15084" Type="http://schemas.openxmlformats.org/officeDocument/2006/relationships/hyperlink" Target="http://www.telstra.com/sustainability/report/data" TargetMode="External"/><Relationship Id="rId17533" Type="http://schemas.openxmlformats.org/officeDocument/2006/relationships/hyperlink" Target="http://www.telstra.com/sustainability/report/data" TargetMode="External"/><Relationship Id="rId21929" Type="http://schemas.openxmlformats.org/officeDocument/2006/relationships/hyperlink" Target="http://www.telstra.com/sustainability/report/data" TargetMode="External"/><Relationship Id="rId38231" Type="http://schemas.openxmlformats.org/officeDocument/2006/relationships/hyperlink" Target="http://www.telstra.com/sustainability/report/data" TargetMode="External"/><Relationship Id="rId42627" Type="http://schemas.openxmlformats.org/officeDocument/2006/relationships/hyperlink" Target="http://www.telstra.com/sustainability/report/data" TargetMode="External"/><Relationship Id="rId27972" Type="http://schemas.openxmlformats.org/officeDocument/2006/relationships/hyperlink" Target="http://www.telstra.com/sustainability/report/data" TargetMode="External"/><Relationship Id="rId40178" Type="http://schemas.openxmlformats.org/officeDocument/2006/relationships/hyperlink" Target="http://www.telstra.com/sustainability/report/data" TargetMode="External"/><Relationship Id="rId48670" Type="http://schemas.openxmlformats.org/officeDocument/2006/relationships/hyperlink" Target="http://www.telstra.com/sustainability/report/data" TargetMode="External"/><Relationship Id="rId56109" Type="http://schemas.openxmlformats.org/officeDocument/2006/relationships/hyperlink" Target="https://www.telstra.com.au/sustainability/report" TargetMode="External"/><Relationship Id="rId1753" Type="http://schemas.openxmlformats.org/officeDocument/2006/relationships/hyperlink" Target="http://www.telstra.com/sustainability/report/data" TargetMode="External"/><Relationship Id="rId8019" Type="http://schemas.openxmlformats.org/officeDocument/2006/relationships/hyperlink" Target="http://www.telstra.com/sustainability/report/data" TargetMode="External"/><Relationship Id="rId11347" Type="http://schemas.openxmlformats.org/officeDocument/2006/relationships/hyperlink" Target="http://www.telstra.com/sustainability/report/data" TargetMode="External"/><Relationship Id="rId41710" Type="http://schemas.openxmlformats.org/officeDocument/2006/relationships/hyperlink" Target="http://www.telstra.com/sustainability/report/data" TargetMode="External"/><Relationship Id="rId4976" Type="http://schemas.openxmlformats.org/officeDocument/2006/relationships/hyperlink" Target="http://www.telstra.com/sustainability/report/data" TargetMode="External"/><Relationship Id="rId17390" Type="http://schemas.openxmlformats.org/officeDocument/2006/relationships/hyperlink" Target="http://www.telstra.com/sustainability/report/data" TargetMode="External"/><Relationship Id="rId21786" Type="http://schemas.openxmlformats.org/officeDocument/2006/relationships/hyperlink" Target="http://www.telstra.com/sustainability/report/data" TargetMode="External"/><Relationship Id="rId32045" Type="http://schemas.openxmlformats.org/officeDocument/2006/relationships/hyperlink" Target="http://www.telstra.com/sustainability/report/data" TargetMode="External"/><Relationship Id="rId37717" Type="http://schemas.openxmlformats.org/officeDocument/2006/relationships/hyperlink" Target="https://www.telstra.com.au/aboutus/investors/governance-at-telstra/documents-charters" TargetMode="External"/><Relationship Id="rId44933" Type="http://schemas.openxmlformats.org/officeDocument/2006/relationships/hyperlink" Target="http://www.telstra.com/sustainability/report/data" TargetMode="External"/><Relationship Id="rId10430" Type="http://schemas.openxmlformats.org/officeDocument/2006/relationships/hyperlink" Target="http://www.telstra.com/sustainability/report/data" TargetMode="External"/><Relationship Id="rId35268" Type="http://schemas.openxmlformats.org/officeDocument/2006/relationships/hyperlink" Target="http://www.telstra.com/sustainability/report/data" TargetMode="External"/><Relationship Id="rId42484" Type="http://schemas.openxmlformats.org/officeDocument/2006/relationships/hyperlink" Target="http://www.telstra.com/sustainability/report/data" TargetMode="External"/><Relationship Id="rId7102" Type="http://schemas.openxmlformats.org/officeDocument/2006/relationships/hyperlink" Target="http://www.telstra.com/sustainability/report/data" TargetMode="External"/><Relationship Id="rId13653" Type="http://schemas.openxmlformats.org/officeDocument/2006/relationships/hyperlink" Target="http://www.telstra.com/sustainability/report/data" TargetMode="External"/><Relationship Id="rId27135" Type="http://schemas.openxmlformats.org/officeDocument/2006/relationships/hyperlink" Target="http://www.telstra.com/sustainability/report/data" TargetMode="External"/><Relationship Id="rId34351" Type="http://schemas.openxmlformats.org/officeDocument/2006/relationships/hyperlink" Target="http://www.telstra.com.au/consumer-advice/eme" TargetMode="External"/><Relationship Id="rId36800" Type="http://schemas.openxmlformats.org/officeDocument/2006/relationships/hyperlink" Target="http://www.telstra.com/sustainability/report/data" TargetMode="External"/><Relationship Id="rId16876" Type="http://schemas.openxmlformats.org/officeDocument/2006/relationships/hyperlink" Target="http://www.telstra.com/sustainability/report/data" TargetMode="External"/><Relationship Id="rId52229" Type="http://schemas.openxmlformats.org/officeDocument/2006/relationships/hyperlink" Target="https://www.telstra.com.au/sustainability/report" TargetMode="External"/><Relationship Id="rId37574" Type="http://schemas.openxmlformats.org/officeDocument/2006/relationships/hyperlink" Target="https://www.telstra.com.au/aboutus/investors/governance-at-telstra/documents-charters" TargetMode="External"/><Relationship Id="rId44790" Type="http://schemas.openxmlformats.org/officeDocument/2006/relationships/hyperlink" Target="http://www.telstra.com/sustainability/report/data" TargetMode="External"/><Relationship Id="rId19002" Type="http://schemas.openxmlformats.org/officeDocument/2006/relationships/hyperlink" Target="http://www.telstra.com/sustainability/report/data" TargetMode="External"/><Relationship Id="rId30614" Type="http://schemas.openxmlformats.org/officeDocument/2006/relationships/hyperlink" Target="http://www.telstra.com/sustainability/report/data" TargetMode="External"/><Relationship Id="rId4139" Type="http://schemas.openxmlformats.org/officeDocument/2006/relationships/hyperlink" Target="http://www.telstra.com/sustainability/report/data" TargetMode="External"/><Relationship Id="rId29441" Type="http://schemas.openxmlformats.org/officeDocument/2006/relationships/hyperlink" Target="http://www.telstra.com/sustainability/report/data" TargetMode="External"/><Relationship Id="rId33837" Type="http://schemas.openxmlformats.org/officeDocument/2006/relationships/hyperlink" Target="http://www.telstra.com.au/consumer-advice/eme" TargetMode="External"/><Relationship Id="rId51312" Type="http://schemas.openxmlformats.org/officeDocument/2006/relationships/hyperlink" Target="https://www.telstra.com.au/sustainability/report" TargetMode="External"/><Relationship Id="rId31388" Type="http://schemas.openxmlformats.org/officeDocument/2006/relationships/hyperlink" Target="http://www.telstra.com/sustainability/report/data" TargetMode="External"/><Relationship Id="rId39880" Type="http://schemas.openxmlformats.org/officeDocument/2006/relationships/hyperlink" Target="http://www.telstra.com/sustainability/report/data" TargetMode="External"/><Relationship Id="rId47319" Type="http://schemas.openxmlformats.org/officeDocument/2006/relationships/hyperlink" Target="http://www.telstra.com/sustainability/report/data" TargetMode="External"/><Relationship Id="rId54535" Type="http://schemas.openxmlformats.org/officeDocument/2006/relationships/hyperlink" Target="http://www.telstra.com/sustainability/report/data" TargetMode="External"/><Relationship Id="rId3222" Type="http://schemas.openxmlformats.org/officeDocument/2006/relationships/hyperlink" Target="http://www.telstra.com/sustainability/report/data" TargetMode="External"/><Relationship Id="rId20032" Type="http://schemas.openxmlformats.org/officeDocument/2006/relationships/hyperlink" Target="http://www.telstra.com/sustainability/report/data" TargetMode="External"/><Relationship Id="rId52086" Type="http://schemas.openxmlformats.org/officeDocument/2006/relationships/hyperlink" Target="https://www.telstra.com.au/sustainability/report" TargetMode="External"/><Relationship Id="rId6445" Type="http://schemas.openxmlformats.org/officeDocument/2006/relationships/hyperlink" Target="http://www.telstra.com/sustainability/report/data" TargetMode="External"/><Relationship Id="rId25704" Type="http://schemas.openxmlformats.org/officeDocument/2006/relationships/hyperlink" Target="http://www.telstra.com/sustainability/report/data%20-%20OMISSION" TargetMode="External"/><Relationship Id="rId32920" Type="http://schemas.openxmlformats.org/officeDocument/2006/relationships/hyperlink" Target="http://www.telstra.com/sustainability/report/data" TargetMode="External"/><Relationship Id="rId46402" Type="http://schemas.openxmlformats.org/officeDocument/2006/relationships/hyperlink" Target="http://www.telstra.com/sustainability/report/data" TargetMode="External"/><Relationship Id="rId12996" Type="http://schemas.openxmlformats.org/officeDocument/2006/relationships/hyperlink" Target="http://www.telstra.com/sustainability/report/data" TargetMode="External"/><Relationship Id="rId16039" Type="http://schemas.openxmlformats.org/officeDocument/2006/relationships/hyperlink" Target="http://www.telstra.com/sustainability/report/data" TargetMode="External"/><Relationship Id="rId23255" Type="http://schemas.openxmlformats.org/officeDocument/2006/relationships/hyperlink" Target="http://www.telstra.com/sustainability/report/data" TargetMode="External"/><Relationship Id="rId28927" Type="http://schemas.openxmlformats.org/officeDocument/2006/relationships/hyperlink" Target="http://www.telstra.com/sustainability/report/data" TargetMode="External"/><Relationship Id="rId30471" Type="http://schemas.openxmlformats.org/officeDocument/2006/relationships/hyperlink" Target="http://www.telstra.com/sustainability/report/data" TargetMode="External"/><Relationship Id="rId9668" Type="http://schemas.openxmlformats.org/officeDocument/2006/relationships/hyperlink" Target="http://www.telstra.com/sustainability/report/data" TargetMode="External"/><Relationship Id="rId26478" Type="http://schemas.openxmlformats.org/officeDocument/2006/relationships/hyperlink" Target="http://www.telstra.com/sustainability/report/data" TargetMode="External"/><Relationship Id="rId33694" Type="http://schemas.openxmlformats.org/officeDocument/2006/relationships/hyperlink" Target="http://www.telstra.com/sustainability/report/data" TargetMode="External"/><Relationship Id="rId47176" Type="http://schemas.openxmlformats.org/officeDocument/2006/relationships/hyperlink" Target="http://www.telstra.com/sustainability/report/data" TargetMode="External"/><Relationship Id="rId49625" Type="http://schemas.openxmlformats.org/officeDocument/2006/relationships/hyperlink" Target="http://www.telstra.com/sustainability/report/data" TargetMode="External"/><Relationship Id="rId54392" Type="http://schemas.openxmlformats.org/officeDocument/2006/relationships/hyperlink" Target="http://www.telstra.com/sustainability/report/data" TargetMode="External"/><Relationship Id="rId56841" Type="http://schemas.openxmlformats.org/officeDocument/2006/relationships/hyperlink" Target="https://www.telstra.com.au/aboutus/investors/governance-at-telstra/documents-charters" TargetMode="External"/><Relationship Id="rId2708" Type="http://schemas.openxmlformats.org/officeDocument/2006/relationships/hyperlink" Target="http://www.telstra.com/sustainability/report/data" TargetMode="External"/><Relationship Id="rId15122" Type="http://schemas.openxmlformats.org/officeDocument/2006/relationships/hyperlink" Target="http://www.telstra.com/sustainability/report/data" TargetMode="External"/><Relationship Id="rId8751" Type="http://schemas.openxmlformats.org/officeDocument/2006/relationships/hyperlink" Target="http://www.telstra.com/sustainability/report/data" TargetMode="External"/><Relationship Id="rId18345" Type="http://schemas.openxmlformats.org/officeDocument/2006/relationships/hyperlink" Target="http://www.telstra.com/sustainability/report/data" TargetMode="External"/><Relationship Id="rId25561" Type="http://schemas.openxmlformats.org/officeDocument/2006/relationships/hyperlink" Target="http://www.telstra.com/sustainability/report/data%20-%20OMISSION" TargetMode="External"/><Relationship Id="rId40216" Type="http://schemas.openxmlformats.org/officeDocument/2006/relationships/hyperlink" Target="http://www.telstra.com/sustainability/report/data" TargetMode="External"/><Relationship Id="rId39043" Type="http://schemas.openxmlformats.org/officeDocument/2006/relationships/hyperlink" Target="http://www.telstra.com/sustainability/report/data" TargetMode="External"/><Relationship Id="rId43439" Type="http://schemas.openxmlformats.org/officeDocument/2006/relationships/hyperlink" Target="http://www.telstra.com/sustainability/report/data" TargetMode="External"/><Relationship Id="rId50655" Type="http://schemas.openxmlformats.org/officeDocument/2006/relationships/hyperlink" Target="https://www.telstra.com.au/sustainability/report" TargetMode="External"/><Relationship Id="rId28784" Type="http://schemas.openxmlformats.org/officeDocument/2006/relationships/hyperlink" Target="http://www.telstra.com/sustainability/report/data" TargetMode="External"/><Relationship Id="rId49482" Type="http://schemas.openxmlformats.org/officeDocument/2006/relationships/hyperlink" Target="http://www.telstra.com/sustainability/report/data" TargetMode="External"/><Relationship Id="rId53878" Type="http://schemas.openxmlformats.org/officeDocument/2006/relationships/hyperlink" Target="http://www.telstra.com/sustainability/report/data" TargetMode="External"/><Relationship Id="rId14608" Type="http://schemas.openxmlformats.org/officeDocument/2006/relationships/hyperlink" Target="http://www.telstra.com/sustainability/report/data" TargetMode="External"/><Relationship Id="rId21824" Type="http://schemas.openxmlformats.org/officeDocument/2006/relationships/hyperlink" Target="http://www.telstra.com/sustainability/report/data" TargetMode="External"/><Relationship Id="rId884" Type="http://schemas.openxmlformats.org/officeDocument/2006/relationships/hyperlink" Target="http://www.telstra.com/sustainability/report/data" TargetMode="External"/><Relationship Id="rId2565" Type="http://schemas.openxmlformats.org/officeDocument/2006/relationships/hyperlink" Target="http://www.telstra.com/sustainability/report/data" TargetMode="External"/><Relationship Id="rId12159" Type="http://schemas.openxmlformats.org/officeDocument/2006/relationships/hyperlink" Target="http://www.telstra.com/sustainability/report/data" TargetMode="External"/><Relationship Id="rId35306" Type="http://schemas.openxmlformats.org/officeDocument/2006/relationships/hyperlink" Target="http://www.telstra.com/sustainability/report/data" TargetMode="External"/><Relationship Id="rId40073" Type="http://schemas.openxmlformats.org/officeDocument/2006/relationships/hyperlink" Target="http://www.telstra.com/sustainability/report/data" TargetMode="External"/><Relationship Id="rId42522" Type="http://schemas.openxmlformats.org/officeDocument/2006/relationships/hyperlink" Target="http://www.telstra.com/sustainability/report/data" TargetMode="External"/><Relationship Id="rId56004" Type="http://schemas.openxmlformats.org/officeDocument/2006/relationships/hyperlink" Target="https://www.telstra.com.au/sustainability/report" TargetMode="External"/><Relationship Id="rId5788" Type="http://schemas.openxmlformats.org/officeDocument/2006/relationships/hyperlink" Target="http://www.telstra.com/sustainability/report/data" TargetMode="External"/><Relationship Id="rId22598" Type="http://schemas.openxmlformats.org/officeDocument/2006/relationships/hyperlink" Target="http://www.telstra.com/sustainability/report/data" TargetMode="External"/><Relationship Id="rId38529" Type="http://schemas.openxmlformats.org/officeDocument/2006/relationships/hyperlink" Target="http://www.telstra.com/sustainability/report/data" TargetMode="External"/><Relationship Id="rId45745" Type="http://schemas.openxmlformats.org/officeDocument/2006/relationships/hyperlink" Target="http://www.telstra.com/sustainability/report/data" TargetMode="External"/><Relationship Id="rId52961" Type="http://schemas.openxmlformats.org/officeDocument/2006/relationships/hyperlink" Target="http://www.telstra.com/sustainability/report/data" TargetMode="External"/><Relationship Id="rId11242" Type="http://schemas.openxmlformats.org/officeDocument/2006/relationships/hyperlink" Target="http://www.telstra.com/sustainability/report/data" TargetMode="External"/><Relationship Id="rId43296" Type="http://schemas.openxmlformats.org/officeDocument/2006/relationships/hyperlink" Target="http://www.telstra.com/sustainability/report/data" TargetMode="External"/><Relationship Id="rId48968" Type="http://schemas.openxmlformats.org/officeDocument/2006/relationships/hyperlink" Target="http://www.telstra.com/sustainability/report/data" TargetMode="External"/><Relationship Id="rId16914" Type="http://schemas.openxmlformats.org/officeDocument/2006/relationships/hyperlink" Target="http://www.telstra.com/sustainability/report/data" TargetMode="External"/><Relationship Id="rId37612" Type="http://schemas.openxmlformats.org/officeDocument/2006/relationships/hyperlink" Target="https://www.telstra.com.au/aboutus/investors/governance-at-telstra/documents-charters" TargetMode="External"/><Relationship Id="rId4871" Type="http://schemas.openxmlformats.org/officeDocument/2006/relationships/hyperlink" Target="http://www.telstra.com/sustainability/report/data" TargetMode="External"/><Relationship Id="rId14465" Type="http://schemas.openxmlformats.org/officeDocument/2006/relationships/hyperlink" Target="http://www.telstra.com/sustainability/report/data" TargetMode="External"/><Relationship Id="rId21681" Type="http://schemas.openxmlformats.org/officeDocument/2006/relationships/hyperlink" Target="http://www.telstra.com/sustainability/report/data" TargetMode="External"/><Relationship Id="rId35163" Type="http://schemas.openxmlformats.org/officeDocument/2006/relationships/hyperlink" Target="http://www.telstra.com/sustainability/report/data" TargetMode="External"/><Relationship Id="rId17688" Type="http://schemas.openxmlformats.org/officeDocument/2006/relationships/hyperlink" Target="http://www.telstra.com/sustainability/report/data" TargetMode="External"/><Relationship Id="rId38386" Type="http://schemas.openxmlformats.org/officeDocument/2006/relationships/hyperlink" Target="http://www.telstra.com/sustainability/report/data" TargetMode="External"/><Relationship Id="rId10728" Type="http://schemas.openxmlformats.org/officeDocument/2006/relationships/hyperlink" Target="http://www.telstra.com/sustainability/report/data" TargetMode="External"/><Relationship Id="rId16771" Type="http://schemas.openxmlformats.org/officeDocument/2006/relationships/hyperlink" Target="http://www.telstra.com/sustainability/report/data" TargetMode="External"/><Relationship Id="rId27030" Type="http://schemas.openxmlformats.org/officeDocument/2006/relationships/hyperlink" Target="http://www.telstra.com/sustainability/report/data" TargetMode="External"/><Relationship Id="rId31426" Type="http://schemas.openxmlformats.org/officeDocument/2006/relationships/hyperlink" Target="http://www.telstra.com/sustainability/report/data" TargetMode="External"/><Relationship Id="rId52124" Type="http://schemas.openxmlformats.org/officeDocument/2006/relationships/hyperlink" Target="https://www.telstra.com.au/sustainability/report" TargetMode="External"/><Relationship Id="rId34649" Type="http://schemas.openxmlformats.org/officeDocument/2006/relationships/hyperlink" Target="http://www.telstra.com.au/consumer-advice/eme" TargetMode="External"/><Relationship Id="rId41865" Type="http://schemas.openxmlformats.org/officeDocument/2006/relationships/hyperlink" Target="http://www.telstra.com/sustainability/report/data" TargetMode="External"/><Relationship Id="rId19994" Type="http://schemas.openxmlformats.org/officeDocument/2006/relationships/hyperlink" Target="http://www.telstra.com/sustainability/report/data" TargetMode="External"/><Relationship Id="rId55347" Type="http://schemas.openxmlformats.org/officeDocument/2006/relationships/hyperlink" Target="https://www.telstra.com.au/sustainability/report" TargetMode="External"/><Relationship Id="rId4034" Type="http://schemas.openxmlformats.org/officeDocument/2006/relationships/hyperlink" Target="http://www.telstra.com/sustainability/report/data" TargetMode="External"/><Relationship Id="rId7257" Type="http://schemas.openxmlformats.org/officeDocument/2006/relationships/hyperlink" Target="http://www.telstra.com/sustainability/report/data" TargetMode="External"/><Relationship Id="rId9706" Type="http://schemas.openxmlformats.org/officeDocument/2006/relationships/hyperlink" Target="http://www.telstra.com/sustainability/report/data" TargetMode="External"/><Relationship Id="rId10585" Type="http://schemas.openxmlformats.org/officeDocument/2006/relationships/hyperlink" Target="http://www.telstra.com/sustainability/report/data" TargetMode="External"/><Relationship Id="rId24067" Type="http://schemas.openxmlformats.org/officeDocument/2006/relationships/hyperlink" Target="http://www.telstra.com/sustainability/report/data" TargetMode="External"/><Relationship Id="rId26516" Type="http://schemas.openxmlformats.org/officeDocument/2006/relationships/hyperlink" Target="http://www.telstra.com/sustainability/report/data" TargetMode="External"/><Relationship Id="rId31283" Type="http://schemas.openxmlformats.org/officeDocument/2006/relationships/hyperlink" Target="http://www.telstra.com/sustainability/report/data" TargetMode="External"/><Relationship Id="rId33732" Type="http://schemas.openxmlformats.org/officeDocument/2006/relationships/hyperlink" Target="http://www.telstra.com.au/consumer-advice/eme" TargetMode="External"/><Relationship Id="rId47214" Type="http://schemas.openxmlformats.org/officeDocument/2006/relationships/hyperlink" Target="http://www.telstra.com/sustainability/report/data" TargetMode="External"/><Relationship Id="rId54430" Type="http://schemas.openxmlformats.org/officeDocument/2006/relationships/hyperlink" Target="http://www.telstra.com/sustainability/report/data" TargetMode="External"/><Relationship Id="rId29739" Type="http://schemas.openxmlformats.org/officeDocument/2006/relationships/hyperlink" Target="http://www.telstra.com/sustainability/report/data" TargetMode="External"/><Relationship Id="rId36955" Type="http://schemas.openxmlformats.org/officeDocument/2006/relationships/hyperlink" Target="https://www.telstra.com.au/aboutus/investors/governance-at-telstra/documents-charters" TargetMode="External"/><Relationship Id="rId6340" Type="http://schemas.openxmlformats.org/officeDocument/2006/relationships/hyperlink" Target="http://www.telstra.com/sustainability/report/data" TargetMode="External"/><Relationship Id="rId23150" Type="http://schemas.openxmlformats.org/officeDocument/2006/relationships/hyperlink" Target="http://www.telstra.com/sustainability/report/data" TargetMode="External"/><Relationship Id="rId28822" Type="http://schemas.openxmlformats.org/officeDocument/2006/relationships/hyperlink" Target="http://www.telstra.com/sustainability/report/data" TargetMode="External"/><Relationship Id="rId9563" Type="http://schemas.openxmlformats.org/officeDocument/2006/relationships/hyperlink" Target="http://www.telstra.com/sustainability/report/data" TargetMode="External"/><Relationship Id="rId12891" Type="http://schemas.openxmlformats.org/officeDocument/2006/relationships/hyperlink" Target="http://www.telstra.com/sustainability/report/data" TargetMode="External"/><Relationship Id="rId19157" Type="http://schemas.openxmlformats.org/officeDocument/2006/relationships/hyperlink" Target="http://www.telstra.com/sustainability/report/data" TargetMode="External"/><Relationship Id="rId26373" Type="http://schemas.openxmlformats.org/officeDocument/2006/relationships/hyperlink" Target="http://www.telstra.com/sustainability/report/data" TargetMode="External"/><Relationship Id="rId30769" Type="http://schemas.openxmlformats.org/officeDocument/2006/relationships/hyperlink" Target="http://www.telstra.com/sustainability/report/data" TargetMode="External"/><Relationship Id="rId41028" Type="http://schemas.openxmlformats.org/officeDocument/2006/relationships/hyperlink" Target="http://www.telstra.com/sustainability/report/data" TargetMode="External"/><Relationship Id="rId49520" Type="http://schemas.openxmlformats.org/officeDocument/2006/relationships/hyperlink" Target="http://www.telstra.com/sustainability/report/data" TargetMode="External"/><Relationship Id="rId53916" Type="http://schemas.openxmlformats.org/officeDocument/2006/relationships/hyperlink" Target="http://www.telstra.com/sustainability/report/data" TargetMode="External"/><Relationship Id="rId922" Type="http://schemas.openxmlformats.org/officeDocument/2006/relationships/hyperlink" Target="http://www.telstra.com/sustainability/report/data" TargetMode="External"/><Relationship Id="rId2603" Type="http://schemas.openxmlformats.org/officeDocument/2006/relationships/hyperlink" Target="http://www.telstra.com/sustainability/report/data" TargetMode="External"/><Relationship Id="rId29596" Type="http://schemas.openxmlformats.org/officeDocument/2006/relationships/hyperlink" Target="http://www.telstra.com/sustainability/report/data" TargetMode="External"/><Relationship Id="rId47071" Type="http://schemas.openxmlformats.org/officeDocument/2006/relationships/hyperlink" Target="http://www.telstra.com/sustainability/report/data" TargetMode="External"/><Relationship Id="rId51467" Type="http://schemas.openxmlformats.org/officeDocument/2006/relationships/hyperlink" Target="https://www.telstra.com.au/sustainability/report" TargetMode="External"/><Relationship Id="rId40111" Type="http://schemas.openxmlformats.org/officeDocument/2006/relationships/hyperlink" Target="http://www.telstra.com/sustainability/report/data" TargetMode="External"/><Relationship Id="rId3377" Type="http://schemas.openxmlformats.org/officeDocument/2006/relationships/hyperlink" Target="http://www.telstra.com/sustainability/report/data" TargetMode="External"/><Relationship Id="rId5826" Type="http://schemas.openxmlformats.org/officeDocument/2006/relationships/hyperlink" Target="http://www.telstra.com/sustainability/report/data" TargetMode="External"/><Relationship Id="rId18240" Type="http://schemas.openxmlformats.org/officeDocument/2006/relationships/hyperlink" Target="http://www.telstra.com/sustainability/report/data" TargetMode="External"/><Relationship Id="rId22636" Type="http://schemas.openxmlformats.org/officeDocument/2006/relationships/hyperlink" Target="http://www.telstra.com/sustainability/report/data" TargetMode="External"/><Relationship Id="rId36118" Type="http://schemas.openxmlformats.org/officeDocument/2006/relationships/hyperlink" Target="http://www.telstra.com/sustainability/report/data" TargetMode="External"/><Relationship Id="rId43334" Type="http://schemas.openxmlformats.org/officeDocument/2006/relationships/hyperlink" Target="http://www.telstra.com/sustainability/report/data" TargetMode="External"/><Relationship Id="rId50550" Type="http://schemas.openxmlformats.org/officeDocument/2006/relationships/hyperlink" Target="https://www.telstra.com.au/sustainability/report" TargetMode="External"/><Relationship Id="rId20187" Type="http://schemas.openxmlformats.org/officeDocument/2006/relationships/hyperlink" Target="http://www.telstra.com/sustainability/report/data" TargetMode="External"/><Relationship Id="rId25859" Type="http://schemas.openxmlformats.org/officeDocument/2006/relationships/hyperlink" Target="http://www.telstra.com/sustainability/report/data%20-%20OMISSION" TargetMode="External"/><Relationship Id="rId14503" Type="http://schemas.openxmlformats.org/officeDocument/2006/relationships/hyperlink" Target="http://www.telstra.com/sustainability/report/data" TargetMode="External"/><Relationship Id="rId46557" Type="http://schemas.openxmlformats.org/officeDocument/2006/relationships/hyperlink" Target="http://www.telstra.com/sustainability/report/data" TargetMode="External"/><Relationship Id="rId53773" Type="http://schemas.openxmlformats.org/officeDocument/2006/relationships/hyperlink" Target="http://www.telstra.com/sustainability/report/data" TargetMode="External"/><Relationship Id="rId2460" Type="http://schemas.openxmlformats.org/officeDocument/2006/relationships/hyperlink" Target="http://www.telstra.com/sustainability/report/data" TargetMode="External"/><Relationship Id="rId12054" Type="http://schemas.openxmlformats.org/officeDocument/2006/relationships/hyperlink" Target="http://www.telstra.com/sustainability/report/data" TargetMode="External"/><Relationship Id="rId35201" Type="http://schemas.openxmlformats.org/officeDocument/2006/relationships/hyperlink" Target="http://www.telstra.com/sustainability/report/data" TargetMode="External"/><Relationship Id="rId5683" Type="http://schemas.openxmlformats.org/officeDocument/2006/relationships/hyperlink" Target="http://www.telstra.com/sustainability/report/data" TargetMode="External"/><Relationship Id="rId15277" Type="http://schemas.openxmlformats.org/officeDocument/2006/relationships/hyperlink" Target="http://www.telstra.com/sustainability/report/data" TargetMode="External"/><Relationship Id="rId17726" Type="http://schemas.openxmlformats.org/officeDocument/2006/relationships/hyperlink" Target="http://www.telstra.com/sustainability/report/data" TargetMode="External"/><Relationship Id="rId22493" Type="http://schemas.openxmlformats.org/officeDocument/2006/relationships/hyperlink" Target="http://www.telstra.com/sustainability/report/data" TargetMode="External"/><Relationship Id="rId24942" Type="http://schemas.openxmlformats.org/officeDocument/2006/relationships/hyperlink" Target="http://www.telstra.com/sustainability/report/data" TargetMode="External"/><Relationship Id="rId38424" Type="http://schemas.openxmlformats.org/officeDocument/2006/relationships/hyperlink" Target="http://www.telstra.com/sustainability/report/data" TargetMode="External"/><Relationship Id="rId45640" Type="http://schemas.openxmlformats.org/officeDocument/2006/relationships/hyperlink" Target="http://www.telstra.com/sustainability/report/data" TargetMode="External"/><Relationship Id="rId43191" Type="http://schemas.openxmlformats.org/officeDocument/2006/relationships/hyperlink" Target="http://www.telstra.com/sustainability/report/data" TargetMode="External"/><Relationship Id="rId39198" Type="http://schemas.openxmlformats.org/officeDocument/2006/relationships/hyperlink" Target="http://www.telstra.com/sustainability/report/data" TargetMode="External"/><Relationship Id="rId48863" Type="http://schemas.openxmlformats.org/officeDocument/2006/relationships/hyperlink" Target="http://www.telstra.com/sustainability/report/data" TargetMode="External"/><Relationship Id="rId1946" Type="http://schemas.openxmlformats.org/officeDocument/2006/relationships/hyperlink" Target="http://www.telstra.com/sustainability/report/data" TargetMode="External"/><Relationship Id="rId14360" Type="http://schemas.openxmlformats.org/officeDocument/2006/relationships/hyperlink" Target="http://www.telstra.com/sustainability/report/data" TargetMode="External"/><Relationship Id="rId41903" Type="http://schemas.openxmlformats.org/officeDocument/2006/relationships/hyperlink" Target="http://www.telstra.com/sustainability/report/data" TargetMode="External"/><Relationship Id="rId17583" Type="http://schemas.openxmlformats.org/officeDocument/2006/relationships/hyperlink" Target="http://www.telstra.com/sustainability/report/data" TargetMode="External"/><Relationship Id="rId21979" Type="http://schemas.openxmlformats.org/officeDocument/2006/relationships/hyperlink" Target="http://www.telstra.com/sustainability/report/data" TargetMode="External"/><Relationship Id="rId32238" Type="http://schemas.openxmlformats.org/officeDocument/2006/relationships/hyperlink" Target="http://www.telstra.com/sustainability/report/data" TargetMode="External"/><Relationship Id="rId38281" Type="http://schemas.openxmlformats.org/officeDocument/2006/relationships/hyperlink" Target="http://www.telstra.com/sustainability/report/data" TargetMode="External"/><Relationship Id="rId42677" Type="http://schemas.openxmlformats.org/officeDocument/2006/relationships/hyperlink" Target="http://www.telstra.com/sustainability/report/data" TargetMode="External"/><Relationship Id="rId10623" Type="http://schemas.openxmlformats.org/officeDocument/2006/relationships/hyperlink" Target="http://www.telstra.com/sustainability/report/data" TargetMode="External"/><Relationship Id="rId24105" Type="http://schemas.openxmlformats.org/officeDocument/2006/relationships/hyperlink" Target="http://www.telstra.com/sustainability/report/data" TargetMode="External"/><Relationship Id="rId31321" Type="http://schemas.openxmlformats.org/officeDocument/2006/relationships/hyperlink" Target="http://www.telstra.com/sustainability/report/data" TargetMode="External"/><Relationship Id="rId56159" Type="http://schemas.openxmlformats.org/officeDocument/2006/relationships/hyperlink" Target="https://www.telstra.com.au/sustainability/report" TargetMode="External"/><Relationship Id="rId13846" Type="http://schemas.openxmlformats.org/officeDocument/2006/relationships/hyperlink" Target="http://www.telstra.com/sustainability/report/data" TargetMode="External"/><Relationship Id="rId27328" Type="http://schemas.openxmlformats.org/officeDocument/2006/relationships/hyperlink" Target="http://www.telstra.com/sustainability/report/data" TargetMode="External"/><Relationship Id="rId34544" Type="http://schemas.openxmlformats.org/officeDocument/2006/relationships/hyperlink" Target="http://www.telstra.com.au/consumer-advice/eme" TargetMode="External"/><Relationship Id="rId8069" Type="http://schemas.openxmlformats.org/officeDocument/2006/relationships/hyperlink" Target="http://www.telstra.com/sustainability/report/data" TargetMode="External"/><Relationship Id="rId11397" Type="http://schemas.openxmlformats.org/officeDocument/2006/relationships/hyperlink" Target="http://www.telstra.com/sustainability/report/data" TargetMode="External"/><Relationship Id="rId32095" Type="http://schemas.openxmlformats.org/officeDocument/2006/relationships/hyperlink" Target="http://www.telstra.com/sustainability/report/data" TargetMode="External"/><Relationship Id="rId41760" Type="http://schemas.openxmlformats.org/officeDocument/2006/relationships/hyperlink" Target="http://www.telstra.com/sustainability/report/data" TargetMode="External"/><Relationship Id="rId48026" Type="http://schemas.openxmlformats.org/officeDocument/2006/relationships/hyperlink" Target="http://www.telstra.com/sustainability/report/data" TargetMode="External"/><Relationship Id="rId55242" Type="http://schemas.openxmlformats.org/officeDocument/2006/relationships/hyperlink" Target="https://www.telstra.com.au/sustainability/report" TargetMode="External"/><Relationship Id="rId1109" Type="http://schemas.openxmlformats.org/officeDocument/2006/relationships/hyperlink" Target="http://www.telstra.com/sustainability/report/data" TargetMode="External"/><Relationship Id="rId37767" Type="http://schemas.openxmlformats.org/officeDocument/2006/relationships/hyperlink" Target="https://www.telstra.com.au/aboutus/investors/governance-at-telstra/documents-charters" TargetMode="External"/><Relationship Id="rId44983" Type="http://schemas.openxmlformats.org/officeDocument/2006/relationships/hyperlink" Target="http://www.telstra.com/sustainability/report/data" TargetMode="External"/><Relationship Id="rId9601" Type="http://schemas.openxmlformats.org/officeDocument/2006/relationships/hyperlink" Target="http://www.telstra.com/sustainability/report/data" TargetMode="External"/><Relationship Id="rId10480" Type="http://schemas.openxmlformats.org/officeDocument/2006/relationships/hyperlink" Target="http://www.telstra.com/sustainability/report/data" TargetMode="External"/><Relationship Id="rId26411" Type="http://schemas.openxmlformats.org/officeDocument/2006/relationships/hyperlink" Target="http://www.telstra.com/sustainability/report/data" TargetMode="External"/><Relationship Id="rId30807" Type="http://schemas.openxmlformats.org/officeDocument/2006/relationships/hyperlink" Target="http://www.telstra.com/sustainability/report/data" TargetMode="External"/><Relationship Id="rId7152" Type="http://schemas.openxmlformats.org/officeDocument/2006/relationships/hyperlink" Target="http://www.telstra.com/sustainability/report/data" TargetMode="External"/><Relationship Id="rId29634" Type="http://schemas.openxmlformats.org/officeDocument/2006/relationships/hyperlink" Target="http://www.telstra.com/sustainability/report/data" TargetMode="External"/><Relationship Id="rId36850" Type="http://schemas.openxmlformats.org/officeDocument/2006/relationships/hyperlink" Target="http://www.telstra.com/sustainability/report/data" TargetMode="External"/><Relationship Id="rId51505" Type="http://schemas.openxmlformats.org/officeDocument/2006/relationships/hyperlink" Target="https://www.telstra.com.au/sustainability/report" TargetMode="External"/><Relationship Id="rId27185" Type="http://schemas.openxmlformats.org/officeDocument/2006/relationships/hyperlink" Target="http://www.telstra.com/sustainability/report/data" TargetMode="External"/><Relationship Id="rId54728" Type="http://schemas.openxmlformats.org/officeDocument/2006/relationships/hyperlink" Target="http://www.telstra.com/sustainability/report/data" TargetMode="External"/><Relationship Id="rId3415" Type="http://schemas.openxmlformats.org/officeDocument/2006/relationships/hyperlink" Target="http://www.telstra.com/sustainability/report/data" TargetMode="External"/><Relationship Id="rId13009" Type="http://schemas.openxmlformats.org/officeDocument/2006/relationships/hyperlink" Target="http://www.telstra.com/sustainability/report/data" TargetMode="External"/><Relationship Id="rId20225" Type="http://schemas.openxmlformats.org/officeDocument/2006/relationships/hyperlink" Target="http://www.telstra.com/sustainability/report/data" TargetMode="External"/><Relationship Id="rId52279" Type="http://schemas.openxmlformats.org/officeDocument/2006/relationships/hyperlink" Target="https://www.telstra.com.au/sustainability/report" TargetMode="External"/><Relationship Id="rId4189" Type="http://schemas.openxmlformats.org/officeDocument/2006/relationships/hyperlink" Target="http://www.telstra.com/sustainability/report/data" TargetMode="External"/><Relationship Id="rId6638" Type="http://schemas.openxmlformats.org/officeDocument/2006/relationships/hyperlink" Target="http://www.telstra.com/sustainability/report/data" TargetMode="External"/><Relationship Id="rId19052" Type="http://schemas.openxmlformats.org/officeDocument/2006/relationships/hyperlink" Target="http://www.telstra.com/sustainability/report/data" TargetMode="External"/><Relationship Id="rId23448" Type="http://schemas.openxmlformats.org/officeDocument/2006/relationships/hyperlink" Target="http://www.telstra.com/sustainability/report/data" TargetMode="External"/><Relationship Id="rId30664" Type="http://schemas.openxmlformats.org/officeDocument/2006/relationships/hyperlink" Target="http://www.telstra.com/sustainability/report/data" TargetMode="External"/><Relationship Id="rId44146" Type="http://schemas.openxmlformats.org/officeDocument/2006/relationships/hyperlink" Target="http://www.telstra.com/sustainability/report/data" TargetMode="External"/><Relationship Id="rId51362" Type="http://schemas.openxmlformats.org/officeDocument/2006/relationships/hyperlink" Target="https://www.telstra.com.au/sustainability/report" TargetMode="External"/><Relationship Id="rId53811" Type="http://schemas.openxmlformats.org/officeDocument/2006/relationships/hyperlink" Target="http://www.telstra.com/sustainability/report/data" TargetMode="External"/><Relationship Id="rId29491" Type="http://schemas.openxmlformats.org/officeDocument/2006/relationships/hyperlink" Target="http://www.telstra.com/sustainability/report/data" TargetMode="External"/><Relationship Id="rId33887" Type="http://schemas.openxmlformats.org/officeDocument/2006/relationships/hyperlink" Target="http://www.telstra.com.au/consumer-advice/eme" TargetMode="External"/><Relationship Id="rId49818" Type="http://schemas.openxmlformats.org/officeDocument/2006/relationships/hyperlink" Target="http://www.telstra.com/sustainability/report/data" TargetMode="External"/><Relationship Id="rId5721" Type="http://schemas.openxmlformats.org/officeDocument/2006/relationships/hyperlink" Target="http://www.telstra.com/sustainability/report/data" TargetMode="External"/><Relationship Id="rId15315" Type="http://schemas.openxmlformats.org/officeDocument/2006/relationships/hyperlink" Target="http://www.telstra.com/sustainability/report/data" TargetMode="External"/><Relationship Id="rId22531" Type="http://schemas.openxmlformats.org/officeDocument/2006/relationships/hyperlink" Target="http://www.telstra.com/sustainability/report/data" TargetMode="External"/><Relationship Id="rId47369" Type="http://schemas.openxmlformats.org/officeDocument/2006/relationships/hyperlink" Target="http://www.telstra.com/sustainability/report/data" TargetMode="External"/><Relationship Id="rId54585" Type="http://schemas.openxmlformats.org/officeDocument/2006/relationships/hyperlink" Target="http://www.telstra.com/sustainability/report/data" TargetMode="External"/><Relationship Id="rId3272" Type="http://schemas.openxmlformats.org/officeDocument/2006/relationships/hyperlink" Target="http://www.telstra.com/sustainability/report/data" TargetMode="External"/><Relationship Id="rId8944" Type="http://schemas.openxmlformats.org/officeDocument/2006/relationships/hyperlink" Target="http://www.telstra.com/sustainability/report/data" TargetMode="External"/><Relationship Id="rId18538" Type="http://schemas.openxmlformats.org/officeDocument/2006/relationships/hyperlink" Target="http://www.telstra.com/sustainability/report/data" TargetMode="External"/><Relationship Id="rId20082" Type="http://schemas.openxmlformats.org/officeDocument/2006/relationships/hyperlink" Target="http://www.telstra.com/sustainability/report/data" TargetMode="External"/><Relationship Id="rId36013" Type="http://schemas.openxmlformats.org/officeDocument/2006/relationships/hyperlink" Target="http://www.telstra.com/sustainability/report/data" TargetMode="External"/><Relationship Id="rId40409" Type="http://schemas.openxmlformats.org/officeDocument/2006/relationships/hyperlink" Target="http://www.telstra.com/sustainability/report/data" TargetMode="External"/><Relationship Id="rId48901" Type="http://schemas.openxmlformats.org/officeDocument/2006/relationships/hyperlink" Target="http://www.telstra.com/sustainability/report/data" TargetMode="External"/><Relationship Id="rId6495" Type="http://schemas.openxmlformats.org/officeDocument/2006/relationships/hyperlink" Target="http://www.telstra.com/sustainability/report/data" TargetMode="External"/><Relationship Id="rId16089" Type="http://schemas.openxmlformats.org/officeDocument/2006/relationships/hyperlink" Target="http://www.telstra.com/sustainability/report/data" TargetMode="External"/><Relationship Id="rId25754" Type="http://schemas.openxmlformats.org/officeDocument/2006/relationships/hyperlink" Target="http://www.telstra.com/sustainability/report/data%20-%20OMISSION" TargetMode="External"/><Relationship Id="rId32970" Type="http://schemas.openxmlformats.org/officeDocument/2006/relationships/hyperlink" Target="http://www.telstra.com/sustainability/report/data" TargetMode="External"/><Relationship Id="rId39236" Type="http://schemas.openxmlformats.org/officeDocument/2006/relationships/hyperlink" Target="http://www.telstra.com/sustainability/report/data" TargetMode="External"/><Relationship Id="rId46452" Type="http://schemas.openxmlformats.org/officeDocument/2006/relationships/hyperlink" Target="http://www.telstra.com/sustainability/report/data" TargetMode="External"/><Relationship Id="rId50848" Type="http://schemas.openxmlformats.org/officeDocument/2006/relationships/hyperlink" Target="https://www.telstra.com.au/sustainability/report" TargetMode="External"/><Relationship Id="rId28977" Type="http://schemas.openxmlformats.org/officeDocument/2006/relationships/hyperlink" Target="http://www.telstra.com/sustainability/report/data" TargetMode="External"/><Relationship Id="rId49675" Type="http://schemas.openxmlformats.org/officeDocument/2006/relationships/hyperlink" Target="http://www.telstra.com/sustainability/report/data" TargetMode="External"/><Relationship Id="rId56891" Type="http://schemas.openxmlformats.org/officeDocument/2006/relationships/hyperlink" Target="https://www.telstra.com.au/aboutus/investors/governance-at-telstra/documents-charters" TargetMode="External"/><Relationship Id="rId17621" Type="http://schemas.openxmlformats.org/officeDocument/2006/relationships/hyperlink" Target="http://www.telstra.com/sustainability/report/data" TargetMode="External"/><Relationship Id="rId2758" Type="http://schemas.openxmlformats.org/officeDocument/2006/relationships/hyperlink" Target="http://www.telstra.com/sustainability/report/data" TargetMode="External"/><Relationship Id="rId15172" Type="http://schemas.openxmlformats.org/officeDocument/2006/relationships/hyperlink" Target="http://www.telstra.com/sustainability/report/data" TargetMode="External"/><Relationship Id="rId40266" Type="http://schemas.openxmlformats.org/officeDocument/2006/relationships/hyperlink" Target="http://www.telstra.com/sustainability/report/data" TargetMode="External"/><Relationship Id="rId42715" Type="http://schemas.openxmlformats.org/officeDocument/2006/relationships/hyperlink" Target="http://www.telstra.com/sustainability/report/data" TargetMode="External"/><Relationship Id="rId18395" Type="http://schemas.openxmlformats.org/officeDocument/2006/relationships/hyperlink" Target="http://www.telstra.com/sustainability/report/data" TargetMode="External"/><Relationship Id="rId45938" Type="http://schemas.openxmlformats.org/officeDocument/2006/relationships/hyperlink" Target="http://www.telstra.com/sustainability/report/data" TargetMode="External"/><Relationship Id="rId1841" Type="http://schemas.openxmlformats.org/officeDocument/2006/relationships/hyperlink" Target="http://www.telstra.com/sustainability/report/data" TargetMode="External"/><Relationship Id="rId11435" Type="http://schemas.openxmlformats.org/officeDocument/2006/relationships/hyperlink" Target="http://www.telstra.com/sustainability/report/data" TargetMode="External"/><Relationship Id="rId39093" Type="http://schemas.openxmlformats.org/officeDocument/2006/relationships/hyperlink" Target="http://www.telstra.com/sustainability/report/data" TargetMode="External"/><Relationship Id="rId43489" Type="http://schemas.openxmlformats.org/officeDocument/2006/relationships/hyperlink" Target="http://www.telstra.com/sustainability/report/data" TargetMode="External"/><Relationship Id="rId8107" Type="http://schemas.openxmlformats.org/officeDocument/2006/relationships/hyperlink" Target="http://www.telstra.com/sustainability/report/data" TargetMode="External"/><Relationship Id="rId32133" Type="http://schemas.openxmlformats.org/officeDocument/2006/relationships/hyperlink" Target="http://www.telstra.com/sustainability/report/data" TargetMode="External"/><Relationship Id="rId14658" Type="http://schemas.openxmlformats.org/officeDocument/2006/relationships/hyperlink" Target="http://www.telstra.com/sustainability/report/data" TargetMode="External"/><Relationship Id="rId21874" Type="http://schemas.openxmlformats.org/officeDocument/2006/relationships/hyperlink" Target="http://www.telstra.com/sustainability/report/data" TargetMode="External"/><Relationship Id="rId35356" Type="http://schemas.openxmlformats.org/officeDocument/2006/relationships/hyperlink" Target="http://www.telstra.com/sustainability/report/data" TargetMode="External"/><Relationship Id="rId37805" Type="http://schemas.openxmlformats.org/officeDocument/2006/relationships/hyperlink" Target="https://www.telstra.com.au/aboutus/investors/governance-at-telstra/documents-charters" TargetMode="External"/><Relationship Id="rId42572" Type="http://schemas.openxmlformats.org/officeDocument/2006/relationships/hyperlink" Target="http://www.telstra.com/sustainability/report/data" TargetMode="External"/><Relationship Id="rId56054" Type="http://schemas.openxmlformats.org/officeDocument/2006/relationships/hyperlink" Target="https://www.telstra.com.au/sustainability/report" TargetMode="External"/><Relationship Id="rId13741" Type="http://schemas.openxmlformats.org/officeDocument/2006/relationships/hyperlink" Target="http://www.telstra.com/sustainability/report/data" TargetMode="External"/><Relationship Id="rId24000" Type="http://schemas.openxmlformats.org/officeDocument/2006/relationships/hyperlink" Target="http://www.telstra.com/sustainability/report/data" TargetMode="External"/><Relationship Id="rId38579" Type="http://schemas.openxmlformats.org/officeDocument/2006/relationships/hyperlink" Target="http://www.telstra.com/sustainability/report/data" TargetMode="External"/><Relationship Id="rId45795" Type="http://schemas.openxmlformats.org/officeDocument/2006/relationships/hyperlink" Target="http://www.telstra.com/sustainability/report/data" TargetMode="External"/><Relationship Id="rId11292" Type="http://schemas.openxmlformats.org/officeDocument/2006/relationships/hyperlink" Target="http://www.telstra.com/sustainability/report/data" TargetMode="External"/><Relationship Id="rId27223" Type="http://schemas.openxmlformats.org/officeDocument/2006/relationships/hyperlink" Target="http://www.telstra.com/sustainability/report/data" TargetMode="External"/><Relationship Id="rId31619" Type="http://schemas.openxmlformats.org/officeDocument/2006/relationships/hyperlink" Target="http://www.telstra.com/sustainability/report/data" TargetMode="External"/><Relationship Id="rId16964" Type="http://schemas.openxmlformats.org/officeDocument/2006/relationships/hyperlink" Target="http://www.telstra.com/sustainability/report/data" TargetMode="External"/><Relationship Id="rId37662" Type="http://schemas.openxmlformats.org/officeDocument/2006/relationships/hyperlink" Target="https://www.telstra.com.au/aboutus/investors/governance-at-telstra/documents-charters" TargetMode="External"/><Relationship Id="rId52317" Type="http://schemas.openxmlformats.org/officeDocument/2006/relationships/hyperlink" Target="https://www.telstra.com.au/sustainability/report" TargetMode="External"/><Relationship Id="rId1004" Type="http://schemas.openxmlformats.org/officeDocument/2006/relationships/hyperlink" Target="http://www.telstra.com/sustainability/report/data" TargetMode="External"/><Relationship Id="rId4227" Type="http://schemas.openxmlformats.org/officeDocument/2006/relationships/hyperlink" Target="http://www.telstra.com/sustainability/report/data" TargetMode="External"/><Relationship Id="rId21037" Type="http://schemas.openxmlformats.org/officeDocument/2006/relationships/hyperlink" Target="http://www.telstra.com/sustainability/report/data" TargetMode="External"/><Relationship Id="rId30702" Type="http://schemas.openxmlformats.org/officeDocument/2006/relationships/hyperlink" Target="http://www.telstra.com/sustainability/report/data" TargetMode="External"/><Relationship Id="rId51400" Type="http://schemas.openxmlformats.org/officeDocument/2006/relationships/hyperlink" Target="https://www.telstra.com.au/sustainability/report" TargetMode="External"/><Relationship Id="rId10778" Type="http://schemas.openxmlformats.org/officeDocument/2006/relationships/hyperlink" Target="http://www.telstra.com/sustainability/report/data" TargetMode="External"/><Relationship Id="rId26709" Type="http://schemas.openxmlformats.org/officeDocument/2006/relationships/hyperlink" Target="http://www.telstra.com/sustainability/report/data" TargetMode="External"/><Relationship Id="rId27080" Type="http://schemas.openxmlformats.org/officeDocument/2006/relationships/hyperlink" Target="http://www.telstra.com/sustainability/report/data" TargetMode="External"/><Relationship Id="rId33925" Type="http://schemas.openxmlformats.org/officeDocument/2006/relationships/hyperlink" Target="http://www.telstra.com.au/consumer-advice/eme" TargetMode="External"/><Relationship Id="rId47407" Type="http://schemas.openxmlformats.org/officeDocument/2006/relationships/hyperlink" Target="http://www.telstra.com/sustainability/report/data" TargetMode="External"/><Relationship Id="rId54623" Type="http://schemas.openxmlformats.org/officeDocument/2006/relationships/hyperlink" Target="http://www.telstra.com/sustainability/report/data" TargetMode="External"/><Relationship Id="rId31476" Type="http://schemas.openxmlformats.org/officeDocument/2006/relationships/hyperlink" Target="http://www.telstra.com/sustainability/report/data" TargetMode="External"/><Relationship Id="rId52174" Type="http://schemas.openxmlformats.org/officeDocument/2006/relationships/hyperlink" Target="https://www.telstra.com.au/sustainability/report" TargetMode="External"/><Relationship Id="rId3310" Type="http://schemas.openxmlformats.org/officeDocument/2006/relationships/hyperlink" Target="http://www.telstra.com/sustainability/report/data" TargetMode="External"/><Relationship Id="rId20120" Type="http://schemas.openxmlformats.org/officeDocument/2006/relationships/hyperlink" Target="http://www.telstra.com/sustainability/report/data" TargetMode="External"/><Relationship Id="rId34699" Type="http://schemas.openxmlformats.org/officeDocument/2006/relationships/hyperlink" Target="http://www.telstra.com.au/consumer-advice/eme" TargetMode="External"/><Relationship Id="rId55397" Type="http://schemas.openxmlformats.org/officeDocument/2006/relationships/hyperlink" Target="https://www.telstra.com.au/sustainability/report" TargetMode="External"/><Relationship Id="rId6533" Type="http://schemas.openxmlformats.org/officeDocument/2006/relationships/hyperlink" Target="http://www.telstra.com/sustainability/report/data" TargetMode="External"/><Relationship Id="rId16127" Type="http://schemas.openxmlformats.org/officeDocument/2006/relationships/hyperlink" Target="http://www.telstra.com/sustainability/report/data" TargetMode="External"/><Relationship Id="rId23343" Type="http://schemas.openxmlformats.org/officeDocument/2006/relationships/hyperlink" Target="http://www.telstra.com/sustainability/report/data" TargetMode="External"/><Relationship Id="rId4084" Type="http://schemas.openxmlformats.org/officeDocument/2006/relationships/hyperlink" Target="http://www.telstra.com/sustainability/report/data" TargetMode="External"/><Relationship Id="rId9756" Type="http://schemas.openxmlformats.org/officeDocument/2006/relationships/hyperlink" Target="http://www.telstra.com/sustainability/report/data" TargetMode="External"/><Relationship Id="rId26566" Type="http://schemas.openxmlformats.org/officeDocument/2006/relationships/hyperlink" Target="http://www.telstra.com/sustainability/report/data" TargetMode="External"/><Relationship Id="rId33782" Type="http://schemas.openxmlformats.org/officeDocument/2006/relationships/hyperlink" Target="http://www.telstra.com.au/consumer-advice/eme" TargetMode="External"/><Relationship Id="rId44041" Type="http://schemas.openxmlformats.org/officeDocument/2006/relationships/hyperlink" Target="http://www.telstra.com/sustainability/report/data" TargetMode="External"/><Relationship Id="rId49713" Type="http://schemas.openxmlformats.org/officeDocument/2006/relationships/hyperlink" Target="http://www.telstra.com/sustainability/report/data" TargetMode="External"/><Relationship Id="rId47264" Type="http://schemas.openxmlformats.org/officeDocument/2006/relationships/hyperlink" Target="http://www.telstra.com/sustainability/report/data" TargetMode="External"/><Relationship Id="rId54480" Type="http://schemas.openxmlformats.org/officeDocument/2006/relationships/hyperlink" Target="http://www.telstra.com/sustainability/report/data" TargetMode="External"/><Relationship Id="rId15210" Type="http://schemas.openxmlformats.org/officeDocument/2006/relationships/hyperlink" Target="http://www.telstra.com/sustainability/report/data" TargetMode="External"/><Relationship Id="rId29789" Type="http://schemas.openxmlformats.org/officeDocument/2006/relationships/hyperlink" Target="http://www.telstra.com/sustainability/report/data" TargetMode="External"/><Relationship Id="rId40304" Type="http://schemas.openxmlformats.org/officeDocument/2006/relationships/hyperlink" Target="http://www.telstra.com/sustainability/report/data" TargetMode="External"/><Relationship Id="rId18433" Type="http://schemas.openxmlformats.org/officeDocument/2006/relationships/hyperlink" Target="http://www.telstra.com/sustainability/report/data" TargetMode="External"/><Relationship Id="rId22829" Type="http://schemas.openxmlformats.org/officeDocument/2006/relationships/hyperlink" Target="http://www.telstra.com/sustainability/report/data" TargetMode="External"/><Relationship Id="rId6390" Type="http://schemas.openxmlformats.org/officeDocument/2006/relationships/hyperlink" Target="http://www.telstra.com/sustainability/report/data" TargetMode="External"/><Relationship Id="rId28872" Type="http://schemas.openxmlformats.org/officeDocument/2006/relationships/hyperlink" Target="http://www.telstra.com/sustainability/report/data" TargetMode="External"/><Relationship Id="rId39131" Type="http://schemas.openxmlformats.org/officeDocument/2006/relationships/hyperlink" Target="http://www.telstra.com/sustainability/report/data" TargetMode="External"/><Relationship Id="rId41078" Type="http://schemas.openxmlformats.org/officeDocument/2006/relationships/hyperlink" Target="http://www.telstra.com/sustainability/report/data" TargetMode="External"/><Relationship Id="rId43527" Type="http://schemas.openxmlformats.org/officeDocument/2006/relationships/hyperlink" Target="http://www.telstra.com/sustainability/report/data" TargetMode="External"/><Relationship Id="rId50743" Type="http://schemas.openxmlformats.org/officeDocument/2006/relationships/hyperlink" Target="https://www.telstra.com.au/sustainability/report" TargetMode="External"/><Relationship Id="rId49570" Type="http://schemas.openxmlformats.org/officeDocument/2006/relationships/hyperlink" Target="http://www.telstra.com/sustainability/report/data" TargetMode="External"/><Relationship Id="rId53966" Type="http://schemas.openxmlformats.org/officeDocument/2006/relationships/hyperlink" Target="http://www.telstra.com/sustainability/report/data" TargetMode="External"/><Relationship Id="rId972" Type="http://schemas.openxmlformats.org/officeDocument/2006/relationships/hyperlink" Target="http://www.telstra.com/sustainability/report/data" TargetMode="External"/><Relationship Id="rId2653" Type="http://schemas.openxmlformats.org/officeDocument/2006/relationships/hyperlink" Target="http://www.telstra.com/sustainability/report/data" TargetMode="External"/><Relationship Id="rId12247" Type="http://schemas.openxmlformats.org/officeDocument/2006/relationships/hyperlink" Target="http://www.telstra.com/sustainability/report/data" TargetMode="External"/><Relationship Id="rId21912" Type="http://schemas.openxmlformats.org/officeDocument/2006/relationships/hyperlink" Target="http://www.telstra.com/sustainability/report/data" TargetMode="External"/><Relationship Id="rId42610" Type="http://schemas.openxmlformats.org/officeDocument/2006/relationships/hyperlink" Target="http://www.telstra.com/sustainability/report/data" TargetMode="External"/><Relationship Id="rId5876" Type="http://schemas.openxmlformats.org/officeDocument/2006/relationships/hyperlink" Target="http://www.telstra.com/sustainability/report/data" TargetMode="External"/><Relationship Id="rId17919" Type="http://schemas.openxmlformats.org/officeDocument/2006/relationships/hyperlink" Target="http://www.telstra.com/sustainability/report/data" TargetMode="External"/><Relationship Id="rId18290" Type="http://schemas.openxmlformats.org/officeDocument/2006/relationships/hyperlink" Target="http://www.telstra.com/sustainability/report/data" TargetMode="External"/><Relationship Id="rId38617" Type="http://schemas.openxmlformats.org/officeDocument/2006/relationships/hyperlink" Target="http://www.telstra.com/sustainability/report/data" TargetMode="External"/><Relationship Id="rId40161" Type="http://schemas.openxmlformats.org/officeDocument/2006/relationships/hyperlink" Target="http://www.telstra.com/sustainability/report/data" TargetMode="External"/><Relationship Id="rId45833" Type="http://schemas.openxmlformats.org/officeDocument/2006/relationships/hyperlink" Target="http://www.telstra.com/sustainability/report/data" TargetMode="External"/><Relationship Id="rId22686" Type="http://schemas.openxmlformats.org/officeDocument/2006/relationships/hyperlink" Target="http://www.telstra.com/sustainability/report/data" TargetMode="External"/><Relationship Id="rId36168" Type="http://schemas.openxmlformats.org/officeDocument/2006/relationships/hyperlink" Target="http://www.telstra.com/sustainability/report/data" TargetMode="External"/><Relationship Id="rId43384" Type="http://schemas.openxmlformats.org/officeDocument/2006/relationships/hyperlink" Target="http://www.telstra.com/sustainability/report/data" TargetMode="External"/><Relationship Id="rId8002" Type="http://schemas.openxmlformats.org/officeDocument/2006/relationships/hyperlink" Target="http://www.telstra.com/sustainability/report/data" TargetMode="External"/><Relationship Id="rId11330" Type="http://schemas.openxmlformats.org/officeDocument/2006/relationships/hyperlink" Target="http://www.telstra.com/sustainability/report/data" TargetMode="External"/><Relationship Id="rId14553" Type="http://schemas.openxmlformats.org/officeDocument/2006/relationships/hyperlink" Target="http://www.telstra.com/sustainability/report/data" TargetMode="External"/><Relationship Id="rId37700" Type="http://schemas.openxmlformats.org/officeDocument/2006/relationships/hyperlink" Target="https://www.telstra.com.au/aboutus/investors/governance-at-telstra/documents-charters" TargetMode="External"/><Relationship Id="rId17776" Type="http://schemas.openxmlformats.org/officeDocument/2006/relationships/hyperlink" Target="http://www.telstra.com/sustainability/report/data" TargetMode="External"/><Relationship Id="rId24992" Type="http://schemas.openxmlformats.org/officeDocument/2006/relationships/hyperlink" Target="http://www.telstra.com/sustainability/report/data" TargetMode="External"/><Relationship Id="rId28035" Type="http://schemas.openxmlformats.org/officeDocument/2006/relationships/hyperlink" Target="http://www.telstra.com/sustainability/report/data" TargetMode="External"/><Relationship Id="rId35251" Type="http://schemas.openxmlformats.org/officeDocument/2006/relationships/hyperlink" Target="http://www.telstra.com/sustainability/report/data" TargetMode="External"/><Relationship Id="rId53129" Type="http://schemas.openxmlformats.org/officeDocument/2006/relationships/hyperlink" Target="http://www.telstra.com/sustainability/report/data" TargetMode="External"/><Relationship Id="rId38474" Type="http://schemas.openxmlformats.org/officeDocument/2006/relationships/hyperlink" Target="http://www.telstra.com/sustainability/report/data" TargetMode="External"/><Relationship Id="rId45690" Type="http://schemas.openxmlformats.org/officeDocument/2006/relationships/hyperlink" Target="http://www.telstra.com/sustainability/report/data" TargetMode="External"/><Relationship Id="rId135" Type="http://schemas.openxmlformats.org/officeDocument/2006/relationships/hyperlink" Target="http://www.telstra.com/sustainability/report/data" TargetMode="External"/><Relationship Id="rId10816" Type="http://schemas.openxmlformats.org/officeDocument/2006/relationships/hyperlink" Target="http://www.telstra.com/sustainability/report/data" TargetMode="External"/><Relationship Id="rId31514" Type="http://schemas.openxmlformats.org/officeDocument/2006/relationships/hyperlink" Target="http://www.telstra.com/sustainability/report/data" TargetMode="External"/><Relationship Id="rId5039" Type="http://schemas.openxmlformats.org/officeDocument/2006/relationships/hyperlink" Target="http://www.telstra.com/sustainability/report/data" TargetMode="External"/><Relationship Id="rId52212" Type="http://schemas.openxmlformats.org/officeDocument/2006/relationships/hyperlink" Target="https://www.telstra.com.au/sustainability/report" TargetMode="External"/><Relationship Id="rId1996" Type="http://schemas.openxmlformats.org/officeDocument/2006/relationships/hyperlink" Target="http://www.telstra.com/sustainability/report/data" TargetMode="External"/><Relationship Id="rId32288" Type="http://schemas.openxmlformats.org/officeDocument/2006/relationships/hyperlink" Target="http://www.telstra.com/sustainability/report/data" TargetMode="External"/><Relationship Id="rId34737" Type="http://schemas.openxmlformats.org/officeDocument/2006/relationships/hyperlink" Target="http://www.telstra.com.au/consumer-advice/eme" TargetMode="External"/><Relationship Id="rId41953" Type="http://schemas.openxmlformats.org/officeDocument/2006/relationships/hyperlink" Target="http://www.telstra.com/sustainability/report/data" TargetMode="External"/><Relationship Id="rId48219" Type="http://schemas.openxmlformats.org/officeDocument/2006/relationships/hyperlink" Target="http://www.telstra.com/sustainability/report/data" TargetMode="External"/><Relationship Id="rId55435" Type="http://schemas.openxmlformats.org/officeDocument/2006/relationships/hyperlink" Target="https://www.telstra.com.au/sustainability/report" TargetMode="External"/><Relationship Id="rId4122" Type="http://schemas.openxmlformats.org/officeDocument/2006/relationships/hyperlink" Target="http://www.telstra.com/sustainability/report/data" TargetMode="External"/><Relationship Id="rId10673" Type="http://schemas.openxmlformats.org/officeDocument/2006/relationships/hyperlink" Target="http://www.telstra.com/sustainability/report/data" TargetMode="External"/><Relationship Id="rId26604" Type="http://schemas.openxmlformats.org/officeDocument/2006/relationships/hyperlink" Target="http://www.telstra.com/sustainability/report/data" TargetMode="External"/><Relationship Id="rId33820" Type="http://schemas.openxmlformats.org/officeDocument/2006/relationships/hyperlink" Target="http://www.telstra.com.au/consumer-advice/eme" TargetMode="External"/><Relationship Id="rId7345" Type="http://schemas.openxmlformats.org/officeDocument/2006/relationships/hyperlink" Target="http://www.telstra.com/sustainability/report/data" TargetMode="External"/><Relationship Id="rId24155" Type="http://schemas.openxmlformats.org/officeDocument/2006/relationships/hyperlink" Target="http://www.telstra.com/sustainability/report/data" TargetMode="External"/><Relationship Id="rId29827" Type="http://schemas.openxmlformats.org/officeDocument/2006/relationships/hyperlink" Target="http://www.telstra.com/sustainability/report/data" TargetMode="External"/><Relationship Id="rId31371" Type="http://schemas.openxmlformats.org/officeDocument/2006/relationships/hyperlink" Target="http://www.telstra.com/sustainability/report/data" TargetMode="External"/><Relationship Id="rId47302" Type="http://schemas.openxmlformats.org/officeDocument/2006/relationships/hyperlink" Target="http://www.telstra.com/sustainability/report/data" TargetMode="External"/><Relationship Id="rId13896" Type="http://schemas.openxmlformats.org/officeDocument/2006/relationships/hyperlink" Target="http://www.telstra.com/sustainability/report/data" TargetMode="External"/><Relationship Id="rId27378" Type="http://schemas.openxmlformats.org/officeDocument/2006/relationships/hyperlink" Target="http://www.telstra.com/sustainability/report/data" TargetMode="External"/><Relationship Id="rId34594" Type="http://schemas.openxmlformats.org/officeDocument/2006/relationships/hyperlink" Target="http://www.telstra.com.au/consumer-advice/eme" TargetMode="External"/><Relationship Id="rId3608" Type="http://schemas.openxmlformats.org/officeDocument/2006/relationships/hyperlink" Target="http://www.telstra.com/sustainability/report/data" TargetMode="External"/><Relationship Id="rId16022" Type="http://schemas.openxmlformats.org/officeDocument/2006/relationships/hyperlink" Target="http://www.telstra.com/sustainability/report/data" TargetMode="External"/><Relationship Id="rId48076" Type="http://schemas.openxmlformats.org/officeDocument/2006/relationships/hyperlink" Target="http://www.telstra.com/sustainability/report/data" TargetMode="External"/><Relationship Id="rId55292" Type="http://schemas.openxmlformats.org/officeDocument/2006/relationships/hyperlink" Target="https://www.telstra.com.au/sustainability/report" TargetMode="External"/><Relationship Id="rId1159" Type="http://schemas.openxmlformats.org/officeDocument/2006/relationships/hyperlink" Target="http://www.telstra.com/sustainability/report/data" TargetMode="External"/><Relationship Id="rId20418" Type="http://schemas.openxmlformats.org/officeDocument/2006/relationships/hyperlink" Target="http://www.telstra.com/sustainability/report/data" TargetMode="External"/><Relationship Id="rId28910" Type="http://schemas.openxmlformats.org/officeDocument/2006/relationships/hyperlink" Target="http://www.telstra.com/sustainability/report/data" TargetMode="External"/><Relationship Id="rId41116" Type="http://schemas.openxmlformats.org/officeDocument/2006/relationships/hyperlink" Target="http://www.telstra.com/sustainability/report/data" TargetMode="External"/><Relationship Id="rId9651" Type="http://schemas.openxmlformats.org/officeDocument/2006/relationships/hyperlink" Target="http://www.telstra.com/sustainability/report/data" TargetMode="External"/><Relationship Id="rId19245" Type="http://schemas.openxmlformats.org/officeDocument/2006/relationships/hyperlink" Target="http://www.telstra.com/sustainability/report/data" TargetMode="External"/><Relationship Id="rId26461" Type="http://schemas.openxmlformats.org/officeDocument/2006/relationships/hyperlink" Target="http://www.telstra.com/sustainability/report/data" TargetMode="External"/><Relationship Id="rId30857" Type="http://schemas.openxmlformats.org/officeDocument/2006/relationships/hyperlink" Target="http://www.telstra.com/sustainability/report/data" TargetMode="External"/><Relationship Id="rId44339" Type="http://schemas.openxmlformats.org/officeDocument/2006/relationships/hyperlink" Target="http://www.telstra.com/sustainability/report/data" TargetMode="External"/><Relationship Id="rId51555" Type="http://schemas.openxmlformats.org/officeDocument/2006/relationships/hyperlink" Target="https://www.telstra.com.au/sustainability/report" TargetMode="External"/><Relationship Id="rId29684" Type="http://schemas.openxmlformats.org/officeDocument/2006/relationships/hyperlink" Target="http://www.telstra.com/sustainability/report/data" TargetMode="External"/><Relationship Id="rId5914" Type="http://schemas.openxmlformats.org/officeDocument/2006/relationships/hyperlink" Target="http://www.telstra.com/sustainability/report/data" TargetMode="External"/><Relationship Id="rId15508" Type="http://schemas.openxmlformats.org/officeDocument/2006/relationships/hyperlink" Target="http://www.telstra.com/sustainability/report/data" TargetMode="External"/><Relationship Id="rId22724" Type="http://schemas.openxmlformats.org/officeDocument/2006/relationships/hyperlink" Target="http://www.telstra.com/sustainability/report/data" TargetMode="External"/><Relationship Id="rId54778" Type="http://schemas.openxmlformats.org/officeDocument/2006/relationships/hyperlink" Target="https://www.telstra.com.au/sustainability/report" TargetMode="External"/><Relationship Id="rId3465" Type="http://schemas.openxmlformats.org/officeDocument/2006/relationships/hyperlink" Target="http://www.telstra.com/sustainability/report/data" TargetMode="External"/><Relationship Id="rId13059" Type="http://schemas.openxmlformats.org/officeDocument/2006/relationships/hyperlink" Target="http://www.telstra.com/sustainability/report/data" TargetMode="External"/><Relationship Id="rId20275" Type="http://schemas.openxmlformats.org/officeDocument/2006/relationships/hyperlink" Target="http://www.telstra.com/sustainability/report/data" TargetMode="External"/><Relationship Id="rId36206" Type="http://schemas.openxmlformats.org/officeDocument/2006/relationships/hyperlink" Target="http://www.telstra.com/sustainability/report/data" TargetMode="External"/><Relationship Id="rId43422" Type="http://schemas.openxmlformats.org/officeDocument/2006/relationships/hyperlink" Target="http://www.telstra.com/sustainability/report/data" TargetMode="External"/><Relationship Id="rId6688" Type="http://schemas.openxmlformats.org/officeDocument/2006/relationships/hyperlink" Target="http://www.telstra.com/sustainability/report/data" TargetMode="External"/><Relationship Id="rId23498" Type="http://schemas.openxmlformats.org/officeDocument/2006/relationships/hyperlink" Target="http://www.telstra.com/sustainability/report/data" TargetMode="External"/><Relationship Id="rId25947" Type="http://schemas.openxmlformats.org/officeDocument/2006/relationships/hyperlink" Target="http://www.telstra.com/sustainability/report/data%20-%20OMISSION" TargetMode="External"/><Relationship Id="rId39429" Type="http://schemas.openxmlformats.org/officeDocument/2006/relationships/hyperlink" Target="http://www.telstra.com/sustainability/report/data" TargetMode="External"/><Relationship Id="rId46645" Type="http://schemas.openxmlformats.org/officeDocument/2006/relationships/hyperlink" Target="http://www.telstra.com/sustainability/report/data" TargetMode="External"/><Relationship Id="rId53861" Type="http://schemas.openxmlformats.org/officeDocument/2006/relationships/hyperlink" Target="http://www.telstra.com/sustainability/report/data" TargetMode="External"/><Relationship Id="rId44196" Type="http://schemas.openxmlformats.org/officeDocument/2006/relationships/hyperlink" Target="http://www.telstra.com/sustainability/report/data" TargetMode="External"/><Relationship Id="rId12142" Type="http://schemas.openxmlformats.org/officeDocument/2006/relationships/hyperlink" Target="http://www.telstra.com/sustainability/report/data" TargetMode="External"/><Relationship Id="rId17814" Type="http://schemas.openxmlformats.org/officeDocument/2006/relationships/hyperlink" Target="http://www.telstra.com/sustainability/report/data" TargetMode="External"/><Relationship Id="rId49868" Type="http://schemas.openxmlformats.org/officeDocument/2006/relationships/hyperlink" Target="http://www.telstra.com/sustainability/report/data" TargetMode="External"/><Relationship Id="rId5771" Type="http://schemas.openxmlformats.org/officeDocument/2006/relationships/hyperlink" Target="http://www.telstra.com/sustainability/report/data" TargetMode="External"/><Relationship Id="rId15365" Type="http://schemas.openxmlformats.org/officeDocument/2006/relationships/hyperlink" Target="http://www.telstra.com/sustainability/report/data" TargetMode="External"/><Relationship Id="rId22581" Type="http://schemas.openxmlformats.org/officeDocument/2006/relationships/hyperlink" Target="http://www.telstra.com/sustainability/report/data" TargetMode="External"/><Relationship Id="rId38512" Type="http://schemas.openxmlformats.org/officeDocument/2006/relationships/hyperlink" Target="http://www.telstra.com/sustainability/report/data" TargetMode="External"/><Relationship Id="rId42908" Type="http://schemas.openxmlformats.org/officeDocument/2006/relationships/hyperlink" Target="http://www.telstra.com/sustainability/report/data" TargetMode="External"/><Relationship Id="rId8994" Type="http://schemas.openxmlformats.org/officeDocument/2006/relationships/hyperlink" Target="http://www.telstra.com/sustainability/report/data" TargetMode="External"/><Relationship Id="rId18588" Type="http://schemas.openxmlformats.org/officeDocument/2006/relationships/hyperlink" Target="http://www.telstra.com/sustainability/report/data" TargetMode="External"/><Relationship Id="rId36063" Type="http://schemas.openxmlformats.org/officeDocument/2006/relationships/hyperlink" Target="http://www.telstra.com/sustainability/report/data" TargetMode="External"/><Relationship Id="rId40459" Type="http://schemas.openxmlformats.org/officeDocument/2006/relationships/hyperlink" Target="http://www.telstra.com/sustainability/report/data" TargetMode="External"/><Relationship Id="rId48951" Type="http://schemas.openxmlformats.org/officeDocument/2006/relationships/hyperlink" Target="http://www.telstra.com/sustainability/report/data" TargetMode="External"/><Relationship Id="rId39286" Type="http://schemas.openxmlformats.org/officeDocument/2006/relationships/hyperlink" Target="http://www.telstra.com/sustainability/report/data" TargetMode="External"/><Relationship Id="rId50898" Type="http://schemas.openxmlformats.org/officeDocument/2006/relationships/hyperlink" Target="https://www.telstra.com.au/sustainability/report" TargetMode="External"/><Relationship Id="rId11628" Type="http://schemas.openxmlformats.org/officeDocument/2006/relationships/hyperlink" Target="http://www.telstra.com/sustainability/report/data" TargetMode="External"/><Relationship Id="rId32326" Type="http://schemas.openxmlformats.org/officeDocument/2006/relationships/hyperlink" Target="http://www.telstra.com/sustainability/report/data" TargetMode="External"/><Relationship Id="rId17671" Type="http://schemas.openxmlformats.org/officeDocument/2006/relationships/hyperlink" Target="http://www.telstra.com/sustainability/report/data" TargetMode="External"/><Relationship Id="rId35549" Type="http://schemas.openxmlformats.org/officeDocument/2006/relationships/hyperlink" Target="http://www.telstra.com/sustainability/report/data" TargetMode="External"/><Relationship Id="rId42765" Type="http://schemas.openxmlformats.org/officeDocument/2006/relationships/hyperlink" Target="http://www.telstra.com/sustainability/report/data" TargetMode="External"/><Relationship Id="rId53024" Type="http://schemas.openxmlformats.org/officeDocument/2006/relationships/hyperlink" Target="http://www.telstra.com/sustainability/report/data" TargetMode="External"/><Relationship Id="rId10711" Type="http://schemas.openxmlformats.org/officeDocument/2006/relationships/hyperlink" Target="http://www.telstra.com/sustainability/report/data" TargetMode="External"/><Relationship Id="rId56247" Type="http://schemas.openxmlformats.org/officeDocument/2006/relationships/hyperlink" Target="https://www.telstra.com.au/sustainability/report" TargetMode="External"/><Relationship Id="rId13934" Type="http://schemas.openxmlformats.org/officeDocument/2006/relationships/hyperlink" Target="http://www.telstra.com/sustainability/report/data" TargetMode="External"/><Relationship Id="rId45988" Type="http://schemas.openxmlformats.org/officeDocument/2006/relationships/hyperlink" Target="http://www.telstra.com/sustainability/report/data" TargetMode="External"/><Relationship Id="rId1891" Type="http://schemas.openxmlformats.org/officeDocument/2006/relationships/hyperlink" Target="http://www.telstra.com/sustainability/report/data" TargetMode="External"/><Relationship Id="rId11485" Type="http://schemas.openxmlformats.org/officeDocument/2006/relationships/hyperlink" Target="http://www.telstra.com/sustainability/report/data" TargetMode="External"/><Relationship Id="rId27416" Type="http://schemas.openxmlformats.org/officeDocument/2006/relationships/hyperlink" Target="http://www.telstra.com/sustainability/report/data" TargetMode="External"/><Relationship Id="rId34632" Type="http://schemas.openxmlformats.org/officeDocument/2006/relationships/hyperlink" Target="http://www.telstra.com.au/consumer-advice/eme" TargetMode="External"/><Relationship Id="rId8157" Type="http://schemas.openxmlformats.org/officeDocument/2006/relationships/hyperlink" Target="http://www.telstra.com/sustainability/report/data" TargetMode="External"/><Relationship Id="rId32183" Type="http://schemas.openxmlformats.org/officeDocument/2006/relationships/hyperlink" Target="http://www.telstra.com/sustainability/report/data" TargetMode="External"/><Relationship Id="rId37855" Type="http://schemas.openxmlformats.org/officeDocument/2006/relationships/hyperlink" Target="https://www.telstra.com.au/aboutus/investors/governance-at-telstra/documents-charters" TargetMode="External"/><Relationship Id="rId48114" Type="http://schemas.openxmlformats.org/officeDocument/2006/relationships/hyperlink" Target="http://www.telstra.com/sustainability/report/data" TargetMode="External"/><Relationship Id="rId55330" Type="http://schemas.openxmlformats.org/officeDocument/2006/relationships/hyperlink" Target="https://www.telstra.com.au/sustainability/report" TargetMode="External"/><Relationship Id="rId7240" Type="http://schemas.openxmlformats.org/officeDocument/2006/relationships/hyperlink" Target="http://www.telstra.com/sustainability/report/data" TargetMode="External"/><Relationship Id="rId24050" Type="http://schemas.openxmlformats.org/officeDocument/2006/relationships/hyperlink" Target="http://www.telstra.com/sustainability/report/data" TargetMode="External"/><Relationship Id="rId13791" Type="http://schemas.openxmlformats.org/officeDocument/2006/relationships/hyperlink" Target="http://www.telstra.com/sustainability/report/data" TargetMode="External"/><Relationship Id="rId29722" Type="http://schemas.openxmlformats.org/officeDocument/2006/relationships/hyperlink" Target="http://www.telstra.com/sustainability/report/data" TargetMode="External"/><Relationship Id="rId27273" Type="http://schemas.openxmlformats.org/officeDocument/2006/relationships/hyperlink" Target="http://www.telstra.com/sustainability/report/data" TargetMode="External"/><Relationship Id="rId31669" Type="http://schemas.openxmlformats.org/officeDocument/2006/relationships/hyperlink" Target="http://www.telstra.com/sustainability/report/data" TargetMode="External"/><Relationship Id="rId52367" Type="http://schemas.openxmlformats.org/officeDocument/2006/relationships/hyperlink" Target="https://www.telstra.com.au/sustainability/report" TargetMode="External"/><Relationship Id="rId54816" Type="http://schemas.openxmlformats.org/officeDocument/2006/relationships/hyperlink" Target="https://www.telstra.com.au/sustainability/report" TargetMode="External"/><Relationship Id="rId3503" Type="http://schemas.openxmlformats.org/officeDocument/2006/relationships/hyperlink" Target="http://www.telstra.com/sustainability/report/data" TargetMode="External"/><Relationship Id="rId20313" Type="http://schemas.openxmlformats.org/officeDocument/2006/relationships/hyperlink" Target="http://www.telstra.com/sustainability/report/data" TargetMode="External"/><Relationship Id="rId1054" Type="http://schemas.openxmlformats.org/officeDocument/2006/relationships/hyperlink" Target="http://www.telstra.com/sustainability/report/data" TargetMode="External"/><Relationship Id="rId6726" Type="http://schemas.openxmlformats.org/officeDocument/2006/relationships/hyperlink" Target="http://www.telstra.com/sustainability/report/data" TargetMode="External"/><Relationship Id="rId19140" Type="http://schemas.openxmlformats.org/officeDocument/2006/relationships/hyperlink" Target="http://www.telstra.com/sustainability/report/data" TargetMode="External"/><Relationship Id="rId23536" Type="http://schemas.openxmlformats.org/officeDocument/2006/relationships/hyperlink" Target="http://www.telstra.com/sustainability/report/data" TargetMode="External"/><Relationship Id="rId30752" Type="http://schemas.openxmlformats.org/officeDocument/2006/relationships/hyperlink" Target="http://www.telstra.com/sustainability/report/data" TargetMode="External"/><Relationship Id="rId41011" Type="http://schemas.openxmlformats.org/officeDocument/2006/relationships/hyperlink" Target="http://www.telstra.com/sustainability/report/data" TargetMode="External"/><Relationship Id="rId4277" Type="http://schemas.openxmlformats.org/officeDocument/2006/relationships/hyperlink" Target="http://www.telstra.com/sustainability/report/data" TargetMode="External"/><Relationship Id="rId9949" Type="http://schemas.openxmlformats.org/officeDocument/2006/relationships/hyperlink" Target="http://www.telstra.com/sustainability/report/data" TargetMode="External"/><Relationship Id="rId21087" Type="http://schemas.openxmlformats.org/officeDocument/2006/relationships/hyperlink" Target="http://www.telstra.com/sustainability/report/data" TargetMode="External"/><Relationship Id="rId26759" Type="http://schemas.openxmlformats.org/officeDocument/2006/relationships/hyperlink" Target="http://www.telstra.com/sustainability/report/data" TargetMode="External"/><Relationship Id="rId37018" Type="http://schemas.openxmlformats.org/officeDocument/2006/relationships/hyperlink" Target="https://www.telstra.com.au/aboutus/investors/governance-at-telstra/documents-charters" TargetMode="External"/><Relationship Id="rId44234" Type="http://schemas.openxmlformats.org/officeDocument/2006/relationships/hyperlink" Target="http://www.telstra.com/sustainability/report/data" TargetMode="External"/><Relationship Id="rId49906" Type="http://schemas.openxmlformats.org/officeDocument/2006/relationships/hyperlink" Target="http://www.telstra.com/sustainability/report/data" TargetMode="External"/><Relationship Id="rId51450" Type="http://schemas.openxmlformats.org/officeDocument/2006/relationships/hyperlink" Target="https://www.telstra.com.au/sustainability/report" TargetMode="External"/><Relationship Id="rId33975" Type="http://schemas.openxmlformats.org/officeDocument/2006/relationships/hyperlink" Target="http://www.telstra.com.au/consumer-advice/eme" TargetMode="External"/><Relationship Id="rId47457" Type="http://schemas.openxmlformats.org/officeDocument/2006/relationships/hyperlink" Target="http://www.telstra.com/sustainability/report/data" TargetMode="External"/><Relationship Id="rId54673" Type="http://schemas.openxmlformats.org/officeDocument/2006/relationships/hyperlink" Target="http://www.telstra.com/sustainability/report/data" TargetMode="External"/><Relationship Id="rId3360" Type="http://schemas.openxmlformats.org/officeDocument/2006/relationships/hyperlink" Target="http://www.telstra.com/sustainability/report/data" TargetMode="External"/><Relationship Id="rId15403" Type="http://schemas.openxmlformats.org/officeDocument/2006/relationships/hyperlink" Target="http://www.telstra.com/sustainability/report/data" TargetMode="External"/><Relationship Id="rId20170" Type="http://schemas.openxmlformats.org/officeDocument/2006/relationships/hyperlink" Target="http://www.telstra.com/sustainability/report/data" TargetMode="External"/><Relationship Id="rId36101" Type="http://schemas.openxmlformats.org/officeDocument/2006/relationships/hyperlink" Target="http://www.telstra.com/sustainability/report/data" TargetMode="External"/><Relationship Id="rId18626" Type="http://schemas.openxmlformats.org/officeDocument/2006/relationships/hyperlink" Target="http://www.telstra.com/sustainability/report/data" TargetMode="External"/><Relationship Id="rId25842" Type="http://schemas.openxmlformats.org/officeDocument/2006/relationships/hyperlink" Target="http://www.telstra.com/sustainability/report/data%20-%20OMISSION" TargetMode="External"/><Relationship Id="rId6583" Type="http://schemas.openxmlformats.org/officeDocument/2006/relationships/hyperlink" Target="http://www.telstra.com/sustainability/report/data" TargetMode="External"/><Relationship Id="rId16177" Type="http://schemas.openxmlformats.org/officeDocument/2006/relationships/hyperlink" Target="http://www.telstra.com/sustainability/report/data" TargetMode="External"/><Relationship Id="rId23393" Type="http://schemas.openxmlformats.org/officeDocument/2006/relationships/hyperlink" Target="http://www.telstra.com/sustainability/report/data" TargetMode="External"/><Relationship Id="rId39324" Type="http://schemas.openxmlformats.org/officeDocument/2006/relationships/hyperlink" Target="http://www.telstra.com/sustainability/report/data" TargetMode="External"/><Relationship Id="rId44091" Type="http://schemas.openxmlformats.org/officeDocument/2006/relationships/hyperlink" Target="http://www.telstra.com/sustainability/report/data" TargetMode="External"/><Relationship Id="rId46540" Type="http://schemas.openxmlformats.org/officeDocument/2006/relationships/hyperlink" Target="http://www.telstra.com/sustainability/report/data" TargetMode="External"/><Relationship Id="rId50936" Type="http://schemas.openxmlformats.org/officeDocument/2006/relationships/hyperlink" Target="https://www.telstra.com.au/sustainability/report" TargetMode="External"/><Relationship Id="rId49763" Type="http://schemas.openxmlformats.org/officeDocument/2006/relationships/hyperlink" Target="http://www.telstra.com/sustainability/report/data" TargetMode="External"/><Relationship Id="rId2846" Type="http://schemas.openxmlformats.org/officeDocument/2006/relationships/hyperlink" Target="http://www.telstra.com/sustainability/report/data" TargetMode="External"/><Relationship Id="rId15260" Type="http://schemas.openxmlformats.org/officeDocument/2006/relationships/hyperlink" Target="http://www.telstra.com/sustainability/report/data" TargetMode="External"/><Relationship Id="rId42803" Type="http://schemas.openxmlformats.org/officeDocument/2006/relationships/hyperlink" Target="http://www.telstra.com/sustainability/report/data" TargetMode="External"/><Relationship Id="rId33138" Type="http://schemas.openxmlformats.org/officeDocument/2006/relationships/hyperlink" Target="http://www.telstra.com/sustainability/report/data" TargetMode="External"/><Relationship Id="rId40354" Type="http://schemas.openxmlformats.org/officeDocument/2006/relationships/hyperlink" Target="http://www.telstra.com/sustainability/report/data" TargetMode="External"/><Relationship Id="rId18483" Type="http://schemas.openxmlformats.org/officeDocument/2006/relationships/hyperlink" Target="http://www.telstra.com/sustainability/report/data" TargetMode="External"/><Relationship Id="rId22879" Type="http://schemas.openxmlformats.org/officeDocument/2006/relationships/hyperlink" Target="http://www.telstra.com/sustainability/report/data" TargetMode="External"/><Relationship Id="rId39181" Type="http://schemas.openxmlformats.org/officeDocument/2006/relationships/hyperlink" Target="http://www.telstra.com/sustainability/report/data" TargetMode="External"/><Relationship Id="rId43577" Type="http://schemas.openxmlformats.org/officeDocument/2006/relationships/hyperlink" Target="http://www.telstra.com/sustainability/report/data" TargetMode="External"/><Relationship Id="rId50793" Type="http://schemas.openxmlformats.org/officeDocument/2006/relationships/hyperlink" Target="https://www.telstra.com.au/sustainability/report" TargetMode="External"/><Relationship Id="rId11523" Type="http://schemas.openxmlformats.org/officeDocument/2006/relationships/hyperlink" Target="http://www.telstra.com/sustainability/report/data" TargetMode="External"/><Relationship Id="rId14746" Type="http://schemas.openxmlformats.org/officeDocument/2006/relationships/hyperlink" Target="http://www.telstra.com/sustainability/report/data" TargetMode="External"/><Relationship Id="rId21962" Type="http://schemas.openxmlformats.org/officeDocument/2006/relationships/hyperlink" Target="http://www.telstra.com/sustainability/report/data" TargetMode="External"/><Relationship Id="rId25005" Type="http://schemas.openxmlformats.org/officeDocument/2006/relationships/hyperlink" Target="http://www.telstra.com/sustainability/report/data" TargetMode="External"/><Relationship Id="rId32221" Type="http://schemas.openxmlformats.org/officeDocument/2006/relationships/hyperlink" Target="http://www.telstra.com/sustainability/report/data" TargetMode="External"/><Relationship Id="rId12297" Type="http://schemas.openxmlformats.org/officeDocument/2006/relationships/hyperlink" Target="http://www.telstra.com/sustainability/report/data" TargetMode="External"/><Relationship Id="rId28228" Type="http://schemas.openxmlformats.org/officeDocument/2006/relationships/hyperlink" Target="http://www.telstra.com/sustainability/report/data" TargetMode="External"/><Relationship Id="rId35444" Type="http://schemas.openxmlformats.org/officeDocument/2006/relationships/hyperlink" Target="http://www.telstra.com/sustainability/report/data" TargetMode="External"/><Relationship Id="rId42660" Type="http://schemas.openxmlformats.org/officeDocument/2006/relationships/hyperlink" Target="http://www.telstra.com/sustainability/report/data" TargetMode="External"/><Relationship Id="rId56142" Type="http://schemas.openxmlformats.org/officeDocument/2006/relationships/hyperlink" Target="https://www.telstra.com.au/sustainability/report" TargetMode="External"/><Relationship Id="rId17969" Type="http://schemas.openxmlformats.org/officeDocument/2006/relationships/hyperlink" Target="http://www.telstra.com/sustainability/report/data" TargetMode="External"/><Relationship Id="rId38667" Type="http://schemas.openxmlformats.org/officeDocument/2006/relationships/hyperlink" Target="http://www.telstra.com/sustainability/report/data" TargetMode="External"/><Relationship Id="rId45883" Type="http://schemas.openxmlformats.org/officeDocument/2006/relationships/hyperlink" Target="http://www.telstra.com/sustainability/report/data" TargetMode="External"/><Relationship Id="rId328" Type="http://schemas.openxmlformats.org/officeDocument/2006/relationships/hyperlink" Target="http://www.telstra.com/sustainability/report/data" TargetMode="External"/><Relationship Id="rId2009" Type="http://schemas.openxmlformats.org/officeDocument/2006/relationships/hyperlink" Target="http://www.telstra.com/sustainability/report/data" TargetMode="External"/><Relationship Id="rId27311" Type="http://schemas.openxmlformats.org/officeDocument/2006/relationships/hyperlink" Target="http://www.telstra.com/sustainability/report/data" TargetMode="External"/><Relationship Id="rId31707" Type="http://schemas.openxmlformats.org/officeDocument/2006/relationships/hyperlink" Target="http://www.telstra.com/sustainability/report/data" TargetMode="External"/><Relationship Id="rId8052" Type="http://schemas.openxmlformats.org/officeDocument/2006/relationships/hyperlink" Target="http://www.telstra.com/sustainability/report/data" TargetMode="External"/><Relationship Id="rId11380" Type="http://schemas.openxmlformats.org/officeDocument/2006/relationships/hyperlink" Target="http://www.telstra.com/sustainability/report/data" TargetMode="External"/><Relationship Id="rId52405" Type="http://schemas.openxmlformats.org/officeDocument/2006/relationships/hyperlink" Target="https://www.telstra.com.au/sustainability/report" TargetMode="External"/><Relationship Id="rId28085" Type="http://schemas.openxmlformats.org/officeDocument/2006/relationships/hyperlink" Target="http://www.telstra.com/sustainability/report/data" TargetMode="External"/><Relationship Id="rId37750" Type="http://schemas.openxmlformats.org/officeDocument/2006/relationships/hyperlink" Target="https://www.telstra.com.au/aboutus/investors/governance-at-telstra/documents-charters" TargetMode="External"/><Relationship Id="rId55628" Type="http://schemas.openxmlformats.org/officeDocument/2006/relationships/hyperlink" Target="https://www.telstra.com.au/sustainability/report" TargetMode="External"/><Relationship Id="rId53179" Type="http://schemas.openxmlformats.org/officeDocument/2006/relationships/hyperlink" Target="http://www.telstra.com/sustainability/report/data" TargetMode="External"/><Relationship Id="rId185" Type="http://schemas.openxmlformats.org/officeDocument/2006/relationships/hyperlink" Target="http://www.telstra.com/sustainability/report/data" TargetMode="External"/><Relationship Id="rId4315" Type="http://schemas.openxmlformats.org/officeDocument/2006/relationships/hyperlink" Target="http://www.telstra.com/sustainability/report/data" TargetMode="External"/><Relationship Id="rId10866" Type="http://schemas.openxmlformats.org/officeDocument/2006/relationships/hyperlink" Target="http://www.telstra.com/sustainability/report/data" TargetMode="External"/><Relationship Id="rId21125" Type="http://schemas.openxmlformats.org/officeDocument/2006/relationships/hyperlink" Target="http://www.telstra.com/sustainability/report/data" TargetMode="External"/><Relationship Id="rId7538" Type="http://schemas.openxmlformats.org/officeDocument/2006/relationships/hyperlink" Target="http://www.telstra.com/sustainability/report/data" TargetMode="External"/><Relationship Id="rId24348" Type="http://schemas.openxmlformats.org/officeDocument/2006/relationships/hyperlink" Target="http://www.telstra.com/sustainability/report/data" TargetMode="External"/><Relationship Id="rId31564" Type="http://schemas.openxmlformats.org/officeDocument/2006/relationships/hyperlink" Target="http://www.telstra.com/sustainability/report/data" TargetMode="External"/><Relationship Id="rId54711" Type="http://schemas.openxmlformats.org/officeDocument/2006/relationships/hyperlink" Target="http://www.telstra.com/sustainability/report/data" TargetMode="External"/><Relationship Id="rId5089" Type="http://schemas.openxmlformats.org/officeDocument/2006/relationships/hyperlink" Target="http://www.telstra.com/sustainability/report/data" TargetMode="External"/><Relationship Id="rId34787" Type="http://schemas.openxmlformats.org/officeDocument/2006/relationships/hyperlink" Target="http://www.telstra.com/sustainability/report/data" TargetMode="External"/><Relationship Id="rId45046" Type="http://schemas.openxmlformats.org/officeDocument/2006/relationships/hyperlink" Target="http://www.telstra.com/sustainability/report/data" TargetMode="External"/><Relationship Id="rId52262" Type="http://schemas.openxmlformats.org/officeDocument/2006/relationships/hyperlink" Target="https://www.telstra.com.au/sustainability/report" TargetMode="External"/><Relationship Id="rId48269" Type="http://schemas.openxmlformats.org/officeDocument/2006/relationships/hyperlink" Target="http://www.telstra.com/sustainability/report/data" TargetMode="External"/><Relationship Id="rId55485" Type="http://schemas.openxmlformats.org/officeDocument/2006/relationships/hyperlink" Target="https://www.telstra.com.au/sustainability/report" TargetMode="External"/><Relationship Id="rId4172" Type="http://schemas.openxmlformats.org/officeDocument/2006/relationships/hyperlink" Target="http://www.telstra.com/sustainability/report/data" TargetMode="External"/><Relationship Id="rId6621" Type="http://schemas.openxmlformats.org/officeDocument/2006/relationships/hyperlink" Target="http://www.telstra.com/sustainability/report/data" TargetMode="External"/><Relationship Id="rId16215" Type="http://schemas.openxmlformats.org/officeDocument/2006/relationships/hyperlink" Target="http://www.telstra.com/sustainability/report/data" TargetMode="External"/><Relationship Id="rId23431" Type="http://schemas.openxmlformats.org/officeDocument/2006/relationships/hyperlink" Target="http://www.telstra.com/sustainability/report/data" TargetMode="External"/><Relationship Id="rId41309" Type="http://schemas.openxmlformats.org/officeDocument/2006/relationships/hyperlink" Target="http://www.telstra.com/sustainability/report/data" TargetMode="External"/><Relationship Id="rId9844" Type="http://schemas.openxmlformats.org/officeDocument/2006/relationships/hyperlink" Target="http://www.telstra.com/sustainability/report/data" TargetMode="External"/><Relationship Id="rId19438" Type="http://schemas.openxmlformats.org/officeDocument/2006/relationships/hyperlink" Target="http://www.telstra.com/sustainability/report/data" TargetMode="External"/><Relationship Id="rId26654" Type="http://schemas.openxmlformats.org/officeDocument/2006/relationships/hyperlink" Target="http://www.telstra.com/sustainability/report/data" TargetMode="External"/><Relationship Id="rId33870" Type="http://schemas.openxmlformats.org/officeDocument/2006/relationships/hyperlink" Target="http://www.telstra.com.au/consumer-advice/eme" TargetMode="External"/><Relationship Id="rId47352" Type="http://schemas.openxmlformats.org/officeDocument/2006/relationships/hyperlink" Target="http://www.telstra.com/sustainability/report/data" TargetMode="External"/><Relationship Id="rId49801" Type="http://schemas.openxmlformats.org/officeDocument/2006/relationships/hyperlink" Target="http://www.telstra.com/sustainability/report/data" TargetMode="External"/><Relationship Id="rId7395" Type="http://schemas.openxmlformats.org/officeDocument/2006/relationships/hyperlink" Target="http://www.telstra.com/sustainability/report/data" TargetMode="External"/><Relationship Id="rId29877" Type="http://schemas.openxmlformats.org/officeDocument/2006/relationships/hyperlink" Target="http://www.telstra.com/sustainability/report/data" TargetMode="External"/><Relationship Id="rId51748" Type="http://schemas.openxmlformats.org/officeDocument/2006/relationships/hyperlink" Target="https://www.telstra.com.au/sustainability/report" TargetMode="External"/><Relationship Id="rId10029" Type="http://schemas.openxmlformats.org/officeDocument/2006/relationships/hyperlink" Target="http://www.telstra.com/sustainability/report/data" TargetMode="External"/><Relationship Id="rId18521" Type="http://schemas.openxmlformats.org/officeDocument/2006/relationships/hyperlink" Target="http://www.telstra.com/sustainability/report/data" TargetMode="External"/><Relationship Id="rId3658" Type="http://schemas.openxmlformats.org/officeDocument/2006/relationships/hyperlink" Target="http://www.telstra.com/sustainability/report/data" TargetMode="External"/><Relationship Id="rId16072" Type="http://schemas.openxmlformats.org/officeDocument/2006/relationships/hyperlink" Target="http://www.telstra.com/sustainability/report/data" TargetMode="External"/><Relationship Id="rId20468" Type="http://schemas.openxmlformats.org/officeDocument/2006/relationships/hyperlink" Target="http://www.telstra.com/sustainability/report/data" TargetMode="External"/><Relationship Id="rId22917" Type="http://schemas.openxmlformats.org/officeDocument/2006/relationships/hyperlink" Target="http://www.telstra.com/sustainability/report/data" TargetMode="External"/><Relationship Id="rId43615" Type="http://schemas.openxmlformats.org/officeDocument/2006/relationships/hyperlink" Target="http://www.telstra.com/sustainability/report/data" TargetMode="External"/><Relationship Id="rId50831" Type="http://schemas.openxmlformats.org/officeDocument/2006/relationships/hyperlink" Target="https://www.telstra.com.au/sustainability/report" TargetMode="External"/><Relationship Id="rId19295" Type="http://schemas.openxmlformats.org/officeDocument/2006/relationships/hyperlink" Target="http://www.telstra.com/sustainability/report/data" TargetMode="External"/><Relationship Id="rId28960" Type="http://schemas.openxmlformats.org/officeDocument/2006/relationships/hyperlink" Target="http://www.telstra.com/sustainability/report/data" TargetMode="External"/><Relationship Id="rId41166" Type="http://schemas.openxmlformats.org/officeDocument/2006/relationships/hyperlink" Target="http://www.telstra.com/sustainability/report/data" TargetMode="External"/><Relationship Id="rId46838" Type="http://schemas.openxmlformats.org/officeDocument/2006/relationships/hyperlink" Target="http://www.telstra.com/sustainability/report/data" TargetMode="External"/><Relationship Id="rId44389" Type="http://schemas.openxmlformats.org/officeDocument/2006/relationships/hyperlink" Target="http://www.telstra.com/sustainability/report/data" TargetMode="External"/><Relationship Id="rId2741" Type="http://schemas.openxmlformats.org/officeDocument/2006/relationships/hyperlink" Target="http://www.telstra.com/sustainability/report/data" TargetMode="External"/><Relationship Id="rId9007" Type="http://schemas.openxmlformats.org/officeDocument/2006/relationships/hyperlink" Target="http://www.telstra.com/sustainability/report/data" TargetMode="External"/><Relationship Id="rId12335" Type="http://schemas.openxmlformats.org/officeDocument/2006/relationships/hyperlink" Target="http://www.telstra.com/sustainability/report/data" TargetMode="External"/><Relationship Id="rId33033" Type="http://schemas.openxmlformats.org/officeDocument/2006/relationships/hyperlink" Target="http://www.telstra.com/sustainability/report/data" TargetMode="External"/><Relationship Id="rId5964" Type="http://schemas.openxmlformats.org/officeDocument/2006/relationships/hyperlink" Target="http://www.telstra.com/sustainability/report/data" TargetMode="External"/><Relationship Id="rId15558" Type="http://schemas.openxmlformats.org/officeDocument/2006/relationships/hyperlink" Target="http://www.telstra.com/sustainability/report/data" TargetMode="External"/><Relationship Id="rId22774" Type="http://schemas.openxmlformats.org/officeDocument/2006/relationships/hyperlink" Target="http://www.telstra.com/sustainability/report/data" TargetMode="External"/><Relationship Id="rId38705" Type="http://schemas.openxmlformats.org/officeDocument/2006/relationships/hyperlink" Target="http://www.telstra.com/sustainability/report/data" TargetMode="External"/><Relationship Id="rId45921" Type="http://schemas.openxmlformats.org/officeDocument/2006/relationships/hyperlink" Target="http://www.telstra.com/sustainability/report/data" TargetMode="External"/><Relationship Id="rId25997" Type="http://schemas.openxmlformats.org/officeDocument/2006/relationships/hyperlink" Target="http://www.telstra.com/sustainability/report/data%20-%20OMISSION" TargetMode="External"/><Relationship Id="rId36256" Type="http://schemas.openxmlformats.org/officeDocument/2006/relationships/hyperlink" Target="http://www.telstra.com/sustainability/report/data" TargetMode="External"/><Relationship Id="rId43472" Type="http://schemas.openxmlformats.org/officeDocument/2006/relationships/hyperlink" Target="http://www.telstra.com/sustainability/report/data" TargetMode="External"/><Relationship Id="rId39479" Type="http://schemas.openxmlformats.org/officeDocument/2006/relationships/hyperlink" Target="http://www.telstra.com/sustainability/report/data" TargetMode="External"/><Relationship Id="rId46695" Type="http://schemas.openxmlformats.org/officeDocument/2006/relationships/hyperlink" Target="http://www.telstra.com/sustainability/report/data" TargetMode="External"/><Relationship Id="rId12192" Type="http://schemas.openxmlformats.org/officeDocument/2006/relationships/hyperlink" Target="http://www.telstra.com/sustainability/report/data" TargetMode="External"/><Relationship Id="rId14641" Type="http://schemas.openxmlformats.org/officeDocument/2006/relationships/hyperlink" Target="http://www.telstra.com/sustainability/report/data" TargetMode="External"/><Relationship Id="rId28123" Type="http://schemas.openxmlformats.org/officeDocument/2006/relationships/hyperlink" Target="http://www.telstra.com/sustainability/report/data" TargetMode="External"/><Relationship Id="rId32519" Type="http://schemas.openxmlformats.org/officeDocument/2006/relationships/hyperlink" Target="http://www.telstra.com/sustainability/report/data" TargetMode="External"/><Relationship Id="rId17864" Type="http://schemas.openxmlformats.org/officeDocument/2006/relationships/hyperlink" Target="http://www.telstra.com/sustainability/report/data" TargetMode="External"/><Relationship Id="rId53217" Type="http://schemas.openxmlformats.org/officeDocument/2006/relationships/hyperlink" Target="http://www.telstra.com/sustainability/report/data" TargetMode="External"/><Relationship Id="rId223" Type="http://schemas.openxmlformats.org/officeDocument/2006/relationships/hyperlink" Target="http://www.telstra.com/sustainability/report/data" TargetMode="External"/><Relationship Id="rId10904" Type="http://schemas.openxmlformats.org/officeDocument/2006/relationships/hyperlink" Target="http://www.telstra.com/sustainability/report/data" TargetMode="External"/><Relationship Id="rId38562" Type="http://schemas.openxmlformats.org/officeDocument/2006/relationships/hyperlink" Target="http://www.telstra.com/sustainability/report/data" TargetMode="External"/><Relationship Id="rId42958" Type="http://schemas.openxmlformats.org/officeDocument/2006/relationships/hyperlink" Target="http://www.telstra.com/sustainability/report/data" TargetMode="External"/><Relationship Id="rId31602" Type="http://schemas.openxmlformats.org/officeDocument/2006/relationships/hyperlink" Target="http://www.telstra.com/sustainability/report/data" TargetMode="External"/><Relationship Id="rId52300" Type="http://schemas.openxmlformats.org/officeDocument/2006/relationships/hyperlink" Target="https://www.telstra.com.au/sustainability/report" TargetMode="External"/><Relationship Id="rId5127" Type="http://schemas.openxmlformats.org/officeDocument/2006/relationships/hyperlink" Target="http://www.telstra.com/sustainability/report/data" TargetMode="External"/><Relationship Id="rId11678" Type="http://schemas.openxmlformats.org/officeDocument/2006/relationships/hyperlink" Target="http://www.telstra.com/sustainability/report/data" TargetMode="External"/><Relationship Id="rId27609" Type="http://schemas.openxmlformats.org/officeDocument/2006/relationships/hyperlink" Target="http://www.telstra.com/sustainability/report/data" TargetMode="External"/><Relationship Id="rId34825" Type="http://schemas.openxmlformats.org/officeDocument/2006/relationships/hyperlink" Target="http://www.telstra.com/sustainability/report/data" TargetMode="External"/><Relationship Id="rId32376" Type="http://schemas.openxmlformats.org/officeDocument/2006/relationships/hyperlink" Target="http://www.telstra.com/sustainability/report/data" TargetMode="External"/><Relationship Id="rId48307" Type="http://schemas.openxmlformats.org/officeDocument/2006/relationships/hyperlink" Target="http://www.telstra.com/sustainability/report/data" TargetMode="External"/><Relationship Id="rId55523" Type="http://schemas.openxmlformats.org/officeDocument/2006/relationships/hyperlink" Target="https://www.telstra.com.au/sustainability/report" TargetMode="External"/><Relationship Id="rId4210" Type="http://schemas.openxmlformats.org/officeDocument/2006/relationships/hyperlink" Target="http://www.telstra.com/sustainability/report/data" TargetMode="External"/><Relationship Id="rId21020" Type="http://schemas.openxmlformats.org/officeDocument/2006/relationships/hyperlink" Target="http://www.telstra.com/sustainability/report/data" TargetMode="External"/><Relationship Id="rId35599" Type="http://schemas.openxmlformats.org/officeDocument/2006/relationships/hyperlink" Target="http://www.telstra.com/sustainability/report/data" TargetMode="External"/><Relationship Id="rId53074" Type="http://schemas.openxmlformats.org/officeDocument/2006/relationships/hyperlink" Target="http://www.telstra.com/sustainability/report/data" TargetMode="External"/><Relationship Id="rId7433" Type="http://schemas.openxmlformats.org/officeDocument/2006/relationships/hyperlink" Target="http://www.telstra.com/sustainability/report/data" TargetMode="External"/><Relationship Id="rId10761" Type="http://schemas.openxmlformats.org/officeDocument/2006/relationships/hyperlink" Target="http://www.telstra.com/sustainability/report/data" TargetMode="External"/><Relationship Id="rId17027" Type="http://schemas.openxmlformats.org/officeDocument/2006/relationships/hyperlink" Target="http://www.telstra.com/sustainability/report/data" TargetMode="External"/><Relationship Id="rId24243" Type="http://schemas.openxmlformats.org/officeDocument/2006/relationships/hyperlink" Target="http://www.telstra.com/sustainability/report/data" TargetMode="External"/><Relationship Id="rId56297" Type="http://schemas.openxmlformats.org/officeDocument/2006/relationships/hyperlink" Target="https://www.telstra.com.au/sustainability/report" TargetMode="External"/><Relationship Id="rId13984" Type="http://schemas.openxmlformats.org/officeDocument/2006/relationships/hyperlink" Target="http://www.telstra.com/sustainability/report/data" TargetMode="External"/><Relationship Id="rId29915" Type="http://schemas.openxmlformats.org/officeDocument/2006/relationships/hyperlink" Target="http://www.telstra.com/sustainability/report/data" TargetMode="External"/><Relationship Id="rId27466" Type="http://schemas.openxmlformats.org/officeDocument/2006/relationships/hyperlink" Target="http://www.telstra.com/sustainability/report/data" TargetMode="External"/><Relationship Id="rId34682" Type="http://schemas.openxmlformats.org/officeDocument/2006/relationships/hyperlink" Target="http://www.telstra.com.au/consumer-advice/eme" TargetMode="External"/><Relationship Id="rId48164" Type="http://schemas.openxmlformats.org/officeDocument/2006/relationships/hyperlink" Target="http://www.telstra.com/sustainability/report/data" TargetMode="External"/><Relationship Id="rId55380" Type="http://schemas.openxmlformats.org/officeDocument/2006/relationships/hyperlink" Target="https://www.telstra.com.au/sustainability/report" TargetMode="External"/><Relationship Id="rId16110" Type="http://schemas.openxmlformats.org/officeDocument/2006/relationships/hyperlink" Target="http://www.telstra.com/sustainability/report/data" TargetMode="External"/><Relationship Id="rId20506" Type="http://schemas.openxmlformats.org/officeDocument/2006/relationships/hyperlink" Target="http://www.telstra.com/sustainability/report/data" TargetMode="External"/><Relationship Id="rId1247" Type="http://schemas.openxmlformats.org/officeDocument/2006/relationships/hyperlink" Target="http://www.telstra.com/sustainability/report/data" TargetMode="External"/><Relationship Id="rId6919" Type="http://schemas.openxmlformats.org/officeDocument/2006/relationships/hyperlink" Target="http://www.telstra.com/sustainability/report/data" TargetMode="External"/><Relationship Id="rId19333" Type="http://schemas.openxmlformats.org/officeDocument/2006/relationships/hyperlink" Target="http://www.telstra.com/sustainability/report/data" TargetMode="External"/><Relationship Id="rId23729" Type="http://schemas.openxmlformats.org/officeDocument/2006/relationships/hyperlink" Target="http://www.telstra.com/sustainability/report/data" TargetMode="External"/><Relationship Id="rId30945" Type="http://schemas.openxmlformats.org/officeDocument/2006/relationships/hyperlink" Target="http://www.telstra.com/sustainability/report/data" TargetMode="External"/><Relationship Id="rId41204" Type="http://schemas.openxmlformats.org/officeDocument/2006/relationships/hyperlink" Target="http://www.telstra.com/sustainability/report/data" TargetMode="External"/><Relationship Id="rId7290" Type="http://schemas.openxmlformats.org/officeDocument/2006/relationships/hyperlink" Target="http://www.telstra.com/sustainability/report/data" TargetMode="External"/><Relationship Id="rId44427" Type="http://schemas.openxmlformats.org/officeDocument/2006/relationships/hyperlink" Target="http://www.telstra.com/sustainability/report/data" TargetMode="External"/><Relationship Id="rId51643" Type="http://schemas.openxmlformats.org/officeDocument/2006/relationships/hyperlink" Target="https://www.telstra.com.au/sustainability/report" TargetMode="External"/><Relationship Id="rId29772" Type="http://schemas.openxmlformats.org/officeDocument/2006/relationships/hyperlink" Target="http://www.telstra.com/sustainability/report/data" TargetMode="External"/><Relationship Id="rId54866" Type="http://schemas.openxmlformats.org/officeDocument/2006/relationships/hyperlink" Target="https://www.telstra.com.au/sustainability/report" TargetMode="External"/><Relationship Id="rId22812" Type="http://schemas.openxmlformats.org/officeDocument/2006/relationships/hyperlink" Target="http://www.telstra.com/sustainability/report/data" TargetMode="External"/><Relationship Id="rId3553" Type="http://schemas.openxmlformats.org/officeDocument/2006/relationships/hyperlink" Target="http://www.telstra.com/sustainability/report/data" TargetMode="External"/><Relationship Id="rId13147" Type="http://schemas.openxmlformats.org/officeDocument/2006/relationships/hyperlink" Target="http://www.telstra.com/sustainability/report/data" TargetMode="External"/><Relationship Id="rId18819" Type="http://schemas.openxmlformats.org/officeDocument/2006/relationships/hyperlink" Target="http://www.telstra.com/sustainability/report/data" TargetMode="External"/><Relationship Id="rId20363" Type="http://schemas.openxmlformats.org/officeDocument/2006/relationships/hyperlink" Target="http://www.telstra.com/sustainability/report/data" TargetMode="External"/><Relationship Id="rId41061" Type="http://schemas.openxmlformats.org/officeDocument/2006/relationships/hyperlink" Target="http://www.telstra.com/sustainability/report/data" TargetMode="External"/><Relationship Id="rId43510" Type="http://schemas.openxmlformats.org/officeDocument/2006/relationships/hyperlink" Target="http://www.telstra.com/sustainability/report/data" TargetMode="External"/><Relationship Id="rId6776" Type="http://schemas.openxmlformats.org/officeDocument/2006/relationships/hyperlink" Target="http://www.telstra.com/sustainability/report/data" TargetMode="External"/><Relationship Id="rId19190" Type="http://schemas.openxmlformats.org/officeDocument/2006/relationships/hyperlink" Target="http://www.telstra.com/sustainability/report/data" TargetMode="External"/><Relationship Id="rId23586" Type="http://schemas.openxmlformats.org/officeDocument/2006/relationships/hyperlink" Target="http://www.telstra.com/sustainability/report/data" TargetMode="External"/><Relationship Id="rId39517" Type="http://schemas.openxmlformats.org/officeDocument/2006/relationships/hyperlink" Target="http://www.telstra.com/sustainability/report/data" TargetMode="External"/><Relationship Id="rId46733" Type="http://schemas.openxmlformats.org/officeDocument/2006/relationships/hyperlink" Target="http://www.telstra.com/sustainability/report/data" TargetMode="External"/><Relationship Id="rId9999" Type="http://schemas.openxmlformats.org/officeDocument/2006/relationships/hyperlink" Target="http://www.telstra.com/sustainability/report/data" TargetMode="External"/><Relationship Id="rId12230" Type="http://schemas.openxmlformats.org/officeDocument/2006/relationships/hyperlink" Target="http://www.telstra.com/sustainability/report/data" TargetMode="External"/><Relationship Id="rId37068" Type="http://schemas.openxmlformats.org/officeDocument/2006/relationships/hyperlink" Target="https://www.telstra.com.au/aboutus/investors/governance-at-telstra/documents-charters" TargetMode="External"/><Relationship Id="rId44284" Type="http://schemas.openxmlformats.org/officeDocument/2006/relationships/hyperlink" Target="http://www.telstra.com/sustainability/report/data" TargetMode="External"/><Relationship Id="rId49956" Type="http://schemas.openxmlformats.org/officeDocument/2006/relationships/hyperlink" Target="http://www.telstra.com/sustainability/report/data" TargetMode="External"/><Relationship Id="rId15453" Type="http://schemas.openxmlformats.org/officeDocument/2006/relationships/hyperlink" Target="http://www.telstra.com/sustainability/report/data" TargetMode="External"/><Relationship Id="rId17902" Type="http://schemas.openxmlformats.org/officeDocument/2006/relationships/hyperlink" Target="http://www.telstra.com/sustainability/report/data" TargetMode="External"/><Relationship Id="rId30108" Type="http://schemas.openxmlformats.org/officeDocument/2006/relationships/hyperlink" Target="http://www.telstra.com/sustainability/report/data" TargetMode="External"/><Relationship Id="rId38600" Type="http://schemas.openxmlformats.org/officeDocument/2006/relationships/hyperlink" Target="http://www.telstra.com/sustainability/report/data" TargetMode="External"/><Relationship Id="rId36151" Type="http://schemas.openxmlformats.org/officeDocument/2006/relationships/hyperlink" Target="http://www.telstra.com/sustainability/report/data" TargetMode="External"/><Relationship Id="rId40547" Type="http://schemas.openxmlformats.org/officeDocument/2006/relationships/hyperlink" Target="http://www.telstra.com/sustainability/report/data" TargetMode="External"/><Relationship Id="rId18676" Type="http://schemas.openxmlformats.org/officeDocument/2006/relationships/hyperlink" Target="http://www.telstra.com/sustainability/report/data" TargetMode="External"/><Relationship Id="rId25892" Type="http://schemas.openxmlformats.org/officeDocument/2006/relationships/hyperlink" Target="http://www.telstra.com/sustainability/report/data%20-%20OMISSION" TargetMode="External"/><Relationship Id="rId39374" Type="http://schemas.openxmlformats.org/officeDocument/2006/relationships/hyperlink" Target="http://www.telstra.com/sustainability/report/data" TargetMode="External"/><Relationship Id="rId46590" Type="http://schemas.openxmlformats.org/officeDocument/2006/relationships/hyperlink" Target="http://www.telstra.com/sustainability/report/data" TargetMode="External"/><Relationship Id="rId50986" Type="http://schemas.openxmlformats.org/officeDocument/2006/relationships/hyperlink" Target="https://www.telstra.com.au/sustainability/report" TargetMode="External"/><Relationship Id="rId54029" Type="http://schemas.openxmlformats.org/officeDocument/2006/relationships/hyperlink" Target="http://www.telstra.com/sustainability/report/data" TargetMode="External"/><Relationship Id="rId11716" Type="http://schemas.openxmlformats.org/officeDocument/2006/relationships/hyperlink" Target="http://www.telstra.com/sustainability/report/data" TargetMode="External"/><Relationship Id="rId14939" Type="http://schemas.openxmlformats.org/officeDocument/2006/relationships/hyperlink" Target="http://www.telstra.com/sustainability/report/data" TargetMode="External"/><Relationship Id="rId32414" Type="http://schemas.openxmlformats.org/officeDocument/2006/relationships/hyperlink" Target="http://www.telstra.com/sustainability/report/data" TargetMode="External"/><Relationship Id="rId53112" Type="http://schemas.openxmlformats.org/officeDocument/2006/relationships/hyperlink" Target="http://www.telstra.com/sustainability/report/data" TargetMode="External"/><Relationship Id="rId2896" Type="http://schemas.openxmlformats.org/officeDocument/2006/relationships/hyperlink" Target="http://www.telstra.com/sustainability/report/data" TargetMode="External"/><Relationship Id="rId35637" Type="http://schemas.openxmlformats.org/officeDocument/2006/relationships/hyperlink" Target="http://www.telstra.com/sustainability/report/data" TargetMode="External"/><Relationship Id="rId42853" Type="http://schemas.openxmlformats.org/officeDocument/2006/relationships/hyperlink" Target="http://www.telstra.com/sustainability/report/data" TargetMode="External"/><Relationship Id="rId33188" Type="http://schemas.openxmlformats.org/officeDocument/2006/relationships/hyperlink" Target="http://www.telstra.com/sustainability/report/data" TargetMode="External"/><Relationship Id="rId49119" Type="http://schemas.openxmlformats.org/officeDocument/2006/relationships/hyperlink" Target="http://www.telstra.com/sustainability/report/data" TargetMode="External"/><Relationship Id="rId56335" Type="http://schemas.openxmlformats.org/officeDocument/2006/relationships/hyperlink" Target="https://www.telstra.com.au/sustainability/report" TargetMode="External"/><Relationship Id="rId5022" Type="http://schemas.openxmlformats.org/officeDocument/2006/relationships/hyperlink" Target="http://www.telstra.com/sustainability/report/data" TargetMode="External"/><Relationship Id="rId8245" Type="http://schemas.openxmlformats.org/officeDocument/2006/relationships/hyperlink" Target="http://www.telstra.com/sustainability/report/data" TargetMode="External"/><Relationship Id="rId11573" Type="http://schemas.openxmlformats.org/officeDocument/2006/relationships/hyperlink" Target="http://www.telstra.com/sustainability/report/data" TargetMode="External"/><Relationship Id="rId25055" Type="http://schemas.openxmlformats.org/officeDocument/2006/relationships/hyperlink" Target="http://www.telstra.com/sustainability/report/data" TargetMode="External"/><Relationship Id="rId27504" Type="http://schemas.openxmlformats.org/officeDocument/2006/relationships/hyperlink" Target="http://www.telstra.com/sustainability/report/data" TargetMode="External"/><Relationship Id="rId32271" Type="http://schemas.openxmlformats.org/officeDocument/2006/relationships/hyperlink" Target="http://www.telstra.com/sustainability/report/data" TargetMode="External"/><Relationship Id="rId34720" Type="http://schemas.openxmlformats.org/officeDocument/2006/relationships/hyperlink" Target="http://www.telstra.com.au/consumer-advice/eme" TargetMode="External"/><Relationship Id="rId48202" Type="http://schemas.openxmlformats.org/officeDocument/2006/relationships/hyperlink" Target="http://www.telstra.com/sustainability/report/data" TargetMode="External"/><Relationship Id="rId14796" Type="http://schemas.openxmlformats.org/officeDocument/2006/relationships/hyperlink" Target="http://www.telstra.com/sustainability/report/data" TargetMode="External"/><Relationship Id="rId37943" Type="http://schemas.openxmlformats.org/officeDocument/2006/relationships/hyperlink" Target="http://www.telstra.com/sustainability/report/data" TargetMode="External"/><Relationship Id="rId50149" Type="http://schemas.openxmlformats.org/officeDocument/2006/relationships/hyperlink" Target="http://www.telstra.com/sustainability/report/data" TargetMode="External"/><Relationship Id="rId28278" Type="http://schemas.openxmlformats.org/officeDocument/2006/relationships/hyperlink" Target="http://www.telstra.com/sustainability/report/data" TargetMode="External"/><Relationship Id="rId35494" Type="http://schemas.openxmlformats.org/officeDocument/2006/relationships/hyperlink" Target="http://www.telstra.com/sustainability/report/data" TargetMode="External"/><Relationship Id="rId56192" Type="http://schemas.openxmlformats.org/officeDocument/2006/relationships/hyperlink" Target="https://www.telstra.com.au/sustainability/report" TargetMode="External"/><Relationship Id="rId4508" Type="http://schemas.openxmlformats.org/officeDocument/2006/relationships/hyperlink" Target="http://www.telstra.com/sustainability/report/data" TargetMode="External"/><Relationship Id="rId21318" Type="http://schemas.openxmlformats.org/officeDocument/2006/relationships/hyperlink" Target="http://www.telstra.com/sustainability/report/data" TargetMode="External"/><Relationship Id="rId29810" Type="http://schemas.openxmlformats.org/officeDocument/2006/relationships/hyperlink" Target="http://www.telstra.com/sustainability/report/data" TargetMode="External"/><Relationship Id="rId378" Type="http://schemas.openxmlformats.org/officeDocument/2006/relationships/hyperlink" Target="http://www.telstra.com/sustainability/report/data" TargetMode="External"/><Relationship Id="rId2059" Type="http://schemas.openxmlformats.org/officeDocument/2006/relationships/hyperlink" Target="http://www.telstra.com/sustainability/report/data" TargetMode="External"/><Relationship Id="rId27361" Type="http://schemas.openxmlformats.org/officeDocument/2006/relationships/hyperlink" Target="http://www.telstra.com/sustainability/report/data" TargetMode="External"/><Relationship Id="rId31757" Type="http://schemas.openxmlformats.org/officeDocument/2006/relationships/hyperlink" Target="http://www.telstra.com/sustainability/report/data" TargetMode="External"/><Relationship Id="rId42016" Type="http://schemas.openxmlformats.org/officeDocument/2006/relationships/hyperlink" Target="http://www.telstra.com/sustainability/report/data" TargetMode="External"/><Relationship Id="rId54904" Type="http://schemas.openxmlformats.org/officeDocument/2006/relationships/hyperlink" Target="https://www.telstra.com.au/sustainability/report" TargetMode="External"/><Relationship Id="rId20401" Type="http://schemas.openxmlformats.org/officeDocument/2006/relationships/hyperlink" Target="http://www.telstra.com/sustainability/report/data" TargetMode="External"/><Relationship Id="rId45239" Type="http://schemas.openxmlformats.org/officeDocument/2006/relationships/hyperlink" Target="http://www.telstra.com/sustainability/report/data" TargetMode="External"/><Relationship Id="rId52455" Type="http://schemas.openxmlformats.org/officeDocument/2006/relationships/hyperlink" Target="https://www.telstra.com.au/sustainability/report" TargetMode="External"/><Relationship Id="rId1142" Type="http://schemas.openxmlformats.org/officeDocument/2006/relationships/hyperlink" Target="http://www.telstra.com/sustainability/report/data" TargetMode="External"/><Relationship Id="rId55678" Type="http://schemas.openxmlformats.org/officeDocument/2006/relationships/hyperlink" Target="https://www.telstra.com.au/sustainability/report" TargetMode="External"/><Relationship Id="rId4365" Type="http://schemas.openxmlformats.org/officeDocument/2006/relationships/hyperlink" Target="http://www.telstra.com/sustainability/report/data" TargetMode="External"/><Relationship Id="rId6814" Type="http://schemas.openxmlformats.org/officeDocument/2006/relationships/hyperlink" Target="http://www.telstra.com/sustainability/report/data" TargetMode="External"/><Relationship Id="rId16408" Type="http://schemas.openxmlformats.org/officeDocument/2006/relationships/hyperlink" Target="http://www.telstra.com/sustainability/report/data" TargetMode="External"/><Relationship Id="rId21175" Type="http://schemas.openxmlformats.org/officeDocument/2006/relationships/hyperlink" Target="http://www.telstra.com/sustainability/report/data" TargetMode="External"/><Relationship Id="rId23624" Type="http://schemas.openxmlformats.org/officeDocument/2006/relationships/hyperlink" Target="http://www.telstra.com/sustainability/report/data" TargetMode="External"/><Relationship Id="rId30840" Type="http://schemas.openxmlformats.org/officeDocument/2006/relationships/hyperlink" Target="http://www.telstra.com/sustainability/report/data" TargetMode="External"/><Relationship Id="rId37106" Type="http://schemas.openxmlformats.org/officeDocument/2006/relationships/hyperlink" Target="https://www.telstra.com.au/aboutus/investors/governance-at-telstra/documents-charters" TargetMode="External"/><Relationship Id="rId44322" Type="http://schemas.openxmlformats.org/officeDocument/2006/relationships/hyperlink" Target="http://www.telstra.com/sustainability/report/data" TargetMode="External"/><Relationship Id="rId26847" Type="http://schemas.openxmlformats.org/officeDocument/2006/relationships/hyperlink" Target="http://www.telstra.com/sustainability/report/data" TargetMode="External"/><Relationship Id="rId7588" Type="http://schemas.openxmlformats.org/officeDocument/2006/relationships/hyperlink" Target="http://www.telstra.com/sustainability/report/data" TargetMode="External"/><Relationship Id="rId24398" Type="http://schemas.openxmlformats.org/officeDocument/2006/relationships/hyperlink" Target="http://www.telstra.com/sustainability/report/data" TargetMode="External"/><Relationship Id="rId45096" Type="http://schemas.openxmlformats.org/officeDocument/2006/relationships/hyperlink" Target="http://www.telstra.com/sustainability/report/data" TargetMode="External"/><Relationship Id="rId47545" Type="http://schemas.openxmlformats.org/officeDocument/2006/relationships/hyperlink" Target="http://www.telstra.com/sustainability/report/data" TargetMode="External"/><Relationship Id="rId54761" Type="http://schemas.openxmlformats.org/officeDocument/2006/relationships/hyperlink" Target="https://www.telstra.com.au/sustainability/report" TargetMode="External"/><Relationship Id="rId13042" Type="http://schemas.openxmlformats.org/officeDocument/2006/relationships/hyperlink" Target="http://www.telstra.com/sustainability/report/data" TargetMode="External"/><Relationship Id="rId6671" Type="http://schemas.openxmlformats.org/officeDocument/2006/relationships/hyperlink" Target="http://www.telstra.com/sustainability/report/data" TargetMode="External"/><Relationship Id="rId16265" Type="http://schemas.openxmlformats.org/officeDocument/2006/relationships/hyperlink" Target="http://www.telstra.com/sustainability/report/data" TargetMode="External"/><Relationship Id="rId18714" Type="http://schemas.openxmlformats.org/officeDocument/2006/relationships/hyperlink" Target="http://www.telstra.com/sustainability/report/data" TargetMode="External"/><Relationship Id="rId23481" Type="http://schemas.openxmlformats.org/officeDocument/2006/relationships/hyperlink" Target="http://www.telstra.com/sustainability/report/data" TargetMode="External"/><Relationship Id="rId25930" Type="http://schemas.openxmlformats.org/officeDocument/2006/relationships/hyperlink" Target="http://www.telstra.com/sustainability/report/data%20-%20OMISSION" TargetMode="External"/><Relationship Id="rId39412" Type="http://schemas.openxmlformats.org/officeDocument/2006/relationships/hyperlink" Target="http://www.telstra.com/sustainability/report/data" TargetMode="External"/><Relationship Id="rId43808" Type="http://schemas.openxmlformats.org/officeDocument/2006/relationships/hyperlink" Target="http://www.telstra.com/sustainability/report/data" TargetMode="External"/><Relationship Id="rId41359" Type="http://schemas.openxmlformats.org/officeDocument/2006/relationships/hyperlink" Target="http://www.telstra.com/sustainability/report/data" TargetMode="External"/><Relationship Id="rId49851" Type="http://schemas.openxmlformats.org/officeDocument/2006/relationships/hyperlink" Target="http://www.telstra.com/sustainability/report/data" TargetMode="External"/><Relationship Id="rId9894" Type="http://schemas.openxmlformats.org/officeDocument/2006/relationships/hyperlink" Target="http://www.telstra.com/sustainability/report/data" TargetMode="External"/><Relationship Id="rId19488" Type="http://schemas.openxmlformats.org/officeDocument/2006/relationships/hyperlink" Target="http://www.telstra.com/sustainability/report/data" TargetMode="External"/><Relationship Id="rId30003" Type="http://schemas.openxmlformats.org/officeDocument/2006/relationships/hyperlink" Target="http://www.telstra.com/sustainability/report/data" TargetMode="External"/><Relationship Id="rId51798" Type="http://schemas.openxmlformats.org/officeDocument/2006/relationships/hyperlink" Target="https://www.telstra.com.au/sustainability/report" TargetMode="External"/><Relationship Id="rId2934" Type="http://schemas.openxmlformats.org/officeDocument/2006/relationships/hyperlink" Target="http://www.telstra.com/sustainability/report/data" TargetMode="External"/><Relationship Id="rId12528" Type="http://schemas.openxmlformats.org/officeDocument/2006/relationships/hyperlink" Target="http://www.telstra.com/sustainability/report/data" TargetMode="External"/><Relationship Id="rId10079" Type="http://schemas.openxmlformats.org/officeDocument/2006/relationships/hyperlink" Target="http://www.telstra.com/sustainability/report/data" TargetMode="External"/><Relationship Id="rId18571" Type="http://schemas.openxmlformats.org/officeDocument/2006/relationships/hyperlink" Target="http://www.telstra.com/sustainability/report/data" TargetMode="External"/><Relationship Id="rId22967" Type="http://schemas.openxmlformats.org/officeDocument/2006/relationships/hyperlink" Target="http://www.telstra.com/sustainability/report/data" TargetMode="External"/><Relationship Id="rId33226" Type="http://schemas.openxmlformats.org/officeDocument/2006/relationships/hyperlink" Target="http://www.telstra.com/sustainability/report/data" TargetMode="External"/><Relationship Id="rId40442" Type="http://schemas.openxmlformats.org/officeDocument/2006/relationships/hyperlink" Target="http://www.telstra.com/sustainability/report/data" TargetMode="External"/><Relationship Id="rId11611" Type="http://schemas.openxmlformats.org/officeDocument/2006/relationships/hyperlink" Target="http://www.telstra.com/sustainability/report/data" TargetMode="External"/><Relationship Id="rId36449" Type="http://schemas.openxmlformats.org/officeDocument/2006/relationships/hyperlink" Target="http://www.telstra.com/sustainability/report/data" TargetMode="External"/><Relationship Id="rId43665" Type="http://schemas.openxmlformats.org/officeDocument/2006/relationships/hyperlink" Target="http://www.telstra.com/sustainability/report/data" TargetMode="External"/><Relationship Id="rId50881" Type="http://schemas.openxmlformats.org/officeDocument/2006/relationships/hyperlink" Target="https://www.telstra.com.au/sustainability/report" TargetMode="External"/><Relationship Id="rId46888" Type="http://schemas.openxmlformats.org/officeDocument/2006/relationships/hyperlink" Target="http://www.telstra.com/sustainability/report/data" TargetMode="External"/><Relationship Id="rId2791" Type="http://schemas.openxmlformats.org/officeDocument/2006/relationships/hyperlink" Target="http://www.telstra.com/sustainability/report/data" TargetMode="External"/><Relationship Id="rId12385" Type="http://schemas.openxmlformats.org/officeDocument/2006/relationships/hyperlink" Target="http://www.telstra.com/sustainability/report/data" TargetMode="External"/><Relationship Id="rId14834" Type="http://schemas.openxmlformats.org/officeDocument/2006/relationships/hyperlink" Target="http://www.telstra.com/sustainability/report/data" TargetMode="External"/><Relationship Id="rId28316" Type="http://schemas.openxmlformats.org/officeDocument/2006/relationships/hyperlink" Target="http://www.telstra.com/sustainability/report/data" TargetMode="External"/><Relationship Id="rId35532" Type="http://schemas.openxmlformats.org/officeDocument/2006/relationships/hyperlink" Target="http://www.telstra.com/sustainability/report/data" TargetMode="External"/><Relationship Id="rId9057" Type="http://schemas.openxmlformats.org/officeDocument/2006/relationships/hyperlink" Target="http://www.telstra.com/sustainability/report/data" TargetMode="External"/><Relationship Id="rId33083" Type="http://schemas.openxmlformats.org/officeDocument/2006/relationships/hyperlink" Target="http://www.telstra.com/sustainability/report/data" TargetMode="External"/><Relationship Id="rId49014" Type="http://schemas.openxmlformats.org/officeDocument/2006/relationships/hyperlink" Target="http://www.telstra.com/sustainability/report/data" TargetMode="External"/><Relationship Id="rId56230" Type="http://schemas.openxmlformats.org/officeDocument/2006/relationships/hyperlink" Target="https://www.telstra.com.au/sustainability/report" TargetMode="External"/><Relationship Id="rId416" Type="http://schemas.openxmlformats.org/officeDocument/2006/relationships/hyperlink" Target="http://www.telstra.com/sustainability/report/data" TargetMode="External"/><Relationship Id="rId38755" Type="http://schemas.openxmlformats.org/officeDocument/2006/relationships/hyperlink" Target="http://www.telstra.com/sustainability/report/data" TargetMode="External"/><Relationship Id="rId45971" Type="http://schemas.openxmlformats.org/officeDocument/2006/relationships/hyperlink" Target="http://www.telstra.com/sustainability/report/data" TargetMode="External"/><Relationship Id="rId8140" Type="http://schemas.openxmlformats.org/officeDocument/2006/relationships/hyperlink" Target="http://www.telstra.com/sustainability/report/data" TargetMode="External"/><Relationship Id="rId14691" Type="http://schemas.openxmlformats.org/officeDocument/2006/relationships/hyperlink" Target="http://www.telstra.com/sustainability/report/data" TargetMode="External"/><Relationship Id="rId50044" Type="http://schemas.openxmlformats.org/officeDocument/2006/relationships/hyperlink" Target="http://www.telstra.com/sustainability/report/data" TargetMode="External"/><Relationship Id="rId28173" Type="http://schemas.openxmlformats.org/officeDocument/2006/relationships/hyperlink" Target="http://www.telstra.com/sustainability/report/data" TargetMode="External"/><Relationship Id="rId32569" Type="http://schemas.openxmlformats.org/officeDocument/2006/relationships/hyperlink" Target="http://www.telstra.com/sustainability/report/data" TargetMode="External"/><Relationship Id="rId55716" Type="http://schemas.openxmlformats.org/officeDocument/2006/relationships/hyperlink" Target="https://www.telstra.com.au/sustainability/report" TargetMode="External"/><Relationship Id="rId4403" Type="http://schemas.openxmlformats.org/officeDocument/2006/relationships/hyperlink" Target="http://www.telstra.com/sustainability/report/data" TargetMode="External"/><Relationship Id="rId21213" Type="http://schemas.openxmlformats.org/officeDocument/2006/relationships/hyperlink" Target="http://www.telstra.com/sustainability/report/data" TargetMode="External"/><Relationship Id="rId53267" Type="http://schemas.openxmlformats.org/officeDocument/2006/relationships/hyperlink" Target="http://www.telstra.com/sustainability/report/data" TargetMode="External"/><Relationship Id="rId273" Type="http://schemas.openxmlformats.org/officeDocument/2006/relationships/hyperlink" Target="http://www.telstra.com/sustainability/report/data" TargetMode="External"/><Relationship Id="rId7626" Type="http://schemas.openxmlformats.org/officeDocument/2006/relationships/hyperlink" Target="http://www.telstra.com/sustainability/report/data" TargetMode="External"/><Relationship Id="rId10954" Type="http://schemas.openxmlformats.org/officeDocument/2006/relationships/hyperlink" Target="http://www.telstra.com/sustainability/report/data" TargetMode="External"/><Relationship Id="rId5177" Type="http://schemas.openxmlformats.org/officeDocument/2006/relationships/hyperlink" Target="http://www.telstra.com/sustainability/report/data" TargetMode="External"/><Relationship Id="rId24436" Type="http://schemas.openxmlformats.org/officeDocument/2006/relationships/hyperlink" Target="http://www.telstra.com/sustainability/report/data" TargetMode="External"/><Relationship Id="rId31652" Type="http://schemas.openxmlformats.org/officeDocument/2006/relationships/hyperlink" Target="http://www.telstra.com/sustainability/report/data" TargetMode="External"/><Relationship Id="rId45134" Type="http://schemas.openxmlformats.org/officeDocument/2006/relationships/hyperlink" Target="http://www.telstra.com/sustainability/report/data" TargetMode="External"/><Relationship Id="rId52350" Type="http://schemas.openxmlformats.org/officeDocument/2006/relationships/hyperlink" Target="https://www.telstra.com.au/sustainability/report" TargetMode="External"/><Relationship Id="rId27659" Type="http://schemas.openxmlformats.org/officeDocument/2006/relationships/hyperlink" Target="http://www.telstra.com/sustainability/report/data" TargetMode="External"/><Relationship Id="rId34875" Type="http://schemas.openxmlformats.org/officeDocument/2006/relationships/hyperlink" Target="http://www.telstra.com/sustainability/report/data" TargetMode="External"/><Relationship Id="rId48357" Type="http://schemas.openxmlformats.org/officeDocument/2006/relationships/hyperlink" Target="http://www.telstra.com/sustainability/report/data" TargetMode="External"/><Relationship Id="rId55573" Type="http://schemas.openxmlformats.org/officeDocument/2006/relationships/hyperlink" Target="https://www.telstra.com.au/sustainability/report" TargetMode="External"/><Relationship Id="rId16303" Type="http://schemas.openxmlformats.org/officeDocument/2006/relationships/hyperlink" Target="http://www.telstra.com/sustainability/report/data" TargetMode="External"/><Relationship Id="rId4260" Type="http://schemas.openxmlformats.org/officeDocument/2006/relationships/hyperlink" Target="http://www.telstra.com/sustainability/report/data" TargetMode="External"/><Relationship Id="rId9932" Type="http://schemas.openxmlformats.org/officeDocument/2006/relationships/hyperlink" Target="http://www.telstra.com/sustainability/report/data" TargetMode="External"/><Relationship Id="rId19526" Type="http://schemas.openxmlformats.org/officeDocument/2006/relationships/hyperlink" Target="http://www.telstra.com/sustainability/report/data" TargetMode="External"/><Relationship Id="rId21070" Type="http://schemas.openxmlformats.org/officeDocument/2006/relationships/hyperlink" Target="http://www.telstra.com/sustainability/report/data" TargetMode="External"/><Relationship Id="rId26742" Type="http://schemas.openxmlformats.org/officeDocument/2006/relationships/hyperlink" Target="http://www.telstra.com/sustainability/report/data" TargetMode="External"/><Relationship Id="rId37001" Type="http://schemas.openxmlformats.org/officeDocument/2006/relationships/hyperlink" Target="https://www.telstra.com.au/aboutus/investors/governance-at-telstra/documents-charters" TargetMode="External"/><Relationship Id="rId7483" Type="http://schemas.openxmlformats.org/officeDocument/2006/relationships/hyperlink" Target="http://www.telstra.com/sustainability/report/data" TargetMode="External"/><Relationship Id="rId17077" Type="http://schemas.openxmlformats.org/officeDocument/2006/relationships/hyperlink" Target="http://www.telstra.com/sustainability/report/data" TargetMode="External"/><Relationship Id="rId24293" Type="http://schemas.openxmlformats.org/officeDocument/2006/relationships/hyperlink" Target="http://www.telstra.com/sustainability/report/data" TargetMode="External"/><Relationship Id="rId47440" Type="http://schemas.openxmlformats.org/officeDocument/2006/relationships/hyperlink" Target="http://www.telstra.com/sustainability/report/data" TargetMode="External"/><Relationship Id="rId51836" Type="http://schemas.openxmlformats.org/officeDocument/2006/relationships/hyperlink" Target="https://www.telstra.com.au/sustainability/report" TargetMode="External"/><Relationship Id="rId10117" Type="http://schemas.openxmlformats.org/officeDocument/2006/relationships/hyperlink" Target="http://www.telstra.com/sustainability/report/data" TargetMode="External"/><Relationship Id="rId29965" Type="http://schemas.openxmlformats.org/officeDocument/2006/relationships/hyperlink" Target="http://www.telstra.com/sustainability/report/data" TargetMode="External"/><Relationship Id="rId1297" Type="http://schemas.openxmlformats.org/officeDocument/2006/relationships/hyperlink" Target="http://www.telstra.com/sustainability/report/data" TargetMode="External"/><Relationship Id="rId3746" Type="http://schemas.openxmlformats.org/officeDocument/2006/relationships/hyperlink" Target="http://www.telstra.com/sustainability/report/data" TargetMode="External"/><Relationship Id="rId16160" Type="http://schemas.openxmlformats.org/officeDocument/2006/relationships/hyperlink" Target="http://www.telstra.com/sustainability/report/data" TargetMode="External"/><Relationship Id="rId20556" Type="http://schemas.openxmlformats.org/officeDocument/2006/relationships/hyperlink" Target="http://www.telstra.com/sustainability/report/data" TargetMode="External"/><Relationship Id="rId34038" Type="http://schemas.openxmlformats.org/officeDocument/2006/relationships/hyperlink" Target="http://www.telstra.com.au/consumer-advice/eme" TargetMode="External"/><Relationship Id="rId41254" Type="http://schemas.openxmlformats.org/officeDocument/2006/relationships/hyperlink" Target="http://www.telstra.com/sustainability/report/data" TargetMode="External"/><Relationship Id="rId43703" Type="http://schemas.openxmlformats.org/officeDocument/2006/relationships/hyperlink" Target="http://www.telstra.com/sustainability/report/data" TargetMode="External"/><Relationship Id="rId6969" Type="http://schemas.openxmlformats.org/officeDocument/2006/relationships/hyperlink" Target="http://www.telstra.com/sustainability/report/data" TargetMode="External"/><Relationship Id="rId19383" Type="http://schemas.openxmlformats.org/officeDocument/2006/relationships/hyperlink" Target="http://www.telstra.com/sustainability/report/data" TargetMode="External"/><Relationship Id="rId23779" Type="http://schemas.openxmlformats.org/officeDocument/2006/relationships/hyperlink" Target="http://www.telstra.com/sustainability/report/data" TargetMode="External"/><Relationship Id="rId30995" Type="http://schemas.openxmlformats.org/officeDocument/2006/relationships/hyperlink" Target="http://www.telstra.com/sustainability/report/data" TargetMode="External"/><Relationship Id="rId46926" Type="http://schemas.openxmlformats.org/officeDocument/2006/relationships/hyperlink" Target="http://www.telstra.com/sustainability/report/data" TargetMode="External"/><Relationship Id="rId12423" Type="http://schemas.openxmlformats.org/officeDocument/2006/relationships/hyperlink" Target="http://www.telstra.com/sustainability/report/data" TargetMode="External"/><Relationship Id="rId44477" Type="http://schemas.openxmlformats.org/officeDocument/2006/relationships/hyperlink" Target="http://www.telstra.com/sustainability/report/data" TargetMode="External"/><Relationship Id="rId51693" Type="http://schemas.openxmlformats.org/officeDocument/2006/relationships/hyperlink" Target="https://www.telstra.com.au/sustainability/report" TargetMode="External"/><Relationship Id="rId33121" Type="http://schemas.openxmlformats.org/officeDocument/2006/relationships/hyperlink" Target="http://www.telstra.com/sustainability/report/data" TargetMode="External"/><Relationship Id="rId13197" Type="http://schemas.openxmlformats.org/officeDocument/2006/relationships/hyperlink" Target="http://www.telstra.com/sustainability/report/data" TargetMode="External"/><Relationship Id="rId15646" Type="http://schemas.openxmlformats.org/officeDocument/2006/relationships/hyperlink" Target="http://www.telstra.com/sustainability/report/data" TargetMode="External"/><Relationship Id="rId22862" Type="http://schemas.openxmlformats.org/officeDocument/2006/relationships/hyperlink" Target="http://www.telstra.com/sustainability/report/data" TargetMode="External"/><Relationship Id="rId29128" Type="http://schemas.openxmlformats.org/officeDocument/2006/relationships/hyperlink" Target="http://www.telstra.com/sustainability/report/data" TargetMode="External"/><Relationship Id="rId36344" Type="http://schemas.openxmlformats.org/officeDocument/2006/relationships/hyperlink" Target="http://www.telstra.com/sustainability/report/data" TargetMode="External"/><Relationship Id="rId43560" Type="http://schemas.openxmlformats.org/officeDocument/2006/relationships/hyperlink" Target="http://www.telstra.com/sustainability/report/data" TargetMode="External"/><Relationship Id="rId18869" Type="http://schemas.openxmlformats.org/officeDocument/2006/relationships/hyperlink" Target="http://www.telstra.com/sustainability/report/data" TargetMode="External"/><Relationship Id="rId39567" Type="http://schemas.openxmlformats.org/officeDocument/2006/relationships/hyperlink" Target="http://www.telstra.com/sustainability/report/data" TargetMode="External"/><Relationship Id="rId11909" Type="http://schemas.openxmlformats.org/officeDocument/2006/relationships/hyperlink" Target="http://www.telstra.com/sustainability/report/data" TargetMode="External"/><Relationship Id="rId46783" Type="http://schemas.openxmlformats.org/officeDocument/2006/relationships/hyperlink" Target="http://www.telstra.com/sustainability/report/data" TargetMode="External"/><Relationship Id="rId12280" Type="http://schemas.openxmlformats.org/officeDocument/2006/relationships/hyperlink" Target="http://www.telstra.com/sustainability/report/data" TargetMode="External"/><Relationship Id="rId17952" Type="http://schemas.openxmlformats.org/officeDocument/2006/relationships/hyperlink" Target="http://www.telstra.com/sustainability/report/data" TargetMode="External"/><Relationship Id="rId28211" Type="http://schemas.openxmlformats.org/officeDocument/2006/relationships/hyperlink" Target="http://www.telstra.com/sustainability/report/data" TargetMode="External"/><Relationship Id="rId32607" Type="http://schemas.openxmlformats.org/officeDocument/2006/relationships/hyperlink" Target="http://www.telstra.com/sustainability/report/data" TargetMode="External"/><Relationship Id="rId53305" Type="http://schemas.openxmlformats.org/officeDocument/2006/relationships/hyperlink" Target="http://www.telstra.com/sustainability/report/data" TargetMode="External"/><Relationship Id="rId30158" Type="http://schemas.openxmlformats.org/officeDocument/2006/relationships/hyperlink" Target="http://www.telstra.com/sustainability/report/data" TargetMode="External"/><Relationship Id="rId38650" Type="http://schemas.openxmlformats.org/officeDocument/2006/relationships/hyperlink" Target="http://www.telstra.com/sustainability/report/data" TargetMode="External"/><Relationship Id="rId311" Type="http://schemas.openxmlformats.org/officeDocument/2006/relationships/hyperlink" Target="http://www.telstra.com/sustainability/report/data" TargetMode="External"/><Relationship Id="rId40597" Type="http://schemas.openxmlformats.org/officeDocument/2006/relationships/hyperlink" Target="http://www.telstra.com/sustainability/report/data" TargetMode="External"/><Relationship Id="rId54079" Type="http://schemas.openxmlformats.org/officeDocument/2006/relationships/hyperlink" Target="http://www.telstra.com/sustainability/report/data" TargetMode="External"/><Relationship Id="rId56528" Type="http://schemas.openxmlformats.org/officeDocument/2006/relationships/hyperlink" Target="https://www.telstra.com.au/sustainability/report" TargetMode="External"/><Relationship Id="rId5215" Type="http://schemas.openxmlformats.org/officeDocument/2006/relationships/hyperlink" Target="http://www.telstra.com/sustainability/report/data" TargetMode="External"/><Relationship Id="rId22025" Type="http://schemas.openxmlformats.org/officeDocument/2006/relationships/hyperlink" Target="http://www.telstra.com/sustainability/report/data" TargetMode="External"/><Relationship Id="rId8438" Type="http://schemas.openxmlformats.org/officeDocument/2006/relationships/hyperlink" Target="http://www.telstra.com/sustainability/report/data" TargetMode="External"/><Relationship Id="rId11766" Type="http://schemas.openxmlformats.org/officeDocument/2006/relationships/hyperlink" Target="http://www.telstra.com/sustainability/report/data" TargetMode="External"/><Relationship Id="rId25248" Type="http://schemas.openxmlformats.org/officeDocument/2006/relationships/hyperlink" Target="http://www.telstra.com/sustainability/report/data" TargetMode="External"/><Relationship Id="rId32464" Type="http://schemas.openxmlformats.org/officeDocument/2006/relationships/hyperlink" Target="http://www.telstra.com/sustainability/report/data" TargetMode="External"/><Relationship Id="rId34913" Type="http://schemas.openxmlformats.org/officeDocument/2006/relationships/hyperlink" Target="http://www.telstra.com/sustainability/report/data" TargetMode="External"/><Relationship Id="rId55611" Type="http://schemas.openxmlformats.org/officeDocument/2006/relationships/hyperlink" Target="https://www.telstra.com.au/sustainability/report" TargetMode="External"/><Relationship Id="rId14989" Type="http://schemas.openxmlformats.org/officeDocument/2006/relationships/hyperlink" Target="http://www.telstra.com/sustainability/report/data" TargetMode="External"/><Relationship Id="rId53162" Type="http://schemas.openxmlformats.org/officeDocument/2006/relationships/hyperlink" Target="http://www.telstra.com/sustainability/report/data" TargetMode="External"/><Relationship Id="rId35687" Type="http://schemas.openxmlformats.org/officeDocument/2006/relationships/hyperlink" Target="http://www.telstra.com/sustainability/report/data" TargetMode="External"/><Relationship Id="rId49169" Type="http://schemas.openxmlformats.org/officeDocument/2006/relationships/hyperlink" Target="http://www.telstra.com/sustainability/report/data" TargetMode="External"/><Relationship Id="rId56385" Type="http://schemas.openxmlformats.org/officeDocument/2006/relationships/hyperlink" Target="https://www.telstra.com.au/sustainability/report" TargetMode="External"/><Relationship Id="rId7521" Type="http://schemas.openxmlformats.org/officeDocument/2006/relationships/hyperlink" Target="http://www.telstra.com/sustainability/report/data" TargetMode="External"/><Relationship Id="rId17115" Type="http://schemas.openxmlformats.org/officeDocument/2006/relationships/hyperlink" Target="http://www.telstra.com/sustainability/report/data" TargetMode="External"/><Relationship Id="rId24331" Type="http://schemas.openxmlformats.org/officeDocument/2006/relationships/hyperlink" Target="http://www.telstra.com/sustainability/report/data" TargetMode="External"/><Relationship Id="rId5072" Type="http://schemas.openxmlformats.org/officeDocument/2006/relationships/hyperlink" Target="http://www.telstra.com/sustainability/report/data" TargetMode="External"/><Relationship Id="rId27554" Type="http://schemas.openxmlformats.org/officeDocument/2006/relationships/hyperlink" Target="http://www.telstra.com/sustainability/report/data" TargetMode="External"/><Relationship Id="rId34770" Type="http://schemas.openxmlformats.org/officeDocument/2006/relationships/hyperlink" Target="http://www.telstra.com/sustainability/report/data" TargetMode="External"/><Relationship Id="rId42209" Type="http://schemas.openxmlformats.org/officeDocument/2006/relationships/hyperlink" Target="http://www.telstra.com/sustainability/report/data" TargetMode="External"/><Relationship Id="rId8295" Type="http://schemas.openxmlformats.org/officeDocument/2006/relationships/hyperlink" Target="http://www.telstra.com/sustainability/report/data" TargetMode="External"/><Relationship Id="rId48252" Type="http://schemas.openxmlformats.org/officeDocument/2006/relationships/hyperlink" Target="http://www.telstra.com/sustainability/report/data" TargetMode="External"/><Relationship Id="rId52648" Type="http://schemas.openxmlformats.org/officeDocument/2006/relationships/hyperlink" Target="https://www.telstra.com.au/sustainability/report" TargetMode="External"/><Relationship Id="rId1335" Type="http://schemas.openxmlformats.org/officeDocument/2006/relationships/hyperlink" Target="http://www.telstra.com/sustainability/report/data" TargetMode="External"/><Relationship Id="rId37993" Type="http://schemas.openxmlformats.org/officeDocument/2006/relationships/hyperlink" Target="http://www.telstra.com/sustainability/report/data" TargetMode="External"/><Relationship Id="rId50199" Type="http://schemas.openxmlformats.org/officeDocument/2006/relationships/hyperlink" Target="http://www.telstra.com/sustainability/report/data" TargetMode="External"/><Relationship Id="rId19421" Type="http://schemas.openxmlformats.org/officeDocument/2006/relationships/hyperlink" Target="http://www.telstra.com/sustainability/report/data" TargetMode="External"/><Relationship Id="rId23817" Type="http://schemas.openxmlformats.org/officeDocument/2006/relationships/hyperlink" Target="http://www.telstra.com/sustainability/report/data" TargetMode="External"/><Relationship Id="rId44515" Type="http://schemas.openxmlformats.org/officeDocument/2006/relationships/hyperlink" Target="http://www.telstra.com/sustainability/report/data" TargetMode="External"/><Relationship Id="rId4558" Type="http://schemas.openxmlformats.org/officeDocument/2006/relationships/hyperlink" Target="http://www.telstra.com/sustainability/report/data" TargetMode="External"/><Relationship Id="rId21368" Type="http://schemas.openxmlformats.org/officeDocument/2006/relationships/hyperlink" Target="http://www.telstra.com/sustainability/report/data" TargetMode="External"/><Relationship Id="rId29860" Type="http://schemas.openxmlformats.org/officeDocument/2006/relationships/hyperlink" Target="http://www.telstra.com/sustainability/report/data" TargetMode="External"/><Relationship Id="rId42066" Type="http://schemas.openxmlformats.org/officeDocument/2006/relationships/hyperlink" Target="http://www.telstra.com/sustainability/report/data" TargetMode="External"/><Relationship Id="rId51731" Type="http://schemas.openxmlformats.org/officeDocument/2006/relationships/hyperlink" Target="https://www.telstra.com.au/sustainability/report" TargetMode="External"/><Relationship Id="rId10012" Type="http://schemas.openxmlformats.org/officeDocument/2006/relationships/hyperlink" Target="http://www.telstra.com/sustainability/report/data" TargetMode="External"/><Relationship Id="rId22900" Type="http://schemas.openxmlformats.org/officeDocument/2006/relationships/hyperlink" Target="http://www.telstra.com/sustainability/report/data" TargetMode="External"/><Relationship Id="rId47738" Type="http://schemas.openxmlformats.org/officeDocument/2006/relationships/hyperlink" Target="http://www.telstra.com/sustainability/report/data" TargetMode="External"/><Relationship Id="rId54954" Type="http://schemas.openxmlformats.org/officeDocument/2006/relationships/hyperlink" Target="https://www.telstra.com.au/sustainability/report" TargetMode="External"/><Relationship Id="rId3641" Type="http://schemas.openxmlformats.org/officeDocument/2006/relationships/hyperlink" Target="http://www.telstra.com/sustainability/report/data" TargetMode="External"/><Relationship Id="rId13235" Type="http://schemas.openxmlformats.org/officeDocument/2006/relationships/hyperlink" Target="http://www.telstra.com/sustainability/report/data" TargetMode="External"/><Relationship Id="rId20451" Type="http://schemas.openxmlformats.org/officeDocument/2006/relationships/hyperlink" Target="http://www.telstra.com/sustainability/report/data" TargetMode="External"/><Relationship Id="rId45289" Type="http://schemas.openxmlformats.org/officeDocument/2006/relationships/hyperlink" Target="http://www.telstra.com/sustainability/report/data" TargetMode="External"/><Relationship Id="rId1192" Type="http://schemas.openxmlformats.org/officeDocument/2006/relationships/hyperlink" Target="http://www.telstra.com/sustainability/report/data" TargetMode="External"/><Relationship Id="rId6864" Type="http://schemas.openxmlformats.org/officeDocument/2006/relationships/hyperlink" Target="http://www.telstra.com/sustainability/report/data" TargetMode="External"/><Relationship Id="rId16458" Type="http://schemas.openxmlformats.org/officeDocument/2006/relationships/hyperlink" Target="http://www.telstra.com/sustainability/report/data" TargetMode="External"/><Relationship Id="rId18907" Type="http://schemas.openxmlformats.org/officeDocument/2006/relationships/hyperlink" Target="http://www.telstra.com/sustainability/report/data" TargetMode="External"/><Relationship Id="rId23674" Type="http://schemas.openxmlformats.org/officeDocument/2006/relationships/hyperlink" Target="http://www.telstra.com/sustainability/report/data" TargetMode="External"/><Relationship Id="rId30890" Type="http://schemas.openxmlformats.org/officeDocument/2006/relationships/hyperlink" Target="http://www.telstra.com/sustainability/report/data" TargetMode="External"/><Relationship Id="rId39605" Type="http://schemas.openxmlformats.org/officeDocument/2006/relationships/hyperlink" Target="http://www.telstra.com/sustainability/report/data" TargetMode="External"/><Relationship Id="rId46821" Type="http://schemas.openxmlformats.org/officeDocument/2006/relationships/hyperlink" Target="http://www.telstra.com/sustainability/report/data" TargetMode="External"/><Relationship Id="rId37156" Type="http://schemas.openxmlformats.org/officeDocument/2006/relationships/hyperlink" Target="https://www.telstra.com.au/aboutus/investors/governance-at-telstra/documents-charters" TargetMode="External"/><Relationship Id="rId44372" Type="http://schemas.openxmlformats.org/officeDocument/2006/relationships/hyperlink" Target="http://www.telstra.com/sustainability/report/data" TargetMode="External"/><Relationship Id="rId26897" Type="http://schemas.openxmlformats.org/officeDocument/2006/relationships/hyperlink" Target="http://www.telstra.com/sustainability/report/data" TargetMode="External"/><Relationship Id="rId47595" Type="http://schemas.openxmlformats.org/officeDocument/2006/relationships/hyperlink" Target="http://www.telstra.com/sustainability/report/data" TargetMode="External"/><Relationship Id="rId15541" Type="http://schemas.openxmlformats.org/officeDocument/2006/relationships/hyperlink" Target="http://www.telstra.com/sustainability/report/data" TargetMode="External"/><Relationship Id="rId13092" Type="http://schemas.openxmlformats.org/officeDocument/2006/relationships/hyperlink" Target="http://www.telstra.com/sustainability/report/data" TargetMode="External"/><Relationship Id="rId18764" Type="http://schemas.openxmlformats.org/officeDocument/2006/relationships/hyperlink" Target="http://www.telstra.com/sustainability/report/data" TargetMode="External"/><Relationship Id="rId25980" Type="http://schemas.openxmlformats.org/officeDocument/2006/relationships/hyperlink" Target="http://www.telstra.com/sustainability/report/data%20-%20OMISSION" TargetMode="External"/><Relationship Id="rId29023" Type="http://schemas.openxmlformats.org/officeDocument/2006/relationships/hyperlink" Target="http://www.telstra.com/sustainability/report/data" TargetMode="External"/><Relationship Id="rId33419" Type="http://schemas.openxmlformats.org/officeDocument/2006/relationships/hyperlink" Target="http://www.telstra.com/sustainability/report/data" TargetMode="External"/><Relationship Id="rId40635" Type="http://schemas.openxmlformats.org/officeDocument/2006/relationships/hyperlink" Target="http://www.telstra.com/sustainability/report/data" TargetMode="External"/><Relationship Id="rId54117" Type="http://schemas.openxmlformats.org/officeDocument/2006/relationships/hyperlink" Target="http://www.telstra.com/sustainability/report/data" TargetMode="External"/><Relationship Id="rId39462" Type="http://schemas.openxmlformats.org/officeDocument/2006/relationships/hyperlink" Target="http://www.telstra.com/sustainability/report/data" TargetMode="External"/><Relationship Id="rId43858" Type="http://schemas.openxmlformats.org/officeDocument/2006/relationships/hyperlink" Target="http://www.telstra.com/sustainability/report/data" TargetMode="External"/><Relationship Id="rId11804" Type="http://schemas.openxmlformats.org/officeDocument/2006/relationships/hyperlink" Target="http://www.telstra.com/sustainability/report/data" TargetMode="External"/><Relationship Id="rId32502" Type="http://schemas.openxmlformats.org/officeDocument/2006/relationships/hyperlink" Target="http://www.telstra.com/sustainability/report/data" TargetMode="External"/><Relationship Id="rId6027" Type="http://schemas.openxmlformats.org/officeDocument/2006/relationships/hyperlink" Target="http://www.telstra.com/sustainability/report/data" TargetMode="External"/><Relationship Id="rId30053" Type="http://schemas.openxmlformats.org/officeDocument/2006/relationships/hyperlink" Target="http://www.telstra.com/sustainability/report/data" TargetMode="External"/><Relationship Id="rId53200" Type="http://schemas.openxmlformats.org/officeDocument/2006/relationships/hyperlink" Target="http://www.telstra.com/sustainability/report/data" TargetMode="External"/><Relationship Id="rId2984" Type="http://schemas.openxmlformats.org/officeDocument/2006/relationships/hyperlink" Target="http://www.telstra.com/sustainability/report/data" TargetMode="External"/><Relationship Id="rId12578" Type="http://schemas.openxmlformats.org/officeDocument/2006/relationships/hyperlink" Target="http://www.telstra.com/sustainability/report/data" TargetMode="External"/><Relationship Id="rId28509" Type="http://schemas.openxmlformats.org/officeDocument/2006/relationships/hyperlink" Target="http://www.telstra.com/sustainability/report/data" TargetMode="External"/><Relationship Id="rId33276" Type="http://schemas.openxmlformats.org/officeDocument/2006/relationships/hyperlink" Target="http://www.telstra.com/sustainability/report/data" TargetMode="External"/><Relationship Id="rId35725" Type="http://schemas.openxmlformats.org/officeDocument/2006/relationships/hyperlink" Target="http://www.telstra.com/sustainability/report/data" TargetMode="External"/><Relationship Id="rId40492" Type="http://schemas.openxmlformats.org/officeDocument/2006/relationships/hyperlink" Target="http://www.telstra.com/sustainability/report/data" TargetMode="External"/><Relationship Id="rId42941" Type="http://schemas.openxmlformats.org/officeDocument/2006/relationships/hyperlink" Target="http://www.telstra.com/sustainability/report/data" TargetMode="External"/><Relationship Id="rId49207" Type="http://schemas.openxmlformats.org/officeDocument/2006/relationships/hyperlink" Target="http://www.telstra.com/sustainability/report/data" TargetMode="External"/><Relationship Id="rId56423" Type="http://schemas.openxmlformats.org/officeDocument/2006/relationships/hyperlink" Target="https://www.telstra.com.au/sustainability/report" TargetMode="External"/><Relationship Id="rId609" Type="http://schemas.openxmlformats.org/officeDocument/2006/relationships/hyperlink" Target="http://www.telstra.com/sustainability/report/data" TargetMode="External"/><Relationship Id="rId5110" Type="http://schemas.openxmlformats.org/officeDocument/2006/relationships/hyperlink" Target="http://www.telstra.com/sustainability/report/data" TargetMode="External"/><Relationship Id="rId38948" Type="http://schemas.openxmlformats.org/officeDocument/2006/relationships/hyperlink" Target="http://www.telstra.com/sustainability/report/data" TargetMode="External"/><Relationship Id="rId11661" Type="http://schemas.openxmlformats.org/officeDocument/2006/relationships/hyperlink" Target="http://www.telstra.com/sustainability/report/data" TargetMode="External"/><Relationship Id="rId36499" Type="http://schemas.openxmlformats.org/officeDocument/2006/relationships/hyperlink" Target="http://www.telstra.com/sustainability/report/data" TargetMode="External"/><Relationship Id="rId8333" Type="http://schemas.openxmlformats.org/officeDocument/2006/relationships/hyperlink" Target="http://www.telstra.com/sustainability/report/data" TargetMode="External"/><Relationship Id="rId14884" Type="http://schemas.openxmlformats.org/officeDocument/2006/relationships/hyperlink" Target="http://www.telstra.com/sustainability/report/data" TargetMode="External"/><Relationship Id="rId25143" Type="http://schemas.openxmlformats.org/officeDocument/2006/relationships/hyperlink" Target="http://www.telstra.com/sustainability/report/data" TargetMode="External"/><Relationship Id="rId28366" Type="http://schemas.openxmlformats.org/officeDocument/2006/relationships/hyperlink" Target="http://www.telstra.com/sustainability/report/data" TargetMode="External"/><Relationship Id="rId35582" Type="http://schemas.openxmlformats.org/officeDocument/2006/relationships/hyperlink" Target="http://www.telstra.com/sustainability/report/data" TargetMode="External"/><Relationship Id="rId50237" Type="http://schemas.openxmlformats.org/officeDocument/2006/relationships/hyperlink" Target="http://www.telstra.com/sustainability/report/data" TargetMode="External"/><Relationship Id="rId55909" Type="http://schemas.openxmlformats.org/officeDocument/2006/relationships/hyperlink" Target="https://www.telstra.com.au/sustainability/report" TargetMode="External"/><Relationship Id="rId17010" Type="http://schemas.openxmlformats.org/officeDocument/2006/relationships/hyperlink" Target="http://www.telstra.com/sustainability/report/data" TargetMode="External"/><Relationship Id="rId21406" Type="http://schemas.openxmlformats.org/officeDocument/2006/relationships/hyperlink" Target="http://www.telstra.com/sustainability/report/data" TargetMode="External"/><Relationship Id="rId49064" Type="http://schemas.openxmlformats.org/officeDocument/2006/relationships/hyperlink" Target="http://www.telstra.com/sustainability/report/data" TargetMode="External"/><Relationship Id="rId56280" Type="http://schemas.openxmlformats.org/officeDocument/2006/relationships/hyperlink" Target="https://www.telstra.com.au/sustainability/report" TargetMode="External"/><Relationship Id="rId466" Type="http://schemas.openxmlformats.org/officeDocument/2006/relationships/hyperlink" Target="http://www.telstra.com/sustainability/report/data" TargetMode="External"/><Relationship Id="rId2147" Type="http://schemas.openxmlformats.org/officeDocument/2006/relationships/hyperlink" Target="http://www.telstra.com/sustainability/report/data" TargetMode="External"/><Relationship Id="rId42104" Type="http://schemas.openxmlformats.org/officeDocument/2006/relationships/hyperlink" Target="http://www.telstra.com/sustainability/report/data" TargetMode="External"/><Relationship Id="rId7819" Type="http://schemas.openxmlformats.org/officeDocument/2006/relationships/hyperlink" Target="http://www.telstra.com/sustainability/report/data" TargetMode="External"/><Relationship Id="rId8190" Type="http://schemas.openxmlformats.org/officeDocument/2006/relationships/hyperlink" Target="http://www.telstra.com/sustainability/report/data" TargetMode="External"/><Relationship Id="rId24629" Type="http://schemas.openxmlformats.org/officeDocument/2006/relationships/hyperlink" Target="http://www.telstra.com/sustainability/report/data" TargetMode="External"/><Relationship Id="rId31845" Type="http://schemas.openxmlformats.org/officeDocument/2006/relationships/hyperlink" Target="http://www.telstra.com/sustainability/report/data" TargetMode="External"/><Relationship Id="rId45327" Type="http://schemas.openxmlformats.org/officeDocument/2006/relationships/hyperlink" Target="http://www.telstra.com/sustainability/report/data" TargetMode="External"/><Relationship Id="rId52543" Type="http://schemas.openxmlformats.org/officeDocument/2006/relationships/hyperlink" Target="https://www.telstra.com.au/sustainability/report" TargetMode="External"/><Relationship Id="rId50094" Type="http://schemas.openxmlformats.org/officeDocument/2006/relationships/hyperlink" Target="http://www.telstra.com/sustainability/report/data" TargetMode="External"/><Relationship Id="rId1230" Type="http://schemas.openxmlformats.org/officeDocument/2006/relationships/hyperlink" Target="http://www.telstra.com/sustainability/report/data" TargetMode="External"/><Relationship Id="rId6902" Type="http://schemas.openxmlformats.org/officeDocument/2006/relationships/hyperlink" Target="http://www.telstra.com/sustainability/report/data" TargetMode="External"/><Relationship Id="rId23712" Type="http://schemas.openxmlformats.org/officeDocument/2006/relationships/hyperlink" Target="http://www.telstra.com/sustainability/report/data" TargetMode="External"/><Relationship Id="rId55766" Type="http://schemas.openxmlformats.org/officeDocument/2006/relationships/hyperlink" Target="https://www.telstra.com.au/sustainability/report" TargetMode="External"/><Relationship Id="rId4453" Type="http://schemas.openxmlformats.org/officeDocument/2006/relationships/hyperlink" Target="http://www.telstra.com/sustainability/report/data" TargetMode="External"/><Relationship Id="rId14047" Type="http://schemas.openxmlformats.org/officeDocument/2006/relationships/hyperlink" Target="http://www.telstra.com/sustainability/report/data" TargetMode="External"/><Relationship Id="rId21263" Type="http://schemas.openxmlformats.org/officeDocument/2006/relationships/hyperlink" Target="http://www.telstra.com/sustainability/report/data" TargetMode="External"/><Relationship Id="rId44410" Type="http://schemas.openxmlformats.org/officeDocument/2006/relationships/hyperlink" Target="http://www.telstra.com/sustainability/report/data" TargetMode="External"/><Relationship Id="rId7676" Type="http://schemas.openxmlformats.org/officeDocument/2006/relationships/hyperlink" Target="http://www.telstra.com/sustainability/report/data" TargetMode="External"/><Relationship Id="rId19719" Type="http://schemas.openxmlformats.org/officeDocument/2006/relationships/hyperlink" Target="http://www.telstra.com/sustainability/report/data" TargetMode="External"/><Relationship Id="rId24486" Type="http://schemas.openxmlformats.org/officeDocument/2006/relationships/hyperlink" Target="http://www.telstra.com/sustainability/report/data" TargetMode="External"/><Relationship Id="rId26935" Type="http://schemas.openxmlformats.org/officeDocument/2006/relationships/hyperlink" Target="http://www.telstra.com/sustainability/report/data" TargetMode="External"/><Relationship Id="rId47633" Type="http://schemas.openxmlformats.org/officeDocument/2006/relationships/hyperlink" Target="http://www.telstra.com/sustainability/report/data" TargetMode="External"/><Relationship Id="rId45184" Type="http://schemas.openxmlformats.org/officeDocument/2006/relationships/hyperlink" Target="http://www.telstra.com/sustainability/report/data" TargetMode="External"/><Relationship Id="rId13130" Type="http://schemas.openxmlformats.org/officeDocument/2006/relationships/hyperlink" Target="http://www.telstra.com/sustainability/report/data" TargetMode="External"/><Relationship Id="rId18802" Type="http://schemas.openxmlformats.org/officeDocument/2006/relationships/hyperlink" Target="http://www.telstra.com/sustainability/report/data" TargetMode="External"/><Relationship Id="rId31008" Type="http://schemas.openxmlformats.org/officeDocument/2006/relationships/hyperlink" Target="http://www.telstra.com/sustainability/report/data" TargetMode="External"/><Relationship Id="rId3939" Type="http://schemas.openxmlformats.org/officeDocument/2006/relationships/hyperlink" Target="http://www.telstra.com/sustainability/report/data" TargetMode="External"/><Relationship Id="rId16353" Type="http://schemas.openxmlformats.org/officeDocument/2006/relationships/hyperlink" Target="http://www.telstra.com/sustainability/report/data" TargetMode="External"/><Relationship Id="rId20749" Type="http://schemas.openxmlformats.org/officeDocument/2006/relationships/hyperlink" Target="http://www.telstra.com/sustainability/report/data" TargetMode="External"/><Relationship Id="rId37051" Type="http://schemas.openxmlformats.org/officeDocument/2006/relationships/hyperlink" Target="https://www.telstra.com.au/aboutus/investors/governance-at-telstra/documents-charters" TargetMode="External"/><Relationship Id="rId39500" Type="http://schemas.openxmlformats.org/officeDocument/2006/relationships/hyperlink" Target="http://www.telstra.com/sustainability/report/data" TargetMode="External"/><Relationship Id="rId9982" Type="http://schemas.openxmlformats.org/officeDocument/2006/relationships/hyperlink" Target="http://www.telstra.com/sustainability/report/data" TargetMode="External"/><Relationship Id="rId19576" Type="http://schemas.openxmlformats.org/officeDocument/2006/relationships/hyperlink" Target="http://www.telstra.com/sustainability/report/data" TargetMode="External"/><Relationship Id="rId26792" Type="http://schemas.openxmlformats.org/officeDocument/2006/relationships/hyperlink" Target="http://www.telstra.com/sustainability/report/data" TargetMode="External"/><Relationship Id="rId41447" Type="http://schemas.openxmlformats.org/officeDocument/2006/relationships/hyperlink" Target="http://www.telstra.com/sustainability/report/data" TargetMode="External"/><Relationship Id="rId12616" Type="http://schemas.openxmlformats.org/officeDocument/2006/relationships/hyperlink" Target="http://www.telstra.com/sustainability/report/data" TargetMode="External"/><Relationship Id="rId47490" Type="http://schemas.openxmlformats.org/officeDocument/2006/relationships/hyperlink" Target="http://www.telstra.com/sustainability/report/data" TargetMode="External"/><Relationship Id="rId51886" Type="http://schemas.openxmlformats.org/officeDocument/2006/relationships/hyperlink" Target="https://www.telstra.com.au/sustainability/report" TargetMode="External"/><Relationship Id="rId10167" Type="http://schemas.openxmlformats.org/officeDocument/2006/relationships/hyperlink" Target="http://www.telstra.com/sustainability/report/data" TargetMode="External"/><Relationship Id="rId33314" Type="http://schemas.openxmlformats.org/officeDocument/2006/relationships/hyperlink" Target="http://www.telstra.com/sustainability/report/data" TargetMode="External"/><Relationship Id="rId40530" Type="http://schemas.openxmlformats.org/officeDocument/2006/relationships/hyperlink" Target="http://www.telstra.com/sustainability/report/data" TargetMode="External"/><Relationship Id="rId3796" Type="http://schemas.openxmlformats.org/officeDocument/2006/relationships/hyperlink" Target="http://www.telstra.com/sustainability/report/data" TargetMode="External"/><Relationship Id="rId15839" Type="http://schemas.openxmlformats.org/officeDocument/2006/relationships/hyperlink" Target="http://www.telstra.com/sustainability/report/data" TargetMode="External"/><Relationship Id="rId36537" Type="http://schemas.openxmlformats.org/officeDocument/2006/relationships/hyperlink" Target="http://www.telstra.com/sustainability/report/data" TargetMode="External"/><Relationship Id="rId43753" Type="http://schemas.openxmlformats.org/officeDocument/2006/relationships/hyperlink" Target="http://www.telstra.com/sustainability/report/data" TargetMode="External"/><Relationship Id="rId54012" Type="http://schemas.openxmlformats.org/officeDocument/2006/relationships/hyperlink" Target="http://www.telstra.com/sustainability/report/data" TargetMode="External"/><Relationship Id="rId34088" Type="http://schemas.openxmlformats.org/officeDocument/2006/relationships/hyperlink" Target="http://www.telstra.com.au/consumer-advice/eme" TargetMode="External"/><Relationship Id="rId14922" Type="http://schemas.openxmlformats.org/officeDocument/2006/relationships/hyperlink" Target="http://www.telstra.com/sustainability/report/data" TargetMode="External"/><Relationship Id="rId46976" Type="http://schemas.openxmlformats.org/officeDocument/2006/relationships/hyperlink" Target="http://www.telstra.com/sustainability/report/data" TargetMode="External"/><Relationship Id="rId12473" Type="http://schemas.openxmlformats.org/officeDocument/2006/relationships/hyperlink" Target="http://www.telstra.com/sustainability/report/data" TargetMode="External"/><Relationship Id="rId28404" Type="http://schemas.openxmlformats.org/officeDocument/2006/relationships/hyperlink" Target="http://www.telstra.com/sustainability/report/data" TargetMode="External"/><Relationship Id="rId35620" Type="http://schemas.openxmlformats.org/officeDocument/2006/relationships/hyperlink" Target="http://www.telstra.com/sustainability/report/data" TargetMode="External"/><Relationship Id="rId9145" Type="http://schemas.openxmlformats.org/officeDocument/2006/relationships/hyperlink" Target="http://www.telstra.com/sustainability/report/data" TargetMode="External"/><Relationship Id="rId15696" Type="http://schemas.openxmlformats.org/officeDocument/2006/relationships/hyperlink" Target="http://www.telstra.com/sustainability/report/data" TargetMode="External"/><Relationship Id="rId33171" Type="http://schemas.openxmlformats.org/officeDocument/2006/relationships/hyperlink" Target="http://www.telstra.com/sustainability/report/data" TargetMode="External"/><Relationship Id="rId38843" Type="http://schemas.openxmlformats.org/officeDocument/2006/relationships/hyperlink" Target="http://www.telstra.com/sustainability/report/data" TargetMode="External"/><Relationship Id="rId49102" Type="http://schemas.openxmlformats.org/officeDocument/2006/relationships/hyperlink" Target="http://www.telstra.com/sustainability/report/data" TargetMode="External"/><Relationship Id="rId51049" Type="http://schemas.openxmlformats.org/officeDocument/2006/relationships/hyperlink" Target="https://www.telstra.com.au/sustainability/report" TargetMode="External"/><Relationship Id="rId504" Type="http://schemas.openxmlformats.org/officeDocument/2006/relationships/hyperlink" Target="http://www.telstra.com/sustainability/report/data" TargetMode="External"/><Relationship Id="rId29178" Type="http://schemas.openxmlformats.org/officeDocument/2006/relationships/hyperlink" Target="http://www.telstra.com/sustainability/report/data" TargetMode="External"/><Relationship Id="rId36394" Type="http://schemas.openxmlformats.org/officeDocument/2006/relationships/hyperlink" Target="http://www.telstra.com/sustainability/report/data" TargetMode="External"/><Relationship Id="rId5408" Type="http://schemas.openxmlformats.org/officeDocument/2006/relationships/hyperlink" Target="http://www.telstra.com/sustainability/report/data" TargetMode="External"/><Relationship Id="rId22218" Type="http://schemas.openxmlformats.org/officeDocument/2006/relationships/hyperlink" Target="http://www.telstra.com/sustainability/report/data" TargetMode="External"/><Relationship Id="rId11959" Type="http://schemas.openxmlformats.org/officeDocument/2006/relationships/hyperlink" Target="http://www.telstra.com/sustainability/report/data" TargetMode="External"/><Relationship Id="rId28261" Type="http://schemas.openxmlformats.org/officeDocument/2006/relationships/hyperlink" Target="http://www.telstra.com/sustainability/report/data" TargetMode="External"/><Relationship Id="rId50132" Type="http://schemas.openxmlformats.org/officeDocument/2006/relationships/hyperlink" Target="http://www.telstra.com/sustainability/report/data" TargetMode="External"/><Relationship Id="rId55804" Type="http://schemas.openxmlformats.org/officeDocument/2006/relationships/hyperlink" Target="https://www.telstra.com.au/sustainability/report" TargetMode="External"/><Relationship Id="rId32657" Type="http://schemas.openxmlformats.org/officeDocument/2006/relationships/hyperlink" Target="http://www.telstra.com/sustainability/report/data" TargetMode="External"/><Relationship Id="rId46139" Type="http://schemas.openxmlformats.org/officeDocument/2006/relationships/hyperlink" Target="http://www.telstra.com/sustainability/report/data" TargetMode="External"/><Relationship Id="rId53355" Type="http://schemas.openxmlformats.org/officeDocument/2006/relationships/hyperlink" Target="http://www.telstra.com/sustainability/report/data" TargetMode="External"/><Relationship Id="rId361" Type="http://schemas.openxmlformats.org/officeDocument/2006/relationships/hyperlink" Target="http://www.telstra.com/sustainability/report/data" TargetMode="External"/><Relationship Id="rId2042" Type="http://schemas.openxmlformats.org/officeDocument/2006/relationships/hyperlink" Target="http://www.telstra.com/sustainability/report/data" TargetMode="External"/><Relationship Id="rId21301" Type="http://schemas.openxmlformats.org/officeDocument/2006/relationships/hyperlink" Target="http://www.telstra.com/sustainability/report/data" TargetMode="External"/><Relationship Id="rId56578" Type="http://schemas.openxmlformats.org/officeDocument/2006/relationships/hyperlink" Target="https://www.telstra.com.au/sustainability/report" TargetMode="External"/><Relationship Id="rId7714" Type="http://schemas.openxmlformats.org/officeDocument/2006/relationships/hyperlink" Target="http://www.telstra.com/sustainability/report/data" TargetMode="External"/><Relationship Id="rId17308" Type="http://schemas.openxmlformats.org/officeDocument/2006/relationships/hyperlink" Target="http://www.telstra.com/sustainability/report/data" TargetMode="External"/><Relationship Id="rId24524" Type="http://schemas.openxmlformats.org/officeDocument/2006/relationships/hyperlink" Target="http://www.telstra.com/sustainability/report/data" TargetMode="External"/><Relationship Id="rId31740" Type="http://schemas.openxmlformats.org/officeDocument/2006/relationships/hyperlink" Target="http://www.telstra.com/sustainability/report/data" TargetMode="External"/><Relationship Id="rId5265" Type="http://schemas.openxmlformats.org/officeDocument/2006/relationships/hyperlink" Target="http://www.telstra.com/sustainability/report/data" TargetMode="External"/><Relationship Id="rId22075" Type="http://schemas.openxmlformats.org/officeDocument/2006/relationships/hyperlink" Target="http://www.telstra.com/sustainability/report/data" TargetMode="External"/><Relationship Id="rId27747" Type="http://schemas.openxmlformats.org/officeDocument/2006/relationships/hyperlink" Target="http://www.telstra.com/sustainability/report/data" TargetMode="External"/><Relationship Id="rId34963" Type="http://schemas.openxmlformats.org/officeDocument/2006/relationships/hyperlink" Target="http://www.telstra.com/sustainability/report/data" TargetMode="External"/><Relationship Id="rId38006" Type="http://schemas.openxmlformats.org/officeDocument/2006/relationships/hyperlink" Target="http://www.telstra.com/sustainability/report/data" TargetMode="External"/><Relationship Id="rId45222" Type="http://schemas.openxmlformats.org/officeDocument/2006/relationships/hyperlink" Target="http://www.telstra.com/sustainability/report/data" TargetMode="External"/><Relationship Id="rId8488" Type="http://schemas.openxmlformats.org/officeDocument/2006/relationships/hyperlink" Target="http://www.telstra.com/sustainability/report/data" TargetMode="External"/><Relationship Id="rId25298" Type="http://schemas.openxmlformats.org/officeDocument/2006/relationships/hyperlink" Target="http://www.telstra.com/sustainability/report/data%20-%20OMISSION" TargetMode="External"/><Relationship Id="rId48445" Type="http://schemas.openxmlformats.org/officeDocument/2006/relationships/hyperlink" Target="http://www.telstra.com/sustainability/report/data" TargetMode="External"/><Relationship Id="rId55661" Type="http://schemas.openxmlformats.org/officeDocument/2006/relationships/hyperlink" Target="https://www.telstra.com.au/sustainability/report" TargetMode="External"/><Relationship Id="rId1528" Type="http://schemas.openxmlformats.org/officeDocument/2006/relationships/hyperlink" Target="http://www.telstra.com/sustainability/report/data" TargetMode="External"/><Relationship Id="rId19614" Type="http://schemas.openxmlformats.org/officeDocument/2006/relationships/hyperlink" Target="http://www.telstra.com/sustainability/report/data" TargetMode="External"/><Relationship Id="rId26830" Type="http://schemas.openxmlformats.org/officeDocument/2006/relationships/hyperlink" Target="http://www.telstra.com/sustainability/report/data" TargetMode="External"/><Relationship Id="rId7571" Type="http://schemas.openxmlformats.org/officeDocument/2006/relationships/hyperlink" Target="http://www.telstra.com/sustainability/report/data" TargetMode="External"/><Relationship Id="rId17165" Type="http://schemas.openxmlformats.org/officeDocument/2006/relationships/hyperlink" Target="http://www.telstra.com/sustainability/report/data" TargetMode="External"/><Relationship Id="rId24381" Type="http://schemas.openxmlformats.org/officeDocument/2006/relationships/hyperlink" Target="http://www.telstra.com/sustainability/report/data" TargetMode="External"/><Relationship Id="rId42259" Type="http://schemas.openxmlformats.org/officeDocument/2006/relationships/hyperlink" Target="http://www.telstra.com/sustainability/report/data" TargetMode="External"/><Relationship Id="rId44708" Type="http://schemas.openxmlformats.org/officeDocument/2006/relationships/hyperlink" Target="http://www.telstra.com/sustainability/report/data" TargetMode="External"/><Relationship Id="rId51924" Type="http://schemas.openxmlformats.org/officeDocument/2006/relationships/hyperlink" Target="https://www.telstra.com.au/sustainability/report" TargetMode="External"/><Relationship Id="rId10205" Type="http://schemas.openxmlformats.org/officeDocument/2006/relationships/hyperlink" Target="http://www.telstra.com/sustainability/report/data" TargetMode="External"/><Relationship Id="rId3834" Type="http://schemas.openxmlformats.org/officeDocument/2006/relationships/hyperlink" Target="http://www.telstra.com/sustainability/report/data" TargetMode="External"/><Relationship Id="rId13428" Type="http://schemas.openxmlformats.org/officeDocument/2006/relationships/hyperlink" Target="http://www.telstra.com/sustainability/report/data" TargetMode="External"/><Relationship Id="rId20644" Type="http://schemas.openxmlformats.org/officeDocument/2006/relationships/hyperlink" Target="http://www.telstra.com/sustainability/report/data" TargetMode="External"/><Relationship Id="rId52698" Type="http://schemas.openxmlformats.org/officeDocument/2006/relationships/hyperlink" Target="http://www.telstra.com/sustainability/report/data" TargetMode="External"/><Relationship Id="rId1385" Type="http://schemas.openxmlformats.org/officeDocument/2006/relationships/hyperlink" Target="http://www.telstra.com/sustainability/report/data" TargetMode="External"/><Relationship Id="rId19471" Type="http://schemas.openxmlformats.org/officeDocument/2006/relationships/hyperlink" Target="http://www.telstra.com/sustainability/report/data" TargetMode="External"/><Relationship Id="rId34126" Type="http://schemas.openxmlformats.org/officeDocument/2006/relationships/hyperlink" Target="http://www.telstra.com.au/consumer-advice/eme" TargetMode="External"/><Relationship Id="rId41342" Type="http://schemas.openxmlformats.org/officeDocument/2006/relationships/hyperlink" Target="http://www.telstra.com/sustainability/report/data" TargetMode="External"/><Relationship Id="rId23867" Type="http://schemas.openxmlformats.org/officeDocument/2006/relationships/hyperlink" Target="http://www.telstra.com/sustainability/report/data" TargetMode="External"/><Relationship Id="rId37349" Type="http://schemas.openxmlformats.org/officeDocument/2006/relationships/hyperlink" Target="https://www.telstra.com.au/aboutus/investors/governance-at-telstra/documents-charters" TargetMode="External"/><Relationship Id="rId44565" Type="http://schemas.openxmlformats.org/officeDocument/2006/relationships/hyperlink" Target="http://www.telstra.com/sustainability/report/data" TargetMode="External"/><Relationship Id="rId51781" Type="http://schemas.openxmlformats.org/officeDocument/2006/relationships/hyperlink" Target="https://www.telstra.com.au/sustainability/report" TargetMode="External"/><Relationship Id="rId12511" Type="http://schemas.openxmlformats.org/officeDocument/2006/relationships/hyperlink" Target="http://www.telstra.com/sustainability/report/data" TargetMode="External"/><Relationship Id="rId47788" Type="http://schemas.openxmlformats.org/officeDocument/2006/relationships/hyperlink" Target="http://www.telstra.com/sustainability/report/data" TargetMode="External"/><Relationship Id="rId10062" Type="http://schemas.openxmlformats.org/officeDocument/2006/relationships/hyperlink" Target="http://www.telstra.com/sustainability/report/data" TargetMode="External"/><Relationship Id="rId15734" Type="http://schemas.openxmlformats.org/officeDocument/2006/relationships/hyperlink" Target="http://www.telstra.com/sustainability/report/data" TargetMode="External"/><Relationship Id="rId22950" Type="http://schemas.openxmlformats.org/officeDocument/2006/relationships/hyperlink" Target="http://www.telstra.com/sustainability/report/data" TargetMode="External"/><Relationship Id="rId3691" Type="http://schemas.openxmlformats.org/officeDocument/2006/relationships/hyperlink" Target="http://www.telstra.com/sustainability/report/data" TargetMode="External"/><Relationship Id="rId13285" Type="http://schemas.openxmlformats.org/officeDocument/2006/relationships/hyperlink" Target="http://www.telstra.com/sustainability/report/data" TargetMode="External"/><Relationship Id="rId18957" Type="http://schemas.openxmlformats.org/officeDocument/2006/relationships/hyperlink" Target="http://www.telstra.com/sustainability/report/data" TargetMode="External"/><Relationship Id="rId29216" Type="http://schemas.openxmlformats.org/officeDocument/2006/relationships/hyperlink" Target="http://www.telstra.com/sustainability/report/data" TargetMode="External"/><Relationship Id="rId36432" Type="http://schemas.openxmlformats.org/officeDocument/2006/relationships/hyperlink" Target="http://www.telstra.com/sustainability/report/data" TargetMode="External"/><Relationship Id="rId40828" Type="http://schemas.openxmlformats.org/officeDocument/2006/relationships/hyperlink" Target="http://www.telstra.com/sustainability/report/data" TargetMode="External"/><Relationship Id="rId39655" Type="http://schemas.openxmlformats.org/officeDocument/2006/relationships/hyperlink" Target="http://www.telstra.com/sustainability/report/data" TargetMode="External"/><Relationship Id="rId46871" Type="http://schemas.openxmlformats.org/officeDocument/2006/relationships/hyperlink" Target="http://www.telstra.com/sustainability/report/data" TargetMode="External"/><Relationship Id="rId9040" Type="http://schemas.openxmlformats.org/officeDocument/2006/relationships/hyperlink" Target="http://www.telstra.com/sustainability/report/data" TargetMode="External"/><Relationship Id="rId30246" Type="http://schemas.openxmlformats.org/officeDocument/2006/relationships/hyperlink" Target="http://www.telstra.com/sustainability/report/data" TargetMode="External"/><Relationship Id="rId15591" Type="http://schemas.openxmlformats.org/officeDocument/2006/relationships/hyperlink" Target="http://www.telstra.com/sustainability/report/data" TargetMode="External"/><Relationship Id="rId29073" Type="http://schemas.openxmlformats.org/officeDocument/2006/relationships/hyperlink" Target="http://www.telstra.com/sustainability/report/data" TargetMode="External"/><Relationship Id="rId33469" Type="http://schemas.openxmlformats.org/officeDocument/2006/relationships/hyperlink" Target="http://www.telstra.com/sustainability/report/data" TargetMode="External"/><Relationship Id="rId35918" Type="http://schemas.openxmlformats.org/officeDocument/2006/relationships/hyperlink" Target="http://www.telstra.com/sustainability/report/data" TargetMode="External"/><Relationship Id="rId40685" Type="http://schemas.openxmlformats.org/officeDocument/2006/relationships/hyperlink" Target="http://www.telstra.com/sustainability/report/data" TargetMode="External"/><Relationship Id="rId56616" Type="http://schemas.openxmlformats.org/officeDocument/2006/relationships/hyperlink" Target="https://www.telstra.com.au/sustainability/report" TargetMode="External"/><Relationship Id="rId54167" Type="http://schemas.openxmlformats.org/officeDocument/2006/relationships/hyperlink" Target="http://www.telstra.com/sustainability/report/data" TargetMode="External"/><Relationship Id="rId5303" Type="http://schemas.openxmlformats.org/officeDocument/2006/relationships/hyperlink" Target="http://www.telstra.com/sustainability/report/data" TargetMode="External"/><Relationship Id="rId11854" Type="http://schemas.openxmlformats.org/officeDocument/2006/relationships/hyperlink" Target="http://www.telstra.com/sustainability/report/data" TargetMode="External"/><Relationship Id="rId22113" Type="http://schemas.openxmlformats.org/officeDocument/2006/relationships/hyperlink" Target="http://www.telstra.com/sustainability/report/data" TargetMode="External"/><Relationship Id="rId8526" Type="http://schemas.openxmlformats.org/officeDocument/2006/relationships/hyperlink" Target="http://www.telstra.com/sustainability/report/data" TargetMode="External"/><Relationship Id="rId25336" Type="http://schemas.openxmlformats.org/officeDocument/2006/relationships/hyperlink" Target="http://www.telstra.com/sustainability/report/data%20-%20OMISSION" TargetMode="External"/><Relationship Id="rId32552" Type="http://schemas.openxmlformats.org/officeDocument/2006/relationships/hyperlink" Target="http://www.telstra.com/sustainability/report/data" TargetMode="External"/><Relationship Id="rId6077" Type="http://schemas.openxmlformats.org/officeDocument/2006/relationships/hyperlink" Target="http://www.telstra.com/sustainability/report/data" TargetMode="External"/><Relationship Id="rId28559" Type="http://schemas.openxmlformats.org/officeDocument/2006/relationships/hyperlink" Target="http://www.telstra.com/sustainability/report/data" TargetMode="External"/><Relationship Id="rId35775" Type="http://schemas.openxmlformats.org/officeDocument/2006/relationships/hyperlink" Target="http://www.telstra.com/sustainability/report/data" TargetMode="External"/><Relationship Id="rId42991" Type="http://schemas.openxmlformats.org/officeDocument/2006/relationships/hyperlink" Target="http://www.telstra.com/sustainability/report/data" TargetMode="External"/><Relationship Id="rId46034" Type="http://schemas.openxmlformats.org/officeDocument/2006/relationships/hyperlink" Target="http://www.telstra.com/sustainability/report/data" TargetMode="External"/><Relationship Id="rId53250" Type="http://schemas.openxmlformats.org/officeDocument/2006/relationships/hyperlink" Target="http://www.telstra.com/sustainability/report/data" TargetMode="External"/><Relationship Id="rId17203" Type="http://schemas.openxmlformats.org/officeDocument/2006/relationships/hyperlink" Target="http://www.telstra.com/sustainability/report/data" TargetMode="External"/><Relationship Id="rId49257" Type="http://schemas.openxmlformats.org/officeDocument/2006/relationships/hyperlink" Target="http://www.telstra.com/sustainability/report/data" TargetMode="External"/><Relationship Id="rId56473" Type="http://schemas.openxmlformats.org/officeDocument/2006/relationships/hyperlink" Target="https://www.telstra.com.au/sustainability/report" TargetMode="External"/><Relationship Id="rId659" Type="http://schemas.openxmlformats.org/officeDocument/2006/relationships/hyperlink" Target="http://www.telstra.com/sustainability/report/data" TargetMode="External"/><Relationship Id="rId5160" Type="http://schemas.openxmlformats.org/officeDocument/2006/relationships/hyperlink" Target="http://www.telstra.com/sustainability/report/data" TargetMode="External"/><Relationship Id="rId38998" Type="http://schemas.openxmlformats.org/officeDocument/2006/relationships/hyperlink" Target="http://www.telstra.com/sustainability/report/data" TargetMode="External"/><Relationship Id="rId8383" Type="http://schemas.openxmlformats.org/officeDocument/2006/relationships/hyperlink" Target="http://www.telstra.com/sustainability/report/data" TargetMode="External"/><Relationship Id="rId25193" Type="http://schemas.openxmlformats.org/officeDocument/2006/relationships/hyperlink" Target="http://www.telstra.com/sustainability/report/data" TargetMode="External"/><Relationship Id="rId27642" Type="http://schemas.openxmlformats.org/officeDocument/2006/relationships/hyperlink" Target="http://www.telstra.com/sustainability/report/data" TargetMode="External"/><Relationship Id="rId48340" Type="http://schemas.openxmlformats.org/officeDocument/2006/relationships/hyperlink" Target="http://www.telstra.com/sustainability/report/data" TargetMode="External"/><Relationship Id="rId52736" Type="http://schemas.openxmlformats.org/officeDocument/2006/relationships/hyperlink" Target="http://www.telstra.com/sustainability/report/data" TargetMode="External"/><Relationship Id="rId50287" Type="http://schemas.openxmlformats.org/officeDocument/2006/relationships/hyperlink" Target="http://www.telstra.com/sustainability/report/data" TargetMode="External"/><Relationship Id="rId1423" Type="http://schemas.openxmlformats.org/officeDocument/2006/relationships/hyperlink" Target="http://www.telstra.com/sustainability/report/data" TargetMode="External"/><Relationship Id="rId11017" Type="http://schemas.openxmlformats.org/officeDocument/2006/relationships/hyperlink" Target="http://www.telstra.com/sustainability/report/data" TargetMode="External"/><Relationship Id="rId23905" Type="http://schemas.openxmlformats.org/officeDocument/2006/relationships/hyperlink" Target="http://www.telstra.com/sustainability/report/data" TargetMode="External"/><Relationship Id="rId55959" Type="http://schemas.openxmlformats.org/officeDocument/2006/relationships/hyperlink" Target="https://www.telstra.com.au/sustainability/report" TargetMode="External"/><Relationship Id="rId4646" Type="http://schemas.openxmlformats.org/officeDocument/2006/relationships/hyperlink" Target="http://www.telstra.com/sustainability/report/data" TargetMode="External"/><Relationship Id="rId17060" Type="http://schemas.openxmlformats.org/officeDocument/2006/relationships/hyperlink" Target="http://www.telstra.com/sustainability/report/data" TargetMode="External"/><Relationship Id="rId21456" Type="http://schemas.openxmlformats.org/officeDocument/2006/relationships/hyperlink" Target="http://www.telstra.com/sustainability/report/data" TargetMode="External"/><Relationship Id="rId44603" Type="http://schemas.openxmlformats.org/officeDocument/2006/relationships/hyperlink" Target="http://www.telstra.com/sustainability/report/data" TargetMode="External"/><Relationship Id="rId2197" Type="http://schemas.openxmlformats.org/officeDocument/2006/relationships/hyperlink" Target="http://www.telstra.com/sustainability/report/data" TargetMode="External"/><Relationship Id="rId7869" Type="http://schemas.openxmlformats.org/officeDocument/2006/relationships/hyperlink" Target="http://www.telstra.com/sustainability/report/data" TargetMode="External"/><Relationship Id="rId10100" Type="http://schemas.openxmlformats.org/officeDocument/2006/relationships/hyperlink" Target="http://www.telstra.com/sustainability/report/data" TargetMode="External"/><Relationship Id="rId24679" Type="http://schemas.openxmlformats.org/officeDocument/2006/relationships/hyperlink" Target="http://www.telstra.com/sustainability/report/data" TargetMode="External"/><Relationship Id="rId31895" Type="http://schemas.openxmlformats.org/officeDocument/2006/relationships/hyperlink" Target="http://www.telstra.com/sustainability/report/data" TargetMode="External"/><Relationship Id="rId42154" Type="http://schemas.openxmlformats.org/officeDocument/2006/relationships/hyperlink" Target="http://www.telstra.com/sustainability/report/data" TargetMode="External"/><Relationship Id="rId47826" Type="http://schemas.openxmlformats.org/officeDocument/2006/relationships/hyperlink" Target="http://www.telstra.com/sustainability/report/data" TargetMode="External"/><Relationship Id="rId45377" Type="http://schemas.openxmlformats.org/officeDocument/2006/relationships/hyperlink" Target="http://www.telstra.com/sustainability/report/data" TargetMode="External"/><Relationship Id="rId52593" Type="http://schemas.openxmlformats.org/officeDocument/2006/relationships/hyperlink" Target="https://www.telstra.com.au/sustainability/report" TargetMode="External"/><Relationship Id="rId1280" Type="http://schemas.openxmlformats.org/officeDocument/2006/relationships/hyperlink" Target="http://www.telstra.com/sustainability/report/data" TargetMode="External"/><Relationship Id="rId13323" Type="http://schemas.openxmlformats.org/officeDocument/2006/relationships/hyperlink" Target="http://www.telstra.com/sustainability/report/data" TargetMode="External"/><Relationship Id="rId34021" Type="http://schemas.openxmlformats.org/officeDocument/2006/relationships/hyperlink" Target="http://www.telstra.com.au/consumer-advice/eme" TargetMode="External"/><Relationship Id="rId6952" Type="http://schemas.openxmlformats.org/officeDocument/2006/relationships/hyperlink" Target="http://www.telstra.com/sustainability/report/data" TargetMode="External"/><Relationship Id="rId16546" Type="http://schemas.openxmlformats.org/officeDocument/2006/relationships/hyperlink" Target="http://www.telstra.com/sustainability/report/data" TargetMode="External"/><Relationship Id="rId23762" Type="http://schemas.openxmlformats.org/officeDocument/2006/relationships/hyperlink" Target="http://www.telstra.com/sustainability/report/data" TargetMode="External"/><Relationship Id="rId14097" Type="http://schemas.openxmlformats.org/officeDocument/2006/relationships/hyperlink" Target="http://www.telstra.com/sustainability/report/data" TargetMode="External"/><Relationship Id="rId19769" Type="http://schemas.openxmlformats.org/officeDocument/2006/relationships/hyperlink" Target="http://www.telstra.com/sustainability/report/data" TargetMode="External"/><Relationship Id="rId26985" Type="http://schemas.openxmlformats.org/officeDocument/2006/relationships/hyperlink" Target="http://www.telstra.com/sustainability/report/data" TargetMode="External"/><Relationship Id="rId37244" Type="http://schemas.openxmlformats.org/officeDocument/2006/relationships/hyperlink" Target="https://www.telstra.com.au/aboutus/investors/governance-at-telstra/documents-charters" TargetMode="External"/><Relationship Id="rId44460" Type="http://schemas.openxmlformats.org/officeDocument/2006/relationships/hyperlink" Target="http://www.telstra.com/sustainability/report/data" TargetMode="External"/><Relationship Id="rId47683" Type="http://schemas.openxmlformats.org/officeDocument/2006/relationships/hyperlink" Target="http://www.telstra.com/sustainability/report/data" TargetMode="External"/><Relationship Id="rId12809" Type="http://schemas.openxmlformats.org/officeDocument/2006/relationships/hyperlink" Target="http://www.telstra.com/sustainability/report/data" TargetMode="External"/><Relationship Id="rId13180" Type="http://schemas.openxmlformats.org/officeDocument/2006/relationships/hyperlink" Target="http://www.telstra.com/sustainability/report/data" TargetMode="External"/><Relationship Id="rId29111" Type="http://schemas.openxmlformats.org/officeDocument/2006/relationships/hyperlink" Target="http://www.telstra.com/sustainability/report/data" TargetMode="External"/><Relationship Id="rId33507" Type="http://schemas.openxmlformats.org/officeDocument/2006/relationships/hyperlink" Target="http://www.telstra.com/sustainability/report/data" TargetMode="External"/><Relationship Id="rId40723" Type="http://schemas.openxmlformats.org/officeDocument/2006/relationships/hyperlink" Target="http://www.telstra.com/sustainability/report/data" TargetMode="External"/><Relationship Id="rId18852" Type="http://schemas.openxmlformats.org/officeDocument/2006/relationships/hyperlink" Target="http://www.telstra.com/sustainability/report/data" TargetMode="External"/><Relationship Id="rId31058" Type="http://schemas.openxmlformats.org/officeDocument/2006/relationships/hyperlink" Target="http://www.telstra.com/sustainability/report/data" TargetMode="External"/><Relationship Id="rId39550" Type="http://schemas.openxmlformats.org/officeDocument/2006/relationships/hyperlink" Target="http://www.telstra.com/sustainability/report/data" TargetMode="External"/><Relationship Id="rId54205" Type="http://schemas.openxmlformats.org/officeDocument/2006/relationships/hyperlink" Target="http://www.telstra.com/sustainability/report/data" TargetMode="External"/><Relationship Id="rId3989" Type="http://schemas.openxmlformats.org/officeDocument/2006/relationships/hyperlink" Target="http://www.telstra.com/sustainability/report/data" TargetMode="External"/><Relationship Id="rId20799" Type="http://schemas.openxmlformats.org/officeDocument/2006/relationships/hyperlink" Target="http://www.telstra.com/sustainability/report/data" TargetMode="External"/><Relationship Id="rId41497" Type="http://schemas.openxmlformats.org/officeDocument/2006/relationships/hyperlink" Target="http://www.telstra.com/sustainability/report/data" TargetMode="External"/><Relationship Id="rId43946" Type="http://schemas.openxmlformats.org/officeDocument/2006/relationships/hyperlink" Target="http://www.telstra.com/sustainability/report/data" TargetMode="External"/><Relationship Id="rId6115" Type="http://schemas.openxmlformats.org/officeDocument/2006/relationships/hyperlink" Target="http://www.telstra.com/sustainability/report/data" TargetMode="External"/><Relationship Id="rId30141" Type="http://schemas.openxmlformats.org/officeDocument/2006/relationships/hyperlink" Target="http://www.telstra.com/sustainability/report/data" TargetMode="External"/><Relationship Id="rId12666" Type="http://schemas.openxmlformats.org/officeDocument/2006/relationships/hyperlink" Target="http://www.telstra.com/sustainability/report/data" TargetMode="External"/><Relationship Id="rId35813" Type="http://schemas.openxmlformats.org/officeDocument/2006/relationships/hyperlink" Target="http://www.telstra.com/sustainability/report/data" TargetMode="External"/><Relationship Id="rId9338" Type="http://schemas.openxmlformats.org/officeDocument/2006/relationships/hyperlink" Target="http://www.telstra.com/sustainability/report/data" TargetMode="External"/><Relationship Id="rId15889" Type="http://schemas.openxmlformats.org/officeDocument/2006/relationships/hyperlink" Target="http://www.telstra.com/sustainability/report/data" TargetMode="External"/><Relationship Id="rId26148" Type="http://schemas.openxmlformats.org/officeDocument/2006/relationships/hyperlink" Target="http://www.telstra.com/sustainability/report/data%20-%20OMISSION" TargetMode="External"/><Relationship Id="rId33364" Type="http://schemas.openxmlformats.org/officeDocument/2006/relationships/hyperlink" Target="http://www.telstra.com/sustainability/report/data" TargetMode="External"/><Relationship Id="rId40580" Type="http://schemas.openxmlformats.org/officeDocument/2006/relationships/hyperlink" Target="http://www.telstra.com/sustainability/report/data" TargetMode="External"/><Relationship Id="rId54062" Type="http://schemas.openxmlformats.org/officeDocument/2006/relationships/hyperlink" Target="http://www.telstra.com/sustainability/report/data" TargetMode="External"/><Relationship Id="rId56511" Type="http://schemas.openxmlformats.org/officeDocument/2006/relationships/hyperlink" Target="https://www.telstra.com.au/sustainability/report" TargetMode="External"/><Relationship Id="rId36587" Type="http://schemas.openxmlformats.org/officeDocument/2006/relationships/hyperlink" Target="http://www.telstra.com/sustainability/report/data" TargetMode="External"/><Relationship Id="rId8421" Type="http://schemas.openxmlformats.org/officeDocument/2006/relationships/hyperlink" Target="http://www.telstra.com/sustainability/report/data" TargetMode="External"/><Relationship Id="rId18015" Type="http://schemas.openxmlformats.org/officeDocument/2006/relationships/hyperlink" Target="http://www.telstra.com/sustainability/report/data" TargetMode="External"/><Relationship Id="rId25231" Type="http://schemas.openxmlformats.org/officeDocument/2006/relationships/hyperlink" Target="http://www.telstra.com/sustainability/report/data" TargetMode="External"/><Relationship Id="rId14972" Type="http://schemas.openxmlformats.org/officeDocument/2006/relationships/hyperlink" Target="http://www.telstra.com/sustainability/report/data" TargetMode="External"/><Relationship Id="rId43109" Type="http://schemas.openxmlformats.org/officeDocument/2006/relationships/hyperlink" Target="http://www.telstra.com/sustainability/report/data" TargetMode="External"/><Relationship Id="rId50325" Type="http://schemas.openxmlformats.org/officeDocument/2006/relationships/hyperlink" Target="http://www.telstra.com/sustainability/report/data" TargetMode="External"/><Relationship Id="rId9195" Type="http://schemas.openxmlformats.org/officeDocument/2006/relationships/hyperlink" Target="http://www.telstra.com/sustainability/report/data" TargetMode="External"/><Relationship Id="rId28454" Type="http://schemas.openxmlformats.org/officeDocument/2006/relationships/hyperlink" Target="http://www.telstra.com/sustainability/report/data" TargetMode="External"/><Relationship Id="rId35670" Type="http://schemas.openxmlformats.org/officeDocument/2006/relationships/hyperlink" Target="http://www.telstra.com/sustainability/report/data" TargetMode="External"/><Relationship Id="rId49152" Type="http://schemas.openxmlformats.org/officeDocument/2006/relationships/hyperlink" Target="http://www.telstra.com/sustainability/report/data" TargetMode="External"/><Relationship Id="rId53548" Type="http://schemas.openxmlformats.org/officeDocument/2006/relationships/hyperlink" Target="http://www.telstra.com/sustainability/report/data" TargetMode="External"/><Relationship Id="rId38893" Type="http://schemas.openxmlformats.org/officeDocument/2006/relationships/hyperlink" Target="http://www.telstra.com/sustainability/report/data" TargetMode="External"/><Relationship Id="rId51099" Type="http://schemas.openxmlformats.org/officeDocument/2006/relationships/hyperlink" Target="https://www.telstra.com.au/sustainability/report" TargetMode="External"/><Relationship Id="rId554" Type="http://schemas.openxmlformats.org/officeDocument/2006/relationships/hyperlink" Target="http://www.telstra.com/sustainability/report/data" TargetMode="External"/><Relationship Id="rId2235" Type="http://schemas.openxmlformats.org/officeDocument/2006/relationships/hyperlink" Target="http://www.telstra.com/sustainability/report/data" TargetMode="External"/><Relationship Id="rId7907" Type="http://schemas.openxmlformats.org/officeDocument/2006/relationships/hyperlink" Target="http://www.telstra.com/sustainability/report/data" TargetMode="External"/><Relationship Id="rId24717" Type="http://schemas.openxmlformats.org/officeDocument/2006/relationships/hyperlink" Target="http://www.telstra.com/sustainability/report/data" TargetMode="External"/><Relationship Id="rId31933" Type="http://schemas.openxmlformats.org/officeDocument/2006/relationships/hyperlink" Target="http://www.telstra.com/sustainability/report/data" TargetMode="External"/><Relationship Id="rId5458" Type="http://schemas.openxmlformats.org/officeDocument/2006/relationships/hyperlink" Target="http://www.telstra.com/sustainability/report/data" TargetMode="External"/><Relationship Id="rId22268" Type="http://schemas.openxmlformats.org/officeDocument/2006/relationships/hyperlink" Target="http://www.telstra.com/sustainability/report/data" TargetMode="External"/><Relationship Id="rId45415" Type="http://schemas.openxmlformats.org/officeDocument/2006/relationships/hyperlink" Target="http://www.telstra.com/sustainability/report/data" TargetMode="External"/><Relationship Id="rId52631" Type="http://schemas.openxmlformats.org/officeDocument/2006/relationships/hyperlink" Target="https://www.telstra.com.au/sustainability/report" TargetMode="External"/><Relationship Id="rId48638" Type="http://schemas.openxmlformats.org/officeDocument/2006/relationships/hyperlink" Target="http://www.telstra.com/sustainability/report/data" TargetMode="External"/><Relationship Id="rId50182" Type="http://schemas.openxmlformats.org/officeDocument/2006/relationships/hyperlink" Target="http://www.telstra.com/sustainability/report/data" TargetMode="External"/><Relationship Id="rId55854" Type="http://schemas.openxmlformats.org/officeDocument/2006/relationships/hyperlink" Target="https://www.telstra.com.au/sustainability/report" TargetMode="External"/><Relationship Id="rId4541" Type="http://schemas.openxmlformats.org/officeDocument/2006/relationships/hyperlink" Target="http://www.telstra.com/sustainability/report/data" TargetMode="External"/><Relationship Id="rId14135" Type="http://schemas.openxmlformats.org/officeDocument/2006/relationships/hyperlink" Target="http://www.telstra.com/sustainability/report/data" TargetMode="External"/><Relationship Id="rId23800" Type="http://schemas.openxmlformats.org/officeDocument/2006/relationships/hyperlink" Target="http://www.telstra.com/sustainability/report/data" TargetMode="External"/><Relationship Id="rId46189" Type="http://schemas.openxmlformats.org/officeDocument/2006/relationships/hyperlink" Target="http://www.telstra.com/sustainability/report/data" TargetMode="External"/><Relationship Id="rId2092" Type="http://schemas.openxmlformats.org/officeDocument/2006/relationships/hyperlink" Target="http://www.telstra.com/sustainability/report/data" TargetMode="External"/><Relationship Id="rId19807" Type="http://schemas.openxmlformats.org/officeDocument/2006/relationships/hyperlink" Target="http://www.telstra.com/sustainability/report/data" TargetMode="External"/><Relationship Id="rId21351" Type="http://schemas.openxmlformats.org/officeDocument/2006/relationships/hyperlink" Target="http://www.telstra.com/sustainability/report/data" TargetMode="External"/><Relationship Id="rId7764" Type="http://schemas.openxmlformats.org/officeDocument/2006/relationships/hyperlink" Target="http://www.telstra.com/sustainability/report/data" TargetMode="External"/><Relationship Id="rId17358" Type="http://schemas.openxmlformats.org/officeDocument/2006/relationships/hyperlink" Target="http://www.telstra.com/sustainability/report/data" TargetMode="External"/><Relationship Id="rId24574" Type="http://schemas.openxmlformats.org/officeDocument/2006/relationships/hyperlink" Target="http://www.telstra.com/sustainability/report/data" TargetMode="External"/><Relationship Id="rId31790" Type="http://schemas.openxmlformats.org/officeDocument/2006/relationships/hyperlink" Target="http://www.telstra.com/sustainability/report/data" TargetMode="External"/><Relationship Id="rId38056" Type="http://schemas.openxmlformats.org/officeDocument/2006/relationships/hyperlink" Target="http://www.telstra.com/sustainability/report/data" TargetMode="External"/><Relationship Id="rId45272" Type="http://schemas.openxmlformats.org/officeDocument/2006/relationships/hyperlink" Target="http://www.telstra.com/sustainability/report/data" TargetMode="External"/><Relationship Id="rId47721" Type="http://schemas.openxmlformats.org/officeDocument/2006/relationships/hyperlink" Target="http://www.telstra.com/sustainability/report/data" TargetMode="External"/><Relationship Id="rId27797" Type="http://schemas.openxmlformats.org/officeDocument/2006/relationships/hyperlink" Target="http://www.telstra.com/sustainability/report/data" TargetMode="External"/><Relationship Id="rId16441" Type="http://schemas.openxmlformats.org/officeDocument/2006/relationships/hyperlink" Target="http://www.telstra.com/sustainability/report/data" TargetMode="External"/><Relationship Id="rId20837" Type="http://schemas.openxmlformats.org/officeDocument/2006/relationships/hyperlink" Target="http://www.telstra.com/sustainability/report/data" TargetMode="External"/><Relationship Id="rId48495" Type="http://schemas.openxmlformats.org/officeDocument/2006/relationships/hyperlink" Target="http://www.telstra.com/sustainability/report/data" TargetMode="External"/><Relationship Id="rId1578" Type="http://schemas.openxmlformats.org/officeDocument/2006/relationships/hyperlink" Target="http://www.telstra.com/sustainability/report/data" TargetMode="External"/><Relationship Id="rId34319" Type="http://schemas.openxmlformats.org/officeDocument/2006/relationships/hyperlink" Target="http://www.telstra.com.au/consumer-advice/eme" TargetMode="External"/><Relationship Id="rId41535" Type="http://schemas.openxmlformats.org/officeDocument/2006/relationships/hyperlink" Target="http://www.telstra.com/sustainability/report/data" TargetMode="External"/><Relationship Id="rId19664" Type="http://schemas.openxmlformats.org/officeDocument/2006/relationships/hyperlink" Target="http://www.telstra.com/sustainability/report/data" TargetMode="External"/><Relationship Id="rId26880" Type="http://schemas.openxmlformats.org/officeDocument/2006/relationships/hyperlink" Target="http://www.telstra.com/sustainability/report/data" TargetMode="External"/><Relationship Id="rId44758" Type="http://schemas.openxmlformats.org/officeDocument/2006/relationships/hyperlink" Target="http://www.telstra.com/sustainability/report/data" TargetMode="External"/><Relationship Id="rId51974" Type="http://schemas.openxmlformats.org/officeDocument/2006/relationships/hyperlink" Target="https://www.telstra.com.au/sustainability/report" TargetMode="External"/><Relationship Id="rId55017" Type="http://schemas.openxmlformats.org/officeDocument/2006/relationships/hyperlink" Target="https://www.telstra.com.au/sustainability/report" TargetMode="External"/><Relationship Id="rId12704" Type="http://schemas.openxmlformats.org/officeDocument/2006/relationships/hyperlink" Target="http://www.telstra.com/sustainability/report/data" TargetMode="External"/><Relationship Id="rId10255" Type="http://schemas.openxmlformats.org/officeDocument/2006/relationships/hyperlink" Target="http://www.telstra.com/sustainability/report/data" TargetMode="External"/><Relationship Id="rId15927" Type="http://schemas.openxmlformats.org/officeDocument/2006/relationships/hyperlink" Target="http://www.telstra.com/sustainability/report/data" TargetMode="External"/><Relationship Id="rId33402" Type="http://schemas.openxmlformats.org/officeDocument/2006/relationships/hyperlink" Target="http://www.telstra.com/sustainability/report/data" TargetMode="External"/><Relationship Id="rId54100" Type="http://schemas.openxmlformats.org/officeDocument/2006/relationships/hyperlink" Target="http://www.telstra.com/sustainability/report/data" TargetMode="External"/><Relationship Id="rId3884" Type="http://schemas.openxmlformats.org/officeDocument/2006/relationships/hyperlink" Target="http://www.telstra.com/sustainability/report/data" TargetMode="External"/><Relationship Id="rId13478" Type="http://schemas.openxmlformats.org/officeDocument/2006/relationships/hyperlink" Target="http://www.telstra.com/sustainability/report/data" TargetMode="External"/><Relationship Id="rId20694" Type="http://schemas.openxmlformats.org/officeDocument/2006/relationships/hyperlink" Target="http://www.telstra.com/sustainability/report/data" TargetMode="External"/><Relationship Id="rId29409" Type="http://schemas.openxmlformats.org/officeDocument/2006/relationships/hyperlink" Target="http://www.telstra.com/sustainability/report/data" TargetMode="External"/><Relationship Id="rId36625" Type="http://schemas.openxmlformats.org/officeDocument/2006/relationships/hyperlink" Target="http://www.telstra.com/sustainability/report/data" TargetMode="External"/><Relationship Id="rId43841" Type="http://schemas.openxmlformats.org/officeDocument/2006/relationships/hyperlink" Target="http://www.telstra.com/sustainability/report/data" TargetMode="External"/><Relationship Id="rId34176" Type="http://schemas.openxmlformats.org/officeDocument/2006/relationships/hyperlink" Target="http://www.telstra.com.au/consumer-advice/eme" TargetMode="External"/><Relationship Id="rId39848" Type="http://schemas.openxmlformats.org/officeDocument/2006/relationships/hyperlink" Target="http://www.telstra.com/sustainability/report/data" TargetMode="External"/><Relationship Id="rId41392" Type="http://schemas.openxmlformats.org/officeDocument/2006/relationships/hyperlink" Target="http://www.telstra.com/sustainability/report/data" TargetMode="External"/><Relationship Id="rId6010" Type="http://schemas.openxmlformats.org/officeDocument/2006/relationships/hyperlink" Target="http://www.telstra.com/sustainability/report/data" TargetMode="External"/><Relationship Id="rId37399" Type="http://schemas.openxmlformats.org/officeDocument/2006/relationships/hyperlink" Target="https://www.telstra.com.au/aboutus/investors/governance-at-telstra/documents-charters" TargetMode="External"/><Relationship Id="rId9233" Type="http://schemas.openxmlformats.org/officeDocument/2006/relationships/hyperlink" Target="http://www.telstra.com/sustainability/report/data" TargetMode="External"/><Relationship Id="rId12561" Type="http://schemas.openxmlformats.org/officeDocument/2006/relationships/hyperlink" Target="http://www.telstra.com/sustainability/report/data" TargetMode="External"/><Relationship Id="rId26043" Type="http://schemas.openxmlformats.org/officeDocument/2006/relationships/hyperlink" Target="http://www.telstra.com/sustainability/report/data%20-%20OMISSION" TargetMode="External"/><Relationship Id="rId30439" Type="http://schemas.openxmlformats.org/officeDocument/2006/relationships/hyperlink" Target="http://www.telstra.com/sustainability/report/data" TargetMode="External"/><Relationship Id="rId15784" Type="http://schemas.openxmlformats.org/officeDocument/2006/relationships/hyperlink" Target="http://www.telstra.com/sustainability/report/data" TargetMode="External"/><Relationship Id="rId29266" Type="http://schemas.openxmlformats.org/officeDocument/2006/relationships/hyperlink" Target="http://www.telstra.com/sustainability/report/data" TargetMode="External"/><Relationship Id="rId36482" Type="http://schemas.openxmlformats.org/officeDocument/2006/relationships/hyperlink" Target="http://www.telstra.com/sustainability/report/data" TargetMode="External"/><Relationship Id="rId38931" Type="http://schemas.openxmlformats.org/officeDocument/2006/relationships/hyperlink" Target="http://www.telstra.com/sustainability/report/data" TargetMode="External"/><Relationship Id="rId51137" Type="http://schemas.openxmlformats.org/officeDocument/2006/relationships/hyperlink" Target="https://www.telstra.com.au/sustainability/report" TargetMode="External"/><Relationship Id="rId56809" Type="http://schemas.openxmlformats.org/officeDocument/2006/relationships/hyperlink" Target="https://www.telstra.com.au/sustainability/report" TargetMode="External"/><Relationship Id="rId40878" Type="http://schemas.openxmlformats.org/officeDocument/2006/relationships/hyperlink" Target="http://www.telstra.com/sustainability/report/data" TargetMode="External"/><Relationship Id="rId3047" Type="http://schemas.openxmlformats.org/officeDocument/2006/relationships/hyperlink" Target="http://www.telstra.com/sustainability/report/data" TargetMode="External"/><Relationship Id="rId22306" Type="http://schemas.openxmlformats.org/officeDocument/2006/relationships/hyperlink" Target="http://www.telstra.com/sustainability/report/data" TargetMode="External"/><Relationship Id="rId43004" Type="http://schemas.openxmlformats.org/officeDocument/2006/relationships/hyperlink" Target="http://www.telstra.com/sustainability/report/data" TargetMode="External"/><Relationship Id="rId50220" Type="http://schemas.openxmlformats.org/officeDocument/2006/relationships/hyperlink" Target="http://www.telstra.com/sustainability/report/data" TargetMode="External"/><Relationship Id="rId8719" Type="http://schemas.openxmlformats.org/officeDocument/2006/relationships/hyperlink" Target="http://www.telstra.com/sustainability/report/data" TargetMode="External"/><Relationship Id="rId25529" Type="http://schemas.openxmlformats.org/officeDocument/2006/relationships/hyperlink" Target="http://www.telstra.com/sustainability/report/data%20-%20OMISSION" TargetMode="External"/><Relationship Id="rId32745" Type="http://schemas.openxmlformats.org/officeDocument/2006/relationships/hyperlink" Target="http://www.telstra.com/sustainability/report/data" TargetMode="External"/><Relationship Id="rId9090" Type="http://schemas.openxmlformats.org/officeDocument/2006/relationships/hyperlink" Target="http://www.telstra.com/sustainability/report/data" TargetMode="External"/><Relationship Id="rId30296" Type="http://schemas.openxmlformats.org/officeDocument/2006/relationships/hyperlink" Target="http://www.telstra.com/sustainability/report/data" TargetMode="External"/><Relationship Id="rId35968" Type="http://schemas.openxmlformats.org/officeDocument/2006/relationships/hyperlink" Target="http://www.telstra.com/sustainability/report/data" TargetMode="External"/><Relationship Id="rId46227" Type="http://schemas.openxmlformats.org/officeDocument/2006/relationships/hyperlink" Target="http://www.telstra.com/sustainability/report/data" TargetMode="External"/><Relationship Id="rId53443" Type="http://schemas.openxmlformats.org/officeDocument/2006/relationships/hyperlink" Target="http://www.telstra.com/sustainability/report/data" TargetMode="External"/><Relationship Id="rId2130" Type="http://schemas.openxmlformats.org/officeDocument/2006/relationships/hyperlink" Target="http://www.telstra.com/sustainability/report/data" TargetMode="External"/><Relationship Id="rId56666" Type="http://schemas.openxmlformats.org/officeDocument/2006/relationships/hyperlink" Target="http://www.telstra.com/sustainability/report/data" TargetMode="External"/><Relationship Id="rId5353" Type="http://schemas.openxmlformats.org/officeDocument/2006/relationships/hyperlink" Target="http://www.telstra.com/sustainability/report/data" TargetMode="External"/><Relationship Id="rId7802" Type="http://schemas.openxmlformats.org/officeDocument/2006/relationships/hyperlink" Target="http://www.telstra.com/sustainability/report/data" TargetMode="External"/><Relationship Id="rId22163" Type="http://schemas.openxmlformats.org/officeDocument/2006/relationships/hyperlink" Target="http://www.telstra.com/sustainability/report/data" TargetMode="External"/><Relationship Id="rId24612" Type="http://schemas.openxmlformats.org/officeDocument/2006/relationships/hyperlink" Target="http://www.telstra.com/sustainability/report/data" TargetMode="External"/><Relationship Id="rId45310" Type="http://schemas.openxmlformats.org/officeDocument/2006/relationships/hyperlink" Target="http://www.telstra.com/sustainability/report/data" TargetMode="External"/><Relationship Id="rId27835" Type="http://schemas.openxmlformats.org/officeDocument/2006/relationships/hyperlink" Target="http://www.telstra.com/sustainability/report/data" TargetMode="External"/><Relationship Id="rId8576" Type="http://schemas.openxmlformats.org/officeDocument/2006/relationships/hyperlink" Target="http://www.telstra.com/sustainability/report/data" TargetMode="External"/><Relationship Id="rId25386" Type="http://schemas.openxmlformats.org/officeDocument/2006/relationships/hyperlink" Target="http://www.telstra.com/sustainability/report/data%20-%20OMISSION" TargetMode="External"/><Relationship Id="rId46084" Type="http://schemas.openxmlformats.org/officeDocument/2006/relationships/hyperlink" Target="http://www.telstra.com/sustainability/report/data" TargetMode="External"/><Relationship Id="rId48533" Type="http://schemas.openxmlformats.org/officeDocument/2006/relationships/hyperlink" Target="http://www.telstra.com/sustainability/report/data" TargetMode="External"/><Relationship Id="rId52929" Type="http://schemas.openxmlformats.org/officeDocument/2006/relationships/hyperlink" Target="http://www.telstra.com/sustainability/report/data" TargetMode="External"/><Relationship Id="rId1616" Type="http://schemas.openxmlformats.org/officeDocument/2006/relationships/hyperlink" Target="http://www.telstra.com/sustainability/report/data" TargetMode="External"/><Relationship Id="rId14030" Type="http://schemas.openxmlformats.org/officeDocument/2006/relationships/hyperlink" Target="http://www.telstra.com/sustainability/report/data" TargetMode="External"/><Relationship Id="rId19702" Type="http://schemas.openxmlformats.org/officeDocument/2006/relationships/hyperlink" Target="http://www.telstra.com/sustainability/report/data" TargetMode="External"/><Relationship Id="rId4839" Type="http://schemas.openxmlformats.org/officeDocument/2006/relationships/hyperlink" Target="http://www.telstra.com/sustainability/report/data" TargetMode="External"/><Relationship Id="rId17253" Type="http://schemas.openxmlformats.org/officeDocument/2006/relationships/hyperlink" Target="http://www.telstra.com/sustainability/report/data" TargetMode="External"/><Relationship Id="rId21649" Type="http://schemas.openxmlformats.org/officeDocument/2006/relationships/hyperlink" Target="http://www.telstra.com/sustainability/report/data" TargetMode="External"/><Relationship Id="rId27692" Type="http://schemas.openxmlformats.org/officeDocument/2006/relationships/hyperlink" Target="http://www.telstra.com/sustainability/report/data" TargetMode="External"/><Relationship Id="rId42347" Type="http://schemas.openxmlformats.org/officeDocument/2006/relationships/hyperlink" Target="http://www.telstra.com/sustainability/report/data" TargetMode="External"/><Relationship Id="rId48390" Type="http://schemas.openxmlformats.org/officeDocument/2006/relationships/hyperlink" Target="http://www.telstra.com/sustainability/report/data" TargetMode="External"/><Relationship Id="rId52786" Type="http://schemas.openxmlformats.org/officeDocument/2006/relationships/hyperlink" Target="http://www.telstra.com/sustainability/report/data" TargetMode="External"/><Relationship Id="rId1473" Type="http://schemas.openxmlformats.org/officeDocument/2006/relationships/hyperlink" Target="http://www.telstra.com/sustainability/report/data" TargetMode="External"/><Relationship Id="rId3922" Type="http://schemas.openxmlformats.org/officeDocument/2006/relationships/hyperlink" Target="http://www.telstra.com/sustainability/report/data" TargetMode="External"/><Relationship Id="rId13516" Type="http://schemas.openxmlformats.org/officeDocument/2006/relationships/hyperlink" Target="http://www.telstra.com/sustainability/report/data" TargetMode="External"/><Relationship Id="rId20732" Type="http://schemas.openxmlformats.org/officeDocument/2006/relationships/hyperlink" Target="http://www.telstra.com/sustainability/report/data" TargetMode="External"/><Relationship Id="rId34214" Type="http://schemas.openxmlformats.org/officeDocument/2006/relationships/hyperlink" Target="http://www.telstra.com.au/consumer-advice/eme" TargetMode="External"/><Relationship Id="rId41430" Type="http://schemas.openxmlformats.org/officeDocument/2006/relationships/hyperlink" Target="http://www.telstra.com/sustainability/report/data" TargetMode="External"/><Relationship Id="rId11067" Type="http://schemas.openxmlformats.org/officeDocument/2006/relationships/hyperlink" Target="http://www.telstra.com/sustainability/report/data" TargetMode="External"/><Relationship Id="rId16739" Type="http://schemas.openxmlformats.org/officeDocument/2006/relationships/hyperlink" Target="http://www.telstra.com/sustainability/report/data" TargetMode="External"/><Relationship Id="rId23955" Type="http://schemas.openxmlformats.org/officeDocument/2006/relationships/hyperlink" Target="http://www.telstra.com/sustainability/report/data" TargetMode="External"/><Relationship Id="rId4696" Type="http://schemas.openxmlformats.org/officeDocument/2006/relationships/hyperlink" Target="http://www.telstra.com/sustainability/report/data" TargetMode="External"/><Relationship Id="rId37437" Type="http://schemas.openxmlformats.org/officeDocument/2006/relationships/hyperlink" Target="https://www.telstra.com.au/aboutus/investors/governance-at-telstra/documents-charters" TargetMode="External"/><Relationship Id="rId44653" Type="http://schemas.openxmlformats.org/officeDocument/2006/relationships/hyperlink" Target="http://www.telstra.com/sustainability/report/data" TargetMode="External"/><Relationship Id="rId10150" Type="http://schemas.openxmlformats.org/officeDocument/2006/relationships/hyperlink" Target="http://www.telstra.com/sustainability/report/data" TargetMode="External"/><Relationship Id="rId47876" Type="http://schemas.openxmlformats.org/officeDocument/2006/relationships/hyperlink" Target="http://www.telstra.com/sustainability/report/data" TargetMode="External"/><Relationship Id="rId13373" Type="http://schemas.openxmlformats.org/officeDocument/2006/relationships/hyperlink" Target="http://www.telstra.com/sustainability/report/data" TargetMode="External"/><Relationship Id="rId15822" Type="http://schemas.openxmlformats.org/officeDocument/2006/relationships/hyperlink" Target="http://www.telstra.com/sustainability/report/data" TargetMode="External"/><Relationship Id="rId29304" Type="http://schemas.openxmlformats.org/officeDocument/2006/relationships/hyperlink" Target="http://www.telstra.com/sustainability/report/data" TargetMode="External"/><Relationship Id="rId36520" Type="http://schemas.openxmlformats.org/officeDocument/2006/relationships/hyperlink" Target="http://www.telstra.com/sustainability/report/data" TargetMode="External"/><Relationship Id="rId40916" Type="http://schemas.openxmlformats.org/officeDocument/2006/relationships/hyperlink" Target="http://www.telstra.com/sustainability/report/data" TargetMode="External"/><Relationship Id="rId34071" Type="http://schemas.openxmlformats.org/officeDocument/2006/relationships/hyperlink" Target="http://www.telstra.com.au/consumer-advice/eme" TargetMode="External"/><Relationship Id="rId16596" Type="http://schemas.openxmlformats.org/officeDocument/2006/relationships/hyperlink" Target="http://www.telstra.com/sustainability/report/data" TargetMode="External"/><Relationship Id="rId37294" Type="http://schemas.openxmlformats.org/officeDocument/2006/relationships/hyperlink" Target="https://www.telstra.com.au/aboutus/investors/governance-at-telstra/documents-charters" TargetMode="External"/><Relationship Id="rId39743" Type="http://schemas.openxmlformats.org/officeDocument/2006/relationships/hyperlink" Target="http://www.telstra.com/sustainability/report/data" TargetMode="External"/><Relationship Id="rId6308" Type="http://schemas.openxmlformats.org/officeDocument/2006/relationships/hyperlink" Target="http://www.telstra.com/sustainability/report/data" TargetMode="External"/><Relationship Id="rId12859" Type="http://schemas.openxmlformats.org/officeDocument/2006/relationships/hyperlink" Target="http://www.telstra.com/sustainability/report/data" TargetMode="External"/><Relationship Id="rId23118" Type="http://schemas.openxmlformats.org/officeDocument/2006/relationships/hyperlink" Target="http://www.telstra.com/sustainability/report/data" TargetMode="External"/><Relationship Id="rId30334" Type="http://schemas.openxmlformats.org/officeDocument/2006/relationships/hyperlink" Target="http://www.telstra.com/sustainability/report/data" TargetMode="External"/><Relationship Id="rId51032" Type="http://schemas.openxmlformats.org/officeDocument/2006/relationships/hyperlink" Target="https://www.telstra.com.au/sustainability/report" TargetMode="External"/><Relationship Id="rId29161" Type="http://schemas.openxmlformats.org/officeDocument/2006/relationships/hyperlink" Target="http://www.telstra.com/sustainability/report/data" TargetMode="External"/><Relationship Id="rId33557" Type="http://schemas.openxmlformats.org/officeDocument/2006/relationships/hyperlink" Target="http://www.telstra.com/sustainability/report/data" TargetMode="External"/><Relationship Id="rId40773" Type="http://schemas.openxmlformats.org/officeDocument/2006/relationships/hyperlink" Target="http://www.telstra.com/sustainability/report/data" TargetMode="External"/><Relationship Id="rId56704" Type="http://schemas.openxmlformats.org/officeDocument/2006/relationships/hyperlink" Target="http://www.telstra.com/sustainability/report/data" TargetMode="External"/><Relationship Id="rId22201" Type="http://schemas.openxmlformats.org/officeDocument/2006/relationships/hyperlink" Target="http://www.telstra.com/sustainability/report/data" TargetMode="External"/><Relationship Id="rId43996" Type="http://schemas.openxmlformats.org/officeDocument/2006/relationships/hyperlink" Target="http://www.telstra.com/sustainability/report/data" TargetMode="External"/><Relationship Id="rId47039" Type="http://schemas.openxmlformats.org/officeDocument/2006/relationships/hyperlink" Target="http://www.telstra.com/sustainability/report/data" TargetMode="External"/><Relationship Id="rId54255" Type="http://schemas.openxmlformats.org/officeDocument/2006/relationships/hyperlink" Target="http://www.telstra.com/sustainability/report/data" TargetMode="External"/><Relationship Id="rId8614" Type="http://schemas.openxmlformats.org/officeDocument/2006/relationships/hyperlink" Target="http://www.telstra.com/sustainability/report/data" TargetMode="External"/><Relationship Id="rId11942" Type="http://schemas.openxmlformats.org/officeDocument/2006/relationships/hyperlink" Target="http://www.telstra.com/sustainability/report/data" TargetMode="External"/><Relationship Id="rId18208" Type="http://schemas.openxmlformats.org/officeDocument/2006/relationships/hyperlink" Target="http://www.telstra.com/sustainability/report/data" TargetMode="External"/><Relationship Id="rId25424" Type="http://schemas.openxmlformats.org/officeDocument/2006/relationships/hyperlink" Target="http://www.telstra.com/sustainability/report/data%20-%20OMISSION" TargetMode="External"/><Relationship Id="rId32640" Type="http://schemas.openxmlformats.org/officeDocument/2006/relationships/hyperlink" Target="http://www.telstra.com/sustainability/report/data" TargetMode="External"/><Relationship Id="rId6165" Type="http://schemas.openxmlformats.org/officeDocument/2006/relationships/hyperlink" Target="http://www.telstra.com/sustainability/report/data" TargetMode="External"/><Relationship Id="rId30191" Type="http://schemas.openxmlformats.org/officeDocument/2006/relationships/hyperlink" Target="http://www.telstra.com/sustainability/report/data" TargetMode="External"/><Relationship Id="rId46122" Type="http://schemas.openxmlformats.org/officeDocument/2006/relationships/hyperlink" Target="http://www.telstra.com/sustainability/report/data" TargetMode="External"/><Relationship Id="rId50518" Type="http://schemas.openxmlformats.org/officeDocument/2006/relationships/hyperlink" Target="http://www.telstra.com/sustainability/report/data" TargetMode="External"/><Relationship Id="rId9388" Type="http://schemas.openxmlformats.org/officeDocument/2006/relationships/hyperlink" Target="http://www.telstra.com/sustainability/report/data" TargetMode="External"/><Relationship Id="rId26198" Type="http://schemas.openxmlformats.org/officeDocument/2006/relationships/hyperlink" Target="http://www.telstra.com/sustainability/report/data%20-%20OMISSION" TargetMode="External"/><Relationship Id="rId28647" Type="http://schemas.openxmlformats.org/officeDocument/2006/relationships/hyperlink" Target="http://www.telstra.com/sustainability/report/data" TargetMode="External"/><Relationship Id="rId35863" Type="http://schemas.openxmlformats.org/officeDocument/2006/relationships/hyperlink" Target="http://www.telstra.com/sustainability/report/data" TargetMode="External"/><Relationship Id="rId49345" Type="http://schemas.openxmlformats.org/officeDocument/2006/relationships/hyperlink" Target="http://www.telstra.com/sustainability/report/data" TargetMode="External"/><Relationship Id="rId56561" Type="http://schemas.openxmlformats.org/officeDocument/2006/relationships/hyperlink" Target="https://www.telstra.com.au/sustainability/report" TargetMode="External"/><Relationship Id="rId747" Type="http://schemas.openxmlformats.org/officeDocument/2006/relationships/hyperlink" Target="http://www.telstra.com/sustainability/report/data" TargetMode="External"/><Relationship Id="rId2428" Type="http://schemas.openxmlformats.org/officeDocument/2006/relationships/hyperlink" Target="http://www.telstra.com/sustainability/report/data" TargetMode="External"/><Relationship Id="rId27730" Type="http://schemas.openxmlformats.org/officeDocument/2006/relationships/hyperlink" Target="http://www.telstra.com/sustainability/report/data" TargetMode="External"/><Relationship Id="rId8471" Type="http://schemas.openxmlformats.org/officeDocument/2006/relationships/hyperlink" Target="http://www.telstra.com/sustainability/report/data" TargetMode="External"/><Relationship Id="rId18065" Type="http://schemas.openxmlformats.org/officeDocument/2006/relationships/hyperlink" Target="http://www.telstra.com/sustainability/report/data" TargetMode="External"/><Relationship Id="rId25281" Type="http://schemas.openxmlformats.org/officeDocument/2006/relationships/hyperlink" Target="http://www.telstra.com/sustainability/report/data%20-%20OMISSION" TargetMode="External"/><Relationship Id="rId45608" Type="http://schemas.openxmlformats.org/officeDocument/2006/relationships/hyperlink" Target="http://www.telstra.com/sustainability/report/data" TargetMode="External"/><Relationship Id="rId52824" Type="http://schemas.openxmlformats.org/officeDocument/2006/relationships/hyperlink" Target="http://www.telstra.com/sustainability/report/data" TargetMode="External"/><Relationship Id="rId1511" Type="http://schemas.openxmlformats.org/officeDocument/2006/relationships/hyperlink" Target="http://www.telstra.com/sustainability/report/data" TargetMode="External"/><Relationship Id="rId11105" Type="http://schemas.openxmlformats.org/officeDocument/2006/relationships/hyperlink" Target="http://www.telstra.com/sustainability/report/data" TargetMode="External"/><Relationship Id="rId43159" Type="http://schemas.openxmlformats.org/officeDocument/2006/relationships/hyperlink" Target="http://www.telstra.com/sustainability/report/data" TargetMode="External"/><Relationship Id="rId50375" Type="http://schemas.openxmlformats.org/officeDocument/2006/relationships/hyperlink" Target="http://www.telstra.com/sustainability/report/data" TargetMode="External"/><Relationship Id="rId53598" Type="http://schemas.openxmlformats.org/officeDocument/2006/relationships/hyperlink" Target="http://www.telstra.com/sustainability/report/data" TargetMode="External"/><Relationship Id="rId2285" Type="http://schemas.openxmlformats.org/officeDocument/2006/relationships/hyperlink" Target="http://www.telstra.com/sustainability/report/data" TargetMode="External"/><Relationship Id="rId4734" Type="http://schemas.openxmlformats.org/officeDocument/2006/relationships/hyperlink" Target="http://www.telstra.com/sustainability/report/data" TargetMode="External"/><Relationship Id="rId14328" Type="http://schemas.openxmlformats.org/officeDocument/2006/relationships/hyperlink" Target="http://www.telstra.com/sustainability/report/data" TargetMode="External"/><Relationship Id="rId21544" Type="http://schemas.openxmlformats.org/officeDocument/2006/relationships/hyperlink" Target="http://www.telstra.com/sustainability/report/data" TargetMode="External"/><Relationship Id="rId35026" Type="http://schemas.openxmlformats.org/officeDocument/2006/relationships/hyperlink" Target="http://www.telstra.com/sustainability/report/data" TargetMode="External"/><Relationship Id="rId42242" Type="http://schemas.openxmlformats.org/officeDocument/2006/relationships/hyperlink" Target="http://www.telstra.com/sustainability/report/data" TargetMode="External"/><Relationship Id="rId7957" Type="http://schemas.openxmlformats.org/officeDocument/2006/relationships/hyperlink" Target="http://www.telstra.com/sustainability/report/data" TargetMode="External"/><Relationship Id="rId24767" Type="http://schemas.openxmlformats.org/officeDocument/2006/relationships/hyperlink" Target="http://www.telstra.com/sustainability/report/data" TargetMode="External"/><Relationship Id="rId31983" Type="http://schemas.openxmlformats.org/officeDocument/2006/relationships/hyperlink" Target="http://www.telstra.com/sustainability/report/data" TargetMode="External"/><Relationship Id="rId47914" Type="http://schemas.openxmlformats.org/officeDocument/2006/relationships/hyperlink" Target="http://www.telstra.com/sustainability/report/data" TargetMode="External"/><Relationship Id="rId13411" Type="http://schemas.openxmlformats.org/officeDocument/2006/relationships/hyperlink" Target="http://www.telstra.com/sustainability/report/data" TargetMode="External"/><Relationship Id="rId38249" Type="http://schemas.openxmlformats.org/officeDocument/2006/relationships/hyperlink" Target="http://www.telstra.com/sustainability/report/data" TargetMode="External"/><Relationship Id="rId45465" Type="http://schemas.openxmlformats.org/officeDocument/2006/relationships/hyperlink" Target="http://www.telstra.com/sustainability/report/data" TargetMode="External"/><Relationship Id="rId52681" Type="http://schemas.openxmlformats.org/officeDocument/2006/relationships/hyperlink" Target="http://www.telstra.com/sustainability/report/data" TargetMode="External"/><Relationship Id="rId16634" Type="http://schemas.openxmlformats.org/officeDocument/2006/relationships/hyperlink" Target="http://www.telstra.com/sustainability/report/data" TargetMode="External"/><Relationship Id="rId23850" Type="http://schemas.openxmlformats.org/officeDocument/2006/relationships/hyperlink" Target="http://www.telstra.com/sustainability/report/data" TargetMode="External"/><Relationship Id="rId48688" Type="http://schemas.openxmlformats.org/officeDocument/2006/relationships/hyperlink" Target="http://www.telstra.com/sustainability/report/data" TargetMode="External"/><Relationship Id="rId4591" Type="http://schemas.openxmlformats.org/officeDocument/2006/relationships/hyperlink" Target="http://www.telstra.com/sustainability/report/data" TargetMode="External"/><Relationship Id="rId14185" Type="http://schemas.openxmlformats.org/officeDocument/2006/relationships/hyperlink" Target="http://www.telstra.com/sustainability/report/data" TargetMode="External"/><Relationship Id="rId37332" Type="http://schemas.openxmlformats.org/officeDocument/2006/relationships/hyperlink" Target="https://www.telstra.com.au/aboutus/investors/governance-at-telstra/documents-charters" TargetMode="External"/><Relationship Id="rId41728" Type="http://schemas.openxmlformats.org/officeDocument/2006/relationships/hyperlink" Target="http://www.telstra.com/sustainability/report/data" TargetMode="External"/><Relationship Id="rId19857" Type="http://schemas.openxmlformats.org/officeDocument/2006/relationships/hyperlink" Target="http://www.telstra.com/sustainability/report/data" TargetMode="External"/><Relationship Id="rId47771" Type="http://schemas.openxmlformats.org/officeDocument/2006/relationships/hyperlink" Target="http://www.telstra.com/sustainability/report/data" TargetMode="External"/><Relationship Id="rId10448" Type="http://schemas.openxmlformats.org/officeDocument/2006/relationships/hyperlink" Target="http://www.telstra.com/sustainability/report/data" TargetMode="External"/><Relationship Id="rId18940" Type="http://schemas.openxmlformats.org/officeDocument/2006/relationships/hyperlink" Target="http://www.telstra.com/sustainability/report/data" TargetMode="External"/><Relationship Id="rId31146" Type="http://schemas.openxmlformats.org/officeDocument/2006/relationships/hyperlink" Target="http://www.telstra.com/sustainability/report/data" TargetMode="External"/><Relationship Id="rId40811" Type="http://schemas.openxmlformats.org/officeDocument/2006/relationships/hyperlink" Target="http://www.telstra.com/sustainability/report/data" TargetMode="External"/><Relationship Id="rId16491" Type="http://schemas.openxmlformats.org/officeDocument/2006/relationships/hyperlink" Target="http://www.telstra.com/sustainability/report/data" TargetMode="External"/><Relationship Id="rId20887" Type="http://schemas.openxmlformats.org/officeDocument/2006/relationships/hyperlink" Target="http://www.telstra.com/sustainability/report/data" TargetMode="External"/><Relationship Id="rId36818" Type="http://schemas.openxmlformats.org/officeDocument/2006/relationships/hyperlink" Target="http://www.telstra.com/sustainability/report/data" TargetMode="External"/><Relationship Id="rId34369" Type="http://schemas.openxmlformats.org/officeDocument/2006/relationships/hyperlink" Target="http://www.telstra.com.au/consumer-advice/eme" TargetMode="External"/><Relationship Id="rId41585" Type="http://schemas.openxmlformats.org/officeDocument/2006/relationships/hyperlink" Target="http://www.telstra.com/sustainability/report/data" TargetMode="External"/><Relationship Id="rId55067" Type="http://schemas.openxmlformats.org/officeDocument/2006/relationships/hyperlink" Target="https://www.telstra.com.au/sustainability/report" TargetMode="External"/><Relationship Id="rId6203" Type="http://schemas.openxmlformats.org/officeDocument/2006/relationships/hyperlink" Target="http://www.telstra.com/sustainability/report/data" TargetMode="External"/><Relationship Id="rId23013" Type="http://schemas.openxmlformats.org/officeDocument/2006/relationships/hyperlink" Target="http://www.telstra.com/sustainability/report/data" TargetMode="External"/><Relationship Id="rId9426" Type="http://schemas.openxmlformats.org/officeDocument/2006/relationships/hyperlink" Target="http://www.telstra.com/sustainability/report/data" TargetMode="External"/><Relationship Id="rId12754" Type="http://schemas.openxmlformats.org/officeDocument/2006/relationships/hyperlink" Target="http://www.telstra.com/sustainability/report/data" TargetMode="External"/><Relationship Id="rId26236" Type="http://schemas.openxmlformats.org/officeDocument/2006/relationships/hyperlink" Target="http://www.telstra.com/sustainability/report/data%20-%20OMISSION" TargetMode="External"/><Relationship Id="rId33452" Type="http://schemas.openxmlformats.org/officeDocument/2006/relationships/hyperlink" Target="http://www.telstra.com/sustainability/report/data" TargetMode="External"/><Relationship Id="rId35901" Type="http://schemas.openxmlformats.org/officeDocument/2006/relationships/hyperlink" Target="http://www.telstra.com/sustainability/report/data" TargetMode="External"/><Relationship Id="rId15977" Type="http://schemas.openxmlformats.org/officeDocument/2006/relationships/hyperlink" Target="http://www.telstra.com/sustainability/report/data" TargetMode="External"/><Relationship Id="rId54150" Type="http://schemas.openxmlformats.org/officeDocument/2006/relationships/hyperlink" Target="http://www.telstra.com/sustainability/report/data" TargetMode="External"/><Relationship Id="rId29459" Type="http://schemas.openxmlformats.org/officeDocument/2006/relationships/hyperlink" Target="http://www.telstra.com/sustainability/report/data" TargetMode="External"/><Relationship Id="rId36675" Type="http://schemas.openxmlformats.org/officeDocument/2006/relationships/hyperlink" Target="http://www.telstra.com/sustainability/report/data" TargetMode="External"/><Relationship Id="rId43891" Type="http://schemas.openxmlformats.org/officeDocument/2006/relationships/hyperlink" Target="http://www.telstra.com/sustainability/report/data" TargetMode="External"/><Relationship Id="rId6060" Type="http://schemas.openxmlformats.org/officeDocument/2006/relationships/hyperlink" Target="http://www.telstra.com/sustainability/report/data" TargetMode="External"/><Relationship Id="rId18103" Type="http://schemas.openxmlformats.org/officeDocument/2006/relationships/hyperlink" Target="http://www.telstra.com/sustainability/report/data" TargetMode="External"/><Relationship Id="rId39898" Type="http://schemas.openxmlformats.org/officeDocument/2006/relationships/hyperlink" Target="http://www.telstra.com/sustainability/report/data" TargetMode="External"/><Relationship Id="rId28542" Type="http://schemas.openxmlformats.org/officeDocument/2006/relationships/hyperlink" Target="http://www.telstra.com/sustainability/report/data" TargetMode="External"/><Relationship Id="rId32938" Type="http://schemas.openxmlformats.org/officeDocument/2006/relationships/hyperlink" Target="http://www.telstra.com/sustainability/report/data" TargetMode="External"/><Relationship Id="rId50413" Type="http://schemas.openxmlformats.org/officeDocument/2006/relationships/hyperlink" Target="http://www.telstra.com/sustainability/report/data" TargetMode="External"/><Relationship Id="rId9283" Type="http://schemas.openxmlformats.org/officeDocument/2006/relationships/hyperlink" Target="http://www.telstra.com/sustainability/report/data" TargetMode="External"/><Relationship Id="rId26093" Type="http://schemas.openxmlformats.org/officeDocument/2006/relationships/hyperlink" Target="http://www.telstra.com/sustainability/report/data%20-%20OMISSION" TargetMode="External"/><Relationship Id="rId30489" Type="http://schemas.openxmlformats.org/officeDocument/2006/relationships/hyperlink" Target="http://www.telstra.com/sustainability/report/data" TargetMode="External"/><Relationship Id="rId38981" Type="http://schemas.openxmlformats.org/officeDocument/2006/relationships/hyperlink" Target="http://www.telstra.com/sustainability/report/data" TargetMode="External"/><Relationship Id="rId49240" Type="http://schemas.openxmlformats.org/officeDocument/2006/relationships/hyperlink" Target="http://www.telstra.com/sustainability/report/data" TargetMode="External"/><Relationship Id="rId53636" Type="http://schemas.openxmlformats.org/officeDocument/2006/relationships/hyperlink" Target="http://www.telstra.com/sustainability/report/data" TargetMode="External"/><Relationship Id="rId642" Type="http://schemas.openxmlformats.org/officeDocument/2006/relationships/hyperlink" Target="http://www.telstra.com/sustainability/report/data" TargetMode="External"/><Relationship Id="rId2323" Type="http://schemas.openxmlformats.org/officeDocument/2006/relationships/hyperlink" Target="http://www.telstra.com/sustainability/report/data" TargetMode="External"/><Relationship Id="rId51187" Type="http://schemas.openxmlformats.org/officeDocument/2006/relationships/hyperlink" Target="https://www.telstra.com.au/sustainability/report" TargetMode="External"/><Relationship Id="rId56859" Type="http://schemas.openxmlformats.org/officeDocument/2006/relationships/hyperlink" Target="https://www.telstra.com.au/sustainability/report" TargetMode="External"/><Relationship Id="rId5546" Type="http://schemas.openxmlformats.org/officeDocument/2006/relationships/hyperlink" Target="http://www.telstra.com/sustainability/report/data" TargetMode="External"/><Relationship Id="rId22356" Type="http://schemas.openxmlformats.org/officeDocument/2006/relationships/hyperlink" Target="http://www.telstra.com/sustainability/report/data" TargetMode="External"/><Relationship Id="rId24805" Type="http://schemas.openxmlformats.org/officeDocument/2006/relationships/hyperlink" Target="http://www.telstra.com/sustainability/report/data" TargetMode="External"/><Relationship Id="rId45503" Type="http://schemas.openxmlformats.org/officeDocument/2006/relationships/hyperlink" Target="http://www.telstra.com/sustainability/report/data" TargetMode="External"/><Relationship Id="rId3097" Type="http://schemas.openxmlformats.org/officeDocument/2006/relationships/hyperlink" Target="http://www.telstra.com/sustainability/report/data" TargetMode="External"/><Relationship Id="rId43054" Type="http://schemas.openxmlformats.org/officeDocument/2006/relationships/hyperlink" Target="http://www.telstra.com/sustainability/report/data" TargetMode="External"/><Relationship Id="rId50270" Type="http://schemas.openxmlformats.org/officeDocument/2006/relationships/hyperlink" Target="http://www.telstra.com/sustainability/report/data" TargetMode="External"/><Relationship Id="rId8769" Type="http://schemas.openxmlformats.org/officeDocument/2006/relationships/hyperlink" Target="http://www.telstra.com/sustainability/report/data" TargetMode="External"/><Relationship Id="rId11000" Type="http://schemas.openxmlformats.org/officeDocument/2006/relationships/hyperlink" Target="http://www.telstra.com/sustainability/report/data" TargetMode="External"/><Relationship Id="rId25579" Type="http://schemas.openxmlformats.org/officeDocument/2006/relationships/hyperlink" Target="http://www.telstra.com/sustainability/report/data%20-%20OMISSION" TargetMode="External"/><Relationship Id="rId32795" Type="http://schemas.openxmlformats.org/officeDocument/2006/relationships/hyperlink" Target="http://www.telstra.com/sustainability/report/data" TargetMode="External"/><Relationship Id="rId46277" Type="http://schemas.openxmlformats.org/officeDocument/2006/relationships/hyperlink" Target="http://www.telstra.com/sustainability/report/data" TargetMode="External"/><Relationship Id="rId48726" Type="http://schemas.openxmlformats.org/officeDocument/2006/relationships/hyperlink" Target="http://www.telstra.com/sustainability/report/data" TargetMode="External"/><Relationship Id="rId53493" Type="http://schemas.openxmlformats.org/officeDocument/2006/relationships/hyperlink" Target="http://www.telstra.com/sustainability/report/data" TargetMode="External"/><Relationship Id="rId55942" Type="http://schemas.openxmlformats.org/officeDocument/2006/relationships/hyperlink" Target="https://www.telstra.com.au/sustainability/report" TargetMode="External"/><Relationship Id="rId1809" Type="http://schemas.openxmlformats.org/officeDocument/2006/relationships/hyperlink" Target="http://www.telstra.com/sustainability/report/data" TargetMode="External"/><Relationship Id="rId14223" Type="http://schemas.openxmlformats.org/officeDocument/2006/relationships/hyperlink" Target="http://www.telstra.com/sustainability/report/data" TargetMode="External"/><Relationship Id="rId2180" Type="http://schemas.openxmlformats.org/officeDocument/2006/relationships/hyperlink" Target="http://www.telstra.com/sustainability/report/data" TargetMode="External"/><Relationship Id="rId7852" Type="http://schemas.openxmlformats.org/officeDocument/2006/relationships/hyperlink" Target="http://www.telstra.com/sustainability/report/data" TargetMode="External"/><Relationship Id="rId17446" Type="http://schemas.openxmlformats.org/officeDocument/2006/relationships/hyperlink" Target="http://www.telstra.com/sustainability/report/data" TargetMode="External"/><Relationship Id="rId24662" Type="http://schemas.openxmlformats.org/officeDocument/2006/relationships/hyperlink" Target="http://www.telstra.com/sustainability/report/data" TargetMode="External"/><Relationship Id="rId38144" Type="http://schemas.openxmlformats.org/officeDocument/2006/relationships/hyperlink" Target="http://www.telstra.com/sustainability/report/data" TargetMode="External"/><Relationship Id="rId45360" Type="http://schemas.openxmlformats.org/officeDocument/2006/relationships/hyperlink" Target="http://www.telstra.com/sustainability/report/data" TargetMode="External"/><Relationship Id="rId27885" Type="http://schemas.openxmlformats.org/officeDocument/2006/relationships/hyperlink" Target="http://www.telstra.com/sustainability/report/data" TargetMode="External"/><Relationship Id="rId48583" Type="http://schemas.openxmlformats.org/officeDocument/2006/relationships/hyperlink" Target="http://www.telstra.com/sustainability/report/data" TargetMode="External"/><Relationship Id="rId52979" Type="http://schemas.openxmlformats.org/officeDocument/2006/relationships/hyperlink" Target="http://www.telstra.com/sustainability/report/data" TargetMode="External"/><Relationship Id="rId13709" Type="http://schemas.openxmlformats.org/officeDocument/2006/relationships/hyperlink" Target="http://www.telstra.com/sustainability/report/data" TargetMode="External"/><Relationship Id="rId20925" Type="http://schemas.openxmlformats.org/officeDocument/2006/relationships/hyperlink" Target="http://www.telstra.com/sustainability/report/data" TargetMode="External"/><Relationship Id="rId1666" Type="http://schemas.openxmlformats.org/officeDocument/2006/relationships/hyperlink" Target="http://www.telstra.com/sustainability/report/data" TargetMode="External"/><Relationship Id="rId14080" Type="http://schemas.openxmlformats.org/officeDocument/2006/relationships/hyperlink" Target="http://www.telstra.com/sustainability/report/data" TargetMode="External"/><Relationship Id="rId19752" Type="http://schemas.openxmlformats.org/officeDocument/2006/relationships/hyperlink" Target="http://www.telstra.com/sustainability/report/data" TargetMode="External"/><Relationship Id="rId34407" Type="http://schemas.openxmlformats.org/officeDocument/2006/relationships/hyperlink" Target="http://www.telstra.com.au/consumer-advice/eme" TargetMode="External"/><Relationship Id="rId41623" Type="http://schemas.openxmlformats.org/officeDocument/2006/relationships/hyperlink" Target="http://www.telstra.com/sustainability/report/data" TargetMode="External"/><Relationship Id="rId55105" Type="http://schemas.openxmlformats.org/officeDocument/2006/relationships/hyperlink" Target="https://www.telstra.com.au/sustainability/report" TargetMode="External"/><Relationship Id="rId4889" Type="http://schemas.openxmlformats.org/officeDocument/2006/relationships/hyperlink" Target="http://www.telstra.com/sustainability/report/data" TargetMode="External"/><Relationship Id="rId21699" Type="http://schemas.openxmlformats.org/officeDocument/2006/relationships/hyperlink" Target="http://www.telstra.com/sustainability/report/data" TargetMode="External"/><Relationship Id="rId44846" Type="http://schemas.openxmlformats.org/officeDocument/2006/relationships/hyperlink" Target="http://www.telstra.com/sustainability/report/data" TargetMode="External"/><Relationship Id="rId25" Type="http://schemas.openxmlformats.org/officeDocument/2006/relationships/hyperlink" Target="http://www.telstra.com/sustainability/report/data" TargetMode="External"/><Relationship Id="rId10343" Type="http://schemas.openxmlformats.org/officeDocument/2006/relationships/hyperlink" Target="http://www.telstra.com/sustainability/report/data" TargetMode="External"/><Relationship Id="rId42397" Type="http://schemas.openxmlformats.org/officeDocument/2006/relationships/hyperlink" Target="http://www.telstra.com/sustainability/report/data" TargetMode="External"/><Relationship Id="rId3972" Type="http://schemas.openxmlformats.org/officeDocument/2006/relationships/hyperlink" Target="http://www.telstra.com/sustainability/report/data" TargetMode="External"/><Relationship Id="rId7015" Type="http://schemas.openxmlformats.org/officeDocument/2006/relationships/hyperlink" Target="http://www.telstra.com/sustainability/report/data" TargetMode="External"/><Relationship Id="rId31041" Type="http://schemas.openxmlformats.org/officeDocument/2006/relationships/hyperlink" Target="http://www.telstra.com/sustainability/report/data" TargetMode="External"/><Relationship Id="rId36713" Type="http://schemas.openxmlformats.org/officeDocument/2006/relationships/hyperlink" Target="http://www.telstra.com/sustainability/report/data" TargetMode="External"/><Relationship Id="rId13566" Type="http://schemas.openxmlformats.org/officeDocument/2006/relationships/hyperlink" Target="http://www.telstra.com/sustainability/report/data" TargetMode="External"/><Relationship Id="rId20782" Type="http://schemas.openxmlformats.org/officeDocument/2006/relationships/hyperlink" Target="http://www.telstra.com/sustainability/report/data" TargetMode="External"/><Relationship Id="rId27048" Type="http://schemas.openxmlformats.org/officeDocument/2006/relationships/hyperlink" Target="http://www.telstra.com/sustainability/report/data" TargetMode="External"/><Relationship Id="rId34264" Type="http://schemas.openxmlformats.org/officeDocument/2006/relationships/hyperlink" Target="http://www.telstra.com.au/consumer-advice/eme" TargetMode="External"/><Relationship Id="rId41480" Type="http://schemas.openxmlformats.org/officeDocument/2006/relationships/hyperlink" Target="http://www.telstra.com/sustainability/report/data" TargetMode="External"/><Relationship Id="rId16789" Type="http://schemas.openxmlformats.org/officeDocument/2006/relationships/hyperlink" Target="http://www.telstra.com/sustainability/report/data" TargetMode="External"/><Relationship Id="rId37487" Type="http://schemas.openxmlformats.org/officeDocument/2006/relationships/hyperlink" Target="https://www.telstra.com.au/aboutus/investors/governance-at-telstra/documents-charters" TargetMode="External"/><Relationship Id="rId39936" Type="http://schemas.openxmlformats.org/officeDocument/2006/relationships/hyperlink" Target="http://www.telstra.com/sustainability/report/data" TargetMode="External"/><Relationship Id="rId9321" Type="http://schemas.openxmlformats.org/officeDocument/2006/relationships/hyperlink" Target="http://www.telstra.com/sustainability/report/data" TargetMode="External"/><Relationship Id="rId15872" Type="http://schemas.openxmlformats.org/officeDocument/2006/relationships/hyperlink" Target="http://www.telstra.com/sustainability/report/data" TargetMode="External"/><Relationship Id="rId26131" Type="http://schemas.openxmlformats.org/officeDocument/2006/relationships/hyperlink" Target="http://www.telstra.com/sustainability/report/data%20-%20OMISSION" TargetMode="External"/><Relationship Id="rId30527" Type="http://schemas.openxmlformats.org/officeDocument/2006/relationships/hyperlink" Target="http://www.telstra.com/sustainability/report/data" TargetMode="External"/><Relationship Id="rId44009" Type="http://schemas.openxmlformats.org/officeDocument/2006/relationships/hyperlink" Target="http://www.telstra.com/sustainability/report/data" TargetMode="External"/><Relationship Id="rId51225" Type="http://schemas.openxmlformats.org/officeDocument/2006/relationships/hyperlink" Target="https://www.telstra.com.au/sustainability/report" TargetMode="External"/><Relationship Id="rId29354" Type="http://schemas.openxmlformats.org/officeDocument/2006/relationships/hyperlink" Target="http://www.telstra.com/sustainability/report/data" TargetMode="External"/><Relationship Id="rId36570" Type="http://schemas.openxmlformats.org/officeDocument/2006/relationships/hyperlink" Target="http://www.telstra.com/sustainability/report/data" TargetMode="External"/><Relationship Id="rId40966" Type="http://schemas.openxmlformats.org/officeDocument/2006/relationships/hyperlink" Target="http://www.telstra.com/sustainability/report/data" TargetMode="External"/><Relationship Id="rId39793" Type="http://schemas.openxmlformats.org/officeDocument/2006/relationships/hyperlink" Target="http://www.telstra.com/sustainability/report/data" TargetMode="External"/><Relationship Id="rId54448" Type="http://schemas.openxmlformats.org/officeDocument/2006/relationships/hyperlink" Target="http://www.telstra.com/sustainability/report/data" TargetMode="External"/><Relationship Id="rId3135" Type="http://schemas.openxmlformats.org/officeDocument/2006/relationships/hyperlink" Target="http://www.telstra.com/sustainability/report/data" TargetMode="External"/><Relationship Id="rId6358" Type="http://schemas.openxmlformats.org/officeDocument/2006/relationships/hyperlink" Target="http://www.telstra.com/sustainability/report/data" TargetMode="External"/><Relationship Id="rId8807" Type="http://schemas.openxmlformats.org/officeDocument/2006/relationships/hyperlink" Target="http://www.telstra.com/sustainability/report/data" TargetMode="External"/><Relationship Id="rId23168" Type="http://schemas.openxmlformats.org/officeDocument/2006/relationships/hyperlink" Target="http://www.telstra.com/sustainability/report/data" TargetMode="External"/><Relationship Id="rId25617" Type="http://schemas.openxmlformats.org/officeDocument/2006/relationships/hyperlink" Target="http://www.telstra.com/sustainability/report/data%20-%20OMISSION" TargetMode="External"/><Relationship Id="rId30384" Type="http://schemas.openxmlformats.org/officeDocument/2006/relationships/hyperlink" Target="http://www.telstra.com/sustainability/report/data" TargetMode="External"/><Relationship Id="rId32833" Type="http://schemas.openxmlformats.org/officeDocument/2006/relationships/hyperlink" Target="http://www.telstra.com/sustainability/report/data" TargetMode="External"/><Relationship Id="rId46315" Type="http://schemas.openxmlformats.org/officeDocument/2006/relationships/hyperlink" Target="http://www.telstra.com/sustainability/report/data" TargetMode="External"/><Relationship Id="rId53531" Type="http://schemas.openxmlformats.org/officeDocument/2006/relationships/hyperlink" Target="http://www.telstra.com/sustainability/report/data" TargetMode="External"/><Relationship Id="rId51082" Type="http://schemas.openxmlformats.org/officeDocument/2006/relationships/hyperlink" Target="https://www.telstra.com.au/sustainability/report" TargetMode="External"/><Relationship Id="rId24700" Type="http://schemas.openxmlformats.org/officeDocument/2006/relationships/hyperlink" Target="http://www.telstra.com/sustainability/report/data" TargetMode="External"/><Relationship Id="rId47089" Type="http://schemas.openxmlformats.org/officeDocument/2006/relationships/hyperlink" Target="http://www.telstra.com/sustainability/report/data" TargetMode="External"/><Relationship Id="rId49538" Type="http://schemas.openxmlformats.org/officeDocument/2006/relationships/hyperlink" Target="http://www.telstra.com/sustainability/report/data" TargetMode="External"/><Relationship Id="rId56754" Type="http://schemas.openxmlformats.org/officeDocument/2006/relationships/hyperlink" Target="http://www.telstra.com/sustainability/report/data" TargetMode="External"/><Relationship Id="rId5441" Type="http://schemas.openxmlformats.org/officeDocument/2006/relationships/hyperlink" Target="http://www.telstra.com/sustainability/report/data" TargetMode="External"/><Relationship Id="rId15035" Type="http://schemas.openxmlformats.org/officeDocument/2006/relationships/hyperlink" Target="http://www.telstra.com/sustainability/report/data" TargetMode="External"/><Relationship Id="rId22251" Type="http://schemas.openxmlformats.org/officeDocument/2006/relationships/hyperlink" Target="http://www.telstra.com/sustainability/report/data" TargetMode="External"/><Relationship Id="rId27923" Type="http://schemas.openxmlformats.org/officeDocument/2006/relationships/hyperlink" Target="http://www.telstra.com/sustainability/report/data" TargetMode="External"/><Relationship Id="rId8664" Type="http://schemas.openxmlformats.org/officeDocument/2006/relationships/hyperlink" Target="http://www.telstra.com/sustainability/report/data" TargetMode="External"/><Relationship Id="rId11992" Type="http://schemas.openxmlformats.org/officeDocument/2006/relationships/hyperlink" Target="http://www.telstra.com/sustainability/report/data" TargetMode="External"/><Relationship Id="rId18258" Type="http://schemas.openxmlformats.org/officeDocument/2006/relationships/hyperlink" Target="http://www.telstra.com/sustainability/report/data" TargetMode="External"/><Relationship Id="rId25474" Type="http://schemas.openxmlformats.org/officeDocument/2006/relationships/hyperlink" Target="http://www.telstra.com/sustainability/report/data%20-%20OMISSION" TargetMode="External"/><Relationship Id="rId32690" Type="http://schemas.openxmlformats.org/officeDocument/2006/relationships/hyperlink" Target="http://www.telstra.com/sustainability/report/data" TargetMode="External"/><Relationship Id="rId40129" Type="http://schemas.openxmlformats.org/officeDocument/2006/relationships/hyperlink" Target="http://www.telstra.com/sustainability/report/data" TargetMode="External"/><Relationship Id="rId48621" Type="http://schemas.openxmlformats.org/officeDocument/2006/relationships/hyperlink" Target="http://www.telstra.com/sustainability/report/data" TargetMode="External"/><Relationship Id="rId1704" Type="http://schemas.openxmlformats.org/officeDocument/2006/relationships/hyperlink" Target="http://www.telstra.com/sustainability/report/data" TargetMode="External"/><Relationship Id="rId28697" Type="http://schemas.openxmlformats.org/officeDocument/2006/relationships/hyperlink" Target="http://www.telstra.com/sustainability/report/data" TargetMode="External"/><Relationship Id="rId46172" Type="http://schemas.openxmlformats.org/officeDocument/2006/relationships/hyperlink" Target="http://www.telstra.com/sustainability/report/data" TargetMode="External"/><Relationship Id="rId50568" Type="http://schemas.openxmlformats.org/officeDocument/2006/relationships/hyperlink" Target="https://www.telstra.com.au/sustainability/report" TargetMode="External"/><Relationship Id="rId49395" Type="http://schemas.openxmlformats.org/officeDocument/2006/relationships/hyperlink" Target="http://www.telstra.com/sustainability/report/data" TargetMode="External"/><Relationship Id="rId797" Type="http://schemas.openxmlformats.org/officeDocument/2006/relationships/hyperlink" Target="http://www.telstra.com/sustainability/report/data" TargetMode="External"/><Relationship Id="rId2478" Type="http://schemas.openxmlformats.org/officeDocument/2006/relationships/hyperlink" Target="http://www.telstra.com/sustainability/report/data" TargetMode="External"/><Relationship Id="rId4927" Type="http://schemas.openxmlformats.org/officeDocument/2006/relationships/hyperlink" Target="http://www.telstra.com/sustainability/report/data" TargetMode="External"/><Relationship Id="rId17341" Type="http://schemas.openxmlformats.org/officeDocument/2006/relationships/hyperlink" Target="http://www.telstra.com/sustainability/report/data" TargetMode="External"/><Relationship Id="rId21737" Type="http://schemas.openxmlformats.org/officeDocument/2006/relationships/hyperlink" Target="http://www.telstra.com/sustainability/report/data" TargetMode="External"/><Relationship Id="rId35219" Type="http://schemas.openxmlformats.org/officeDocument/2006/relationships/hyperlink" Target="http://www.telstra.com/sustainability/report/data" TargetMode="External"/><Relationship Id="rId42435" Type="http://schemas.openxmlformats.org/officeDocument/2006/relationships/hyperlink" Target="http://www.telstra.com/sustainability/report/data" TargetMode="External"/><Relationship Id="rId27780" Type="http://schemas.openxmlformats.org/officeDocument/2006/relationships/hyperlink" Target="http://www.telstra.com/sustainability/report/data" TargetMode="External"/><Relationship Id="rId13604" Type="http://schemas.openxmlformats.org/officeDocument/2006/relationships/hyperlink" Target="http://www.telstra.com/sustainability/report/data" TargetMode="External"/><Relationship Id="rId20820" Type="http://schemas.openxmlformats.org/officeDocument/2006/relationships/hyperlink" Target="http://www.telstra.com/sustainability/report/data" TargetMode="External"/><Relationship Id="rId45658" Type="http://schemas.openxmlformats.org/officeDocument/2006/relationships/hyperlink" Target="http://www.telstra.com/sustainability/report/data" TargetMode="External"/><Relationship Id="rId52874" Type="http://schemas.openxmlformats.org/officeDocument/2006/relationships/hyperlink" Target="http://www.telstra.com/sustainability/report/data" TargetMode="External"/><Relationship Id="rId1561" Type="http://schemas.openxmlformats.org/officeDocument/2006/relationships/hyperlink" Target="http://www.telstra.com/sustainability/report/data" TargetMode="External"/><Relationship Id="rId11155" Type="http://schemas.openxmlformats.org/officeDocument/2006/relationships/hyperlink" Target="http://www.telstra.com/sustainability/report/data" TargetMode="External"/><Relationship Id="rId34302" Type="http://schemas.openxmlformats.org/officeDocument/2006/relationships/hyperlink" Target="http://www.telstra.com.au/consumer-advice/eme" TargetMode="External"/><Relationship Id="rId4784" Type="http://schemas.openxmlformats.org/officeDocument/2006/relationships/hyperlink" Target="http://www.telstra.com/sustainability/report/data" TargetMode="External"/><Relationship Id="rId14378" Type="http://schemas.openxmlformats.org/officeDocument/2006/relationships/hyperlink" Target="http://www.telstra.com/sustainability/report/data" TargetMode="External"/><Relationship Id="rId16827" Type="http://schemas.openxmlformats.org/officeDocument/2006/relationships/hyperlink" Target="http://www.telstra.com/sustainability/report/data" TargetMode="External"/><Relationship Id="rId21594" Type="http://schemas.openxmlformats.org/officeDocument/2006/relationships/hyperlink" Target="http://www.telstra.com/sustainability/report/data" TargetMode="External"/><Relationship Id="rId37525" Type="http://schemas.openxmlformats.org/officeDocument/2006/relationships/hyperlink" Target="https://www.telstra.com.au/aboutus/investors/governance-at-telstra/documents-charters" TargetMode="External"/><Relationship Id="rId44741" Type="http://schemas.openxmlformats.org/officeDocument/2006/relationships/hyperlink" Target="http://www.telstra.com/sustainability/report/data" TargetMode="External"/><Relationship Id="rId55000" Type="http://schemas.openxmlformats.org/officeDocument/2006/relationships/hyperlink" Target="https://www.telstra.com.au/sustainability/report" TargetMode="External"/><Relationship Id="rId35076" Type="http://schemas.openxmlformats.org/officeDocument/2006/relationships/hyperlink" Target="http://www.telstra.com/sustainability/report/data" TargetMode="External"/><Relationship Id="rId42292" Type="http://schemas.openxmlformats.org/officeDocument/2006/relationships/hyperlink" Target="http://www.telstra.com/sustainability/report/data" TargetMode="External"/><Relationship Id="rId15910" Type="http://schemas.openxmlformats.org/officeDocument/2006/relationships/hyperlink" Target="http://www.telstra.com/sustainability/report/data" TargetMode="External"/><Relationship Id="rId38299" Type="http://schemas.openxmlformats.org/officeDocument/2006/relationships/hyperlink" Target="http://www.telstra.com/sustainability/report/data" TargetMode="External"/><Relationship Id="rId47964" Type="http://schemas.openxmlformats.org/officeDocument/2006/relationships/hyperlink" Target="http://www.telstra.com/sustainability/report/data" TargetMode="External"/><Relationship Id="rId13461" Type="http://schemas.openxmlformats.org/officeDocument/2006/relationships/hyperlink" Target="http://www.telstra.com/sustainability/report/data" TargetMode="External"/><Relationship Id="rId16684" Type="http://schemas.openxmlformats.org/officeDocument/2006/relationships/hyperlink" Target="http://www.telstra.com/sustainability/report/data" TargetMode="External"/><Relationship Id="rId31339" Type="http://schemas.openxmlformats.org/officeDocument/2006/relationships/hyperlink" Target="http://www.telstra.com/sustainability/report/data" TargetMode="External"/><Relationship Id="rId39831" Type="http://schemas.openxmlformats.org/officeDocument/2006/relationships/hyperlink" Target="http://www.telstra.com/sustainability/report/data" TargetMode="External"/><Relationship Id="rId52037" Type="http://schemas.openxmlformats.org/officeDocument/2006/relationships/hyperlink" Target="https://www.telstra.com.au/sustainability/report" TargetMode="External"/><Relationship Id="rId37382" Type="http://schemas.openxmlformats.org/officeDocument/2006/relationships/hyperlink" Target="https://www.telstra.com.au/aboutus/investors/governance-at-telstra/documents-charters" TargetMode="External"/><Relationship Id="rId41778" Type="http://schemas.openxmlformats.org/officeDocument/2006/relationships/hyperlink" Target="http://www.telstra.com/sustainability/report/data" TargetMode="External"/><Relationship Id="rId23206" Type="http://schemas.openxmlformats.org/officeDocument/2006/relationships/hyperlink" Target="http://www.telstra.com/sustainability/report/data" TargetMode="External"/><Relationship Id="rId30422" Type="http://schemas.openxmlformats.org/officeDocument/2006/relationships/hyperlink" Target="http://www.telstra.com/sustainability/report/data" TargetMode="External"/><Relationship Id="rId9619" Type="http://schemas.openxmlformats.org/officeDocument/2006/relationships/hyperlink" Target="http://www.telstra.com/sustainability/report/data" TargetMode="External"/><Relationship Id="rId12947" Type="http://schemas.openxmlformats.org/officeDocument/2006/relationships/hyperlink" Target="http://www.telstra.com/sustainability/report/data" TargetMode="External"/><Relationship Id="rId26429" Type="http://schemas.openxmlformats.org/officeDocument/2006/relationships/hyperlink" Target="http://www.telstra.com/sustainability/report/data" TargetMode="External"/><Relationship Id="rId33645" Type="http://schemas.openxmlformats.org/officeDocument/2006/relationships/hyperlink" Target="http://www.telstra.com/sustainability/report/data" TargetMode="External"/><Relationship Id="rId40861" Type="http://schemas.openxmlformats.org/officeDocument/2006/relationships/hyperlink" Target="http://www.telstra.com/sustainability/report/data" TargetMode="External"/><Relationship Id="rId51120" Type="http://schemas.openxmlformats.org/officeDocument/2006/relationships/hyperlink" Target="https://www.telstra.com.au/sustainability/report" TargetMode="External"/><Relationship Id="rId10498" Type="http://schemas.openxmlformats.org/officeDocument/2006/relationships/hyperlink" Target="http://www.telstra.com/sustainability/report/data" TargetMode="External"/><Relationship Id="rId18990" Type="http://schemas.openxmlformats.org/officeDocument/2006/relationships/hyperlink" Target="http://www.telstra.com/sustainability/report/data" TargetMode="External"/><Relationship Id="rId31196" Type="http://schemas.openxmlformats.org/officeDocument/2006/relationships/hyperlink" Target="http://www.telstra.com/sustainability/report/data" TargetMode="External"/><Relationship Id="rId47127" Type="http://schemas.openxmlformats.org/officeDocument/2006/relationships/hyperlink" Target="http://www.telstra.com/sustainability/report/data" TargetMode="External"/><Relationship Id="rId54343" Type="http://schemas.openxmlformats.org/officeDocument/2006/relationships/hyperlink" Target="http://www.telstra.com/sustainability/report/data" TargetMode="External"/><Relationship Id="rId3030" Type="http://schemas.openxmlformats.org/officeDocument/2006/relationships/hyperlink" Target="http://www.telstra.com/sustainability/report/data" TargetMode="External"/><Relationship Id="rId36868" Type="http://schemas.openxmlformats.org/officeDocument/2006/relationships/hyperlink" Target="https://www.telstra.com.au/aboutus/investors/governance-at-telstra/documents-charters" TargetMode="External"/><Relationship Id="rId8702" Type="http://schemas.openxmlformats.org/officeDocument/2006/relationships/hyperlink" Target="http://www.telstra.com/sustainability/report/data" TargetMode="External"/><Relationship Id="rId25512" Type="http://schemas.openxmlformats.org/officeDocument/2006/relationships/hyperlink" Target="http://www.telstra.com/sustainability/report/data%20-%20OMISSION" TargetMode="External"/><Relationship Id="rId6253" Type="http://schemas.openxmlformats.org/officeDocument/2006/relationships/hyperlink" Target="http://www.telstra.com/sustainability/report/data" TargetMode="External"/><Relationship Id="rId23063" Type="http://schemas.openxmlformats.org/officeDocument/2006/relationships/hyperlink" Target="http://www.telstra.com/sustainability/report/data" TargetMode="External"/><Relationship Id="rId28735" Type="http://schemas.openxmlformats.org/officeDocument/2006/relationships/hyperlink" Target="http://www.telstra.com/sustainability/report/data" TargetMode="External"/><Relationship Id="rId35951" Type="http://schemas.openxmlformats.org/officeDocument/2006/relationships/hyperlink" Target="http://www.telstra.com/sustainability/report/data" TargetMode="External"/><Relationship Id="rId46210" Type="http://schemas.openxmlformats.org/officeDocument/2006/relationships/hyperlink" Target="http://www.telstra.com/sustainability/report/data" TargetMode="External"/><Relationship Id="rId50606" Type="http://schemas.openxmlformats.org/officeDocument/2006/relationships/hyperlink" Target="https://www.telstra.com.au/sustainability/report" TargetMode="External"/><Relationship Id="rId9476" Type="http://schemas.openxmlformats.org/officeDocument/2006/relationships/hyperlink" Target="http://www.telstra.com/sustainability/report/data" TargetMode="External"/><Relationship Id="rId26286" Type="http://schemas.openxmlformats.org/officeDocument/2006/relationships/hyperlink" Target="http://www.telstra.com/sustainability/report/data%20-%20OMISSION" TargetMode="External"/><Relationship Id="rId49433" Type="http://schemas.openxmlformats.org/officeDocument/2006/relationships/hyperlink" Target="http://www.telstra.com/sustainability/report/data" TargetMode="External"/><Relationship Id="rId53829" Type="http://schemas.openxmlformats.org/officeDocument/2006/relationships/hyperlink" Target="http://www.telstra.com/sustainability/report/data" TargetMode="External"/><Relationship Id="rId835" Type="http://schemas.openxmlformats.org/officeDocument/2006/relationships/hyperlink" Target="http://www.telstra.com/sustainability/report/data" TargetMode="External"/><Relationship Id="rId2516" Type="http://schemas.openxmlformats.org/officeDocument/2006/relationships/hyperlink" Target="http://www.telstra.com/sustainability/report/data" TargetMode="External"/><Relationship Id="rId40024" Type="http://schemas.openxmlformats.org/officeDocument/2006/relationships/hyperlink" Target="http://www.telstra.com/sustainability/report/data" TargetMode="External"/><Relationship Id="rId5739" Type="http://schemas.openxmlformats.org/officeDocument/2006/relationships/hyperlink" Target="http://www.telstra.com/sustainability/report/data" TargetMode="External"/><Relationship Id="rId18153" Type="http://schemas.openxmlformats.org/officeDocument/2006/relationships/hyperlink" Target="http://www.telstra.com/sustainability/report/data" TargetMode="External"/><Relationship Id="rId22549" Type="http://schemas.openxmlformats.org/officeDocument/2006/relationships/hyperlink" Target="http://www.telstra.com/sustainability/report/data" TargetMode="External"/><Relationship Id="rId43247" Type="http://schemas.openxmlformats.org/officeDocument/2006/relationships/hyperlink" Target="http://www.telstra.com/sustainability/report/data" TargetMode="External"/><Relationship Id="rId50463" Type="http://schemas.openxmlformats.org/officeDocument/2006/relationships/hyperlink" Target="http://www.telstra.com/sustainability/report/data" TargetMode="External"/><Relationship Id="rId52912" Type="http://schemas.openxmlformats.org/officeDocument/2006/relationships/hyperlink" Target="http://www.telstra.com/sustainability/report/data" TargetMode="External"/><Relationship Id="rId28592" Type="http://schemas.openxmlformats.org/officeDocument/2006/relationships/hyperlink" Target="http://www.telstra.com/sustainability/report/data" TargetMode="External"/><Relationship Id="rId32988" Type="http://schemas.openxmlformats.org/officeDocument/2006/relationships/hyperlink" Target="http://www.telstra.com/sustainability/report/data" TargetMode="External"/><Relationship Id="rId48919" Type="http://schemas.openxmlformats.org/officeDocument/2006/relationships/hyperlink" Target="http://www.telstra.com/sustainability/report/data" TargetMode="External"/><Relationship Id="rId49290" Type="http://schemas.openxmlformats.org/officeDocument/2006/relationships/hyperlink" Target="http://www.telstra.com/sustainability/report/data" TargetMode="External"/><Relationship Id="rId4822" Type="http://schemas.openxmlformats.org/officeDocument/2006/relationships/hyperlink" Target="http://www.telstra.com/sustainability/report/data" TargetMode="External"/><Relationship Id="rId14416" Type="http://schemas.openxmlformats.org/officeDocument/2006/relationships/hyperlink" Target="http://www.telstra.com/sustainability/report/data" TargetMode="External"/><Relationship Id="rId21632" Type="http://schemas.openxmlformats.org/officeDocument/2006/relationships/hyperlink" Target="http://www.telstra.com/sustainability/report/data" TargetMode="External"/><Relationship Id="rId53686" Type="http://schemas.openxmlformats.org/officeDocument/2006/relationships/hyperlink" Target="http://www.telstra.com/sustainability/report/data" TargetMode="External"/><Relationship Id="rId692" Type="http://schemas.openxmlformats.org/officeDocument/2006/relationships/hyperlink" Target="http://www.telstra.com/sustainability/report/data" TargetMode="External"/><Relationship Id="rId2373" Type="http://schemas.openxmlformats.org/officeDocument/2006/relationships/hyperlink" Target="http://www.telstra.com/sustainability/report/data" TargetMode="External"/><Relationship Id="rId17639" Type="http://schemas.openxmlformats.org/officeDocument/2006/relationships/hyperlink" Target="http://www.telstra.com/sustainability/report/data" TargetMode="External"/><Relationship Id="rId24855" Type="http://schemas.openxmlformats.org/officeDocument/2006/relationships/hyperlink" Target="http://www.telstra.com/sustainability/report/data" TargetMode="External"/><Relationship Id="rId35114" Type="http://schemas.openxmlformats.org/officeDocument/2006/relationships/hyperlink" Target="http://www.telstra.com/sustainability/report/data" TargetMode="External"/><Relationship Id="rId42330" Type="http://schemas.openxmlformats.org/officeDocument/2006/relationships/hyperlink" Target="http://www.telstra.com/sustainability/report/data" TargetMode="External"/><Relationship Id="rId5596" Type="http://schemas.openxmlformats.org/officeDocument/2006/relationships/hyperlink" Target="http://www.telstra.com/sustainability/report/data" TargetMode="External"/><Relationship Id="rId38337" Type="http://schemas.openxmlformats.org/officeDocument/2006/relationships/hyperlink" Target="http://www.telstra.com/sustainability/report/data" TargetMode="External"/><Relationship Id="rId45553" Type="http://schemas.openxmlformats.org/officeDocument/2006/relationships/hyperlink" Target="http://www.telstra.com/sustainability/report/data" TargetMode="External"/><Relationship Id="rId11050" Type="http://schemas.openxmlformats.org/officeDocument/2006/relationships/hyperlink" Target="http://www.telstra.com/sustainability/report/data" TargetMode="External"/><Relationship Id="rId48776" Type="http://schemas.openxmlformats.org/officeDocument/2006/relationships/hyperlink" Target="http://www.telstra.com/sustainability/report/data" TargetMode="External"/><Relationship Id="rId55992" Type="http://schemas.openxmlformats.org/officeDocument/2006/relationships/hyperlink" Target="https://www.telstra.com.au/sustainability/report" TargetMode="External"/><Relationship Id="rId16722" Type="http://schemas.openxmlformats.org/officeDocument/2006/relationships/hyperlink" Target="http://www.telstra.com/sustainability/report/data" TargetMode="External"/><Relationship Id="rId1859" Type="http://schemas.openxmlformats.org/officeDocument/2006/relationships/hyperlink" Target="http://www.telstra.com/sustainability/report/data" TargetMode="External"/><Relationship Id="rId14273" Type="http://schemas.openxmlformats.org/officeDocument/2006/relationships/hyperlink" Target="http://www.telstra.com/sustainability/report/data" TargetMode="External"/><Relationship Id="rId19945" Type="http://schemas.openxmlformats.org/officeDocument/2006/relationships/hyperlink" Target="http://www.telstra.com/sustainability/report/data" TargetMode="External"/><Relationship Id="rId37420" Type="http://schemas.openxmlformats.org/officeDocument/2006/relationships/hyperlink" Target="https://www.telstra.com.au/aboutus/investors/governance-at-telstra/documents-charters" TargetMode="External"/><Relationship Id="rId41816" Type="http://schemas.openxmlformats.org/officeDocument/2006/relationships/hyperlink" Target="http://www.telstra.com/sustainability/report/data" TargetMode="External"/><Relationship Id="rId17496" Type="http://schemas.openxmlformats.org/officeDocument/2006/relationships/hyperlink" Target="http://www.telstra.com/sustainability/report/data" TargetMode="External"/><Relationship Id="rId10536" Type="http://schemas.openxmlformats.org/officeDocument/2006/relationships/hyperlink" Target="http://www.telstra.com/sustainability/report/data" TargetMode="External"/><Relationship Id="rId38194" Type="http://schemas.openxmlformats.org/officeDocument/2006/relationships/hyperlink" Target="http://www.telstra.com/sustainability/report/data" TargetMode="External"/><Relationship Id="rId7208" Type="http://schemas.openxmlformats.org/officeDocument/2006/relationships/hyperlink" Target="http://www.telstra.com/sustainability/report/data" TargetMode="External"/><Relationship Id="rId24018" Type="http://schemas.openxmlformats.org/officeDocument/2006/relationships/hyperlink" Target="http://www.telstra.com/sustainability/report/data" TargetMode="External"/><Relationship Id="rId31234" Type="http://schemas.openxmlformats.org/officeDocument/2006/relationships/hyperlink" Target="http://www.telstra.com/sustainability/report/data" TargetMode="External"/><Relationship Id="rId13759" Type="http://schemas.openxmlformats.org/officeDocument/2006/relationships/hyperlink" Target="http://www.telstra.com/sustainability/report/data" TargetMode="External"/><Relationship Id="rId20975" Type="http://schemas.openxmlformats.org/officeDocument/2006/relationships/hyperlink" Target="http://www.telstra.com/sustainability/report/data" TargetMode="External"/><Relationship Id="rId34457" Type="http://schemas.openxmlformats.org/officeDocument/2006/relationships/hyperlink" Target="http://www.telstra.com.au/consumer-advice/eme" TargetMode="External"/><Relationship Id="rId36906" Type="http://schemas.openxmlformats.org/officeDocument/2006/relationships/hyperlink" Target="https://www.telstra.com.au/aboutus/investors/governance-at-telstra/documents-charters" TargetMode="External"/><Relationship Id="rId41673" Type="http://schemas.openxmlformats.org/officeDocument/2006/relationships/hyperlink" Target="http://www.telstra.com/sustainability/report/data" TargetMode="External"/><Relationship Id="rId55155" Type="http://schemas.openxmlformats.org/officeDocument/2006/relationships/hyperlink" Target="https://www.telstra.com.au/sustainability/report" TargetMode="External"/><Relationship Id="rId12842" Type="http://schemas.openxmlformats.org/officeDocument/2006/relationships/hyperlink" Target="http://www.telstra.com/sustainability/report/data" TargetMode="External"/><Relationship Id="rId23101" Type="http://schemas.openxmlformats.org/officeDocument/2006/relationships/hyperlink" Target="http://www.telstra.com/sustainability/report/data" TargetMode="External"/><Relationship Id="rId44896" Type="http://schemas.openxmlformats.org/officeDocument/2006/relationships/hyperlink" Target="http://www.telstra.com/sustainability/report/data" TargetMode="External"/><Relationship Id="rId75" Type="http://schemas.openxmlformats.org/officeDocument/2006/relationships/hyperlink" Target="http://www.telstra.com/sustainability/report/data" TargetMode="External"/><Relationship Id="rId7065" Type="http://schemas.openxmlformats.org/officeDocument/2006/relationships/hyperlink" Target="http://www.telstra.com/sustainability/report/data" TargetMode="External"/><Relationship Id="rId9514" Type="http://schemas.openxmlformats.org/officeDocument/2006/relationships/hyperlink" Target="http://www.telstra.com/sustainability/report/data" TargetMode="External"/><Relationship Id="rId10393" Type="http://schemas.openxmlformats.org/officeDocument/2006/relationships/hyperlink" Target="http://www.telstra.com/sustainability/report/data" TargetMode="External"/><Relationship Id="rId19108" Type="http://schemas.openxmlformats.org/officeDocument/2006/relationships/hyperlink" Target="http://www.telstra.com/sustainability/report/data" TargetMode="External"/><Relationship Id="rId26324" Type="http://schemas.openxmlformats.org/officeDocument/2006/relationships/hyperlink" Target="http://www.telstra.com/sustainability/report/data%20-%20OMISSION" TargetMode="External"/><Relationship Id="rId33540" Type="http://schemas.openxmlformats.org/officeDocument/2006/relationships/hyperlink" Target="http://www.telstra.com/sustainability/report/data" TargetMode="External"/><Relationship Id="rId47022" Type="http://schemas.openxmlformats.org/officeDocument/2006/relationships/hyperlink" Target="http://www.telstra.com/sustainability/report/data" TargetMode="External"/><Relationship Id="rId29547" Type="http://schemas.openxmlformats.org/officeDocument/2006/relationships/hyperlink" Target="http://www.telstra.com/sustainability/report/data" TargetMode="External"/><Relationship Id="rId31091" Type="http://schemas.openxmlformats.org/officeDocument/2006/relationships/hyperlink" Target="http://www.telstra.com/sustainability/report/data" TargetMode="External"/><Relationship Id="rId36763" Type="http://schemas.openxmlformats.org/officeDocument/2006/relationships/hyperlink" Target="http://www.telstra.com/sustainability/report/data" TargetMode="External"/><Relationship Id="rId51418" Type="http://schemas.openxmlformats.org/officeDocument/2006/relationships/hyperlink" Target="https://www.telstra.com.au/sustainability/report" TargetMode="External"/><Relationship Id="rId27098" Type="http://schemas.openxmlformats.org/officeDocument/2006/relationships/hyperlink" Target="http://www.telstra.com/sustainability/report/data" TargetMode="External"/><Relationship Id="rId39986" Type="http://schemas.openxmlformats.org/officeDocument/2006/relationships/hyperlink" Target="http://www.telstra.com/sustainability/report/data" TargetMode="External"/><Relationship Id="rId3328" Type="http://schemas.openxmlformats.org/officeDocument/2006/relationships/hyperlink" Target="http://www.telstra.com/sustainability/report/data" TargetMode="External"/><Relationship Id="rId20138" Type="http://schemas.openxmlformats.org/officeDocument/2006/relationships/hyperlink" Target="http://www.telstra.com/sustainability/report/data" TargetMode="External"/><Relationship Id="rId50501" Type="http://schemas.openxmlformats.org/officeDocument/2006/relationships/hyperlink" Target="http://www.telstra.com/sustainability/report/data" TargetMode="External"/><Relationship Id="rId9371" Type="http://schemas.openxmlformats.org/officeDocument/2006/relationships/hyperlink" Target="http://www.telstra.com/sustainability/report/data" TargetMode="External"/><Relationship Id="rId26181" Type="http://schemas.openxmlformats.org/officeDocument/2006/relationships/hyperlink" Target="http://www.telstra.com/sustainability/report/data%20-%20OMISSION" TargetMode="External"/><Relationship Id="rId28630" Type="http://schemas.openxmlformats.org/officeDocument/2006/relationships/hyperlink" Target="http://www.telstra.com/sustainability/report/data" TargetMode="External"/><Relationship Id="rId30577" Type="http://schemas.openxmlformats.org/officeDocument/2006/relationships/hyperlink" Target="http://www.telstra.com/sustainability/report/data" TargetMode="External"/><Relationship Id="rId46508" Type="http://schemas.openxmlformats.org/officeDocument/2006/relationships/hyperlink" Target="http://www.telstra.com/sustainability/report/data" TargetMode="External"/><Relationship Id="rId53724" Type="http://schemas.openxmlformats.org/officeDocument/2006/relationships/hyperlink" Target="http://www.telstra.com/sustainability/report/data" TargetMode="External"/><Relationship Id="rId44059" Type="http://schemas.openxmlformats.org/officeDocument/2006/relationships/hyperlink" Target="http://www.telstra.com/sustainability/report/data" TargetMode="External"/><Relationship Id="rId51275" Type="http://schemas.openxmlformats.org/officeDocument/2006/relationships/hyperlink" Target="https://www.telstra.com.au/sustainability/report" TargetMode="External"/><Relationship Id="rId730" Type="http://schemas.openxmlformats.org/officeDocument/2006/relationships/hyperlink" Target="http://www.telstra.com/sustainability/report/data" TargetMode="External"/><Relationship Id="rId2411" Type="http://schemas.openxmlformats.org/officeDocument/2006/relationships/hyperlink" Target="http://www.telstra.com/sustainability/report/data" TargetMode="External"/><Relationship Id="rId12005" Type="http://schemas.openxmlformats.org/officeDocument/2006/relationships/hyperlink" Target="http://www.telstra.com/sustainability/report/data" TargetMode="External"/><Relationship Id="rId54498" Type="http://schemas.openxmlformats.org/officeDocument/2006/relationships/hyperlink" Target="http://www.telstra.com/sustainability/report/data" TargetMode="External"/><Relationship Id="rId5634" Type="http://schemas.openxmlformats.org/officeDocument/2006/relationships/hyperlink" Target="http://www.telstra.com/sustainability/report/data" TargetMode="External"/><Relationship Id="rId15228" Type="http://schemas.openxmlformats.org/officeDocument/2006/relationships/hyperlink" Target="http://www.telstra.com/sustainability/report/data" TargetMode="External"/><Relationship Id="rId22444" Type="http://schemas.openxmlformats.org/officeDocument/2006/relationships/hyperlink" Target="http://www.telstra.com/sustainability/report/data" TargetMode="External"/><Relationship Id="rId3185" Type="http://schemas.openxmlformats.org/officeDocument/2006/relationships/hyperlink" Target="http://www.telstra.com/sustainability/report/data" TargetMode="External"/><Relationship Id="rId8857" Type="http://schemas.openxmlformats.org/officeDocument/2006/relationships/hyperlink" Target="http://www.telstra.com/sustainability/report/data" TargetMode="External"/><Relationship Id="rId25667" Type="http://schemas.openxmlformats.org/officeDocument/2006/relationships/hyperlink" Target="http://www.telstra.com/sustainability/report/data%20-%20OMISSION" TargetMode="External"/><Relationship Id="rId32883" Type="http://schemas.openxmlformats.org/officeDocument/2006/relationships/hyperlink" Target="http://www.telstra.com/sustainability/report/data" TargetMode="External"/><Relationship Id="rId43142" Type="http://schemas.openxmlformats.org/officeDocument/2006/relationships/hyperlink" Target="http://www.telstra.com/sustainability/report/data" TargetMode="External"/><Relationship Id="rId48814" Type="http://schemas.openxmlformats.org/officeDocument/2006/relationships/hyperlink" Target="http://www.telstra.com/sustainability/report/data" TargetMode="External"/><Relationship Id="rId39149" Type="http://schemas.openxmlformats.org/officeDocument/2006/relationships/hyperlink" Target="http://www.telstra.com/sustainability/report/data" TargetMode="External"/><Relationship Id="rId46365" Type="http://schemas.openxmlformats.org/officeDocument/2006/relationships/hyperlink" Target="http://www.telstra.com/sustainability/report/data" TargetMode="External"/><Relationship Id="rId53581" Type="http://schemas.openxmlformats.org/officeDocument/2006/relationships/hyperlink" Target="http://www.telstra.com/sustainability/report/data" TargetMode="External"/><Relationship Id="rId14311" Type="http://schemas.openxmlformats.org/officeDocument/2006/relationships/hyperlink" Target="http://www.telstra.com/sustainability/report/data" TargetMode="External"/><Relationship Id="rId49588" Type="http://schemas.openxmlformats.org/officeDocument/2006/relationships/hyperlink" Target="http://www.telstra.com/sustainability/report/data" TargetMode="External"/><Relationship Id="rId7940" Type="http://schemas.openxmlformats.org/officeDocument/2006/relationships/hyperlink" Target="http://www.telstra.com/sustainability/report/data" TargetMode="External"/><Relationship Id="rId17534" Type="http://schemas.openxmlformats.org/officeDocument/2006/relationships/hyperlink" Target="http://www.telstra.com/sustainability/report/data" TargetMode="External"/><Relationship Id="rId24750" Type="http://schemas.openxmlformats.org/officeDocument/2006/relationships/hyperlink" Target="http://www.telstra.com/sustainability/report/data" TargetMode="External"/><Relationship Id="rId38232" Type="http://schemas.openxmlformats.org/officeDocument/2006/relationships/hyperlink" Target="http://www.telstra.com/sustainability/report/data" TargetMode="External"/><Relationship Id="rId5491" Type="http://schemas.openxmlformats.org/officeDocument/2006/relationships/hyperlink" Target="http://www.telstra.com/sustainability/report/data" TargetMode="External"/><Relationship Id="rId15085" Type="http://schemas.openxmlformats.org/officeDocument/2006/relationships/hyperlink" Target="http://www.telstra.com/sustainability/report/data" TargetMode="External"/><Relationship Id="rId27973" Type="http://schemas.openxmlformats.org/officeDocument/2006/relationships/hyperlink" Target="http://www.telstra.com/sustainability/report/data" TargetMode="External"/><Relationship Id="rId40179" Type="http://schemas.openxmlformats.org/officeDocument/2006/relationships/hyperlink" Target="http://www.telstra.com/sustainability/report/data" TargetMode="External"/><Relationship Id="rId42628" Type="http://schemas.openxmlformats.org/officeDocument/2006/relationships/hyperlink" Target="http://www.telstra.com/sustainability/report/data" TargetMode="External"/><Relationship Id="rId48671" Type="http://schemas.openxmlformats.org/officeDocument/2006/relationships/hyperlink" Target="http://www.telstra.com/sustainability/report/data" TargetMode="External"/><Relationship Id="rId1754" Type="http://schemas.openxmlformats.org/officeDocument/2006/relationships/hyperlink" Target="http://www.telstra.com/sustainability/report/data" TargetMode="External"/><Relationship Id="rId11348" Type="http://schemas.openxmlformats.org/officeDocument/2006/relationships/hyperlink" Target="http://www.telstra.com/sustainability/report/data" TargetMode="External"/><Relationship Id="rId41711" Type="http://schemas.openxmlformats.org/officeDocument/2006/relationships/hyperlink" Target="http://www.telstra.com/sustainability/report/data" TargetMode="External"/><Relationship Id="rId4977" Type="http://schemas.openxmlformats.org/officeDocument/2006/relationships/hyperlink" Target="http://www.telstra.com/sustainability/report/data" TargetMode="External"/><Relationship Id="rId17391" Type="http://schemas.openxmlformats.org/officeDocument/2006/relationships/hyperlink" Target="http://www.telstra.com/sustainability/report/data" TargetMode="External"/><Relationship Id="rId19840" Type="http://schemas.openxmlformats.org/officeDocument/2006/relationships/hyperlink" Target="http://www.telstra.com/sustainability/report/data" TargetMode="External"/><Relationship Id="rId32046" Type="http://schemas.openxmlformats.org/officeDocument/2006/relationships/hyperlink" Target="http://www.telstra.com/sustainability/report/data" TargetMode="External"/><Relationship Id="rId37718" Type="http://schemas.openxmlformats.org/officeDocument/2006/relationships/hyperlink" Target="https://www.telstra.com.au/aboutus/investors/governance-at-telstra/documents-charters" TargetMode="External"/><Relationship Id="rId44934" Type="http://schemas.openxmlformats.org/officeDocument/2006/relationships/hyperlink" Target="http://www.telstra.com/sustainability/report/data" TargetMode="External"/><Relationship Id="rId21787" Type="http://schemas.openxmlformats.org/officeDocument/2006/relationships/hyperlink" Target="http://www.telstra.com/sustainability/report/data" TargetMode="External"/><Relationship Id="rId35269" Type="http://schemas.openxmlformats.org/officeDocument/2006/relationships/hyperlink" Target="http://www.telstra.com/sustainability/report/data" TargetMode="External"/><Relationship Id="rId42485" Type="http://schemas.openxmlformats.org/officeDocument/2006/relationships/hyperlink" Target="http://www.telstra.com/sustainability/report/data" TargetMode="External"/><Relationship Id="rId7103" Type="http://schemas.openxmlformats.org/officeDocument/2006/relationships/hyperlink" Target="http://www.telstra.com/sustainability/report/data" TargetMode="External"/><Relationship Id="rId10431" Type="http://schemas.openxmlformats.org/officeDocument/2006/relationships/hyperlink" Target="http://www.telstra.com/sustainability/report/data" TargetMode="External"/><Relationship Id="rId13654" Type="http://schemas.openxmlformats.org/officeDocument/2006/relationships/hyperlink" Target="http://www.telstra.com/sustainability/report/data" TargetMode="External"/><Relationship Id="rId20870" Type="http://schemas.openxmlformats.org/officeDocument/2006/relationships/hyperlink" Target="http://www.telstra.com/sustainability/report/data" TargetMode="External"/><Relationship Id="rId36801" Type="http://schemas.openxmlformats.org/officeDocument/2006/relationships/hyperlink" Target="http://www.telstra.com/sustainability/report/data" TargetMode="External"/><Relationship Id="rId16877" Type="http://schemas.openxmlformats.org/officeDocument/2006/relationships/hyperlink" Target="http://www.telstra.com/sustainability/report/data" TargetMode="External"/><Relationship Id="rId27136" Type="http://schemas.openxmlformats.org/officeDocument/2006/relationships/hyperlink" Target="http://www.telstra.com/sustainability/report/data" TargetMode="External"/><Relationship Id="rId34352" Type="http://schemas.openxmlformats.org/officeDocument/2006/relationships/hyperlink" Target="http://www.telstra.com.au/consumer-advice/eme" TargetMode="External"/><Relationship Id="rId55050" Type="http://schemas.openxmlformats.org/officeDocument/2006/relationships/hyperlink" Target="https://www.telstra.com.au/sustainability/report" TargetMode="External"/><Relationship Id="rId37575" Type="http://schemas.openxmlformats.org/officeDocument/2006/relationships/hyperlink" Target="https://www.telstra.com.au/aboutus/investors/governance-at-telstra/documents-charters" TargetMode="External"/><Relationship Id="rId44791" Type="http://schemas.openxmlformats.org/officeDocument/2006/relationships/hyperlink" Target="http://www.telstra.com/sustainability/report/data" TargetMode="External"/><Relationship Id="rId19003" Type="http://schemas.openxmlformats.org/officeDocument/2006/relationships/hyperlink" Target="http://www.telstra.com/sustainability/report/data" TargetMode="External"/><Relationship Id="rId30615" Type="http://schemas.openxmlformats.org/officeDocument/2006/relationships/hyperlink" Target="http://www.telstra.com/sustainability/report/data" TargetMode="External"/><Relationship Id="rId15960" Type="http://schemas.openxmlformats.org/officeDocument/2006/relationships/hyperlink" Target="http://www.telstra.com/sustainability/report/data" TargetMode="External"/><Relationship Id="rId29442" Type="http://schemas.openxmlformats.org/officeDocument/2006/relationships/hyperlink" Target="http://www.telstra.com/sustainability/report/data" TargetMode="External"/><Relationship Id="rId51313" Type="http://schemas.openxmlformats.org/officeDocument/2006/relationships/hyperlink" Target="https://www.telstra.com.au/sustainability/report" TargetMode="External"/><Relationship Id="rId31389" Type="http://schemas.openxmlformats.org/officeDocument/2006/relationships/hyperlink" Target="http://www.telstra.com/sustainability/report/data" TargetMode="External"/><Relationship Id="rId33838" Type="http://schemas.openxmlformats.org/officeDocument/2006/relationships/hyperlink" Target="http://www.telstra.com.au/consumer-advice/eme" TargetMode="External"/><Relationship Id="rId54536" Type="http://schemas.openxmlformats.org/officeDocument/2006/relationships/hyperlink" Target="http://www.telstra.com/sustainability/report/data" TargetMode="External"/><Relationship Id="rId3223" Type="http://schemas.openxmlformats.org/officeDocument/2006/relationships/hyperlink" Target="http://www.telstra.com/sustainability/report/data" TargetMode="External"/><Relationship Id="rId39881" Type="http://schemas.openxmlformats.org/officeDocument/2006/relationships/hyperlink" Target="http://www.telstra.com/sustainability/report/data" TargetMode="External"/><Relationship Id="rId52087" Type="http://schemas.openxmlformats.org/officeDocument/2006/relationships/hyperlink" Target="https://www.telstra.com.au/sustainability/report" TargetMode="External"/><Relationship Id="rId20033" Type="http://schemas.openxmlformats.org/officeDocument/2006/relationships/hyperlink" Target="http://www.telstra.com/sustainability/report/data" TargetMode="External"/><Relationship Id="rId25705" Type="http://schemas.openxmlformats.org/officeDocument/2006/relationships/hyperlink" Target="http://www.telstra.com/sustainability/report/data%20-%20OMISSION" TargetMode="External"/><Relationship Id="rId32921" Type="http://schemas.openxmlformats.org/officeDocument/2006/relationships/hyperlink" Target="http://www.telstra.com/sustainability/report/data" TargetMode="External"/><Relationship Id="rId6446" Type="http://schemas.openxmlformats.org/officeDocument/2006/relationships/hyperlink" Target="http://www.telstra.com/sustainability/report/data" TargetMode="External"/><Relationship Id="rId23256" Type="http://schemas.openxmlformats.org/officeDocument/2006/relationships/hyperlink" Target="http://www.telstra.com/sustainability/report/data" TargetMode="External"/><Relationship Id="rId28928" Type="http://schemas.openxmlformats.org/officeDocument/2006/relationships/hyperlink" Target="http://www.telstra.com/sustainability/report/data" TargetMode="External"/><Relationship Id="rId30472" Type="http://schemas.openxmlformats.org/officeDocument/2006/relationships/hyperlink" Target="http://www.telstra.com/sustainability/report/data" TargetMode="External"/><Relationship Id="rId46403" Type="http://schemas.openxmlformats.org/officeDocument/2006/relationships/hyperlink" Target="http://www.telstra.com/sustainability/report/data" TargetMode="External"/><Relationship Id="rId51170" Type="http://schemas.openxmlformats.org/officeDocument/2006/relationships/hyperlink" Target="https://www.telstra.com.au/sustainability/report" TargetMode="External"/><Relationship Id="rId9669" Type="http://schemas.openxmlformats.org/officeDocument/2006/relationships/hyperlink" Target="http://www.telstra.com/sustainability/report/data" TargetMode="External"/><Relationship Id="rId12997" Type="http://schemas.openxmlformats.org/officeDocument/2006/relationships/hyperlink" Target="http://www.telstra.com/sustainability/report/data" TargetMode="External"/><Relationship Id="rId26479" Type="http://schemas.openxmlformats.org/officeDocument/2006/relationships/hyperlink" Target="http://www.telstra.com/sustainability/report/data" TargetMode="External"/><Relationship Id="rId33695" Type="http://schemas.openxmlformats.org/officeDocument/2006/relationships/hyperlink" Target="http://www.telstra.com/sustainability/report/data" TargetMode="External"/><Relationship Id="rId49626" Type="http://schemas.openxmlformats.org/officeDocument/2006/relationships/hyperlink" Target="http://www.telstra.com/sustainability/report/data" TargetMode="External"/><Relationship Id="rId56842" Type="http://schemas.openxmlformats.org/officeDocument/2006/relationships/hyperlink" Target="https://www.telstra.com.au/aboutus/investors/governance-at-telstra/documents-charters" TargetMode="External"/><Relationship Id="rId2709" Type="http://schemas.openxmlformats.org/officeDocument/2006/relationships/hyperlink" Target="http://www.telstra.com/sustainability/report/data" TargetMode="External"/><Relationship Id="rId15123" Type="http://schemas.openxmlformats.org/officeDocument/2006/relationships/hyperlink" Target="http://www.telstra.com/sustainability/report/data" TargetMode="External"/><Relationship Id="rId47177" Type="http://schemas.openxmlformats.org/officeDocument/2006/relationships/hyperlink" Target="http://www.telstra.com/sustainability/report/data" TargetMode="External"/><Relationship Id="rId54393" Type="http://schemas.openxmlformats.org/officeDocument/2006/relationships/hyperlink" Target="http://www.telstra.com/sustainability/report/data" TargetMode="External"/><Relationship Id="rId3080" Type="http://schemas.openxmlformats.org/officeDocument/2006/relationships/hyperlink" Target="http://www.telstra.com/sustainability/report/data" TargetMode="External"/><Relationship Id="rId40217" Type="http://schemas.openxmlformats.org/officeDocument/2006/relationships/hyperlink" Target="http://www.telstra.com/sustainability/report/data" TargetMode="External"/><Relationship Id="rId8752" Type="http://schemas.openxmlformats.org/officeDocument/2006/relationships/hyperlink" Target="http://www.telstra.com/sustainability/report/data" TargetMode="External"/><Relationship Id="rId18346" Type="http://schemas.openxmlformats.org/officeDocument/2006/relationships/hyperlink" Target="http://www.telstra.com/sustainability/report/data" TargetMode="External"/><Relationship Id="rId25562" Type="http://schemas.openxmlformats.org/officeDocument/2006/relationships/hyperlink" Target="http://www.telstra.com/sustainability/report/data%20-%20OMISSION" TargetMode="External"/><Relationship Id="rId39044" Type="http://schemas.openxmlformats.org/officeDocument/2006/relationships/hyperlink" Target="http://www.telstra.com/sustainability/report/data" TargetMode="External"/><Relationship Id="rId46260" Type="http://schemas.openxmlformats.org/officeDocument/2006/relationships/hyperlink" Target="http://www.telstra.com/sustainability/report/data" TargetMode="External"/><Relationship Id="rId50656" Type="http://schemas.openxmlformats.org/officeDocument/2006/relationships/hyperlink" Target="https://www.telstra.com.au/sustainability/report" TargetMode="External"/><Relationship Id="rId28785" Type="http://schemas.openxmlformats.org/officeDocument/2006/relationships/hyperlink" Target="http://www.telstra.com/sustainability/report/data" TargetMode="External"/><Relationship Id="rId14609" Type="http://schemas.openxmlformats.org/officeDocument/2006/relationships/hyperlink" Target="http://www.telstra.com/sustainability/report/data" TargetMode="External"/><Relationship Id="rId21825" Type="http://schemas.openxmlformats.org/officeDocument/2006/relationships/hyperlink" Target="http://www.telstra.com/sustainability/report/data" TargetMode="External"/><Relationship Id="rId49483" Type="http://schemas.openxmlformats.org/officeDocument/2006/relationships/hyperlink" Target="http://www.telstra.com/sustainability/report/data" TargetMode="External"/><Relationship Id="rId53879" Type="http://schemas.openxmlformats.org/officeDocument/2006/relationships/hyperlink" Target="http://www.telstra.com/sustainability/report/data" TargetMode="External"/><Relationship Id="rId885" Type="http://schemas.openxmlformats.org/officeDocument/2006/relationships/hyperlink" Target="http://www.telstra.com/sustainability/report/data" TargetMode="External"/><Relationship Id="rId2566" Type="http://schemas.openxmlformats.org/officeDocument/2006/relationships/hyperlink" Target="http://www.telstra.com/sustainability/report/data" TargetMode="External"/><Relationship Id="rId35307" Type="http://schemas.openxmlformats.org/officeDocument/2006/relationships/hyperlink" Target="http://www.telstra.com/sustainability/report/data" TargetMode="External"/><Relationship Id="rId42523" Type="http://schemas.openxmlformats.org/officeDocument/2006/relationships/hyperlink" Target="http://www.telstra.com/sustainability/report/data" TargetMode="External"/><Relationship Id="rId5789" Type="http://schemas.openxmlformats.org/officeDocument/2006/relationships/hyperlink" Target="http://www.telstra.com/sustainability/report/data" TargetMode="External"/><Relationship Id="rId22599" Type="http://schemas.openxmlformats.org/officeDocument/2006/relationships/hyperlink" Target="http://www.telstra.com/sustainability/report/data" TargetMode="External"/><Relationship Id="rId40074" Type="http://schemas.openxmlformats.org/officeDocument/2006/relationships/hyperlink" Target="http://www.telstra.com/sustainability/report/data" TargetMode="External"/><Relationship Id="rId45746" Type="http://schemas.openxmlformats.org/officeDocument/2006/relationships/hyperlink" Target="http://www.telstra.com/sustainability/report/data" TargetMode="External"/><Relationship Id="rId52962" Type="http://schemas.openxmlformats.org/officeDocument/2006/relationships/hyperlink" Target="http://www.telstra.com/sustainability/report/data" TargetMode="External"/><Relationship Id="rId56005" Type="http://schemas.openxmlformats.org/officeDocument/2006/relationships/hyperlink" Target="https://www.telstra.com.au/sustainability/report" TargetMode="External"/><Relationship Id="rId43297" Type="http://schemas.openxmlformats.org/officeDocument/2006/relationships/hyperlink" Target="http://www.telstra.com/sustainability/report/data" TargetMode="External"/><Relationship Id="rId11243" Type="http://schemas.openxmlformats.org/officeDocument/2006/relationships/hyperlink" Target="http://www.telstra.com/sustainability/report/data" TargetMode="External"/><Relationship Id="rId16915" Type="http://schemas.openxmlformats.org/officeDocument/2006/relationships/hyperlink" Target="http://www.telstra.com/sustainability/report/data" TargetMode="External"/><Relationship Id="rId48969" Type="http://schemas.openxmlformats.org/officeDocument/2006/relationships/hyperlink" Target="http://www.telstra.com/sustainability/report/data" TargetMode="External"/><Relationship Id="rId4872" Type="http://schemas.openxmlformats.org/officeDocument/2006/relationships/hyperlink" Target="http://www.telstra.com/sustainability/report/data" TargetMode="External"/><Relationship Id="rId14466" Type="http://schemas.openxmlformats.org/officeDocument/2006/relationships/hyperlink" Target="http://www.telstra.com/sustainability/report/data" TargetMode="External"/><Relationship Id="rId21682" Type="http://schemas.openxmlformats.org/officeDocument/2006/relationships/hyperlink" Target="http://www.telstra.com/sustainability/report/data" TargetMode="External"/><Relationship Id="rId35164" Type="http://schemas.openxmlformats.org/officeDocument/2006/relationships/hyperlink" Target="http://www.telstra.com/sustainability/report/data" TargetMode="External"/><Relationship Id="rId37613" Type="http://schemas.openxmlformats.org/officeDocument/2006/relationships/hyperlink" Target="https://www.telstra.com.au/aboutus/investors/governance-at-telstra/documents-charters" TargetMode="External"/><Relationship Id="rId17689" Type="http://schemas.openxmlformats.org/officeDocument/2006/relationships/hyperlink" Target="http://www.telstra.com/sustainability/report/data" TargetMode="External"/><Relationship Id="rId42380" Type="http://schemas.openxmlformats.org/officeDocument/2006/relationships/hyperlink" Target="http://www.telstra.com/sustainability/report/data" TargetMode="External"/><Relationship Id="rId38387" Type="http://schemas.openxmlformats.org/officeDocument/2006/relationships/hyperlink" Target="http://www.telstra.com/sustainability/report/data" TargetMode="External"/><Relationship Id="rId10729" Type="http://schemas.openxmlformats.org/officeDocument/2006/relationships/hyperlink" Target="http://www.telstra.com/sustainability/report/data" TargetMode="External"/><Relationship Id="rId27031" Type="http://schemas.openxmlformats.org/officeDocument/2006/relationships/hyperlink" Target="http://www.telstra.com/sustainability/report/data" TargetMode="External"/><Relationship Id="rId31427" Type="http://schemas.openxmlformats.org/officeDocument/2006/relationships/hyperlink" Target="http://www.telstra.com/sustainability/report/data" TargetMode="External"/><Relationship Id="rId16772" Type="http://schemas.openxmlformats.org/officeDocument/2006/relationships/hyperlink" Target="http://www.telstra.com/sustainability/report/data" TargetMode="External"/><Relationship Id="rId37470" Type="http://schemas.openxmlformats.org/officeDocument/2006/relationships/hyperlink" Target="https://www.telstra.com.au/aboutus/investors/governance-at-telstra/documents-charters" TargetMode="External"/><Relationship Id="rId41866" Type="http://schemas.openxmlformats.org/officeDocument/2006/relationships/hyperlink" Target="http://www.telstra.com/sustainability/report/data" TargetMode="External"/><Relationship Id="rId52125" Type="http://schemas.openxmlformats.org/officeDocument/2006/relationships/hyperlink" Target="https://www.telstra.com.au/sustainability/report" TargetMode="External"/><Relationship Id="rId19995" Type="http://schemas.openxmlformats.org/officeDocument/2006/relationships/hyperlink" Target="http://www.telstra.com/sustainability/report/data" TargetMode="External"/><Relationship Id="rId55348" Type="http://schemas.openxmlformats.org/officeDocument/2006/relationships/hyperlink" Target="https://www.telstra.com.au/sustainability/report" TargetMode="External"/><Relationship Id="rId4035" Type="http://schemas.openxmlformats.org/officeDocument/2006/relationships/hyperlink" Target="http://www.telstra.com/sustainability/report/data" TargetMode="External"/><Relationship Id="rId30510" Type="http://schemas.openxmlformats.org/officeDocument/2006/relationships/hyperlink" Target="http://www.telstra.com/sustainability/report/data" TargetMode="External"/><Relationship Id="rId9707" Type="http://schemas.openxmlformats.org/officeDocument/2006/relationships/hyperlink" Target="http://www.telstra.com/sustainability/report/data" TargetMode="External"/><Relationship Id="rId10586" Type="http://schemas.openxmlformats.org/officeDocument/2006/relationships/hyperlink" Target="http://www.telstra.com/sustainability/report/data" TargetMode="External"/><Relationship Id="rId26517" Type="http://schemas.openxmlformats.org/officeDocument/2006/relationships/hyperlink" Target="http://www.telstra.com/sustainability/report/data" TargetMode="External"/><Relationship Id="rId33733" Type="http://schemas.openxmlformats.org/officeDocument/2006/relationships/hyperlink" Target="http://www.telstra.com.au/consumer-advice/eme" TargetMode="External"/><Relationship Id="rId7258" Type="http://schemas.openxmlformats.org/officeDocument/2006/relationships/hyperlink" Target="http://www.telstra.com/sustainability/report/data" TargetMode="External"/><Relationship Id="rId24068" Type="http://schemas.openxmlformats.org/officeDocument/2006/relationships/hyperlink" Target="http://www.telstra.com/sustainability/report/data" TargetMode="External"/><Relationship Id="rId31284" Type="http://schemas.openxmlformats.org/officeDocument/2006/relationships/hyperlink" Target="http://www.telstra.com/sustainability/report/data" TargetMode="External"/><Relationship Id="rId36956" Type="http://schemas.openxmlformats.org/officeDocument/2006/relationships/hyperlink" Target="https://www.telstra.com.au/aboutus/investors/governance-at-telstra/documents-charters" TargetMode="External"/><Relationship Id="rId47215" Type="http://schemas.openxmlformats.org/officeDocument/2006/relationships/hyperlink" Target="http://www.telstra.com/sustainability/report/data" TargetMode="External"/><Relationship Id="rId54431" Type="http://schemas.openxmlformats.org/officeDocument/2006/relationships/hyperlink" Target="http://www.telstra.com/sustainability/report/data" TargetMode="External"/><Relationship Id="rId6341" Type="http://schemas.openxmlformats.org/officeDocument/2006/relationships/hyperlink" Target="http://www.telstra.com/sustainability/report/data" TargetMode="External"/><Relationship Id="rId23151" Type="http://schemas.openxmlformats.org/officeDocument/2006/relationships/hyperlink" Target="http://www.telstra.com/sustainability/report/data" TargetMode="External"/><Relationship Id="rId25600" Type="http://schemas.openxmlformats.org/officeDocument/2006/relationships/hyperlink" Target="http://www.telstra.com/sustainability/report/data%20-%20OMISSION" TargetMode="External"/><Relationship Id="rId9564" Type="http://schemas.openxmlformats.org/officeDocument/2006/relationships/hyperlink" Target="http://www.telstra.com/sustainability/report/data" TargetMode="External"/><Relationship Id="rId12892" Type="http://schemas.openxmlformats.org/officeDocument/2006/relationships/hyperlink" Target="http://www.telstra.com/sustainability/report/data" TargetMode="External"/><Relationship Id="rId19158" Type="http://schemas.openxmlformats.org/officeDocument/2006/relationships/hyperlink" Target="http://www.telstra.com/sustainability/report/data" TargetMode="External"/><Relationship Id="rId28823" Type="http://schemas.openxmlformats.org/officeDocument/2006/relationships/hyperlink" Target="http://www.telstra.com/sustainability/report/data" TargetMode="External"/><Relationship Id="rId41029" Type="http://schemas.openxmlformats.org/officeDocument/2006/relationships/hyperlink" Target="http://www.telstra.com/sustainability/report/data" TargetMode="External"/><Relationship Id="rId49521" Type="http://schemas.openxmlformats.org/officeDocument/2006/relationships/hyperlink" Target="http://www.telstra.com/sustainability/report/data" TargetMode="External"/><Relationship Id="rId26374" Type="http://schemas.openxmlformats.org/officeDocument/2006/relationships/hyperlink" Target="http://www.telstra.com/sustainability/report/data" TargetMode="External"/><Relationship Id="rId33590" Type="http://schemas.openxmlformats.org/officeDocument/2006/relationships/hyperlink" Target="http://www.telstra.com/sustainability/report/data" TargetMode="External"/><Relationship Id="rId47072" Type="http://schemas.openxmlformats.org/officeDocument/2006/relationships/hyperlink" Target="http://www.telstra.com/sustainability/report/data" TargetMode="External"/><Relationship Id="rId51468" Type="http://schemas.openxmlformats.org/officeDocument/2006/relationships/hyperlink" Target="https://www.telstra.com.au/sustainability/report" TargetMode="External"/><Relationship Id="rId53917" Type="http://schemas.openxmlformats.org/officeDocument/2006/relationships/hyperlink" Target="http://www.telstra.com/sustainability/report/data" TargetMode="External"/><Relationship Id="rId923" Type="http://schemas.openxmlformats.org/officeDocument/2006/relationships/hyperlink" Target="http://www.telstra.com/sustainability/report/data" TargetMode="External"/><Relationship Id="rId2604" Type="http://schemas.openxmlformats.org/officeDocument/2006/relationships/hyperlink" Target="http://www.telstra.com/sustainability/report/data" TargetMode="External"/><Relationship Id="rId29597" Type="http://schemas.openxmlformats.org/officeDocument/2006/relationships/hyperlink" Target="http://www.telstra.com/sustainability/report/data" TargetMode="External"/><Relationship Id="rId40112" Type="http://schemas.openxmlformats.org/officeDocument/2006/relationships/hyperlink" Target="http://www.telstra.com/sustainability/report/data" TargetMode="External"/><Relationship Id="rId5827" Type="http://schemas.openxmlformats.org/officeDocument/2006/relationships/hyperlink" Target="http://www.telstra.com/sustainability/report/data" TargetMode="External"/><Relationship Id="rId18241" Type="http://schemas.openxmlformats.org/officeDocument/2006/relationships/hyperlink" Target="http://www.telstra.com/sustainability/report/data" TargetMode="External"/><Relationship Id="rId22637" Type="http://schemas.openxmlformats.org/officeDocument/2006/relationships/hyperlink" Target="http://www.telstra.com/sustainability/report/data" TargetMode="External"/><Relationship Id="rId3378" Type="http://schemas.openxmlformats.org/officeDocument/2006/relationships/hyperlink" Target="http://www.telstra.com/sustainability/report/data" TargetMode="External"/><Relationship Id="rId20188" Type="http://schemas.openxmlformats.org/officeDocument/2006/relationships/hyperlink" Target="http://www.telstra.com/sustainability/report/data" TargetMode="External"/><Relationship Id="rId28680" Type="http://schemas.openxmlformats.org/officeDocument/2006/relationships/hyperlink" Target="http://www.telstra.com/sustainability/report/data" TargetMode="External"/><Relationship Id="rId36119" Type="http://schemas.openxmlformats.org/officeDocument/2006/relationships/hyperlink" Target="http://www.telstra.com/sustainability/report/data" TargetMode="External"/><Relationship Id="rId43335" Type="http://schemas.openxmlformats.org/officeDocument/2006/relationships/hyperlink" Target="http://www.telstra.com/sustainability/report/data" TargetMode="External"/><Relationship Id="rId50551" Type="http://schemas.openxmlformats.org/officeDocument/2006/relationships/hyperlink" Target="https://www.telstra.com.au/sustainability/report" TargetMode="External"/><Relationship Id="rId46558" Type="http://schemas.openxmlformats.org/officeDocument/2006/relationships/hyperlink" Target="http://www.telstra.com/sustainability/report/data" TargetMode="External"/><Relationship Id="rId53774" Type="http://schemas.openxmlformats.org/officeDocument/2006/relationships/hyperlink" Target="http://www.telstra.com/sustainability/report/data" TargetMode="External"/><Relationship Id="rId780" Type="http://schemas.openxmlformats.org/officeDocument/2006/relationships/hyperlink" Target="http://www.telstra.com/sustainability/report/data" TargetMode="External"/><Relationship Id="rId2461" Type="http://schemas.openxmlformats.org/officeDocument/2006/relationships/hyperlink" Target="http://www.telstra.com/sustainability/report/data" TargetMode="External"/><Relationship Id="rId4910" Type="http://schemas.openxmlformats.org/officeDocument/2006/relationships/hyperlink" Target="http://www.telstra.com/sustainability/report/data" TargetMode="External"/><Relationship Id="rId12055" Type="http://schemas.openxmlformats.org/officeDocument/2006/relationships/hyperlink" Target="http://www.telstra.com/sustainability/report/data" TargetMode="External"/><Relationship Id="rId14504" Type="http://schemas.openxmlformats.org/officeDocument/2006/relationships/hyperlink" Target="http://www.telstra.com/sustainability/report/data" TargetMode="External"/><Relationship Id="rId21720" Type="http://schemas.openxmlformats.org/officeDocument/2006/relationships/hyperlink" Target="http://www.telstra.com/sustainability/report/data" TargetMode="External"/><Relationship Id="rId35202" Type="http://schemas.openxmlformats.org/officeDocument/2006/relationships/hyperlink" Target="http://www.telstra.com/sustainability/report/data" TargetMode="External"/><Relationship Id="rId17727" Type="http://schemas.openxmlformats.org/officeDocument/2006/relationships/hyperlink" Target="http://www.telstra.com/sustainability/report/data" TargetMode="External"/><Relationship Id="rId24943" Type="http://schemas.openxmlformats.org/officeDocument/2006/relationships/hyperlink" Target="http://www.telstra.com/sustainability/report/data" TargetMode="External"/><Relationship Id="rId5684" Type="http://schemas.openxmlformats.org/officeDocument/2006/relationships/hyperlink" Target="http://www.telstra.com/sustainability/report/data" TargetMode="External"/><Relationship Id="rId15278" Type="http://schemas.openxmlformats.org/officeDocument/2006/relationships/hyperlink" Target="http://www.telstra.com/sustainability/report/data" TargetMode="External"/><Relationship Id="rId22494" Type="http://schemas.openxmlformats.org/officeDocument/2006/relationships/hyperlink" Target="http://www.telstra.com/sustainability/report/data" TargetMode="External"/><Relationship Id="rId38425" Type="http://schemas.openxmlformats.org/officeDocument/2006/relationships/hyperlink" Target="http://www.telstra.com/sustainability/report/data" TargetMode="External"/><Relationship Id="rId43192" Type="http://schemas.openxmlformats.org/officeDocument/2006/relationships/hyperlink" Target="http://www.telstra.com/sustainability/report/data" TargetMode="External"/><Relationship Id="rId45641" Type="http://schemas.openxmlformats.org/officeDocument/2006/relationships/hyperlink" Target="http://www.telstra.com/sustainability/report/data" TargetMode="External"/><Relationship Id="rId48864" Type="http://schemas.openxmlformats.org/officeDocument/2006/relationships/hyperlink" Target="http://www.telstra.com/sustainability/report/data" TargetMode="External"/><Relationship Id="rId1947" Type="http://schemas.openxmlformats.org/officeDocument/2006/relationships/hyperlink" Target="http://www.telstra.com/sustainability/report/data" TargetMode="External"/><Relationship Id="rId14361" Type="http://schemas.openxmlformats.org/officeDocument/2006/relationships/hyperlink" Target="http://www.telstra.com/sustainability/report/data" TargetMode="External"/><Relationship Id="rId16810" Type="http://schemas.openxmlformats.org/officeDocument/2006/relationships/hyperlink" Target="http://www.telstra.com/sustainability/report/data" TargetMode="External"/><Relationship Id="rId39199" Type="http://schemas.openxmlformats.org/officeDocument/2006/relationships/hyperlink" Target="http://www.telstra.com/sustainability/report/data" TargetMode="External"/><Relationship Id="rId41904" Type="http://schemas.openxmlformats.org/officeDocument/2006/relationships/hyperlink" Target="http://www.telstra.com/sustainability/report/data" TargetMode="External"/><Relationship Id="rId7990" Type="http://schemas.openxmlformats.org/officeDocument/2006/relationships/hyperlink" Target="http://www.telstra.com/sustainability/report/data" TargetMode="External"/><Relationship Id="rId32239" Type="http://schemas.openxmlformats.org/officeDocument/2006/relationships/hyperlink" Target="http://www.telstra.com/sustainability/report/data" TargetMode="External"/><Relationship Id="rId17584" Type="http://schemas.openxmlformats.org/officeDocument/2006/relationships/hyperlink" Target="http://www.telstra.com/sustainability/report/data" TargetMode="External"/><Relationship Id="rId38282" Type="http://schemas.openxmlformats.org/officeDocument/2006/relationships/hyperlink" Target="http://www.telstra.com/sustainability/report/data" TargetMode="External"/><Relationship Id="rId42678" Type="http://schemas.openxmlformats.org/officeDocument/2006/relationships/hyperlink" Target="http://www.telstra.com/sustainability/report/data" TargetMode="External"/><Relationship Id="rId10624" Type="http://schemas.openxmlformats.org/officeDocument/2006/relationships/hyperlink" Target="http://www.telstra.com/sustainability/report/data" TargetMode="External"/><Relationship Id="rId24106" Type="http://schemas.openxmlformats.org/officeDocument/2006/relationships/hyperlink" Target="http://www.telstra.com/sustainability/report/data" TargetMode="External"/><Relationship Id="rId13847" Type="http://schemas.openxmlformats.org/officeDocument/2006/relationships/hyperlink" Target="http://www.telstra.com/sustainability/report/data" TargetMode="External"/><Relationship Id="rId31322" Type="http://schemas.openxmlformats.org/officeDocument/2006/relationships/hyperlink" Target="http://www.telstra.com/sustainability/report/data" TargetMode="External"/><Relationship Id="rId52020" Type="http://schemas.openxmlformats.org/officeDocument/2006/relationships/hyperlink" Target="https://www.telstra.com.au/sustainability/report" TargetMode="External"/><Relationship Id="rId11398" Type="http://schemas.openxmlformats.org/officeDocument/2006/relationships/hyperlink" Target="http://www.telstra.com/sustainability/report/data" TargetMode="External"/><Relationship Id="rId19890" Type="http://schemas.openxmlformats.org/officeDocument/2006/relationships/hyperlink" Target="http://www.telstra.com/sustainability/report/data" TargetMode="External"/><Relationship Id="rId27329" Type="http://schemas.openxmlformats.org/officeDocument/2006/relationships/hyperlink" Target="http://www.telstra.com/sustainability/report/data" TargetMode="External"/><Relationship Id="rId34545" Type="http://schemas.openxmlformats.org/officeDocument/2006/relationships/hyperlink" Target="http://www.telstra.com.au/consumer-advice/eme" TargetMode="External"/><Relationship Id="rId41761" Type="http://schemas.openxmlformats.org/officeDocument/2006/relationships/hyperlink" Target="http://www.telstra.com/sustainability/report/data" TargetMode="External"/><Relationship Id="rId48027" Type="http://schemas.openxmlformats.org/officeDocument/2006/relationships/hyperlink" Target="http://www.telstra.com/sustainability/report/data" TargetMode="External"/><Relationship Id="rId55243" Type="http://schemas.openxmlformats.org/officeDocument/2006/relationships/hyperlink" Target="https://www.telstra.com.au/sustainability/report" TargetMode="External"/><Relationship Id="rId32096" Type="http://schemas.openxmlformats.org/officeDocument/2006/relationships/hyperlink" Target="http://www.telstra.com/sustainability/report/data" TargetMode="External"/><Relationship Id="rId37768" Type="http://schemas.openxmlformats.org/officeDocument/2006/relationships/hyperlink" Target="https://www.telstra.com.au/aboutus/investors/governance-at-telstra/documents-charters" TargetMode="External"/><Relationship Id="rId44984" Type="http://schemas.openxmlformats.org/officeDocument/2006/relationships/hyperlink" Target="http://www.telstra.com/sustainability/report/data" TargetMode="External"/><Relationship Id="rId9602" Type="http://schemas.openxmlformats.org/officeDocument/2006/relationships/hyperlink" Target="http://www.telstra.com/sustainability/report/data" TargetMode="External"/><Relationship Id="rId10481" Type="http://schemas.openxmlformats.org/officeDocument/2006/relationships/hyperlink" Target="http://www.telstra.com/sustainability/report/data" TargetMode="External"/><Relationship Id="rId12930" Type="http://schemas.openxmlformats.org/officeDocument/2006/relationships/hyperlink" Target="http://www.telstra.com/sustainability/report/data" TargetMode="External"/><Relationship Id="rId26412" Type="http://schemas.openxmlformats.org/officeDocument/2006/relationships/hyperlink" Target="http://www.telstra.com/sustainability/report/data" TargetMode="External"/><Relationship Id="rId30808" Type="http://schemas.openxmlformats.org/officeDocument/2006/relationships/hyperlink" Target="http://www.telstra.com/sustainability/report/data" TargetMode="External"/><Relationship Id="rId7153" Type="http://schemas.openxmlformats.org/officeDocument/2006/relationships/hyperlink" Target="http://www.telstra.com/sustainability/report/data" TargetMode="External"/><Relationship Id="rId47110" Type="http://schemas.openxmlformats.org/officeDocument/2006/relationships/hyperlink" Target="http://www.telstra.com/sustainability/report/data" TargetMode="External"/><Relationship Id="rId51506" Type="http://schemas.openxmlformats.org/officeDocument/2006/relationships/hyperlink" Target="https://www.telstra.com.au/sustainability/report" TargetMode="External"/><Relationship Id="rId27186" Type="http://schemas.openxmlformats.org/officeDocument/2006/relationships/hyperlink" Target="http://www.telstra.com/sustainability/report/data" TargetMode="External"/><Relationship Id="rId29635" Type="http://schemas.openxmlformats.org/officeDocument/2006/relationships/hyperlink" Target="http://www.telstra.com/sustainability/report/data" TargetMode="External"/><Relationship Id="rId36851" Type="http://schemas.openxmlformats.org/officeDocument/2006/relationships/hyperlink" Target="http://www.telstra.com/sustainability/report/data" TargetMode="External"/><Relationship Id="rId54729" Type="http://schemas.openxmlformats.org/officeDocument/2006/relationships/hyperlink" Target="http://www.telstra.com/sustainability/report/data" TargetMode="External"/><Relationship Id="rId3416" Type="http://schemas.openxmlformats.org/officeDocument/2006/relationships/hyperlink" Target="http://www.telstra.com/sustainability/report/data" TargetMode="External"/><Relationship Id="rId20226" Type="http://schemas.openxmlformats.org/officeDocument/2006/relationships/hyperlink" Target="http://www.telstra.com/sustainability/report/data" TargetMode="External"/><Relationship Id="rId6639" Type="http://schemas.openxmlformats.org/officeDocument/2006/relationships/hyperlink" Target="http://www.telstra.com/sustainability/report/data" TargetMode="External"/><Relationship Id="rId19053" Type="http://schemas.openxmlformats.org/officeDocument/2006/relationships/hyperlink" Target="http://www.telstra.com/sustainability/report/data" TargetMode="External"/><Relationship Id="rId23449" Type="http://schemas.openxmlformats.org/officeDocument/2006/relationships/hyperlink" Target="http://www.telstra.com/sustainability/report/data" TargetMode="External"/><Relationship Id="rId30665" Type="http://schemas.openxmlformats.org/officeDocument/2006/relationships/hyperlink" Target="http://www.telstra.com/sustainability/report/data" TargetMode="External"/><Relationship Id="rId53812" Type="http://schemas.openxmlformats.org/officeDocument/2006/relationships/hyperlink" Target="http://www.telstra.com/sustainability/report/data" TargetMode="External"/><Relationship Id="rId29492" Type="http://schemas.openxmlformats.org/officeDocument/2006/relationships/hyperlink" Target="http://www.telstra.com/sustainability/report/data" TargetMode="External"/><Relationship Id="rId33888" Type="http://schemas.openxmlformats.org/officeDocument/2006/relationships/hyperlink" Target="http://www.telstra.com.au/consumer-advice/eme" TargetMode="External"/><Relationship Id="rId44147" Type="http://schemas.openxmlformats.org/officeDocument/2006/relationships/hyperlink" Target="http://www.telstra.com/sustainability/report/data" TargetMode="External"/><Relationship Id="rId49819" Type="http://schemas.openxmlformats.org/officeDocument/2006/relationships/hyperlink" Target="http://www.telstra.com/sustainability/report/data" TargetMode="External"/><Relationship Id="rId51363" Type="http://schemas.openxmlformats.org/officeDocument/2006/relationships/hyperlink" Target="https://www.telstra.com.au/sustainability/report" TargetMode="External"/><Relationship Id="rId5722" Type="http://schemas.openxmlformats.org/officeDocument/2006/relationships/hyperlink" Target="http://www.telstra.com/sustainability/report/data" TargetMode="External"/><Relationship Id="rId54586" Type="http://schemas.openxmlformats.org/officeDocument/2006/relationships/hyperlink" Target="http://www.telstra.com/sustainability/report/data" TargetMode="External"/><Relationship Id="rId3273" Type="http://schemas.openxmlformats.org/officeDocument/2006/relationships/hyperlink" Target="http://www.telstra.com/sustainability/report/data" TargetMode="External"/><Relationship Id="rId15316" Type="http://schemas.openxmlformats.org/officeDocument/2006/relationships/hyperlink" Target="http://www.telstra.com/sustainability/report/data" TargetMode="External"/><Relationship Id="rId20083" Type="http://schemas.openxmlformats.org/officeDocument/2006/relationships/hyperlink" Target="http://www.telstra.com/sustainability/report/data" TargetMode="External"/><Relationship Id="rId22532" Type="http://schemas.openxmlformats.org/officeDocument/2006/relationships/hyperlink" Target="http://www.telstra.com/sustainability/report/data" TargetMode="External"/><Relationship Id="rId36014" Type="http://schemas.openxmlformats.org/officeDocument/2006/relationships/hyperlink" Target="http://www.telstra.com/sustainability/report/data" TargetMode="External"/><Relationship Id="rId43230" Type="http://schemas.openxmlformats.org/officeDocument/2006/relationships/hyperlink" Target="http://www.telstra.com/sustainability/report/data" TargetMode="External"/><Relationship Id="rId6496" Type="http://schemas.openxmlformats.org/officeDocument/2006/relationships/hyperlink" Target="http://www.telstra.com/sustainability/report/data" TargetMode="External"/><Relationship Id="rId8945" Type="http://schemas.openxmlformats.org/officeDocument/2006/relationships/hyperlink" Target="http://www.telstra.com/sustainability/report/data" TargetMode="External"/><Relationship Id="rId18539" Type="http://schemas.openxmlformats.org/officeDocument/2006/relationships/hyperlink" Target="http://www.telstra.com/sustainability/report/data" TargetMode="External"/><Relationship Id="rId25755" Type="http://schemas.openxmlformats.org/officeDocument/2006/relationships/hyperlink" Target="http://www.telstra.com/sustainability/report/data%20-%20OMISSION" TargetMode="External"/><Relationship Id="rId32971" Type="http://schemas.openxmlformats.org/officeDocument/2006/relationships/hyperlink" Target="http://www.telstra.com/sustainability/report/data" TargetMode="External"/><Relationship Id="rId39237" Type="http://schemas.openxmlformats.org/officeDocument/2006/relationships/hyperlink" Target="http://www.telstra.com/sustainability/report/data" TargetMode="External"/><Relationship Id="rId46453" Type="http://schemas.openxmlformats.org/officeDocument/2006/relationships/hyperlink" Target="http://www.telstra.com/sustainability/report/data" TargetMode="External"/><Relationship Id="rId48902" Type="http://schemas.openxmlformats.org/officeDocument/2006/relationships/hyperlink" Target="http://www.telstra.com/sustainability/report/data" TargetMode="External"/><Relationship Id="rId28978" Type="http://schemas.openxmlformats.org/officeDocument/2006/relationships/hyperlink" Target="http://www.telstra.com/sustainability/report/data" TargetMode="External"/><Relationship Id="rId50849" Type="http://schemas.openxmlformats.org/officeDocument/2006/relationships/hyperlink" Target="https://www.telstra.com.au/sustainability/report" TargetMode="External"/><Relationship Id="rId17622" Type="http://schemas.openxmlformats.org/officeDocument/2006/relationships/hyperlink" Target="http://www.telstra.com/sustainability/report/data" TargetMode="External"/><Relationship Id="rId49676" Type="http://schemas.openxmlformats.org/officeDocument/2006/relationships/hyperlink" Target="http://www.telstra.com/sustainability/report/data" TargetMode="External"/><Relationship Id="rId56892" Type="http://schemas.openxmlformats.org/officeDocument/2006/relationships/hyperlink" Target="https://www.telstra.com.au/aboutus/our-company/supplying-to-telstra/sustainable-procurement" TargetMode="External"/><Relationship Id="rId2759" Type="http://schemas.openxmlformats.org/officeDocument/2006/relationships/hyperlink" Target="http://www.telstra.com/sustainability/report/data" TargetMode="External"/><Relationship Id="rId15173" Type="http://schemas.openxmlformats.org/officeDocument/2006/relationships/hyperlink" Target="http://www.telstra.com/sustainability/report/data" TargetMode="External"/><Relationship Id="rId38320" Type="http://schemas.openxmlformats.org/officeDocument/2006/relationships/hyperlink" Target="http://www.telstra.com/sustainability/report/data" TargetMode="External"/><Relationship Id="rId42716" Type="http://schemas.openxmlformats.org/officeDocument/2006/relationships/hyperlink" Target="http://www.telstra.com/sustainability/report/data" TargetMode="External"/><Relationship Id="rId18396" Type="http://schemas.openxmlformats.org/officeDocument/2006/relationships/hyperlink" Target="http://www.telstra.com/sustainability/report/data" TargetMode="External"/><Relationship Id="rId40267" Type="http://schemas.openxmlformats.org/officeDocument/2006/relationships/hyperlink" Target="http://www.telstra.com/sustainability/report/data" TargetMode="External"/><Relationship Id="rId45939" Type="http://schemas.openxmlformats.org/officeDocument/2006/relationships/hyperlink" Target="http://www.telstra.com/sustainability/report/data" TargetMode="External"/><Relationship Id="rId39094" Type="http://schemas.openxmlformats.org/officeDocument/2006/relationships/hyperlink" Target="http://www.telstra.com/sustainability/report/data" TargetMode="External"/><Relationship Id="rId1842" Type="http://schemas.openxmlformats.org/officeDocument/2006/relationships/hyperlink" Target="http://www.telstra.com/sustainability/report/data" TargetMode="External"/><Relationship Id="rId8108" Type="http://schemas.openxmlformats.org/officeDocument/2006/relationships/hyperlink" Target="http://www.telstra.com/sustainability/report/data" TargetMode="External"/><Relationship Id="rId11436" Type="http://schemas.openxmlformats.org/officeDocument/2006/relationships/hyperlink" Target="http://www.telstra.com/sustainability/report/data" TargetMode="External"/><Relationship Id="rId32134" Type="http://schemas.openxmlformats.org/officeDocument/2006/relationships/hyperlink" Target="http://www.telstra.com/sustainability/report/data" TargetMode="External"/><Relationship Id="rId14659" Type="http://schemas.openxmlformats.org/officeDocument/2006/relationships/hyperlink" Target="http://www.telstra.com/sustainability/report/data" TargetMode="External"/><Relationship Id="rId21875" Type="http://schemas.openxmlformats.org/officeDocument/2006/relationships/hyperlink" Target="http://www.telstra.com/sustainability/report/data" TargetMode="External"/><Relationship Id="rId37806" Type="http://schemas.openxmlformats.org/officeDocument/2006/relationships/hyperlink" Target="https://www.telstra.com.au/aboutus/investors/governance-at-telstra/documents-charters" TargetMode="External"/><Relationship Id="rId35357" Type="http://schemas.openxmlformats.org/officeDocument/2006/relationships/hyperlink" Target="http://www.telstra.com/sustainability/report/data" TargetMode="External"/><Relationship Id="rId42573" Type="http://schemas.openxmlformats.org/officeDocument/2006/relationships/hyperlink" Target="http://www.telstra.com/sustainability/report/data" TargetMode="External"/><Relationship Id="rId56055" Type="http://schemas.openxmlformats.org/officeDocument/2006/relationships/hyperlink" Target="https://www.telstra.com.au/sustainability/report" TargetMode="External"/><Relationship Id="rId24001" Type="http://schemas.openxmlformats.org/officeDocument/2006/relationships/hyperlink" Target="http://www.telstra.com/sustainability/report/data" TargetMode="External"/><Relationship Id="rId45796" Type="http://schemas.openxmlformats.org/officeDocument/2006/relationships/hyperlink" Target="http://www.telstra.com/sustainability/report/data" TargetMode="External"/><Relationship Id="rId11293" Type="http://schemas.openxmlformats.org/officeDocument/2006/relationships/hyperlink" Target="http://www.telstra.com/sustainability/report/data" TargetMode="External"/><Relationship Id="rId13742" Type="http://schemas.openxmlformats.org/officeDocument/2006/relationships/hyperlink" Target="http://www.telstra.com/sustainability/report/data" TargetMode="External"/><Relationship Id="rId27224" Type="http://schemas.openxmlformats.org/officeDocument/2006/relationships/hyperlink" Target="http://www.telstra.com/sustainability/report/data" TargetMode="External"/><Relationship Id="rId34440" Type="http://schemas.openxmlformats.org/officeDocument/2006/relationships/hyperlink" Target="http://www.telstra.com.au/consumer-advice/eme" TargetMode="External"/><Relationship Id="rId16965" Type="http://schemas.openxmlformats.org/officeDocument/2006/relationships/hyperlink" Target="http://www.telstra.com/sustainability/report/data" TargetMode="External"/><Relationship Id="rId37663" Type="http://schemas.openxmlformats.org/officeDocument/2006/relationships/hyperlink" Target="https://www.telstra.com.au/aboutus/investors/governance-at-telstra/documents-charters" TargetMode="External"/><Relationship Id="rId52318" Type="http://schemas.openxmlformats.org/officeDocument/2006/relationships/hyperlink" Target="https://www.telstra.com.au/sustainability/report" TargetMode="External"/><Relationship Id="rId1005" Type="http://schemas.openxmlformats.org/officeDocument/2006/relationships/hyperlink" Target="http://www.telstra.com/sustainability/report/data" TargetMode="External"/><Relationship Id="rId4228" Type="http://schemas.openxmlformats.org/officeDocument/2006/relationships/hyperlink" Target="http://www.telstra.com/sustainability/report/data" TargetMode="External"/><Relationship Id="rId30703" Type="http://schemas.openxmlformats.org/officeDocument/2006/relationships/hyperlink" Target="http://www.telstra.com/sustainability/report/data" TargetMode="External"/><Relationship Id="rId51401" Type="http://schemas.openxmlformats.org/officeDocument/2006/relationships/hyperlink" Target="https://www.telstra.com.au/sustainability/report" TargetMode="External"/><Relationship Id="rId10779" Type="http://schemas.openxmlformats.org/officeDocument/2006/relationships/hyperlink" Target="http://www.telstra.com/sustainability/report/data" TargetMode="External"/><Relationship Id="rId21038" Type="http://schemas.openxmlformats.org/officeDocument/2006/relationships/hyperlink" Target="http://www.telstra.com/sustainability/report/data" TargetMode="External"/><Relationship Id="rId29530" Type="http://schemas.openxmlformats.org/officeDocument/2006/relationships/hyperlink" Target="http://www.telstra.com/sustainability/report/data" TargetMode="External"/><Relationship Id="rId33926" Type="http://schemas.openxmlformats.org/officeDocument/2006/relationships/hyperlink" Target="http://www.telstra.com.au/consumer-advice/eme" TargetMode="External"/><Relationship Id="rId27081" Type="http://schemas.openxmlformats.org/officeDocument/2006/relationships/hyperlink" Target="http://www.telstra.com/sustainability/report/data" TargetMode="External"/><Relationship Id="rId31477" Type="http://schemas.openxmlformats.org/officeDocument/2006/relationships/hyperlink" Target="http://www.telstra.com/sustainability/report/data" TargetMode="External"/><Relationship Id="rId47408" Type="http://schemas.openxmlformats.org/officeDocument/2006/relationships/hyperlink" Target="http://www.telstra.com/sustainability/report/data" TargetMode="External"/><Relationship Id="rId52175" Type="http://schemas.openxmlformats.org/officeDocument/2006/relationships/hyperlink" Target="https://www.telstra.com.au/sustainability/report" TargetMode="External"/><Relationship Id="rId54624" Type="http://schemas.openxmlformats.org/officeDocument/2006/relationships/hyperlink" Target="http://www.telstra.com/sustainability/report/data" TargetMode="External"/><Relationship Id="rId3311" Type="http://schemas.openxmlformats.org/officeDocument/2006/relationships/hyperlink" Target="http://www.telstra.com/sustainability/report/data" TargetMode="External"/><Relationship Id="rId20121" Type="http://schemas.openxmlformats.org/officeDocument/2006/relationships/hyperlink" Target="http://www.telstra.com/sustainability/report/data" TargetMode="External"/><Relationship Id="rId6534" Type="http://schemas.openxmlformats.org/officeDocument/2006/relationships/hyperlink" Target="http://www.telstra.com/sustainability/report/data" TargetMode="External"/><Relationship Id="rId16128" Type="http://schemas.openxmlformats.org/officeDocument/2006/relationships/hyperlink" Target="http://www.telstra.com/sustainability/report/data" TargetMode="External"/><Relationship Id="rId23344" Type="http://schemas.openxmlformats.org/officeDocument/2006/relationships/hyperlink" Target="http://www.telstra.com/sustainability/report/data" TargetMode="External"/><Relationship Id="rId30560" Type="http://schemas.openxmlformats.org/officeDocument/2006/relationships/hyperlink" Target="http://www.telstra.com/sustainability/report/data" TargetMode="External"/><Relationship Id="rId55398" Type="http://schemas.openxmlformats.org/officeDocument/2006/relationships/hyperlink" Target="https://www.telstra.com.au/sustainability/report" TargetMode="External"/><Relationship Id="rId4085" Type="http://schemas.openxmlformats.org/officeDocument/2006/relationships/hyperlink" Target="http://www.telstra.com/sustainability/report/data" TargetMode="External"/><Relationship Id="rId44042" Type="http://schemas.openxmlformats.org/officeDocument/2006/relationships/hyperlink" Target="http://www.telstra.com/sustainability/report/data" TargetMode="External"/><Relationship Id="rId9757" Type="http://schemas.openxmlformats.org/officeDocument/2006/relationships/hyperlink" Target="http://www.telstra.com/sustainability/report/data" TargetMode="External"/><Relationship Id="rId26567" Type="http://schemas.openxmlformats.org/officeDocument/2006/relationships/hyperlink" Target="http://www.telstra.com/sustainability/report/data" TargetMode="External"/><Relationship Id="rId33783" Type="http://schemas.openxmlformats.org/officeDocument/2006/relationships/hyperlink" Target="http://www.telstra.com.au/consumer-advice/eme" TargetMode="External"/><Relationship Id="rId47265" Type="http://schemas.openxmlformats.org/officeDocument/2006/relationships/hyperlink" Target="http://www.telstra.com/sustainability/report/data" TargetMode="External"/><Relationship Id="rId49714" Type="http://schemas.openxmlformats.org/officeDocument/2006/relationships/hyperlink" Target="http://www.telstra.com/sustainability/report/data" TargetMode="External"/><Relationship Id="rId54481" Type="http://schemas.openxmlformats.org/officeDocument/2006/relationships/hyperlink" Target="http://www.telstra.com/sustainability/report/data" TargetMode="External"/><Relationship Id="rId15211" Type="http://schemas.openxmlformats.org/officeDocument/2006/relationships/hyperlink" Target="http://www.telstra.com/sustainability/report/data" TargetMode="External"/><Relationship Id="rId8840" Type="http://schemas.openxmlformats.org/officeDocument/2006/relationships/hyperlink" Target="http://www.telstra.com/sustainability/report/data" TargetMode="External"/><Relationship Id="rId18434" Type="http://schemas.openxmlformats.org/officeDocument/2006/relationships/hyperlink" Target="http://www.telstra.com/sustainability/report/data" TargetMode="External"/><Relationship Id="rId25650" Type="http://schemas.openxmlformats.org/officeDocument/2006/relationships/hyperlink" Target="http://www.telstra.com/sustainability/report/data%20-%20OMISSION" TargetMode="External"/><Relationship Id="rId40305" Type="http://schemas.openxmlformats.org/officeDocument/2006/relationships/hyperlink" Target="http://www.telstra.com/sustainability/report/data" TargetMode="External"/><Relationship Id="rId6391" Type="http://schemas.openxmlformats.org/officeDocument/2006/relationships/hyperlink" Target="http://www.telstra.com/sustainability/report/data" TargetMode="External"/><Relationship Id="rId39132" Type="http://schemas.openxmlformats.org/officeDocument/2006/relationships/hyperlink" Target="http://www.telstra.com/sustainability/report/data" TargetMode="External"/><Relationship Id="rId43528" Type="http://schemas.openxmlformats.org/officeDocument/2006/relationships/hyperlink" Target="http://www.telstra.com/sustainability/report/data" TargetMode="External"/><Relationship Id="rId50744" Type="http://schemas.openxmlformats.org/officeDocument/2006/relationships/hyperlink" Target="https://www.telstra.com.au/sustainability/report" TargetMode="External"/><Relationship Id="rId28873" Type="http://schemas.openxmlformats.org/officeDocument/2006/relationships/hyperlink" Target="http://www.telstra.com/sustainability/report/data" TargetMode="External"/><Relationship Id="rId41079" Type="http://schemas.openxmlformats.org/officeDocument/2006/relationships/hyperlink" Target="http://www.telstra.com/sustainability/report/data" TargetMode="External"/><Relationship Id="rId49571" Type="http://schemas.openxmlformats.org/officeDocument/2006/relationships/hyperlink" Target="http://www.telstra.com/sustainability/report/data" TargetMode="External"/><Relationship Id="rId53967" Type="http://schemas.openxmlformats.org/officeDocument/2006/relationships/hyperlink" Target="http://www.telstra.com/sustainability/report/data" TargetMode="External"/><Relationship Id="rId21913" Type="http://schemas.openxmlformats.org/officeDocument/2006/relationships/hyperlink" Target="http://www.telstra.com/sustainability/report/data" TargetMode="External"/><Relationship Id="rId42611" Type="http://schemas.openxmlformats.org/officeDocument/2006/relationships/hyperlink" Target="http://www.telstra.com/sustainability/report/data" TargetMode="External"/><Relationship Id="rId973" Type="http://schemas.openxmlformats.org/officeDocument/2006/relationships/hyperlink" Target="http://www.telstra.com/sustainability/report/data" TargetMode="External"/><Relationship Id="rId2654" Type="http://schemas.openxmlformats.org/officeDocument/2006/relationships/hyperlink" Target="http://www.telstra.com/sustainability/report/data" TargetMode="External"/><Relationship Id="rId12248" Type="http://schemas.openxmlformats.org/officeDocument/2006/relationships/hyperlink" Target="http://www.telstra.com/sustainability/report/data" TargetMode="External"/><Relationship Id="rId40162" Type="http://schemas.openxmlformats.org/officeDocument/2006/relationships/hyperlink" Target="http://www.telstra.com/sustainability/report/data" TargetMode="External"/><Relationship Id="rId5877" Type="http://schemas.openxmlformats.org/officeDocument/2006/relationships/hyperlink" Target="http://www.telstra.com/sustainability/report/data" TargetMode="External"/><Relationship Id="rId18291" Type="http://schemas.openxmlformats.org/officeDocument/2006/relationships/hyperlink" Target="http://www.telstra.com/sustainability/report/data" TargetMode="External"/><Relationship Id="rId22687" Type="http://schemas.openxmlformats.org/officeDocument/2006/relationships/hyperlink" Target="http://www.telstra.com/sustainability/report/data" TargetMode="External"/><Relationship Id="rId36169" Type="http://schemas.openxmlformats.org/officeDocument/2006/relationships/hyperlink" Target="http://www.telstra.com/sustainability/report/data" TargetMode="External"/><Relationship Id="rId38618" Type="http://schemas.openxmlformats.org/officeDocument/2006/relationships/hyperlink" Target="http://www.telstra.com/sustainability/report/data" TargetMode="External"/><Relationship Id="rId43385" Type="http://schemas.openxmlformats.org/officeDocument/2006/relationships/hyperlink" Target="http://www.telstra.com/sustainability/report/data" TargetMode="External"/><Relationship Id="rId45834" Type="http://schemas.openxmlformats.org/officeDocument/2006/relationships/hyperlink" Target="http://www.telstra.com/sustainability/report/data" TargetMode="External"/><Relationship Id="rId11331" Type="http://schemas.openxmlformats.org/officeDocument/2006/relationships/hyperlink" Target="http://www.telstra.com/sustainability/report/data" TargetMode="External"/><Relationship Id="rId4960" Type="http://schemas.openxmlformats.org/officeDocument/2006/relationships/hyperlink" Target="http://www.telstra.com/sustainability/report/data" TargetMode="External"/><Relationship Id="rId8003" Type="http://schemas.openxmlformats.org/officeDocument/2006/relationships/hyperlink" Target="http://www.telstra.com/sustainability/report/data" TargetMode="External"/><Relationship Id="rId14554" Type="http://schemas.openxmlformats.org/officeDocument/2006/relationships/hyperlink" Target="http://www.telstra.com/sustainability/report/data" TargetMode="External"/><Relationship Id="rId21770" Type="http://schemas.openxmlformats.org/officeDocument/2006/relationships/hyperlink" Target="http://www.telstra.com/sustainability/report/data" TargetMode="External"/><Relationship Id="rId37701" Type="http://schemas.openxmlformats.org/officeDocument/2006/relationships/hyperlink" Target="https://www.telstra.com.au/aboutus/investors/governance-at-telstra/documents-charters" TargetMode="External"/><Relationship Id="rId28036" Type="http://schemas.openxmlformats.org/officeDocument/2006/relationships/hyperlink" Target="http://www.telstra.com/sustainability/report/data" TargetMode="External"/><Relationship Id="rId35252" Type="http://schemas.openxmlformats.org/officeDocument/2006/relationships/hyperlink" Target="http://www.telstra.com/sustainability/report/data" TargetMode="External"/><Relationship Id="rId17777" Type="http://schemas.openxmlformats.org/officeDocument/2006/relationships/hyperlink" Target="http://www.telstra.com/sustainability/report/data" TargetMode="External"/><Relationship Id="rId24993" Type="http://schemas.openxmlformats.org/officeDocument/2006/relationships/hyperlink" Target="http://www.telstra.com/sustainability/report/data" TargetMode="External"/><Relationship Id="rId38475" Type="http://schemas.openxmlformats.org/officeDocument/2006/relationships/hyperlink" Target="http://www.telstra.com/sustainability/report/data" TargetMode="External"/><Relationship Id="rId45691" Type="http://schemas.openxmlformats.org/officeDocument/2006/relationships/hyperlink" Target="http://www.telstra.com/sustainability/report/data" TargetMode="External"/><Relationship Id="rId136" Type="http://schemas.openxmlformats.org/officeDocument/2006/relationships/hyperlink" Target="http://www.telstra.com/sustainability/report/data" TargetMode="External"/><Relationship Id="rId10817" Type="http://schemas.openxmlformats.org/officeDocument/2006/relationships/hyperlink" Target="http://www.telstra.com/sustainability/report/data" TargetMode="External"/><Relationship Id="rId16860" Type="http://schemas.openxmlformats.org/officeDocument/2006/relationships/hyperlink" Target="http://www.telstra.com/sustainability/report/data" TargetMode="External"/><Relationship Id="rId31515" Type="http://schemas.openxmlformats.org/officeDocument/2006/relationships/hyperlink" Target="http://www.telstra.com/sustainability/report/data" TargetMode="External"/><Relationship Id="rId52213" Type="http://schemas.openxmlformats.org/officeDocument/2006/relationships/hyperlink" Target="https://www.telstra.com.au/sustainability/report" TargetMode="External"/><Relationship Id="rId1997" Type="http://schemas.openxmlformats.org/officeDocument/2006/relationships/hyperlink" Target="http://www.telstra.com/sustainability/report/data" TargetMode="External"/><Relationship Id="rId34738" Type="http://schemas.openxmlformats.org/officeDocument/2006/relationships/hyperlink" Target="http://www.telstra.com.au/consumer-advice/eme" TargetMode="External"/><Relationship Id="rId41954" Type="http://schemas.openxmlformats.org/officeDocument/2006/relationships/hyperlink" Target="http://www.telstra.com/sustainability/report/data" TargetMode="External"/><Relationship Id="rId32289" Type="http://schemas.openxmlformats.org/officeDocument/2006/relationships/hyperlink" Target="http://www.telstra.com/sustainability/report/data" TargetMode="External"/><Relationship Id="rId55436" Type="http://schemas.openxmlformats.org/officeDocument/2006/relationships/hyperlink" Target="https://www.telstra.com.au/sustainability/report" TargetMode="External"/><Relationship Id="rId4123" Type="http://schemas.openxmlformats.org/officeDocument/2006/relationships/hyperlink" Target="http://www.telstra.com/sustainability/report/data" TargetMode="External"/><Relationship Id="rId26605" Type="http://schemas.openxmlformats.org/officeDocument/2006/relationships/hyperlink" Target="http://www.telstra.com/sustainability/report/data" TargetMode="External"/><Relationship Id="rId7346" Type="http://schemas.openxmlformats.org/officeDocument/2006/relationships/hyperlink" Target="http://www.telstra.com/sustainability/report/data" TargetMode="External"/><Relationship Id="rId10674" Type="http://schemas.openxmlformats.org/officeDocument/2006/relationships/hyperlink" Target="http://www.telstra.com/sustainability/report/data" TargetMode="External"/><Relationship Id="rId24156" Type="http://schemas.openxmlformats.org/officeDocument/2006/relationships/hyperlink" Target="http://www.telstra.com/sustainability/report/data" TargetMode="External"/><Relationship Id="rId31372" Type="http://schemas.openxmlformats.org/officeDocument/2006/relationships/hyperlink" Target="http://www.telstra.com/sustainability/report/data" TargetMode="External"/><Relationship Id="rId33821" Type="http://schemas.openxmlformats.org/officeDocument/2006/relationships/hyperlink" Target="http://www.telstra.com.au/consumer-advice/eme" TargetMode="External"/><Relationship Id="rId47303" Type="http://schemas.openxmlformats.org/officeDocument/2006/relationships/hyperlink" Target="http://www.telstra.com/sustainability/report/data" TargetMode="External"/><Relationship Id="rId13897" Type="http://schemas.openxmlformats.org/officeDocument/2006/relationships/hyperlink" Target="http://www.telstra.com/sustainability/report/data" TargetMode="External"/><Relationship Id="rId27379" Type="http://schemas.openxmlformats.org/officeDocument/2006/relationships/hyperlink" Target="http://www.telstra.com/sustainability/report/data" TargetMode="External"/><Relationship Id="rId29828" Type="http://schemas.openxmlformats.org/officeDocument/2006/relationships/hyperlink" Target="http://www.telstra.com/sustainability/report/data" TargetMode="External"/><Relationship Id="rId52070" Type="http://schemas.openxmlformats.org/officeDocument/2006/relationships/hyperlink" Target="https://www.telstra.com.au/sustainability/report" TargetMode="External"/><Relationship Id="rId34595" Type="http://schemas.openxmlformats.org/officeDocument/2006/relationships/hyperlink" Target="http://www.telstra.com.au/consumer-advice/eme" TargetMode="External"/><Relationship Id="rId48077" Type="http://schemas.openxmlformats.org/officeDocument/2006/relationships/hyperlink" Target="http://www.telstra.com/sustainability/report/data" TargetMode="External"/><Relationship Id="rId55293" Type="http://schemas.openxmlformats.org/officeDocument/2006/relationships/hyperlink" Target="https://www.telstra.com.au/sustainability/report" TargetMode="External"/><Relationship Id="rId3609" Type="http://schemas.openxmlformats.org/officeDocument/2006/relationships/hyperlink" Target="http://www.telstra.com/sustainability/report/data" TargetMode="External"/><Relationship Id="rId12980" Type="http://schemas.openxmlformats.org/officeDocument/2006/relationships/hyperlink" Target="http://www.telstra.com/sustainability/report/data" TargetMode="External"/><Relationship Id="rId16023" Type="http://schemas.openxmlformats.org/officeDocument/2006/relationships/hyperlink" Target="http://www.telstra.com/sustainability/report/data" TargetMode="External"/><Relationship Id="rId20419" Type="http://schemas.openxmlformats.org/officeDocument/2006/relationships/hyperlink" Target="http://www.telstra.com/sustainability/report/data" TargetMode="External"/><Relationship Id="rId28911" Type="http://schemas.openxmlformats.org/officeDocument/2006/relationships/hyperlink" Target="http://www.telstra.com/sustainability/report/data" TargetMode="External"/><Relationship Id="rId41117" Type="http://schemas.openxmlformats.org/officeDocument/2006/relationships/hyperlink" Target="http://www.telstra.com/sustainability/report/data" TargetMode="External"/><Relationship Id="rId9652" Type="http://schemas.openxmlformats.org/officeDocument/2006/relationships/hyperlink" Target="http://www.telstra.com/sustainability/report/data" TargetMode="External"/><Relationship Id="rId19246" Type="http://schemas.openxmlformats.org/officeDocument/2006/relationships/hyperlink" Target="http://www.telstra.com/sustainability/report/data" TargetMode="External"/><Relationship Id="rId26462" Type="http://schemas.openxmlformats.org/officeDocument/2006/relationships/hyperlink" Target="http://www.telstra.com/sustainability/report/data" TargetMode="External"/><Relationship Id="rId30858" Type="http://schemas.openxmlformats.org/officeDocument/2006/relationships/hyperlink" Target="http://www.telstra.com/sustainability/report/data" TargetMode="External"/><Relationship Id="rId29685" Type="http://schemas.openxmlformats.org/officeDocument/2006/relationships/hyperlink" Target="http://www.telstra.com/sustainability/report/data" TargetMode="External"/><Relationship Id="rId47160" Type="http://schemas.openxmlformats.org/officeDocument/2006/relationships/hyperlink" Target="http://www.telstra.com/sustainability/report/data" TargetMode="External"/><Relationship Id="rId51556" Type="http://schemas.openxmlformats.org/officeDocument/2006/relationships/hyperlink" Target="https://www.telstra.com.au/sustainability/report" TargetMode="External"/><Relationship Id="rId40200" Type="http://schemas.openxmlformats.org/officeDocument/2006/relationships/hyperlink" Target="http://www.telstra.com/sustainability/report/data" TargetMode="External"/><Relationship Id="rId54779" Type="http://schemas.openxmlformats.org/officeDocument/2006/relationships/hyperlink" Target="https://www.telstra.com.au/sustainability/report" TargetMode="External"/><Relationship Id="rId3466" Type="http://schemas.openxmlformats.org/officeDocument/2006/relationships/hyperlink" Target="http://www.telstra.com/sustainability/report/data" TargetMode="External"/><Relationship Id="rId5915" Type="http://schemas.openxmlformats.org/officeDocument/2006/relationships/hyperlink" Target="http://www.telstra.com/sustainability/report/data" TargetMode="External"/><Relationship Id="rId15509" Type="http://schemas.openxmlformats.org/officeDocument/2006/relationships/hyperlink" Target="http://www.telstra.com/sustainability/report/data" TargetMode="External"/><Relationship Id="rId20276" Type="http://schemas.openxmlformats.org/officeDocument/2006/relationships/hyperlink" Target="http://www.telstra.com/sustainability/report/data" TargetMode="External"/><Relationship Id="rId22725" Type="http://schemas.openxmlformats.org/officeDocument/2006/relationships/hyperlink" Target="http://www.telstra.com/sustainability/report/data" TargetMode="External"/><Relationship Id="rId36207" Type="http://schemas.openxmlformats.org/officeDocument/2006/relationships/hyperlink" Target="http://www.telstra.com/sustainability/report/data" TargetMode="External"/><Relationship Id="rId43423" Type="http://schemas.openxmlformats.org/officeDocument/2006/relationships/hyperlink" Target="http://www.telstra.com/sustainability/report/data" TargetMode="External"/><Relationship Id="rId25948" Type="http://schemas.openxmlformats.org/officeDocument/2006/relationships/hyperlink" Target="http://www.telstra.com/sustainability/report/data%20-%20OMISSION" TargetMode="External"/><Relationship Id="rId6689" Type="http://schemas.openxmlformats.org/officeDocument/2006/relationships/hyperlink" Target="http://www.telstra.com/sustainability/report/data" TargetMode="External"/><Relationship Id="rId23499" Type="http://schemas.openxmlformats.org/officeDocument/2006/relationships/hyperlink" Target="http://www.telstra.com/sustainability/report/data" TargetMode="External"/><Relationship Id="rId44197" Type="http://schemas.openxmlformats.org/officeDocument/2006/relationships/hyperlink" Target="http://www.telstra.com/sustainability/report/data" TargetMode="External"/><Relationship Id="rId46646" Type="http://schemas.openxmlformats.org/officeDocument/2006/relationships/hyperlink" Target="http://www.telstra.com/sustainability/report/data" TargetMode="External"/><Relationship Id="rId53862" Type="http://schemas.openxmlformats.org/officeDocument/2006/relationships/hyperlink" Target="http://www.telstra.com/sustainability/report/data" TargetMode="External"/><Relationship Id="rId12143" Type="http://schemas.openxmlformats.org/officeDocument/2006/relationships/hyperlink" Target="http://www.telstra.com/sustainability/report/data" TargetMode="External"/><Relationship Id="rId49869" Type="http://schemas.openxmlformats.org/officeDocument/2006/relationships/hyperlink" Target="http://www.telstra.com/sustainability/report/data" TargetMode="External"/><Relationship Id="rId5772" Type="http://schemas.openxmlformats.org/officeDocument/2006/relationships/hyperlink" Target="http://www.telstra.com/sustainability/report/data" TargetMode="External"/><Relationship Id="rId15366" Type="http://schemas.openxmlformats.org/officeDocument/2006/relationships/hyperlink" Target="http://www.telstra.com/sustainability/report/data" TargetMode="External"/><Relationship Id="rId17815" Type="http://schemas.openxmlformats.org/officeDocument/2006/relationships/hyperlink" Target="http://www.telstra.com/sustainability/report/data" TargetMode="External"/><Relationship Id="rId22582" Type="http://schemas.openxmlformats.org/officeDocument/2006/relationships/hyperlink" Target="http://www.telstra.com/sustainability/report/data" TargetMode="External"/><Relationship Id="rId38513" Type="http://schemas.openxmlformats.org/officeDocument/2006/relationships/hyperlink" Target="http://www.telstra.com/sustainability/report/data" TargetMode="External"/><Relationship Id="rId42909" Type="http://schemas.openxmlformats.org/officeDocument/2006/relationships/hyperlink" Target="http://www.telstra.com/sustainability/report/data" TargetMode="External"/><Relationship Id="rId8995" Type="http://schemas.openxmlformats.org/officeDocument/2006/relationships/hyperlink" Target="http://www.telstra.com/sustainability/report/data" TargetMode="External"/><Relationship Id="rId36064" Type="http://schemas.openxmlformats.org/officeDocument/2006/relationships/hyperlink" Target="http://www.telstra.com/sustainability/report/data" TargetMode="External"/><Relationship Id="rId43280" Type="http://schemas.openxmlformats.org/officeDocument/2006/relationships/hyperlink" Target="http://www.telstra.com/sustainability/report/data" TargetMode="External"/><Relationship Id="rId48952" Type="http://schemas.openxmlformats.org/officeDocument/2006/relationships/hyperlink" Target="http://www.telstra.com/sustainability/report/data" TargetMode="External"/><Relationship Id="rId18589" Type="http://schemas.openxmlformats.org/officeDocument/2006/relationships/hyperlink" Target="http://www.telstra.com/sustainability/report/data" TargetMode="External"/><Relationship Id="rId39287" Type="http://schemas.openxmlformats.org/officeDocument/2006/relationships/hyperlink" Target="http://www.telstra.com/sustainability/report/data" TargetMode="External"/><Relationship Id="rId50899" Type="http://schemas.openxmlformats.org/officeDocument/2006/relationships/hyperlink" Target="https://www.telstra.com.au/sustainability/report" TargetMode="External"/><Relationship Id="rId11629" Type="http://schemas.openxmlformats.org/officeDocument/2006/relationships/hyperlink" Target="http://www.telstra.com/sustainability/report/data" TargetMode="External"/><Relationship Id="rId32327" Type="http://schemas.openxmlformats.org/officeDocument/2006/relationships/hyperlink" Target="http://www.telstra.com/sustainability/report/data" TargetMode="External"/><Relationship Id="rId17672" Type="http://schemas.openxmlformats.org/officeDocument/2006/relationships/hyperlink" Target="http://www.telstra.com/sustainability/report/data" TargetMode="External"/><Relationship Id="rId53025" Type="http://schemas.openxmlformats.org/officeDocument/2006/relationships/hyperlink" Target="http://www.telstra.com/sustainability/report/data" TargetMode="External"/><Relationship Id="rId10712" Type="http://schemas.openxmlformats.org/officeDocument/2006/relationships/hyperlink" Target="http://www.telstra.com/sustainability/report/data" TargetMode="External"/><Relationship Id="rId38370" Type="http://schemas.openxmlformats.org/officeDocument/2006/relationships/hyperlink" Target="http://www.telstra.com/sustainability/report/data" TargetMode="External"/><Relationship Id="rId42766" Type="http://schemas.openxmlformats.org/officeDocument/2006/relationships/hyperlink" Target="http://www.telstra.com/sustainability/report/data" TargetMode="External"/><Relationship Id="rId56248" Type="http://schemas.openxmlformats.org/officeDocument/2006/relationships/hyperlink" Target="https://www.telstra.com.au/sustainability/report" TargetMode="External"/><Relationship Id="rId31410" Type="http://schemas.openxmlformats.org/officeDocument/2006/relationships/hyperlink" Target="http://www.telstra.com/sustainability/report/data" TargetMode="External"/><Relationship Id="rId45989" Type="http://schemas.openxmlformats.org/officeDocument/2006/relationships/hyperlink" Target="http://www.telstra.com/sustainability/report/data" TargetMode="External"/><Relationship Id="rId1892" Type="http://schemas.openxmlformats.org/officeDocument/2006/relationships/hyperlink" Target="http://www.telstra.com/sustainability/report/data" TargetMode="External"/><Relationship Id="rId11486" Type="http://schemas.openxmlformats.org/officeDocument/2006/relationships/hyperlink" Target="http://www.telstra.com/sustainability/report/data" TargetMode="External"/><Relationship Id="rId13935" Type="http://schemas.openxmlformats.org/officeDocument/2006/relationships/hyperlink" Target="http://www.telstra.com/sustainability/report/data" TargetMode="External"/><Relationship Id="rId27417" Type="http://schemas.openxmlformats.org/officeDocument/2006/relationships/hyperlink" Target="http://www.telstra.com/sustainability/report/data" TargetMode="External"/><Relationship Id="rId34633" Type="http://schemas.openxmlformats.org/officeDocument/2006/relationships/hyperlink" Target="http://www.telstra.com.au/consumer-advice/eme" TargetMode="External"/><Relationship Id="rId8158" Type="http://schemas.openxmlformats.org/officeDocument/2006/relationships/hyperlink" Target="http://www.telstra.com/sustainability/report/data" TargetMode="External"/><Relationship Id="rId32184" Type="http://schemas.openxmlformats.org/officeDocument/2006/relationships/hyperlink" Target="http://www.telstra.com/sustainability/report/data" TargetMode="External"/><Relationship Id="rId48115" Type="http://schemas.openxmlformats.org/officeDocument/2006/relationships/hyperlink" Target="http://www.telstra.com/sustainability/report/data" TargetMode="External"/><Relationship Id="rId55331" Type="http://schemas.openxmlformats.org/officeDocument/2006/relationships/hyperlink" Target="https://www.telstra.com.au/sustainability/report" TargetMode="External"/><Relationship Id="rId37856" Type="http://schemas.openxmlformats.org/officeDocument/2006/relationships/hyperlink" Target="https://www.telstra.com.au/aboutus/investors/governance-at-telstra/documents-charters" TargetMode="External"/><Relationship Id="rId26500" Type="http://schemas.openxmlformats.org/officeDocument/2006/relationships/hyperlink" Target="http://www.telstra.com/sustainability/report/data" TargetMode="External"/><Relationship Id="rId7241" Type="http://schemas.openxmlformats.org/officeDocument/2006/relationships/hyperlink" Target="http://www.telstra.com/sustainability/report/data" TargetMode="External"/><Relationship Id="rId13792" Type="http://schemas.openxmlformats.org/officeDocument/2006/relationships/hyperlink" Target="http://www.telstra.com/sustainability/report/data" TargetMode="External"/><Relationship Id="rId24051" Type="http://schemas.openxmlformats.org/officeDocument/2006/relationships/hyperlink" Target="http://www.telstra.com/sustainability/report/data" TargetMode="External"/><Relationship Id="rId29723" Type="http://schemas.openxmlformats.org/officeDocument/2006/relationships/hyperlink" Target="http://www.telstra.com/sustainability/report/data" TargetMode="External"/><Relationship Id="rId27274" Type="http://schemas.openxmlformats.org/officeDocument/2006/relationships/hyperlink" Target="http://www.telstra.com/sustainability/report/data" TargetMode="External"/><Relationship Id="rId34490" Type="http://schemas.openxmlformats.org/officeDocument/2006/relationships/hyperlink" Target="http://www.telstra.com.au/consumer-advice/eme" TargetMode="External"/><Relationship Id="rId54817" Type="http://schemas.openxmlformats.org/officeDocument/2006/relationships/hyperlink" Target="https://www.telstra.com.au/sustainability/report" TargetMode="External"/><Relationship Id="rId3504" Type="http://schemas.openxmlformats.org/officeDocument/2006/relationships/hyperlink" Target="http://www.telstra.com/sustainability/report/data" TargetMode="External"/><Relationship Id="rId20314" Type="http://schemas.openxmlformats.org/officeDocument/2006/relationships/hyperlink" Target="http://www.telstra.com/sustainability/report/data" TargetMode="External"/><Relationship Id="rId52368" Type="http://schemas.openxmlformats.org/officeDocument/2006/relationships/hyperlink" Target="https://www.telstra.com.au/sustainability/report" TargetMode="External"/><Relationship Id="rId1055" Type="http://schemas.openxmlformats.org/officeDocument/2006/relationships/hyperlink" Target="http://www.telstra.com/sustainability/report/data" TargetMode="External"/><Relationship Id="rId6727" Type="http://schemas.openxmlformats.org/officeDocument/2006/relationships/hyperlink" Target="http://www.telstra.com/sustainability/report/data" TargetMode="External"/><Relationship Id="rId19141" Type="http://schemas.openxmlformats.org/officeDocument/2006/relationships/hyperlink" Target="http://www.telstra.com/sustainability/report/data" TargetMode="External"/><Relationship Id="rId41012" Type="http://schemas.openxmlformats.org/officeDocument/2006/relationships/hyperlink" Target="http://www.telstra.com/sustainability/report/data" TargetMode="External"/><Relationship Id="rId53900" Type="http://schemas.openxmlformats.org/officeDocument/2006/relationships/hyperlink" Target="http://www.telstra.com/sustainability/report/data" TargetMode="External"/><Relationship Id="rId4278" Type="http://schemas.openxmlformats.org/officeDocument/2006/relationships/hyperlink" Target="http://www.telstra.com/sustainability/report/data" TargetMode="External"/><Relationship Id="rId21088" Type="http://schemas.openxmlformats.org/officeDocument/2006/relationships/hyperlink" Target="http://www.telstra.com/sustainability/report/data" TargetMode="External"/><Relationship Id="rId23537" Type="http://schemas.openxmlformats.org/officeDocument/2006/relationships/hyperlink" Target="http://www.telstra.com/sustainability/report/data" TargetMode="External"/><Relationship Id="rId30753" Type="http://schemas.openxmlformats.org/officeDocument/2006/relationships/hyperlink" Target="http://www.telstra.com/sustainability/report/data" TargetMode="External"/><Relationship Id="rId37019" Type="http://schemas.openxmlformats.org/officeDocument/2006/relationships/hyperlink" Target="https://www.telstra.com.au/aboutus/investors/governance-at-telstra/documents-charters" TargetMode="External"/><Relationship Id="rId44235" Type="http://schemas.openxmlformats.org/officeDocument/2006/relationships/hyperlink" Target="http://www.telstra.com/sustainability/report/data" TargetMode="External"/><Relationship Id="rId51451" Type="http://schemas.openxmlformats.org/officeDocument/2006/relationships/hyperlink" Target="https://www.telstra.com.au/sustainability/report" TargetMode="External"/><Relationship Id="rId29580" Type="http://schemas.openxmlformats.org/officeDocument/2006/relationships/hyperlink" Target="http://www.telstra.com/sustainability/report/data" TargetMode="External"/><Relationship Id="rId33976" Type="http://schemas.openxmlformats.org/officeDocument/2006/relationships/hyperlink" Target="http://www.telstra.com.au/consumer-advice/eme" TargetMode="External"/><Relationship Id="rId47458" Type="http://schemas.openxmlformats.org/officeDocument/2006/relationships/hyperlink" Target="http://www.telstra.com/sustainability/report/data" TargetMode="External"/><Relationship Id="rId49907" Type="http://schemas.openxmlformats.org/officeDocument/2006/relationships/hyperlink" Target="http://www.telstra.com/sustainability/report/data" TargetMode="External"/><Relationship Id="rId54674" Type="http://schemas.openxmlformats.org/officeDocument/2006/relationships/hyperlink" Target="http://www.telstra.com/sustainability/report/data" TargetMode="External"/><Relationship Id="rId5810" Type="http://schemas.openxmlformats.org/officeDocument/2006/relationships/hyperlink" Target="http://www.telstra.com/sustainability/report/data" TargetMode="External"/><Relationship Id="rId15404" Type="http://schemas.openxmlformats.org/officeDocument/2006/relationships/hyperlink" Target="http://www.telstra.com/sustainability/report/data" TargetMode="External"/><Relationship Id="rId22620" Type="http://schemas.openxmlformats.org/officeDocument/2006/relationships/hyperlink" Target="http://www.telstra.com/sustainability/report/data" TargetMode="External"/><Relationship Id="rId3361" Type="http://schemas.openxmlformats.org/officeDocument/2006/relationships/hyperlink" Target="http://www.telstra.com/sustainability/report/data" TargetMode="External"/><Relationship Id="rId18627" Type="http://schemas.openxmlformats.org/officeDocument/2006/relationships/hyperlink" Target="http://www.telstra.com/sustainability/report/data" TargetMode="External"/><Relationship Id="rId20171" Type="http://schemas.openxmlformats.org/officeDocument/2006/relationships/hyperlink" Target="http://www.telstra.com/sustainability/report/data" TargetMode="External"/><Relationship Id="rId25843" Type="http://schemas.openxmlformats.org/officeDocument/2006/relationships/hyperlink" Target="http://www.telstra.com/sustainability/report/data%20-%20OMISSION" TargetMode="External"/><Relationship Id="rId36102" Type="http://schemas.openxmlformats.org/officeDocument/2006/relationships/hyperlink" Target="http://www.telstra.com/sustainability/report/data" TargetMode="External"/><Relationship Id="rId6584" Type="http://schemas.openxmlformats.org/officeDocument/2006/relationships/hyperlink" Target="http://www.telstra.com/sustainability/report/data" TargetMode="External"/><Relationship Id="rId16178" Type="http://schemas.openxmlformats.org/officeDocument/2006/relationships/hyperlink" Target="http://www.telstra.com/sustainability/report/data" TargetMode="External"/><Relationship Id="rId23394" Type="http://schemas.openxmlformats.org/officeDocument/2006/relationships/hyperlink" Target="http://www.telstra.com/sustainability/report/data" TargetMode="External"/><Relationship Id="rId39325" Type="http://schemas.openxmlformats.org/officeDocument/2006/relationships/hyperlink" Target="http://www.telstra.com/sustainability/report/data" TargetMode="External"/><Relationship Id="rId46541" Type="http://schemas.openxmlformats.org/officeDocument/2006/relationships/hyperlink" Target="http://www.telstra.com/sustainability/report/data" TargetMode="External"/><Relationship Id="rId50937" Type="http://schemas.openxmlformats.org/officeDocument/2006/relationships/hyperlink" Target="https://www.telstra.com.au/sustainability/report" TargetMode="External"/><Relationship Id="rId44092" Type="http://schemas.openxmlformats.org/officeDocument/2006/relationships/hyperlink" Target="http://www.telstra.com/sustainability/report/data" TargetMode="External"/><Relationship Id="rId49764" Type="http://schemas.openxmlformats.org/officeDocument/2006/relationships/hyperlink" Target="http://www.telstra.com/sustainability/report/data" TargetMode="External"/><Relationship Id="rId17710" Type="http://schemas.openxmlformats.org/officeDocument/2006/relationships/hyperlink" Target="http://www.telstra.com/sustainability/report/data" TargetMode="External"/><Relationship Id="rId2847" Type="http://schemas.openxmlformats.org/officeDocument/2006/relationships/hyperlink" Target="http://www.telstra.com/sustainability/report/data" TargetMode="External"/><Relationship Id="rId15261" Type="http://schemas.openxmlformats.org/officeDocument/2006/relationships/hyperlink" Target="http://www.telstra.com/sustainability/report/data" TargetMode="External"/><Relationship Id="rId33139" Type="http://schemas.openxmlformats.org/officeDocument/2006/relationships/hyperlink" Target="http://www.telstra.com/sustainability/report/data" TargetMode="External"/><Relationship Id="rId40355" Type="http://schemas.openxmlformats.org/officeDocument/2006/relationships/hyperlink" Target="http://www.telstra.com/sustainability/report/data" TargetMode="External"/><Relationship Id="rId42804" Type="http://schemas.openxmlformats.org/officeDocument/2006/relationships/hyperlink" Target="http://www.telstra.com/sustainability/report/data" TargetMode="External"/><Relationship Id="rId8890" Type="http://schemas.openxmlformats.org/officeDocument/2006/relationships/hyperlink" Target="http://www.telstra.com/sustainability/report/data" TargetMode="External"/><Relationship Id="rId18484" Type="http://schemas.openxmlformats.org/officeDocument/2006/relationships/hyperlink" Target="http://www.telstra.com/sustainability/report/data" TargetMode="External"/><Relationship Id="rId1930" Type="http://schemas.openxmlformats.org/officeDocument/2006/relationships/hyperlink" Target="http://www.telstra.com/sustainability/report/data" TargetMode="External"/><Relationship Id="rId11524" Type="http://schemas.openxmlformats.org/officeDocument/2006/relationships/hyperlink" Target="http://www.telstra.com/sustainability/report/data" TargetMode="External"/><Relationship Id="rId39182" Type="http://schemas.openxmlformats.org/officeDocument/2006/relationships/hyperlink" Target="http://www.telstra.com/sustainability/report/data" TargetMode="External"/><Relationship Id="rId43578" Type="http://schemas.openxmlformats.org/officeDocument/2006/relationships/hyperlink" Target="http://www.telstra.com/sustainability/report/data" TargetMode="External"/><Relationship Id="rId50794" Type="http://schemas.openxmlformats.org/officeDocument/2006/relationships/hyperlink" Target="https://www.telstra.com.au/sustainability/report" TargetMode="External"/><Relationship Id="rId25006" Type="http://schemas.openxmlformats.org/officeDocument/2006/relationships/hyperlink" Target="http://www.telstra.com/sustainability/report/data" TargetMode="External"/><Relationship Id="rId32222" Type="http://schemas.openxmlformats.org/officeDocument/2006/relationships/hyperlink" Target="http://www.telstra.com/sustainability/report/data" TargetMode="External"/><Relationship Id="rId12298" Type="http://schemas.openxmlformats.org/officeDocument/2006/relationships/hyperlink" Target="http://www.telstra.com/sustainability/report/data" TargetMode="External"/><Relationship Id="rId14747" Type="http://schemas.openxmlformats.org/officeDocument/2006/relationships/hyperlink" Target="http://www.telstra.com/sustainability/report/data" TargetMode="External"/><Relationship Id="rId21963" Type="http://schemas.openxmlformats.org/officeDocument/2006/relationships/hyperlink" Target="http://www.telstra.com/sustainability/report/data" TargetMode="External"/><Relationship Id="rId28229" Type="http://schemas.openxmlformats.org/officeDocument/2006/relationships/hyperlink" Target="http://www.telstra.com/sustainability/report/data" TargetMode="External"/><Relationship Id="rId35445" Type="http://schemas.openxmlformats.org/officeDocument/2006/relationships/hyperlink" Target="http://www.telstra.com/sustainability/report/data" TargetMode="External"/><Relationship Id="rId42661" Type="http://schemas.openxmlformats.org/officeDocument/2006/relationships/hyperlink" Target="http://www.telstra.com/sustainability/report/data" TargetMode="External"/><Relationship Id="rId38668" Type="http://schemas.openxmlformats.org/officeDocument/2006/relationships/hyperlink" Target="http://www.telstra.com/sustainability/report/data" TargetMode="External"/><Relationship Id="rId45884" Type="http://schemas.openxmlformats.org/officeDocument/2006/relationships/hyperlink" Target="http://www.telstra.com/sustainability/report/data" TargetMode="External"/><Relationship Id="rId56143" Type="http://schemas.openxmlformats.org/officeDocument/2006/relationships/hyperlink" Target="https://www.telstra.com.au/sustainability/report" TargetMode="External"/><Relationship Id="rId329" Type="http://schemas.openxmlformats.org/officeDocument/2006/relationships/hyperlink" Target="http://www.telstra.com/sustainability/report/data" TargetMode="External"/><Relationship Id="rId13830" Type="http://schemas.openxmlformats.org/officeDocument/2006/relationships/hyperlink" Target="http://www.telstra.com/sustainability/report/data" TargetMode="External"/><Relationship Id="rId8053" Type="http://schemas.openxmlformats.org/officeDocument/2006/relationships/hyperlink" Target="http://www.telstra.com/sustainability/report/data" TargetMode="External"/><Relationship Id="rId11381" Type="http://schemas.openxmlformats.org/officeDocument/2006/relationships/hyperlink" Target="http://www.telstra.com/sustainability/report/data" TargetMode="External"/><Relationship Id="rId27312" Type="http://schemas.openxmlformats.org/officeDocument/2006/relationships/hyperlink" Target="http://www.telstra.com/sustainability/report/data" TargetMode="External"/><Relationship Id="rId31708" Type="http://schemas.openxmlformats.org/officeDocument/2006/relationships/hyperlink" Target="http://www.telstra.com/sustainability/report/data" TargetMode="External"/><Relationship Id="rId48010" Type="http://schemas.openxmlformats.org/officeDocument/2006/relationships/hyperlink" Target="http://www.telstra.com/sustainability/report/data" TargetMode="External"/><Relationship Id="rId52406" Type="http://schemas.openxmlformats.org/officeDocument/2006/relationships/hyperlink" Target="https://www.telstra.com.au/sustainability/report" TargetMode="External"/><Relationship Id="rId37751" Type="http://schemas.openxmlformats.org/officeDocument/2006/relationships/hyperlink" Target="https://www.telstra.com.au/aboutus/investors/governance-at-telstra/documents-charters" TargetMode="External"/><Relationship Id="rId28086" Type="http://schemas.openxmlformats.org/officeDocument/2006/relationships/hyperlink" Target="http://www.telstra.com/sustainability/report/data" TargetMode="External"/><Relationship Id="rId55629" Type="http://schemas.openxmlformats.org/officeDocument/2006/relationships/hyperlink" Target="https://www.telstra.com.au/sustainability/report" TargetMode="External"/><Relationship Id="rId4316" Type="http://schemas.openxmlformats.org/officeDocument/2006/relationships/hyperlink" Target="http://www.telstra.com/sustainability/report/data" TargetMode="External"/><Relationship Id="rId21126" Type="http://schemas.openxmlformats.org/officeDocument/2006/relationships/hyperlink" Target="http://www.telstra.com/sustainability/report/data" TargetMode="External"/><Relationship Id="rId186" Type="http://schemas.openxmlformats.org/officeDocument/2006/relationships/hyperlink" Target="http://www.telstra.com/sustainability/report/data" TargetMode="External"/><Relationship Id="rId7539" Type="http://schemas.openxmlformats.org/officeDocument/2006/relationships/hyperlink" Target="http://www.telstra.com/sustainability/report/data" TargetMode="External"/><Relationship Id="rId10867" Type="http://schemas.openxmlformats.org/officeDocument/2006/relationships/hyperlink" Target="http://www.telstra.com/sustainability/report/data" TargetMode="External"/><Relationship Id="rId24349" Type="http://schemas.openxmlformats.org/officeDocument/2006/relationships/hyperlink" Target="http://www.telstra.com/sustainability/report/data" TargetMode="External"/><Relationship Id="rId31565" Type="http://schemas.openxmlformats.org/officeDocument/2006/relationships/hyperlink" Target="http://www.telstra.com/sustainability/report/data" TargetMode="External"/><Relationship Id="rId54712" Type="http://schemas.openxmlformats.org/officeDocument/2006/relationships/hyperlink" Target="http://www.telstra.com/sustainability/report/data" TargetMode="External"/><Relationship Id="rId45047" Type="http://schemas.openxmlformats.org/officeDocument/2006/relationships/hyperlink" Target="http://www.telstra.com/sustainability/report/data" TargetMode="External"/><Relationship Id="rId52263" Type="http://schemas.openxmlformats.org/officeDocument/2006/relationships/hyperlink" Target="https://www.telstra.com.au/sustainability/report" TargetMode="External"/><Relationship Id="rId34788" Type="http://schemas.openxmlformats.org/officeDocument/2006/relationships/hyperlink" Target="http://www.telstra.com/sustainability/report/data" TargetMode="External"/><Relationship Id="rId55486" Type="http://schemas.openxmlformats.org/officeDocument/2006/relationships/hyperlink" Target="https://www.telstra.com.au/sustainability/report" TargetMode="External"/><Relationship Id="rId6622" Type="http://schemas.openxmlformats.org/officeDocument/2006/relationships/hyperlink" Target="http://www.telstra.com/sustainability/report/data" TargetMode="External"/><Relationship Id="rId16216" Type="http://schemas.openxmlformats.org/officeDocument/2006/relationships/hyperlink" Target="http://www.telstra.com/sustainability/report/data" TargetMode="External"/><Relationship Id="rId23432" Type="http://schemas.openxmlformats.org/officeDocument/2006/relationships/hyperlink" Target="http://www.telstra.com/sustainability/report/data" TargetMode="External"/><Relationship Id="rId4173" Type="http://schemas.openxmlformats.org/officeDocument/2006/relationships/hyperlink" Target="http://www.telstra.com/sustainability/report/data" TargetMode="External"/><Relationship Id="rId9845" Type="http://schemas.openxmlformats.org/officeDocument/2006/relationships/hyperlink" Target="http://www.telstra.com/sustainability/report/data" TargetMode="External"/><Relationship Id="rId19439" Type="http://schemas.openxmlformats.org/officeDocument/2006/relationships/hyperlink" Target="http://www.telstra.com/sustainability/report/data" TargetMode="External"/><Relationship Id="rId26655" Type="http://schemas.openxmlformats.org/officeDocument/2006/relationships/hyperlink" Target="http://www.telstra.com/sustainability/report/data" TargetMode="External"/><Relationship Id="rId33871" Type="http://schemas.openxmlformats.org/officeDocument/2006/relationships/hyperlink" Target="http://www.telstra.com.au/consumer-advice/eme" TargetMode="External"/><Relationship Id="rId44130" Type="http://schemas.openxmlformats.org/officeDocument/2006/relationships/hyperlink" Target="http://www.telstra.com/sustainability/report/data" TargetMode="External"/><Relationship Id="rId49802" Type="http://schemas.openxmlformats.org/officeDocument/2006/relationships/hyperlink" Target="http://www.telstra.com/sustainability/report/data" TargetMode="External"/><Relationship Id="rId7396" Type="http://schemas.openxmlformats.org/officeDocument/2006/relationships/hyperlink" Target="http://www.telstra.com/sustainability/report/data" TargetMode="External"/><Relationship Id="rId29878" Type="http://schemas.openxmlformats.org/officeDocument/2006/relationships/hyperlink" Target="http://www.telstra.com/sustainability/report/data" TargetMode="External"/><Relationship Id="rId47353" Type="http://schemas.openxmlformats.org/officeDocument/2006/relationships/hyperlink" Target="http://www.telstra.com/sustainability/report/data" TargetMode="External"/><Relationship Id="rId51749" Type="http://schemas.openxmlformats.org/officeDocument/2006/relationships/hyperlink" Target="https://www.telstra.com.au/sustainability/report" TargetMode="External"/><Relationship Id="rId3659" Type="http://schemas.openxmlformats.org/officeDocument/2006/relationships/hyperlink" Target="http://www.telstra.com/sustainability/report/data" TargetMode="External"/><Relationship Id="rId16073" Type="http://schemas.openxmlformats.org/officeDocument/2006/relationships/hyperlink" Target="http://www.telstra.com/sustainability/report/data" TargetMode="External"/><Relationship Id="rId18522" Type="http://schemas.openxmlformats.org/officeDocument/2006/relationships/hyperlink" Target="http://www.telstra.com/sustainability/report/data" TargetMode="External"/><Relationship Id="rId22918" Type="http://schemas.openxmlformats.org/officeDocument/2006/relationships/hyperlink" Target="http://www.telstra.com/sustainability/report/data" TargetMode="External"/><Relationship Id="rId39220" Type="http://schemas.openxmlformats.org/officeDocument/2006/relationships/hyperlink" Target="http://www.telstra.com/sustainability/report/data" TargetMode="External"/><Relationship Id="rId43616" Type="http://schemas.openxmlformats.org/officeDocument/2006/relationships/hyperlink" Target="http://www.telstra.com/sustainability/report/data" TargetMode="External"/><Relationship Id="rId50832" Type="http://schemas.openxmlformats.org/officeDocument/2006/relationships/hyperlink" Target="https://www.telstra.com.au/sustainability/report" TargetMode="External"/><Relationship Id="rId20469" Type="http://schemas.openxmlformats.org/officeDocument/2006/relationships/hyperlink" Target="http://www.telstra.com/sustainability/report/data" TargetMode="External"/><Relationship Id="rId28961" Type="http://schemas.openxmlformats.org/officeDocument/2006/relationships/hyperlink" Target="http://www.telstra.com/sustainability/report/data" TargetMode="External"/><Relationship Id="rId41167" Type="http://schemas.openxmlformats.org/officeDocument/2006/relationships/hyperlink" Target="http://www.telstra.com/sustainability/report/data" TargetMode="External"/><Relationship Id="rId19296" Type="http://schemas.openxmlformats.org/officeDocument/2006/relationships/hyperlink" Target="http://www.telstra.com/sustainability/report/data" TargetMode="External"/><Relationship Id="rId46839" Type="http://schemas.openxmlformats.org/officeDocument/2006/relationships/hyperlink" Target="http://www.telstra.com/sustainability/report/data" TargetMode="External"/><Relationship Id="rId2742" Type="http://schemas.openxmlformats.org/officeDocument/2006/relationships/hyperlink" Target="http://www.telstra.com/sustainability/report/data" TargetMode="External"/><Relationship Id="rId12336" Type="http://schemas.openxmlformats.org/officeDocument/2006/relationships/hyperlink" Target="http://www.telstra.com/sustainability/report/data" TargetMode="External"/><Relationship Id="rId5965" Type="http://schemas.openxmlformats.org/officeDocument/2006/relationships/hyperlink" Target="http://www.telstra.com/sustainability/report/data" TargetMode="External"/><Relationship Id="rId9008" Type="http://schemas.openxmlformats.org/officeDocument/2006/relationships/hyperlink" Target="http://www.telstra.com/sustainability/report/data" TargetMode="External"/><Relationship Id="rId15559" Type="http://schemas.openxmlformats.org/officeDocument/2006/relationships/hyperlink" Target="http://www.telstra.com/sustainability/report/data" TargetMode="External"/><Relationship Id="rId22775" Type="http://schemas.openxmlformats.org/officeDocument/2006/relationships/hyperlink" Target="http://www.telstra.com/sustainability/report/data" TargetMode="External"/><Relationship Id="rId33034" Type="http://schemas.openxmlformats.org/officeDocument/2006/relationships/hyperlink" Target="http://www.telstra.com/sustainability/report/data" TargetMode="External"/><Relationship Id="rId38706" Type="http://schemas.openxmlformats.org/officeDocument/2006/relationships/hyperlink" Target="http://www.telstra.com/sustainability/report/data" TargetMode="External"/><Relationship Id="rId40250" Type="http://schemas.openxmlformats.org/officeDocument/2006/relationships/hyperlink" Target="http://www.telstra.com/sustainability/report/data" TargetMode="External"/><Relationship Id="rId45922" Type="http://schemas.openxmlformats.org/officeDocument/2006/relationships/hyperlink" Target="http://www.telstra.com/sustainability/report/data" TargetMode="External"/><Relationship Id="rId36257" Type="http://schemas.openxmlformats.org/officeDocument/2006/relationships/hyperlink" Target="http://www.telstra.com/sustainability/report/data" TargetMode="External"/><Relationship Id="rId43473" Type="http://schemas.openxmlformats.org/officeDocument/2006/relationships/hyperlink" Target="http://www.telstra.com/sustainability/report/data" TargetMode="External"/><Relationship Id="rId25998" Type="http://schemas.openxmlformats.org/officeDocument/2006/relationships/hyperlink" Target="http://www.telstra.com/sustainability/report/data%20-%20OMISSION" TargetMode="External"/><Relationship Id="rId46696" Type="http://schemas.openxmlformats.org/officeDocument/2006/relationships/hyperlink" Target="http://www.telstra.com/sustainability/report/data" TargetMode="External"/><Relationship Id="rId14642" Type="http://schemas.openxmlformats.org/officeDocument/2006/relationships/hyperlink" Target="http://www.telstra.com/sustainability/report/data" TargetMode="External"/><Relationship Id="rId12193" Type="http://schemas.openxmlformats.org/officeDocument/2006/relationships/hyperlink" Target="http://www.telstra.com/sustainability/report/data" TargetMode="External"/><Relationship Id="rId17865" Type="http://schemas.openxmlformats.org/officeDocument/2006/relationships/hyperlink" Target="http://www.telstra.com/sustainability/report/data" TargetMode="External"/><Relationship Id="rId28124" Type="http://schemas.openxmlformats.org/officeDocument/2006/relationships/hyperlink" Target="http://www.telstra.com/sustainability/report/data" TargetMode="External"/><Relationship Id="rId35340" Type="http://schemas.openxmlformats.org/officeDocument/2006/relationships/hyperlink" Target="http://www.telstra.com/sustainability/report/data" TargetMode="External"/><Relationship Id="rId53218" Type="http://schemas.openxmlformats.org/officeDocument/2006/relationships/hyperlink" Target="http://www.telstra.com/sustainability/report/data" TargetMode="External"/><Relationship Id="rId38563" Type="http://schemas.openxmlformats.org/officeDocument/2006/relationships/hyperlink" Target="http://www.telstra.com/sustainability/report/data" TargetMode="External"/><Relationship Id="rId42959" Type="http://schemas.openxmlformats.org/officeDocument/2006/relationships/hyperlink" Target="http://www.telstra.com/sustainability/report/data" TargetMode="External"/><Relationship Id="rId224" Type="http://schemas.openxmlformats.org/officeDocument/2006/relationships/hyperlink" Target="http://www.telstra.com/sustainability/report/data" TargetMode="External"/><Relationship Id="rId10905" Type="http://schemas.openxmlformats.org/officeDocument/2006/relationships/hyperlink" Target="http://www.telstra.com/sustainability/report/data" TargetMode="External"/><Relationship Id="rId31603" Type="http://schemas.openxmlformats.org/officeDocument/2006/relationships/hyperlink" Target="http://www.telstra.com/sustainability/report/data" TargetMode="External"/><Relationship Id="rId5128" Type="http://schemas.openxmlformats.org/officeDocument/2006/relationships/hyperlink" Target="http://www.telstra.com/sustainability/report/data" TargetMode="External"/><Relationship Id="rId34826" Type="http://schemas.openxmlformats.org/officeDocument/2006/relationships/hyperlink" Target="http://www.telstra.com/sustainability/report/data" TargetMode="External"/><Relationship Id="rId52301" Type="http://schemas.openxmlformats.org/officeDocument/2006/relationships/hyperlink" Target="https://www.telstra.com.au/sustainability/report" TargetMode="External"/><Relationship Id="rId11679" Type="http://schemas.openxmlformats.org/officeDocument/2006/relationships/hyperlink" Target="http://www.telstra.com/sustainability/report/data" TargetMode="External"/><Relationship Id="rId32377" Type="http://schemas.openxmlformats.org/officeDocument/2006/relationships/hyperlink" Target="http://www.telstra.com/sustainability/report/data" TargetMode="External"/><Relationship Id="rId48308" Type="http://schemas.openxmlformats.org/officeDocument/2006/relationships/hyperlink" Target="http://www.telstra.com/sustainability/report/data" TargetMode="External"/><Relationship Id="rId55524" Type="http://schemas.openxmlformats.org/officeDocument/2006/relationships/hyperlink" Target="https://www.telstra.com.au/sustainability/report" TargetMode="External"/><Relationship Id="rId4211" Type="http://schemas.openxmlformats.org/officeDocument/2006/relationships/hyperlink" Target="http://www.telstra.com/sustainability/report/data" TargetMode="External"/><Relationship Id="rId21021" Type="http://schemas.openxmlformats.org/officeDocument/2006/relationships/hyperlink" Target="http://www.telstra.com/sustainability/report/data" TargetMode="External"/><Relationship Id="rId53075" Type="http://schemas.openxmlformats.org/officeDocument/2006/relationships/hyperlink" Target="http://www.telstra.com/sustainability/report/data" TargetMode="External"/><Relationship Id="rId10762" Type="http://schemas.openxmlformats.org/officeDocument/2006/relationships/hyperlink" Target="http://www.telstra.com/sustainability/report/data" TargetMode="External"/><Relationship Id="rId56298" Type="http://schemas.openxmlformats.org/officeDocument/2006/relationships/hyperlink" Target="https://www.telstra.com.au/sustainability/report" TargetMode="External"/><Relationship Id="rId7434" Type="http://schemas.openxmlformats.org/officeDocument/2006/relationships/hyperlink" Target="http://www.telstra.com/sustainability/report/data" TargetMode="External"/><Relationship Id="rId13985" Type="http://schemas.openxmlformats.org/officeDocument/2006/relationships/hyperlink" Target="http://www.telstra.com/sustainability/report/data" TargetMode="External"/><Relationship Id="rId17028" Type="http://schemas.openxmlformats.org/officeDocument/2006/relationships/hyperlink" Target="http://www.telstra.com/sustainability/report/data" TargetMode="External"/><Relationship Id="rId24244" Type="http://schemas.openxmlformats.org/officeDocument/2006/relationships/hyperlink" Target="http://www.telstra.com/sustainability/report/data" TargetMode="External"/><Relationship Id="rId29916" Type="http://schemas.openxmlformats.org/officeDocument/2006/relationships/hyperlink" Target="http://www.telstra.com/sustainability/report/data" TargetMode="External"/><Relationship Id="rId31460" Type="http://schemas.openxmlformats.org/officeDocument/2006/relationships/hyperlink" Target="http://www.telstra.com/sustainability/report/data" TargetMode="External"/><Relationship Id="rId27467" Type="http://schemas.openxmlformats.org/officeDocument/2006/relationships/hyperlink" Target="http://www.telstra.com/sustainability/report/data" TargetMode="External"/><Relationship Id="rId34683" Type="http://schemas.openxmlformats.org/officeDocument/2006/relationships/hyperlink" Target="http://www.telstra.com.au/consumer-advice/eme" TargetMode="External"/><Relationship Id="rId16111" Type="http://schemas.openxmlformats.org/officeDocument/2006/relationships/hyperlink" Target="http://www.telstra.com/sustainability/report/data" TargetMode="External"/><Relationship Id="rId20507" Type="http://schemas.openxmlformats.org/officeDocument/2006/relationships/hyperlink" Target="http://www.telstra.com/sustainability/report/data" TargetMode="External"/><Relationship Id="rId48165" Type="http://schemas.openxmlformats.org/officeDocument/2006/relationships/hyperlink" Target="http://www.telstra.com/sustainability/report/data" TargetMode="External"/><Relationship Id="rId55381" Type="http://schemas.openxmlformats.org/officeDocument/2006/relationships/hyperlink" Target="https://www.telstra.com.au/sustainability/report" TargetMode="External"/><Relationship Id="rId1248" Type="http://schemas.openxmlformats.org/officeDocument/2006/relationships/hyperlink" Target="http://www.telstra.com/sustainability/report/data" TargetMode="External"/><Relationship Id="rId41205" Type="http://schemas.openxmlformats.org/officeDocument/2006/relationships/hyperlink" Target="http://www.telstra.com/sustainability/report/data" TargetMode="External"/><Relationship Id="rId7291" Type="http://schemas.openxmlformats.org/officeDocument/2006/relationships/hyperlink" Target="http://www.telstra.com/sustainability/report/data" TargetMode="External"/><Relationship Id="rId9740" Type="http://schemas.openxmlformats.org/officeDocument/2006/relationships/hyperlink" Target="http://www.telstra.com/sustainability/report/data" TargetMode="External"/><Relationship Id="rId19334" Type="http://schemas.openxmlformats.org/officeDocument/2006/relationships/hyperlink" Target="http://www.telstra.com/sustainability/report/data" TargetMode="External"/><Relationship Id="rId26550" Type="http://schemas.openxmlformats.org/officeDocument/2006/relationships/hyperlink" Target="http://www.telstra.com/sustainability/report/data" TargetMode="External"/><Relationship Id="rId30946" Type="http://schemas.openxmlformats.org/officeDocument/2006/relationships/hyperlink" Target="http://www.telstra.com/sustainability/report/data" TargetMode="External"/><Relationship Id="rId44428" Type="http://schemas.openxmlformats.org/officeDocument/2006/relationships/hyperlink" Target="http://www.telstra.com/sustainability/report/data" TargetMode="External"/><Relationship Id="rId51644" Type="http://schemas.openxmlformats.org/officeDocument/2006/relationships/hyperlink" Target="https://www.telstra.com.au/sustainability/report" TargetMode="External"/><Relationship Id="rId29773" Type="http://schemas.openxmlformats.org/officeDocument/2006/relationships/hyperlink" Target="http://www.telstra.com/sustainability/report/data" TargetMode="External"/><Relationship Id="rId22813" Type="http://schemas.openxmlformats.org/officeDocument/2006/relationships/hyperlink" Target="http://www.telstra.com/sustainability/report/data" TargetMode="External"/><Relationship Id="rId54867" Type="http://schemas.openxmlformats.org/officeDocument/2006/relationships/hyperlink" Target="https://www.telstra.com.au/sustainability/report" TargetMode="External"/><Relationship Id="rId3554" Type="http://schemas.openxmlformats.org/officeDocument/2006/relationships/hyperlink" Target="http://www.telstra.com/sustainability/report/data" TargetMode="External"/><Relationship Id="rId13148" Type="http://schemas.openxmlformats.org/officeDocument/2006/relationships/hyperlink" Target="http://www.telstra.com/sustainability/report/data" TargetMode="External"/><Relationship Id="rId20364" Type="http://schemas.openxmlformats.org/officeDocument/2006/relationships/hyperlink" Target="http://www.telstra.com/sustainability/report/data" TargetMode="External"/><Relationship Id="rId43511" Type="http://schemas.openxmlformats.org/officeDocument/2006/relationships/hyperlink" Target="http://www.telstra.com/sustainability/report/data" TargetMode="External"/><Relationship Id="rId6777" Type="http://schemas.openxmlformats.org/officeDocument/2006/relationships/hyperlink" Target="http://www.telstra.com/sustainability/report/data" TargetMode="External"/><Relationship Id="rId19191" Type="http://schemas.openxmlformats.org/officeDocument/2006/relationships/hyperlink" Target="http://www.telstra.com/sustainability/report/data" TargetMode="External"/><Relationship Id="rId23587" Type="http://schemas.openxmlformats.org/officeDocument/2006/relationships/hyperlink" Target="http://www.telstra.com/sustainability/report/data" TargetMode="External"/><Relationship Id="rId39518" Type="http://schemas.openxmlformats.org/officeDocument/2006/relationships/hyperlink" Target="http://www.telstra.com/sustainability/report/data" TargetMode="External"/><Relationship Id="rId41062" Type="http://schemas.openxmlformats.org/officeDocument/2006/relationships/hyperlink" Target="http://www.telstra.com/sustainability/report/data" TargetMode="External"/><Relationship Id="rId46734" Type="http://schemas.openxmlformats.org/officeDocument/2006/relationships/hyperlink" Target="http://www.telstra.com/sustainability/report/data" TargetMode="External"/><Relationship Id="rId53950" Type="http://schemas.openxmlformats.org/officeDocument/2006/relationships/hyperlink" Target="http://www.telstra.com/sustainability/report/data" TargetMode="External"/><Relationship Id="rId12231" Type="http://schemas.openxmlformats.org/officeDocument/2006/relationships/hyperlink" Target="http://www.telstra.com/sustainability/report/data" TargetMode="External"/><Relationship Id="rId37069" Type="http://schemas.openxmlformats.org/officeDocument/2006/relationships/hyperlink" Target="https://www.telstra.com.au/aboutus/investors/governance-at-telstra/documents-charters" TargetMode="External"/><Relationship Id="rId44285" Type="http://schemas.openxmlformats.org/officeDocument/2006/relationships/hyperlink" Target="http://www.telstra.com/sustainability/report/data" TargetMode="External"/><Relationship Id="rId49957" Type="http://schemas.openxmlformats.org/officeDocument/2006/relationships/hyperlink" Target="http://www.telstra.com/sustainability/report/data" TargetMode="External"/><Relationship Id="rId17903" Type="http://schemas.openxmlformats.org/officeDocument/2006/relationships/hyperlink" Target="http://www.telstra.com/sustainability/report/data" TargetMode="External"/><Relationship Id="rId30109" Type="http://schemas.openxmlformats.org/officeDocument/2006/relationships/hyperlink" Target="http://www.telstra.com/sustainability/report/data" TargetMode="External"/><Relationship Id="rId5860" Type="http://schemas.openxmlformats.org/officeDocument/2006/relationships/hyperlink" Target="http://www.telstra.com/sustainability/report/data" TargetMode="External"/><Relationship Id="rId15454" Type="http://schemas.openxmlformats.org/officeDocument/2006/relationships/hyperlink" Target="http://www.telstra.com/sustainability/report/data" TargetMode="External"/><Relationship Id="rId22670" Type="http://schemas.openxmlformats.org/officeDocument/2006/relationships/hyperlink" Target="http://www.telstra.com/sustainability/report/data" TargetMode="External"/><Relationship Id="rId36152" Type="http://schemas.openxmlformats.org/officeDocument/2006/relationships/hyperlink" Target="http://www.telstra.com/sustainability/report/data" TargetMode="External"/><Relationship Id="rId38601" Type="http://schemas.openxmlformats.org/officeDocument/2006/relationships/hyperlink" Target="http://www.telstra.com/sustainability/report/data" TargetMode="External"/><Relationship Id="rId40548" Type="http://schemas.openxmlformats.org/officeDocument/2006/relationships/hyperlink" Target="http://www.telstra.com/sustainability/report/data" TargetMode="External"/><Relationship Id="rId18677" Type="http://schemas.openxmlformats.org/officeDocument/2006/relationships/hyperlink" Target="http://www.telstra.com/sustainability/report/data" TargetMode="External"/><Relationship Id="rId25893" Type="http://schemas.openxmlformats.org/officeDocument/2006/relationships/hyperlink" Target="http://www.telstra.com/sustainability/report/data%20-%20OMISSION" TargetMode="External"/><Relationship Id="rId11717" Type="http://schemas.openxmlformats.org/officeDocument/2006/relationships/hyperlink" Target="http://www.telstra.com/sustainability/report/data" TargetMode="External"/><Relationship Id="rId39375" Type="http://schemas.openxmlformats.org/officeDocument/2006/relationships/hyperlink" Target="http://www.telstra.com/sustainability/report/data" TargetMode="External"/><Relationship Id="rId46591" Type="http://schemas.openxmlformats.org/officeDocument/2006/relationships/hyperlink" Target="http://www.telstra.com/sustainability/report/data" TargetMode="External"/><Relationship Id="rId50987" Type="http://schemas.openxmlformats.org/officeDocument/2006/relationships/hyperlink" Target="https://www.telstra.com.au/sustainability/report" TargetMode="External"/><Relationship Id="rId32415" Type="http://schemas.openxmlformats.org/officeDocument/2006/relationships/hyperlink" Target="http://www.telstra.com/sustainability/report/data" TargetMode="External"/><Relationship Id="rId2897" Type="http://schemas.openxmlformats.org/officeDocument/2006/relationships/hyperlink" Target="http://www.telstra.com/sustainability/report/data" TargetMode="External"/><Relationship Id="rId17760" Type="http://schemas.openxmlformats.org/officeDocument/2006/relationships/hyperlink" Target="http://www.telstra.com/sustainability/report/data" TargetMode="External"/><Relationship Id="rId35638" Type="http://schemas.openxmlformats.org/officeDocument/2006/relationships/hyperlink" Target="http://www.telstra.com/sustainability/report/data" TargetMode="External"/><Relationship Id="rId42854" Type="http://schemas.openxmlformats.org/officeDocument/2006/relationships/hyperlink" Target="http://www.telstra.com/sustainability/report/data" TargetMode="External"/><Relationship Id="rId53113" Type="http://schemas.openxmlformats.org/officeDocument/2006/relationships/hyperlink" Target="http://www.telstra.com/sustainability/report/data" TargetMode="External"/><Relationship Id="rId10800" Type="http://schemas.openxmlformats.org/officeDocument/2006/relationships/hyperlink" Target="http://www.telstra.com/sustainability/report/data" TargetMode="External"/><Relationship Id="rId33189" Type="http://schemas.openxmlformats.org/officeDocument/2006/relationships/hyperlink" Target="http://www.telstra.com/sustainability/report/data" TargetMode="External"/><Relationship Id="rId56336" Type="http://schemas.openxmlformats.org/officeDocument/2006/relationships/hyperlink" Target="https://www.telstra.com.au/sustainability/report" TargetMode="External"/><Relationship Id="rId5023" Type="http://schemas.openxmlformats.org/officeDocument/2006/relationships/hyperlink" Target="http://www.telstra.com/sustainability/report/data" TargetMode="External"/><Relationship Id="rId1980" Type="http://schemas.openxmlformats.org/officeDocument/2006/relationships/hyperlink" Target="http://www.telstra.com/sustainability/report/data" TargetMode="External"/><Relationship Id="rId8246" Type="http://schemas.openxmlformats.org/officeDocument/2006/relationships/hyperlink" Target="http://www.telstra.com/sustainability/report/data" TargetMode="External"/><Relationship Id="rId11574" Type="http://schemas.openxmlformats.org/officeDocument/2006/relationships/hyperlink" Target="http://www.telstra.com/sustainability/report/data" TargetMode="External"/><Relationship Id="rId27505" Type="http://schemas.openxmlformats.org/officeDocument/2006/relationships/hyperlink" Target="http://www.telstra.com/sustainability/report/data" TargetMode="External"/><Relationship Id="rId34721" Type="http://schemas.openxmlformats.org/officeDocument/2006/relationships/hyperlink" Target="http://www.telstra.com.au/consumer-advice/eme" TargetMode="External"/><Relationship Id="rId48203" Type="http://schemas.openxmlformats.org/officeDocument/2006/relationships/hyperlink" Target="http://www.telstra.com/sustainability/report/data" TargetMode="External"/><Relationship Id="rId14797" Type="http://schemas.openxmlformats.org/officeDocument/2006/relationships/hyperlink" Target="http://www.telstra.com/sustainability/report/data" TargetMode="External"/><Relationship Id="rId25056" Type="http://schemas.openxmlformats.org/officeDocument/2006/relationships/hyperlink" Target="http://www.telstra.com/sustainability/report/data" TargetMode="External"/><Relationship Id="rId32272" Type="http://schemas.openxmlformats.org/officeDocument/2006/relationships/hyperlink" Target="http://www.telstra.com/sustainability/report/data" TargetMode="External"/><Relationship Id="rId37944" Type="http://schemas.openxmlformats.org/officeDocument/2006/relationships/hyperlink" Target="http://www.telstra.com/sustainability/report/data" TargetMode="External"/><Relationship Id="rId28279" Type="http://schemas.openxmlformats.org/officeDocument/2006/relationships/hyperlink" Target="http://www.telstra.com/sustainability/report/data" TargetMode="External"/><Relationship Id="rId35495" Type="http://schemas.openxmlformats.org/officeDocument/2006/relationships/hyperlink" Target="http://www.telstra.com/sustainability/report/data" TargetMode="External"/><Relationship Id="rId56193" Type="http://schemas.openxmlformats.org/officeDocument/2006/relationships/hyperlink" Target="https://www.telstra.com.au/sustainability/report" TargetMode="External"/><Relationship Id="rId4509" Type="http://schemas.openxmlformats.org/officeDocument/2006/relationships/hyperlink" Target="http://www.telstra.com/sustainability/report/data" TargetMode="External"/><Relationship Id="rId21319" Type="http://schemas.openxmlformats.org/officeDocument/2006/relationships/hyperlink" Target="http://www.telstra.com/sustainability/report/data" TargetMode="External"/><Relationship Id="rId379" Type="http://schemas.openxmlformats.org/officeDocument/2006/relationships/hyperlink" Target="http://www.telstra.com/sustainability/report/data" TargetMode="External"/><Relationship Id="rId13880" Type="http://schemas.openxmlformats.org/officeDocument/2006/relationships/hyperlink" Target="http://www.telstra.com/sustainability/report/data" TargetMode="External"/><Relationship Id="rId27362" Type="http://schemas.openxmlformats.org/officeDocument/2006/relationships/hyperlink" Target="http://www.telstra.com/sustainability/report/data" TargetMode="External"/><Relationship Id="rId29811" Type="http://schemas.openxmlformats.org/officeDocument/2006/relationships/hyperlink" Target="http://www.telstra.com/sustainability/report/data" TargetMode="External"/><Relationship Id="rId42017" Type="http://schemas.openxmlformats.org/officeDocument/2006/relationships/hyperlink" Target="http://www.telstra.com/sustainability/report/data" TargetMode="External"/><Relationship Id="rId54905" Type="http://schemas.openxmlformats.org/officeDocument/2006/relationships/hyperlink" Target="https://www.telstra.com.au/sustainability/report" TargetMode="External"/><Relationship Id="rId31758" Type="http://schemas.openxmlformats.org/officeDocument/2006/relationships/hyperlink" Target="http://www.telstra.com/sustainability/report/data" TargetMode="External"/><Relationship Id="rId48060" Type="http://schemas.openxmlformats.org/officeDocument/2006/relationships/hyperlink" Target="http://www.telstra.com/sustainability/report/data" TargetMode="External"/><Relationship Id="rId52456" Type="http://schemas.openxmlformats.org/officeDocument/2006/relationships/hyperlink" Target="https://www.telstra.com.au/sustainability/report" TargetMode="External"/><Relationship Id="rId1143" Type="http://schemas.openxmlformats.org/officeDocument/2006/relationships/hyperlink" Target="http://www.telstra.com/sustainability/report/data" TargetMode="External"/><Relationship Id="rId20402" Type="http://schemas.openxmlformats.org/officeDocument/2006/relationships/hyperlink" Target="http://www.telstra.com/sustainability/report/data" TargetMode="External"/><Relationship Id="rId41100" Type="http://schemas.openxmlformats.org/officeDocument/2006/relationships/hyperlink" Target="http://www.telstra.com/sustainability/report/data" TargetMode="External"/><Relationship Id="rId55679" Type="http://schemas.openxmlformats.org/officeDocument/2006/relationships/hyperlink" Target="https://www.telstra.com.au/sustainability/report" TargetMode="External"/><Relationship Id="rId6815" Type="http://schemas.openxmlformats.org/officeDocument/2006/relationships/hyperlink" Target="http://www.telstra.com/sustainability/report/data" TargetMode="External"/><Relationship Id="rId16409" Type="http://schemas.openxmlformats.org/officeDocument/2006/relationships/hyperlink" Target="http://www.telstra.com/sustainability/report/data" TargetMode="External"/><Relationship Id="rId23625" Type="http://schemas.openxmlformats.org/officeDocument/2006/relationships/hyperlink" Target="http://www.telstra.com/sustainability/report/data" TargetMode="External"/><Relationship Id="rId30841" Type="http://schemas.openxmlformats.org/officeDocument/2006/relationships/hyperlink" Target="http://www.telstra.com/sustainability/report/data" TargetMode="External"/><Relationship Id="rId4366" Type="http://schemas.openxmlformats.org/officeDocument/2006/relationships/hyperlink" Target="http://www.telstra.com/sustainability/report/data" TargetMode="External"/><Relationship Id="rId21176" Type="http://schemas.openxmlformats.org/officeDocument/2006/relationships/hyperlink" Target="http://www.telstra.com/sustainability/report/data" TargetMode="External"/><Relationship Id="rId26848" Type="http://schemas.openxmlformats.org/officeDocument/2006/relationships/hyperlink" Target="http://www.telstra.com/sustainability/report/data" TargetMode="External"/><Relationship Id="rId37107" Type="http://schemas.openxmlformats.org/officeDocument/2006/relationships/hyperlink" Target="https://www.telstra.com.au/aboutus/investors/governance-at-telstra/documents-charters" TargetMode="External"/><Relationship Id="rId44323" Type="http://schemas.openxmlformats.org/officeDocument/2006/relationships/hyperlink" Target="http://www.telstra.com/sustainability/report/data" TargetMode="External"/><Relationship Id="rId7589" Type="http://schemas.openxmlformats.org/officeDocument/2006/relationships/hyperlink" Target="http://www.telstra.com/sustainability/report/data" TargetMode="External"/><Relationship Id="rId24399" Type="http://schemas.openxmlformats.org/officeDocument/2006/relationships/hyperlink" Target="http://www.telstra.com/sustainability/report/data" TargetMode="External"/><Relationship Id="rId47546" Type="http://schemas.openxmlformats.org/officeDocument/2006/relationships/hyperlink" Target="http://www.telstra.com/sustainability/report/data" TargetMode="External"/><Relationship Id="rId54762" Type="http://schemas.openxmlformats.org/officeDocument/2006/relationships/hyperlink" Target="https://www.telstra.com.au/sustainability/report" TargetMode="External"/><Relationship Id="rId13043" Type="http://schemas.openxmlformats.org/officeDocument/2006/relationships/hyperlink" Target="http://www.telstra.com/sustainability/report/data" TargetMode="External"/><Relationship Id="rId45097" Type="http://schemas.openxmlformats.org/officeDocument/2006/relationships/hyperlink" Target="http://www.telstra.com/sustainability/report/data" TargetMode="External"/><Relationship Id="rId18715" Type="http://schemas.openxmlformats.org/officeDocument/2006/relationships/hyperlink" Target="http://www.telstra.com/sustainability/report/data" TargetMode="External"/><Relationship Id="rId25931" Type="http://schemas.openxmlformats.org/officeDocument/2006/relationships/hyperlink" Target="http://www.telstra.com/sustainability/report/data%20-%20OMISSION" TargetMode="External"/><Relationship Id="rId39413" Type="http://schemas.openxmlformats.org/officeDocument/2006/relationships/hyperlink" Target="http://www.telstra.com/sustainability/report/data" TargetMode="External"/><Relationship Id="rId6672" Type="http://schemas.openxmlformats.org/officeDocument/2006/relationships/hyperlink" Target="http://www.telstra.com/sustainability/report/data" TargetMode="External"/><Relationship Id="rId16266" Type="http://schemas.openxmlformats.org/officeDocument/2006/relationships/hyperlink" Target="http://www.telstra.com/sustainability/report/data" TargetMode="External"/><Relationship Id="rId23482" Type="http://schemas.openxmlformats.org/officeDocument/2006/relationships/hyperlink" Target="http://www.telstra.com/sustainability/report/data" TargetMode="External"/><Relationship Id="rId43809" Type="http://schemas.openxmlformats.org/officeDocument/2006/relationships/hyperlink" Target="http://www.telstra.com/sustainability/report/data" TargetMode="External"/><Relationship Id="rId44180" Type="http://schemas.openxmlformats.org/officeDocument/2006/relationships/hyperlink" Target="http://www.telstra.com/sustainability/report/data" TargetMode="External"/><Relationship Id="rId9895" Type="http://schemas.openxmlformats.org/officeDocument/2006/relationships/hyperlink" Target="http://www.telstra.com/sustainability/report/data" TargetMode="External"/><Relationship Id="rId19489" Type="http://schemas.openxmlformats.org/officeDocument/2006/relationships/hyperlink" Target="http://www.telstra.com/sustainability/report/data" TargetMode="External"/><Relationship Id="rId49852" Type="http://schemas.openxmlformats.org/officeDocument/2006/relationships/hyperlink" Target="http://www.telstra.com/sustainability/report/data" TargetMode="External"/><Relationship Id="rId2935" Type="http://schemas.openxmlformats.org/officeDocument/2006/relationships/hyperlink" Target="http://www.telstra.com/sustainability/report/data" TargetMode="External"/><Relationship Id="rId12529" Type="http://schemas.openxmlformats.org/officeDocument/2006/relationships/hyperlink" Target="http://www.telstra.com/sustainability/report/data" TargetMode="External"/><Relationship Id="rId30004" Type="http://schemas.openxmlformats.org/officeDocument/2006/relationships/hyperlink" Target="http://www.telstra.com/sustainability/report/data" TargetMode="External"/><Relationship Id="rId51799" Type="http://schemas.openxmlformats.org/officeDocument/2006/relationships/hyperlink" Target="https://www.telstra.com.au/sustainability/report" TargetMode="External"/><Relationship Id="rId18572" Type="http://schemas.openxmlformats.org/officeDocument/2006/relationships/hyperlink" Target="http://www.telstra.com/sustainability/report/data" TargetMode="External"/><Relationship Id="rId33227" Type="http://schemas.openxmlformats.org/officeDocument/2006/relationships/hyperlink" Target="http://www.telstra.com/sustainability/report/data" TargetMode="External"/><Relationship Id="rId40443" Type="http://schemas.openxmlformats.org/officeDocument/2006/relationships/hyperlink" Target="http://www.telstra.com/sustainability/report/data" TargetMode="External"/><Relationship Id="rId22968" Type="http://schemas.openxmlformats.org/officeDocument/2006/relationships/hyperlink" Target="http://www.telstra.com/sustainability/report/data" TargetMode="External"/><Relationship Id="rId39270" Type="http://schemas.openxmlformats.org/officeDocument/2006/relationships/hyperlink" Target="http://www.telstra.com/sustainability/report/data" TargetMode="External"/><Relationship Id="rId43666" Type="http://schemas.openxmlformats.org/officeDocument/2006/relationships/hyperlink" Target="http://www.telstra.com/sustainability/report/data" TargetMode="External"/><Relationship Id="rId50882" Type="http://schemas.openxmlformats.org/officeDocument/2006/relationships/hyperlink" Target="https://www.telstra.com.au/sustainability/report" TargetMode="External"/><Relationship Id="rId11612" Type="http://schemas.openxmlformats.org/officeDocument/2006/relationships/hyperlink" Target="http://www.telstra.com/sustainability/report/data" TargetMode="External"/><Relationship Id="rId32310" Type="http://schemas.openxmlformats.org/officeDocument/2006/relationships/hyperlink" Target="http://www.telstra.com/sustainability/report/data" TargetMode="External"/><Relationship Id="rId46889" Type="http://schemas.openxmlformats.org/officeDocument/2006/relationships/hyperlink" Target="http://www.telstra.com/sustainability/report/data" TargetMode="External"/><Relationship Id="rId14835" Type="http://schemas.openxmlformats.org/officeDocument/2006/relationships/hyperlink" Target="http://www.telstra.com/sustainability/report/data" TargetMode="External"/><Relationship Id="rId2792" Type="http://schemas.openxmlformats.org/officeDocument/2006/relationships/hyperlink" Target="http://www.telstra.com/sustainability/report/data" TargetMode="External"/><Relationship Id="rId9058" Type="http://schemas.openxmlformats.org/officeDocument/2006/relationships/hyperlink" Target="http://www.telstra.com/sustainability/report/data" TargetMode="External"/><Relationship Id="rId12386" Type="http://schemas.openxmlformats.org/officeDocument/2006/relationships/hyperlink" Target="http://www.telstra.com/sustainability/report/data" TargetMode="External"/><Relationship Id="rId28317" Type="http://schemas.openxmlformats.org/officeDocument/2006/relationships/hyperlink" Target="http://www.telstra.com/sustainability/report/data" TargetMode="External"/><Relationship Id="rId33084" Type="http://schemas.openxmlformats.org/officeDocument/2006/relationships/hyperlink" Target="http://www.telstra.com/sustainability/report/data" TargetMode="External"/><Relationship Id="rId35533" Type="http://schemas.openxmlformats.org/officeDocument/2006/relationships/hyperlink" Target="http://www.telstra.com/sustainability/report/data" TargetMode="External"/><Relationship Id="rId49015" Type="http://schemas.openxmlformats.org/officeDocument/2006/relationships/hyperlink" Target="http://www.telstra.com/sustainability/report/data" TargetMode="External"/><Relationship Id="rId56231" Type="http://schemas.openxmlformats.org/officeDocument/2006/relationships/hyperlink" Target="https://www.telstra.com.au/sustainability/report" TargetMode="External"/><Relationship Id="rId38756" Type="http://schemas.openxmlformats.org/officeDocument/2006/relationships/hyperlink" Target="http://www.telstra.com/sustainability/report/data" TargetMode="External"/><Relationship Id="rId45972" Type="http://schemas.openxmlformats.org/officeDocument/2006/relationships/hyperlink" Target="http://www.telstra.com/sustainability/report/data" TargetMode="External"/><Relationship Id="rId417" Type="http://schemas.openxmlformats.org/officeDocument/2006/relationships/hyperlink" Target="http://www.telstra.com/sustainability/report/data" TargetMode="External"/><Relationship Id="rId27400" Type="http://schemas.openxmlformats.org/officeDocument/2006/relationships/hyperlink" Target="http://www.telstra.com/sustainability/report/data" TargetMode="External"/><Relationship Id="rId8141" Type="http://schemas.openxmlformats.org/officeDocument/2006/relationships/hyperlink" Target="http://www.telstra.com/sustainability/report/data" TargetMode="External"/><Relationship Id="rId14692" Type="http://schemas.openxmlformats.org/officeDocument/2006/relationships/hyperlink" Target="http://www.telstra.com/sustainability/report/data" TargetMode="External"/><Relationship Id="rId28174" Type="http://schemas.openxmlformats.org/officeDocument/2006/relationships/hyperlink" Target="http://www.telstra.com/sustainability/report/data" TargetMode="External"/><Relationship Id="rId35390" Type="http://schemas.openxmlformats.org/officeDocument/2006/relationships/hyperlink" Target="http://www.telstra.com/sustainability/report/data" TargetMode="External"/><Relationship Id="rId50045" Type="http://schemas.openxmlformats.org/officeDocument/2006/relationships/hyperlink" Target="http://www.telstra.com/sustainability/report/data" TargetMode="External"/><Relationship Id="rId55717" Type="http://schemas.openxmlformats.org/officeDocument/2006/relationships/hyperlink" Target="https://www.telstra.com.au/sustainability/report" TargetMode="External"/><Relationship Id="rId53268" Type="http://schemas.openxmlformats.org/officeDocument/2006/relationships/hyperlink" Target="http://www.telstra.com/sustainability/report/data" TargetMode="External"/><Relationship Id="rId274" Type="http://schemas.openxmlformats.org/officeDocument/2006/relationships/hyperlink" Target="http://www.telstra.com/sustainability/report/data" TargetMode="External"/><Relationship Id="rId4404" Type="http://schemas.openxmlformats.org/officeDocument/2006/relationships/hyperlink" Target="http://www.telstra.com/sustainability/report/data" TargetMode="External"/><Relationship Id="rId10955" Type="http://schemas.openxmlformats.org/officeDocument/2006/relationships/hyperlink" Target="http://www.telstra.com/sustainability/report/data" TargetMode="External"/><Relationship Id="rId21214" Type="http://schemas.openxmlformats.org/officeDocument/2006/relationships/hyperlink" Target="http://www.telstra.com/sustainability/report/data" TargetMode="External"/><Relationship Id="rId7627" Type="http://schemas.openxmlformats.org/officeDocument/2006/relationships/hyperlink" Target="http://www.telstra.com/sustainability/report/data" TargetMode="External"/><Relationship Id="rId24437" Type="http://schemas.openxmlformats.org/officeDocument/2006/relationships/hyperlink" Target="http://www.telstra.com/sustainability/report/data" TargetMode="External"/><Relationship Id="rId31653" Type="http://schemas.openxmlformats.org/officeDocument/2006/relationships/hyperlink" Target="http://www.telstra.com/sustainability/report/data" TargetMode="External"/><Relationship Id="rId45135" Type="http://schemas.openxmlformats.org/officeDocument/2006/relationships/hyperlink" Target="http://www.telstra.com/sustainability/report/data" TargetMode="External"/><Relationship Id="rId54800" Type="http://schemas.openxmlformats.org/officeDocument/2006/relationships/hyperlink" Target="https://www.telstra.com.au/sustainability/report" TargetMode="External"/><Relationship Id="rId5178" Type="http://schemas.openxmlformats.org/officeDocument/2006/relationships/hyperlink" Target="http://www.telstra.com/sustainability/report/data" TargetMode="External"/><Relationship Id="rId34876" Type="http://schemas.openxmlformats.org/officeDocument/2006/relationships/hyperlink" Target="http://www.telstra.com/sustainability/report/data" TargetMode="External"/><Relationship Id="rId52351" Type="http://schemas.openxmlformats.org/officeDocument/2006/relationships/hyperlink" Target="https://www.telstra.com.au/sustainability/report" TargetMode="External"/><Relationship Id="rId6710" Type="http://schemas.openxmlformats.org/officeDocument/2006/relationships/hyperlink" Target="http://www.telstra.com/sustainability/report/data" TargetMode="External"/><Relationship Id="rId16304" Type="http://schemas.openxmlformats.org/officeDocument/2006/relationships/hyperlink" Target="http://www.telstra.com/sustainability/report/data" TargetMode="External"/><Relationship Id="rId23520" Type="http://schemas.openxmlformats.org/officeDocument/2006/relationships/hyperlink" Target="http://www.telstra.com/sustainability/report/data" TargetMode="External"/><Relationship Id="rId48358" Type="http://schemas.openxmlformats.org/officeDocument/2006/relationships/hyperlink" Target="http://www.telstra.com/sustainability/report/data" TargetMode="External"/><Relationship Id="rId55574" Type="http://schemas.openxmlformats.org/officeDocument/2006/relationships/hyperlink" Target="https://www.telstra.com.au/sustainability/report" TargetMode="External"/><Relationship Id="rId4261" Type="http://schemas.openxmlformats.org/officeDocument/2006/relationships/hyperlink" Target="http://www.telstra.com/sustainability/report/data" TargetMode="External"/><Relationship Id="rId21071" Type="http://schemas.openxmlformats.org/officeDocument/2006/relationships/hyperlink" Target="http://www.telstra.com/sustainability/report/data" TargetMode="External"/><Relationship Id="rId37002" Type="http://schemas.openxmlformats.org/officeDocument/2006/relationships/hyperlink" Target="https://www.telstra.com.au/aboutus/investors/governance-at-telstra/documents-charters" TargetMode="External"/><Relationship Id="rId7484" Type="http://schemas.openxmlformats.org/officeDocument/2006/relationships/hyperlink" Target="http://www.telstra.com/sustainability/report/data" TargetMode="External"/><Relationship Id="rId9933" Type="http://schemas.openxmlformats.org/officeDocument/2006/relationships/hyperlink" Target="http://www.telstra.com/sustainability/report/data" TargetMode="External"/><Relationship Id="rId17078" Type="http://schemas.openxmlformats.org/officeDocument/2006/relationships/hyperlink" Target="http://www.telstra.com/sustainability/report/data" TargetMode="External"/><Relationship Id="rId19527" Type="http://schemas.openxmlformats.org/officeDocument/2006/relationships/hyperlink" Target="http://www.telstra.com/sustainability/report/data" TargetMode="External"/><Relationship Id="rId24294" Type="http://schemas.openxmlformats.org/officeDocument/2006/relationships/hyperlink" Target="http://www.telstra.com/sustainability/report/data" TargetMode="External"/><Relationship Id="rId26743" Type="http://schemas.openxmlformats.org/officeDocument/2006/relationships/hyperlink" Target="http://www.telstra.com/sustainability/report/data" TargetMode="External"/><Relationship Id="rId47441" Type="http://schemas.openxmlformats.org/officeDocument/2006/relationships/hyperlink" Target="http://www.telstra.com/sustainability/report/data" TargetMode="External"/><Relationship Id="rId51837" Type="http://schemas.openxmlformats.org/officeDocument/2006/relationships/hyperlink" Target="https://www.telstra.com.au/sustainability/report" TargetMode="External"/><Relationship Id="rId29966" Type="http://schemas.openxmlformats.org/officeDocument/2006/relationships/hyperlink" Target="http://www.telstra.com/sustainability/report/data" TargetMode="External"/><Relationship Id="rId10118" Type="http://schemas.openxmlformats.org/officeDocument/2006/relationships/hyperlink" Target="http://www.telstra.com/sustainability/report/data" TargetMode="External"/><Relationship Id="rId18610" Type="http://schemas.openxmlformats.org/officeDocument/2006/relationships/hyperlink" Target="http://www.telstra.com/sustainability/report/data" TargetMode="External"/><Relationship Id="rId3747" Type="http://schemas.openxmlformats.org/officeDocument/2006/relationships/hyperlink" Target="http://www.telstra.com/sustainability/report/data" TargetMode="External"/><Relationship Id="rId16161" Type="http://schemas.openxmlformats.org/officeDocument/2006/relationships/hyperlink" Target="http://www.telstra.com/sustainability/report/data" TargetMode="External"/><Relationship Id="rId20557" Type="http://schemas.openxmlformats.org/officeDocument/2006/relationships/hyperlink" Target="http://www.telstra.com/sustainability/report/data" TargetMode="External"/><Relationship Id="rId43704" Type="http://schemas.openxmlformats.org/officeDocument/2006/relationships/hyperlink" Target="http://www.telstra.com/sustainability/report/data" TargetMode="External"/><Relationship Id="rId50920" Type="http://schemas.openxmlformats.org/officeDocument/2006/relationships/hyperlink" Target="https://www.telstra.com.au/sustainability/report" TargetMode="External"/><Relationship Id="rId1298" Type="http://schemas.openxmlformats.org/officeDocument/2006/relationships/hyperlink" Target="http://www.telstra.com/sustainability/report/data" TargetMode="External"/><Relationship Id="rId9790" Type="http://schemas.openxmlformats.org/officeDocument/2006/relationships/hyperlink" Target="http://www.telstra.com/sustainability/report/data" TargetMode="External"/><Relationship Id="rId19384" Type="http://schemas.openxmlformats.org/officeDocument/2006/relationships/hyperlink" Target="http://www.telstra.com/sustainability/report/data" TargetMode="External"/><Relationship Id="rId30996" Type="http://schemas.openxmlformats.org/officeDocument/2006/relationships/hyperlink" Target="http://www.telstra.com/sustainability/report/data" TargetMode="External"/><Relationship Id="rId34039" Type="http://schemas.openxmlformats.org/officeDocument/2006/relationships/hyperlink" Target="http://www.telstra.com.au/consumer-advice/eme" TargetMode="External"/><Relationship Id="rId41255" Type="http://schemas.openxmlformats.org/officeDocument/2006/relationships/hyperlink" Target="http://www.telstra.com/sustainability/report/data" TargetMode="External"/><Relationship Id="rId46927" Type="http://schemas.openxmlformats.org/officeDocument/2006/relationships/hyperlink" Target="http://www.telstra.com/sustainability/report/data" TargetMode="External"/><Relationship Id="rId44478" Type="http://schemas.openxmlformats.org/officeDocument/2006/relationships/hyperlink" Target="http://www.telstra.com/sustainability/report/data" TargetMode="External"/><Relationship Id="rId51694" Type="http://schemas.openxmlformats.org/officeDocument/2006/relationships/hyperlink" Target="https://www.telstra.com.au/sustainability/report" TargetMode="External"/><Relationship Id="rId2830" Type="http://schemas.openxmlformats.org/officeDocument/2006/relationships/hyperlink" Target="http://www.telstra.com/sustainability/report/data" TargetMode="External"/><Relationship Id="rId12424" Type="http://schemas.openxmlformats.org/officeDocument/2006/relationships/hyperlink" Target="http://www.telstra.com/sustainability/report/data" TargetMode="External"/><Relationship Id="rId33122" Type="http://schemas.openxmlformats.org/officeDocument/2006/relationships/hyperlink" Target="http://www.telstra.com/sustainability/report/data" TargetMode="External"/><Relationship Id="rId15647" Type="http://schemas.openxmlformats.org/officeDocument/2006/relationships/hyperlink" Target="http://www.telstra.com/sustainability/report/data" TargetMode="External"/><Relationship Id="rId22863" Type="http://schemas.openxmlformats.org/officeDocument/2006/relationships/hyperlink" Target="http://www.telstra.com/sustainability/report/data" TargetMode="External"/><Relationship Id="rId29129" Type="http://schemas.openxmlformats.org/officeDocument/2006/relationships/hyperlink" Target="http://www.telstra.com/sustainability/report/data" TargetMode="External"/><Relationship Id="rId13198" Type="http://schemas.openxmlformats.org/officeDocument/2006/relationships/hyperlink" Target="http://www.telstra.com/sustainability/report/data" TargetMode="External"/><Relationship Id="rId36345" Type="http://schemas.openxmlformats.org/officeDocument/2006/relationships/hyperlink" Target="http://www.telstra.com/sustainability/report/data" TargetMode="External"/><Relationship Id="rId43561" Type="http://schemas.openxmlformats.org/officeDocument/2006/relationships/hyperlink" Target="http://www.telstra.com/sustainability/report/data" TargetMode="External"/><Relationship Id="rId14730" Type="http://schemas.openxmlformats.org/officeDocument/2006/relationships/hyperlink" Target="http://www.telstra.com/sustainability/report/data" TargetMode="External"/><Relationship Id="rId39568" Type="http://schemas.openxmlformats.org/officeDocument/2006/relationships/hyperlink" Target="http://www.telstra.com/sustainability/report/data" TargetMode="External"/><Relationship Id="rId46784" Type="http://schemas.openxmlformats.org/officeDocument/2006/relationships/hyperlink" Target="http://www.telstra.com/sustainability/report/data" TargetMode="External"/><Relationship Id="rId12281" Type="http://schemas.openxmlformats.org/officeDocument/2006/relationships/hyperlink" Target="http://www.telstra.com/sustainability/report/data" TargetMode="External"/><Relationship Id="rId28212" Type="http://schemas.openxmlformats.org/officeDocument/2006/relationships/hyperlink" Target="http://www.telstra.com/sustainability/report/data" TargetMode="External"/><Relationship Id="rId32608" Type="http://schemas.openxmlformats.org/officeDocument/2006/relationships/hyperlink" Target="http://www.telstra.com/sustainability/report/data" TargetMode="External"/><Relationship Id="rId17953" Type="http://schemas.openxmlformats.org/officeDocument/2006/relationships/hyperlink" Target="http://www.telstra.com/sustainability/report/data" TargetMode="External"/><Relationship Id="rId30159" Type="http://schemas.openxmlformats.org/officeDocument/2006/relationships/hyperlink" Target="http://www.telstra.com/sustainability/report/data" TargetMode="External"/><Relationship Id="rId38651" Type="http://schemas.openxmlformats.org/officeDocument/2006/relationships/hyperlink" Target="http://www.telstra.com/sustainability/report/data" TargetMode="External"/><Relationship Id="rId53306" Type="http://schemas.openxmlformats.org/officeDocument/2006/relationships/hyperlink" Target="http://www.telstra.com/sustainability/report/data" TargetMode="External"/><Relationship Id="rId312" Type="http://schemas.openxmlformats.org/officeDocument/2006/relationships/hyperlink" Target="http://www.telstra.com/sustainability/report/data" TargetMode="External"/><Relationship Id="rId40598" Type="http://schemas.openxmlformats.org/officeDocument/2006/relationships/hyperlink" Target="http://www.telstra.com/sustainability/report/data" TargetMode="External"/><Relationship Id="rId56529" Type="http://schemas.openxmlformats.org/officeDocument/2006/relationships/hyperlink" Target="https://www.telstra.com.au/sustainability/report" TargetMode="External"/><Relationship Id="rId5216" Type="http://schemas.openxmlformats.org/officeDocument/2006/relationships/hyperlink" Target="http://www.telstra.com/sustainability/report/data" TargetMode="External"/><Relationship Id="rId22026" Type="http://schemas.openxmlformats.org/officeDocument/2006/relationships/hyperlink" Target="http://www.telstra.com/sustainability/report/data" TargetMode="External"/><Relationship Id="rId11767" Type="http://schemas.openxmlformats.org/officeDocument/2006/relationships/hyperlink" Target="http://www.telstra.com/sustainability/report/data" TargetMode="External"/><Relationship Id="rId34914" Type="http://schemas.openxmlformats.org/officeDocument/2006/relationships/hyperlink" Target="http://www.telstra.com/sustainability/report/data" TargetMode="External"/><Relationship Id="rId8439" Type="http://schemas.openxmlformats.org/officeDocument/2006/relationships/hyperlink" Target="http://www.telstra.com/sustainability/report/data" TargetMode="External"/><Relationship Id="rId25249" Type="http://schemas.openxmlformats.org/officeDocument/2006/relationships/hyperlink" Target="http://www.telstra.com/sustainability/report/data" TargetMode="External"/><Relationship Id="rId32465" Type="http://schemas.openxmlformats.org/officeDocument/2006/relationships/hyperlink" Target="http://www.telstra.com/sustainability/report/data" TargetMode="External"/><Relationship Id="rId53163" Type="http://schemas.openxmlformats.org/officeDocument/2006/relationships/hyperlink" Target="http://www.telstra.com/sustainability/report/data" TargetMode="External"/><Relationship Id="rId55612" Type="http://schemas.openxmlformats.org/officeDocument/2006/relationships/hyperlink" Target="https://www.telstra.com.au/sustainability/report" TargetMode="External"/><Relationship Id="rId35688" Type="http://schemas.openxmlformats.org/officeDocument/2006/relationships/hyperlink" Target="http://www.telstra.com/sustainability/report/data" TargetMode="External"/><Relationship Id="rId7522" Type="http://schemas.openxmlformats.org/officeDocument/2006/relationships/hyperlink" Target="http://www.telstra.com/sustainability/report/data" TargetMode="External"/><Relationship Id="rId10850" Type="http://schemas.openxmlformats.org/officeDocument/2006/relationships/hyperlink" Target="http://www.telstra.com/sustainability/report/data" TargetMode="External"/><Relationship Id="rId17116" Type="http://schemas.openxmlformats.org/officeDocument/2006/relationships/hyperlink" Target="http://www.telstra.com/sustainability/report/data" TargetMode="External"/><Relationship Id="rId24332" Type="http://schemas.openxmlformats.org/officeDocument/2006/relationships/hyperlink" Target="http://www.telstra.com/sustainability/report/data" TargetMode="External"/><Relationship Id="rId56386" Type="http://schemas.openxmlformats.org/officeDocument/2006/relationships/hyperlink" Target="https://www.telstra.com.au/sustainability/report" TargetMode="External"/><Relationship Id="rId5073" Type="http://schemas.openxmlformats.org/officeDocument/2006/relationships/hyperlink" Target="http://www.telstra.com/sustainability/report/data" TargetMode="External"/><Relationship Id="rId45030" Type="http://schemas.openxmlformats.org/officeDocument/2006/relationships/hyperlink" Target="http://www.telstra.com/sustainability/report/data" TargetMode="External"/><Relationship Id="rId8296" Type="http://schemas.openxmlformats.org/officeDocument/2006/relationships/hyperlink" Target="http://www.telstra.com/sustainability/report/data" TargetMode="External"/><Relationship Id="rId27555" Type="http://schemas.openxmlformats.org/officeDocument/2006/relationships/hyperlink" Target="http://www.telstra.com/sustainability/report/data" TargetMode="External"/><Relationship Id="rId34771" Type="http://schemas.openxmlformats.org/officeDocument/2006/relationships/hyperlink" Target="http://www.telstra.com/sustainability/report/data" TargetMode="External"/><Relationship Id="rId48253" Type="http://schemas.openxmlformats.org/officeDocument/2006/relationships/hyperlink" Target="http://www.telstra.com/sustainability/report/data" TargetMode="External"/><Relationship Id="rId52649" Type="http://schemas.openxmlformats.org/officeDocument/2006/relationships/hyperlink" Target="https://www.telstra.com.au/sustainability/report" TargetMode="External"/><Relationship Id="rId37994" Type="http://schemas.openxmlformats.org/officeDocument/2006/relationships/hyperlink" Target="http://www.telstra.com/sustainability/report/data" TargetMode="External"/><Relationship Id="rId1336" Type="http://schemas.openxmlformats.org/officeDocument/2006/relationships/hyperlink" Target="http://www.telstra.com/sustainability/report/data" TargetMode="External"/><Relationship Id="rId19422" Type="http://schemas.openxmlformats.org/officeDocument/2006/relationships/hyperlink" Target="http://www.telstra.com/sustainability/report/data" TargetMode="External"/><Relationship Id="rId23818" Type="http://schemas.openxmlformats.org/officeDocument/2006/relationships/hyperlink" Target="http://www.telstra.com/sustainability/report/data" TargetMode="External"/><Relationship Id="rId4559" Type="http://schemas.openxmlformats.org/officeDocument/2006/relationships/hyperlink" Target="http://www.telstra.com/sustainability/report/data" TargetMode="External"/><Relationship Id="rId21369" Type="http://schemas.openxmlformats.org/officeDocument/2006/relationships/hyperlink" Target="http://www.telstra.com/sustainability/report/data" TargetMode="External"/><Relationship Id="rId29861" Type="http://schemas.openxmlformats.org/officeDocument/2006/relationships/hyperlink" Target="http://www.telstra.com/sustainability/report/data" TargetMode="External"/><Relationship Id="rId44516" Type="http://schemas.openxmlformats.org/officeDocument/2006/relationships/hyperlink" Target="http://www.telstra.com/sustainability/report/data" TargetMode="External"/><Relationship Id="rId51732" Type="http://schemas.openxmlformats.org/officeDocument/2006/relationships/hyperlink" Target="https://www.telstra.com.au/sustainability/report" TargetMode="External"/><Relationship Id="rId10013" Type="http://schemas.openxmlformats.org/officeDocument/2006/relationships/hyperlink" Target="http://www.telstra.com/sustainability/report/data" TargetMode="External"/><Relationship Id="rId42067" Type="http://schemas.openxmlformats.org/officeDocument/2006/relationships/hyperlink" Target="http://www.telstra.com/sustainability/report/data" TargetMode="External"/><Relationship Id="rId47739" Type="http://schemas.openxmlformats.org/officeDocument/2006/relationships/hyperlink" Target="http://www.telstra.com/sustainability/report/data" TargetMode="External"/><Relationship Id="rId54955" Type="http://schemas.openxmlformats.org/officeDocument/2006/relationships/hyperlink" Target="https://www.telstra.com.au/sustainability/report" TargetMode="External"/><Relationship Id="rId3642" Type="http://schemas.openxmlformats.org/officeDocument/2006/relationships/hyperlink" Target="http://www.telstra.com/sustainability/report/data" TargetMode="External"/><Relationship Id="rId13236" Type="http://schemas.openxmlformats.org/officeDocument/2006/relationships/hyperlink" Target="http://www.telstra.com/sustainability/report/data" TargetMode="External"/><Relationship Id="rId20452" Type="http://schemas.openxmlformats.org/officeDocument/2006/relationships/hyperlink" Target="http://www.telstra.com/sustainability/report/data" TargetMode="External"/><Relationship Id="rId22901" Type="http://schemas.openxmlformats.org/officeDocument/2006/relationships/hyperlink" Target="http://www.telstra.com/sustainability/report/data" TargetMode="External"/><Relationship Id="rId1193" Type="http://schemas.openxmlformats.org/officeDocument/2006/relationships/hyperlink" Target="http://www.telstra.com/sustainability/report/data" TargetMode="External"/><Relationship Id="rId18908" Type="http://schemas.openxmlformats.org/officeDocument/2006/relationships/hyperlink" Target="http://www.telstra.com/sustainability/report/data" TargetMode="External"/><Relationship Id="rId41150" Type="http://schemas.openxmlformats.org/officeDocument/2006/relationships/hyperlink" Target="http://www.telstra.com/sustainability/report/data" TargetMode="External"/><Relationship Id="rId6865" Type="http://schemas.openxmlformats.org/officeDocument/2006/relationships/hyperlink" Target="http://www.telstra.com/sustainability/report/data" TargetMode="External"/><Relationship Id="rId16459" Type="http://schemas.openxmlformats.org/officeDocument/2006/relationships/hyperlink" Target="http://www.telstra.com/sustainability/report/data" TargetMode="External"/><Relationship Id="rId23675" Type="http://schemas.openxmlformats.org/officeDocument/2006/relationships/hyperlink" Target="http://www.telstra.com/sustainability/report/data" TargetMode="External"/><Relationship Id="rId30891" Type="http://schemas.openxmlformats.org/officeDocument/2006/relationships/hyperlink" Target="http://www.telstra.com/sustainability/report/data" TargetMode="External"/><Relationship Id="rId37157" Type="http://schemas.openxmlformats.org/officeDocument/2006/relationships/hyperlink" Target="https://www.telstra.com.au/aboutus/investors/governance-at-telstra/documents-charters" TargetMode="External"/><Relationship Id="rId39606" Type="http://schemas.openxmlformats.org/officeDocument/2006/relationships/hyperlink" Target="http://www.telstra.com/sustainability/report/data" TargetMode="External"/><Relationship Id="rId44373" Type="http://schemas.openxmlformats.org/officeDocument/2006/relationships/hyperlink" Target="http://www.telstra.com/sustainability/report/data" TargetMode="External"/><Relationship Id="rId46822" Type="http://schemas.openxmlformats.org/officeDocument/2006/relationships/hyperlink" Target="http://www.telstra.com/sustainability/report/data" TargetMode="External"/><Relationship Id="rId26898" Type="http://schemas.openxmlformats.org/officeDocument/2006/relationships/hyperlink" Target="http://www.telstra.com/sustainability/report/data" TargetMode="External"/><Relationship Id="rId15542" Type="http://schemas.openxmlformats.org/officeDocument/2006/relationships/hyperlink" Target="http://www.telstra.com/sustainability/report/data" TargetMode="External"/><Relationship Id="rId47596" Type="http://schemas.openxmlformats.org/officeDocument/2006/relationships/hyperlink" Target="http://www.telstra.com/sustainability/report/data" TargetMode="External"/><Relationship Id="rId13093" Type="http://schemas.openxmlformats.org/officeDocument/2006/relationships/hyperlink" Target="http://www.telstra.com/sustainability/report/data" TargetMode="External"/><Relationship Id="rId29024" Type="http://schemas.openxmlformats.org/officeDocument/2006/relationships/hyperlink" Target="http://www.telstra.com/sustainability/report/data" TargetMode="External"/><Relationship Id="rId36240" Type="http://schemas.openxmlformats.org/officeDocument/2006/relationships/hyperlink" Target="http://www.telstra.com/sustainability/report/data" TargetMode="External"/><Relationship Id="rId40636" Type="http://schemas.openxmlformats.org/officeDocument/2006/relationships/hyperlink" Target="http://www.telstra.com/sustainability/report/data" TargetMode="External"/><Relationship Id="rId18765" Type="http://schemas.openxmlformats.org/officeDocument/2006/relationships/hyperlink" Target="http://www.telstra.com/sustainability/report/data" TargetMode="External"/><Relationship Id="rId25981" Type="http://schemas.openxmlformats.org/officeDocument/2006/relationships/hyperlink" Target="http://www.telstra.com/sustainability/report/data%20-%20OMISSION" TargetMode="External"/><Relationship Id="rId39463" Type="http://schemas.openxmlformats.org/officeDocument/2006/relationships/hyperlink" Target="http://www.telstra.com/sustainability/report/data" TargetMode="External"/><Relationship Id="rId43859" Type="http://schemas.openxmlformats.org/officeDocument/2006/relationships/hyperlink" Target="http://www.telstra.com/sustainability/report/data" TargetMode="External"/><Relationship Id="rId54118" Type="http://schemas.openxmlformats.org/officeDocument/2006/relationships/hyperlink" Target="http://www.telstra.com/sustainability/report/data" TargetMode="External"/><Relationship Id="rId11805" Type="http://schemas.openxmlformats.org/officeDocument/2006/relationships/hyperlink" Target="http://www.telstra.com/sustainability/report/data" TargetMode="External"/><Relationship Id="rId6028" Type="http://schemas.openxmlformats.org/officeDocument/2006/relationships/hyperlink" Target="http://www.telstra.com/sustainability/report/data" TargetMode="External"/><Relationship Id="rId30054" Type="http://schemas.openxmlformats.org/officeDocument/2006/relationships/hyperlink" Target="http://www.telstra.com/sustainability/report/data" TargetMode="External"/><Relationship Id="rId32503" Type="http://schemas.openxmlformats.org/officeDocument/2006/relationships/hyperlink" Target="http://www.telstra.com/sustainability/report/data" TargetMode="External"/><Relationship Id="rId53201" Type="http://schemas.openxmlformats.org/officeDocument/2006/relationships/hyperlink" Target="http://www.telstra.com/sustainability/report/data" TargetMode="External"/><Relationship Id="rId2985" Type="http://schemas.openxmlformats.org/officeDocument/2006/relationships/hyperlink" Target="http://www.telstra.com/sustainability/report/data" TargetMode="External"/><Relationship Id="rId12579" Type="http://schemas.openxmlformats.org/officeDocument/2006/relationships/hyperlink" Target="http://www.telstra.com/sustainability/report/data" TargetMode="External"/><Relationship Id="rId35726" Type="http://schemas.openxmlformats.org/officeDocument/2006/relationships/hyperlink" Target="http://www.telstra.com/sustainability/report/data" TargetMode="External"/><Relationship Id="rId42942" Type="http://schemas.openxmlformats.org/officeDocument/2006/relationships/hyperlink" Target="http://www.telstra.com/sustainability/report/data" TargetMode="External"/><Relationship Id="rId49208" Type="http://schemas.openxmlformats.org/officeDocument/2006/relationships/hyperlink" Target="http://www.telstra.com/sustainability/report/data" TargetMode="External"/><Relationship Id="rId56424" Type="http://schemas.openxmlformats.org/officeDocument/2006/relationships/hyperlink" Target="https://www.telstra.com.au/sustainability/report" TargetMode="External"/><Relationship Id="rId33277" Type="http://schemas.openxmlformats.org/officeDocument/2006/relationships/hyperlink" Target="http://www.telstra.com/sustainability/report/data" TargetMode="External"/><Relationship Id="rId38949" Type="http://schemas.openxmlformats.org/officeDocument/2006/relationships/hyperlink" Target="http://www.telstra.com/sustainability/report/data" TargetMode="External"/><Relationship Id="rId40493" Type="http://schemas.openxmlformats.org/officeDocument/2006/relationships/hyperlink" Target="http://www.telstra.com/sustainability/report/data" TargetMode="External"/><Relationship Id="rId5111" Type="http://schemas.openxmlformats.org/officeDocument/2006/relationships/hyperlink" Target="http://www.telstra.com/sustainability/report/data" TargetMode="External"/><Relationship Id="rId11662" Type="http://schemas.openxmlformats.org/officeDocument/2006/relationships/hyperlink" Target="http://www.telstra.com/sustainability/report/data" TargetMode="External"/><Relationship Id="rId8334" Type="http://schemas.openxmlformats.org/officeDocument/2006/relationships/hyperlink" Target="http://www.telstra.com/sustainability/report/data" TargetMode="External"/><Relationship Id="rId25144" Type="http://schemas.openxmlformats.org/officeDocument/2006/relationships/hyperlink" Target="http://www.telstra.com/sustainability/report/data" TargetMode="External"/><Relationship Id="rId32360" Type="http://schemas.openxmlformats.org/officeDocument/2006/relationships/hyperlink" Target="http://www.telstra.com/sustainability/report/data" TargetMode="External"/><Relationship Id="rId14885" Type="http://schemas.openxmlformats.org/officeDocument/2006/relationships/hyperlink" Target="http://www.telstra.com/sustainability/report/data" TargetMode="External"/><Relationship Id="rId28367" Type="http://schemas.openxmlformats.org/officeDocument/2006/relationships/hyperlink" Target="http://www.telstra.com/sustainability/report/data" TargetMode="External"/><Relationship Id="rId35583" Type="http://schemas.openxmlformats.org/officeDocument/2006/relationships/hyperlink" Target="http://www.telstra.com/sustainability/report/data" TargetMode="External"/><Relationship Id="rId50238" Type="http://schemas.openxmlformats.org/officeDocument/2006/relationships/hyperlink" Target="http://www.telstra.com/sustainability/report/data" TargetMode="External"/><Relationship Id="rId49065" Type="http://schemas.openxmlformats.org/officeDocument/2006/relationships/hyperlink" Target="http://www.telstra.com/sustainability/report/data" TargetMode="External"/><Relationship Id="rId56281" Type="http://schemas.openxmlformats.org/officeDocument/2006/relationships/hyperlink" Target="https://www.telstra.com.au/sustainability/report" TargetMode="External"/><Relationship Id="rId467" Type="http://schemas.openxmlformats.org/officeDocument/2006/relationships/hyperlink" Target="http://www.telstra.com/sustainability/report/data" TargetMode="External"/><Relationship Id="rId2148" Type="http://schemas.openxmlformats.org/officeDocument/2006/relationships/hyperlink" Target="http://www.telstra.com/sustainability/report/data" TargetMode="External"/><Relationship Id="rId17011" Type="http://schemas.openxmlformats.org/officeDocument/2006/relationships/hyperlink" Target="http://www.telstra.com/sustainability/report/data" TargetMode="External"/><Relationship Id="rId21407" Type="http://schemas.openxmlformats.org/officeDocument/2006/relationships/hyperlink" Target="http://www.telstra.com/sustainability/report/data" TargetMode="External"/><Relationship Id="rId42105" Type="http://schemas.openxmlformats.org/officeDocument/2006/relationships/hyperlink" Target="http://www.telstra.com/sustainability/report/data" TargetMode="External"/><Relationship Id="rId27450" Type="http://schemas.openxmlformats.org/officeDocument/2006/relationships/hyperlink" Target="http://www.telstra.com/sustainability/report/data" TargetMode="External"/><Relationship Id="rId31846" Type="http://schemas.openxmlformats.org/officeDocument/2006/relationships/hyperlink" Target="http://www.telstra.com/sustainability/report/data" TargetMode="External"/><Relationship Id="rId8191" Type="http://schemas.openxmlformats.org/officeDocument/2006/relationships/hyperlink" Target="http://www.telstra.com/sustainability/report/data" TargetMode="External"/><Relationship Id="rId45328" Type="http://schemas.openxmlformats.org/officeDocument/2006/relationships/hyperlink" Target="http://www.telstra.com/sustainability/report/data" TargetMode="External"/><Relationship Id="rId50095" Type="http://schemas.openxmlformats.org/officeDocument/2006/relationships/hyperlink" Target="http://www.telstra.com/sustainability/report/data" TargetMode="External"/><Relationship Id="rId52544" Type="http://schemas.openxmlformats.org/officeDocument/2006/relationships/hyperlink" Target="https://www.telstra.com.au/sustainability/report" TargetMode="External"/><Relationship Id="rId1231" Type="http://schemas.openxmlformats.org/officeDocument/2006/relationships/hyperlink" Target="http://www.telstra.com/sustainability/report/data" TargetMode="External"/><Relationship Id="rId55767" Type="http://schemas.openxmlformats.org/officeDocument/2006/relationships/hyperlink" Target="https://www.telstra.com.au/sustainability/report" TargetMode="External"/><Relationship Id="rId4454" Type="http://schemas.openxmlformats.org/officeDocument/2006/relationships/hyperlink" Target="http://www.telstra.com/sustainability/report/data" TargetMode="External"/><Relationship Id="rId6903" Type="http://schemas.openxmlformats.org/officeDocument/2006/relationships/hyperlink" Target="http://www.telstra.com/sustainability/report/data" TargetMode="External"/><Relationship Id="rId14048" Type="http://schemas.openxmlformats.org/officeDocument/2006/relationships/hyperlink" Target="http://www.telstra.com/sustainability/report/data" TargetMode="External"/><Relationship Id="rId21264" Type="http://schemas.openxmlformats.org/officeDocument/2006/relationships/hyperlink" Target="http://www.telstra.com/sustainability/report/data" TargetMode="External"/><Relationship Id="rId23713" Type="http://schemas.openxmlformats.org/officeDocument/2006/relationships/hyperlink" Target="http://www.telstra.com/sustainability/report/data" TargetMode="External"/><Relationship Id="rId44411" Type="http://schemas.openxmlformats.org/officeDocument/2006/relationships/hyperlink" Target="http://www.telstra.com/sustainability/report/data" TargetMode="External"/><Relationship Id="rId26936" Type="http://schemas.openxmlformats.org/officeDocument/2006/relationships/hyperlink" Target="http://www.telstra.com/sustainability/report/data" TargetMode="External"/><Relationship Id="rId47634" Type="http://schemas.openxmlformats.org/officeDocument/2006/relationships/hyperlink" Target="http://www.telstra.com/sustainability/report/data" TargetMode="External"/><Relationship Id="rId7677" Type="http://schemas.openxmlformats.org/officeDocument/2006/relationships/hyperlink" Target="http://www.telstra.com/sustainability/report/data" TargetMode="External"/><Relationship Id="rId24487" Type="http://schemas.openxmlformats.org/officeDocument/2006/relationships/hyperlink" Target="http://www.telstra.com/sustainability/report/data" TargetMode="External"/><Relationship Id="rId45185" Type="http://schemas.openxmlformats.org/officeDocument/2006/relationships/hyperlink" Target="http://www.telstra.com/sustainability/report/data" TargetMode="External"/><Relationship Id="rId54850" Type="http://schemas.openxmlformats.org/officeDocument/2006/relationships/hyperlink" Target="https://www.telstra.com.au/sustainability/report" TargetMode="External"/><Relationship Id="rId13131" Type="http://schemas.openxmlformats.org/officeDocument/2006/relationships/hyperlink" Target="http://www.telstra.com/sustainability/report/data" TargetMode="External"/><Relationship Id="rId18803" Type="http://schemas.openxmlformats.org/officeDocument/2006/relationships/hyperlink" Target="http://www.telstra.com/sustainability/report/data" TargetMode="External"/><Relationship Id="rId6760" Type="http://schemas.openxmlformats.org/officeDocument/2006/relationships/hyperlink" Target="http://www.telstra.com/sustainability/report/data" TargetMode="External"/><Relationship Id="rId16354" Type="http://schemas.openxmlformats.org/officeDocument/2006/relationships/hyperlink" Target="http://www.telstra.com/sustainability/report/data" TargetMode="External"/><Relationship Id="rId23570" Type="http://schemas.openxmlformats.org/officeDocument/2006/relationships/hyperlink" Target="http://www.telstra.com/sustainability/report/data" TargetMode="External"/><Relationship Id="rId31009" Type="http://schemas.openxmlformats.org/officeDocument/2006/relationships/hyperlink" Target="http://www.telstra.com/sustainability/report/data" TargetMode="External"/><Relationship Id="rId39501" Type="http://schemas.openxmlformats.org/officeDocument/2006/relationships/hyperlink" Target="http://www.telstra.com/sustainability/report/data" TargetMode="External"/><Relationship Id="rId9983" Type="http://schemas.openxmlformats.org/officeDocument/2006/relationships/hyperlink" Target="http://www.telstra.com/sustainability/report/data" TargetMode="External"/><Relationship Id="rId19577" Type="http://schemas.openxmlformats.org/officeDocument/2006/relationships/hyperlink" Target="http://www.telstra.com/sustainability/report/data" TargetMode="External"/><Relationship Id="rId26793" Type="http://schemas.openxmlformats.org/officeDocument/2006/relationships/hyperlink" Target="http://www.telstra.com/sustainability/report/data" TargetMode="External"/><Relationship Id="rId37052" Type="http://schemas.openxmlformats.org/officeDocument/2006/relationships/hyperlink" Target="https://www.telstra.com.au/aboutus/investors/governance-at-telstra/documents-charters" TargetMode="External"/><Relationship Id="rId41448" Type="http://schemas.openxmlformats.org/officeDocument/2006/relationships/hyperlink" Target="http://www.telstra.com/sustainability/report/data" TargetMode="External"/><Relationship Id="rId49940" Type="http://schemas.openxmlformats.org/officeDocument/2006/relationships/hyperlink" Target="http://www.telstra.com/sustainability/report/data" TargetMode="External"/><Relationship Id="rId47491" Type="http://schemas.openxmlformats.org/officeDocument/2006/relationships/hyperlink" Target="http://www.telstra.com/sustainability/report/data" TargetMode="External"/><Relationship Id="rId51887" Type="http://schemas.openxmlformats.org/officeDocument/2006/relationships/hyperlink" Target="https://www.telstra.com.au/sustainability/report" TargetMode="External"/><Relationship Id="rId10168" Type="http://schemas.openxmlformats.org/officeDocument/2006/relationships/hyperlink" Target="http://www.telstra.com/sustainability/report/data" TargetMode="External"/><Relationship Id="rId12617" Type="http://schemas.openxmlformats.org/officeDocument/2006/relationships/hyperlink" Target="http://www.telstra.com/sustainability/report/data" TargetMode="External"/><Relationship Id="rId33315" Type="http://schemas.openxmlformats.org/officeDocument/2006/relationships/hyperlink" Target="http://www.telstra.com/sustainability/report/data" TargetMode="External"/><Relationship Id="rId40531" Type="http://schemas.openxmlformats.org/officeDocument/2006/relationships/hyperlink" Target="http://www.telstra.com/sustainability/report/data" TargetMode="External"/><Relationship Id="rId18660" Type="http://schemas.openxmlformats.org/officeDocument/2006/relationships/hyperlink" Target="http://www.telstra.com/sustainability/report/data" TargetMode="External"/><Relationship Id="rId54013" Type="http://schemas.openxmlformats.org/officeDocument/2006/relationships/hyperlink" Target="http://www.telstra.com/sustainability/report/data" TargetMode="External"/><Relationship Id="rId3797" Type="http://schemas.openxmlformats.org/officeDocument/2006/relationships/hyperlink" Target="http://www.telstra.com/sustainability/report/data" TargetMode="External"/><Relationship Id="rId11700" Type="http://schemas.openxmlformats.org/officeDocument/2006/relationships/hyperlink" Target="http://www.telstra.com/sustainability/report/data" TargetMode="External"/><Relationship Id="rId34089" Type="http://schemas.openxmlformats.org/officeDocument/2006/relationships/hyperlink" Target="http://www.telstra.com.au/consumer-advice/eme" TargetMode="External"/><Relationship Id="rId36538" Type="http://schemas.openxmlformats.org/officeDocument/2006/relationships/hyperlink" Target="http://www.telstra.com/sustainability/report/data" TargetMode="External"/><Relationship Id="rId43754" Type="http://schemas.openxmlformats.org/officeDocument/2006/relationships/hyperlink" Target="http://www.telstra.com/sustainability/report/data" TargetMode="External"/><Relationship Id="rId50970" Type="http://schemas.openxmlformats.org/officeDocument/2006/relationships/hyperlink" Target="https://www.telstra.com.au/sustainability/report" TargetMode="External"/><Relationship Id="rId46977" Type="http://schemas.openxmlformats.org/officeDocument/2006/relationships/hyperlink" Target="http://www.telstra.com/sustainability/report/data" TargetMode="External"/><Relationship Id="rId2880" Type="http://schemas.openxmlformats.org/officeDocument/2006/relationships/hyperlink" Target="http://www.telstra.com/sustainability/report/data" TargetMode="External"/><Relationship Id="rId12474" Type="http://schemas.openxmlformats.org/officeDocument/2006/relationships/hyperlink" Target="http://www.telstra.com/sustainability/report/data" TargetMode="External"/><Relationship Id="rId14923" Type="http://schemas.openxmlformats.org/officeDocument/2006/relationships/hyperlink" Target="http://www.telstra.com/sustainability/report/data" TargetMode="External"/><Relationship Id="rId28405" Type="http://schemas.openxmlformats.org/officeDocument/2006/relationships/hyperlink" Target="http://www.telstra.com/sustainability/report/data" TargetMode="External"/><Relationship Id="rId35621" Type="http://schemas.openxmlformats.org/officeDocument/2006/relationships/hyperlink" Target="http://www.telstra.com/sustainability/report/data" TargetMode="External"/><Relationship Id="rId9146" Type="http://schemas.openxmlformats.org/officeDocument/2006/relationships/hyperlink" Target="http://www.telstra.com/sustainability/report/data" TargetMode="External"/><Relationship Id="rId33172" Type="http://schemas.openxmlformats.org/officeDocument/2006/relationships/hyperlink" Target="http://www.telstra.com/sustainability/report/data" TargetMode="External"/><Relationship Id="rId49103" Type="http://schemas.openxmlformats.org/officeDocument/2006/relationships/hyperlink" Target="http://www.telstra.com/sustainability/report/data" TargetMode="External"/><Relationship Id="rId505" Type="http://schemas.openxmlformats.org/officeDocument/2006/relationships/hyperlink" Target="http://www.telstra.com/sustainability/report/data" TargetMode="External"/><Relationship Id="rId15697" Type="http://schemas.openxmlformats.org/officeDocument/2006/relationships/hyperlink" Target="http://www.telstra.com/sustainability/report/data" TargetMode="External"/><Relationship Id="rId29179" Type="http://schemas.openxmlformats.org/officeDocument/2006/relationships/hyperlink" Target="http://www.telstra.com/sustainability/report/data" TargetMode="External"/><Relationship Id="rId36395" Type="http://schemas.openxmlformats.org/officeDocument/2006/relationships/hyperlink" Target="http://www.telstra.com/sustainability/report/data" TargetMode="External"/><Relationship Id="rId38844" Type="http://schemas.openxmlformats.org/officeDocument/2006/relationships/hyperlink" Target="http://www.telstra.com/sustainability/report/data" TargetMode="External"/><Relationship Id="rId5409" Type="http://schemas.openxmlformats.org/officeDocument/2006/relationships/hyperlink" Target="http://www.telstra.com/sustainability/report/data" TargetMode="External"/><Relationship Id="rId14780" Type="http://schemas.openxmlformats.org/officeDocument/2006/relationships/hyperlink" Target="http://www.telstra.com/sustainability/report/data" TargetMode="External"/><Relationship Id="rId22219" Type="http://schemas.openxmlformats.org/officeDocument/2006/relationships/hyperlink" Target="http://www.telstra.com/sustainability/report/data" TargetMode="External"/><Relationship Id="rId50133" Type="http://schemas.openxmlformats.org/officeDocument/2006/relationships/hyperlink" Target="http://www.telstra.com/sustainability/report/data" TargetMode="External"/><Relationship Id="rId28262" Type="http://schemas.openxmlformats.org/officeDocument/2006/relationships/hyperlink" Target="http://www.telstra.com/sustainability/report/data" TargetMode="External"/><Relationship Id="rId32658" Type="http://schemas.openxmlformats.org/officeDocument/2006/relationships/hyperlink" Target="http://www.telstra.com/sustainability/report/data" TargetMode="External"/><Relationship Id="rId53356" Type="http://schemas.openxmlformats.org/officeDocument/2006/relationships/hyperlink" Target="http://www.telstra.com/sustainability/report/data" TargetMode="External"/><Relationship Id="rId55805" Type="http://schemas.openxmlformats.org/officeDocument/2006/relationships/hyperlink" Target="https://www.telstra.com.au/sustainability/report" TargetMode="External"/><Relationship Id="rId21302" Type="http://schemas.openxmlformats.org/officeDocument/2006/relationships/hyperlink" Target="http://www.telstra.com/sustainability/report/data" TargetMode="External"/><Relationship Id="rId362" Type="http://schemas.openxmlformats.org/officeDocument/2006/relationships/hyperlink" Target="http://www.telstra.com/sustainability/report/data" TargetMode="External"/><Relationship Id="rId2043" Type="http://schemas.openxmlformats.org/officeDocument/2006/relationships/hyperlink" Target="http://www.telstra.com/sustainability/report/data" TargetMode="External"/><Relationship Id="rId7715" Type="http://schemas.openxmlformats.org/officeDocument/2006/relationships/hyperlink" Target="http://www.telstra.com/sustainability/report/data" TargetMode="External"/><Relationship Id="rId17309" Type="http://schemas.openxmlformats.org/officeDocument/2006/relationships/hyperlink" Target="http://www.telstra.com/sustainability/report/data" TargetMode="External"/><Relationship Id="rId24525" Type="http://schemas.openxmlformats.org/officeDocument/2006/relationships/hyperlink" Target="http://www.telstra.com/sustainability/report/data" TargetMode="External"/><Relationship Id="rId31741" Type="http://schemas.openxmlformats.org/officeDocument/2006/relationships/hyperlink" Target="http://www.telstra.com/sustainability/report/data" TargetMode="External"/><Relationship Id="rId42000" Type="http://schemas.openxmlformats.org/officeDocument/2006/relationships/hyperlink" Target="http://www.telstra.com/sustainability/report/data" TargetMode="External"/><Relationship Id="rId56579" Type="http://schemas.openxmlformats.org/officeDocument/2006/relationships/hyperlink" Target="https://www.telstra.com.au/sustainability/report" TargetMode="External"/><Relationship Id="rId5266" Type="http://schemas.openxmlformats.org/officeDocument/2006/relationships/hyperlink" Target="http://www.telstra.com/sustainability/report/data" TargetMode="External"/><Relationship Id="rId22076" Type="http://schemas.openxmlformats.org/officeDocument/2006/relationships/hyperlink" Target="http://www.telstra.com/sustainability/report/data" TargetMode="External"/><Relationship Id="rId38007" Type="http://schemas.openxmlformats.org/officeDocument/2006/relationships/hyperlink" Target="http://www.telstra.com/sustainability/report/data" TargetMode="External"/><Relationship Id="rId45223" Type="http://schemas.openxmlformats.org/officeDocument/2006/relationships/hyperlink" Target="http://www.telstra.com/sustainability/report/data" TargetMode="External"/><Relationship Id="rId8489" Type="http://schemas.openxmlformats.org/officeDocument/2006/relationships/hyperlink" Target="http://www.telstra.com/sustainability/report/data" TargetMode="External"/><Relationship Id="rId25299" Type="http://schemas.openxmlformats.org/officeDocument/2006/relationships/hyperlink" Target="http://www.telstra.com/sustainability/report/data%20-%20OMISSION" TargetMode="External"/><Relationship Id="rId27748" Type="http://schemas.openxmlformats.org/officeDocument/2006/relationships/hyperlink" Target="http://www.telstra.com/sustainability/report/data" TargetMode="External"/><Relationship Id="rId34964" Type="http://schemas.openxmlformats.org/officeDocument/2006/relationships/hyperlink" Target="http://www.telstra.com/sustainability/report/data" TargetMode="External"/><Relationship Id="rId48446" Type="http://schemas.openxmlformats.org/officeDocument/2006/relationships/hyperlink" Target="http://www.telstra.com/sustainability/report/data" TargetMode="External"/><Relationship Id="rId55662" Type="http://schemas.openxmlformats.org/officeDocument/2006/relationships/hyperlink" Target="https://www.telstra.com.au/sustainability/report" TargetMode="External"/><Relationship Id="rId1529" Type="http://schemas.openxmlformats.org/officeDocument/2006/relationships/hyperlink" Target="http://www.telstra.com/sustainability/report/data" TargetMode="External"/><Relationship Id="rId19615" Type="http://schemas.openxmlformats.org/officeDocument/2006/relationships/hyperlink" Target="http://www.telstra.com/sustainability/report/data" TargetMode="External"/><Relationship Id="rId26831" Type="http://schemas.openxmlformats.org/officeDocument/2006/relationships/hyperlink" Target="http://www.telstra.com/sustainability/report/data" TargetMode="External"/><Relationship Id="rId7572" Type="http://schemas.openxmlformats.org/officeDocument/2006/relationships/hyperlink" Target="http://www.telstra.com/sustainability/report/data" TargetMode="External"/><Relationship Id="rId17166" Type="http://schemas.openxmlformats.org/officeDocument/2006/relationships/hyperlink" Target="http://www.telstra.com/sustainability/report/data" TargetMode="External"/><Relationship Id="rId24382" Type="http://schemas.openxmlformats.org/officeDocument/2006/relationships/hyperlink" Target="http://www.telstra.com/sustainability/report/data" TargetMode="External"/><Relationship Id="rId44709" Type="http://schemas.openxmlformats.org/officeDocument/2006/relationships/hyperlink" Target="http://www.telstra.com/sustainability/report/data" TargetMode="External"/><Relationship Id="rId51925" Type="http://schemas.openxmlformats.org/officeDocument/2006/relationships/hyperlink" Target="https://www.telstra.com.au/sustainability/report" TargetMode="External"/><Relationship Id="rId10206" Type="http://schemas.openxmlformats.org/officeDocument/2006/relationships/hyperlink" Target="http://www.telstra.com/sustainability/report/data" TargetMode="External"/><Relationship Id="rId45080" Type="http://schemas.openxmlformats.org/officeDocument/2006/relationships/hyperlink" Target="http://www.telstra.com/sustainability/report/data" TargetMode="External"/><Relationship Id="rId52699" Type="http://schemas.openxmlformats.org/officeDocument/2006/relationships/hyperlink" Target="http://www.telstra.com/sustainability/report/data" TargetMode="External"/><Relationship Id="rId1386" Type="http://schemas.openxmlformats.org/officeDocument/2006/relationships/hyperlink" Target="http://www.telstra.com/sustainability/report/data" TargetMode="External"/><Relationship Id="rId3835" Type="http://schemas.openxmlformats.org/officeDocument/2006/relationships/hyperlink" Target="http://www.telstra.com/sustainability/report/data" TargetMode="External"/><Relationship Id="rId13429" Type="http://schemas.openxmlformats.org/officeDocument/2006/relationships/hyperlink" Target="http://www.telstra.com/sustainability/report/data" TargetMode="External"/><Relationship Id="rId20645" Type="http://schemas.openxmlformats.org/officeDocument/2006/relationships/hyperlink" Target="http://www.telstra.com/sustainability/report/data" TargetMode="External"/><Relationship Id="rId34127" Type="http://schemas.openxmlformats.org/officeDocument/2006/relationships/hyperlink" Target="http://www.telstra.com.au/consumer-advice/eme" TargetMode="External"/><Relationship Id="rId41343" Type="http://schemas.openxmlformats.org/officeDocument/2006/relationships/hyperlink" Target="http://www.telstra.com/sustainability/report/data" TargetMode="External"/><Relationship Id="rId19472" Type="http://schemas.openxmlformats.org/officeDocument/2006/relationships/hyperlink" Target="http://www.telstra.com/sustainability/report/data" TargetMode="External"/><Relationship Id="rId23868" Type="http://schemas.openxmlformats.org/officeDocument/2006/relationships/hyperlink" Target="http://www.telstra.com/sustainability/report/data" TargetMode="External"/><Relationship Id="rId12512" Type="http://schemas.openxmlformats.org/officeDocument/2006/relationships/hyperlink" Target="http://www.telstra.com/sustainability/report/data" TargetMode="External"/><Relationship Id="rId44566" Type="http://schemas.openxmlformats.org/officeDocument/2006/relationships/hyperlink" Target="http://www.telstra.com/sustainability/report/data" TargetMode="External"/><Relationship Id="rId51782" Type="http://schemas.openxmlformats.org/officeDocument/2006/relationships/hyperlink" Target="https://www.telstra.com.au/sustainability/report" TargetMode="External"/><Relationship Id="rId10063" Type="http://schemas.openxmlformats.org/officeDocument/2006/relationships/hyperlink" Target="http://www.telstra.com/sustainability/report/data" TargetMode="External"/><Relationship Id="rId15735" Type="http://schemas.openxmlformats.org/officeDocument/2006/relationships/hyperlink" Target="http://www.telstra.com/sustainability/report/data" TargetMode="External"/><Relationship Id="rId22951" Type="http://schemas.openxmlformats.org/officeDocument/2006/relationships/hyperlink" Target="http://www.telstra.com/sustainability/report/data" TargetMode="External"/><Relationship Id="rId33210" Type="http://schemas.openxmlformats.org/officeDocument/2006/relationships/hyperlink" Target="http://www.telstra.com/sustainability/report/data" TargetMode="External"/><Relationship Id="rId47789" Type="http://schemas.openxmlformats.org/officeDocument/2006/relationships/hyperlink" Target="http://www.telstra.com/sustainability/report/data" TargetMode="External"/><Relationship Id="rId3692" Type="http://schemas.openxmlformats.org/officeDocument/2006/relationships/hyperlink" Target="http://www.telstra.com/sustainability/report/data" TargetMode="External"/><Relationship Id="rId13286" Type="http://schemas.openxmlformats.org/officeDocument/2006/relationships/hyperlink" Target="http://www.telstra.com/sustainability/report/data" TargetMode="External"/><Relationship Id="rId29217" Type="http://schemas.openxmlformats.org/officeDocument/2006/relationships/hyperlink" Target="http://www.telstra.com/sustainability/report/data" TargetMode="External"/><Relationship Id="rId36433" Type="http://schemas.openxmlformats.org/officeDocument/2006/relationships/hyperlink" Target="http://www.telstra.com/sustainability/report/data" TargetMode="External"/><Relationship Id="rId40829" Type="http://schemas.openxmlformats.org/officeDocument/2006/relationships/hyperlink" Target="http://www.telstra.com/sustainability/report/data" TargetMode="External"/><Relationship Id="rId18958" Type="http://schemas.openxmlformats.org/officeDocument/2006/relationships/hyperlink" Target="http://www.telstra.com/sustainability/report/data" TargetMode="External"/><Relationship Id="rId39656" Type="http://schemas.openxmlformats.org/officeDocument/2006/relationships/hyperlink" Target="http://www.telstra.com/sustainability/report/data" TargetMode="External"/><Relationship Id="rId46872" Type="http://schemas.openxmlformats.org/officeDocument/2006/relationships/hyperlink" Target="http://www.telstra.com/sustainability/report/data" TargetMode="External"/><Relationship Id="rId9041" Type="http://schemas.openxmlformats.org/officeDocument/2006/relationships/hyperlink" Target="http://www.telstra.com/sustainability/report/data" TargetMode="External"/><Relationship Id="rId28300" Type="http://schemas.openxmlformats.org/officeDocument/2006/relationships/hyperlink" Target="http://www.telstra.com/sustainability/report/data" TargetMode="External"/><Relationship Id="rId30247" Type="http://schemas.openxmlformats.org/officeDocument/2006/relationships/hyperlink" Target="http://www.telstra.com/sustainability/report/data" TargetMode="External"/><Relationship Id="rId15592" Type="http://schemas.openxmlformats.org/officeDocument/2006/relationships/hyperlink" Target="http://www.telstra.com/sustainability/report/data" TargetMode="External"/><Relationship Id="rId35919" Type="http://schemas.openxmlformats.org/officeDocument/2006/relationships/hyperlink" Target="http://www.telstra.com/sustainability/report/data" TargetMode="External"/><Relationship Id="rId400" Type="http://schemas.openxmlformats.org/officeDocument/2006/relationships/hyperlink" Target="http://www.telstra.com/sustainability/report/data" TargetMode="External"/><Relationship Id="rId29074" Type="http://schemas.openxmlformats.org/officeDocument/2006/relationships/hyperlink" Target="http://www.telstra.com/sustainability/report/data" TargetMode="External"/><Relationship Id="rId36290" Type="http://schemas.openxmlformats.org/officeDocument/2006/relationships/hyperlink" Target="http://www.telstra.com/sustainability/report/data" TargetMode="External"/><Relationship Id="rId40686" Type="http://schemas.openxmlformats.org/officeDocument/2006/relationships/hyperlink" Target="http://www.telstra.com/sustainability/report/data" TargetMode="External"/><Relationship Id="rId54168" Type="http://schemas.openxmlformats.org/officeDocument/2006/relationships/hyperlink" Target="http://www.telstra.com/sustainability/report/data" TargetMode="External"/><Relationship Id="rId56617" Type="http://schemas.openxmlformats.org/officeDocument/2006/relationships/hyperlink" Target="https://www.telstra.com.au/sustainability/report" TargetMode="External"/><Relationship Id="rId5304" Type="http://schemas.openxmlformats.org/officeDocument/2006/relationships/hyperlink" Target="http://www.telstra.com/sustainability/report/data" TargetMode="External"/><Relationship Id="rId22114" Type="http://schemas.openxmlformats.org/officeDocument/2006/relationships/hyperlink" Target="http://www.telstra.com/sustainability/report/data" TargetMode="External"/><Relationship Id="rId8527" Type="http://schemas.openxmlformats.org/officeDocument/2006/relationships/hyperlink" Target="http://www.telstra.com/sustainability/report/data" TargetMode="External"/><Relationship Id="rId11855" Type="http://schemas.openxmlformats.org/officeDocument/2006/relationships/hyperlink" Target="http://www.telstra.com/sustainability/report/data" TargetMode="External"/><Relationship Id="rId25337" Type="http://schemas.openxmlformats.org/officeDocument/2006/relationships/hyperlink" Target="http://www.telstra.com/sustainability/report/data%20-%20OMISSION" TargetMode="External"/><Relationship Id="rId32553" Type="http://schemas.openxmlformats.org/officeDocument/2006/relationships/hyperlink" Target="http://www.telstra.com/sustainability/report/data" TargetMode="External"/><Relationship Id="rId55700" Type="http://schemas.openxmlformats.org/officeDocument/2006/relationships/hyperlink" Target="https://www.telstra.com.au/sustainability/report" TargetMode="External"/><Relationship Id="rId6078" Type="http://schemas.openxmlformats.org/officeDocument/2006/relationships/hyperlink" Target="http://www.telstra.com/sustainability/report/data" TargetMode="External"/><Relationship Id="rId46035" Type="http://schemas.openxmlformats.org/officeDocument/2006/relationships/hyperlink" Target="http://www.telstra.com/sustainability/report/data" TargetMode="External"/><Relationship Id="rId53251" Type="http://schemas.openxmlformats.org/officeDocument/2006/relationships/hyperlink" Target="http://www.telstra.com/sustainability/report/data" TargetMode="External"/><Relationship Id="rId35776" Type="http://schemas.openxmlformats.org/officeDocument/2006/relationships/hyperlink" Target="http://www.telstra.com/sustainability/report/data" TargetMode="External"/><Relationship Id="rId42992" Type="http://schemas.openxmlformats.org/officeDocument/2006/relationships/hyperlink" Target="http://www.telstra.com/sustainability/report/data" TargetMode="External"/><Relationship Id="rId49258" Type="http://schemas.openxmlformats.org/officeDocument/2006/relationships/hyperlink" Target="http://www.telstra.com/sustainability/report/data" TargetMode="External"/><Relationship Id="rId56474" Type="http://schemas.openxmlformats.org/officeDocument/2006/relationships/hyperlink" Target="https://www.telstra.com.au/sustainability/report" TargetMode="External"/><Relationship Id="rId5161" Type="http://schemas.openxmlformats.org/officeDocument/2006/relationships/hyperlink" Target="http://www.telstra.com/sustainability/report/data" TargetMode="External"/><Relationship Id="rId7610" Type="http://schemas.openxmlformats.org/officeDocument/2006/relationships/hyperlink" Target="http://www.telstra.com/sustainability/report/data" TargetMode="External"/><Relationship Id="rId17204" Type="http://schemas.openxmlformats.org/officeDocument/2006/relationships/hyperlink" Target="http://www.telstra.com/sustainability/report/data" TargetMode="External"/><Relationship Id="rId24420" Type="http://schemas.openxmlformats.org/officeDocument/2006/relationships/hyperlink" Target="http://www.telstra.com/sustainability/report/data" TargetMode="External"/><Relationship Id="rId38999" Type="http://schemas.openxmlformats.org/officeDocument/2006/relationships/hyperlink" Target="http://www.telstra.com/sustainability/report/data" TargetMode="External"/><Relationship Id="rId27643" Type="http://schemas.openxmlformats.org/officeDocument/2006/relationships/hyperlink" Target="http://www.telstra.com/sustainability/report/data" TargetMode="External"/><Relationship Id="rId8384" Type="http://schemas.openxmlformats.org/officeDocument/2006/relationships/hyperlink" Target="http://www.telstra.com/sustainability/report/data" TargetMode="External"/><Relationship Id="rId25194" Type="http://schemas.openxmlformats.org/officeDocument/2006/relationships/hyperlink" Target="http://www.telstra.com/sustainability/report/data" TargetMode="External"/><Relationship Id="rId48341" Type="http://schemas.openxmlformats.org/officeDocument/2006/relationships/hyperlink" Target="http://www.telstra.com/sustainability/report/data" TargetMode="External"/><Relationship Id="rId52737" Type="http://schemas.openxmlformats.org/officeDocument/2006/relationships/hyperlink" Target="http://www.telstra.com/sustainability/report/data" TargetMode="External"/><Relationship Id="rId1424" Type="http://schemas.openxmlformats.org/officeDocument/2006/relationships/hyperlink" Target="http://www.telstra.com/sustainability/report/data" TargetMode="External"/><Relationship Id="rId11018" Type="http://schemas.openxmlformats.org/officeDocument/2006/relationships/hyperlink" Target="http://www.telstra.com/sustainability/report/data" TargetMode="External"/><Relationship Id="rId50288" Type="http://schemas.openxmlformats.org/officeDocument/2006/relationships/hyperlink" Target="http://www.telstra.com/sustainability/report/data" TargetMode="External"/><Relationship Id="rId4647" Type="http://schemas.openxmlformats.org/officeDocument/2006/relationships/hyperlink" Target="http://www.telstra.com/sustainability/report/data" TargetMode="External"/><Relationship Id="rId17061" Type="http://schemas.openxmlformats.org/officeDocument/2006/relationships/hyperlink" Target="http://www.telstra.com/sustainability/report/data" TargetMode="External"/><Relationship Id="rId19510" Type="http://schemas.openxmlformats.org/officeDocument/2006/relationships/hyperlink" Target="http://www.telstra.com/sustainability/report/data" TargetMode="External"/><Relationship Id="rId21457" Type="http://schemas.openxmlformats.org/officeDocument/2006/relationships/hyperlink" Target="http://www.telstra.com/sustainability/report/data" TargetMode="External"/><Relationship Id="rId23906" Type="http://schemas.openxmlformats.org/officeDocument/2006/relationships/hyperlink" Target="http://www.telstra.com/sustainability/report/data" TargetMode="External"/><Relationship Id="rId44604" Type="http://schemas.openxmlformats.org/officeDocument/2006/relationships/hyperlink" Target="http://www.telstra.com/sustainability/report/data" TargetMode="External"/><Relationship Id="rId51820" Type="http://schemas.openxmlformats.org/officeDocument/2006/relationships/hyperlink" Target="https://www.telstra.com.au/sustainability/report" TargetMode="External"/><Relationship Id="rId2198" Type="http://schemas.openxmlformats.org/officeDocument/2006/relationships/hyperlink" Target="http://www.telstra.com/sustainability/report/data" TargetMode="External"/><Relationship Id="rId42155" Type="http://schemas.openxmlformats.org/officeDocument/2006/relationships/hyperlink" Target="http://www.telstra.com/sustainability/report/data" TargetMode="External"/><Relationship Id="rId10101" Type="http://schemas.openxmlformats.org/officeDocument/2006/relationships/hyperlink" Target="http://www.telstra.com/sustainability/report/data" TargetMode="External"/><Relationship Id="rId31896" Type="http://schemas.openxmlformats.org/officeDocument/2006/relationships/hyperlink" Target="http://www.telstra.com/sustainability/report/data" TargetMode="External"/><Relationship Id="rId45378" Type="http://schemas.openxmlformats.org/officeDocument/2006/relationships/hyperlink" Target="http://www.telstra.com/sustainability/report/data" TargetMode="External"/><Relationship Id="rId47827" Type="http://schemas.openxmlformats.org/officeDocument/2006/relationships/hyperlink" Target="http://www.telstra.com/sustainability/report/data" TargetMode="External"/><Relationship Id="rId52594" Type="http://schemas.openxmlformats.org/officeDocument/2006/relationships/hyperlink" Target="https://www.telstra.com.au/sustainability/report" TargetMode="External"/><Relationship Id="rId3730" Type="http://schemas.openxmlformats.org/officeDocument/2006/relationships/hyperlink" Target="http://www.telstra.com/sustainability/report/data" TargetMode="External"/><Relationship Id="rId13324" Type="http://schemas.openxmlformats.org/officeDocument/2006/relationships/hyperlink" Target="http://www.telstra.com/sustainability/report/data" TargetMode="External"/><Relationship Id="rId20540" Type="http://schemas.openxmlformats.org/officeDocument/2006/relationships/hyperlink" Target="http://www.telstra.com/sustainability/report/data" TargetMode="External"/><Relationship Id="rId1281" Type="http://schemas.openxmlformats.org/officeDocument/2006/relationships/hyperlink" Target="http://www.telstra.com/sustainability/report/data" TargetMode="External"/><Relationship Id="rId6953" Type="http://schemas.openxmlformats.org/officeDocument/2006/relationships/hyperlink" Target="http://www.telstra.com/sustainability/report/data" TargetMode="External"/><Relationship Id="rId16547" Type="http://schemas.openxmlformats.org/officeDocument/2006/relationships/hyperlink" Target="http://www.telstra.com/sustainability/report/data" TargetMode="External"/><Relationship Id="rId23763" Type="http://schemas.openxmlformats.org/officeDocument/2006/relationships/hyperlink" Target="http://www.telstra.com/sustainability/report/data" TargetMode="External"/><Relationship Id="rId34022" Type="http://schemas.openxmlformats.org/officeDocument/2006/relationships/hyperlink" Target="http://www.telstra.com.au/consumer-advice/eme" TargetMode="External"/><Relationship Id="rId46910" Type="http://schemas.openxmlformats.org/officeDocument/2006/relationships/hyperlink" Target="http://www.telstra.com/sustainability/report/data" TargetMode="External"/><Relationship Id="rId14098" Type="http://schemas.openxmlformats.org/officeDocument/2006/relationships/hyperlink" Target="http://www.telstra.com/sustainability/report/data" TargetMode="External"/><Relationship Id="rId37245" Type="http://schemas.openxmlformats.org/officeDocument/2006/relationships/hyperlink" Target="https://www.telstra.com.au/aboutus/investors/governance-at-telstra/documents-charters" TargetMode="External"/><Relationship Id="rId44461" Type="http://schemas.openxmlformats.org/officeDocument/2006/relationships/hyperlink" Target="http://www.telstra.com/sustainability/report/data" TargetMode="External"/><Relationship Id="rId26986" Type="http://schemas.openxmlformats.org/officeDocument/2006/relationships/hyperlink" Target="http://www.telstra.com/sustainability/report/data" TargetMode="External"/><Relationship Id="rId47684" Type="http://schemas.openxmlformats.org/officeDocument/2006/relationships/hyperlink" Target="http://www.telstra.com/sustainability/report/data" TargetMode="External"/><Relationship Id="rId15630" Type="http://schemas.openxmlformats.org/officeDocument/2006/relationships/hyperlink" Target="http://www.telstra.com/sustainability/report/data" TargetMode="External"/><Relationship Id="rId29112" Type="http://schemas.openxmlformats.org/officeDocument/2006/relationships/hyperlink" Target="http://www.telstra.com/sustainability/report/data" TargetMode="External"/><Relationship Id="rId13181" Type="http://schemas.openxmlformats.org/officeDocument/2006/relationships/hyperlink" Target="http://www.telstra.com/sustainability/report/data" TargetMode="External"/><Relationship Id="rId18853" Type="http://schemas.openxmlformats.org/officeDocument/2006/relationships/hyperlink" Target="http://www.telstra.com/sustainability/report/data" TargetMode="External"/><Relationship Id="rId31059" Type="http://schemas.openxmlformats.org/officeDocument/2006/relationships/hyperlink" Target="http://www.telstra.com/sustainability/report/data" TargetMode="External"/><Relationship Id="rId33508" Type="http://schemas.openxmlformats.org/officeDocument/2006/relationships/hyperlink" Target="http://www.telstra.com/sustainability/report/data" TargetMode="External"/><Relationship Id="rId40724" Type="http://schemas.openxmlformats.org/officeDocument/2006/relationships/hyperlink" Target="http://www.telstra.com/sustainability/report/data" TargetMode="External"/><Relationship Id="rId54206" Type="http://schemas.openxmlformats.org/officeDocument/2006/relationships/hyperlink" Target="http://www.telstra.com/sustainability/report/data" TargetMode="External"/><Relationship Id="rId39551" Type="http://schemas.openxmlformats.org/officeDocument/2006/relationships/hyperlink" Target="http://www.telstra.com/sustainability/report/data" TargetMode="External"/><Relationship Id="rId43947" Type="http://schemas.openxmlformats.org/officeDocument/2006/relationships/hyperlink" Target="http://www.telstra.com/sustainability/report/data" TargetMode="External"/><Relationship Id="rId41498" Type="http://schemas.openxmlformats.org/officeDocument/2006/relationships/hyperlink" Target="http://www.telstra.com/sustainability/report/data" TargetMode="External"/><Relationship Id="rId49990" Type="http://schemas.openxmlformats.org/officeDocument/2006/relationships/hyperlink" Target="http://www.telstra.com/sustainability/report/data" TargetMode="External"/><Relationship Id="rId6116" Type="http://schemas.openxmlformats.org/officeDocument/2006/relationships/hyperlink" Target="http://www.telstra.com/sustainability/report/data" TargetMode="External"/><Relationship Id="rId12667" Type="http://schemas.openxmlformats.org/officeDocument/2006/relationships/hyperlink" Target="http://www.telstra.com/sustainability/report/data" TargetMode="External"/><Relationship Id="rId30142" Type="http://schemas.openxmlformats.org/officeDocument/2006/relationships/hyperlink" Target="http://www.telstra.com/sustainability/report/data" TargetMode="External"/><Relationship Id="rId35814" Type="http://schemas.openxmlformats.org/officeDocument/2006/relationships/hyperlink" Target="http://www.telstra.com/sustainability/report/data" TargetMode="External"/><Relationship Id="rId9339" Type="http://schemas.openxmlformats.org/officeDocument/2006/relationships/hyperlink" Target="http://www.telstra.com/sustainability/report/data" TargetMode="External"/><Relationship Id="rId26149" Type="http://schemas.openxmlformats.org/officeDocument/2006/relationships/hyperlink" Target="http://www.telstra.com/sustainability/report/data%20-%20OMISSION" TargetMode="External"/><Relationship Id="rId33365" Type="http://schemas.openxmlformats.org/officeDocument/2006/relationships/hyperlink" Target="http://www.telstra.com/sustainability/report/data" TargetMode="External"/><Relationship Id="rId40581" Type="http://schemas.openxmlformats.org/officeDocument/2006/relationships/hyperlink" Target="http://www.telstra.com/sustainability/report/data" TargetMode="External"/><Relationship Id="rId56512" Type="http://schemas.openxmlformats.org/officeDocument/2006/relationships/hyperlink" Target="https://www.telstra.com.au/sustainability/report" TargetMode="External"/><Relationship Id="rId36588" Type="http://schemas.openxmlformats.org/officeDocument/2006/relationships/hyperlink" Target="http://www.telstra.com/sustainability/report/data" TargetMode="External"/><Relationship Id="rId54063" Type="http://schemas.openxmlformats.org/officeDocument/2006/relationships/hyperlink" Target="http://www.telstra.com/sustainability/report/data" TargetMode="External"/><Relationship Id="rId11750" Type="http://schemas.openxmlformats.org/officeDocument/2006/relationships/hyperlink" Target="http://www.telstra.com/sustainability/report/data" TargetMode="External"/><Relationship Id="rId8422" Type="http://schemas.openxmlformats.org/officeDocument/2006/relationships/hyperlink" Target="http://www.telstra.com/sustainability/report/data" TargetMode="External"/><Relationship Id="rId14973" Type="http://schemas.openxmlformats.org/officeDocument/2006/relationships/hyperlink" Target="http://www.telstra.com/sustainability/report/data" TargetMode="External"/><Relationship Id="rId18016" Type="http://schemas.openxmlformats.org/officeDocument/2006/relationships/hyperlink" Target="http://www.telstra.com/sustainability/report/data" TargetMode="External"/><Relationship Id="rId25232" Type="http://schemas.openxmlformats.org/officeDocument/2006/relationships/hyperlink" Target="http://www.telstra.com/sustainability/report/data" TargetMode="External"/><Relationship Id="rId50326" Type="http://schemas.openxmlformats.org/officeDocument/2006/relationships/hyperlink" Target="http://www.telstra.com/sustainability/report/data" TargetMode="External"/><Relationship Id="rId28455" Type="http://schemas.openxmlformats.org/officeDocument/2006/relationships/hyperlink" Target="http://www.telstra.com/sustainability/report/data" TargetMode="External"/><Relationship Id="rId35671" Type="http://schemas.openxmlformats.org/officeDocument/2006/relationships/hyperlink" Target="http://www.telstra.com/sustainability/report/data" TargetMode="External"/><Relationship Id="rId9196" Type="http://schemas.openxmlformats.org/officeDocument/2006/relationships/hyperlink" Target="http://www.telstra.com/sustainability/report/data" TargetMode="External"/><Relationship Id="rId38894" Type="http://schemas.openxmlformats.org/officeDocument/2006/relationships/hyperlink" Target="http://www.telstra.com/sustainability/report/data" TargetMode="External"/><Relationship Id="rId49153" Type="http://schemas.openxmlformats.org/officeDocument/2006/relationships/hyperlink" Target="http://www.telstra.com/sustainability/report/data" TargetMode="External"/><Relationship Id="rId53549" Type="http://schemas.openxmlformats.org/officeDocument/2006/relationships/hyperlink" Target="http://www.telstra.com/sustainability/report/data" TargetMode="External"/><Relationship Id="rId555" Type="http://schemas.openxmlformats.org/officeDocument/2006/relationships/hyperlink" Target="http://www.telstra.com/sustainability/report/data" TargetMode="External"/><Relationship Id="rId2236" Type="http://schemas.openxmlformats.org/officeDocument/2006/relationships/hyperlink" Target="http://www.telstra.com/sustainability/report/data" TargetMode="External"/><Relationship Id="rId7908" Type="http://schemas.openxmlformats.org/officeDocument/2006/relationships/hyperlink" Target="http://www.telstra.com/sustainability/report/data" TargetMode="External"/><Relationship Id="rId5459" Type="http://schemas.openxmlformats.org/officeDocument/2006/relationships/hyperlink" Target="http://www.telstra.com/sustainability/report/data" TargetMode="External"/><Relationship Id="rId22269" Type="http://schemas.openxmlformats.org/officeDocument/2006/relationships/hyperlink" Target="http://www.telstra.com/sustainability/report/data" TargetMode="External"/><Relationship Id="rId24718" Type="http://schemas.openxmlformats.org/officeDocument/2006/relationships/hyperlink" Target="http://www.telstra.com/sustainability/report/data" TargetMode="External"/><Relationship Id="rId31934" Type="http://schemas.openxmlformats.org/officeDocument/2006/relationships/hyperlink" Target="http://www.telstra.com/sustainability/report/data" TargetMode="External"/><Relationship Id="rId45416" Type="http://schemas.openxmlformats.org/officeDocument/2006/relationships/hyperlink" Target="http://www.telstra.com/sustainability/report/data" TargetMode="External"/><Relationship Id="rId52632" Type="http://schemas.openxmlformats.org/officeDocument/2006/relationships/hyperlink" Target="https://www.telstra.com.au/sustainability/report" TargetMode="External"/><Relationship Id="rId48639" Type="http://schemas.openxmlformats.org/officeDocument/2006/relationships/hyperlink" Target="http://www.telstra.com/sustainability/report/data" TargetMode="External"/><Relationship Id="rId50183" Type="http://schemas.openxmlformats.org/officeDocument/2006/relationships/hyperlink" Target="http://www.telstra.com/sustainability/report/data" TargetMode="External"/><Relationship Id="rId55855" Type="http://schemas.openxmlformats.org/officeDocument/2006/relationships/hyperlink" Target="https://www.telstra.com.au/sustainability/report" TargetMode="External"/><Relationship Id="rId23801" Type="http://schemas.openxmlformats.org/officeDocument/2006/relationships/hyperlink" Target="http://www.telstra.com/sustainability/report/data" TargetMode="External"/><Relationship Id="rId2093" Type="http://schemas.openxmlformats.org/officeDocument/2006/relationships/hyperlink" Target="http://www.telstra.com/sustainability/report/data" TargetMode="External"/><Relationship Id="rId4542" Type="http://schemas.openxmlformats.org/officeDocument/2006/relationships/hyperlink" Target="http://www.telstra.com/sustainability/report/data" TargetMode="External"/><Relationship Id="rId14136" Type="http://schemas.openxmlformats.org/officeDocument/2006/relationships/hyperlink" Target="http://www.telstra.com/sustainability/report/data" TargetMode="External"/><Relationship Id="rId19808" Type="http://schemas.openxmlformats.org/officeDocument/2006/relationships/hyperlink" Target="http://www.telstra.com/sustainability/report/data" TargetMode="External"/><Relationship Id="rId21352" Type="http://schemas.openxmlformats.org/officeDocument/2006/relationships/hyperlink" Target="http://www.telstra.com/sustainability/report/data" TargetMode="External"/><Relationship Id="rId42050" Type="http://schemas.openxmlformats.org/officeDocument/2006/relationships/hyperlink" Target="http://www.telstra.com/sustainability/report/data" TargetMode="External"/><Relationship Id="rId7765" Type="http://schemas.openxmlformats.org/officeDocument/2006/relationships/hyperlink" Target="http://www.telstra.com/sustainability/report/data" TargetMode="External"/><Relationship Id="rId17359" Type="http://schemas.openxmlformats.org/officeDocument/2006/relationships/hyperlink" Target="http://www.telstra.com/sustainability/report/data" TargetMode="External"/><Relationship Id="rId24575" Type="http://schemas.openxmlformats.org/officeDocument/2006/relationships/hyperlink" Target="http://www.telstra.com/sustainability/report/data" TargetMode="External"/><Relationship Id="rId31791" Type="http://schemas.openxmlformats.org/officeDocument/2006/relationships/hyperlink" Target="http://www.telstra.com/sustainability/report/data" TargetMode="External"/><Relationship Id="rId47722" Type="http://schemas.openxmlformats.org/officeDocument/2006/relationships/hyperlink" Target="http://www.telstra.com/sustainability/report/data" TargetMode="External"/><Relationship Id="rId27798" Type="http://schemas.openxmlformats.org/officeDocument/2006/relationships/hyperlink" Target="http://www.telstra.com/sustainability/report/data" TargetMode="External"/><Relationship Id="rId38057" Type="http://schemas.openxmlformats.org/officeDocument/2006/relationships/hyperlink" Target="http://www.telstra.com/sustainability/report/data" TargetMode="External"/><Relationship Id="rId45273" Type="http://schemas.openxmlformats.org/officeDocument/2006/relationships/hyperlink" Target="http://www.telstra.com/sustainability/report/data" TargetMode="External"/><Relationship Id="rId48496" Type="http://schemas.openxmlformats.org/officeDocument/2006/relationships/hyperlink" Target="http://www.telstra.com/sustainability/report/data" TargetMode="External"/><Relationship Id="rId1579" Type="http://schemas.openxmlformats.org/officeDocument/2006/relationships/hyperlink" Target="http://www.telstra.com/sustainability/report/data" TargetMode="External"/><Relationship Id="rId16442" Type="http://schemas.openxmlformats.org/officeDocument/2006/relationships/hyperlink" Target="http://www.telstra.com/sustainability/report/data" TargetMode="External"/><Relationship Id="rId20838" Type="http://schemas.openxmlformats.org/officeDocument/2006/relationships/hyperlink" Target="http://www.telstra.com/sustainability/report/data" TargetMode="External"/><Relationship Id="rId37140" Type="http://schemas.openxmlformats.org/officeDocument/2006/relationships/hyperlink" Target="https://www.telstra.com.au/aboutus/investors/governance-at-telstra/documents-charters" TargetMode="External"/><Relationship Id="rId41536" Type="http://schemas.openxmlformats.org/officeDocument/2006/relationships/hyperlink" Target="http://www.telstra.com/sustainability/report/data" TargetMode="External"/><Relationship Id="rId19665" Type="http://schemas.openxmlformats.org/officeDocument/2006/relationships/hyperlink" Target="http://www.telstra.com/sustainability/report/data" TargetMode="External"/><Relationship Id="rId26881" Type="http://schemas.openxmlformats.org/officeDocument/2006/relationships/hyperlink" Target="http://www.telstra.com/sustainability/report/data" TargetMode="External"/><Relationship Id="rId55018" Type="http://schemas.openxmlformats.org/officeDocument/2006/relationships/hyperlink" Target="https://www.telstra.com.au/sustainability/report" TargetMode="External"/><Relationship Id="rId12705" Type="http://schemas.openxmlformats.org/officeDocument/2006/relationships/hyperlink" Target="http://www.telstra.com/sustainability/report/data" TargetMode="External"/><Relationship Id="rId44759" Type="http://schemas.openxmlformats.org/officeDocument/2006/relationships/hyperlink" Target="http://www.telstra.com/sustainability/report/data" TargetMode="External"/><Relationship Id="rId51975" Type="http://schemas.openxmlformats.org/officeDocument/2006/relationships/hyperlink" Target="https://www.telstra.com.au/sustainability/report" TargetMode="External"/><Relationship Id="rId10256" Type="http://schemas.openxmlformats.org/officeDocument/2006/relationships/hyperlink" Target="http://www.telstra.com/sustainability/report/data" TargetMode="External"/><Relationship Id="rId33403" Type="http://schemas.openxmlformats.org/officeDocument/2006/relationships/hyperlink" Target="http://www.telstra.com/sustainability/report/data" TargetMode="External"/><Relationship Id="rId3885" Type="http://schemas.openxmlformats.org/officeDocument/2006/relationships/hyperlink" Target="http://www.telstra.com/sustainability/report/data" TargetMode="External"/><Relationship Id="rId13479" Type="http://schemas.openxmlformats.org/officeDocument/2006/relationships/hyperlink" Target="http://www.telstra.com/sustainability/report/data" TargetMode="External"/><Relationship Id="rId15928" Type="http://schemas.openxmlformats.org/officeDocument/2006/relationships/hyperlink" Target="http://www.telstra.com/sustainability/report/data" TargetMode="External"/><Relationship Id="rId20695" Type="http://schemas.openxmlformats.org/officeDocument/2006/relationships/hyperlink" Target="http://www.telstra.com/sustainability/report/data" TargetMode="External"/><Relationship Id="rId36626" Type="http://schemas.openxmlformats.org/officeDocument/2006/relationships/hyperlink" Target="http://www.telstra.com/sustainability/report/data" TargetMode="External"/><Relationship Id="rId43842" Type="http://schemas.openxmlformats.org/officeDocument/2006/relationships/hyperlink" Target="http://www.telstra.com/sustainability/report/data" TargetMode="External"/><Relationship Id="rId54101" Type="http://schemas.openxmlformats.org/officeDocument/2006/relationships/hyperlink" Target="http://www.telstra.com/sustainability/report/data" TargetMode="External"/><Relationship Id="rId34177" Type="http://schemas.openxmlformats.org/officeDocument/2006/relationships/hyperlink" Target="http://www.telstra.com.au/consumer-advice/eme" TargetMode="External"/><Relationship Id="rId39849" Type="http://schemas.openxmlformats.org/officeDocument/2006/relationships/hyperlink" Target="http://www.telstra.com/sustainability/report/data" TargetMode="External"/><Relationship Id="rId41393" Type="http://schemas.openxmlformats.org/officeDocument/2006/relationships/hyperlink" Target="http://www.telstra.com/sustainability/report/data" TargetMode="External"/><Relationship Id="rId6011" Type="http://schemas.openxmlformats.org/officeDocument/2006/relationships/hyperlink" Target="http://www.telstra.com/sustainability/report/data" TargetMode="External"/><Relationship Id="rId9234" Type="http://schemas.openxmlformats.org/officeDocument/2006/relationships/hyperlink" Target="http://www.telstra.com/sustainability/report/data" TargetMode="External"/><Relationship Id="rId12562" Type="http://schemas.openxmlformats.org/officeDocument/2006/relationships/hyperlink" Target="http://www.telstra.com/sustainability/report/data" TargetMode="External"/><Relationship Id="rId26044" Type="http://schemas.openxmlformats.org/officeDocument/2006/relationships/hyperlink" Target="http://www.telstra.com/sustainability/report/data%20-%20OMISSION" TargetMode="External"/><Relationship Id="rId33260" Type="http://schemas.openxmlformats.org/officeDocument/2006/relationships/hyperlink" Target="http://www.telstra.com/sustainability/report/data" TargetMode="External"/><Relationship Id="rId15785" Type="http://schemas.openxmlformats.org/officeDocument/2006/relationships/hyperlink" Target="http://www.telstra.com/sustainability/report/data" TargetMode="External"/><Relationship Id="rId38932" Type="http://schemas.openxmlformats.org/officeDocument/2006/relationships/hyperlink" Target="http://www.telstra.com/sustainability/report/data" TargetMode="External"/><Relationship Id="rId51138" Type="http://schemas.openxmlformats.org/officeDocument/2006/relationships/hyperlink" Target="https://www.telstra.com.au/sustainability/report" TargetMode="External"/><Relationship Id="rId29267" Type="http://schemas.openxmlformats.org/officeDocument/2006/relationships/hyperlink" Target="http://www.telstra.com/sustainability/report/data" TargetMode="External"/><Relationship Id="rId36483" Type="http://schemas.openxmlformats.org/officeDocument/2006/relationships/hyperlink" Target="http://www.telstra.com/sustainability/report/data" TargetMode="External"/><Relationship Id="rId40879" Type="http://schemas.openxmlformats.org/officeDocument/2006/relationships/hyperlink" Target="http://www.telstra.com/sustainability/report/data" TargetMode="External"/><Relationship Id="rId22307" Type="http://schemas.openxmlformats.org/officeDocument/2006/relationships/hyperlink" Target="http://www.telstra.com/sustainability/report/data" TargetMode="External"/><Relationship Id="rId3048" Type="http://schemas.openxmlformats.org/officeDocument/2006/relationships/hyperlink" Target="http://www.telstra.com/sustainability/report/data" TargetMode="External"/><Relationship Id="rId28350" Type="http://schemas.openxmlformats.org/officeDocument/2006/relationships/hyperlink" Target="http://www.telstra.com/sustainability/report/data" TargetMode="External"/><Relationship Id="rId32746" Type="http://schemas.openxmlformats.org/officeDocument/2006/relationships/hyperlink" Target="http://www.telstra.com/sustainability/report/data" TargetMode="External"/><Relationship Id="rId43005" Type="http://schemas.openxmlformats.org/officeDocument/2006/relationships/hyperlink" Target="http://www.telstra.com/sustainability/report/data" TargetMode="External"/><Relationship Id="rId50221" Type="http://schemas.openxmlformats.org/officeDocument/2006/relationships/hyperlink" Target="http://www.telstra.com/sustainability/report/data" TargetMode="External"/><Relationship Id="rId9091" Type="http://schemas.openxmlformats.org/officeDocument/2006/relationships/hyperlink" Target="http://www.telstra.com/sustainability/report/data" TargetMode="External"/><Relationship Id="rId30297" Type="http://schemas.openxmlformats.org/officeDocument/2006/relationships/hyperlink" Target="http://www.telstra.com/sustainability/report/data" TargetMode="External"/><Relationship Id="rId46228" Type="http://schemas.openxmlformats.org/officeDocument/2006/relationships/hyperlink" Target="http://www.telstra.com/sustainability/report/data" TargetMode="External"/><Relationship Id="rId53444" Type="http://schemas.openxmlformats.org/officeDocument/2006/relationships/hyperlink" Target="http://www.telstra.com/sustainability/report/data" TargetMode="External"/><Relationship Id="rId450" Type="http://schemas.openxmlformats.org/officeDocument/2006/relationships/hyperlink" Target="http://www.telstra.com/sustainability/report/data" TargetMode="External"/><Relationship Id="rId2131" Type="http://schemas.openxmlformats.org/officeDocument/2006/relationships/hyperlink" Target="http://www.telstra.com/sustainability/report/data" TargetMode="External"/><Relationship Id="rId35969" Type="http://schemas.openxmlformats.org/officeDocument/2006/relationships/hyperlink" Target="http://www.telstra.com/sustainability/report/data" TargetMode="External"/><Relationship Id="rId56667" Type="http://schemas.openxmlformats.org/officeDocument/2006/relationships/hyperlink" Target="http://www.telstra.com/sustainability/report/data" TargetMode="External"/><Relationship Id="rId7803" Type="http://schemas.openxmlformats.org/officeDocument/2006/relationships/hyperlink" Target="http://www.telstra.com/sustainability/report/data" TargetMode="External"/><Relationship Id="rId24613" Type="http://schemas.openxmlformats.org/officeDocument/2006/relationships/hyperlink" Target="http://www.telstra.com/sustainability/report/data" TargetMode="External"/><Relationship Id="rId5354" Type="http://schemas.openxmlformats.org/officeDocument/2006/relationships/hyperlink" Target="http://www.telstra.com/sustainability/report/data" TargetMode="External"/><Relationship Id="rId22164" Type="http://schemas.openxmlformats.org/officeDocument/2006/relationships/hyperlink" Target="http://www.telstra.com/sustainability/report/data" TargetMode="External"/><Relationship Id="rId27836" Type="http://schemas.openxmlformats.org/officeDocument/2006/relationships/hyperlink" Target="http://www.telstra.com/sustainability/report/data" TargetMode="External"/><Relationship Id="rId45311" Type="http://schemas.openxmlformats.org/officeDocument/2006/relationships/hyperlink" Target="http://www.telstra.com/sustainability/report/data" TargetMode="External"/><Relationship Id="rId8577" Type="http://schemas.openxmlformats.org/officeDocument/2006/relationships/hyperlink" Target="http://www.telstra.com/sustainability/report/data" TargetMode="External"/><Relationship Id="rId25387" Type="http://schemas.openxmlformats.org/officeDocument/2006/relationships/hyperlink" Target="http://www.telstra.com/sustainability/report/data%20-%20OMISSION" TargetMode="External"/><Relationship Id="rId48534" Type="http://schemas.openxmlformats.org/officeDocument/2006/relationships/hyperlink" Target="http://www.telstra.com/sustainability/report/data" TargetMode="External"/><Relationship Id="rId55750" Type="http://schemas.openxmlformats.org/officeDocument/2006/relationships/hyperlink" Target="https://www.telstra.com.au/sustainability/report" TargetMode="External"/><Relationship Id="rId1617" Type="http://schemas.openxmlformats.org/officeDocument/2006/relationships/hyperlink" Target="http://www.telstra.com/sustainability/report/data" TargetMode="External"/><Relationship Id="rId14031" Type="http://schemas.openxmlformats.org/officeDocument/2006/relationships/hyperlink" Target="http://www.telstra.com/sustainability/report/data" TargetMode="External"/><Relationship Id="rId46085" Type="http://schemas.openxmlformats.org/officeDocument/2006/relationships/hyperlink" Target="http://www.telstra.com/sustainability/report/data" TargetMode="External"/><Relationship Id="rId7660" Type="http://schemas.openxmlformats.org/officeDocument/2006/relationships/hyperlink" Target="http://www.telstra.com/sustainability/report/data" TargetMode="External"/><Relationship Id="rId17254" Type="http://schemas.openxmlformats.org/officeDocument/2006/relationships/hyperlink" Target="http://www.telstra.com/sustainability/report/data" TargetMode="External"/><Relationship Id="rId19703" Type="http://schemas.openxmlformats.org/officeDocument/2006/relationships/hyperlink" Target="http://www.telstra.com/sustainability/report/data" TargetMode="External"/><Relationship Id="rId24470" Type="http://schemas.openxmlformats.org/officeDocument/2006/relationships/hyperlink" Target="http://www.telstra.com/sustainability/report/data" TargetMode="External"/><Relationship Id="rId42348" Type="http://schemas.openxmlformats.org/officeDocument/2006/relationships/hyperlink" Target="http://www.telstra.com/sustainability/report/data" TargetMode="External"/><Relationship Id="rId27693" Type="http://schemas.openxmlformats.org/officeDocument/2006/relationships/hyperlink" Target="http://www.telstra.com/sustainability/report/data" TargetMode="External"/><Relationship Id="rId48391" Type="http://schemas.openxmlformats.org/officeDocument/2006/relationships/hyperlink" Target="http://www.telstra.com/sustainability/report/data" TargetMode="External"/><Relationship Id="rId3923" Type="http://schemas.openxmlformats.org/officeDocument/2006/relationships/hyperlink" Target="http://www.telstra.com/sustainability/report/data" TargetMode="External"/><Relationship Id="rId13517" Type="http://schemas.openxmlformats.org/officeDocument/2006/relationships/hyperlink" Target="http://www.telstra.com/sustainability/report/data" TargetMode="External"/><Relationship Id="rId20733" Type="http://schemas.openxmlformats.org/officeDocument/2006/relationships/hyperlink" Target="http://www.telstra.com/sustainability/report/data" TargetMode="External"/><Relationship Id="rId52787" Type="http://schemas.openxmlformats.org/officeDocument/2006/relationships/hyperlink" Target="http://www.telstra.com/sustainability/report/data" TargetMode="External"/><Relationship Id="rId1474" Type="http://schemas.openxmlformats.org/officeDocument/2006/relationships/hyperlink" Target="http://www.telstra.com/sustainability/report/data" TargetMode="External"/><Relationship Id="rId11068" Type="http://schemas.openxmlformats.org/officeDocument/2006/relationships/hyperlink" Target="http://www.telstra.com/sustainability/report/data" TargetMode="External"/><Relationship Id="rId19560" Type="http://schemas.openxmlformats.org/officeDocument/2006/relationships/hyperlink" Target="http://www.telstra.com/sustainability/report/data" TargetMode="External"/><Relationship Id="rId23956" Type="http://schemas.openxmlformats.org/officeDocument/2006/relationships/hyperlink" Target="http://www.telstra.com/sustainability/report/data" TargetMode="External"/><Relationship Id="rId34215" Type="http://schemas.openxmlformats.org/officeDocument/2006/relationships/hyperlink" Target="http://www.telstra.com.au/consumer-advice/eme" TargetMode="External"/><Relationship Id="rId41431" Type="http://schemas.openxmlformats.org/officeDocument/2006/relationships/hyperlink" Target="http://www.telstra.com/sustainability/report/data" TargetMode="External"/><Relationship Id="rId4697" Type="http://schemas.openxmlformats.org/officeDocument/2006/relationships/hyperlink" Target="http://www.telstra.com/sustainability/report/data" TargetMode="External"/><Relationship Id="rId37438" Type="http://schemas.openxmlformats.org/officeDocument/2006/relationships/hyperlink" Target="https://www.telstra.com.au/aboutus/investors/governance-at-telstra/documents-charters" TargetMode="External"/><Relationship Id="rId44654" Type="http://schemas.openxmlformats.org/officeDocument/2006/relationships/hyperlink" Target="http://www.telstra.com/sustainability/report/data" TargetMode="External"/><Relationship Id="rId51870" Type="http://schemas.openxmlformats.org/officeDocument/2006/relationships/hyperlink" Target="https://www.telstra.com.au/sustainability/report" TargetMode="External"/><Relationship Id="rId10151" Type="http://schemas.openxmlformats.org/officeDocument/2006/relationships/hyperlink" Target="http://www.telstra.com/sustainability/report/data" TargetMode="External"/><Relationship Id="rId12600" Type="http://schemas.openxmlformats.org/officeDocument/2006/relationships/hyperlink" Target="http://www.telstra.com/sustainability/report/data" TargetMode="External"/><Relationship Id="rId47877" Type="http://schemas.openxmlformats.org/officeDocument/2006/relationships/hyperlink" Target="http://www.telstra.com/sustainability/report/data" TargetMode="External"/><Relationship Id="rId15823" Type="http://schemas.openxmlformats.org/officeDocument/2006/relationships/hyperlink" Target="http://www.telstra.com/sustainability/report/data" TargetMode="External"/><Relationship Id="rId3780" Type="http://schemas.openxmlformats.org/officeDocument/2006/relationships/hyperlink" Target="http://www.telstra.com/sustainability/report/data" TargetMode="External"/><Relationship Id="rId13374" Type="http://schemas.openxmlformats.org/officeDocument/2006/relationships/hyperlink" Target="http://www.telstra.com/sustainability/report/data" TargetMode="External"/><Relationship Id="rId20590" Type="http://schemas.openxmlformats.org/officeDocument/2006/relationships/hyperlink" Target="http://www.telstra.com/sustainability/report/data" TargetMode="External"/><Relationship Id="rId29305" Type="http://schemas.openxmlformats.org/officeDocument/2006/relationships/hyperlink" Target="http://www.telstra.com/sustainability/report/data" TargetMode="External"/><Relationship Id="rId34072" Type="http://schemas.openxmlformats.org/officeDocument/2006/relationships/hyperlink" Target="http://www.telstra.com.au/consumer-advice/eme" TargetMode="External"/><Relationship Id="rId36521" Type="http://schemas.openxmlformats.org/officeDocument/2006/relationships/hyperlink" Target="http://www.telstra.com/sustainability/report/data" TargetMode="External"/><Relationship Id="rId40917" Type="http://schemas.openxmlformats.org/officeDocument/2006/relationships/hyperlink" Target="http://www.telstra.com/sustainability/report/data" TargetMode="External"/><Relationship Id="rId16597" Type="http://schemas.openxmlformats.org/officeDocument/2006/relationships/hyperlink" Target="http://www.telstra.com/sustainability/report/data" TargetMode="External"/><Relationship Id="rId39744" Type="http://schemas.openxmlformats.org/officeDocument/2006/relationships/hyperlink" Target="http://www.telstra.com/sustainability/report/data" TargetMode="External"/><Relationship Id="rId46960" Type="http://schemas.openxmlformats.org/officeDocument/2006/relationships/hyperlink" Target="http://www.telstra.com/sustainability/report/data" TargetMode="External"/><Relationship Id="rId37295" Type="http://schemas.openxmlformats.org/officeDocument/2006/relationships/hyperlink" Target="https://www.telstra.com.au/aboutus/investors/governance-at-telstra/documents-charters" TargetMode="External"/><Relationship Id="rId6309" Type="http://schemas.openxmlformats.org/officeDocument/2006/relationships/hyperlink" Target="http://www.telstra.com/sustainability/report/data" TargetMode="External"/><Relationship Id="rId23119" Type="http://schemas.openxmlformats.org/officeDocument/2006/relationships/hyperlink" Target="http://www.telstra.com/sustainability/report/data" TargetMode="External"/><Relationship Id="rId30335" Type="http://schemas.openxmlformats.org/officeDocument/2006/relationships/hyperlink" Target="http://www.telstra.com/sustainability/report/data" TargetMode="External"/><Relationship Id="rId15680" Type="http://schemas.openxmlformats.org/officeDocument/2006/relationships/hyperlink" Target="http://www.telstra.com/sustainability/report/data" TargetMode="External"/><Relationship Id="rId29162" Type="http://schemas.openxmlformats.org/officeDocument/2006/relationships/hyperlink" Target="http://www.telstra.com/sustainability/report/data" TargetMode="External"/><Relationship Id="rId33558" Type="http://schemas.openxmlformats.org/officeDocument/2006/relationships/hyperlink" Target="http://www.telstra.com/sustainability/report/data" TargetMode="External"/><Relationship Id="rId40774" Type="http://schemas.openxmlformats.org/officeDocument/2006/relationships/hyperlink" Target="http://www.telstra.com/sustainability/report/data" TargetMode="External"/><Relationship Id="rId51033" Type="http://schemas.openxmlformats.org/officeDocument/2006/relationships/hyperlink" Target="https://www.telstra.com.au/sustainability/report" TargetMode="External"/><Relationship Id="rId56705" Type="http://schemas.openxmlformats.org/officeDocument/2006/relationships/hyperlink" Target="http://www.telstra.com/sustainability/report/data" TargetMode="External"/><Relationship Id="rId22202" Type="http://schemas.openxmlformats.org/officeDocument/2006/relationships/hyperlink" Target="http://www.telstra.com/sustainability/report/data" TargetMode="External"/><Relationship Id="rId54256" Type="http://schemas.openxmlformats.org/officeDocument/2006/relationships/hyperlink" Target="http://www.telstra.com/sustainability/report/data" TargetMode="External"/><Relationship Id="rId11943" Type="http://schemas.openxmlformats.org/officeDocument/2006/relationships/hyperlink" Target="http://www.telstra.com/sustainability/report/data" TargetMode="External"/><Relationship Id="rId43997" Type="http://schemas.openxmlformats.org/officeDocument/2006/relationships/hyperlink" Target="http://www.telstra.com/sustainability/report/data" TargetMode="External"/><Relationship Id="rId6166" Type="http://schemas.openxmlformats.org/officeDocument/2006/relationships/hyperlink" Target="http://www.telstra.com/sustainability/report/data" TargetMode="External"/><Relationship Id="rId8615" Type="http://schemas.openxmlformats.org/officeDocument/2006/relationships/hyperlink" Target="http://www.telstra.com/sustainability/report/data" TargetMode="External"/><Relationship Id="rId18209" Type="http://schemas.openxmlformats.org/officeDocument/2006/relationships/hyperlink" Target="http://www.telstra.com/sustainability/report/data" TargetMode="External"/><Relationship Id="rId25425" Type="http://schemas.openxmlformats.org/officeDocument/2006/relationships/hyperlink" Target="http://www.telstra.com/sustainability/report/data%20-%20OMISSION" TargetMode="External"/><Relationship Id="rId30192" Type="http://schemas.openxmlformats.org/officeDocument/2006/relationships/hyperlink" Target="http://www.telstra.com/sustainability/report/data" TargetMode="External"/><Relationship Id="rId32641" Type="http://schemas.openxmlformats.org/officeDocument/2006/relationships/hyperlink" Target="http://www.telstra.com/sustainability/report/data" TargetMode="External"/><Relationship Id="rId46123" Type="http://schemas.openxmlformats.org/officeDocument/2006/relationships/hyperlink" Target="http://www.telstra.com/sustainability/report/data" TargetMode="External"/><Relationship Id="rId50519" Type="http://schemas.openxmlformats.org/officeDocument/2006/relationships/hyperlink" Target="http://www.telstra.com/sustainability/report/data" TargetMode="External"/><Relationship Id="rId28648" Type="http://schemas.openxmlformats.org/officeDocument/2006/relationships/hyperlink" Target="http://www.telstra.com/sustainability/report/data" TargetMode="External"/><Relationship Id="rId35864" Type="http://schemas.openxmlformats.org/officeDocument/2006/relationships/hyperlink" Target="http://www.telstra.com/sustainability/report/data" TargetMode="External"/><Relationship Id="rId9389" Type="http://schemas.openxmlformats.org/officeDocument/2006/relationships/hyperlink" Target="http://www.telstra.com/sustainability/report/data" TargetMode="External"/><Relationship Id="rId26199" Type="http://schemas.openxmlformats.org/officeDocument/2006/relationships/hyperlink" Target="http://www.telstra.com/sustainability/report/data%20-%20OMISSION" TargetMode="External"/><Relationship Id="rId49346" Type="http://schemas.openxmlformats.org/officeDocument/2006/relationships/hyperlink" Target="http://www.telstra.com/sustainability/report/data" TargetMode="External"/><Relationship Id="rId56562" Type="http://schemas.openxmlformats.org/officeDocument/2006/relationships/hyperlink" Target="https://www.telstra.com.au/sustainability/report" TargetMode="External"/><Relationship Id="rId748" Type="http://schemas.openxmlformats.org/officeDocument/2006/relationships/hyperlink" Target="http://www.telstra.com/sustainability/report/data" TargetMode="External"/><Relationship Id="rId2429" Type="http://schemas.openxmlformats.org/officeDocument/2006/relationships/hyperlink" Target="http://www.telstra.com/sustainability/report/data" TargetMode="External"/><Relationship Id="rId8472" Type="http://schemas.openxmlformats.org/officeDocument/2006/relationships/hyperlink" Target="http://www.telstra.com/sustainability/report/data" TargetMode="External"/><Relationship Id="rId18066" Type="http://schemas.openxmlformats.org/officeDocument/2006/relationships/hyperlink" Target="http://www.telstra.com/sustainability/report/data" TargetMode="External"/><Relationship Id="rId25282" Type="http://schemas.openxmlformats.org/officeDocument/2006/relationships/hyperlink" Target="http://www.telstra.com/sustainability/report/data%20-%20OMISSION" TargetMode="External"/><Relationship Id="rId27731" Type="http://schemas.openxmlformats.org/officeDocument/2006/relationships/hyperlink" Target="http://www.telstra.com/sustainability/report/data" TargetMode="External"/><Relationship Id="rId45609" Type="http://schemas.openxmlformats.org/officeDocument/2006/relationships/hyperlink" Target="http://www.telstra.com/sustainability/report/data" TargetMode="External"/><Relationship Id="rId52825" Type="http://schemas.openxmlformats.org/officeDocument/2006/relationships/hyperlink" Target="http://www.telstra.com/sustainability/report/data" TargetMode="External"/><Relationship Id="rId50376" Type="http://schemas.openxmlformats.org/officeDocument/2006/relationships/hyperlink" Target="http://www.telstra.com/sustainability/report/data" TargetMode="External"/><Relationship Id="rId1512" Type="http://schemas.openxmlformats.org/officeDocument/2006/relationships/hyperlink" Target="http://www.telstra.com/sustainability/report/data" TargetMode="External"/><Relationship Id="rId11106" Type="http://schemas.openxmlformats.org/officeDocument/2006/relationships/hyperlink" Target="http://www.telstra.com/sustainability/report/data" TargetMode="External"/><Relationship Id="rId53599" Type="http://schemas.openxmlformats.org/officeDocument/2006/relationships/hyperlink" Target="http://www.telstra.com/sustainability/report/data" TargetMode="External"/><Relationship Id="rId4735" Type="http://schemas.openxmlformats.org/officeDocument/2006/relationships/hyperlink" Target="http://www.telstra.com/sustainability/report/data" TargetMode="External"/><Relationship Id="rId14329" Type="http://schemas.openxmlformats.org/officeDocument/2006/relationships/hyperlink" Target="http://www.telstra.com/sustainability/report/data" TargetMode="External"/><Relationship Id="rId21545" Type="http://schemas.openxmlformats.org/officeDocument/2006/relationships/hyperlink" Target="http://www.telstra.com/sustainability/report/data" TargetMode="External"/><Relationship Id="rId2286" Type="http://schemas.openxmlformats.org/officeDocument/2006/relationships/hyperlink" Target="http://www.telstra.com/sustainability/report/data" TargetMode="External"/><Relationship Id="rId7958" Type="http://schemas.openxmlformats.org/officeDocument/2006/relationships/hyperlink" Target="http://www.telstra.com/sustainability/report/data" TargetMode="External"/><Relationship Id="rId24768" Type="http://schemas.openxmlformats.org/officeDocument/2006/relationships/hyperlink" Target="http://www.telstra.com/sustainability/report/data" TargetMode="External"/><Relationship Id="rId31984" Type="http://schemas.openxmlformats.org/officeDocument/2006/relationships/hyperlink" Target="http://www.telstra.com/sustainability/report/data" TargetMode="External"/><Relationship Id="rId35027" Type="http://schemas.openxmlformats.org/officeDocument/2006/relationships/hyperlink" Target="http://www.telstra.com/sustainability/report/data" TargetMode="External"/><Relationship Id="rId42243" Type="http://schemas.openxmlformats.org/officeDocument/2006/relationships/hyperlink" Target="http://www.telstra.com/sustainability/report/data" TargetMode="External"/><Relationship Id="rId47915" Type="http://schemas.openxmlformats.org/officeDocument/2006/relationships/hyperlink" Target="http://www.telstra.com/sustainability/report/data" TargetMode="External"/><Relationship Id="rId13412" Type="http://schemas.openxmlformats.org/officeDocument/2006/relationships/hyperlink" Target="http://www.telstra.com/sustainability/report/data" TargetMode="External"/><Relationship Id="rId45466" Type="http://schemas.openxmlformats.org/officeDocument/2006/relationships/hyperlink" Target="http://www.telstra.com/sustainability/report/data" TargetMode="External"/><Relationship Id="rId52682" Type="http://schemas.openxmlformats.org/officeDocument/2006/relationships/hyperlink" Target="http://www.telstra.com/sustainability/report/data" TargetMode="External"/><Relationship Id="rId34110" Type="http://schemas.openxmlformats.org/officeDocument/2006/relationships/hyperlink" Target="http://www.telstra.com.au/consumer-advice/eme" TargetMode="External"/><Relationship Id="rId48689" Type="http://schemas.openxmlformats.org/officeDocument/2006/relationships/hyperlink" Target="http://www.telstra.com/sustainability/report/data" TargetMode="External"/><Relationship Id="rId4592" Type="http://schemas.openxmlformats.org/officeDocument/2006/relationships/hyperlink" Target="http://www.telstra.com/sustainability/report/data" TargetMode="External"/><Relationship Id="rId14186" Type="http://schemas.openxmlformats.org/officeDocument/2006/relationships/hyperlink" Target="http://www.telstra.com/sustainability/report/data" TargetMode="External"/><Relationship Id="rId16635" Type="http://schemas.openxmlformats.org/officeDocument/2006/relationships/hyperlink" Target="http://www.telstra.com/sustainability/report/data" TargetMode="External"/><Relationship Id="rId23851" Type="http://schemas.openxmlformats.org/officeDocument/2006/relationships/hyperlink" Target="http://www.telstra.com/sustainability/report/data" TargetMode="External"/><Relationship Id="rId37333" Type="http://schemas.openxmlformats.org/officeDocument/2006/relationships/hyperlink" Target="https://www.telstra.com.au/aboutus/investors/governance-at-telstra/documents-charters" TargetMode="External"/><Relationship Id="rId19858" Type="http://schemas.openxmlformats.org/officeDocument/2006/relationships/hyperlink" Target="http://www.telstra.com/sustainability/report/data" TargetMode="External"/><Relationship Id="rId41729" Type="http://schemas.openxmlformats.org/officeDocument/2006/relationships/hyperlink" Target="http://www.telstra.com/sustainability/report/data" TargetMode="External"/><Relationship Id="rId47772" Type="http://schemas.openxmlformats.org/officeDocument/2006/relationships/hyperlink" Target="http://www.telstra.com/sustainability/report/data" TargetMode="External"/><Relationship Id="rId10449" Type="http://schemas.openxmlformats.org/officeDocument/2006/relationships/hyperlink" Target="http://www.telstra.com/sustainability/report/data" TargetMode="External"/><Relationship Id="rId29200" Type="http://schemas.openxmlformats.org/officeDocument/2006/relationships/hyperlink" Target="http://www.telstra.com/sustainability/report/data" TargetMode="External"/><Relationship Id="rId40812" Type="http://schemas.openxmlformats.org/officeDocument/2006/relationships/hyperlink" Target="http://www.telstra.com/sustainability/report/data" TargetMode="External"/><Relationship Id="rId16492" Type="http://schemas.openxmlformats.org/officeDocument/2006/relationships/hyperlink" Target="http://www.telstra.com/sustainability/report/data" TargetMode="External"/><Relationship Id="rId18941" Type="http://schemas.openxmlformats.org/officeDocument/2006/relationships/hyperlink" Target="http://www.telstra.com/sustainability/report/data" TargetMode="External"/><Relationship Id="rId20888" Type="http://schemas.openxmlformats.org/officeDocument/2006/relationships/hyperlink" Target="http://www.telstra.com/sustainability/report/data" TargetMode="External"/><Relationship Id="rId31147" Type="http://schemas.openxmlformats.org/officeDocument/2006/relationships/hyperlink" Target="http://www.telstra.com/sustainability/report/data" TargetMode="External"/><Relationship Id="rId36819" Type="http://schemas.openxmlformats.org/officeDocument/2006/relationships/hyperlink" Target="http://www.telstra.com/sustainability/report/data" TargetMode="External"/><Relationship Id="rId37190" Type="http://schemas.openxmlformats.org/officeDocument/2006/relationships/hyperlink" Target="https://www.telstra.com.au/aboutus/investors/governance-at-telstra/documents-charters" TargetMode="External"/><Relationship Id="rId41586" Type="http://schemas.openxmlformats.org/officeDocument/2006/relationships/hyperlink" Target="http://www.telstra.com/sustainability/report/data" TargetMode="External"/><Relationship Id="rId6204" Type="http://schemas.openxmlformats.org/officeDocument/2006/relationships/hyperlink" Target="http://www.telstra.com/sustainability/report/data" TargetMode="External"/><Relationship Id="rId23014" Type="http://schemas.openxmlformats.org/officeDocument/2006/relationships/hyperlink" Target="http://www.telstra.com/sustainability/report/data" TargetMode="External"/><Relationship Id="rId30230" Type="http://schemas.openxmlformats.org/officeDocument/2006/relationships/hyperlink" Target="http://www.telstra.com/sustainability/report/data" TargetMode="External"/><Relationship Id="rId55068" Type="http://schemas.openxmlformats.org/officeDocument/2006/relationships/hyperlink" Target="https://www.telstra.com.au/sustainability/report" TargetMode="External"/><Relationship Id="rId12755" Type="http://schemas.openxmlformats.org/officeDocument/2006/relationships/hyperlink" Target="http://www.telstra.com/sustainability/report/data" TargetMode="External"/><Relationship Id="rId35902" Type="http://schemas.openxmlformats.org/officeDocument/2006/relationships/hyperlink" Target="http://www.telstra.com/sustainability/report/data" TargetMode="External"/><Relationship Id="rId9427" Type="http://schemas.openxmlformats.org/officeDocument/2006/relationships/hyperlink" Target="http://www.telstra.com/sustainability/report/data" TargetMode="External"/><Relationship Id="rId15978" Type="http://schemas.openxmlformats.org/officeDocument/2006/relationships/hyperlink" Target="http://www.telstra.com/sustainability/report/data" TargetMode="External"/><Relationship Id="rId26237" Type="http://schemas.openxmlformats.org/officeDocument/2006/relationships/hyperlink" Target="http://www.telstra.com/sustainability/report/data%20-%20OMISSION" TargetMode="External"/><Relationship Id="rId33453" Type="http://schemas.openxmlformats.org/officeDocument/2006/relationships/hyperlink" Target="http://www.telstra.com/sustainability/report/data" TargetMode="External"/><Relationship Id="rId54151" Type="http://schemas.openxmlformats.org/officeDocument/2006/relationships/hyperlink" Target="http://www.telstra.com/sustainability/report/data" TargetMode="External"/><Relationship Id="rId56600" Type="http://schemas.openxmlformats.org/officeDocument/2006/relationships/hyperlink" Target="https://www.telstra.com.au/sustainability/report" TargetMode="External"/><Relationship Id="rId36676" Type="http://schemas.openxmlformats.org/officeDocument/2006/relationships/hyperlink" Target="http://www.telstra.com/sustainability/report/data" TargetMode="External"/><Relationship Id="rId43892" Type="http://schemas.openxmlformats.org/officeDocument/2006/relationships/hyperlink" Target="http://www.telstra.com/sustainability/report/data" TargetMode="External"/><Relationship Id="rId8510" Type="http://schemas.openxmlformats.org/officeDocument/2006/relationships/hyperlink" Target="http://www.telstra.com/sustainability/report/data" TargetMode="External"/><Relationship Id="rId18104" Type="http://schemas.openxmlformats.org/officeDocument/2006/relationships/hyperlink" Target="http://www.telstra.com/sustainability/report/data" TargetMode="External"/><Relationship Id="rId25320" Type="http://schemas.openxmlformats.org/officeDocument/2006/relationships/hyperlink" Target="http://www.telstra.com/sustainability/report/data%20-%20OMISSION" TargetMode="External"/><Relationship Id="rId39899" Type="http://schemas.openxmlformats.org/officeDocument/2006/relationships/hyperlink" Target="http://www.telstra.com/sustainability/report/data" TargetMode="External"/><Relationship Id="rId6061" Type="http://schemas.openxmlformats.org/officeDocument/2006/relationships/hyperlink" Target="http://www.telstra.com/sustainability/report/data" TargetMode="External"/><Relationship Id="rId28543" Type="http://schemas.openxmlformats.org/officeDocument/2006/relationships/hyperlink" Target="http://www.telstra.com/sustainability/report/data" TargetMode="External"/><Relationship Id="rId50414" Type="http://schemas.openxmlformats.org/officeDocument/2006/relationships/hyperlink" Target="http://www.telstra.com/sustainability/report/data" TargetMode="External"/><Relationship Id="rId9284" Type="http://schemas.openxmlformats.org/officeDocument/2006/relationships/hyperlink" Target="http://www.telstra.com/sustainability/report/data" TargetMode="External"/><Relationship Id="rId26094" Type="http://schemas.openxmlformats.org/officeDocument/2006/relationships/hyperlink" Target="http://www.telstra.com/sustainability/report/data%20-%20OMISSION" TargetMode="External"/><Relationship Id="rId32939" Type="http://schemas.openxmlformats.org/officeDocument/2006/relationships/hyperlink" Target="http://www.telstra.com/sustainability/report/data" TargetMode="External"/><Relationship Id="rId49241" Type="http://schemas.openxmlformats.org/officeDocument/2006/relationships/hyperlink" Target="http://www.telstra.com/sustainability/report/data" TargetMode="External"/><Relationship Id="rId53637" Type="http://schemas.openxmlformats.org/officeDocument/2006/relationships/hyperlink" Target="http://www.telstra.com/sustainability/report/data" TargetMode="External"/><Relationship Id="rId643" Type="http://schemas.openxmlformats.org/officeDocument/2006/relationships/hyperlink" Target="http://www.telstra.com/sustainability/report/data" TargetMode="External"/><Relationship Id="rId2324" Type="http://schemas.openxmlformats.org/officeDocument/2006/relationships/hyperlink" Target="http://www.telstra.com/sustainability/report/data" TargetMode="External"/><Relationship Id="rId38982" Type="http://schemas.openxmlformats.org/officeDocument/2006/relationships/hyperlink" Target="http://www.telstra.com/sustainability/report/data" TargetMode="External"/><Relationship Id="rId51188" Type="http://schemas.openxmlformats.org/officeDocument/2006/relationships/hyperlink" Target="https://www.telstra.com.au/sustainability/report" TargetMode="External"/><Relationship Id="rId24806" Type="http://schemas.openxmlformats.org/officeDocument/2006/relationships/hyperlink" Target="http://www.telstra.com/sustainability/report/data" TargetMode="External"/><Relationship Id="rId3098" Type="http://schemas.openxmlformats.org/officeDocument/2006/relationships/hyperlink" Target="http://www.telstra.com/sustainability/report/data" TargetMode="External"/><Relationship Id="rId5547" Type="http://schemas.openxmlformats.org/officeDocument/2006/relationships/hyperlink" Target="http://www.telstra.com/sustainability/report/data" TargetMode="External"/><Relationship Id="rId22357" Type="http://schemas.openxmlformats.org/officeDocument/2006/relationships/hyperlink" Target="http://www.telstra.com/sustainability/report/data" TargetMode="External"/><Relationship Id="rId43055" Type="http://schemas.openxmlformats.org/officeDocument/2006/relationships/hyperlink" Target="http://www.telstra.com/sustainability/report/data" TargetMode="External"/><Relationship Id="rId45504" Type="http://schemas.openxmlformats.org/officeDocument/2006/relationships/hyperlink" Target="http://www.telstra.com/sustainability/report/data" TargetMode="External"/><Relationship Id="rId50271" Type="http://schemas.openxmlformats.org/officeDocument/2006/relationships/hyperlink" Target="http://www.telstra.com/sustainability/report/data" TargetMode="External"/><Relationship Id="rId52720" Type="http://schemas.openxmlformats.org/officeDocument/2006/relationships/hyperlink" Target="http://www.telstra.com/sustainability/report/data" TargetMode="External"/><Relationship Id="rId11001" Type="http://schemas.openxmlformats.org/officeDocument/2006/relationships/hyperlink" Target="http://www.telstra.com/sustainability/report/data" TargetMode="External"/><Relationship Id="rId32796" Type="http://schemas.openxmlformats.org/officeDocument/2006/relationships/hyperlink" Target="http://www.telstra.com/sustainability/report/data" TargetMode="External"/><Relationship Id="rId48727" Type="http://schemas.openxmlformats.org/officeDocument/2006/relationships/hyperlink" Target="http://www.telstra.com/sustainability/report/data" TargetMode="External"/><Relationship Id="rId55943" Type="http://schemas.openxmlformats.org/officeDocument/2006/relationships/hyperlink" Target="https://www.telstra.com.au/sustainability/report" TargetMode="External"/><Relationship Id="rId4630" Type="http://schemas.openxmlformats.org/officeDocument/2006/relationships/hyperlink" Target="http://www.telstra.com/sustainability/report/data" TargetMode="External"/><Relationship Id="rId14224" Type="http://schemas.openxmlformats.org/officeDocument/2006/relationships/hyperlink" Target="http://www.telstra.com/sustainability/report/data" TargetMode="External"/><Relationship Id="rId21440" Type="http://schemas.openxmlformats.org/officeDocument/2006/relationships/hyperlink" Target="http://www.telstra.com/sustainability/report/data" TargetMode="External"/><Relationship Id="rId46278" Type="http://schemas.openxmlformats.org/officeDocument/2006/relationships/hyperlink" Target="http://www.telstra.com/sustainability/report/data" TargetMode="External"/><Relationship Id="rId53494" Type="http://schemas.openxmlformats.org/officeDocument/2006/relationships/hyperlink" Target="http://www.telstra.com/sustainability/report/data" TargetMode="External"/><Relationship Id="rId2181" Type="http://schemas.openxmlformats.org/officeDocument/2006/relationships/hyperlink" Target="http://www.telstra.com/sustainability/report/data" TargetMode="External"/><Relationship Id="rId7853" Type="http://schemas.openxmlformats.org/officeDocument/2006/relationships/hyperlink" Target="http://www.telstra.com/sustainability/report/data" TargetMode="External"/><Relationship Id="rId17447" Type="http://schemas.openxmlformats.org/officeDocument/2006/relationships/hyperlink" Target="http://www.telstra.com/sustainability/report/data" TargetMode="External"/><Relationship Id="rId24663" Type="http://schemas.openxmlformats.org/officeDocument/2006/relationships/hyperlink" Target="http://www.telstra.com/sustainability/report/data" TargetMode="External"/><Relationship Id="rId38145" Type="http://schemas.openxmlformats.org/officeDocument/2006/relationships/hyperlink" Target="http://www.telstra.com/sustainability/report/data" TargetMode="External"/><Relationship Id="rId45361" Type="http://schemas.openxmlformats.org/officeDocument/2006/relationships/hyperlink" Target="http://www.telstra.com/sustainability/report/data" TargetMode="External"/><Relationship Id="rId47810" Type="http://schemas.openxmlformats.org/officeDocument/2006/relationships/hyperlink" Target="http://www.telstra.com/sustainability/report/data" TargetMode="External"/><Relationship Id="rId27886" Type="http://schemas.openxmlformats.org/officeDocument/2006/relationships/hyperlink" Target="http://www.telstra.com/sustainability/report/data" TargetMode="External"/><Relationship Id="rId16530" Type="http://schemas.openxmlformats.org/officeDocument/2006/relationships/hyperlink" Target="http://www.telstra.com/sustainability/report/data" TargetMode="External"/><Relationship Id="rId20926" Type="http://schemas.openxmlformats.org/officeDocument/2006/relationships/hyperlink" Target="http://www.telstra.com/sustainability/report/data" TargetMode="External"/><Relationship Id="rId48584" Type="http://schemas.openxmlformats.org/officeDocument/2006/relationships/hyperlink" Target="http://www.telstra.com/sustainability/report/data" TargetMode="External"/><Relationship Id="rId1667" Type="http://schemas.openxmlformats.org/officeDocument/2006/relationships/hyperlink" Target="http://www.telstra.com/sustainability/report/data" TargetMode="External"/><Relationship Id="rId14081" Type="http://schemas.openxmlformats.org/officeDocument/2006/relationships/hyperlink" Target="http://www.telstra.com/sustainability/report/data" TargetMode="External"/><Relationship Id="rId19753" Type="http://schemas.openxmlformats.org/officeDocument/2006/relationships/hyperlink" Target="http://www.telstra.com/sustainability/report/data" TargetMode="External"/><Relationship Id="rId34408" Type="http://schemas.openxmlformats.org/officeDocument/2006/relationships/hyperlink" Target="http://www.telstra.com.au/consumer-advice/eme" TargetMode="External"/><Relationship Id="rId41624" Type="http://schemas.openxmlformats.org/officeDocument/2006/relationships/hyperlink" Target="http://www.telstra.com/sustainability/report/data" TargetMode="External"/><Relationship Id="rId55106" Type="http://schemas.openxmlformats.org/officeDocument/2006/relationships/hyperlink" Target="https://www.telstra.com.au/sustainability/report" TargetMode="External"/><Relationship Id="rId44847" Type="http://schemas.openxmlformats.org/officeDocument/2006/relationships/hyperlink" Target="http://www.telstra.com/sustainability/report/data" TargetMode="External"/><Relationship Id="rId26" Type="http://schemas.openxmlformats.org/officeDocument/2006/relationships/hyperlink" Target="http://www.telstra.com/sustainability/report/data" TargetMode="External"/><Relationship Id="rId42398" Type="http://schemas.openxmlformats.org/officeDocument/2006/relationships/hyperlink" Target="http://www.telstra.com/sustainability/report/data" TargetMode="External"/><Relationship Id="rId7016" Type="http://schemas.openxmlformats.org/officeDocument/2006/relationships/hyperlink" Target="http://www.telstra.com/sustainability/report/data" TargetMode="External"/><Relationship Id="rId10344" Type="http://schemas.openxmlformats.org/officeDocument/2006/relationships/hyperlink" Target="http://www.telstra.com/sustainability/report/data" TargetMode="External"/><Relationship Id="rId31042" Type="http://schemas.openxmlformats.org/officeDocument/2006/relationships/hyperlink" Target="http://www.telstra.com/sustainability/report/data" TargetMode="External"/><Relationship Id="rId3973" Type="http://schemas.openxmlformats.org/officeDocument/2006/relationships/hyperlink" Target="http://www.telstra.com/sustainability/report/data" TargetMode="External"/><Relationship Id="rId13567" Type="http://schemas.openxmlformats.org/officeDocument/2006/relationships/hyperlink" Target="http://www.telstra.com/sustainability/report/data" TargetMode="External"/><Relationship Id="rId20783" Type="http://schemas.openxmlformats.org/officeDocument/2006/relationships/hyperlink" Target="http://www.telstra.com/sustainability/report/data" TargetMode="External"/><Relationship Id="rId27049" Type="http://schemas.openxmlformats.org/officeDocument/2006/relationships/hyperlink" Target="http://www.telstra.com/sustainability/report/data" TargetMode="External"/><Relationship Id="rId34265" Type="http://schemas.openxmlformats.org/officeDocument/2006/relationships/hyperlink" Target="http://www.telstra.com.au/consumer-advice/eme" TargetMode="External"/><Relationship Id="rId36714" Type="http://schemas.openxmlformats.org/officeDocument/2006/relationships/hyperlink" Target="http://www.telstra.com/sustainability/report/data" TargetMode="External"/><Relationship Id="rId41481" Type="http://schemas.openxmlformats.org/officeDocument/2006/relationships/hyperlink" Target="http://www.telstra.com/sustainability/report/data" TargetMode="External"/><Relationship Id="rId43930" Type="http://schemas.openxmlformats.org/officeDocument/2006/relationships/hyperlink" Target="http://www.telstra.com/sustainability/report/data" TargetMode="External"/><Relationship Id="rId39937" Type="http://schemas.openxmlformats.org/officeDocument/2006/relationships/hyperlink" Target="http://www.telstra.com/sustainability/report/data" TargetMode="External"/><Relationship Id="rId12650" Type="http://schemas.openxmlformats.org/officeDocument/2006/relationships/hyperlink" Target="http://www.telstra.com/sustainability/report/data" TargetMode="External"/><Relationship Id="rId37488" Type="http://schemas.openxmlformats.org/officeDocument/2006/relationships/hyperlink" Target="https://www.telstra.com.au/aboutus/investors/governance-at-telstra/documents-charters" TargetMode="External"/><Relationship Id="rId9322" Type="http://schemas.openxmlformats.org/officeDocument/2006/relationships/hyperlink" Target="http://www.telstra.com/sustainability/report/data" TargetMode="External"/><Relationship Id="rId26132" Type="http://schemas.openxmlformats.org/officeDocument/2006/relationships/hyperlink" Target="http://www.telstra.com/sustainability/report/data%20-%20OMISSION" TargetMode="External"/><Relationship Id="rId30528" Type="http://schemas.openxmlformats.org/officeDocument/2006/relationships/hyperlink" Target="http://www.telstra.com/sustainability/report/data" TargetMode="External"/><Relationship Id="rId15873" Type="http://schemas.openxmlformats.org/officeDocument/2006/relationships/hyperlink" Target="http://www.telstra.com/sustainability/report/data" TargetMode="External"/><Relationship Id="rId29355" Type="http://schemas.openxmlformats.org/officeDocument/2006/relationships/hyperlink" Target="http://www.telstra.com/sustainability/report/data" TargetMode="External"/><Relationship Id="rId36571" Type="http://schemas.openxmlformats.org/officeDocument/2006/relationships/hyperlink" Target="http://www.telstra.com/sustainability/report/data" TargetMode="External"/><Relationship Id="rId40967" Type="http://schemas.openxmlformats.org/officeDocument/2006/relationships/hyperlink" Target="http://www.telstra.com/sustainability/report/data" TargetMode="External"/><Relationship Id="rId51226" Type="http://schemas.openxmlformats.org/officeDocument/2006/relationships/hyperlink" Target="https://www.telstra.com.au/sustainability/report" TargetMode="External"/><Relationship Id="rId54449" Type="http://schemas.openxmlformats.org/officeDocument/2006/relationships/hyperlink" Target="http://www.telstra.com/sustainability/report/data" TargetMode="External"/><Relationship Id="rId3136" Type="http://schemas.openxmlformats.org/officeDocument/2006/relationships/hyperlink" Target="http://www.telstra.com/sustainability/report/data" TargetMode="External"/><Relationship Id="rId39794" Type="http://schemas.openxmlformats.org/officeDocument/2006/relationships/hyperlink" Target="http://www.telstra.com/sustainability/report/data" TargetMode="External"/><Relationship Id="rId8808" Type="http://schemas.openxmlformats.org/officeDocument/2006/relationships/hyperlink" Target="http://www.telstra.com/sustainability/report/data" TargetMode="External"/><Relationship Id="rId25618" Type="http://schemas.openxmlformats.org/officeDocument/2006/relationships/hyperlink" Target="http://www.telstra.com/sustainability/report/data%20-%20OMISSION" TargetMode="External"/><Relationship Id="rId32834" Type="http://schemas.openxmlformats.org/officeDocument/2006/relationships/hyperlink" Target="http://www.telstra.com/sustainability/report/data" TargetMode="External"/><Relationship Id="rId6359" Type="http://schemas.openxmlformats.org/officeDocument/2006/relationships/hyperlink" Target="http://www.telstra.com/sustainability/report/data" TargetMode="External"/><Relationship Id="rId23169" Type="http://schemas.openxmlformats.org/officeDocument/2006/relationships/hyperlink" Target="http://www.telstra.com/sustainability/report/data" TargetMode="External"/><Relationship Id="rId30385" Type="http://schemas.openxmlformats.org/officeDocument/2006/relationships/hyperlink" Target="http://www.telstra.com/sustainability/report/data" TargetMode="External"/><Relationship Id="rId46316" Type="http://schemas.openxmlformats.org/officeDocument/2006/relationships/hyperlink" Target="http://www.telstra.com/sustainability/report/data" TargetMode="External"/><Relationship Id="rId51083" Type="http://schemas.openxmlformats.org/officeDocument/2006/relationships/hyperlink" Target="https://www.telstra.com.au/sustainability/report" TargetMode="External"/><Relationship Id="rId53532" Type="http://schemas.openxmlformats.org/officeDocument/2006/relationships/hyperlink" Target="http://www.telstra.com/sustainability/report/data" TargetMode="External"/><Relationship Id="rId24701" Type="http://schemas.openxmlformats.org/officeDocument/2006/relationships/hyperlink" Target="http://www.telstra.com/sustainability/report/data" TargetMode="External"/><Relationship Id="rId49539" Type="http://schemas.openxmlformats.org/officeDocument/2006/relationships/hyperlink" Target="http://www.telstra.com/sustainability/report/data" TargetMode="External"/><Relationship Id="rId56755" Type="http://schemas.openxmlformats.org/officeDocument/2006/relationships/hyperlink" Target="http://www.telstra.com/sustainability/report/data" TargetMode="External"/><Relationship Id="rId5442" Type="http://schemas.openxmlformats.org/officeDocument/2006/relationships/hyperlink" Target="http://www.telstra.com/sustainability/report/data" TargetMode="External"/><Relationship Id="rId15036" Type="http://schemas.openxmlformats.org/officeDocument/2006/relationships/hyperlink" Target="http://www.telstra.com/sustainability/report/data" TargetMode="External"/><Relationship Id="rId22252" Type="http://schemas.openxmlformats.org/officeDocument/2006/relationships/hyperlink" Target="http://www.telstra.com/sustainability/report/data" TargetMode="External"/><Relationship Id="rId8665" Type="http://schemas.openxmlformats.org/officeDocument/2006/relationships/hyperlink" Target="http://www.telstra.com/sustainability/report/data" TargetMode="External"/><Relationship Id="rId11993" Type="http://schemas.openxmlformats.org/officeDocument/2006/relationships/hyperlink" Target="http://www.telstra.com/sustainability/report/data" TargetMode="External"/><Relationship Id="rId18259" Type="http://schemas.openxmlformats.org/officeDocument/2006/relationships/hyperlink" Target="http://www.telstra.com/sustainability/report/data" TargetMode="External"/><Relationship Id="rId25475" Type="http://schemas.openxmlformats.org/officeDocument/2006/relationships/hyperlink" Target="http://www.telstra.com/sustainability/report/data%20-%20OMISSION" TargetMode="External"/><Relationship Id="rId27924" Type="http://schemas.openxmlformats.org/officeDocument/2006/relationships/hyperlink" Target="http://www.telstra.com/sustainability/report/data" TargetMode="External"/><Relationship Id="rId32691" Type="http://schemas.openxmlformats.org/officeDocument/2006/relationships/hyperlink" Target="http://www.telstra.com/sustainability/report/data" TargetMode="External"/><Relationship Id="rId48622" Type="http://schemas.openxmlformats.org/officeDocument/2006/relationships/hyperlink" Target="http://www.telstra.com/sustainability/report/data" TargetMode="External"/><Relationship Id="rId46173" Type="http://schemas.openxmlformats.org/officeDocument/2006/relationships/hyperlink" Target="http://www.telstra.com/sustainability/report/data" TargetMode="External"/><Relationship Id="rId50569" Type="http://schemas.openxmlformats.org/officeDocument/2006/relationships/hyperlink" Target="https://www.telstra.com.au/sustainability/report" TargetMode="External"/><Relationship Id="rId1705" Type="http://schemas.openxmlformats.org/officeDocument/2006/relationships/hyperlink" Target="http://www.telstra.com/sustainability/report/data" TargetMode="External"/><Relationship Id="rId28698" Type="http://schemas.openxmlformats.org/officeDocument/2006/relationships/hyperlink" Target="http://www.telstra.com/sustainability/report/data" TargetMode="External"/><Relationship Id="rId49396" Type="http://schemas.openxmlformats.org/officeDocument/2006/relationships/hyperlink" Target="http://www.telstra.com/sustainability/report/data" TargetMode="External"/><Relationship Id="rId4928" Type="http://schemas.openxmlformats.org/officeDocument/2006/relationships/hyperlink" Target="http://www.telstra.com/sustainability/report/data" TargetMode="External"/><Relationship Id="rId17342" Type="http://schemas.openxmlformats.org/officeDocument/2006/relationships/hyperlink" Target="http://www.telstra.com/sustainability/report/data" TargetMode="External"/><Relationship Id="rId21738" Type="http://schemas.openxmlformats.org/officeDocument/2006/relationships/hyperlink" Target="http://www.telstra.com/sustainability/report/data" TargetMode="External"/><Relationship Id="rId798" Type="http://schemas.openxmlformats.org/officeDocument/2006/relationships/hyperlink" Target="http://www.telstra.com/sustainability/report/data" TargetMode="External"/><Relationship Id="rId2479" Type="http://schemas.openxmlformats.org/officeDocument/2006/relationships/hyperlink" Target="http://www.telstra.com/sustainability/report/data" TargetMode="External"/><Relationship Id="rId27781" Type="http://schemas.openxmlformats.org/officeDocument/2006/relationships/hyperlink" Target="http://www.telstra.com/sustainability/report/data" TargetMode="External"/><Relationship Id="rId38040" Type="http://schemas.openxmlformats.org/officeDocument/2006/relationships/hyperlink" Target="http://www.telstra.com/sustainability/report/data" TargetMode="External"/><Relationship Id="rId42436" Type="http://schemas.openxmlformats.org/officeDocument/2006/relationships/hyperlink" Target="http://www.telstra.com/sustainability/report/data" TargetMode="External"/><Relationship Id="rId45659" Type="http://schemas.openxmlformats.org/officeDocument/2006/relationships/hyperlink" Target="http://www.telstra.com/sustainability/report/data" TargetMode="External"/><Relationship Id="rId52875" Type="http://schemas.openxmlformats.org/officeDocument/2006/relationships/hyperlink" Target="http://www.telstra.com/sustainability/report/data" TargetMode="External"/><Relationship Id="rId1562" Type="http://schemas.openxmlformats.org/officeDocument/2006/relationships/hyperlink" Target="http://www.telstra.com/sustainability/report/data" TargetMode="External"/><Relationship Id="rId11156" Type="http://schemas.openxmlformats.org/officeDocument/2006/relationships/hyperlink" Target="http://www.telstra.com/sustainability/report/data" TargetMode="External"/><Relationship Id="rId13605" Type="http://schemas.openxmlformats.org/officeDocument/2006/relationships/hyperlink" Target="http://www.telstra.com/sustainability/report/data" TargetMode="External"/><Relationship Id="rId20821" Type="http://schemas.openxmlformats.org/officeDocument/2006/relationships/hyperlink" Target="http://www.telstra.com/sustainability/report/data" TargetMode="External"/><Relationship Id="rId34303" Type="http://schemas.openxmlformats.org/officeDocument/2006/relationships/hyperlink" Target="http://www.telstra.com.au/consumer-advice/eme" TargetMode="External"/><Relationship Id="rId16828" Type="http://schemas.openxmlformats.org/officeDocument/2006/relationships/hyperlink" Target="http://www.telstra.com/sustainability/report/data" TargetMode="External"/><Relationship Id="rId55001" Type="http://schemas.openxmlformats.org/officeDocument/2006/relationships/hyperlink" Target="https://www.telstra.com.au/sustainability/report" TargetMode="External"/><Relationship Id="rId4785" Type="http://schemas.openxmlformats.org/officeDocument/2006/relationships/hyperlink" Target="http://www.telstra.com/sustainability/report/data" TargetMode="External"/><Relationship Id="rId14379" Type="http://schemas.openxmlformats.org/officeDocument/2006/relationships/hyperlink" Target="http://www.telstra.com/sustainability/report/data" TargetMode="External"/><Relationship Id="rId21595" Type="http://schemas.openxmlformats.org/officeDocument/2006/relationships/hyperlink" Target="http://www.telstra.com/sustainability/report/data" TargetMode="External"/><Relationship Id="rId35077" Type="http://schemas.openxmlformats.org/officeDocument/2006/relationships/hyperlink" Target="http://www.telstra.com/sustainability/report/data" TargetMode="External"/><Relationship Id="rId37526" Type="http://schemas.openxmlformats.org/officeDocument/2006/relationships/hyperlink" Target="https://www.telstra.com.au/aboutus/investors/governance-at-telstra/documents-charters" TargetMode="External"/><Relationship Id="rId42293" Type="http://schemas.openxmlformats.org/officeDocument/2006/relationships/hyperlink" Target="http://www.telstra.com/sustainability/report/data" TargetMode="External"/><Relationship Id="rId44742" Type="http://schemas.openxmlformats.org/officeDocument/2006/relationships/hyperlink" Target="http://www.telstra.com/sustainability/report/data" TargetMode="External"/><Relationship Id="rId15911" Type="http://schemas.openxmlformats.org/officeDocument/2006/relationships/hyperlink" Target="http://www.telstra.com/sustainability/report/data" TargetMode="External"/><Relationship Id="rId47965" Type="http://schemas.openxmlformats.org/officeDocument/2006/relationships/hyperlink" Target="http://www.telstra.com/sustainability/report/data" TargetMode="External"/><Relationship Id="rId13462" Type="http://schemas.openxmlformats.org/officeDocument/2006/relationships/hyperlink" Target="http://www.telstra.com/sustainability/report/data" TargetMode="External"/><Relationship Id="rId16685" Type="http://schemas.openxmlformats.org/officeDocument/2006/relationships/hyperlink" Target="http://www.telstra.com/sustainability/report/data" TargetMode="External"/><Relationship Id="rId34160" Type="http://schemas.openxmlformats.org/officeDocument/2006/relationships/hyperlink" Target="http://www.telstra.com.au/consumer-advice/eme" TargetMode="External"/><Relationship Id="rId39832" Type="http://schemas.openxmlformats.org/officeDocument/2006/relationships/hyperlink" Target="http://www.telstra.com/sustainability/report/data" TargetMode="External"/><Relationship Id="rId37383" Type="http://schemas.openxmlformats.org/officeDocument/2006/relationships/hyperlink" Target="https://www.telstra.com.au/aboutus/investors/governance-at-telstra/documents-charters" TargetMode="External"/><Relationship Id="rId41779" Type="http://schemas.openxmlformats.org/officeDocument/2006/relationships/hyperlink" Target="http://www.telstra.com/sustainability/report/data" TargetMode="External"/><Relationship Id="rId52038" Type="http://schemas.openxmlformats.org/officeDocument/2006/relationships/hyperlink" Target="https://www.telstra.com.au/sustainability/report" TargetMode="External"/><Relationship Id="rId23207" Type="http://schemas.openxmlformats.org/officeDocument/2006/relationships/hyperlink" Target="http://www.telstra.com/sustainability/report/data" TargetMode="External"/><Relationship Id="rId30423" Type="http://schemas.openxmlformats.org/officeDocument/2006/relationships/hyperlink" Target="http://www.telstra.com/sustainability/report/data" TargetMode="External"/><Relationship Id="rId12948" Type="http://schemas.openxmlformats.org/officeDocument/2006/relationships/hyperlink" Target="http://www.telstra.com/sustainability/report/data" TargetMode="External"/><Relationship Id="rId51121" Type="http://schemas.openxmlformats.org/officeDocument/2006/relationships/hyperlink" Target="https://www.telstra.com.au/sustainability/report" TargetMode="External"/><Relationship Id="rId10499" Type="http://schemas.openxmlformats.org/officeDocument/2006/relationships/hyperlink" Target="http://www.telstra.com/sustainability/report/data" TargetMode="External"/><Relationship Id="rId18991" Type="http://schemas.openxmlformats.org/officeDocument/2006/relationships/hyperlink" Target="http://www.telstra.com/sustainability/report/data" TargetMode="External"/><Relationship Id="rId29250" Type="http://schemas.openxmlformats.org/officeDocument/2006/relationships/hyperlink" Target="http://www.telstra.com/sustainability/report/data" TargetMode="External"/><Relationship Id="rId31197" Type="http://schemas.openxmlformats.org/officeDocument/2006/relationships/hyperlink" Target="http://www.telstra.com/sustainability/report/data" TargetMode="External"/><Relationship Id="rId33646" Type="http://schemas.openxmlformats.org/officeDocument/2006/relationships/hyperlink" Target="http://www.telstra.com/sustainability/report/data" TargetMode="External"/><Relationship Id="rId40862" Type="http://schemas.openxmlformats.org/officeDocument/2006/relationships/hyperlink" Target="http://www.telstra.com/sustainability/report/data" TargetMode="External"/><Relationship Id="rId47128" Type="http://schemas.openxmlformats.org/officeDocument/2006/relationships/hyperlink" Target="http://www.telstra.com/sustainability/report/data" TargetMode="External"/><Relationship Id="rId54344" Type="http://schemas.openxmlformats.org/officeDocument/2006/relationships/hyperlink" Target="http://www.telstra.com/sustainability/report/data" TargetMode="External"/><Relationship Id="rId36869" Type="http://schemas.openxmlformats.org/officeDocument/2006/relationships/hyperlink" Target="https://www.telstra.com.au/aboutus/investors/governance-at-telstra/documents-charters" TargetMode="External"/><Relationship Id="rId3031" Type="http://schemas.openxmlformats.org/officeDocument/2006/relationships/hyperlink" Target="http://www.telstra.com/sustainability/report/data" TargetMode="External"/><Relationship Id="rId8703" Type="http://schemas.openxmlformats.org/officeDocument/2006/relationships/hyperlink" Target="http://www.telstra.com/sustainability/report/data" TargetMode="External"/><Relationship Id="rId25513" Type="http://schemas.openxmlformats.org/officeDocument/2006/relationships/hyperlink" Target="http://www.telstra.com/sustainability/report/data%20-%20OMISSION" TargetMode="External"/><Relationship Id="rId6254" Type="http://schemas.openxmlformats.org/officeDocument/2006/relationships/hyperlink" Target="http://www.telstra.com/sustainability/report/data" TargetMode="External"/><Relationship Id="rId23064" Type="http://schemas.openxmlformats.org/officeDocument/2006/relationships/hyperlink" Target="http://www.telstra.com/sustainability/report/data" TargetMode="External"/><Relationship Id="rId30280" Type="http://schemas.openxmlformats.org/officeDocument/2006/relationships/hyperlink" Target="http://www.telstra.com/sustainability/report/data" TargetMode="External"/><Relationship Id="rId46211" Type="http://schemas.openxmlformats.org/officeDocument/2006/relationships/hyperlink" Target="http://www.telstra.com/sustainability/report/data" TargetMode="External"/><Relationship Id="rId50607" Type="http://schemas.openxmlformats.org/officeDocument/2006/relationships/hyperlink" Target="https://www.telstra.com.au/sustainability/report" TargetMode="External"/><Relationship Id="rId9477" Type="http://schemas.openxmlformats.org/officeDocument/2006/relationships/hyperlink" Target="http://www.telstra.com/sustainability/report/data" TargetMode="External"/><Relationship Id="rId26287" Type="http://schemas.openxmlformats.org/officeDocument/2006/relationships/hyperlink" Target="http://www.telstra.com/sustainability/report/data%20-%20OMISSION" TargetMode="External"/><Relationship Id="rId28736" Type="http://schemas.openxmlformats.org/officeDocument/2006/relationships/hyperlink" Target="http://www.telstra.com/sustainability/report/data" TargetMode="External"/><Relationship Id="rId35952" Type="http://schemas.openxmlformats.org/officeDocument/2006/relationships/hyperlink" Target="http://www.telstra.com/sustainability/report/data" TargetMode="External"/><Relationship Id="rId49434" Type="http://schemas.openxmlformats.org/officeDocument/2006/relationships/hyperlink" Target="http://www.telstra.com/sustainability/report/data" TargetMode="External"/><Relationship Id="rId56650" Type="http://schemas.openxmlformats.org/officeDocument/2006/relationships/hyperlink" Target="https://transparency.aec.gov.au/AnnualDetailedReceipts" TargetMode="External"/><Relationship Id="rId836" Type="http://schemas.openxmlformats.org/officeDocument/2006/relationships/hyperlink" Target="http://www.telstra.com/sustainability/report/data" TargetMode="External"/><Relationship Id="rId2517" Type="http://schemas.openxmlformats.org/officeDocument/2006/relationships/hyperlink" Target="http://www.telstra.com/sustainability/report/data" TargetMode="External"/><Relationship Id="rId40025" Type="http://schemas.openxmlformats.org/officeDocument/2006/relationships/hyperlink" Target="http://www.telstra.com/sustainability/report/data" TargetMode="External"/><Relationship Id="rId8560" Type="http://schemas.openxmlformats.org/officeDocument/2006/relationships/hyperlink" Target="http://www.telstra.com/sustainability/report/data" TargetMode="External"/><Relationship Id="rId18154" Type="http://schemas.openxmlformats.org/officeDocument/2006/relationships/hyperlink" Target="http://www.telstra.com/sustainability/report/data" TargetMode="External"/><Relationship Id="rId25370" Type="http://schemas.openxmlformats.org/officeDocument/2006/relationships/hyperlink" Target="http://www.telstra.com/sustainability/report/data%20-%20OMISSION" TargetMode="External"/><Relationship Id="rId52913" Type="http://schemas.openxmlformats.org/officeDocument/2006/relationships/hyperlink" Target="http://www.telstra.com/sustainability/report/data" TargetMode="External"/><Relationship Id="rId1600" Type="http://schemas.openxmlformats.org/officeDocument/2006/relationships/hyperlink" Target="http://www.telstra.com/sustainability/report/data" TargetMode="External"/><Relationship Id="rId28593" Type="http://schemas.openxmlformats.org/officeDocument/2006/relationships/hyperlink" Target="http://www.telstra.com/sustainability/report/data" TargetMode="External"/><Relationship Id="rId32989" Type="http://schemas.openxmlformats.org/officeDocument/2006/relationships/hyperlink" Target="http://www.telstra.com/sustainability/report/data" TargetMode="External"/><Relationship Id="rId43248" Type="http://schemas.openxmlformats.org/officeDocument/2006/relationships/hyperlink" Target="http://www.telstra.com/sustainability/report/data" TargetMode="External"/><Relationship Id="rId50464" Type="http://schemas.openxmlformats.org/officeDocument/2006/relationships/hyperlink" Target="http://www.telstra.com/sustainability/report/data" TargetMode="External"/><Relationship Id="rId4823" Type="http://schemas.openxmlformats.org/officeDocument/2006/relationships/hyperlink" Target="http://www.telstra.com/sustainability/report/data" TargetMode="External"/><Relationship Id="rId14417" Type="http://schemas.openxmlformats.org/officeDocument/2006/relationships/hyperlink" Target="http://www.telstra.com/sustainability/report/data" TargetMode="External"/><Relationship Id="rId21633" Type="http://schemas.openxmlformats.org/officeDocument/2006/relationships/hyperlink" Target="http://www.telstra.com/sustainability/report/data" TargetMode="External"/><Relationship Id="rId49291" Type="http://schemas.openxmlformats.org/officeDocument/2006/relationships/hyperlink" Target="http://www.telstra.com/sustainability/report/data" TargetMode="External"/><Relationship Id="rId53687" Type="http://schemas.openxmlformats.org/officeDocument/2006/relationships/hyperlink" Target="http://www.telstra.com/sustainability/report/data" TargetMode="External"/><Relationship Id="rId693" Type="http://schemas.openxmlformats.org/officeDocument/2006/relationships/hyperlink" Target="http://www.telstra.com/sustainability/report/data" TargetMode="External"/><Relationship Id="rId2374" Type="http://schemas.openxmlformats.org/officeDocument/2006/relationships/hyperlink" Target="http://www.telstra.com/sustainability/report/data" TargetMode="External"/><Relationship Id="rId35115" Type="http://schemas.openxmlformats.org/officeDocument/2006/relationships/hyperlink" Target="http://www.telstra.com/sustainability/report/data" TargetMode="External"/><Relationship Id="rId42331" Type="http://schemas.openxmlformats.org/officeDocument/2006/relationships/hyperlink" Target="http://www.telstra.com/sustainability/report/data" TargetMode="External"/><Relationship Id="rId5597" Type="http://schemas.openxmlformats.org/officeDocument/2006/relationships/hyperlink" Target="http://www.telstra.com/sustainability/report/data" TargetMode="External"/><Relationship Id="rId24856" Type="http://schemas.openxmlformats.org/officeDocument/2006/relationships/hyperlink" Target="http://www.telstra.com/sustainability/report/data" TargetMode="External"/><Relationship Id="rId38338" Type="http://schemas.openxmlformats.org/officeDocument/2006/relationships/hyperlink" Target="http://www.telstra.com/sustainability/report/data" TargetMode="External"/><Relationship Id="rId45554" Type="http://schemas.openxmlformats.org/officeDocument/2006/relationships/hyperlink" Target="http://www.telstra.com/sustainability/report/data" TargetMode="External"/><Relationship Id="rId52770" Type="http://schemas.openxmlformats.org/officeDocument/2006/relationships/hyperlink" Target="http://www.telstra.com/sustainability/report/data" TargetMode="External"/><Relationship Id="rId13500" Type="http://schemas.openxmlformats.org/officeDocument/2006/relationships/hyperlink" Target="http://www.telstra.com/sustainability/report/data" TargetMode="External"/><Relationship Id="rId11051" Type="http://schemas.openxmlformats.org/officeDocument/2006/relationships/hyperlink" Target="http://www.telstra.com/sustainability/report/data" TargetMode="External"/><Relationship Id="rId16723" Type="http://schemas.openxmlformats.org/officeDocument/2006/relationships/hyperlink" Target="http://www.telstra.com/sustainability/report/data" TargetMode="External"/><Relationship Id="rId48777" Type="http://schemas.openxmlformats.org/officeDocument/2006/relationships/hyperlink" Target="http://www.telstra.com/sustainability/report/data" TargetMode="External"/><Relationship Id="rId55993" Type="http://schemas.openxmlformats.org/officeDocument/2006/relationships/hyperlink" Target="https://www.telstra.com.au/sustainability/report" TargetMode="External"/><Relationship Id="rId4680" Type="http://schemas.openxmlformats.org/officeDocument/2006/relationships/hyperlink" Target="http://www.telstra.com/sustainability/report/data" TargetMode="External"/><Relationship Id="rId14274" Type="http://schemas.openxmlformats.org/officeDocument/2006/relationships/hyperlink" Target="http://www.telstra.com/sustainability/report/data" TargetMode="External"/><Relationship Id="rId21490" Type="http://schemas.openxmlformats.org/officeDocument/2006/relationships/hyperlink" Target="http://www.telstra.com/sustainability/report/data" TargetMode="External"/><Relationship Id="rId37421" Type="http://schemas.openxmlformats.org/officeDocument/2006/relationships/hyperlink" Target="https://www.telstra.com.au/aboutus/investors/governance-at-telstra/documents-charters" TargetMode="External"/><Relationship Id="rId41817" Type="http://schemas.openxmlformats.org/officeDocument/2006/relationships/hyperlink" Target="http://www.telstra.com/sustainability/report/data" TargetMode="External"/><Relationship Id="rId17497" Type="http://schemas.openxmlformats.org/officeDocument/2006/relationships/hyperlink" Target="http://www.telstra.com/sustainability/report/data" TargetMode="External"/><Relationship Id="rId19946" Type="http://schemas.openxmlformats.org/officeDocument/2006/relationships/hyperlink" Target="http://www.telstra.com/sustainability/report/data" TargetMode="External"/><Relationship Id="rId47860" Type="http://schemas.openxmlformats.org/officeDocument/2006/relationships/hyperlink" Target="http://www.telstra.com/sustainability/report/data" TargetMode="External"/><Relationship Id="rId38195" Type="http://schemas.openxmlformats.org/officeDocument/2006/relationships/hyperlink" Target="http://www.telstra.com/sustainability/report/data" TargetMode="External"/><Relationship Id="rId7209" Type="http://schemas.openxmlformats.org/officeDocument/2006/relationships/hyperlink" Target="http://www.telstra.com/sustainability/report/data" TargetMode="External"/><Relationship Id="rId10537" Type="http://schemas.openxmlformats.org/officeDocument/2006/relationships/hyperlink" Target="http://www.telstra.com/sustainability/report/data" TargetMode="External"/><Relationship Id="rId24019" Type="http://schemas.openxmlformats.org/officeDocument/2006/relationships/hyperlink" Target="http://www.telstra.com/sustainability/report/data" TargetMode="External"/><Relationship Id="rId31235" Type="http://schemas.openxmlformats.org/officeDocument/2006/relationships/hyperlink" Target="http://www.telstra.com/sustainability/report/data" TargetMode="External"/><Relationship Id="rId40900" Type="http://schemas.openxmlformats.org/officeDocument/2006/relationships/hyperlink" Target="http://www.telstra.com/sustainability/report/data" TargetMode="External"/><Relationship Id="rId16580" Type="http://schemas.openxmlformats.org/officeDocument/2006/relationships/hyperlink" Target="http://www.telstra.com/sustainability/report/data" TargetMode="External"/><Relationship Id="rId20976" Type="http://schemas.openxmlformats.org/officeDocument/2006/relationships/hyperlink" Target="http://www.telstra.com/sustainability/report/data" TargetMode="External"/><Relationship Id="rId36907" Type="http://schemas.openxmlformats.org/officeDocument/2006/relationships/hyperlink" Target="https://www.telstra.com.au/aboutus/investors/governance-at-telstra/documents-charters" TargetMode="External"/><Relationship Id="rId34458" Type="http://schemas.openxmlformats.org/officeDocument/2006/relationships/hyperlink" Target="http://www.telstra.com.au/consumer-advice/eme" TargetMode="External"/><Relationship Id="rId41674" Type="http://schemas.openxmlformats.org/officeDocument/2006/relationships/hyperlink" Target="http://www.telstra.com/sustainability/report/data" TargetMode="External"/><Relationship Id="rId55156" Type="http://schemas.openxmlformats.org/officeDocument/2006/relationships/hyperlink" Target="https://www.telstra.com.au/sustainability/report" TargetMode="External"/><Relationship Id="rId23102" Type="http://schemas.openxmlformats.org/officeDocument/2006/relationships/hyperlink" Target="http://www.telstra.com/sustainability/report/data" TargetMode="External"/><Relationship Id="rId44897" Type="http://schemas.openxmlformats.org/officeDocument/2006/relationships/hyperlink" Target="http://www.telstra.com/sustainability/report/data" TargetMode="External"/><Relationship Id="rId76" Type="http://schemas.openxmlformats.org/officeDocument/2006/relationships/hyperlink" Target="http://www.telstra.com/sustainability/report/data" TargetMode="External"/><Relationship Id="rId9515" Type="http://schemas.openxmlformats.org/officeDocument/2006/relationships/hyperlink" Target="http://www.telstra.com/sustainability/report/data" TargetMode="External"/><Relationship Id="rId10394" Type="http://schemas.openxmlformats.org/officeDocument/2006/relationships/hyperlink" Target="http://www.telstra.com/sustainability/report/data" TargetMode="External"/><Relationship Id="rId12843" Type="http://schemas.openxmlformats.org/officeDocument/2006/relationships/hyperlink" Target="http://www.telstra.com/sustainability/report/data" TargetMode="External"/><Relationship Id="rId19109" Type="http://schemas.openxmlformats.org/officeDocument/2006/relationships/hyperlink" Target="http://www.telstra.com/sustainability/report/data" TargetMode="External"/><Relationship Id="rId26325" Type="http://schemas.openxmlformats.org/officeDocument/2006/relationships/hyperlink" Target="http://www.telstra.com/sustainability/report/data%20-%20OMISSION" TargetMode="External"/><Relationship Id="rId33541" Type="http://schemas.openxmlformats.org/officeDocument/2006/relationships/hyperlink" Target="http://www.telstra.com/sustainability/report/data" TargetMode="External"/><Relationship Id="rId7066" Type="http://schemas.openxmlformats.org/officeDocument/2006/relationships/hyperlink" Target="http://www.telstra.com/sustainability/report/data" TargetMode="External"/><Relationship Id="rId29548" Type="http://schemas.openxmlformats.org/officeDocument/2006/relationships/hyperlink" Target="http://www.telstra.com/sustainability/report/data" TargetMode="External"/><Relationship Id="rId31092" Type="http://schemas.openxmlformats.org/officeDocument/2006/relationships/hyperlink" Target="http://www.telstra.com/sustainability/report/data" TargetMode="External"/><Relationship Id="rId36764" Type="http://schemas.openxmlformats.org/officeDocument/2006/relationships/hyperlink" Target="http://www.telstra.com/sustainability/report/data" TargetMode="External"/><Relationship Id="rId43980" Type="http://schemas.openxmlformats.org/officeDocument/2006/relationships/hyperlink" Target="http://www.telstra.com/sustainability/report/data" TargetMode="External"/><Relationship Id="rId47023" Type="http://schemas.openxmlformats.org/officeDocument/2006/relationships/hyperlink" Target="http://www.telstra.com/sustainability/report/data" TargetMode="External"/><Relationship Id="rId51419" Type="http://schemas.openxmlformats.org/officeDocument/2006/relationships/hyperlink" Target="https://www.telstra.com.au/sustainability/report" TargetMode="External"/><Relationship Id="rId27099" Type="http://schemas.openxmlformats.org/officeDocument/2006/relationships/hyperlink" Target="http://www.telstra.com/sustainability/report/data" TargetMode="External"/><Relationship Id="rId3329" Type="http://schemas.openxmlformats.org/officeDocument/2006/relationships/hyperlink" Target="http://www.telstra.com/sustainability/report/data" TargetMode="External"/><Relationship Id="rId20139" Type="http://schemas.openxmlformats.org/officeDocument/2006/relationships/hyperlink" Target="http://www.telstra.com/sustainability/report/data" TargetMode="External"/><Relationship Id="rId39987" Type="http://schemas.openxmlformats.org/officeDocument/2006/relationships/hyperlink" Target="http://www.telstra.com/sustainability/report/data" TargetMode="External"/><Relationship Id="rId50502" Type="http://schemas.openxmlformats.org/officeDocument/2006/relationships/hyperlink" Target="http://www.telstra.com/sustainability/report/data" TargetMode="External"/><Relationship Id="rId28631" Type="http://schemas.openxmlformats.org/officeDocument/2006/relationships/hyperlink" Target="http://www.telstra.com/sustainability/report/data" TargetMode="External"/><Relationship Id="rId9372" Type="http://schemas.openxmlformats.org/officeDocument/2006/relationships/hyperlink" Target="http://www.telstra.com/sustainability/report/data" TargetMode="External"/><Relationship Id="rId26182" Type="http://schemas.openxmlformats.org/officeDocument/2006/relationships/hyperlink" Target="http://www.telstra.com/sustainability/report/data%20-%20OMISSION" TargetMode="External"/><Relationship Id="rId30578" Type="http://schemas.openxmlformats.org/officeDocument/2006/relationships/hyperlink" Target="http://www.telstra.com/sustainability/report/data" TargetMode="External"/><Relationship Id="rId46509" Type="http://schemas.openxmlformats.org/officeDocument/2006/relationships/hyperlink" Target="http://www.telstra.com/sustainability/report/data" TargetMode="External"/><Relationship Id="rId51276" Type="http://schemas.openxmlformats.org/officeDocument/2006/relationships/hyperlink" Target="https://www.telstra.com.au/sustainability/report" TargetMode="External"/><Relationship Id="rId53725" Type="http://schemas.openxmlformats.org/officeDocument/2006/relationships/hyperlink" Target="http://www.telstra.com/sustainability/report/data" TargetMode="External"/><Relationship Id="rId731" Type="http://schemas.openxmlformats.org/officeDocument/2006/relationships/hyperlink" Target="http://www.telstra.com/sustainability/report/data" TargetMode="External"/><Relationship Id="rId2412" Type="http://schemas.openxmlformats.org/officeDocument/2006/relationships/hyperlink" Target="http://www.telstra.com/sustainability/report/data" TargetMode="External"/><Relationship Id="rId12006" Type="http://schemas.openxmlformats.org/officeDocument/2006/relationships/hyperlink" Target="http://www.telstra.com/sustainability/report/data" TargetMode="External"/><Relationship Id="rId5635" Type="http://schemas.openxmlformats.org/officeDocument/2006/relationships/hyperlink" Target="http://www.telstra.com/sustainability/report/data" TargetMode="External"/><Relationship Id="rId15229" Type="http://schemas.openxmlformats.org/officeDocument/2006/relationships/hyperlink" Target="http://www.telstra.com/sustainability/report/data" TargetMode="External"/><Relationship Id="rId22445" Type="http://schemas.openxmlformats.org/officeDocument/2006/relationships/hyperlink" Target="http://www.telstra.com/sustainability/report/data" TargetMode="External"/><Relationship Id="rId54499" Type="http://schemas.openxmlformats.org/officeDocument/2006/relationships/hyperlink" Target="http://www.telstra.com/sustainability/report/data" TargetMode="External"/><Relationship Id="rId3186" Type="http://schemas.openxmlformats.org/officeDocument/2006/relationships/hyperlink" Target="http://www.telstra.com/sustainability/report/data" TargetMode="External"/><Relationship Id="rId43143" Type="http://schemas.openxmlformats.org/officeDocument/2006/relationships/hyperlink" Target="http://www.telstra.com/sustainability/report/data" TargetMode="External"/><Relationship Id="rId8858" Type="http://schemas.openxmlformats.org/officeDocument/2006/relationships/hyperlink" Target="http://www.telstra.com/sustainability/report/data" TargetMode="External"/><Relationship Id="rId25668" Type="http://schemas.openxmlformats.org/officeDocument/2006/relationships/hyperlink" Target="http://www.telstra.com/sustainability/report/data%20-%20OMISSION" TargetMode="External"/><Relationship Id="rId32884" Type="http://schemas.openxmlformats.org/officeDocument/2006/relationships/hyperlink" Target="http://www.telstra.com/sustainability/report/data" TargetMode="External"/><Relationship Id="rId46366" Type="http://schemas.openxmlformats.org/officeDocument/2006/relationships/hyperlink" Target="http://www.telstra.com/sustainability/report/data" TargetMode="External"/><Relationship Id="rId48815" Type="http://schemas.openxmlformats.org/officeDocument/2006/relationships/hyperlink" Target="http://www.telstra.com/sustainability/report/data" TargetMode="External"/><Relationship Id="rId53582" Type="http://schemas.openxmlformats.org/officeDocument/2006/relationships/hyperlink" Target="http://www.telstra.com/sustainability/report/data" TargetMode="External"/><Relationship Id="rId14312" Type="http://schemas.openxmlformats.org/officeDocument/2006/relationships/hyperlink" Target="http://www.telstra.com/sustainability/report/data" TargetMode="External"/><Relationship Id="rId35010" Type="http://schemas.openxmlformats.org/officeDocument/2006/relationships/hyperlink" Target="http://www.telstra.com/sustainability/report/data" TargetMode="External"/><Relationship Id="rId7941" Type="http://schemas.openxmlformats.org/officeDocument/2006/relationships/hyperlink" Target="http://www.telstra.com/sustainability/report/data" TargetMode="External"/><Relationship Id="rId17535" Type="http://schemas.openxmlformats.org/officeDocument/2006/relationships/hyperlink" Target="http://www.telstra.com/sustainability/report/data" TargetMode="External"/><Relationship Id="rId24751" Type="http://schemas.openxmlformats.org/officeDocument/2006/relationships/hyperlink" Target="http://www.telstra.com/sustainability/report/data" TargetMode="External"/><Relationship Id="rId49589" Type="http://schemas.openxmlformats.org/officeDocument/2006/relationships/hyperlink" Target="http://www.telstra.com/sustainability/report/data" TargetMode="External"/><Relationship Id="rId5492" Type="http://schemas.openxmlformats.org/officeDocument/2006/relationships/hyperlink" Target="http://www.telstra.com/sustainability/report/data" TargetMode="External"/><Relationship Id="rId15086" Type="http://schemas.openxmlformats.org/officeDocument/2006/relationships/hyperlink" Target="http://www.telstra.com/sustainability/report/data" TargetMode="External"/><Relationship Id="rId27974" Type="http://schemas.openxmlformats.org/officeDocument/2006/relationships/hyperlink" Target="http://www.telstra.com/sustainability/report/data" TargetMode="External"/><Relationship Id="rId38233" Type="http://schemas.openxmlformats.org/officeDocument/2006/relationships/hyperlink" Target="http://www.telstra.com/sustainability/report/data" TargetMode="External"/><Relationship Id="rId42629" Type="http://schemas.openxmlformats.org/officeDocument/2006/relationships/hyperlink" Target="http://www.telstra.com/sustainability/report/data" TargetMode="External"/><Relationship Id="rId48672" Type="http://schemas.openxmlformats.org/officeDocument/2006/relationships/hyperlink" Target="http://www.telstra.com/sustainability/report/data" TargetMode="External"/><Relationship Id="rId1755" Type="http://schemas.openxmlformats.org/officeDocument/2006/relationships/hyperlink" Target="http://www.telstra.com/sustainability/report/data" TargetMode="External"/><Relationship Id="rId11349" Type="http://schemas.openxmlformats.org/officeDocument/2006/relationships/hyperlink" Target="http://www.telstra.com/sustainability/report/data" TargetMode="External"/><Relationship Id="rId41712" Type="http://schemas.openxmlformats.org/officeDocument/2006/relationships/hyperlink" Target="http://www.telstra.com/sustainability/report/data" TargetMode="External"/><Relationship Id="rId19841" Type="http://schemas.openxmlformats.org/officeDocument/2006/relationships/hyperlink" Target="http://www.telstra.com/sustainability/report/data" TargetMode="External"/><Relationship Id="rId32047" Type="http://schemas.openxmlformats.org/officeDocument/2006/relationships/hyperlink" Target="http://www.telstra.com/sustainability/report/data" TargetMode="External"/><Relationship Id="rId4978" Type="http://schemas.openxmlformats.org/officeDocument/2006/relationships/hyperlink" Target="http://www.telstra.com/sustainability/report/data" TargetMode="External"/><Relationship Id="rId17392" Type="http://schemas.openxmlformats.org/officeDocument/2006/relationships/hyperlink" Target="http://www.telstra.com/sustainability/report/data" TargetMode="External"/><Relationship Id="rId21788" Type="http://schemas.openxmlformats.org/officeDocument/2006/relationships/hyperlink" Target="http://www.telstra.com/sustainability/report/data" TargetMode="External"/><Relationship Id="rId37719" Type="http://schemas.openxmlformats.org/officeDocument/2006/relationships/hyperlink" Target="https://www.telstra.com.au/aboutus/investors/governance-at-telstra/documents-charters" TargetMode="External"/><Relationship Id="rId38090" Type="http://schemas.openxmlformats.org/officeDocument/2006/relationships/hyperlink" Target="http://www.telstra.com/sustainability/report/data" TargetMode="External"/><Relationship Id="rId42486" Type="http://schemas.openxmlformats.org/officeDocument/2006/relationships/hyperlink" Target="http://www.telstra.com/sustainability/report/data" TargetMode="External"/><Relationship Id="rId44935" Type="http://schemas.openxmlformats.org/officeDocument/2006/relationships/hyperlink" Target="http://www.telstra.com/sustainability/report/data" TargetMode="External"/><Relationship Id="rId10432" Type="http://schemas.openxmlformats.org/officeDocument/2006/relationships/hyperlink" Target="http://www.telstra.com/sustainability/report/data" TargetMode="External"/><Relationship Id="rId7104" Type="http://schemas.openxmlformats.org/officeDocument/2006/relationships/hyperlink" Target="http://www.telstra.com/sustainability/report/data" TargetMode="External"/><Relationship Id="rId13655" Type="http://schemas.openxmlformats.org/officeDocument/2006/relationships/hyperlink" Target="http://www.telstra.com/sustainability/report/data" TargetMode="External"/><Relationship Id="rId20871" Type="http://schemas.openxmlformats.org/officeDocument/2006/relationships/hyperlink" Target="http://www.telstra.com/sustainability/report/data" TargetMode="External"/><Relationship Id="rId31130" Type="http://schemas.openxmlformats.org/officeDocument/2006/relationships/hyperlink" Target="http://www.telstra.com/sustainability/report/data" TargetMode="External"/><Relationship Id="rId36802" Type="http://schemas.openxmlformats.org/officeDocument/2006/relationships/hyperlink" Target="http://www.telstra.com/sustainability/report/data" TargetMode="External"/><Relationship Id="rId27137" Type="http://schemas.openxmlformats.org/officeDocument/2006/relationships/hyperlink" Target="http://www.telstra.com/sustainability/report/data" TargetMode="External"/><Relationship Id="rId34353" Type="http://schemas.openxmlformats.org/officeDocument/2006/relationships/hyperlink" Target="http://www.telstra.com.au/consumer-advice/eme" TargetMode="External"/><Relationship Id="rId16878" Type="http://schemas.openxmlformats.org/officeDocument/2006/relationships/hyperlink" Target="http://www.telstra.com/sustainability/report/data" TargetMode="External"/><Relationship Id="rId37576" Type="http://schemas.openxmlformats.org/officeDocument/2006/relationships/hyperlink" Target="https://www.telstra.com.au/aboutus/investors/governance-at-telstra/documents-charters" TargetMode="External"/><Relationship Id="rId44792" Type="http://schemas.openxmlformats.org/officeDocument/2006/relationships/hyperlink" Target="http://www.telstra.com/sustainability/report/data" TargetMode="External"/><Relationship Id="rId55051" Type="http://schemas.openxmlformats.org/officeDocument/2006/relationships/hyperlink" Target="https://www.telstra.com.au/sustainability/report" TargetMode="External"/><Relationship Id="rId9410" Type="http://schemas.openxmlformats.org/officeDocument/2006/relationships/hyperlink" Target="http://www.telstra.com/sustainability/report/data" TargetMode="External"/><Relationship Id="rId19004" Type="http://schemas.openxmlformats.org/officeDocument/2006/relationships/hyperlink" Target="http://www.telstra.com/sustainability/report/data" TargetMode="External"/><Relationship Id="rId26220" Type="http://schemas.openxmlformats.org/officeDocument/2006/relationships/hyperlink" Target="http://www.telstra.com/sustainability/report/data%20-%20OMISSION" TargetMode="External"/><Relationship Id="rId15961" Type="http://schemas.openxmlformats.org/officeDocument/2006/relationships/hyperlink" Target="http://www.telstra.com/sustainability/report/data" TargetMode="External"/><Relationship Id="rId30616" Type="http://schemas.openxmlformats.org/officeDocument/2006/relationships/hyperlink" Target="http://www.telstra.com/sustainability/report/data" TargetMode="External"/><Relationship Id="rId51314" Type="http://schemas.openxmlformats.org/officeDocument/2006/relationships/hyperlink" Target="https://www.telstra.com.au/sustainability/report" TargetMode="External"/><Relationship Id="rId29443" Type="http://schemas.openxmlformats.org/officeDocument/2006/relationships/hyperlink" Target="http://www.telstra.com/sustainability/report/data" TargetMode="External"/><Relationship Id="rId33839" Type="http://schemas.openxmlformats.org/officeDocument/2006/relationships/hyperlink" Target="http://www.telstra.com.au/consumer-advice/eme" TargetMode="External"/><Relationship Id="rId39882" Type="http://schemas.openxmlformats.org/officeDocument/2006/relationships/hyperlink" Target="http://www.telstra.com/sustainability/report/data" TargetMode="External"/><Relationship Id="rId52088" Type="http://schemas.openxmlformats.org/officeDocument/2006/relationships/hyperlink" Target="https://www.telstra.com.au/sustainability/report" TargetMode="External"/><Relationship Id="rId54537" Type="http://schemas.openxmlformats.org/officeDocument/2006/relationships/hyperlink" Target="http://www.telstra.com/sustainability/report/data" TargetMode="External"/><Relationship Id="rId3224" Type="http://schemas.openxmlformats.org/officeDocument/2006/relationships/hyperlink" Target="http://www.telstra.com/sustainability/report/data" TargetMode="External"/><Relationship Id="rId20034" Type="http://schemas.openxmlformats.org/officeDocument/2006/relationships/hyperlink" Target="http://www.telstra.com/sustainability/report/data" TargetMode="External"/><Relationship Id="rId25706" Type="http://schemas.openxmlformats.org/officeDocument/2006/relationships/hyperlink" Target="http://www.telstra.com/sustainability/report/data%20-%20OMISSION" TargetMode="External"/><Relationship Id="rId32922" Type="http://schemas.openxmlformats.org/officeDocument/2006/relationships/hyperlink" Target="http://www.telstra.com/sustainability/report/data" TargetMode="External"/><Relationship Id="rId6447" Type="http://schemas.openxmlformats.org/officeDocument/2006/relationships/hyperlink" Target="http://www.telstra.com/sustainability/report/data" TargetMode="External"/><Relationship Id="rId23257" Type="http://schemas.openxmlformats.org/officeDocument/2006/relationships/hyperlink" Target="http://www.telstra.com/sustainability/report/data" TargetMode="External"/><Relationship Id="rId30473" Type="http://schemas.openxmlformats.org/officeDocument/2006/relationships/hyperlink" Target="http://www.telstra.com/sustainability/report/data" TargetMode="External"/><Relationship Id="rId46404" Type="http://schemas.openxmlformats.org/officeDocument/2006/relationships/hyperlink" Target="http://www.telstra.com/sustainability/report/data" TargetMode="External"/><Relationship Id="rId53620" Type="http://schemas.openxmlformats.org/officeDocument/2006/relationships/hyperlink" Target="http://www.telstra.com/sustainability/report/data" TargetMode="External"/><Relationship Id="rId12998" Type="http://schemas.openxmlformats.org/officeDocument/2006/relationships/hyperlink" Target="http://www.telstra.com/sustainability/report/data" TargetMode="External"/><Relationship Id="rId28929" Type="http://schemas.openxmlformats.org/officeDocument/2006/relationships/hyperlink" Target="http://www.telstra.com/sustainability/report/data" TargetMode="External"/><Relationship Id="rId33696" Type="http://schemas.openxmlformats.org/officeDocument/2006/relationships/hyperlink" Target="http://www.telstra.com/sustainability/report/data" TargetMode="External"/><Relationship Id="rId49627" Type="http://schemas.openxmlformats.org/officeDocument/2006/relationships/hyperlink" Target="http://www.telstra.com/sustainability/report/data" TargetMode="External"/><Relationship Id="rId51171" Type="http://schemas.openxmlformats.org/officeDocument/2006/relationships/hyperlink" Target="https://www.telstra.com.au/sustainability/report" TargetMode="External"/><Relationship Id="rId56843" Type="http://schemas.openxmlformats.org/officeDocument/2006/relationships/hyperlink" Target="https://www.telstra.com.au/aboutus/investors/governance-at-telstra/documents-charters" TargetMode="External"/><Relationship Id="rId47178" Type="http://schemas.openxmlformats.org/officeDocument/2006/relationships/hyperlink" Target="http://www.telstra.com/sustainability/report/data" TargetMode="External"/><Relationship Id="rId54394" Type="http://schemas.openxmlformats.org/officeDocument/2006/relationships/hyperlink" Target="http://www.telstra.com/sustainability/report/data" TargetMode="External"/><Relationship Id="rId3081" Type="http://schemas.openxmlformats.org/officeDocument/2006/relationships/hyperlink" Target="http://www.telstra.com/sustainability/report/data" TargetMode="External"/><Relationship Id="rId5530" Type="http://schemas.openxmlformats.org/officeDocument/2006/relationships/hyperlink" Target="http://www.telstra.com/sustainability/report/data" TargetMode="External"/><Relationship Id="rId15124" Type="http://schemas.openxmlformats.org/officeDocument/2006/relationships/hyperlink" Target="http://www.telstra.com/sustainability/report/data" TargetMode="External"/><Relationship Id="rId22340" Type="http://schemas.openxmlformats.org/officeDocument/2006/relationships/hyperlink" Target="http://www.telstra.com/sustainability/report/data" TargetMode="External"/><Relationship Id="rId40218" Type="http://schemas.openxmlformats.org/officeDocument/2006/relationships/hyperlink" Target="http://www.telstra.com/sustainability/report/data" TargetMode="External"/><Relationship Id="rId8753" Type="http://schemas.openxmlformats.org/officeDocument/2006/relationships/hyperlink" Target="http://www.telstra.com/sustainability/report/data" TargetMode="External"/><Relationship Id="rId18347" Type="http://schemas.openxmlformats.org/officeDocument/2006/relationships/hyperlink" Target="http://www.telstra.com/sustainability/report/data" TargetMode="External"/><Relationship Id="rId25563" Type="http://schemas.openxmlformats.org/officeDocument/2006/relationships/hyperlink" Target="http://www.telstra.com/sustainability/report/data%20-%20OMISSION" TargetMode="External"/><Relationship Id="rId48710" Type="http://schemas.openxmlformats.org/officeDocument/2006/relationships/hyperlink" Target="http://www.telstra.com/sustainability/report/data" TargetMode="External"/><Relationship Id="rId28786" Type="http://schemas.openxmlformats.org/officeDocument/2006/relationships/hyperlink" Target="http://www.telstra.com/sustainability/report/data" TargetMode="External"/><Relationship Id="rId39045" Type="http://schemas.openxmlformats.org/officeDocument/2006/relationships/hyperlink" Target="http://www.telstra.com/sustainability/report/data" TargetMode="External"/><Relationship Id="rId46261" Type="http://schemas.openxmlformats.org/officeDocument/2006/relationships/hyperlink" Target="http://www.telstra.com/sustainability/report/data" TargetMode="External"/><Relationship Id="rId50657" Type="http://schemas.openxmlformats.org/officeDocument/2006/relationships/hyperlink" Target="https://www.telstra.com.au/sustainability/report" TargetMode="External"/><Relationship Id="rId49484" Type="http://schemas.openxmlformats.org/officeDocument/2006/relationships/hyperlink" Target="http://www.telstra.com/sustainability/report/data" TargetMode="External"/><Relationship Id="rId886" Type="http://schemas.openxmlformats.org/officeDocument/2006/relationships/hyperlink" Target="http://www.telstra.com/sustainability/report/data" TargetMode="External"/><Relationship Id="rId2567" Type="http://schemas.openxmlformats.org/officeDocument/2006/relationships/hyperlink" Target="http://www.telstra.com/sustainability/report/data" TargetMode="External"/><Relationship Id="rId17430" Type="http://schemas.openxmlformats.org/officeDocument/2006/relationships/hyperlink" Target="http://www.telstra.com/sustainability/report/data" TargetMode="External"/><Relationship Id="rId21826" Type="http://schemas.openxmlformats.org/officeDocument/2006/relationships/hyperlink" Target="http://www.telstra.com/sustainability/report/data" TargetMode="External"/><Relationship Id="rId35308" Type="http://schemas.openxmlformats.org/officeDocument/2006/relationships/hyperlink" Target="http://www.telstra.com/sustainability/report/data" TargetMode="External"/><Relationship Id="rId42524" Type="http://schemas.openxmlformats.org/officeDocument/2006/relationships/hyperlink" Target="http://www.telstra.com/sustainability/report/data" TargetMode="External"/><Relationship Id="rId40075" Type="http://schemas.openxmlformats.org/officeDocument/2006/relationships/hyperlink" Target="http://www.telstra.com/sustainability/report/data" TargetMode="External"/><Relationship Id="rId56006" Type="http://schemas.openxmlformats.org/officeDocument/2006/relationships/hyperlink" Target="https://www.telstra.com.au/sustainability/report" TargetMode="External"/><Relationship Id="rId43298" Type="http://schemas.openxmlformats.org/officeDocument/2006/relationships/hyperlink" Target="http://www.telstra.com/sustainability/report/data" TargetMode="External"/><Relationship Id="rId45747" Type="http://schemas.openxmlformats.org/officeDocument/2006/relationships/hyperlink" Target="http://www.telstra.com/sustainability/report/data" TargetMode="External"/><Relationship Id="rId52963" Type="http://schemas.openxmlformats.org/officeDocument/2006/relationships/hyperlink" Target="http://www.telstra.com/sustainability/report/data" TargetMode="External"/><Relationship Id="rId1650" Type="http://schemas.openxmlformats.org/officeDocument/2006/relationships/hyperlink" Target="http://www.telstra.com/sustainability/report/data" TargetMode="External"/><Relationship Id="rId11244" Type="http://schemas.openxmlformats.org/officeDocument/2006/relationships/hyperlink" Target="http://www.telstra.com/sustainability/report/data" TargetMode="External"/><Relationship Id="rId16916" Type="http://schemas.openxmlformats.org/officeDocument/2006/relationships/hyperlink" Target="http://www.telstra.com/sustainability/report/data" TargetMode="External"/><Relationship Id="rId4873" Type="http://schemas.openxmlformats.org/officeDocument/2006/relationships/hyperlink" Target="http://www.telstra.com/sustainability/report/data" TargetMode="External"/><Relationship Id="rId14467" Type="http://schemas.openxmlformats.org/officeDocument/2006/relationships/hyperlink" Target="http://www.telstra.com/sustainability/report/data" TargetMode="External"/><Relationship Id="rId21683" Type="http://schemas.openxmlformats.org/officeDocument/2006/relationships/hyperlink" Target="http://www.telstra.com/sustainability/report/data" TargetMode="External"/><Relationship Id="rId37614" Type="http://schemas.openxmlformats.org/officeDocument/2006/relationships/hyperlink" Target="https://www.telstra.com.au/aboutus/investors/governance-at-telstra/documents-charters" TargetMode="External"/><Relationship Id="rId44830" Type="http://schemas.openxmlformats.org/officeDocument/2006/relationships/hyperlink" Target="http://www.telstra.com/sustainability/report/data" TargetMode="External"/><Relationship Id="rId35165" Type="http://schemas.openxmlformats.org/officeDocument/2006/relationships/hyperlink" Target="http://www.telstra.com/sustainability/report/data" TargetMode="External"/><Relationship Id="rId42381" Type="http://schemas.openxmlformats.org/officeDocument/2006/relationships/hyperlink" Target="http://www.telstra.com/sustainability/report/data" TargetMode="External"/><Relationship Id="rId38388" Type="http://schemas.openxmlformats.org/officeDocument/2006/relationships/hyperlink" Target="http://www.telstra.com/sustainability/report/data" TargetMode="External"/><Relationship Id="rId13550" Type="http://schemas.openxmlformats.org/officeDocument/2006/relationships/hyperlink" Target="http://www.telstra.com/sustainability/report/data" TargetMode="External"/><Relationship Id="rId27032" Type="http://schemas.openxmlformats.org/officeDocument/2006/relationships/hyperlink" Target="http://www.telstra.com/sustainability/report/data" TargetMode="External"/><Relationship Id="rId31428" Type="http://schemas.openxmlformats.org/officeDocument/2006/relationships/hyperlink" Target="http://www.telstra.com/sustainability/report/data" TargetMode="External"/><Relationship Id="rId16773" Type="http://schemas.openxmlformats.org/officeDocument/2006/relationships/hyperlink" Target="http://www.telstra.com/sustainability/report/data" TargetMode="External"/><Relationship Id="rId39920" Type="http://schemas.openxmlformats.org/officeDocument/2006/relationships/hyperlink" Target="http://www.telstra.com/sustainability/report/data" TargetMode="External"/><Relationship Id="rId52126" Type="http://schemas.openxmlformats.org/officeDocument/2006/relationships/hyperlink" Target="https://www.telstra.com.au/sustainability/report" TargetMode="External"/><Relationship Id="rId19996" Type="http://schemas.openxmlformats.org/officeDocument/2006/relationships/hyperlink" Target="http://www.telstra.com/sustainability/report/data" TargetMode="External"/><Relationship Id="rId37471" Type="http://schemas.openxmlformats.org/officeDocument/2006/relationships/hyperlink" Target="https://www.telstra.com.au/aboutus/investors/governance-at-telstra/documents-charters" TargetMode="External"/><Relationship Id="rId41867" Type="http://schemas.openxmlformats.org/officeDocument/2006/relationships/hyperlink" Target="http://www.telstra.com/sustainability/report/data" TargetMode="External"/><Relationship Id="rId55349" Type="http://schemas.openxmlformats.org/officeDocument/2006/relationships/hyperlink" Target="https://www.telstra.com.au/sustainability/report" TargetMode="External"/><Relationship Id="rId30511" Type="http://schemas.openxmlformats.org/officeDocument/2006/relationships/hyperlink" Target="http://www.telstra.com/sustainability/report/data" TargetMode="External"/><Relationship Id="rId4036" Type="http://schemas.openxmlformats.org/officeDocument/2006/relationships/hyperlink" Target="http://www.telstra.com/sustainability/report/data" TargetMode="External"/><Relationship Id="rId9708" Type="http://schemas.openxmlformats.org/officeDocument/2006/relationships/hyperlink" Target="http://www.telstra.com/sustainability/report/data" TargetMode="External"/><Relationship Id="rId10587" Type="http://schemas.openxmlformats.org/officeDocument/2006/relationships/hyperlink" Target="http://www.telstra.com/sustainability/report/data" TargetMode="External"/><Relationship Id="rId26518" Type="http://schemas.openxmlformats.org/officeDocument/2006/relationships/hyperlink" Target="http://www.telstra.com/sustainability/report/data" TargetMode="External"/><Relationship Id="rId33734" Type="http://schemas.openxmlformats.org/officeDocument/2006/relationships/hyperlink" Target="http://www.telstra.com.au/consumer-advice/eme" TargetMode="External"/><Relationship Id="rId40950" Type="http://schemas.openxmlformats.org/officeDocument/2006/relationships/hyperlink" Target="http://www.telstra.com/sustainability/report/data" TargetMode="External"/><Relationship Id="rId7259" Type="http://schemas.openxmlformats.org/officeDocument/2006/relationships/hyperlink" Target="http://www.telstra.com/sustainability/report/data" TargetMode="External"/><Relationship Id="rId24069" Type="http://schemas.openxmlformats.org/officeDocument/2006/relationships/hyperlink" Target="http://www.telstra.com/sustainability/report/data" TargetMode="External"/><Relationship Id="rId31285" Type="http://schemas.openxmlformats.org/officeDocument/2006/relationships/hyperlink" Target="http://www.telstra.com/sustainability/report/data" TargetMode="External"/><Relationship Id="rId47216" Type="http://schemas.openxmlformats.org/officeDocument/2006/relationships/hyperlink" Target="http://www.telstra.com/sustainability/report/data" TargetMode="External"/><Relationship Id="rId54432" Type="http://schemas.openxmlformats.org/officeDocument/2006/relationships/hyperlink" Target="http://www.telstra.com/sustainability/report/data" TargetMode="External"/><Relationship Id="rId36957" Type="http://schemas.openxmlformats.org/officeDocument/2006/relationships/hyperlink" Target="https://www.telstra.com.au/aboutus/investors/governance-at-telstra/documents-charters" TargetMode="External"/><Relationship Id="rId6342" Type="http://schemas.openxmlformats.org/officeDocument/2006/relationships/hyperlink" Target="http://www.telstra.com/sustainability/report/data" TargetMode="External"/><Relationship Id="rId25601" Type="http://schemas.openxmlformats.org/officeDocument/2006/relationships/hyperlink" Target="http://www.telstra.com/sustainability/report/data%20-%20OMISSION" TargetMode="External"/><Relationship Id="rId12893" Type="http://schemas.openxmlformats.org/officeDocument/2006/relationships/hyperlink" Target="http://www.telstra.com/sustainability/report/data" TargetMode="External"/><Relationship Id="rId23152" Type="http://schemas.openxmlformats.org/officeDocument/2006/relationships/hyperlink" Target="http://www.telstra.com/sustainability/report/data" TargetMode="External"/><Relationship Id="rId28824" Type="http://schemas.openxmlformats.org/officeDocument/2006/relationships/hyperlink" Target="http://www.telstra.com/sustainability/report/data" TargetMode="External"/><Relationship Id="rId9565" Type="http://schemas.openxmlformats.org/officeDocument/2006/relationships/hyperlink" Target="http://www.telstra.com/sustainability/report/data" TargetMode="External"/><Relationship Id="rId19159" Type="http://schemas.openxmlformats.org/officeDocument/2006/relationships/hyperlink" Target="http://www.telstra.com/sustainability/report/data" TargetMode="External"/><Relationship Id="rId26375" Type="http://schemas.openxmlformats.org/officeDocument/2006/relationships/hyperlink" Target="http://www.telstra.com/sustainability/report/data" TargetMode="External"/><Relationship Id="rId33591" Type="http://schemas.openxmlformats.org/officeDocument/2006/relationships/hyperlink" Target="http://www.telstra.com/sustainability/report/data" TargetMode="External"/><Relationship Id="rId47073" Type="http://schemas.openxmlformats.org/officeDocument/2006/relationships/hyperlink" Target="http://www.telstra.com/sustainability/report/data" TargetMode="External"/><Relationship Id="rId49522" Type="http://schemas.openxmlformats.org/officeDocument/2006/relationships/hyperlink" Target="http://www.telstra.com/sustainability/report/data" TargetMode="External"/><Relationship Id="rId53918" Type="http://schemas.openxmlformats.org/officeDocument/2006/relationships/hyperlink" Target="http://www.telstra.com/sustainability/report/data" TargetMode="External"/><Relationship Id="rId924" Type="http://schemas.openxmlformats.org/officeDocument/2006/relationships/hyperlink" Target="http://www.telstra.com/sustainability/report/data" TargetMode="External"/><Relationship Id="rId2605" Type="http://schemas.openxmlformats.org/officeDocument/2006/relationships/hyperlink" Target="http://www.telstra.com/sustainability/report/data" TargetMode="External"/><Relationship Id="rId29598" Type="http://schemas.openxmlformats.org/officeDocument/2006/relationships/hyperlink" Target="http://www.telstra.com/sustainability/report/data" TargetMode="External"/><Relationship Id="rId51469" Type="http://schemas.openxmlformats.org/officeDocument/2006/relationships/hyperlink" Target="https://www.telstra.com.au/sustainability/report" TargetMode="External"/><Relationship Id="rId5828" Type="http://schemas.openxmlformats.org/officeDocument/2006/relationships/hyperlink" Target="http://www.telstra.com/sustainability/report/data" TargetMode="External"/><Relationship Id="rId18242" Type="http://schemas.openxmlformats.org/officeDocument/2006/relationships/hyperlink" Target="http://www.telstra.com/sustainability/report/data" TargetMode="External"/><Relationship Id="rId22638" Type="http://schemas.openxmlformats.org/officeDocument/2006/relationships/hyperlink" Target="http://www.telstra.com/sustainability/report/data" TargetMode="External"/><Relationship Id="rId40113" Type="http://schemas.openxmlformats.org/officeDocument/2006/relationships/hyperlink" Target="http://www.telstra.com/sustainability/report/data" TargetMode="External"/><Relationship Id="rId3379" Type="http://schemas.openxmlformats.org/officeDocument/2006/relationships/hyperlink" Target="http://www.telstra.com/sustainability/report/data" TargetMode="External"/><Relationship Id="rId20189" Type="http://schemas.openxmlformats.org/officeDocument/2006/relationships/hyperlink" Target="http://www.telstra.com/sustainability/report/data" TargetMode="External"/><Relationship Id="rId43336" Type="http://schemas.openxmlformats.org/officeDocument/2006/relationships/hyperlink" Target="http://www.telstra.com/sustainability/report/data" TargetMode="External"/><Relationship Id="rId50552" Type="http://schemas.openxmlformats.org/officeDocument/2006/relationships/hyperlink" Target="https://www.telstra.com.au/sustainability/report" TargetMode="External"/><Relationship Id="rId28681" Type="http://schemas.openxmlformats.org/officeDocument/2006/relationships/hyperlink" Target="http://www.telstra.com/sustainability/report/data" TargetMode="External"/><Relationship Id="rId46559" Type="http://schemas.openxmlformats.org/officeDocument/2006/relationships/hyperlink" Target="http://www.telstra.com/sustainability/report/data" TargetMode="External"/><Relationship Id="rId53775" Type="http://schemas.openxmlformats.org/officeDocument/2006/relationships/hyperlink" Target="http://www.telstra.com/sustainability/report/data" TargetMode="External"/><Relationship Id="rId4911" Type="http://schemas.openxmlformats.org/officeDocument/2006/relationships/hyperlink" Target="http://www.telstra.com/sustainability/report/data" TargetMode="External"/><Relationship Id="rId14505" Type="http://schemas.openxmlformats.org/officeDocument/2006/relationships/hyperlink" Target="http://www.telstra.com/sustainability/report/data" TargetMode="External"/><Relationship Id="rId21721" Type="http://schemas.openxmlformats.org/officeDocument/2006/relationships/hyperlink" Target="http://www.telstra.com/sustainability/report/data" TargetMode="External"/><Relationship Id="rId781" Type="http://schemas.openxmlformats.org/officeDocument/2006/relationships/hyperlink" Target="http://www.telstra.com/sustainability/report/data" TargetMode="External"/><Relationship Id="rId2462" Type="http://schemas.openxmlformats.org/officeDocument/2006/relationships/hyperlink" Target="http://www.telstra.com/sustainability/report/data" TargetMode="External"/><Relationship Id="rId12056" Type="http://schemas.openxmlformats.org/officeDocument/2006/relationships/hyperlink" Target="http://www.telstra.com/sustainability/report/data" TargetMode="External"/><Relationship Id="rId17728" Type="http://schemas.openxmlformats.org/officeDocument/2006/relationships/hyperlink" Target="http://www.telstra.com/sustainability/report/data" TargetMode="External"/><Relationship Id="rId24944" Type="http://schemas.openxmlformats.org/officeDocument/2006/relationships/hyperlink" Target="http://www.telstra.com/sustainability/report/data" TargetMode="External"/><Relationship Id="rId35203" Type="http://schemas.openxmlformats.org/officeDocument/2006/relationships/hyperlink" Target="http://www.telstra.com/sustainability/report/data" TargetMode="External"/><Relationship Id="rId5685" Type="http://schemas.openxmlformats.org/officeDocument/2006/relationships/hyperlink" Target="http://www.telstra.com/sustainability/report/data" TargetMode="External"/><Relationship Id="rId15279" Type="http://schemas.openxmlformats.org/officeDocument/2006/relationships/hyperlink" Target="http://www.telstra.com/sustainability/report/data" TargetMode="External"/><Relationship Id="rId22495" Type="http://schemas.openxmlformats.org/officeDocument/2006/relationships/hyperlink" Target="http://www.telstra.com/sustainability/report/data" TargetMode="External"/><Relationship Id="rId38426" Type="http://schemas.openxmlformats.org/officeDocument/2006/relationships/hyperlink" Target="http://www.telstra.com/sustainability/report/data" TargetMode="External"/><Relationship Id="rId45642" Type="http://schemas.openxmlformats.org/officeDocument/2006/relationships/hyperlink" Target="http://www.telstra.com/sustainability/report/data" TargetMode="External"/><Relationship Id="rId43193" Type="http://schemas.openxmlformats.org/officeDocument/2006/relationships/hyperlink" Target="http://www.telstra.com/sustainability/report/data" TargetMode="External"/><Relationship Id="rId48865" Type="http://schemas.openxmlformats.org/officeDocument/2006/relationships/hyperlink" Target="http://www.telstra.com/sustainability/report/data" TargetMode="External"/><Relationship Id="rId16811" Type="http://schemas.openxmlformats.org/officeDocument/2006/relationships/hyperlink" Target="http://www.telstra.com/sustainability/report/data" TargetMode="External"/><Relationship Id="rId1948" Type="http://schemas.openxmlformats.org/officeDocument/2006/relationships/hyperlink" Target="http://www.telstra.com/sustainability/report/data" TargetMode="External"/><Relationship Id="rId14362" Type="http://schemas.openxmlformats.org/officeDocument/2006/relationships/hyperlink" Target="http://www.telstra.com/sustainability/report/data" TargetMode="External"/><Relationship Id="rId35060" Type="http://schemas.openxmlformats.org/officeDocument/2006/relationships/hyperlink" Target="http://www.telstra.com/sustainability/report/data" TargetMode="External"/><Relationship Id="rId41905" Type="http://schemas.openxmlformats.org/officeDocument/2006/relationships/hyperlink" Target="http://www.telstra.com/sustainability/report/data" TargetMode="External"/><Relationship Id="rId7991" Type="http://schemas.openxmlformats.org/officeDocument/2006/relationships/hyperlink" Target="http://www.telstra.com/sustainability/report/data" TargetMode="External"/><Relationship Id="rId17585" Type="http://schemas.openxmlformats.org/officeDocument/2006/relationships/hyperlink" Target="http://www.telstra.com/sustainability/report/data" TargetMode="External"/><Relationship Id="rId38283" Type="http://schemas.openxmlformats.org/officeDocument/2006/relationships/hyperlink" Target="http://www.telstra.com/sustainability/report/data" TargetMode="External"/><Relationship Id="rId10625" Type="http://schemas.openxmlformats.org/officeDocument/2006/relationships/hyperlink" Target="http://www.telstra.com/sustainability/report/data" TargetMode="External"/><Relationship Id="rId42679" Type="http://schemas.openxmlformats.org/officeDocument/2006/relationships/hyperlink" Target="http://www.telstra.com/sustainability/report/data" TargetMode="External"/><Relationship Id="rId13848" Type="http://schemas.openxmlformats.org/officeDocument/2006/relationships/hyperlink" Target="http://www.telstra.com/sustainability/report/data" TargetMode="External"/><Relationship Id="rId24107" Type="http://schemas.openxmlformats.org/officeDocument/2006/relationships/hyperlink" Target="http://www.telstra.com/sustainability/report/data" TargetMode="External"/><Relationship Id="rId31323" Type="http://schemas.openxmlformats.org/officeDocument/2006/relationships/hyperlink" Target="http://www.telstra.com/sustainability/report/data" TargetMode="External"/><Relationship Id="rId52021" Type="http://schemas.openxmlformats.org/officeDocument/2006/relationships/hyperlink" Target="https://www.telstra.com.au/sustainability/report" TargetMode="External"/><Relationship Id="rId11399" Type="http://schemas.openxmlformats.org/officeDocument/2006/relationships/hyperlink" Target="http://www.telstra.com/sustainability/report/data" TargetMode="External"/><Relationship Id="rId34546" Type="http://schemas.openxmlformats.org/officeDocument/2006/relationships/hyperlink" Target="http://www.telstra.com.au/consumer-advice/eme" TargetMode="External"/><Relationship Id="rId41762" Type="http://schemas.openxmlformats.org/officeDocument/2006/relationships/hyperlink" Target="http://www.telstra.com/sustainability/report/data" TargetMode="External"/><Relationship Id="rId19891" Type="http://schemas.openxmlformats.org/officeDocument/2006/relationships/hyperlink" Target="http://www.telstra.com/sustainability/report/data" TargetMode="External"/><Relationship Id="rId32097" Type="http://schemas.openxmlformats.org/officeDocument/2006/relationships/hyperlink" Target="http://www.telstra.com/sustainability/report/data" TargetMode="External"/><Relationship Id="rId37769" Type="http://schemas.openxmlformats.org/officeDocument/2006/relationships/hyperlink" Target="https://www.telstra.com.au/aboutus/investors/governance-at-telstra/documents-charters" TargetMode="External"/><Relationship Id="rId44985" Type="http://schemas.openxmlformats.org/officeDocument/2006/relationships/hyperlink" Target="http://www.telstra.com/sustainability/report/data" TargetMode="External"/><Relationship Id="rId48028" Type="http://schemas.openxmlformats.org/officeDocument/2006/relationships/hyperlink" Target="http://www.telstra.com/sustainability/report/data" TargetMode="External"/><Relationship Id="rId55244" Type="http://schemas.openxmlformats.org/officeDocument/2006/relationships/hyperlink" Target="https://www.telstra.com.au/sustainability/report" TargetMode="External"/><Relationship Id="rId12931" Type="http://schemas.openxmlformats.org/officeDocument/2006/relationships/hyperlink" Target="http://www.telstra.com/sustainability/report/data" TargetMode="External"/><Relationship Id="rId7154" Type="http://schemas.openxmlformats.org/officeDocument/2006/relationships/hyperlink" Target="http://www.telstra.com/sustainability/report/data" TargetMode="External"/><Relationship Id="rId9603" Type="http://schemas.openxmlformats.org/officeDocument/2006/relationships/hyperlink" Target="http://www.telstra.com/sustainability/report/data" TargetMode="External"/><Relationship Id="rId10482" Type="http://schemas.openxmlformats.org/officeDocument/2006/relationships/hyperlink" Target="http://www.telstra.com/sustainability/report/data" TargetMode="External"/><Relationship Id="rId26413" Type="http://schemas.openxmlformats.org/officeDocument/2006/relationships/hyperlink" Target="http://www.telstra.com/sustainability/report/data" TargetMode="External"/><Relationship Id="rId30809" Type="http://schemas.openxmlformats.org/officeDocument/2006/relationships/hyperlink" Target="http://www.telstra.com/sustainability/report/data" TargetMode="External"/><Relationship Id="rId31180" Type="http://schemas.openxmlformats.org/officeDocument/2006/relationships/hyperlink" Target="http://www.telstra.com/sustainability/report/data" TargetMode="External"/><Relationship Id="rId47111" Type="http://schemas.openxmlformats.org/officeDocument/2006/relationships/hyperlink" Target="http://www.telstra.com/sustainability/report/data" TargetMode="External"/><Relationship Id="rId51507" Type="http://schemas.openxmlformats.org/officeDocument/2006/relationships/hyperlink" Target="https://www.telstra.com.au/sustainability/report" TargetMode="External"/><Relationship Id="rId29636" Type="http://schemas.openxmlformats.org/officeDocument/2006/relationships/hyperlink" Target="http://www.telstra.com/sustainability/report/data" TargetMode="External"/><Relationship Id="rId36852" Type="http://schemas.openxmlformats.org/officeDocument/2006/relationships/hyperlink" Target="http://www.telstra.com/sustainability/report/data" TargetMode="External"/><Relationship Id="rId27187" Type="http://schemas.openxmlformats.org/officeDocument/2006/relationships/hyperlink" Target="http://www.telstra.com/sustainability/report/data" TargetMode="External"/><Relationship Id="rId3417" Type="http://schemas.openxmlformats.org/officeDocument/2006/relationships/hyperlink" Target="http://www.telstra.com/sustainability/report/data" TargetMode="External"/><Relationship Id="rId20227" Type="http://schemas.openxmlformats.org/officeDocument/2006/relationships/hyperlink" Target="http://www.telstra.com/sustainability/report/data" TargetMode="External"/><Relationship Id="rId9460" Type="http://schemas.openxmlformats.org/officeDocument/2006/relationships/hyperlink" Target="http://www.telstra.com/sustainability/report/data" TargetMode="External"/><Relationship Id="rId19054" Type="http://schemas.openxmlformats.org/officeDocument/2006/relationships/hyperlink" Target="http://www.telstra.com/sustainability/report/data" TargetMode="External"/><Relationship Id="rId26270" Type="http://schemas.openxmlformats.org/officeDocument/2006/relationships/hyperlink" Target="http://www.telstra.com/sustainability/report/data%20-%20OMISSION" TargetMode="External"/><Relationship Id="rId30666" Type="http://schemas.openxmlformats.org/officeDocument/2006/relationships/hyperlink" Target="http://www.telstra.com/sustainability/report/data" TargetMode="External"/><Relationship Id="rId53813" Type="http://schemas.openxmlformats.org/officeDocument/2006/relationships/hyperlink" Target="http://www.telstra.com/sustainability/report/data" TargetMode="External"/><Relationship Id="rId2500" Type="http://schemas.openxmlformats.org/officeDocument/2006/relationships/hyperlink" Target="http://www.telstra.com/sustainability/report/data" TargetMode="External"/><Relationship Id="rId29493" Type="http://schemas.openxmlformats.org/officeDocument/2006/relationships/hyperlink" Target="http://www.telstra.com/sustainability/report/data" TargetMode="External"/><Relationship Id="rId44148" Type="http://schemas.openxmlformats.org/officeDocument/2006/relationships/hyperlink" Target="http://www.telstra.com/sustainability/report/data" TargetMode="External"/><Relationship Id="rId51364" Type="http://schemas.openxmlformats.org/officeDocument/2006/relationships/hyperlink" Target="https://www.telstra.com.au/sustainability/report" TargetMode="External"/><Relationship Id="rId33889" Type="http://schemas.openxmlformats.org/officeDocument/2006/relationships/hyperlink" Target="http://www.telstra.com.au/consumer-advice/eme" TargetMode="External"/><Relationship Id="rId54587" Type="http://schemas.openxmlformats.org/officeDocument/2006/relationships/hyperlink" Target="http://www.telstra.com/sustainability/report/data" TargetMode="External"/><Relationship Id="rId3274" Type="http://schemas.openxmlformats.org/officeDocument/2006/relationships/hyperlink" Target="http://www.telstra.com/sustainability/report/data" TargetMode="External"/><Relationship Id="rId5723" Type="http://schemas.openxmlformats.org/officeDocument/2006/relationships/hyperlink" Target="http://www.telstra.com/sustainability/report/data" TargetMode="External"/><Relationship Id="rId15317" Type="http://schemas.openxmlformats.org/officeDocument/2006/relationships/hyperlink" Target="http://www.telstra.com/sustainability/report/data" TargetMode="External"/><Relationship Id="rId22533" Type="http://schemas.openxmlformats.org/officeDocument/2006/relationships/hyperlink" Target="http://www.telstra.com/sustainability/report/data" TargetMode="External"/><Relationship Id="rId36015" Type="http://schemas.openxmlformats.org/officeDocument/2006/relationships/hyperlink" Target="http://www.telstra.com/sustainability/report/data" TargetMode="External"/><Relationship Id="rId43231" Type="http://schemas.openxmlformats.org/officeDocument/2006/relationships/hyperlink" Target="http://www.telstra.com/sustainability/report/data" TargetMode="External"/><Relationship Id="rId8946" Type="http://schemas.openxmlformats.org/officeDocument/2006/relationships/hyperlink" Target="http://www.telstra.com/sustainability/report/data" TargetMode="External"/><Relationship Id="rId20084" Type="http://schemas.openxmlformats.org/officeDocument/2006/relationships/hyperlink" Target="http://www.telstra.com/sustainability/report/data" TargetMode="External"/><Relationship Id="rId25756" Type="http://schemas.openxmlformats.org/officeDocument/2006/relationships/hyperlink" Target="http://www.telstra.com/sustainability/report/data%20-%20OMISSION" TargetMode="External"/><Relationship Id="rId32972" Type="http://schemas.openxmlformats.org/officeDocument/2006/relationships/hyperlink" Target="http://www.telstra.com/sustainability/report/data" TargetMode="External"/><Relationship Id="rId48903" Type="http://schemas.openxmlformats.org/officeDocument/2006/relationships/hyperlink" Target="http://www.telstra.com/sustainability/report/data" TargetMode="External"/><Relationship Id="rId6497" Type="http://schemas.openxmlformats.org/officeDocument/2006/relationships/hyperlink" Target="http://www.telstra.com/sustainability/report/data" TargetMode="External"/><Relationship Id="rId14400" Type="http://schemas.openxmlformats.org/officeDocument/2006/relationships/hyperlink" Target="http://www.telstra.com/sustainability/report/data" TargetMode="External"/><Relationship Id="rId28979" Type="http://schemas.openxmlformats.org/officeDocument/2006/relationships/hyperlink" Target="http://www.telstra.com/sustainability/report/data" TargetMode="External"/><Relationship Id="rId39238" Type="http://schemas.openxmlformats.org/officeDocument/2006/relationships/hyperlink" Target="http://www.telstra.com/sustainability/report/data" TargetMode="External"/><Relationship Id="rId46454" Type="http://schemas.openxmlformats.org/officeDocument/2006/relationships/hyperlink" Target="http://www.telstra.com/sustainability/report/data" TargetMode="External"/><Relationship Id="rId53670" Type="http://schemas.openxmlformats.org/officeDocument/2006/relationships/hyperlink" Target="http://www.telstra.com/sustainability/report/data" TargetMode="External"/><Relationship Id="rId49677" Type="http://schemas.openxmlformats.org/officeDocument/2006/relationships/hyperlink" Target="http://www.telstra.com/sustainability/report/data" TargetMode="External"/><Relationship Id="rId56893" Type="http://schemas.openxmlformats.org/officeDocument/2006/relationships/hyperlink" Target="https://www.telstra.com.au/aboutus/our-company/supplying-to-telstra/sustainable-procurement" TargetMode="External"/><Relationship Id="rId5580" Type="http://schemas.openxmlformats.org/officeDocument/2006/relationships/hyperlink" Target="http://www.telstra.com/sustainability/report/data" TargetMode="External"/><Relationship Id="rId15174" Type="http://schemas.openxmlformats.org/officeDocument/2006/relationships/hyperlink" Target="http://www.telstra.com/sustainability/report/data" TargetMode="External"/><Relationship Id="rId17623" Type="http://schemas.openxmlformats.org/officeDocument/2006/relationships/hyperlink" Target="http://www.telstra.com/sustainability/report/data" TargetMode="External"/><Relationship Id="rId22390" Type="http://schemas.openxmlformats.org/officeDocument/2006/relationships/hyperlink" Target="http://www.telstra.com/sustainability/report/data" TargetMode="External"/><Relationship Id="rId38321" Type="http://schemas.openxmlformats.org/officeDocument/2006/relationships/hyperlink" Target="http://www.telstra.com/sustainability/report/data" TargetMode="External"/><Relationship Id="rId42717" Type="http://schemas.openxmlformats.org/officeDocument/2006/relationships/hyperlink" Target="http://www.telstra.com/sustainability/report/data" TargetMode="External"/><Relationship Id="rId40268" Type="http://schemas.openxmlformats.org/officeDocument/2006/relationships/hyperlink" Target="http://www.telstra.com/sustainability/report/data" TargetMode="External"/><Relationship Id="rId18397" Type="http://schemas.openxmlformats.org/officeDocument/2006/relationships/hyperlink" Target="http://www.telstra.com/sustainability/report/data" TargetMode="External"/><Relationship Id="rId39095" Type="http://schemas.openxmlformats.org/officeDocument/2006/relationships/hyperlink" Target="http://www.telstra.com/sustainability/report/data" TargetMode="External"/><Relationship Id="rId48760" Type="http://schemas.openxmlformats.org/officeDocument/2006/relationships/hyperlink" Target="http://www.telstra.com/sustainability/report/data" TargetMode="External"/><Relationship Id="rId1843" Type="http://schemas.openxmlformats.org/officeDocument/2006/relationships/hyperlink" Target="http://www.telstra.com/sustainability/report/data" TargetMode="External"/><Relationship Id="rId11437" Type="http://schemas.openxmlformats.org/officeDocument/2006/relationships/hyperlink" Target="http://www.telstra.com/sustainability/report/data" TargetMode="External"/><Relationship Id="rId41800" Type="http://schemas.openxmlformats.org/officeDocument/2006/relationships/hyperlink" Target="http://www.telstra.com/sustainability/report/data" TargetMode="External"/><Relationship Id="rId8109" Type="http://schemas.openxmlformats.org/officeDocument/2006/relationships/hyperlink" Target="http://www.telstra.com/sustainability/report/data" TargetMode="External"/><Relationship Id="rId17480" Type="http://schemas.openxmlformats.org/officeDocument/2006/relationships/hyperlink" Target="http://www.telstra.com/sustainability/report/data" TargetMode="External"/><Relationship Id="rId21876" Type="http://schemas.openxmlformats.org/officeDocument/2006/relationships/hyperlink" Target="http://www.telstra.com/sustainability/report/data" TargetMode="External"/><Relationship Id="rId32135" Type="http://schemas.openxmlformats.org/officeDocument/2006/relationships/hyperlink" Target="http://www.telstra.com/sustainability/report/data" TargetMode="External"/><Relationship Id="rId37807" Type="http://schemas.openxmlformats.org/officeDocument/2006/relationships/hyperlink" Target="https://www.telstra.com.au/aboutus/investors/governance-at-telstra/documents-charters" TargetMode="External"/><Relationship Id="rId35358" Type="http://schemas.openxmlformats.org/officeDocument/2006/relationships/hyperlink" Target="http://www.telstra.com/sustainability/report/data" TargetMode="External"/><Relationship Id="rId42574" Type="http://schemas.openxmlformats.org/officeDocument/2006/relationships/hyperlink" Target="http://www.telstra.com/sustainability/report/data" TargetMode="External"/><Relationship Id="rId10520" Type="http://schemas.openxmlformats.org/officeDocument/2006/relationships/hyperlink" Target="http://www.telstra.com/sustainability/report/data" TargetMode="External"/><Relationship Id="rId24002" Type="http://schemas.openxmlformats.org/officeDocument/2006/relationships/hyperlink" Target="http://www.telstra.com/sustainability/report/data" TargetMode="External"/><Relationship Id="rId45797" Type="http://schemas.openxmlformats.org/officeDocument/2006/relationships/hyperlink" Target="http://www.telstra.com/sustainability/report/data" TargetMode="External"/><Relationship Id="rId56056" Type="http://schemas.openxmlformats.org/officeDocument/2006/relationships/hyperlink" Target="https://www.telstra.com.au/sustainability/report" TargetMode="External"/><Relationship Id="rId13743" Type="http://schemas.openxmlformats.org/officeDocument/2006/relationships/hyperlink" Target="http://www.telstra.com/sustainability/report/data" TargetMode="External"/><Relationship Id="rId27225" Type="http://schemas.openxmlformats.org/officeDocument/2006/relationships/hyperlink" Target="http://www.telstra.com/sustainability/report/data" TargetMode="External"/><Relationship Id="rId34441" Type="http://schemas.openxmlformats.org/officeDocument/2006/relationships/hyperlink" Target="http://www.telstra.com.au/consumer-advice/eme" TargetMode="External"/><Relationship Id="rId11294" Type="http://schemas.openxmlformats.org/officeDocument/2006/relationships/hyperlink" Target="http://www.telstra.com/sustainability/report/data" TargetMode="External"/><Relationship Id="rId16966" Type="http://schemas.openxmlformats.org/officeDocument/2006/relationships/hyperlink" Target="http://www.telstra.com/sustainability/report/data" TargetMode="External"/><Relationship Id="rId52319" Type="http://schemas.openxmlformats.org/officeDocument/2006/relationships/hyperlink" Target="https://www.telstra.com.au/sustainability/report" TargetMode="External"/><Relationship Id="rId1006" Type="http://schemas.openxmlformats.org/officeDocument/2006/relationships/hyperlink" Target="http://www.telstra.com/sustainability/report/data" TargetMode="External"/><Relationship Id="rId37664" Type="http://schemas.openxmlformats.org/officeDocument/2006/relationships/hyperlink" Target="https://www.telstra.com.au/aboutus/investors/governance-at-telstra/documents-charters" TargetMode="External"/><Relationship Id="rId44880" Type="http://schemas.openxmlformats.org/officeDocument/2006/relationships/hyperlink" Target="http://www.telstra.com/sustainability/report/data" TargetMode="External"/><Relationship Id="rId30704" Type="http://schemas.openxmlformats.org/officeDocument/2006/relationships/hyperlink" Target="http://www.telstra.com/sustainability/report/data" TargetMode="External"/><Relationship Id="rId4229" Type="http://schemas.openxmlformats.org/officeDocument/2006/relationships/hyperlink" Target="http://www.telstra.com/sustainability/report/data" TargetMode="External"/><Relationship Id="rId21039" Type="http://schemas.openxmlformats.org/officeDocument/2006/relationships/hyperlink" Target="http://www.telstra.com/sustainability/report/data" TargetMode="External"/><Relationship Id="rId29531" Type="http://schemas.openxmlformats.org/officeDocument/2006/relationships/hyperlink" Target="http://www.telstra.com/sustainability/report/data" TargetMode="External"/><Relationship Id="rId33927" Type="http://schemas.openxmlformats.org/officeDocument/2006/relationships/hyperlink" Target="http://www.telstra.com.au/consumer-advice/eme" TargetMode="External"/><Relationship Id="rId51402" Type="http://schemas.openxmlformats.org/officeDocument/2006/relationships/hyperlink" Target="https://www.telstra.com.au/sustainability/report" TargetMode="External"/><Relationship Id="rId27082" Type="http://schemas.openxmlformats.org/officeDocument/2006/relationships/hyperlink" Target="http://www.telstra.com/sustainability/report/data" TargetMode="External"/><Relationship Id="rId31478" Type="http://schemas.openxmlformats.org/officeDocument/2006/relationships/hyperlink" Target="http://www.telstra.com/sustainability/report/data" TargetMode="External"/><Relationship Id="rId47409" Type="http://schemas.openxmlformats.org/officeDocument/2006/relationships/hyperlink" Target="http://www.telstra.com/sustainability/report/data" TargetMode="External"/><Relationship Id="rId54625" Type="http://schemas.openxmlformats.org/officeDocument/2006/relationships/hyperlink" Target="http://www.telstra.com/sustainability/report/data" TargetMode="External"/><Relationship Id="rId3312" Type="http://schemas.openxmlformats.org/officeDocument/2006/relationships/hyperlink" Target="http://www.telstra.com/sustainability/report/data" TargetMode="External"/><Relationship Id="rId20122" Type="http://schemas.openxmlformats.org/officeDocument/2006/relationships/hyperlink" Target="http://www.telstra.com/sustainability/report/data" TargetMode="External"/><Relationship Id="rId39970" Type="http://schemas.openxmlformats.org/officeDocument/2006/relationships/hyperlink" Target="http://www.telstra.com/sustainability/report/data" TargetMode="External"/><Relationship Id="rId52176" Type="http://schemas.openxmlformats.org/officeDocument/2006/relationships/hyperlink" Target="https://www.telstra.com.au/sustainability/report" TargetMode="External"/><Relationship Id="rId55399" Type="http://schemas.openxmlformats.org/officeDocument/2006/relationships/hyperlink" Target="https://www.telstra.com.au/sustainability/report" TargetMode="External"/><Relationship Id="rId4086" Type="http://schemas.openxmlformats.org/officeDocument/2006/relationships/hyperlink" Target="http://www.telstra.com/sustainability/report/data" TargetMode="External"/><Relationship Id="rId6535" Type="http://schemas.openxmlformats.org/officeDocument/2006/relationships/hyperlink" Target="http://www.telstra.com/sustainability/report/data" TargetMode="External"/><Relationship Id="rId16129" Type="http://schemas.openxmlformats.org/officeDocument/2006/relationships/hyperlink" Target="http://www.telstra.com/sustainability/report/data" TargetMode="External"/><Relationship Id="rId23345" Type="http://schemas.openxmlformats.org/officeDocument/2006/relationships/hyperlink" Target="http://www.telstra.com/sustainability/report/data" TargetMode="External"/><Relationship Id="rId30561" Type="http://schemas.openxmlformats.org/officeDocument/2006/relationships/hyperlink" Target="http://www.telstra.com/sustainability/report/data" TargetMode="External"/><Relationship Id="rId44043" Type="http://schemas.openxmlformats.org/officeDocument/2006/relationships/hyperlink" Target="http://www.telstra.com/sustainability/report/data" TargetMode="External"/><Relationship Id="rId9758" Type="http://schemas.openxmlformats.org/officeDocument/2006/relationships/hyperlink" Target="http://www.telstra.com/sustainability/report/data" TargetMode="External"/><Relationship Id="rId26568" Type="http://schemas.openxmlformats.org/officeDocument/2006/relationships/hyperlink" Target="http://www.telstra.com/sustainability/report/data" TargetMode="External"/><Relationship Id="rId33784" Type="http://schemas.openxmlformats.org/officeDocument/2006/relationships/hyperlink" Target="http://www.telstra.com.au/consumer-advice/eme" TargetMode="External"/><Relationship Id="rId49715" Type="http://schemas.openxmlformats.org/officeDocument/2006/relationships/hyperlink" Target="http://www.telstra.com/sustainability/report/data" TargetMode="External"/><Relationship Id="rId15212" Type="http://schemas.openxmlformats.org/officeDocument/2006/relationships/hyperlink" Target="http://www.telstra.com/sustainability/report/data" TargetMode="External"/><Relationship Id="rId47266" Type="http://schemas.openxmlformats.org/officeDocument/2006/relationships/hyperlink" Target="http://www.telstra.com/sustainability/report/data" TargetMode="External"/><Relationship Id="rId54482" Type="http://schemas.openxmlformats.org/officeDocument/2006/relationships/hyperlink" Target="http://www.telstra.com/sustainability/report/data" TargetMode="External"/><Relationship Id="rId8841" Type="http://schemas.openxmlformats.org/officeDocument/2006/relationships/hyperlink" Target="http://www.telstra.com/sustainability/report/data" TargetMode="External"/><Relationship Id="rId18435" Type="http://schemas.openxmlformats.org/officeDocument/2006/relationships/hyperlink" Target="http://www.telstra.com/sustainability/report/data" TargetMode="External"/><Relationship Id="rId40306" Type="http://schemas.openxmlformats.org/officeDocument/2006/relationships/hyperlink" Target="http://www.telstra.com/sustainability/report/data" TargetMode="External"/><Relationship Id="rId6392" Type="http://schemas.openxmlformats.org/officeDocument/2006/relationships/hyperlink" Target="http://www.telstra.com/sustainability/report/data" TargetMode="External"/><Relationship Id="rId25651" Type="http://schemas.openxmlformats.org/officeDocument/2006/relationships/hyperlink" Target="http://www.telstra.com/sustainability/report/data%20-%20OMISSION" TargetMode="External"/><Relationship Id="rId39133" Type="http://schemas.openxmlformats.org/officeDocument/2006/relationships/hyperlink" Target="http://www.telstra.com/sustainability/report/data" TargetMode="External"/><Relationship Id="rId43529" Type="http://schemas.openxmlformats.org/officeDocument/2006/relationships/hyperlink" Target="http://www.telstra.com/sustainability/report/data" TargetMode="External"/><Relationship Id="rId50745" Type="http://schemas.openxmlformats.org/officeDocument/2006/relationships/hyperlink" Target="https://www.telstra.com.au/sustainability/report" TargetMode="External"/><Relationship Id="rId28874" Type="http://schemas.openxmlformats.org/officeDocument/2006/relationships/hyperlink" Target="http://www.telstra.com/sustainability/report/data" TargetMode="External"/><Relationship Id="rId49572" Type="http://schemas.openxmlformats.org/officeDocument/2006/relationships/hyperlink" Target="http://www.telstra.com/sustainability/report/data" TargetMode="External"/><Relationship Id="rId21914" Type="http://schemas.openxmlformats.org/officeDocument/2006/relationships/hyperlink" Target="http://www.telstra.com/sustainability/report/data" TargetMode="External"/><Relationship Id="rId53968" Type="http://schemas.openxmlformats.org/officeDocument/2006/relationships/hyperlink" Target="http://www.telstra.com/sustainability/report/data" TargetMode="External"/><Relationship Id="rId974" Type="http://schemas.openxmlformats.org/officeDocument/2006/relationships/hyperlink" Target="http://www.telstra.com/sustainability/report/data" TargetMode="External"/><Relationship Id="rId2655" Type="http://schemas.openxmlformats.org/officeDocument/2006/relationships/hyperlink" Target="http://www.telstra.com/sustainability/report/data" TargetMode="External"/><Relationship Id="rId12249" Type="http://schemas.openxmlformats.org/officeDocument/2006/relationships/hyperlink" Target="http://www.telstra.com/sustainability/report/data" TargetMode="External"/><Relationship Id="rId40163" Type="http://schemas.openxmlformats.org/officeDocument/2006/relationships/hyperlink" Target="http://www.telstra.com/sustainability/report/data" TargetMode="External"/><Relationship Id="rId42612" Type="http://schemas.openxmlformats.org/officeDocument/2006/relationships/hyperlink" Target="http://www.telstra.com/sustainability/report/data" TargetMode="External"/><Relationship Id="rId5878" Type="http://schemas.openxmlformats.org/officeDocument/2006/relationships/hyperlink" Target="http://www.telstra.com/sustainability/report/data" TargetMode="External"/><Relationship Id="rId18292" Type="http://schemas.openxmlformats.org/officeDocument/2006/relationships/hyperlink" Target="http://www.telstra.com/sustainability/report/data" TargetMode="External"/><Relationship Id="rId22688" Type="http://schemas.openxmlformats.org/officeDocument/2006/relationships/hyperlink" Target="http://www.telstra.com/sustainability/report/data" TargetMode="External"/><Relationship Id="rId38619" Type="http://schemas.openxmlformats.org/officeDocument/2006/relationships/hyperlink" Target="http://www.telstra.com/sustainability/report/data" TargetMode="External"/><Relationship Id="rId45835" Type="http://schemas.openxmlformats.org/officeDocument/2006/relationships/hyperlink" Target="http://www.telstra.com/sustainability/report/data" TargetMode="External"/><Relationship Id="rId11332" Type="http://schemas.openxmlformats.org/officeDocument/2006/relationships/hyperlink" Target="http://www.telstra.com/sustainability/report/data" TargetMode="External"/><Relationship Id="rId43386" Type="http://schemas.openxmlformats.org/officeDocument/2006/relationships/hyperlink" Target="http://www.telstra.com/sustainability/report/data" TargetMode="External"/><Relationship Id="rId8004" Type="http://schemas.openxmlformats.org/officeDocument/2006/relationships/hyperlink" Target="http://www.telstra.com/sustainability/report/data" TargetMode="External"/><Relationship Id="rId32030" Type="http://schemas.openxmlformats.org/officeDocument/2006/relationships/hyperlink" Target="http://www.telstra.com/sustainability/report/data" TargetMode="External"/><Relationship Id="rId4961" Type="http://schemas.openxmlformats.org/officeDocument/2006/relationships/hyperlink" Target="http://www.telstra.com/sustainability/report/data" TargetMode="External"/><Relationship Id="rId14555" Type="http://schemas.openxmlformats.org/officeDocument/2006/relationships/hyperlink" Target="http://www.telstra.com/sustainability/report/data" TargetMode="External"/><Relationship Id="rId21771" Type="http://schemas.openxmlformats.org/officeDocument/2006/relationships/hyperlink" Target="http://www.telstra.com/sustainability/report/data" TargetMode="External"/><Relationship Id="rId28037" Type="http://schemas.openxmlformats.org/officeDocument/2006/relationships/hyperlink" Target="http://www.telstra.com/sustainability/report/data" TargetMode="External"/><Relationship Id="rId35253" Type="http://schemas.openxmlformats.org/officeDocument/2006/relationships/hyperlink" Target="http://www.telstra.com/sustainability/report/data" TargetMode="External"/><Relationship Id="rId37702" Type="http://schemas.openxmlformats.org/officeDocument/2006/relationships/hyperlink" Target="https://www.telstra.com.au/aboutus/investors/governance-at-telstra/documents-charters" TargetMode="External"/><Relationship Id="rId17778" Type="http://schemas.openxmlformats.org/officeDocument/2006/relationships/hyperlink" Target="http://www.telstra.com/sustainability/report/data" TargetMode="External"/><Relationship Id="rId24994" Type="http://schemas.openxmlformats.org/officeDocument/2006/relationships/hyperlink" Target="http://www.telstra.com/sustainability/report/data" TargetMode="External"/><Relationship Id="rId137" Type="http://schemas.openxmlformats.org/officeDocument/2006/relationships/hyperlink" Target="http://www.telstra.com/sustainability/report/data" TargetMode="External"/><Relationship Id="rId10818" Type="http://schemas.openxmlformats.org/officeDocument/2006/relationships/hyperlink" Target="http://www.telstra.com/sustainability/report/data" TargetMode="External"/><Relationship Id="rId38476" Type="http://schemas.openxmlformats.org/officeDocument/2006/relationships/hyperlink" Target="http://www.telstra.com/sustainability/report/data" TargetMode="External"/><Relationship Id="rId45692" Type="http://schemas.openxmlformats.org/officeDocument/2006/relationships/hyperlink" Target="http://www.telstra.com/sustainability/report/data" TargetMode="External"/><Relationship Id="rId27120" Type="http://schemas.openxmlformats.org/officeDocument/2006/relationships/hyperlink" Target="http://www.telstra.com/sustainability/report/data" TargetMode="External"/><Relationship Id="rId31516" Type="http://schemas.openxmlformats.org/officeDocument/2006/relationships/hyperlink" Target="http://www.telstra.com/sustainability/report/data" TargetMode="External"/><Relationship Id="rId1998" Type="http://schemas.openxmlformats.org/officeDocument/2006/relationships/hyperlink" Target="http://www.telstra.com/sustainability/report/data" TargetMode="External"/><Relationship Id="rId16861" Type="http://schemas.openxmlformats.org/officeDocument/2006/relationships/hyperlink" Target="http://www.telstra.com/sustainability/report/data" TargetMode="External"/><Relationship Id="rId34739" Type="http://schemas.openxmlformats.org/officeDocument/2006/relationships/hyperlink" Target="http://www.telstra.com.au/consumer-advice/eme" TargetMode="External"/><Relationship Id="rId41955" Type="http://schemas.openxmlformats.org/officeDocument/2006/relationships/hyperlink" Target="http://www.telstra.com/sustainability/report/data" TargetMode="External"/><Relationship Id="rId52214" Type="http://schemas.openxmlformats.org/officeDocument/2006/relationships/hyperlink" Target="https://www.telstra.com.au/sustainability/report" TargetMode="External"/><Relationship Id="rId55437" Type="http://schemas.openxmlformats.org/officeDocument/2006/relationships/hyperlink" Target="https://www.telstra.com.au/sustainability/report" TargetMode="External"/><Relationship Id="rId4124" Type="http://schemas.openxmlformats.org/officeDocument/2006/relationships/hyperlink" Target="http://www.telstra.com/sustainability/report/data" TargetMode="External"/><Relationship Id="rId7347" Type="http://schemas.openxmlformats.org/officeDocument/2006/relationships/hyperlink" Target="http://www.telstra.com/sustainability/report/data" TargetMode="External"/><Relationship Id="rId10675" Type="http://schemas.openxmlformats.org/officeDocument/2006/relationships/hyperlink" Target="http://www.telstra.com/sustainability/report/data" TargetMode="External"/><Relationship Id="rId24157" Type="http://schemas.openxmlformats.org/officeDocument/2006/relationships/hyperlink" Target="http://www.telstra.com/sustainability/report/data" TargetMode="External"/><Relationship Id="rId26606" Type="http://schemas.openxmlformats.org/officeDocument/2006/relationships/hyperlink" Target="http://www.telstra.com/sustainability/report/data" TargetMode="External"/><Relationship Id="rId33822" Type="http://schemas.openxmlformats.org/officeDocument/2006/relationships/hyperlink" Target="http://www.telstra.com.au/consumer-advice/eme" TargetMode="External"/><Relationship Id="rId47304" Type="http://schemas.openxmlformats.org/officeDocument/2006/relationships/hyperlink" Target="http://www.telstra.com/sustainability/report/data" TargetMode="External"/><Relationship Id="rId54520" Type="http://schemas.openxmlformats.org/officeDocument/2006/relationships/hyperlink" Target="http://www.telstra.com/sustainability/report/data" TargetMode="External"/><Relationship Id="rId13898" Type="http://schemas.openxmlformats.org/officeDocument/2006/relationships/hyperlink" Target="http://www.telstra.com/sustainability/report/data" TargetMode="External"/><Relationship Id="rId29829" Type="http://schemas.openxmlformats.org/officeDocument/2006/relationships/hyperlink" Target="http://www.telstra.com/sustainability/report/data" TargetMode="External"/><Relationship Id="rId31373" Type="http://schemas.openxmlformats.org/officeDocument/2006/relationships/hyperlink" Target="http://www.telstra.com/sustainability/report/data" TargetMode="External"/><Relationship Id="rId52071" Type="http://schemas.openxmlformats.org/officeDocument/2006/relationships/hyperlink" Target="https://www.telstra.com.au/sustainability/report" TargetMode="External"/><Relationship Id="rId34596" Type="http://schemas.openxmlformats.org/officeDocument/2006/relationships/hyperlink" Target="http://www.telstra.com.au/consumer-advice/eme" TargetMode="External"/><Relationship Id="rId48078" Type="http://schemas.openxmlformats.org/officeDocument/2006/relationships/hyperlink" Target="http://www.telstra.com/sustainability/report/data" TargetMode="External"/><Relationship Id="rId55294" Type="http://schemas.openxmlformats.org/officeDocument/2006/relationships/hyperlink" Target="https://www.telstra.com.au/sustainability/report" TargetMode="External"/><Relationship Id="rId6430" Type="http://schemas.openxmlformats.org/officeDocument/2006/relationships/hyperlink" Target="http://www.telstra.com/sustainability/report/data" TargetMode="External"/><Relationship Id="rId16024" Type="http://schemas.openxmlformats.org/officeDocument/2006/relationships/hyperlink" Target="http://www.telstra.com/sustainability/report/data" TargetMode="External"/><Relationship Id="rId23240" Type="http://schemas.openxmlformats.org/officeDocument/2006/relationships/hyperlink" Target="http://www.telstra.com/sustainability/report/data" TargetMode="External"/><Relationship Id="rId9653" Type="http://schemas.openxmlformats.org/officeDocument/2006/relationships/hyperlink" Target="http://www.telstra.com/sustainability/report/data" TargetMode="External"/><Relationship Id="rId12981" Type="http://schemas.openxmlformats.org/officeDocument/2006/relationships/hyperlink" Target="http://www.telstra.com/sustainability/report/data" TargetMode="External"/><Relationship Id="rId19247" Type="http://schemas.openxmlformats.org/officeDocument/2006/relationships/hyperlink" Target="http://www.telstra.com/sustainability/report/data" TargetMode="External"/><Relationship Id="rId26463" Type="http://schemas.openxmlformats.org/officeDocument/2006/relationships/hyperlink" Target="http://www.telstra.com/sustainability/report/data" TargetMode="External"/><Relationship Id="rId28912" Type="http://schemas.openxmlformats.org/officeDocument/2006/relationships/hyperlink" Target="http://www.telstra.com/sustainability/report/data" TargetMode="External"/><Relationship Id="rId30859" Type="http://schemas.openxmlformats.org/officeDocument/2006/relationships/hyperlink" Target="http://www.telstra.com/sustainability/report/data" TargetMode="External"/><Relationship Id="rId41118" Type="http://schemas.openxmlformats.org/officeDocument/2006/relationships/hyperlink" Target="http://www.telstra.com/sustainability/report/data" TargetMode="External"/><Relationship Id="rId49610" Type="http://schemas.openxmlformats.org/officeDocument/2006/relationships/hyperlink" Target="http://www.telstra.com/sustainability/report/data" TargetMode="External"/><Relationship Id="rId47161" Type="http://schemas.openxmlformats.org/officeDocument/2006/relationships/hyperlink" Target="http://www.telstra.com/sustainability/report/data" TargetMode="External"/><Relationship Id="rId51557" Type="http://schemas.openxmlformats.org/officeDocument/2006/relationships/hyperlink" Target="https://www.telstra.com.au/sustainability/report" TargetMode="External"/><Relationship Id="rId29686" Type="http://schemas.openxmlformats.org/officeDocument/2006/relationships/hyperlink" Target="http://www.telstra.com/sustainability/report/data" TargetMode="External"/><Relationship Id="rId40201" Type="http://schemas.openxmlformats.org/officeDocument/2006/relationships/hyperlink" Target="http://www.telstra.com/sustainability/report/data" TargetMode="External"/><Relationship Id="rId5916" Type="http://schemas.openxmlformats.org/officeDocument/2006/relationships/hyperlink" Target="http://www.telstra.com/sustainability/report/data" TargetMode="External"/><Relationship Id="rId18330" Type="http://schemas.openxmlformats.org/officeDocument/2006/relationships/hyperlink" Target="http://www.telstra.com/sustainability/report/data" TargetMode="External"/><Relationship Id="rId22726" Type="http://schemas.openxmlformats.org/officeDocument/2006/relationships/hyperlink" Target="http://www.telstra.com/sustainability/report/data" TargetMode="External"/><Relationship Id="rId3467" Type="http://schemas.openxmlformats.org/officeDocument/2006/relationships/hyperlink" Target="http://www.telstra.com/sustainability/report/data" TargetMode="External"/><Relationship Id="rId20277" Type="http://schemas.openxmlformats.org/officeDocument/2006/relationships/hyperlink" Target="http://www.telstra.com/sustainability/report/data" TargetMode="External"/><Relationship Id="rId25949" Type="http://schemas.openxmlformats.org/officeDocument/2006/relationships/hyperlink" Target="http://www.telstra.com/sustainability/report/data%20-%20OMISSION" TargetMode="External"/><Relationship Id="rId36208" Type="http://schemas.openxmlformats.org/officeDocument/2006/relationships/hyperlink" Target="http://www.telstra.com/sustainability/report/data" TargetMode="External"/><Relationship Id="rId43424" Type="http://schemas.openxmlformats.org/officeDocument/2006/relationships/hyperlink" Target="http://www.telstra.com/sustainability/report/data" TargetMode="External"/><Relationship Id="rId50640" Type="http://schemas.openxmlformats.org/officeDocument/2006/relationships/hyperlink" Target="https://www.telstra.com.au/sustainability/report" TargetMode="External"/><Relationship Id="rId46647" Type="http://schemas.openxmlformats.org/officeDocument/2006/relationships/hyperlink" Target="http://www.telstra.com/sustainability/report/data" TargetMode="External"/><Relationship Id="rId53863" Type="http://schemas.openxmlformats.org/officeDocument/2006/relationships/hyperlink" Target="http://www.telstra.com/sustainability/report/data" TargetMode="External"/><Relationship Id="rId2550" Type="http://schemas.openxmlformats.org/officeDocument/2006/relationships/hyperlink" Target="http://www.telstra.com/sustainability/report/data" TargetMode="External"/><Relationship Id="rId12144" Type="http://schemas.openxmlformats.org/officeDocument/2006/relationships/hyperlink" Target="http://www.telstra.com/sustainability/report/data" TargetMode="External"/><Relationship Id="rId44198" Type="http://schemas.openxmlformats.org/officeDocument/2006/relationships/hyperlink" Target="http://www.telstra.com/sustainability/report/data" TargetMode="External"/><Relationship Id="rId5773" Type="http://schemas.openxmlformats.org/officeDocument/2006/relationships/hyperlink" Target="http://www.telstra.com/sustainability/report/data" TargetMode="External"/><Relationship Id="rId17816" Type="http://schemas.openxmlformats.org/officeDocument/2006/relationships/hyperlink" Target="http://www.telstra.com/sustainability/report/data" TargetMode="External"/><Relationship Id="rId38514" Type="http://schemas.openxmlformats.org/officeDocument/2006/relationships/hyperlink" Target="http://www.telstra.com/sustainability/report/data" TargetMode="External"/><Relationship Id="rId45730" Type="http://schemas.openxmlformats.org/officeDocument/2006/relationships/hyperlink" Target="http://www.telstra.com/sustainability/report/data" TargetMode="External"/><Relationship Id="rId15367" Type="http://schemas.openxmlformats.org/officeDocument/2006/relationships/hyperlink" Target="http://www.telstra.com/sustainability/report/data" TargetMode="External"/><Relationship Id="rId22583" Type="http://schemas.openxmlformats.org/officeDocument/2006/relationships/hyperlink" Target="http://www.telstra.com/sustainability/report/data" TargetMode="External"/><Relationship Id="rId36065" Type="http://schemas.openxmlformats.org/officeDocument/2006/relationships/hyperlink" Target="http://www.telstra.com/sustainability/report/data" TargetMode="External"/><Relationship Id="rId43281" Type="http://schemas.openxmlformats.org/officeDocument/2006/relationships/hyperlink" Target="http://www.telstra.com/sustainability/report/data" TargetMode="External"/><Relationship Id="rId8996" Type="http://schemas.openxmlformats.org/officeDocument/2006/relationships/hyperlink" Target="http://www.telstra.com/sustainability/report/data" TargetMode="External"/><Relationship Id="rId39288" Type="http://schemas.openxmlformats.org/officeDocument/2006/relationships/hyperlink" Target="http://www.telstra.com/sustainability/report/data" TargetMode="External"/><Relationship Id="rId48953" Type="http://schemas.openxmlformats.org/officeDocument/2006/relationships/hyperlink" Target="http://www.telstra.com/sustainability/report/data" TargetMode="External"/><Relationship Id="rId14450" Type="http://schemas.openxmlformats.org/officeDocument/2006/relationships/hyperlink" Target="http://www.telstra.com/sustainability/report/data" TargetMode="External"/><Relationship Id="rId17673" Type="http://schemas.openxmlformats.org/officeDocument/2006/relationships/hyperlink" Target="http://www.telstra.com/sustainability/report/data" TargetMode="External"/><Relationship Id="rId32328" Type="http://schemas.openxmlformats.org/officeDocument/2006/relationships/hyperlink" Target="http://www.telstra.com/sustainability/report/data" TargetMode="External"/><Relationship Id="rId53026" Type="http://schemas.openxmlformats.org/officeDocument/2006/relationships/hyperlink" Target="http://www.telstra.com/sustainability/report/data" TargetMode="External"/><Relationship Id="rId38371" Type="http://schemas.openxmlformats.org/officeDocument/2006/relationships/hyperlink" Target="http://www.telstra.com/sustainability/report/data" TargetMode="External"/><Relationship Id="rId42767" Type="http://schemas.openxmlformats.org/officeDocument/2006/relationships/hyperlink" Target="http://www.telstra.com/sustainability/report/data" TargetMode="External"/><Relationship Id="rId10713" Type="http://schemas.openxmlformats.org/officeDocument/2006/relationships/hyperlink" Target="http://www.telstra.com/sustainability/report/data" TargetMode="External"/><Relationship Id="rId31411" Type="http://schemas.openxmlformats.org/officeDocument/2006/relationships/hyperlink" Target="http://www.telstra.com/sustainability/report/data" TargetMode="External"/><Relationship Id="rId56249" Type="http://schemas.openxmlformats.org/officeDocument/2006/relationships/hyperlink" Target="https://www.telstra.com.au/sustainability/report" TargetMode="External"/><Relationship Id="rId13936" Type="http://schemas.openxmlformats.org/officeDocument/2006/relationships/hyperlink" Target="http://www.telstra.com/sustainability/report/data" TargetMode="External"/><Relationship Id="rId1893" Type="http://schemas.openxmlformats.org/officeDocument/2006/relationships/hyperlink" Target="http://www.telstra.com/sustainability/report/data" TargetMode="External"/><Relationship Id="rId8159" Type="http://schemas.openxmlformats.org/officeDocument/2006/relationships/hyperlink" Target="http://www.telstra.com/sustainability/report/data" TargetMode="External"/><Relationship Id="rId11487" Type="http://schemas.openxmlformats.org/officeDocument/2006/relationships/hyperlink" Target="http://www.telstra.com/sustainability/report/data" TargetMode="External"/><Relationship Id="rId27418" Type="http://schemas.openxmlformats.org/officeDocument/2006/relationships/hyperlink" Target="http://www.telstra.com/sustainability/report/data" TargetMode="External"/><Relationship Id="rId32185" Type="http://schemas.openxmlformats.org/officeDocument/2006/relationships/hyperlink" Target="http://www.telstra.com/sustainability/report/data" TargetMode="External"/><Relationship Id="rId34634" Type="http://schemas.openxmlformats.org/officeDocument/2006/relationships/hyperlink" Target="http://www.telstra.com.au/consumer-advice/eme" TargetMode="External"/><Relationship Id="rId41850" Type="http://schemas.openxmlformats.org/officeDocument/2006/relationships/hyperlink" Target="http://www.telstra.com/sustainability/report/data" TargetMode="External"/><Relationship Id="rId48116" Type="http://schemas.openxmlformats.org/officeDocument/2006/relationships/hyperlink" Target="http://www.telstra.com/sustainability/report/data" TargetMode="External"/><Relationship Id="rId55332" Type="http://schemas.openxmlformats.org/officeDocument/2006/relationships/hyperlink" Target="https://www.telstra.com.au/sustainability/report" TargetMode="External"/><Relationship Id="rId37857" Type="http://schemas.openxmlformats.org/officeDocument/2006/relationships/hyperlink" Target="https://www.telstra.com.au/aboutus/investors/governance-at-telstra/documents-charters" TargetMode="External"/><Relationship Id="rId10570" Type="http://schemas.openxmlformats.org/officeDocument/2006/relationships/hyperlink" Target="http://www.telstra.com/sustainability/report/data" TargetMode="External"/><Relationship Id="rId26501" Type="http://schemas.openxmlformats.org/officeDocument/2006/relationships/hyperlink" Target="http://www.telstra.com/sustainability/report/data" TargetMode="External"/><Relationship Id="rId7242" Type="http://schemas.openxmlformats.org/officeDocument/2006/relationships/hyperlink" Target="http://www.telstra.com/sustainability/report/data" TargetMode="External"/><Relationship Id="rId24052" Type="http://schemas.openxmlformats.org/officeDocument/2006/relationships/hyperlink" Target="http://www.telstra.com/sustainability/report/data" TargetMode="External"/><Relationship Id="rId29724" Type="http://schemas.openxmlformats.org/officeDocument/2006/relationships/hyperlink" Target="http://www.telstra.com/sustainability/report/data" TargetMode="External"/><Relationship Id="rId36940" Type="http://schemas.openxmlformats.org/officeDocument/2006/relationships/hyperlink" Target="https://www.telstra.com.au/aboutus/investors/governance-at-telstra/documents-charters" TargetMode="External"/><Relationship Id="rId13793" Type="http://schemas.openxmlformats.org/officeDocument/2006/relationships/hyperlink" Target="http://www.telstra.com/sustainability/report/data" TargetMode="External"/><Relationship Id="rId27275" Type="http://schemas.openxmlformats.org/officeDocument/2006/relationships/hyperlink" Target="http://www.telstra.com/sustainability/report/data" TargetMode="External"/><Relationship Id="rId34491" Type="http://schemas.openxmlformats.org/officeDocument/2006/relationships/hyperlink" Target="http://www.telstra.com.au/consumer-advice/eme" TargetMode="External"/><Relationship Id="rId54818" Type="http://schemas.openxmlformats.org/officeDocument/2006/relationships/hyperlink" Target="https://www.telstra.com.au/sustainability/report" TargetMode="External"/><Relationship Id="rId3505" Type="http://schemas.openxmlformats.org/officeDocument/2006/relationships/hyperlink" Target="http://www.telstra.com/sustainability/report/data" TargetMode="External"/><Relationship Id="rId52369" Type="http://schemas.openxmlformats.org/officeDocument/2006/relationships/hyperlink" Target="https://www.telstra.com.au/sustainability/report" TargetMode="External"/><Relationship Id="rId1056" Type="http://schemas.openxmlformats.org/officeDocument/2006/relationships/hyperlink" Target="http://www.telstra.com/sustainability/report/data" TargetMode="External"/><Relationship Id="rId20315" Type="http://schemas.openxmlformats.org/officeDocument/2006/relationships/hyperlink" Target="http://www.telstra.com/sustainability/report/data" TargetMode="External"/><Relationship Id="rId41013" Type="http://schemas.openxmlformats.org/officeDocument/2006/relationships/hyperlink" Target="http://www.telstra.com/sustainability/report/data" TargetMode="External"/><Relationship Id="rId4279" Type="http://schemas.openxmlformats.org/officeDocument/2006/relationships/hyperlink" Target="http://www.telstra.com/sustainability/report/data" TargetMode="External"/><Relationship Id="rId6728" Type="http://schemas.openxmlformats.org/officeDocument/2006/relationships/hyperlink" Target="http://www.telstra.com/sustainability/report/data" TargetMode="External"/><Relationship Id="rId19142" Type="http://schemas.openxmlformats.org/officeDocument/2006/relationships/hyperlink" Target="http://www.telstra.com/sustainability/report/data" TargetMode="External"/><Relationship Id="rId23538" Type="http://schemas.openxmlformats.org/officeDocument/2006/relationships/hyperlink" Target="http://www.telstra.com/sustainability/report/data" TargetMode="External"/><Relationship Id="rId30754" Type="http://schemas.openxmlformats.org/officeDocument/2006/relationships/hyperlink" Target="http://www.telstra.com/sustainability/report/data" TargetMode="External"/><Relationship Id="rId44236" Type="http://schemas.openxmlformats.org/officeDocument/2006/relationships/hyperlink" Target="http://www.telstra.com/sustainability/report/data" TargetMode="External"/><Relationship Id="rId51452" Type="http://schemas.openxmlformats.org/officeDocument/2006/relationships/hyperlink" Target="https://www.telstra.com.au/sustainability/report" TargetMode="External"/><Relationship Id="rId53901" Type="http://schemas.openxmlformats.org/officeDocument/2006/relationships/hyperlink" Target="http://www.telstra.com/sustainability/report/data" TargetMode="External"/><Relationship Id="rId21089" Type="http://schemas.openxmlformats.org/officeDocument/2006/relationships/hyperlink" Target="http://www.telstra.com/sustainability/report/data" TargetMode="External"/><Relationship Id="rId29581" Type="http://schemas.openxmlformats.org/officeDocument/2006/relationships/hyperlink" Target="http://www.telstra.com/sustainability/report/data" TargetMode="External"/><Relationship Id="rId33977" Type="http://schemas.openxmlformats.org/officeDocument/2006/relationships/hyperlink" Target="http://www.telstra.com.au/consumer-advice/eme" TargetMode="External"/><Relationship Id="rId49908" Type="http://schemas.openxmlformats.org/officeDocument/2006/relationships/hyperlink" Target="http://www.telstra.com/sustainability/report/data" TargetMode="External"/><Relationship Id="rId5811" Type="http://schemas.openxmlformats.org/officeDocument/2006/relationships/hyperlink" Target="http://www.telstra.com/sustainability/report/data" TargetMode="External"/><Relationship Id="rId15405" Type="http://schemas.openxmlformats.org/officeDocument/2006/relationships/hyperlink" Target="http://www.telstra.com/sustainability/report/data" TargetMode="External"/><Relationship Id="rId22621" Type="http://schemas.openxmlformats.org/officeDocument/2006/relationships/hyperlink" Target="http://www.telstra.com/sustainability/report/data" TargetMode="External"/><Relationship Id="rId47459" Type="http://schemas.openxmlformats.org/officeDocument/2006/relationships/hyperlink" Target="http://www.telstra.com/sustainability/report/data" TargetMode="External"/><Relationship Id="rId54675" Type="http://schemas.openxmlformats.org/officeDocument/2006/relationships/hyperlink" Target="http://www.telstra.com/sustainability/report/data" TargetMode="External"/><Relationship Id="rId3362" Type="http://schemas.openxmlformats.org/officeDocument/2006/relationships/hyperlink" Target="http://www.telstra.com/sustainability/report/data" TargetMode="External"/><Relationship Id="rId20172" Type="http://schemas.openxmlformats.org/officeDocument/2006/relationships/hyperlink" Target="http://www.telstra.com/sustainability/report/data" TargetMode="External"/><Relationship Id="rId36103" Type="http://schemas.openxmlformats.org/officeDocument/2006/relationships/hyperlink" Target="http://www.telstra.com/sustainability/report/data" TargetMode="External"/><Relationship Id="rId6585" Type="http://schemas.openxmlformats.org/officeDocument/2006/relationships/hyperlink" Target="http://www.telstra.com/sustainability/report/data" TargetMode="External"/><Relationship Id="rId16179" Type="http://schemas.openxmlformats.org/officeDocument/2006/relationships/hyperlink" Target="http://www.telstra.com/sustainability/report/data" TargetMode="External"/><Relationship Id="rId18628" Type="http://schemas.openxmlformats.org/officeDocument/2006/relationships/hyperlink" Target="http://www.telstra.com/sustainability/report/data" TargetMode="External"/><Relationship Id="rId23395" Type="http://schemas.openxmlformats.org/officeDocument/2006/relationships/hyperlink" Target="http://www.telstra.com/sustainability/report/data" TargetMode="External"/><Relationship Id="rId25844" Type="http://schemas.openxmlformats.org/officeDocument/2006/relationships/hyperlink" Target="http://www.telstra.com/sustainability/report/data%20-%20OMISSION" TargetMode="External"/><Relationship Id="rId39326" Type="http://schemas.openxmlformats.org/officeDocument/2006/relationships/hyperlink" Target="http://www.telstra.com/sustainability/report/data" TargetMode="External"/><Relationship Id="rId46542" Type="http://schemas.openxmlformats.org/officeDocument/2006/relationships/hyperlink" Target="http://www.telstra.com/sustainability/report/data" TargetMode="External"/><Relationship Id="rId50938" Type="http://schemas.openxmlformats.org/officeDocument/2006/relationships/hyperlink" Target="https://www.telstra.com.au/sustainability/report" TargetMode="External"/><Relationship Id="rId44093" Type="http://schemas.openxmlformats.org/officeDocument/2006/relationships/hyperlink" Target="http://www.telstra.com/sustainability/report/data" TargetMode="External"/><Relationship Id="rId17711" Type="http://schemas.openxmlformats.org/officeDocument/2006/relationships/hyperlink" Target="http://www.telstra.com/sustainability/report/data" TargetMode="External"/><Relationship Id="rId49765" Type="http://schemas.openxmlformats.org/officeDocument/2006/relationships/hyperlink" Target="http://www.telstra.com/sustainability/report/data" TargetMode="External"/><Relationship Id="rId2848" Type="http://schemas.openxmlformats.org/officeDocument/2006/relationships/hyperlink" Target="http://www.telstra.com/sustainability/report/data" TargetMode="External"/><Relationship Id="rId15262" Type="http://schemas.openxmlformats.org/officeDocument/2006/relationships/hyperlink" Target="http://www.telstra.com/sustainability/report/data" TargetMode="External"/><Relationship Id="rId42805" Type="http://schemas.openxmlformats.org/officeDocument/2006/relationships/hyperlink" Target="http://www.telstra.com/sustainability/report/data" TargetMode="External"/><Relationship Id="rId8891" Type="http://schemas.openxmlformats.org/officeDocument/2006/relationships/hyperlink" Target="http://www.telstra.com/sustainability/report/data" TargetMode="External"/><Relationship Id="rId18485" Type="http://schemas.openxmlformats.org/officeDocument/2006/relationships/hyperlink" Target="http://www.telstra.com/sustainability/report/data" TargetMode="External"/><Relationship Id="rId40356" Type="http://schemas.openxmlformats.org/officeDocument/2006/relationships/hyperlink" Target="http://www.telstra.com/sustainability/report/data" TargetMode="External"/><Relationship Id="rId39183" Type="http://schemas.openxmlformats.org/officeDocument/2006/relationships/hyperlink" Target="http://www.telstra.com/sustainability/report/data" TargetMode="External"/><Relationship Id="rId43579" Type="http://schemas.openxmlformats.org/officeDocument/2006/relationships/hyperlink" Target="http://www.telstra.com/sustainability/report/data" TargetMode="External"/><Relationship Id="rId50795" Type="http://schemas.openxmlformats.org/officeDocument/2006/relationships/hyperlink" Target="https://www.telstra.com.au/sustainability/report" TargetMode="External"/><Relationship Id="rId1931" Type="http://schemas.openxmlformats.org/officeDocument/2006/relationships/hyperlink" Target="http://www.telstra.com/sustainability/report/data" TargetMode="External"/><Relationship Id="rId11525" Type="http://schemas.openxmlformats.org/officeDocument/2006/relationships/hyperlink" Target="http://www.telstra.com/sustainability/report/data" TargetMode="External"/><Relationship Id="rId25007" Type="http://schemas.openxmlformats.org/officeDocument/2006/relationships/hyperlink" Target="http://www.telstra.com/sustainability/report/data" TargetMode="External"/><Relationship Id="rId32223" Type="http://schemas.openxmlformats.org/officeDocument/2006/relationships/hyperlink" Target="http://www.telstra.com/sustainability/report/data" TargetMode="External"/><Relationship Id="rId14748" Type="http://schemas.openxmlformats.org/officeDocument/2006/relationships/hyperlink" Target="http://www.telstra.com/sustainability/report/data" TargetMode="External"/><Relationship Id="rId21964" Type="http://schemas.openxmlformats.org/officeDocument/2006/relationships/hyperlink" Target="http://www.telstra.com/sustainability/report/data" TargetMode="External"/><Relationship Id="rId35446" Type="http://schemas.openxmlformats.org/officeDocument/2006/relationships/hyperlink" Target="http://www.telstra.com/sustainability/report/data" TargetMode="External"/><Relationship Id="rId42662" Type="http://schemas.openxmlformats.org/officeDocument/2006/relationships/hyperlink" Target="http://www.telstra.com/sustainability/report/data" TargetMode="External"/><Relationship Id="rId12299" Type="http://schemas.openxmlformats.org/officeDocument/2006/relationships/hyperlink" Target="http://www.telstra.com/sustainability/report/data" TargetMode="External"/><Relationship Id="rId56144" Type="http://schemas.openxmlformats.org/officeDocument/2006/relationships/hyperlink" Target="https://www.telstra.com.au/sustainability/report" TargetMode="External"/><Relationship Id="rId13831" Type="http://schemas.openxmlformats.org/officeDocument/2006/relationships/hyperlink" Target="http://www.telstra.com/sustainability/report/data" TargetMode="External"/><Relationship Id="rId38669" Type="http://schemas.openxmlformats.org/officeDocument/2006/relationships/hyperlink" Target="http://www.telstra.com/sustainability/report/data" TargetMode="External"/><Relationship Id="rId45885" Type="http://schemas.openxmlformats.org/officeDocument/2006/relationships/hyperlink" Target="http://www.telstra.com/sustainability/report/data" TargetMode="External"/><Relationship Id="rId11382" Type="http://schemas.openxmlformats.org/officeDocument/2006/relationships/hyperlink" Target="http://www.telstra.com/sustainability/report/data" TargetMode="External"/><Relationship Id="rId27313" Type="http://schemas.openxmlformats.org/officeDocument/2006/relationships/hyperlink" Target="http://www.telstra.com/sustainability/report/data" TargetMode="External"/><Relationship Id="rId31709" Type="http://schemas.openxmlformats.org/officeDocument/2006/relationships/hyperlink" Target="http://www.telstra.com/sustainability/report/data" TargetMode="External"/><Relationship Id="rId8054" Type="http://schemas.openxmlformats.org/officeDocument/2006/relationships/hyperlink" Target="http://www.telstra.com/sustainability/report/data" TargetMode="External"/><Relationship Id="rId32080" Type="http://schemas.openxmlformats.org/officeDocument/2006/relationships/hyperlink" Target="http://www.telstra.com/sustainability/report/data" TargetMode="External"/><Relationship Id="rId37752" Type="http://schemas.openxmlformats.org/officeDocument/2006/relationships/hyperlink" Target="https://www.telstra.com.au/aboutus/investors/governance-at-telstra/documents-charters" TargetMode="External"/><Relationship Id="rId48011" Type="http://schemas.openxmlformats.org/officeDocument/2006/relationships/hyperlink" Target="http://www.telstra.com/sustainability/report/data" TargetMode="External"/><Relationship Id="rId52407" Type="http://schemas.openxmlformats.org/officeDocument/2006/relationships/hyperlink" Target="https://www.telstra.com.au/sustainability/report" TargetMode="External"/><Relationship Id="rId28087" Type="http://schemas.openxmlformats.org/officeDocument/2006/relationships/hyperlink" Target="http://www.telstra.com/sustainability/report/data" TargetMode="External"/><Relationship Id="rId4317" Type="http://schemas.openxmlformats.org/officeDocument/2006/relationships/hyperlink" Target="http://www.telstra.com/sustainability/report/data" TargetMode="External"/><Relationship Id="rId21127" Type="http://schemas.openxmlformats.org/officeDocument/2006/relationships/hyperlink" Target="http://www.telstra.com/sustainability/report/data" TargetMode="External"/><Relationship Id="rId187" Type="http://schemas.openxmlformats.org/officeDocument/2006/relationships/hyperlink" Target="http://www.telstra.com/sustainability/report/data" TargetMode="External"/><Relationship Id="rId10868" Type="http://schemas.openxmlformats.org/officeDocument/2006/relationships/hyperlink" Target="http://www.telstra.com/sustainability/report/data" TargetMode="External"/><Relationship Id="rId27170" Type="http://schemas.openxmlformats.org/officeDocument/2006/relationships/hyperlink" Target="http://www.telstra.com/sustainability/report/data" TargetMode="External"/><Relationship Id="rId31566" Type="http://schemas.openxmlformats.org/officeDocument/2006/relationships/hyperlink" Target="http://www.telstra.com/sustainability/report/data" TargetMode="External"/><Relationship Id="rId45048" Type="http://schemas.openxmlformats.org/officeDocument/2006/relationships/hyperlink" Target="http://www.telstra.com/sustainability/report/data" TargetMode="External"/><Relationship Id="rId52264" Type="http://schemas.openxmlformats.org/officeDocument/2006/relationships/hyperlink" Target="https://www.telstra.com.au/sustainability/report" TargetMode="External"/><Relationship Id="rId54713" Type="http://schemas.openxmlformats.org/officeDocument/2006/relationships/hyperlink" Target="http://www.telstra.com/sustainability/report/data" TargetMode="External"/><Relationship Id="rId3400" Type="http://schemas.openxmlformats.org/officeDocument/2006/relationships/hyperlink" Target="http://www.telstra.com/sustainability/report/data" TargetMode="External"/><Relationship Id="rId20210" Type="http://schemas.openxmlformats.org/officeDocument/2006/relationships/hyperlink" Target="http://www.telstra.com/sustainability/report/data" TargetMode="External"/><Relationship Id="rId34789" Type="http://schemas.openxmlformats.org/officeDocument/2006/relationships/hyperlink" Target="http://www.telstra.com/sustainability/report/data" TargetMode="External"/><Relationship Id="rId6623" Type="http://schemas.openxmlformats.org/officeDocument/2006/relationships/hyperlink" Target="http://www.telstra.com/sustainability/report/data" TargetMode="External"/><Relationship Id="rId16217" Type="http://schemas.openxmlformats.org/officeDocument/2006/relationships/hyperlink" Target="http://www.telstra.com/sustainability/report/data" TargetMode="External"/><Relationship Id="rId23433" Type="http://schemas.openxmlformats.org/officeDocument/2006/relationships/hyperlink" Target="http://www.telstra.com/sustainability/report/data" TargetMode="External"/><Relationship Id="rId55487" Type="http://schemas.openxmlformats.org/officeDocument/2006/relationships/hyperlink" Target="https://www.telstra.com.au/sustainability/report" TargetMode="External"/><Relationship Id="rId4174" Type="http://schemas.openxmlformats.org/officeDocument/2006/relationships/hyperlink" Target="http://www.telstra.com/sustainability/report/data" TargetMode="External"/><Relationship Id="rId9846" Type="http://schemas.openxmlformats.org/officeDocument/2006/relationships/hyperlink" Target="http://www.telstra.com/sustainability/report/data" TargetMode="External"/><Relationship Id="rId26656" Type="http://schemas.openxmlformats.org/officeDocument/2006/relationships/hyperlink" Target="http://www.telstra.com/sustainability/report/data" TargetMode="External"/><Relationship Id="rId44131" Type="http://schemas.openxmlformats.org/officeDocument/2006/relationships/hyperlink" Target="http://www.telstra.com/sustainability/report/data" TargetMode="External"/><Relationship Id="rId49803" Type="http://schemas.openxmlformats.org/officeDocument/2006/relationships/hyperlink" Target="http://www.telstra.com/sustainability/report/data" TargetMode="External"/><Relationship Id="rId7397" Type="http://schemas.openxmlformats.org/officeDocument/2006/relationships/hyperlink" Target="http://www.telstra.com/sustainability/report/data" TargetMode="External"/><Relationship Id="rId33872" Type="http://schemas.openxmlformats.org/officeDocument/2006/relationships/hyperlink" Target="http://www.telstra.com.au/consumer-advice/eme" TargetMode="External"/><Relationship Id="rId47354" Type="http://schemas.openxmlformats.org/officeDocument/2006/relationships/hyperlink" Target="http://www.telstra.com/sustainability/report/data" TargetMode="External"/><Relationship Id="rId54570" Type="http://schemas.openxmlformats.org/officeDocument/2006/relationships/hyperlink" Target="http://www.telstra.com/sustainability/report/data" TargetMode="External"/><Relationship Id="rId15300" Type="http://schemas.openxmlformats.org/officeDocument/2006/relationships/hyperlink" Target="http://www.telstra.com/sustainability/report/data" TargetMode="External"/><Relationship Id="rId29879" Type="http://schemas.openxmlformats.org/officeDocument/2006/relationships/hyperlink" Target="http://www.telstra.com/sustainability/report/data" TargetMode="External"/><Relationship Id="rId18523" Type="http://schemas.openxmlformats.org/officeDocument/2006/relationships/hyperlink" Target="http://www.telstra.com/sustainability/report/data" TargetMode="External"/><Relationship Id="rId22919" Type="http://schemas.openxmlformats.org/officeDocument/2006/relationships/hyperlink" Target="http://www.telstra.com/sustainability/report/data" TargetMode="External"/><Relationship Id="rId6480" Type="http://schemas.openxmlformats.org/officeDocument/2006/relationships/hyperlink" Target="http://www.telstra.com/sustainability/report/data" TargetMode="External"/><Relationship Id="rId16074" Type="http://schemas.openxmlformats.org/officeDocument/2006/relationships/hyperlink" Target="http://www.telstra.com/sustainability/report/data" TargetMode="External"/><Relationship Id="rId23290" Type="http://schemas.openxmlformats.org/officeDocument/2006/relationships/hyperlink" Target="http://www.telstra.com/sustainability/report/data" TargetMode="External"/><Relationship Id="rId28962" Type="http://schemas.openxmlformats.org/officeDocument/2006/relationships/hyperlink" Target="http://www.telstra.com/sustainability/report/data" TargetMode="External"/><Relationship Id="rId39221" Type="http://schemas.openxmlformats.org/officeDocument/2006/relationships/hyperlink" Target="http://www.telstra.com/sustainability/report/data" TargetMode="External"/><Relationship Id="rId41168" Type="http://schemas.openxmlformats.org/officeDocument/2006/relationships/hyperlink" Target="http://www.telstra.com/sustainability/report/data" TargetMode="External"/><Relationship Id="rId43617" Type="http://schemas.openxmlformats.org/officeDocument/2006/relationships/hyperlink" Target="http://www.telstra.com/sustainability/report/data" TargetMode="External"/><Relationship Id="rId50833" Type="http://schemas.openxmlformats.org/officeDocument/2006/relationships/hyperlink" Target="https://www.telstra.com.au/sustainability/report" TargetMode="External"/><Relationship Id="rId19297" Type="http://schemas.openxmlformats.org/officeDocument/2006/relationships/hyperlink" Target="http://www.telstra.com/sustainability/report/data" TargetMode="External"/><Relationship Id="rId49660" Type="http://schemas.openxmlformats.org/officeDocument/2006/relationships/hyperlink" Target="http://www.telstra.com/sustainability/report/data" TargetMode="External"/><Relationship Id="rId2743" Type="http://schemas.openxmlformats.org/officeDocument/2006/relationships/hyperlink" Target="http://www.telstra.com/sustainability/report/data" TargetMode="External"/><Relationship Id="rId12337" Type="http://schemas.openxmlformats.org/officeDocument/2006/relationships/hyperlink" Target="http://www.telstra.com/sustainability/report/data" TargetMode="External"/><Relationship Id="rId42700" Type="http://schemas.openxmlformats.org/officeDocument/2006/relationships/hyperlink" Target="http://www.telstra.com/sustainability/report/data" TargetMode="External"/><Relationship Id="rId9009" Type="http://schemas.openxmlformats.org/officeDocument/2006/relationships/hyperlink" Target="http://www.telstra.com/sustainability/report/data" TargetMode="External"/><Relationship Id="rId33035" Type="http://schemas.openxmlformats.org/officeDocument/2006/relationships/hyperlink" Target="http://www.telstra.com/sustainability/report/data" TargetMode="External"/><Relationship Id="rId40251" Type="http://schemas.openxmlformats.org/officeDocument/2006/relationships/hyperlink" Target="http://www.telstra.com/sustainability/report/data" TargetMode="External"/><Relationship Id="rId5966" Type="http://schemas.openxmlformats.org/officeDocument/2006/relationships/hyperlink" Target="http://www.telstra.com/sustainability/report/data" TargetMode="External"/><Relationship Id="rId18380" Type="http://schemas.openxmlformats.org/officeDocument/2006/relationships/hyperlink" Target="http://www.telstra.com/sustainability/report/data" TargetMode="External"/><Relationship Id="rId22776" Type="http://schemas.openxmlformats.org/officeDocument/2006/relationships/hyperlink" Target="http://www.telstra.com/sustainability/report/data" TargetMode="External"/><Relationship Id="rId36258" Type="http://schemas.openxmlformats.org/officeDocument/2006/relationships/hyperlink" Target="http://www.telstra.com/sustainability/report/data" TargetMode="External"/><Relationship Id="rId38707" Type="http://schemas.openxmlformats.org/officeDocument/2006/relationships/hyperlink" Target="http://www.telstra.com/sustainability/report/data" TargetMode="External"/><Relationship Id="rId43474" Type="http://schemas.openxmlformats.org/officeDocument/2006/relationships/hyperlink" Target="http://www.telstra.com/sustainability/report/data" TargetMode="External"/><Relationship Id="rId45923" Type="http://schemas.openxmlformats.org/officeDocument/2006/relationships/hyperlink" Target="http://www.telstra.com/sustainability/report/data" TargetMode="External"/><Relationship Id="rId50690" Type="http://schemas.openxmlformats.org/officeDocument/2006/relationships/hyperlink" Target="https://www.telstra.com.au/sustainability/report" TargetMode="External"/><Relationship Id="rId11420" Type="http://schemas.openxmlformats.org/officeDocument/2006/relationships/hyperlink" Target="http://www.telstra.com/sustainability/report/data" TargetMode="External"/><Relationship Id="rId25999" Type="http://schemas.openxmlformats.org/officeDocument/2006/relationships/hyperlink" Target="http://www.telstra.com/sustainability/report/data%20-%20OMISSION" TargetMode="External"/><Relationship Id="rId14643" Type="http://schemas.openxmlformats.org/officeDocument/2006/relationships/hyperlink" Target="http://www.telstra.com/sustainability/report/data" TargetMode="External"/><Relationship Id="rId46697" Type="http://schemas.openxmlformats.org/officeDocument/2006/relationships/hyperlink" Target="http://www.telstra.com/sustainability/report/data" TargetMode="External"/><Relationship Id="rId12194" Type="http://schemas.openxmlformats.org/officeDocument/2006/relationships/hyperlink" Target="http://www.telstra.com/sustainability/report/data" TargetMode="External"/><Relationship Id="rId28125" Type="http://schemas.openxmlformats.org/officeDocument/2006/relationships/hyperlink" Target="http://www.telstra.com/sustainability/report/data" TargetMode="External"/><Relationship Id="rId35341" Type="http://schemas.openxmlformats.org/officeDocument/2006/relationships/hyperlink" Target="http://www.telstra.com/sustainability/report/data" TargetMode="External"/><Relationship Id="rId17866" Type="http://schemas.openxmlformats.org/officeDocument/2006/relationships/hyperlink" Target="http://www.telstra.com/sustainability/report/data" TargetMode="External"/><Relationship Id="rId38564" Type="http://schemas.openxmlformats.org/officeDocument/2006/relationships/hyperlink" Target="http://www.telstra.com/sustainability/report/data" TargetMode="External"/><Relationship Id="rId45780" Type="http://schemas.openxmlformats.org/officeDocument/2006/relationships/hyperlink" Target="http://www.telstra.com/sustainability/report/data" TargetMode="External"/><Relationship Id="rId53219" Type="http://schemas.openxmlformats.org/officeDocument/2006/relationships/hyperlink" Target="http://www.telstra.com/sustainability/report/data" TargetMode="External"/><Relationship Id="rId225" Type="http://schemas.openxmlformats.org/officeDocument/2006/relationships/hyperlink" Target="http://www.telstra.com/sustainability/report/data" TargetMode="External"/><Relationship Id="rId10906" Type="http://schemas.openxmlformats.org/officeDocument/2006/relationships/hyperlink" Target="http://www.telstra.com/sustainability/report/data" TargetMode="External"/><Relationship Id="rId31604" Type="http://schemas.openxmlformats.org/officeDocument/2006/relationships/hyperlink" Target="http://www.telstra.com/sustainability/report/data" TargetMode="External"/><Relationship Id="rId5129" Type="http://schemas.openxmlformats.org/officeDocument/2006/relationships/hyperlink" Target="http://www.telstra.com/sustainability/report/data" TargetMode="External"/><Relationship Id="rId52302" Type="http://schemas.openxmlformats.org/officeDocument/2006/relationships/hyperlink" Target="https://www.telstra.com.au/sustainability/report" TargetMode="External"/><Relationship Id="rId32378" Type="http://schemas.openxmlformats.org/officeDocument/2006/relationships/hyperlink" Target="http://www.telstra.com/sustainability/report/data" TargetMode="External"/><Relationship Id="rId34827" Type="http://schemas.openxmlformats.org/officeDocument/2006/relationships/hyperlink" Target="http://www.telstra.com/sustainability/report/data" TargetMode="External"/><Relationship Id="rId48309" Type="http://schemas.openxmlformats.org/officeDocument/2006/relationships/hyperlink" Target="http://www.telstra.com/sustainability/report/data" TargetMode="External"/><Relationship Id="rId55525" Type="http://schemas.openxmlformats.org/officeDocument/2006/relationships/hyperlink" Target="https://www.telstra.com.au/sustainability/report" TargetMode="External"/><Relationship Id="rId53076" Type="http://schemas.openxmlformats.org/officeDocument/2006/relationships/hyperlink" Target="http://www.telstra.com/sustainability/report/data" TargetMode="External"/><Relationship Id="rId4212" Type="http://schemas.openxmlformats.org/officeDocument/2006/relationships/hyperlink" Target="http://www.telstra.com/sustainability/report/data" TargetMode="External"/><Relationship Id="rId10763" Type="http://schemas.openxmlformats.org/officeDocument/2006/relationships/hyperlink" Target="http://www.telstra.com/sustainability/report/data" TargetMode="External"/><Relationship Id="rId21022" Type="http://schemas.openxmlformats.org/officeDocument/2006/relationships/hyperlink" Target="http://www.telstra.com/sustainability/report/data" TargetMode="External"/><Relationship Id="rId33910" Type="http://schemas.openxmlformats.org/officeDocument/2006/relationships/hyperlink" Target="http://www.telstra.com.au/consumer-advice/eme" TargetMode="External"/><Relationship Id="rId56299" Type="http://schemas.openxmlformats.org/officeDocument/2006/relationships/hyperlink" Target="https://www.telstra.com.au/sustainability/report" TargetMode="External"/><Relationship Id="rId7435" Type="http://schemas.openxmlformats.org/officeDocument/2006/relationships/hyperlink" Target="http://www.telstra.com/sustainability/report/data" TargetMode="External"/><Relationship Id="rId17029" Type="http://schemas.openxmlformats.org/officeDocument/2006/relationships/hyperlink" Target="http://www.telstra.com/sustainability/report/data" TargetMode="External"/><Relationship Id="rId24245" Type="http://schemas.openxmlformats.org/officeDocument/2006/relationships/hyperlink" Target="http://www.telstra.com/sustainability/report/data" TargetMode="External"/><Relationship Id="rId31461" Type="http://schemas.openxmlformats.org/officeDocument/2006/relationships/hyperlink" Target="http://www.telstra.com/sustainability/report/data" TargetMode="External"/><Relationship Id="rId13986" Type="http://schemas.openxmlformats.org/officeDocument/2006/relationships/hyperlink" Target="http://www.telstra.com/sustainability/report/data" TargetMode="External"/><Relationship Id="rId27468" Type="http://schemas.openxmlformats.org/officeDocument/2006/relationships/hyperlink" Target="http://www.telstra.com/sustainability/report/data" TargetMode="External"/><Relationship Id="rId29917" Type="http://schemas.openxmlformats.org/officeDocument/2006/relationships/hyperlink" Target="http://www.telstra.com/sustainability/report/data" TargetMode="External"/><Relationship Id="rId34684" Type="http://schemas.openxmlformats.org/officeDocument/2006/relationships/hyperlink" Target="http://www.telstra.com.au/consumer-advice/eme" TargetMode="External"/><Relationship Id="rId48166" Type="http://schemas.openxmlformats.org/officeDocument/2006/relationships/hyperlink" Target="http://www.telstra.com/sustainability/report/data" TargetMode="External"/><Relationship Id="rId55382" Type="http://schemas.openxmlformats.org/officeDocument/2006/relationships/hyperlink" Target="https://www.telstra.com.au/sustainability/report" TargetMode="External"/><Relationship Id="rId1249" Type="http://schemas.openxmlformats.org/officeDocument/2006/relationships/hyperlink" Target="http://www.telstra.com/sustainability/report/data" TargetMode="External"/><Relationship Id="rId16112" Type="http://schemas.openxmlformats.org/officeDocument/2006/relationships/hyperlink" Target="http://www.telstra.com/sustainability/report/data" TargetMode="External"/><Relationship Id="rId20508" Type="http://schemas.openxmlformats.org/officeDocument/2006/relationships/hyperlink" Target="http://www.telstra.com/sustainability/report/data" TargetMode="External"/><Relationship Id="rId41206" Type="http://schemas.openxmlformats.org/officeDocument/2006/relationships/hyperlink" Target="http://www.telstra.com/sustainability/report/data" TargetMode="External"/><Relationship Id="rId9741" Type="http://schemas.openxmlformats.org/officeDocument/2006/relationships/hyperlink" Target="http://www.telstra.com/sustainability/report/data" TargetMode="External"/><Relationship Id="rId19335" Type="http://schemas.openxmlformats.org/officeDocument/2006/relationships/hyperlink" Target="http://www.telstra.com/sustainability/report/data" TargetMode="External"/><Relationship Id="rId26551" Type="http://schemas.openxmlformats.org/officeDocument/2006/relationships/hyperlink" Target="http://www.telstra.com/sustainability/report/data" TargetMode="External"/><Relationship Id="rId30947" Type="http://schemas.openxmlformats.org/officeDocument/2006/relationships/hyperlink" Target="http://www.telstra.com/sustainability/report/data" TargetMode="External"/><Relationship Id="rId7292" Type="http://schemas.openxmlformats.org/officeDocument/2006/relationships/hyperlink" Target="http://www.telstra.com/sustainability/report/data" TargetMode="External"/><Relationship Id="rId29774" Type="http://schemas.openxmlformats.org/officeDocument/2006/relationships/hyperlink" Target="http://www.telstra.com/sustainability/report/data" TargetMode="External"/><Relationship Id="rId36990" Type="http://schemas.openxmlformats.org/officeDocument/2006/relationships/hyperlink" Target="https://www.telstra.com.au/aboutus/investors/governance-at-telstra/documents-charters" TargetMode="External"/><Relationship Id="rId44429" Type="http://schemas.openxmlformats.org/officeDocument/2006/relationships/hyperlink" Target="http://www.telstra.com/sustainability/report/data" TargetMode="External"/><Relationship Id="rId51645" Type="http://schemas.openxmlformats.org/officeDocument/2006/relationships/hyperlink" Target="https://www.telstra.com.au/sustainability/report" TargetMode="External"/><Relationship Id="rId54868" Type="http://schemas.openxmlformats.org/officeDocument/2006/relationships/hyperlink" Target="https://www.telstra.com.au/sustainability/report" TargetMode="External"/><Relationship Id="rId3555" Type="http://schemas.openxmlformats.org/officeDocument/2006/relationships/hyperlink" Target="http://www.telstra.com/sustainability/report/data" TargetMode="External"/><Relationship Id="rId13149" Type="http://schemas.openxmlformats.org/officeDocument/2006/relationships/hyperlink" Target="http://www.telstra.com/sustainability/report/data" TargetMode="External"/><Relationship Id="rId20365" Type="http://schemas.openxmlformats.org/officeDocument/2006/relationships/hyperlink" Target="http://www.telstra.com/sustainability/report/data" TargetMode="External"/><Relationship Id="rId22814" Type="http://schemas.openxmlformats.org/officeDocument/2006/relationships/hyperlink" Target="http://www.telstra.com/sustainability/report/data" TargetMode="External"/><Relationship Id="rId43512" Type="http://schemas.openxmlformats.org/officeDocument/2006/relationships/hyperlink" Target="http://www.telstra.com/sustainability/report/data" TargetMode="External"/><Relationship Id="rId6778" Type="http://schemas.openxmlformats.org/officeDocument/2006/relationships/hyperlink" Target="http://www.telstra.com/sustainability/report/data" TargetMode="External"/><Relationship Id="rId19192" Type="http://schemas.openxmlformats.org/officeDocument/2006/relationships/hyperlink" Target="http://www.telstra.com/sustainability/report/data" TargetMode="External"/><Relationship Id="rId39519" Type="http://schemas.openxmlformats.org/officeDocument/2006/relationships/hyperlink" Target="http://www.telstra.com/sustainability/report/data" TargetMode="External"/><Relationship Id="rId41063" Type="http://schemas.openxmlformats.org/officeDocument/2006/relationships/hyperlink" Target="http://www.telstra.com/sustainability/report/data" TargetMode="External"/><Relationship Id="rId46735" Type="http://schemas.openxmlformats.org/officeDocument/2006/relationships/hyperlink" Target="http://www.telstra.com/sustainability/report/data" TargetMode="External"/><Relationship Id="rId53951" Type="http://schemas.openxmlformats.org/officeDocument/2006/relationships/hyperlink" Target="http://www.telstra.com/sustainability/report/data" TargetMode="External"/><Relationship Id="rId23588" Type="http://schemas.openxmlformats.org/officeDocument/2006/relationships/hyperlink" Target="http://www.telstra.com/sustainability/report/data" TargetMode="External"/><Relationship Id="rId44286" Type="http://schemas.openxmlformats.org/officeDocument/2006/relationships/hyperlink" Target="http://www.telstra.com/sustainability/report/data" TargetMode="External"/><Relationship Id="rId12232" Type="http://schemas.openxmlformats.org/officeDocument/2006/relationships/hyperlink" Target="http://www.telstra.com/sustainability/report/data" TargetMode="External"/><Relationship Id="rId17904" Type="http://schemas.openxmlformats.org/officeDocument/2006/relationships/hyperlink" Target="http://www.telstra.com/sustainability/report/data" TargetMode="External"/><Relationship Id="rId49958" Type="http://schemas.openxmlformats.org/officeDocument/2006/relationships/hyperlink" Target="http://www.telstra.com/sustainability/report/data" TargetMode="External"/><Relationship Id="rId5861" Type="http://schemas.openxmlformats.org/officeDocument/2006/relationships/hyperlink" Target="http://www.telstra.com/sustainability/report/data" TargetMode="External"/><Relationship Id="rId15455" Type="http://schemas.openxmlformats.org/officeDocument/2006/relationships/hyperlink" Target="http://www.telstra.com/sustainability/report/data" TargetMode="External"/><Relationship Id="rId22671" Type="http://schemas.openxmlformats.org/officeDocument/2006/relationships/hyperlink" Target="http://www.telstra.com/sustainability/report/data" TargetMode="External"/><Relationship Id="rId38602" Type="http://schemas.openxmlformats.org/officeDocument/2006/relationships/hyperlink" Target="http://www.telstra.com/sustainability/report/data" TargetMode="External"/><Relationship Id="rId18678" Type="http://schemas.openxmlformats.org/officeDocument/2006/relationships/hyperlink" Target="http://www.telstra.com/sustainability/report/data" TargetMode="External"/><Relationship Id="rId25894" Type="http://schemas.openxmlformats.org/officeDocument/2006/relationships/hyperlink" Target="http://www.telstra.com/sustainability/report/data%20-%20OMISSION" TargetMode="External"/><Relationship Id="rId36153" Type="http://schemas.openxmlformats.org/officeDocument/2006/relationships/hyperlink" Target="http://www.telstra.com/sustainability/report/data" TargetMode="External"/><Relationship Id="rId40549" Type="http://schemas.openxmlformats.org/officeDocument/2006/relationships/hyperlink" Target="http://www.telstra.com/sustainability/report/data" TargetMode="External"/><Relationship Id="rId39376" Type="http://schemas.openxmlformats.org/officeDocument/2006/relationships/hyperlink" Target="http://www.telstra.com/sustainability/report/data" TargetMode="External"/><Relationship Id="rId46592" Type="http://schemas.openxmlformats.org/officeDocument/2006/relationships/hyperlink" Target="http://www.telstra.com/sustainability/report/data" TargetMode="External"/><Relationship Id="rId50988" Type="http://schemas.openxmlformats.org/officeDocument/2006/relationships/hyperlink" Target="https://www.telstra.com.au/sustainability/report" TargetMode="External"/><Relationship Id="rId11718" Type="http://schemas.openxmlformats.org/officeDocument/2006/relationships/hyperlink" Target="http://www.telstra.com/sustainability/report/data" TargetMode="External"/><Relationship Id="rId28020" Type="http://schemas.openxmlformats.org/officeDocument/2006/relationships/hyperlink" Target="http://www.telstra.com/sustainability/report/data" TargetMode="External"/><Relationship Id="rId32416" Type="http://schemas.openxmlformats.org/officeDocument/2006/relationships/hyperlink" Target="http://www.telstra.com/sustainability/report/data" TargetMode="External"/><Relationship Id="rId17761" Type="http://schemas.openxmlformats.org/officeDocument/2006/relationships/hyperlink" Target="http://www.telstra.com/sustainability/report/data" TargetMode="External"/><Relationship Id="rId53114" Type="http://schemas.openxmlformats.org/officeDocument/2006/relationships/hyperlink" Target="http://www.telstra.com/sustainability/report/data" TargetMode="External"/><Relationship Id="rId120" Type="http://schemas.openxmlformats.org/officeDocument/2006/relationships/hyperlink" Target="http://www.telstra.com/sustainability/report/data" TargetMode="External"/><Relationship Id="rId2898" Type="http://schemas.openxmlformats.org/officeDocument/2006/relationships/hyperlink" Target="http://www.telstra.com/sustainability/report/data" TargetMode="External"/><Relationship Id="rId10801" Type="http://schemas.openxmlformats.org/officeDocument/2006/relationships/hyperlink" Target="http://www.telstra.com/sustainability/report/data" TargetMode="External"/><Relationship Id="rId35639" Type="http://schemas.openxmlformats.org/officeDocument/2006/relationships/hyperlink" Target="http://www.telstra.com/sustainability/report/data" TargetMode="External"/><Relationship Id="rId42855" Type="http://schemas.openxmlformats.org/officeDocument/2006/relationships/hyperlink" Target="http://www.telstra.com/sustainability/report/data" TargetMode="External"/><Relationship Id="rId56337" Type="http://schemas.openxmlformats.org/officeDocument/2006/relationships/hyperlink" Target="https://www.telstra.com.au/sustainability/report" TargetMode="External"/><Relationship Id="rId5024" Type="http://schemas.openxmlformats.org/officeDocument/2006/relationships/hyperlink" Target="http://www.telstra.com/sustainability/report/data" TargetMode="External"/><Relationship Id="rId1981" Type="http://schemas.openxmlformats.org/officeDocument/2006/relationships/hyperlink" Target="http://www.telstra.com/sustainability/report/data" TargetMode="External"/><Relationship Id="rId11575" Type="http://schemas.openxmlformats.org/officeDocument/2006/relationships/hyperlink" Target="http://www.telstra.com/sustainability/report/data" TargetMode="External"/><Relationship Id="rId27506" Type="http://schemas.openxmlformats.org/officeDocument/2006/relationships/hyperlink" Target="http://www.telstra.com/sustainability/report/data" TargetMode="External"/><Relationship Id="rId34722" Type="http://schemas.openxmlformats.org/officeDocument/2006/relationships/hyperlink" Target="http://www.telstra.com.au/consumer-advice/eme" TargetMode="External"/><Relationship Id="rId8247" Type="http://schemas.openxmlformats.org/officeDocument/2006/relationships/hyperlink" Target="http://www.telstra.com/sustainability/report/data" TargetMode="External"/><Relationship Id="rId25057" Type="http://schemas.openxmlformats.org/officeDocument/2006/relationships/hyperlink" Target="http://www.telstra.com/sustainability/report/data" TargetMode="External"/><Relationship Id="rId32273" Type="http://schemas.openxmlformats.org/officeDocument/2006/relationships/hyperlink" Target="http://www.telstra.com/sustainability/report/data" TargetMode="External"/><Relationship Id="rId37945" Type="http://schemas.openxmlformats.org/officeDocument/2006/relationships/hyperlink" Target="http://www.telstra.com/sustainability/report/data" TargetMode="External"/><Relationship Id="rId48204" Type="http://schemas.openxmlformats.org/officeDocument/2006/relationships/hyperlink" Target="http://www.telstra.com/sustainability/report/data" TargetMode="External"/><Relationship Id="rId55420" Type="http://schemas.openxmlformats.org/officeDocument/2006/relationships/hyperlink" Target="https://www.telstra.com.au/sustainability/report" TargetMode="External"/><Relationship Id="rId14798" Type="http://schemas.openxmlformats.org/officeDocument/2006/relationships/hyperlink" Target="http://www.telstra.com/sustainability/report/data" TargetMode="External"/><Relationship Id="rId35496" Type="http://schemas.openxmlformats.org/officeDocument/2006/relationships/hyperlink" Target="http://www.telstra.com/sustainability/report/data" TargetMode="External"/><Relationship Id="rId7330" Type="http://schemas.openxmlformats.org/officeDocument/2006/relationships/hyperlink" Target="http://www.telstra.com/sustainability/report/data" TargetMode="External"/><Relationship Id="rId24140" Type="http://schemas.openxmlformats.org/officeDocument/2006/relationships/hyperlink" Target="http://www.telstra.com/sustainability/report/data" TargetMode="External"/><Relationship Id="rId56194" Type="http://schemas.openxmlformats.org/officeDocument/2006/relationships/hyperlink" Target="https://www.telstra.com.au/sustainability/report" TargetMode="External"/><Relationship Id="rId13881" Type="http://schemas.openxmlformats.org/officeDocument/2006/relationships/hyperlink" Target="http://www.telstra.com/sustainability/report/data" TargetMode="External"/><Relationship Id="rId29812" Type="http://schemas.openxmlformats.org/officeDocument/2006/relationships/hyperlink" Target="http://www.telstra.com/sustainability/report/data" TargetMode="External"/><Relationship Id="rId42018" Type="http://schemas.openxmlformats.org/officeDocument/2006/relationships/hyperlink" Target="http://www.telstra.com/sustainability/report/data" TargetMode="External"/><Relationship Id="rId27363" Type="http://schemas.openxmlformats.org/officeDocument/2006/relationships/hyperlink" Target="http://www.telstra.com/sustainability/report/data" TargetMode="External"/><Relationship Id="rId31759" Type="http://schemas.openxmlformats.org/officeDocument/2006/relationships/hyperlink" Target="http://www.telstra.com/sustainability/report/data" TargetMode="External"/><Relationship Id="rId48061" Type="http://schemas.openxmlformats.org/officeDocument/2006/relationships/hyperlink" Target="http://www.telstra.com/sustainability/report/data" TargetMode="External"/><Relationship Id="rId52457" Type="http://schemas.openxmlformats.org/officeDocument/2006/relationships/hyperlink" Target="https://www.telstra.com.au/sustainability/report" TargetMode="External"/><Relationship Id="rId54906" Type="http://schemas.openxmlformats.org/officeDocument/2006/relationships/hyperlink" Target="https://www.telstra.com.au/sustainability/report" TargetMode="External"/><Relationship Id="rId20403" Type="http://schemas.openxmlformats.org/officeDocument/2006/relationships/hyperlink" Target="http://www.telstra.com/sustainability/report/data" TargetMode="External"/><Relationship Id="rId1144" Type="http://schemas.openxmlformats.org/officeDocument/2006/relationships/hyperlink" Target="http://www.telstra.com/sustainability/report/data" TargetMode="External"/><Relationship Id="rId6816" Type="http://schemas.openxmlformats.org/officeDocument/2006/relationships/hyperlink" Target="http://www.telstra.com/sustainability/report/data" TargetMode="External"/><Relationship Id="rId19230" Type="http://schemas.openxmlformats.org/officeDocument/2006/relationships/hyperlink" Target="http://www.telstra.com/sustainability/report/data" TargetMode="External"/><Relationship Id="rId23626" Type="http://schemas.openxmlformats.org/officeDocument/2006/relationships/hyperlink" Target="http://www.telstra.com/sustainability/report/data" TargetMode="External"/><Relationship Id="rId30842" Type="http://schemas.openxmlformats.org/officeDocument/2006/relationships/hyperlink" Target="http://www.telstra.com/sustainability/report/data" TargetMode="External"/><Relationship Id="rId41101" Type="http://schemas.openxmlformats.org/officeDocument/2006/relationships/hyperlink" Target="http://www.telstra.com/sustainability/report/data" TargetMode="External"/><Relationship Id="rId4367" Type="http://schemas.openxmlformats.org/officeDocument/2006/relationships/hyperlink" Target="http://www.telstra.com/sustainability/report/data" TargetMode="External"/><Relationship Id="rId21177" Type="http://schemas.openxmlformats.org/officeDocument/2006/relationships/hyperlink" Target="http://www.telstra.com/sustainability/report/data" TargetMode="External"/><Relationship Id="rId37108" Type="http://schemas.openxmlformats.org/officeDocument/2006/relationships/hyperlink" Target="https://www.telstra.com.au/aboutus/investors/governance-at-telstra/documents-charters" TargetMode="External"/><Relationship Id="rId44324" Type="http://schemas.openxmlformats.org/officeDocument/2006/relationships/hyperlink" Target="http://www.telstra.com/sustainability/report/data" TargetMode="External"/><Relationship Id="rId51540" Type="http://schemas.openxmlformats.org/officeDocument/2006/relationships/hyperlink" Target="https://www.telstra.com.au/sustainability/report" TargetMode="External"/><Relationship Id="rId26849" Type="http://schemas.openxmlformats.org/officeDocument/2006/relationships/hyperlink" Target="http://www.telstra.com/sustainability/report/data" TargetMode="External"/><Relationship Id="rId47547" Type="http://schemas.openxmlformats.org/officeDocument/2006/relationships/hyperlink" Target="http://www.telstra.com/sustainability/report/data" TargetMode="External"/><Relationship Id="rId54763" Type="http://schemas.openxmlformats.org/officeDocument/2006/relationships/hyperlink" Target="https://www.telstra.com.au/sustainability/report" TargetMode="External"/><Relationship Id="rId45098" Type="http://schemas.openxmlformats.org/officeDocument/2006/relationships/hyperlink" Target="http://www.telstra.com/sustainability/report/data" TargetMode="External"/><Relationship Id="rId3450" Type="http://schemas.openxmlformats.org/officeDocument/2006/relationships/hyperlink" Target="http://www.telstra.com/sustainability/report/data" TargetMode="External"/><Relationship Id="rId13044" Type="http://schemas.openxmlformats.org/officeDocument/2006/relationships/hyperlink" Target="http://www.telstra.com/sustainability/report/data" TargetMode="External"/><Relationship Id="rId18716" Type="http://schemas.openxmlformats.org/officeDocument/2006/relationships/hyperlink" Target="http://www.telstra.com/sustainability/report/data" TargetMode="External"/><Relationship Id="rId20260" Type="http://schemas.openxmlformats.org/officeDocument/2006/relationships/hyperlink" Target="http://www.telstra.com/sustainability/report/data" TargetMode="External"/><Relationship Id="rId25932" Type="http://schemas.openxmlformats.org/officeDocument/2006/relationships/hyperlink" Target="http://www.telstra.com/sustainability/report/data%20-%20OMISSION" TargetMode="External"/><Relationship Id="rId6673" Type="http://schemas.openxmlformats.org/officeDocument/2006/relationships/hyperlink" Target="http://www.telstra.com/sustainability/report/data" TargetMode="External"/><Relationship Id="rId16267" Type="http://schemas.openxmlformats.org/officeDocument/2006/relationships/hyperlink" Target="http://www.telstra.com/sustainability/report/data" TargetMode="External"/><Relationship Id="rId23483" Type="http://schemas.openxmlformats.org/officeDocument/2006/relationships/hyperlink" Target="http://www.telstra.com/sustainability/report/data" TargetMode="External"/><Relationship Id="rId39414" Type="http://schemas.openxmlformats.org/officeDocument/2006/relationships/hyperlink" Target="http://www.telstra.com/sustainability/report/data" TargetMode="External"/><Relationship Id="rId46630" Type="http://schemas.openxmlformats.org/officeDocument/2006/relationships/hyperlink" Target="http://www.telstra.com/sustainability/report/data" TargetMode="External"/><Relationship Id="rId9896" Type="http://schemas.openxmlformats.org/officeDocument/2006/relationships/hyperlink" Target="http://www.telstra.com/sustainability/report/data" TargetMode="External"/><Relationship Id="rId44181" Type="http://schemas.openxmlformats.org/officeDocument/2006/relationships/hyperlink" Target="http://www.telstra.com/sustainability/report/data" TargetMode="External"/><Relationship Id="rId49853" Type="http://schemas.openxmlformats.org/officeDocument/2006/relationships/hyperlink" Target="http://www.telstra.com/sustainability/report/data" TargetMode="External"/><Relationship Id="rId2936" Type="http://schemas.openxmlformats.org/officeDocument/2006/relationships/hyperlink" Target="http://www.telstra.com/sustainability/report/data" TargetMode="External"/><Relationship Id="rId15350" Type="http://schemas.openxmlformats.org/officeDocument/2006/relationships/hyperlink" Target="http://www.telstra.com/sustainability/report/data" TargetMode="External"/><Relationship Id="rId30005" Type="http://schemas.openxmlformats.org/officeDocument/2006/relationships/hyperlink" Target="http://www.telstra.com/sustainability/report/data" TargetMode="External"/><Relationship Id="rId33228" Type="http://schemas.openxmlformats.org/officeDocument/2006/relationships/hyperlink" Target="http://www.telstra.com/sustainability/report/data" TargetMode="External"/><Relationship Id="rId40444" Type="http://schemas.openxmlformats.org/officeDocument/2006/relationships/hyperlink" Target="http://www.telstra.com/sustainability/report/data" TargetMode="External"/><Relationship Id="rId18573" Type="http://schemas.openxmlformats.org/officeDocument/2006/relationships/hyperlink" Target="http://www.telstra.com/sustainability/report/data" TargetMode="External"/><Relationship Id="rId22969" Type="http://schemas.openxmlformats.org/officeDocument/2006/relationships/hyperlink" Target="http://www.telstra.com/sustainability/report/data" TargetMode="External"/><Relationship Id="rId39271" Type="http://schemas.openxmlformats.org/officeDocument/2006/relationships/hyperlink" Target="http://www.telstra.com/sustainability/report/data" TargetMode="External"/><Relationship Id="rId43667" Type="http://schemas.openxmlformats.org/officeDocument/2006/relationships/hyperlink" Target="http://www.telstra.com/sustainability/report/data" TargetMode="External"/><Relationship Id="rId50883" Type="http://schemas.openxmlformats.org/officeDocument/2006/relationships/hyperlink" Target="https://www.telstra.com.au/sustainability/report" TargetMode="External"/><Relationship Id="rId11613" Type="http://schemas.openxmlformats.org/officeDocument/2006/relationships/hyperlink" Target="http://www.telstra.com/sustainability/report/data" TargetMode="External"/><Relationship Id="rId14836" Type="http://schemas.openxmlformats.org/officeDocument/2006/relationships/hyperlink" Target="http://www.telstra.com/sustainability/report/data" TargetMode="External"/><Relationship Id="rId32311" Type="http://schemas.openxmlformats.org/officeDocument/2006/relationships/hyperlink" Target="http://www.telstra.com/sustainability/report/data" TargetMode="External"/><Relationship Id="rId2793" Type="http://schemas.openxmlformats.org/officeDocument/2006/relationships/hyperlink" Target="http://www.telstra.com/sustainability/report/data" TargetMode="External"/><Relationship Id="rId12387" Type="http://schemas.openxmlformats.org/officeDocument/2006/relationships/hyperlink" Target="http://www.telstra.com/sustainability/report/data" TargetMode="External"/><Relationship Id="rId28318" Type="http://schemas.openxmlformats.org/officeDocument/2006/relationships/hyperlink" Target="http://www.telstra.com/sustainability/report/data" TargetMode="External"/><Relationship Id="rId35534" Type="http://schemas.openxmlformats.org/officeDocument/2006/relationships/hyperlink" Target="http://www.telstra.com/sustainability/report/data" TargetMode="External"/><Relationship Id="rId42750" Type="http://schemas.openxmlformats.org/officeDocument/2006/relationships/hyperlink" Target="http://www.telstra.com/sustainability/report/data" TargetMode="External"/><Relationship Id="rId9059" Type="http://schemas.openxmlformats.org/officeDocument/2006/relationships/hyperlink" Target="http://www.telstra.com/sustainability/report/data" TargetMode="External"/><Relationship Id="rId33085" Type="http://schemas.openxmlformats.org/officeDocument/2006/relationships/hyperlink" Target="http://www.telstra.com/sustainability/report/data" TargetMode="External"/><Relationship Id="rId38757" Type="http://schemas.openxmlformats.org/officeDocument/2006/relationships/hyperlink" Target="http://www.telstra.com/sustainability/report/data" TargetMode="External"/><Relationship Id="rId45973" Type="http://schemas.openxmlformats.org/officeDocument/2006/relationships/hyperlink" Target="http://www.telstra.com/sustainability/report/data" TargetMode="External"/><Relationship Id="rId49016" Type="http://schemas.openxmlformats.org/officeDocument/2006/relationships/hyperlink" Target="http://www.telstra.com/sustainability/report/data" TargetMode="External"/><Relationship Id="rId56232" Type="http://schemas.openxmlformats.org/officeDocument/2006/relationships/hyperlink" Target="https://www.telstra.com.au/sustainability/report" TargetMode="External"/><Relationship Id="rId418" Type="http://schemas.openxmlformats.org/officeDocument/2006/relationships/hyperlink" Target="http://www.telstra.com/sustainability/report/data" TargetMode="External"/><Relationship Id="rId8142" Type="http://schemas.openxmlformats.org/officeDocument/2006/relationships/hyperlink" Target="http://www.telstra.com/sustainability/report/data" TargetMode="External"/><Relationship Id="rId11470" Type="http://schemas.openxmlformats.org/officeDocument/2006/relationships/hyperlink" Target="http://www.telstra.com/sustainability/report/data" TargetMode="External"/><Relationship Id="rId27401" Type="http://schemas.openxmlformats.org/officeDocument/2006/relationships/hyperlink" Target="http://www.telstra.com/sustainability/report/data" TargetMode="External"/><Relationship Id="rId14693" Type="http://schemas.openxmlformats.org/officeDocument/2006/relationships/hyperlink" Target="http://www.telstra.com/sustainability/report/data" TargetMode="External"/><Relationship Id="rId37840" Type="http://schemas.openxmlformats.org/officeDocument/2006/relationships/hyperlink" Target="https://www.telstra.com.au/aboutus/investors/governance-at-telstra/documents-charters" TargetMode="External"/><Relationship Id="rId50046" Type="http://schemas.openxmlformats.org/officeDocument/2006/relationships/hyperlink" Target="http://www.telstra.com/sustainability/report/data" TargetMode="External"/><Relationship Id="rId28175" Type="http://schemas.openxmlformats.org/officeDocument/2006/relationships/hyperlink" Target="http://www.telstra.com/sustainability/report/data" TargetMode="External"/><Relationship Id="rId35391" Type="http://schemas.openxmlformats.org/officeDocument/2006/relationships/hyperlink" Target="http://www.telstra.com/sustainability/report/data" TargetMode="External"/><Relationship Id="rId53269" Type="http://schemas.openxmlformats.org/officeDocument/2006/relationships/hyperlink" Target="http://www.telstra.com/sustainability/report/data" TargetMode="External"/><Relationship Id="rId55718" Type="http://schemas.openxmlformats.org/officeDocument/2006/relationships/hyperlink" Target="https://www.telstra.com.au/sustainability/report" TargetMode="External"/><Relationship Id="rId4405" Type="http://schemas.openxmlformats.org/officeDocument/2006/relationships/hyperlink" Target="http://www.telstra.com/sustainability/report/data" TargetMode="External"/><Relationship Id="rId21215" Type="http://schemas.openxmlformats.org/officeDocument/2006/relationships/hyperlink" Target="http://www.telstra.com/sustainability/report/data" TargetMode="External"/><Relationship Id="rId275" Type="http://schemas.openxmlformats.org/officeDocument/2006/relationships/hyperlink" Target="http://www.telstra.com/sustainability/report/data" TargetMode="External"/><Relationship Id="rId7628" Type="http://schemas.openxmlformats.org/officeDocument/2006/relationships/hyperlink" Target="http://www.telstra.com/sustainability/report/data" TargetMode="External"/><Relationship Id="rId10956" Type="http://schemas.openxmlformats.org/officeDocument/2006/relationships/hyperlink" Target="http://www.telstra.com/sustainability/report/data" TargetMode="External"/><Relationship Id="rId24438" Type="http://schemas.openxmlformats.org/officeDocument/2006/relationships/hyperlink" Target="http://www.telstra.com/sustainability/report/data" TargetMode="External"/><Relationship Id="rId31654" Type="http://schemas.openxmlformats.org/officeDocument/2006/relationships/hyperlink" Target="http://www.telstra.com/sustainability/report/data" TargetMode="External"/><Relationship Id="rId54801" Type="http://schemas.openxmlformats.org/officeDocument/2006/relationships/hyperlink" Target="https://www.telstra.com.au/sustainability/report" TargetMode="External"/><Relationship Id="rId5179" Type="http://schemas.openxmlformats.org/officeDocument/2006/relationships/hyperlink" Target="http://www.telstra.com/sustainability/report/data" TargetMode="External"/><Relationship Id="rId34877" Type="http://schemas.openxmlformats.org/officeDocument/2006/relationships/hyperlink" Target="http://www.telstra.com/sustainability/report/data" TargetMode="External"/><Relationship Id="rId45136" Type="http://schemas.openxmlformats.org/officeDocument/2006/relationships/hyperlink" Target="http://www.telstra.com/sustainability/report/data" TargetMode="External"/><Relationship Id="rId52352" Type="http://schemas.openxmlformats.org/officeDocument/2006/relationships/hyperlink" Target="https://www.telstra.com.au/sustainability/report" TargetMode="External"/><Relationship Id="rId48359" Type="http://schemas.openxmlformats.org/officeDocument/2006/relationships/hyperlink" Target="http://www.telstra.com/sustainability/report/data" TargetMode="External"/><Relationship Id="rId55575" Type="http://schemas.openxmlformats.org/officeDocument/2006/relationships/hyperlink" Target="https://www.telstra.com.au/sustainability/report" TargetMode="External"/><Relationship Id="rId4262" Type="http://schemas.openxmlformats.org/officeDocument/2006/relationships/hyperlink" Target="http://www.telstra.com/sustainability/report/data" TargetMode="External"/><Relationship Id="rId6711" Type="http://schemas.openxmlformats.org/officeDocument/2006/relationships/hyperlink" Target="http://www.telstra.com/sustainability/report/data" TargetMode="External"/><Relationship Id="rId16305" Type="http://schemas.openxmlformats.org/officeDocument/2006/relationships/hyperlink" Target="http://www.telstra.com/sustainability/report/data" TargetMode="External"/><Relationship Id="rId21072" Type="http://schemas.openxmlformats.org/officeDocument/2006/relationships/hyperlink" Target="http://www.telstra.com/sustainability/report/data" TargetMode="External"/><Relationship Id="rId23521" Type="http://schemas.openxmlformats.org/officeDocument/2006/relationships/hyperlink" Target="http://www.telstra.com/sustainability/report/data" TargetMode="External"/><Relationship Id="rId37003" Type="http://schemas.openxmlformats.org/officeDocument/2006/relationships/hyperlink" Target="https://www.telstra.com.au/aboutus/investors/governance-at-telstra/documents-charters" TargetMode="External"/><Relationship Id="rId9934" Type="http://schemas.openxmlformats.org/officeDocument/2006/relationships/hyperlink" Target="http://www.telstra.com/sustainability/report/data" TargetMode="External"/><Relationship Id="rId19528" Type="http://schemas.openxmlformats.org/officeDocument/2006/relationships/hyperlink" Target="http://www.telstra.com/sustainability/report/data" TargetMode="External"/><Relationship Id="rId26744" Type="http://schemas.openxmlformats.org/officeDocument/2006/relationships/hyperlink" Target="http://www.telstra.com/sustainability/report/data" TargetMode="External"/><Relationship Id="rId33960" Type="http://schemas.openxmlformats.org/officeDocument/2006/relationships/hyperlink" Target="http://www.telstra.com.au/consumer-advice/eme" TargetMode="External"/><Relationship Id="rId7485" Type="http://schemas.openxmlformats.org/officeDocument/2006/relationships/hyperlink" Target="http://www.telstra.com/sustainability/report/data" TargetMode="External"/><Relationship Id="rId17079" Type="http://schemas.openxmlformats.org/officeDocument/2006/relationships/hyperlink" Target="http://www.telstra.com/sustainability/report/data" TargetMode="External"/><Relationship Id="rId24295" Type="http://schemas.openxmlformats.org/officeDocument/2006/relationships/hyperlink" Target="http://www.telstra.com/sustainability/report/data" TargetMode="External"/><Relationship Id="rId29967" Type="http://schemas.openxmlformats.org/officeDocument/2006/relationships/hyperlink" Target="http://www.telstra.com/sustainability/report/data" TargetMode="External"/><Relationship Id="rId47442" Type="http://schemas.openxmlformats.org/officeDocument/2006/relationships/hyperlink" Target="http://www.telstra.com/sustainability/report/data" TargetMode="External"/><Relationship Id="rId51838" Type="http://schemas.openxmlformats.org/officeDocument/2006/relationships/hyperlink" Target="https://www.telstra.com.au/sustainability/report" TargetMode="External"/><Relationship Id="rId10119" Type="http://schemas.openxmlformats.org/officeDocument/2006/relationships/hyperlink" Target="http://www.telstra.com/sustainability/report/data" TargetMode="External"/><Relationship Id="rId3748" Type="http://schemas.openxmlformats.org/officeDocument/2006/relationships/hyperlink" Target="http://www.telstra.com/sustainability/report/data" TargetMode="External"/><Relationship Id="rId16162" Type="http://schemas.openxmlformats.org/officeDocument/2006/relationships/hyperlink" Target="http://www.telstra.com/sustainability/report/data" TargetMode="External"/><Relationship Id="rId18611" Type="http://schemas.openxmlformats.org/officeDocument/2006/relationships/hyperlink" Target="http://www.telstra.com/sustainability/report/data" TargetMode="External"/><Relationship Id="rId20558" Type="http://schemas.openxmlformats.org/officeDocument/2006/relationships/hyperlink" Target="http://www.telstra.com/sustainability/report/data" TargetMode="External"/><Relationship Id="rId43705" Type="http://schemas.openxmlformats.org/officeDocument/2006/relationships/hyperlink" Target="http://www.telstra.com/sustainability/report/data" TargetMode="External"/><Relationship Id="rId50921" Type="http://schemas.openxmlformats.org/officeDocument/2006/relationships/hyperlink" Target="https://www.telstra.com.au/sustainability/report" TargetMode="External"/><Relationship Id="rId1299" Type="http://schemas.openxmlformats.org/officeDocument/2006/relationships/hyperlink" Target="http://www.telstra.com/sustainability/report/data" TargetMode="External"/><Relationship Id="rId41256" Type="http://schemas.openxmlformats.org/officeDocument/2006/relationships/hyperlink" Target="http://www.telstra.com/sustainability/report/data" TargetMode="External"/><Relationship Id="rId9791" Type="http://schemas.openxmlformats.org/officeDocument/2006/relationships/hyperlink" Target="http://www.telstra.com/sustainability/report/data" TargetMode="External"/><Relationship Id="rId19385" Type="http://schemas.openxmlformats.org/officeDocument/2006/relationships/hyperlink" Target="http://www.telstra.com/sustainability/report/data" TargetMode="External"/><Relationship Id="rId30997" Type="http://schemas.openxmlformats.org/officeDocument/2006/relationships/hyperlink" Target="http://www.telstra.com/sustainability/report/data" TargetMode="External"/><Relationship Id="rId44479" Type="http://schemas.openxmlformats.org/officeDocument/2006/relationships/hyperlink" Target="http://www.telstra.com/sustainability/report/data" TargetMode="External"/><Relationship Id="rId46928" Type="http://schemas.openxmlformats.org/officeDocument/2006/relationships/hyperlink" Target="http://www.telstra.com/sustainability/report/data" TargetMode="External"/><Relationship Id="rId51695" Type="http://schemas.openxmlformats.org/officeDocument/2006/relationships/hyperlink" Target="https://www.telstra.com.au/sustainability/report" TargetMode="External"/><Relationship Id="rId2831" Type="http://schemas.openxmlformats.org/officeDocument/2006/relationships/hyperlink" Target="http://www.telstra.com/sustainability/report/data" TargetMode="External"/><Relationship Id="rId12425" Type="http://schemas.openxmlformats.org/officeDocument/2006/relationships/hyperlink" Target="http://www.telstra.com/sustainability/report/data" TargetMode="External"/><Relationship Id="rId15648" Type="http://schemas.openxmlformats.org/officeDocument/2006/relationships/hyperlink" Target="http://www.telstra.com/sustainability/report/data" TargetMode="External"/><Relationship Id="rId22864" Type="http://schemas.openxmlformats.org/officeDocument/2006/relationships/hyperlink" Target="http://www.telstra.com/sustainability/report/data" TargetMode="External"/><Relationship Id="rId33123" Type="http://schemas.openxmlformats.org/officeDocument/2006/relationships/hyperlink" Target="http://www.telstra.com/sustainability/report/data" TargetMode="External"/><Relationship Id="rId13199" Type="http://schemas.openxmlformats.org/officeDocument/2006/relationships/hyperlink" Target="http://www.telstra.com/sustainability/report/data" TargetMode="External"/><Relationship Id="rId36346" Type="http://schemas.openxmlformats.org/officeDocument/2006/relationships/hyperlink" Target="http://www.telstra.com/sustainability/report/data" TargetMode="External"/><Relationship Id="rId43562" Type="http://schemas.openxmlformats.org/officeDocument/2006/relationships/hyperlink" Target="http://www.telstra.com/sustainability/report/data" TargetMode="External"/><Relationship Id="rId39569" Type="http://schemas.openxmlformats.org/officeDocument/2006/relationships/hyperlink" Target="http://www.telstra.com/sustainability/report/data" TargetMode="External"/><Relationship Id="rId46785" Type="http://schemas.openxmlformats.org/officeDocument/2006/relationships/hyperlink" Target="http://www.telstra.com/sustainability/report/data" TargetMode="External"/><Relationship Id="rId12282" Type="http://schemas.openxmlformats.org/officeDocument/2006/relationships/hyperlink" Target="http://www.telstra.com/sustainability/report/data" TargetMode="External"/><Relationship Id="rId14731" Type="http://schemas.openxmlformats.org/officeDocument/2006/relationships/hyperlink" Target="http://www.telstra.com/sustainability/report/data" TargetMode="External"/><Relationship Id="rId28213" Type="http://schemas.openxmlformats.org/officeDocument/2006/relationships/hyperlink" Target="http://www.telstra.com/sustainability/report/data" TargetMode="External"/><Relationship Id="rId32609" Type="http://schemas.openxmlformats.org/officeDocument/2006/relationships/hyperlink" Target="http://www.telstra.com/sustainability/report/data" TargetMode="External"/><Relationship Id="rId17954" Type="http://schemas.openxmlformats.org/officeDocument/2006/relationships/hyperlink" Target="http://www.telstra.com/sustainability/report/data" TargetMode="External"/><Relationship Id="rId53307" Type="http://schemas.openxmlformats.org/officeDocument/2006/relationships/hyperlink" Target="http://www.telstra.com/sustainability/report/data" TargetMode="External"/><Relationship Id="rId313" Type="http://schemas.openxmlformats.org/officeDocument/2006/relationships/hyperlink" Target="http://www.telstra.com/sustainability/report/data" TargetMode="External"/><Relationship Id="rId38652" Type="http://schemas.openxmlformats.org/officeDocument/2006/relationships/hyperlink" Target="http://www.telstra.com/sustainability/report/data" TargetMode="External"/><Relationship Id="rId40599" Type="http://schemas.openxmlformats.org/officeDocument/2006/relationships/hyperlink" Target="http://www.telstra.com/sustainability/report/data" TargetMode="External"/><Relationship Id="rId5217" Type="http://schemas.openxmlformats.org/officeDocument/2006/relationships/hyperlink" Target="http://www.telstra.com/sustainability/report/data" TargetMode="External"/><Relationship Id="rId11768" Type="http://schemas.openxmlformats.org/officeDocument/2006/relationships/hyperlink" Target="http://www.telstra.com/sustainability/report/data" TargetMode="External"/><Relationship Id="rId22027" Type="http://schemas.openxmlformats.org/officeDocument/2006/relationships/hyperlink" Target="http://www.telstra.com/sustainability/report/data" TargetMode="External"/><Relationship Id="rId34915" Type="http://schemas.openxmlformats.org/officeDocument/2006/relationships/hyperlink" Target="http://www.telstra.com/sustainability/report/data" TargetMode="External"/><Relationship Id="rId28070" Type="http://schemas.openxmlformats.org/officeDocument/2006/relationships/hyperlink" Target="http://www.telstra.com/sustainability/report/data" TargetMode="External"/><Relationship Id="rId32466" Type="http://schemas.openxmlformats.org/officeDocument/2006/relationships/hyperlink" Target="http://www.telstra.com/sustainability/report/data" TargetMode="External"/><Relationship Id="rId55613" Type="http://schemas.openxmlformats.org/officeDocument/2006/relationships/hyperlink" Target="https://www.telstra.com.au/sustainability/report" TargetMode="External"/><Relationship Id="rId4300" Type="http://schemas.openxmlformats.org/officeDocument/2006/relationships/hyperlink" Target="http://www.telstra.com/sustainability/report/data" TargetMode="External"/><Relationship Id="rId21110" Type="http://schemas.openxmlformats.org/officeDocument/2006/relationships/hyperlink" Target="http://www.telstra.com/sustainability/report/data" TargetMode="External"/><Relationship Id="rId35689" Type="http://schemas.openxmlformats.org/officeDocument/2006/relationships/hyperlink" Target="http://www.telstra.com/sustainability/report/data" TargetMode="External"/><Relationship Id="rId53164" Type="http://schemas.openxmlformats.org/officeDocument/2006/relationships/hyperlink" Target="http://www.telstra.com/sustainability/report/data" TargetMode="External"/><Relationship Id="rId170" Type="http://schemas.openxmlformats.org/officeDocument/2006/relationships/hyperlink" Target="http://www.telstra.com/sustainability/report/data" TargetMode="External"/><Relationship Id="rId7523" Type="http://schemas.openxmlformats.org/officeDocument/2006/relationships/hyperlink" Target="http://www.telstra.com/sustainability/report/data" TargetMode="External"/><Relationship Id="rId10851" Type="http://schemas.openxmlformats.org/officeDocument/2006/relationships/hyperlink" Target="http://www.telstra.com/sustainability/report/data" TargetMode="External"/><Relationship Id="rId56387" Type="http://schemas.openxmlformats.org/officeDocument/2006/relationships/hyperlink" Target="https://www.telstra.com.au/sustainability/report" TargetMode="External"/><Relationship Id="rId5074" Type="http://schemas.openxmlformats.org/officeDocument/2006/relationships/hyperlink" Target="http://www.telstra.com/sustainability/report/data" TargetMode="External"/><Relationship Id="rId17117" Type="http://schemas.openxmlformats.org/officeDocument/2006/relationships/hyperlink" Target="http://www.telstra.com/sustainability/report/data" TargetMode="External"/><Relationship Id="rId24333" Type="http://schemas.openxmlformats.org/officeDocument/2006/relationships/hyperlink" Target="http://www.telstra.com/sustainability/report/data" TargetMode="External"/><Relationship Id="rId45031" Type="http://schemas.openxmlformats.org/officeDocument/2006/relationships/hyperlink" Target="http://www.telstra.com/sustainability/report/data" TargetMode="External"/><Relationship Id="rId8297" Type="http://schemas.openxmlformats.org/officeDocument/2006/relationships/hyperlink" Target="http://www.telstra.com/sustainability/report/data" TargetMode="External"/><Relationship Id="rId27556" Type="http://schemas.openxmlformats.org/officeDocument/2006/relationships/hyperlink" Target="http://www.telstra.com/sustainability/report/data" TargetMode="External"/><Relationship Id="rId34772" Type="http://schemas.openxmlformats.org/officeDocument/2006/relationships/hyperlink" Target="http://www.telstra.com/sustainability/report/data" TargetMode="External"/><Relationship Id="rId48254" Type="http://schemas.openxmlformats.org/officeDocument/2006/relationships/hyperlink" Target="http://www.telstra.com/sustainability/report/data" TargetMode="External"/><Relationship Id="rId55470" Type="http://schemas.openxmlformats.org/officeDocument/2006/relationships/hyperlink" Target="https://www.telstra.com.au/sustainability/report" TargetMode="External"/><Relationship Id="rId16200" Type="http://schemas.openxmlformats.org/officeDocument/2006/relationships/hyperlink" Target="http://www.telstra.com/sustainability/report/data" TargetMode="External"/><Relationship Id="rId37995" Type="http://schemas.openxmlformats.org/officeDocument/2006/relationships/hyperlink" Target="http://www.telstra.com/sustainability/report/data" TargetMode="External"/><Relationship Id="rId1337" Type="http://schemas.openxmlformats.org/officeDocument/2006/relationships/hyperlink" Target="http://www.telstra.com/sustainability/report/data" TargetMode="External"/><Relationship Id="rId19423" Type="http://schemas.openxmlformats.org/officeDocument/2006/relationships/hyperlink" Target="http://www.telstra.com/sustainability/report/data" TargetMode="External"/><Relationship Id="rId23819" Type="http://schemas.openxmlformats.org/officeDocument/2006/relationships/hyperlink" Target="http://www.telstra.com/sustainability/report/data" TargetMode="External"/><Relationship Id="rId7380" Type="http://schemas.openxmlformats.org/officeDocument/2006/relationships/hyperlink" Target="http://www.telstra.com/sustainability/report/data" TargetMode="External"/><Relationship Id="rId24190" Type="http://schemas.openxmlformats.org/officeDocument/2006/relationships/hyperlink" Target="http://www.telstra.com/sustainability/report/data" TargetMode="External"/><Relationship Id="rId44517" Type="http://schemas.openxmlformats.org/officeDocument/2006/relationships/hyperlink" Target="http://www.telstra.com/sustainability/report/data" TargetMode="External"/><Relationship Id="rId51733" Type="http://schemas.openxmlformats.org/officeDocument/2006/relationships/hyperlink" Target="https://www.telstra.com.au/sustainability/report" TargetMode="External"/><Relationship Id="rId10014" Type="http://schemas.openxmlformats.org/officeDocument/2006/relationships/hyperlink" Target="http://www.telstra.com/sustainability/report/data" TargetMode="External"/><Relationship Id="rId29862" Type="http://schemas.openxmlformats.org/officeDocument/2006/relationships/hyperlink" Target="http://www.telstra.com/sustainability/report/data" TargetMode="External"/><Relationship Id="rId42068" Type="http://schemas.openxmlformats.org/officeDocument/2006/relationships/hyperlink" Target="http://www.telstra.com/sustainability/report/data" TargetMode="External"/><Relationship Id="rId54956" Type="http://schemas.openxmlformats.org/officeDocument/2006/relationships/hyperlink" Target="https://www.telstra.com.au/sustainability/report" TargetMode="External"/><Relationship Id="rId22902" Type="http://schemas.openxmlformats.org/officeDocument/2006/relationships/hyperlink" Target="http://www.telstra.com/sustainability/report/data" TargetMode="External"/><Relationship Id="rId1194" Type="http://schemas.openxmlformats.org/officeDocument/2006/relationships/hyperlink" Target="http://www.telstra.com/sustainability/report/data" TargetMode="External"/><Relationship Id="rId3643" Type="http://schemas.openxmlformats.org/officeDocument/2006/relationships/hyperlink" Target="http://www.telstra.com/sustainability/report/data" TargetMode="External"/><Relationship Id="rId13237" Type="http://schemas.openxmlformats.org/officeDocument/2006/relationships/hyperlink" Target="http://www.telstra.com/sustainability/report/data" TargetMode="External"/><Relationship Id="rId18909" Type="http://schemas.openxmlformats.org/officeDocument/2006/relationships/hyperlink" Target="http://www.telstra.com/sustainability/report/data" TargetMode="External"/><Relationship Id="rId20453" Type="http://schemas.openxmlformats.org/officeDocument/2006/relationships/hyperlink" Target="http://www.telstra.com/sustainability/report/data" TargetMode="External"/><Relationship Id="rId41151" Type="http://schemas.openxmlformats.org/officeDocument/2006/relationships/hyperlink" Target="http://www.telstra.com/sustainability/report/data" TargetMode="External"/><Relationship Id="rId43600" Type="http://schemas.openxmlformats.org/officeDocument/2006/relationships/hyperlink" Target="http://www.telstra.com/sustainability/report/data" TargetMode="External"/><Relationship Id="rId6866" Type="http://schemas.openxmlformats.org/officeDocument/2006/relationships/hyperlink" Target="http://www.telstra.com/sustainability/report/data" TargetMode="External"/><Relationship Id="rId19280" Type="http://schemas.openxmlformats.org/officeDocument/2006/relationships/hyperlink" Target="http://www.telstra.com/sustainability/report/data" TargetMode="External"/><Relationship Id="rId23676" Type="http://schemas.openxmlformats.org/officeDocument/2006/relationships/hyperlink" Target="http://www.telstra.com/sustainability/report/data" TargetMode="External"/><Relationship Id="rId30892" Type="http://schemas.openxmlformats.org/officeDocument/2006/relationships/hyperlink" Target="http://www.telstra.com/sustainability/report/data" TargetMode="External"/><Relationship Id="rId39607" Type="http://schemas.openxmlformats.org/officeDocument/2006/relationships/hyperlink" Target="http://www.telstra.com/sustainability/report/data" TargetMode="External"/><Relationship Id="rId46823" Type="http://schemas.openxmlformats.org/officeDocument/2006/relationships/hyperlink" Target="http://www.telstra.com/sustainability/report/data" TargetMode="External"/><Relationship Id="rId12320" Type="http://schemas.openxmlformats.org/officeDocument/2006/relationships/hyperlink" Target="http://www.telstra.com/sustainability/report/data" TargetMode="External"/><Relationship Id="rId26899" Type="http://schemas.openxmlformats.org/officeDocument/2006/relationships/hyperlink" Target="http://www.telstra.com/sustainability/report/data" TargetMode="External"/><Relationship Id="rId37158" Type="http://schemas.openxmlformats.org/officeDocument/2006/relationships/hyperlink" Target="https://www.telstra.com.au/aboutus/investors/governance-at-telstra/documents-charters" TargetMode="External"/><Relationship Id="rId44374" Type="http://schemas.openxmlformats.org/officeDocument/2006/relationships/hyperlink" Target="http://www.telstra.com/sustainability/report/data" TargetMode="External"/><Relationship Id="rId51590" Type="http://schemas.openxmlformats.org/officeDocument/2006/relationships/hyperlink" Target="https://www.telstra.com.au/sustainability/report" TargetMode="External"/><Relationship Id="rId47597" Type="http://schemas.openxmlformats.org/officeDocument/2006/relationships/hyperlink" Target="http://www.telstra.com/sustainability/report/data" TargetMode="External"/><Relationship Id="rId13094" Type="http://schemas.openxmlformats.org/officeDocument/2006/relationships/hyperlink" Target="http://www.telstra.com/sustainability/report/data" TargetMode="External"/><Relationship Id="rId15543" Type="http://schemas.openxmlformats.org/officeDocument/2006/relationships/hyperlink" Target="http://www.telstra.com/sustainability/report/data" TargetMode="External"/><Relationship Id="rId29025" Type="http://schemas.openxmlformats.org/officeDocument/2006/relationships/hyperlink" Target="http://www.telstra.com/sustainability/report/data" TargetMode="External"/><Relationship Id="rId36241" Type="http://schemas.openxmlformats.org/officeDocument/2006/relationships/hyperlink" Target="http://www.telstra.com/sustainability/report/data" TargetMode="External"/><Relationship Id="rId40637" Type="http://schemas.openxmlformats.org/officeDocument/2006/relationships/hyperlink" Target="http://www.telstra.com/sustainability/report/data" TargetMode="External"/><Relationship Id="rId18766" Type="http://schemas.openxmlformats.org/officeDocument/2006/relationships/hyperlink" Target="http://www.telstra.com/sustainability/report/data" TargetMode="External"/><Relationship Id="rId25982" Type="http://schemas.openxmlformats.org/officeDocument/2006/relationships/hyperlink" Target="http://www.telstra.com/sustainability/report/data%20-%20OMISSION" TargetMode="External"/><Relationship Id="rId39464" Type="http://schemas.openxmlformats.org/officeDocument/2006/relationships/hyperlink" Target="http://www.telstra.com/sustainability/report/data" TargetMode="External"/><Relationship Id="rId54119" Type="http://schemas.openxmlformats.org/officeDocument/2006/relationships/hyperlink" Target="http://www.telstra.com/sustainability/report/data" TargetMode="External"/><Relationship Id="rId11806" Type="http://schemas.openxmlformats.org/officeDocument/2006/relationships/hyperlink" Target="http://www.telstra.com/sustainability/report/data" TargetMode="External"/><Relationship Id="rId46680" Type="http://schemas.openxmlformats.org/officeDocument/2006/relationships/hyperlink" Target="http://www.telstra.com/sustainability/report/data" TargetMode="External"/><Relationship Id="rId6029" Type="http://schemas.openxmlformats.org/officeDocument/2006/relationships/hyperlink" Target="http://www.telstra.com/sustainability/report/data" TargetMode="External"/><Relationship Id="rId32504" Type="http://schemas.openxmlformats.org/officeDocument/2006/relationships/hyperlink" Target="http://www.telstra.com/sustainability/report/data" TargetMode="External"/><Relationship Id="rId53202" Type="http://schemas.openxmlformats.org/officeDocument/2006/relationships/hyperlink" Target="http://www.telstra.com/sustainability/report/data" TargetMode="External"/><Relationship Id="rId2986" Type="http://schemas.openxmlformats.org/officeDocument/2006/relationships/hyperlink" Target="http://www.telstra.com/sustainability/report/data" TargetMode="External"/><Relationship Id="rId30055" Type="http://schemas.openxmlformats.org/officeDocument/2006/relationships/hyperlink" Target="http://www.telstra.com/sustainability/report/data" TargetMode="External"/><Relationship Id="rId35727" Type="http://schemas.openxmlformats.org/officeDocument/2006/relationships/hyperlink" Target="http://www.telstra.com/sustainability/report/data" TargetMode="External"/><Relationship Id="rId42943" Type="http://schemas.openxmlformats.org/officeDocument/2006/relationships/hyperlink" Target="http://www.telstra.com/sustainability/report/data" TargetMode="External"/><Relationship Id="rId33278" Type="http://schemas.openxmlformats.org/officeDocument/2006/relationships/hyperlink" Target="http://www.telstra.com/sustainability/report/data" TargetMode="External"/><Relationship Id="rId40494" Type="http://schemas.openxmlformats.org/officeDocument/2006/relationships/hyperlink" Target="http://www.telstra.com/sustainability/report/data" TargetMode="External"/><Relationship Id="rId49209" Type="http://schemas.openxmlformats.org/officeDocument/2006/relationships/hyperlink" Target="http://www.telstra.com/sustainability/report/data" TargetMode="External"/><Relationship Id="rId56425" Type="http://schemas.openxmlformats.org/officeDocument/2006/relationships/hyperlink" Target="https://www.telstra.com.au/sustainability/report" TargetMode="External"/><Relationship Id="rId5112" Type="http://schemas.openxmlformats.org/officeDocument/2006/relationships/hyperlink" Target="http://www.telstra.com/sustainability/report/data" TargetMode="External"/><Relationship Id="rId8335" Type="http://schemas.openxmlformats.org/officeDocument/2006/relationships/hyperlink" Target="http://www.telstra.com/sustainability/report/data" TargetMode="External"/><Relationship Id="rId11663" Type="http://schemas.openxmlformats.org/officeDocument/2006/relationships/hyperlink" Target="http://www.telstra.com/sustainability/report/data" TargetMode="External"/><Relationship Id="rId25145" Type="http://schemas.openxmlformats.org/officeDocument/2006/relationships/hyperlink" Target="http://www.telstra.com/sustainability/report/data" TargetMode="External"/><Relationship Id="rId32361" Type="http://schemas.openxmlformats.org/officeDocument/2006/relationships/hyperlink" Target="http://www.telstra.com/sustainability/report/data" TargetMode="External"/><Relationship Id="rId34810" Type="http://schemas.openxmlformats.org/officeDocument/2006/relationships/hyperlink" Target="http://www.telstra.com/sustainability/report/data" TargetMode="External"/><Relationship Id="rId14886" Type="http://schemas.openxmlformats.org/officeDocument/2006/relationships/hyperlink" Target="http://www.telstra.com/sustainability/report/data" TargetMode="External"/><Relationship Id="rId50239" Type="http://schemas.openxmlformats.org/officeDocument/2006/relationships/hyperlink" Target="http://www.telstra.com/sustainability/report/data" TargetMode="External"/><Relationship Id="rId28368" Type="http://schemas.openxmlformats.org/officeDocument/2006/relationships/hyperlink" Target="http://www.telstra.com/sustainability/report/data" TargetMode="External"/><Relationship Id="rId35584" Type="http://schemas.openxmlformats.org/officeDocument/2006/relationships/hyperlink" Target="http://www.telstra.com/sustainability/report/data" TargetMode="External"/><Relationship Id="rId49066" Type="http://schemas.openxmlformats.org/officeDocument/2006/relationships/hyperlink" Target="http://www.telstra.com/sustainability/report/data" TargetMode="External"/><Relationship Id="rId56282" Type="http://schemas.openxmlformats.org/officeDocument/2006/relationships/hyperlink" Target="https://www.telstra.com.au/sustainability/report" TargetMode="External"/><Relationship Id="rId17012" Type="http://schemas.openxmlformats.org/officeDocument/2006/relationships/hyperlink" Target="http://www.telstra.com/sustainability/report/data" TargetMode="External"/><Relationship Id="rId21408" Type="http://schemas.openxmlformats.org/officeDocument/2006/relationships/hyperlink" Target="http://www.telstra.com/sustainability/report/data" TargetMode="External"/><Relationship Id="rId468" Type="http://schemas.openxmlformats.org/officeDocument/2006/relationships/hyperlink" Target="http://www.telstra.com/sustainability/report/data" TargetMode="External"/><Relationship Id="rId2149" Type="http://schemas.openxmlformats.org/officeDocument/2006/relationships/hyperlink" Target="http://www.telstra.com/sustainability/report/data" TargetMode="External"/><Relationship Id="rId27451" Type="http://schemas.openxmlformats.org/officeDocument/2006/relationships/hyperlink" Target="http://www.telstra.com/sustainability/report/data" TargetMode="External"/><Relationship Id="rId29900" Type="http://schemas.openxmlformats.org/officeDocument/2006/relationships/hyperlink" Target="http://www.telstra.com/sustainability/report/data" TargetMode="External"/><Relationship Id="rId31847" Type="http://schemas.openxmlformats.org/officeDocument/2006/relationships/hyperlink" Target="http://www.telstra.com/sustainability/report/data" TargetMode="External"/><Relationship Id="rId42106" Type="http://schemas.openxmlformats.org/officeDocument/2006/relationships/hyperlink" Target="http://www.telstra.com/sustainability/report/data" TargetMode="External"/><Relationship Id="rId8192" Type="http://schemas.openxmlformats.org/officeDocument/2006/relationships/hyperlink" Target="http://www.telstra.com/sustainability/report/data" TargetMode="External"/><Relationship Id="rId45329" Type="http://schemas.openxmlformats.org/officeDocument/2006/relationships/hyperlink" Target="http://www.telstra.com/sustainability/report/data" TargetMode="External"/><Relationship Id="rId52545" Type="http://schemas.openxmlformats.org/officeDocument/2006/relationships/hyperlink" Target="https://www.telstra.com.au/sustainability/report" TargetMode="External"/><Relationship Id="rId1232" Type="http://schemas.openxmlformats.org/officeDocument/2006/relationships/hyperlink" Target="http://www.telstra.com/sustainability/report/data" TargetMode="External"/><Relationship Id="rId37890" Type="http://schemas.openxmlformats.org/officeDocument/2006/relationships/hyperlink" Target="https://www.telstra.com.au/aboutus/investors/governance-at-telstra/documents-charters" TargetMode="External"/><Relationship Id="rId50096" Type="http://schemas.openxmlformats.org/officeDocument/2006/relationships/hyperlink" Target="http://www.telstra.com/sustainability/report/data" TargetMode="External"/><Relationship Id="rId55768" Type="http://schemas.openxmlformats.org/officeDocument/2006/relationships/hyperlink" Target="https://www.telstra.com.au/sustainability/report" TargetMode="External"/><Relationship Id="rId6904" Type="http://schemas.openxmlformats.org/officeDocument/2006/relationships/hyperlink" Target="http://www.telstra.com/sustainability/report/data" TargetMode="External"/><Relationship Id="rId23714" Type="http://schemas.openxmlformats.org/officeDocument/2006/relationships/hyperlink" Target="http://www.telstra.com/sustainability/report/data" TargetMode="External"/><Relationship Id="rId30930" Type="http://schemas.openxmlformats.org/officeDocument/2006/relationships/hyperlink" Target="http://www.telstra.com/sustainability/report/data" TargetMode="External"/><Relationship Id="rId44412" Type="http://schemas.openxmlformats.org/officeDocument/2006/relationships/hyperlink" Target="http://www.telstra.com/sustainability/report/data" TargetMode="External"/><Relationship Id="rId4455" Type="http://schemas.openxmlformats.org/officeDocument/2006/relationships/hyperlink" Target="http://www.telstra.com/sustainability/report/data" TargetMode="External"/><Relationship Id="rId14049" Type="http://schemas.openxmlformats.org/officeDocument/2006/relationships/hyperlink" Target="http://www.telstra.com/sustainability/report/data" TargetMode="External"/><Relationship Id="rId21265" Type="http://schemas.openxmlformats.org/officeDocument/2006/relationships/hyperlink" Target="http://www.telstra.com/sustainability/report/data" TargetMode="External"/><Relationship Id="rId26937" Type="http://schemas.openxmlformats.org/officeDocument/2006/relationships/hyperlink" Target="http://www.telstra.com/sustainability/report/data" TargetMode="External"/><Relationship Id="rId7678" Type="http://schemas.openxmlformats.org/officeDocument/2006/relationships/hyperlink" Target="http://www.telstra.com/sustainability/report/data" TargetMode="External"/><Relationship Id="rId24488" Type="http://schemas.openxmlformats.org/officeDocument/2006/relationships/hyperlink" Target="http://www.telstra.com/sustainability/report/data" TargetMode="External"/><Relationship Id="rId47635" Type="http://schemas.openxmlformats.org/officeDocument/2006/relationships/hyperlink" Target="http://www.telstra.com/sustainability/report/data" TargetMode="External"/><Relationship Id="rId54851" Type="http://schemas.openxmlformats.org/officeDocument/2006/relationships/hyperlink" Target="https://www.telstra.com.au/sustainability/report" TargetMode="External"/><Relationship Id="rId13132" Type="http://schemas.openxmlformats.org/officeDocument/2006/relationships/hyperlink" Target="http://www.telstra.com/sustainability/report/data" TargetMode="External"/><Relationship Id="rId45186" Type="http://schemas.openxmlformats.org/officeDocument/2006/relationships/hyperlink" Target="http://www.telstra.com/sustainability/report/data" TargetMode="External"/><Relationship Id="rId6761" Type="http://schemas.openxmlformats.org/officeDocument/2006/relationships/hyperlink" Target="http://www.telstra.com/sustainability/report/data" TargetMode="External"/><Relationship Id="rId16355" Type="http://schemas.openxmlformats.org/officeDocument/2006/relationships/hyperlink" Target="http://www.telstra.com/sustainability/report/data" TargetMode="External"/><Relationship Id="rId18804" Type="http://schemas.openxmlformats.org/officeDocument/2006/relationships/hyperlink" Target="http://www.telstra.com/sustainability/report/data" TargetMode="External"/><Relationship Id="rId23571" Type="http://schemas.openxmlformats.org/officeDocument/2006/relationships/hyperlink" Target="http://www.telstra.com/sustainability/report/data" TargetMode="External"/><Relationship Id="rId39502" Type="http://schemas.openxmlformats.org/officeDocument/2006/relationships/hyperlink" Target="http://www.telstra.com/sustainability/report/data" TargetMode="External"/><Relationship Id="rId37053" Type="http://schemas.openxmlformats.org/officeDocument/2006/relationships/hyperlink" Target="https://www.telstra.com.au/aboutus/investors/governance-at-telstra/documents-charters" TargetMode="External"/><Relationship Id="rId41449" Type="http://schemas.openxmlformats.org/officeDocument/2006/relationships/hyperlink" Target="http://www.telstra.com/sustainability/report/data" TargetMode="External"/><Relationship Id="rId9984" Type="http://schemas.openxmlformats.org/officeDocument/2006/relationships/hyperlink" Target="http://www.telstra.com/sustainability/report/data" TargetMode="External"/><Relationship Id="rId19578" Type="http://schemas.openxmlformats.org/officeDocument/2006/relationships/hyperlink" Target="http://www.telstra.com/sustainability/report/data" TargetMode="External"/><Relationship Id="rId26794" Type="http://schemas.openxmlformats.org/officeDocument/2006/relationships/hyperlink" Target="http://www.telstra.com/sustainability/report/data" TargetMode="External"/><Relationship Id="rId47492" Type="http://schemas.openxmlformats.org/officeDocument/2006/relationships/hyperlink" Target="http://www.telstra.com/sustainability/report/data" TargetMode="External"/><Relationship Id="rId49941" Type="http://schemas.openxmlformats.org/officeDocument/2006/relationships/hyperlink" Target="http://www.telstra.com/sustainability/report/data" TargetMode="External"/><Relationship Id="rId51888" Type="http://schemas.openxmlformats.org/officeDocument/2006/relationships/hyperlink" Target="https://www.telstra.com.au/sustainability/report" TargetMode="External"/><Relationship Id="rId12618" Type="http://schemas.openxmlformats.org/officeDocument/2006/relationships/hyperlink" Target="http://www.telstra.com/sustainability/report/data" TargetMode="External"/><Relationship Id="rId10169" Type="http://schemas.openxmlformats.org/officeDocument/2006/relationships/hyperlink" Target="http://www.telstra.com/sustainability/report/data" TargetMode="External"/><Relationship Id="rId18661" Type="http://schemas.openxmlformats.org/officeDocument/2006/relationships/hyperlink" Target="http://www.telstra.com/sustainability/report/data" TargetMode="External"/><Relationship Id="rId33316" Type="http://schemas.openxmlformats.org/officeDocument/2006/relationships/hyperlink" Target="http://www.telstra.com/sustainability/report/data" TargetMode="External"/><Relationship Id="rId40532" Type="http://schemas.openxmlformats.org/officeDocument/2006/relationships/hyperlink" Target="http://www.telstra.com/sustainability/report/data" TargetMode="External"/><Relationship Id="rId54014" Type="http://schemas.openxmlformats.org/officeDocument/2006/relationships/hyperlink" Target="http://www.telstra.com/sustainability/report/data" TargetMode="External"/><Relationship Id="rId3798" Type="http://schemas.openxmlformats.org/officeDocument/2006/relationships/hyperlink" Target="http://www.telstra.com/sustainability/report/data" TargetMode="External"/><Relationship Id="rId36539" Type="http://schemas.openxmlformats.org/officeDocument/2006/relationships/hyperlink" Target="http://www.telstra.com/sustainability/report/data" TargetMode="External"/><Relationship Id="rId43755" Type="http://schemas.openxmlformats.org/officeDocument/2006/relationships/hyperlink" Target="http://www.telstra.com/sustainability/report/data" TargetMode="External"/><Relationship Id="rId50971" Type="http://schemas.openxmlformats.org/officeDocument/2006/relationships/hyperlink" Target="https://www.telstra.com.au/sustainability/report" TargetMode="External"/><Relationship Id="rId11701" Type="http://schemas.openxmlformats.org/officeDocument/2006/relationships/hyperlink" Target="http://www.telstra.com/sustainability/report/data" TargetMode="External"/><Relationship Id="rId46978" Type="http://schemas.openxmlformats.org/officeDocument/2006/relationships/hyperlink" Target="http://www.telstra.com/sustainability/report/data" TargetMode="External"/><Relationship Id="rId14924" Type="http://schemas.openxmlformats.org/officeDocument/2006/relationships/hyperlink" Target="http://www.telstra.com/sustainability/report/data" TargetMode="External"/><Relationship Id="rId28406" Type="http://schemas.openxmlformats.org/officeDocument/2006/relationships/hyperlink" Target="http://www.telstra.com/sustainability/report/data" TargetMode="External"/><Relationship Id="rId2881" Type="http://schemas.openxmlformats.org/officeDocument/2006/relationships/hyperlink" Target="http://www.telstra.com/sustainability/report/data" TargetMode="External"/><Relationship Id="rId9147" Type="http://schemas.openxmlformats.org/officeDocument/2006/relationships/hyperlink" Target="http://www.telstra.com/sustainability/report/data" TargetMode="External"/><Relationship Id="rId12475" Type="http://schemas.openxmlformats.org/officeDocument/2006/relationships/hyperlink" Target="http://www.telstra.com/sustainability/report/data" TargetMode="External"/><Relationship Id="rId33173" Type="http://schemas.openxmlformats.org/officeDocument/2006/relationships/hyperlink" Target="http://www.telstra.com/sustainability/report/data" TargetMode="External"/><Relationship Id="rId35622" Type="http://schemas.openxmlformats.org/officeDocument/2006/relationships/hyperlink" Target="http://www.telstra.com/sustainability/report/data" TargetMode="External"/><Relationship Id="rId49104" Type="http://schemas.openxmlformats.org/officeDocument/2006/relationships/hyperlink" Target="http://www.telstra.com/sustainability/report/data" TargetMode="External"/><Relationship Id="rId56320" Type="http://schemas.openxmlformats.org/officeDocument/2006/relationships/hyperlink" Target="https://www.telstra.com.au/sustainability/report" TargetMode="External"/><Relationship Id="rId506" Type="http://schemas.openxmlformats.org/officeDocument/2006/relationships/hyperlink" Target="http://www.telstra.com/sustainability/report/data" TargetMode="External"/><Relationship Id="rId15698" Type="http://schemas.openxmlformats.org/officeDocument/2006/relationships/hyperlink" Target="http://www.telstra.com/sustainability/report/data" TargetMode="External"/><Relationship Id="rId38845" Type="http://schemas.openxmlformats.org/officeDocument/2006/relationships/hyperlink" Target="http://www.telstra.com/sustainability/report/data" TargetMode="External"/><Relationship Id="rId36396" Type="http://schemas.openxmlformats.org/officeDocument/2006/relationships/hyperlink" Target="http://www.telstra.com/sustainability/report/data" TargetMode="External"/><Relationship Id="rId8230" Type="http://schemas.openxmlformats.org/officeDocument/2006/relationships/hyperlink" Target="http://www.telstra.com/sustainability/report/data" TargetMode="External"/><Relationship Id="rId14781" Type="http://schemas.openxmlformats.org/officeDocument/2006/relationships/hyperlink" Target="http://www.telstra.com/sustainability/report/data" TargetMode="External"/><Relationship Id="rId25040" Type="http://schemas.openxmlformats.org/officeDocument/2006/relationships/hyperlink" Target="http://www.telstra.com/sustainability/report/data" TargetMode="External"/><Relationship Id="rId50134" Type="http://schemas.openxmlformats.org/officeDocument/2006/relationships/hyperlink" Target="http://www.telstra.com/sustainability/report/data" TargetMode="External"/><Relationship Id="rId28263" Type="http://schemas.openxmlformats.org/officeDocument/2006/relationships/hyperlink" Target="http://www.telstra.com/sustainability/report/data" TargetMode="External"/><Relationship Id="rId32659" Type="http://schemas.openxmlformats.org/officeDocument/2006/relationships/hyperlink" Target="http://www.telstra.com/sustainability/report/data" TargetMode="External"/><Relationship Id="rId55806" Type="http://schemas.openxmlformats.org/officeDocument/2006/relationships/hyperlink" Target="https://www.telstra.com.au/sustainability/report" TargetMode="External"/><Relationship Id="rId21303" Type="http://schemas.openxmlformats.org/officeDocument/2006/relationships/hyperlink" Target="http://www.telstra.com/sustainability/report/data" TargetMode="External"/><Relationship Id="rId53357" Type="http://schemas.openxmlformats.org/officeDocument/2006/relationships/hyperlink" Target="http://www.telstra.com/sustainability/report/data" TargetMode="External"/><Relationship Id="rId363" Type="http://schemas.openxmlformats.org/officeDocument/2006/relationships/hyperlink" Target="http://www.telstra.com/sustainability/report/data" TargetMode="External"/><Relationship Id="rId2044" Type="http://schemas.openxmlformats.org/officeDocument/2006/relationships/hyperlink" Target="http://www.telstra.com/sustainability/report/data" TargetMode="External"/><Relationship Id="rId42001" Type="http://schemas.openxmlformats.org/officeDocument/2006/relationships/hyperlink" Target="http://www.telstra.com/sustainability/report/data" TargetMode="External"/><Relationship Id="rId5267" Type="http://schemas.openxmlformats.org/officeDocument/2006/relationships/hyperlink" Target="http://www.telstra.com/sustainability/report/data" TargetMode="External"/><Relationship Id="rId7716" Type="http://schemas.openxmlformats.org/officeDocument/2006/relationships/hyperlink" Target="http://www.telstra.com/sustainability/report/data" TargetMode="External"/><Relationship Id="rId22077" Type="http://schemas.openxmlformats.org/officeDocument/2006/relationships/hyperlink" Target="http://www.telstra.com/sustainability/report/data" TargetMode="External"/><Relationship Id="rId24526" Type="http://schemas.openxmlformats.org/officeDocument/2006/relationships/hyperlink" Target="http://www.telstra.com/sustainability/report/data" TargetMode="External"/><Relationship Id="rId31742" Type="http://schemas.openxmlformats.org/officeDocument/2006/relationships/hyperlink" Target="http://www.telstra.com/sustainability/report/data" TargetMode="External"/><Relationship Id="rId38008" Type="http://schemas.openxmlformats.org/officeDocument/2006/relationships/hyperlink" Target="http://www.telstra.com/sustainability/report/data" TargetMode="External"/><Relationship Id="rId45224" Type="http://schemas.openxmlformats.org/officeDocument/2006/relationships/hyperlink" Target="http://www.telstra.com/sustainability/report/data" TargetMode="External"/><Relationship Id="rId52440" Type="http://schemas.openxmlformats.org/officeDocument/2006/relationships/hyperlink" Target="https://www.telstra.com.au/sustainability/report" TargetMode="External"/><Relationship Id="rId27749" Type="http://schemas.openxmlformats.org/officeDocument/2006/relationships/hyperlink" Target="http://www.telstra.com/sustainability/report/data" TargetMode="External"/><Relationship Id="rId34965" Type="http://schemas.openxmlformats.org/officeDocument/2006/relationships/hyperlink" Target="http://www.telstra.com/sustainability/report/data" TargetMode="External"/><Relationship Id="rId48447" Type="http://schemas.openxmlformats.org/officeDocument/2006/relationships/hyperlink" Target="http://www.telstra.com/sustainability/report/data" TargetMode="External"/><Relationship Id="rId55663" Type="http://schemas.openxmlformats.org/officeDocument/2006/relationships/hyperlink" Target="https://www.telstra.com.au/sustainability/report" TargetMode="External"/><Relationship Id="rId4350" Type="http://schemas.openxmlformats.org/officeDocument/2006/relationships/hyperlink" Target="http://www.telstra.com/sustainability/report/data" TargetMode="External"/><Relationship Id="rId21160" Type="http://schemas.openxmlformats.org/officeDocument/2006/relationships/hyperlink" Target="http://www.telstra.com/sustainability/report/data" TargetMode="External"/><Relationship Id="rId7573" Type="http://schemas.openxmlformats.org/officeDocument/2006/relationships/hyperlink" Target="http://www.telstra.com/sustainability/report/data" TargetMode="External"/><Relationship Id="rId17167" Type="http://schemas.openxmlformats.org/officeDocument/2006/relationships/hyperlink" Target="http://www.telstra.com/sustainability/report/data" TargetMode="External"/><Relationship Id="rId19616" Type="http://schemas.openxmlformats.org/officeDocument/2006/relationships/hyperlink" Target="http://www.telstra.com/sustainability/report/data" TargetMode="External"/><Relationship Id="rId24383" Type="http://schemas.openxmlformats.org/officeDocument/2006/relationships/hyperlink" Target="http://www.telstra.com/sustainability/report/data" TargetMode="External"/><Relationship Id="rId26832" Type="http://schemas.openxmlformats.org/officeDocument/2006/relationships/hyperlink" Target="http://www.telstra.com/sustainability/report/data" TargetMode="External"/><Relationship Id="rId47530" Type="http://schemas.openxmlformats.org/officeDocument/2006/relationships/hyperlink" Target="http://www.telstra.com/sustainability/report/data" TargetMode="External"/><Relationship Id="rId51926" Type="http://schemas.openxmlformats.org/officeDocument/2006/relationships/hyperlink" Target="https://www.telstra.com.au/sustainability/report" TargetMode="External"/><Relationship Id="rId45081" Type="http://schemas.openxmlformats.org/officeDocument/2006/relationships/hyperlink" Target="http://www.telstra.com/sustainability/report/data" TargetMode="External"/><Relationship Id="rId10207" Type="http://schemas.openxmlformats.org/officeDocument/2006/relationships/hyperlink" Target="http://www.telstra.com/sustainability/report/data" TargetMode="External"/><Relationship Id="rId3836" Type="http://schemas.openxmlformats.org/officeDocument/2006/relationships/hyperlink" Target="http://www.telstra.com/sustainability/report/data" TargetMode="External"/><Relationship Id="rId16250" Type="http://schemas.openxmlformats.org/officeDocument/2006/relationships/hyperlink" Target="http://www.telstra.com/sustainability/report/data" TargetMode="External"/><Relationship Id="rId20646" Type="http://schemas.openxmlformats.org/officeDocument/2006/relationships/hyperlink" Target="http://www.telstra.com/sustainability/report/data" TargetMode="External"/><Relationship Id="rId1387" Type="http://schemas.openxmlformats.org/officeDocument/2006/relationships/hyperlink" Target="http://www.telstra.com/sustainability/report/data" TargetMode="External"/><Relationship Id="rId19473" Type="http://schemas.openxmlformats.org/officeDocument/2006/relationships/hyperlink" Target="http://www.telstra.com/sustainability/report/data" TargetMode="External"/><Relationship Id="rId23869" Type="http://schemas.openxmlformats.org/officeDocument/2006/relationships/hyperlink" Target="http://www.telstra.com/sustainability/report/data" TargetMode="External"/><Relationship Id="rId34128" Type="http://schemas.openxmlformats.org/officeDocument/2006/relationships/hyperlink" Target="http://www.telstra.com.au/consumer-advice/eme" TargetMode="External"/><Relationship Id="rId41344" Type="http://schemas.openxmlformats.org/officeDocument/2006/relationships/hyperlink" Target="http://www.telstra.com/sustainability/report/data" TargetMode="External"/><Relationship Id="rId12513" Type="http://schemas.openxmlformats.org/officeDocument/2006/relationships/hyperlink" Target="http://www.telstra.com/sustainability/report/data" TargetMode="External"/><Relationship Id="rId44567" Type="http://schemas.openxmlformats.org/officeDocument/2006/relationships/hyperlink" Target="http://www.telstra.com/sustainability/report/data" TargetMode="External"/><Relationship Id="rId51783" Type="http://schemas.openxmlformats.org/officeDocument/2006/relationships/hyperlink" Target="https://www.telstra.com.au/sustainability/report" TargetMode="External"/><Relationship Id="rId10064" Type="http://schemas.openxmlformats.org/officeDocument/2006/relationships/hyperlink" Target="http://www.telstra.com/sustainability/report/data" TargetMode="External"/><Relationship Id="rId33211" Type="http://schemas.openxmlformats.org/officeDocument/2006/relationships/hyperlink" Target="http://www.telstra.com/sustainability/report/data" TargetMode="External"/><Relationship Id="rId3693" Type="http://schemas.openxmlformats.org/officeDocument/2006/relationships/hyperlink" Target="http://www.telstra.com/sustainability/report/data" TargetMode="External"/><Relationship Id="rId13287" Type="http://schemas.openxmlformats.org/officeDocument/2006/relationships/hyperlink" Target="http://www.telstra.com/sustainability/report/data" TargetMode="External"/><Relationship Id="rId15736" Type="http://schemas.openxmlformats.org/officeDocument/2006/relationships/hyperlink" Target="http://www.telstra.com/sustainability/report/data" TargetMode="External"/><Relationship Id="rId22952" Type="http://schemas.openxmlformats.org/officeDocument/2006/relationships/hyperlink" Target="http://www.telstra.com/sustainability/report/data" TargetMode="External"/><Relationship Id="rId29218" Type="http://schemas.openxmlformats.org/officeDocument/2006/relationships/hyperlink" Target="http://www.telstra.com/sustainability/report/data" TargetMode="External"/><Relationship Id="rId36434" Type="http://schemas.openxmlformats.org/officeDocument/2006/relationships/hyperlink" Target="http://www.telstra.com/sustainability/report/data" TargetMode="External"/><Relationship Id="rId43650" Type="http://schemas.openxmlformats.org/officeDocument/2006/relationships/hyperlink" Target="http://www.telstra.com/sustainability/report/data" TargetMode="External"/><Relationship Id="rId18959" Type="http://schemas.openxmlformats.org/officeDocument/2006/relationships/hyperlink" Target="http://www.telstra.com/sustainability/report/data" TargetMode="External"/><Relationship Id="rId39657" Type="http://schemas.openxmlformats.org/officeDocument/2006/relationships/hyperlink" Target="http://www.telstra.com/sustainability/report/data" TargetMode="External"/><Relationship Id="rId46873" Type="http://schemas.openxmlformats.org/officeDocument/2006/relationships/hyperlink" Target="http://www.telstra.com/sustainability/report/data" TargetMode="External"/><Relationship Id="rId12370" Type="http://schemas.openxmlformats.org/officeDocument/2006/relationships/hyperlink" Target="http://www.telstra.com/sustainability/report/data" TargetMode="External"/><Relationship Id="rId28301" Type="http://schemas.openxmlformats.org/officeDocument/2006/relationships/hyperlink" Target="http://www.telstra.com/sustainability/report/data" TargetMode="External"/><Relationship Id="rId9042" Type="http://schemas.openxmlformats.org/officeDocument/2006/relationships/hyperlink" Target="http://www.telstra.com/sustainability/report/data" TargetMode="External"/><Relationship Id="rId15593" Type="http://schemas.openxmlformats.org/officeDocument/2006/relationships/hyperlink" Target="http://www.telstra.com/sustainability/report/data" TargetMode="External"/><Relationship Id="rId30248" Type="http://schemas.openxmlformats.org/officeDocument/2006/relationships/hyperlink" Target="http://www.telstra.com/sustainability/report/data" TargetMode="External"/><Relationship Id="rId38740" Type="http://schemas.openxmlformats.org/officeDocument/2006/relationships/hyperlink" Target="http://www.telstra.com/sustainability/report/data" TargetMode="External"/><Relationship Id="rId401" Type="http://schemas.openxmlformats.org/officeDocument/2006/relationships/hyperlink" Target="http://www.telstra.com/sustainability/report/data" TargetMode="External"/><Relationship Id="rId29075" Type="http://schemas.openxmlformats.org/officeDocument/2006/relationships/hyperlink" Target="http://www.telstra.com/sustainability/report/data" TargetMode="External"/><Relationship Id="rId36291" Type="http://schemas.openxmlformats.org/officeDocument/2006/relationships/hyperlink" Target="http://www.telstra.com/sustainability/report/data" TargetMode="External"/><Relationship Id="rId40687" Type="http://schemas.openxmlformats.org/officeDocument/2006/relationships/hyperlink" Target="http://www.telstra.com/sustainability/report/data" TargetMode="External"/><Relationship Id="rId56618" Type="http://schemas.openxmlformats.org/officeDocument/2006/relationships/hyperlink" Target="https://www.telstra.com.au/sustainability/report" TargetMode="External"/><Relationship Id="rId5305" Type="http://schemas.openxmlformats.org/officeDocument/2006/relationships/hyperlink" Target="http://www.telstra.com/sustainability/report/data" TargetMode="External"/><Relationship Id="rId22115" Type="http://schemas.openxmlformats.org/officeDocument/2006/relationships/hyperlink" Target="http://www.telstra.com/sustainability/report/data" TargetMode="External"/><Relationship Id="rId54169" Type="http://schemas.openxmlformats.org/officeDocument/2006/relationships/hyperlink" Target="http://www.telstra.com/sustainability/report/data" TargetMode="External"/><Relationship Id="rId8528" Type="http://schemas.openxmlformats.org/officeDocument/2006/relationships/hyperlink" Target="http://www.telstra.com/sustainability/report/data" TargetMode="External"/><Relationship Id="rId11856" Type="http://schemas.openxmlformats.org/officeDocument/2006/relationships/hyperlink" Target="http://www.telstra.com/sustainability/report/data" TargetMode="External"/><Relationship Id="rId55701" Type="http://schemas.openxmlformats.org/officeDocument/2006/relationships/hyperlink" Target="https://www.telstra.com.au/sustainability/report" TargetMode="External"/><Relationship Id="rId6079" Type="http://schemas.openxmlformats.org/officeDocument/2006/relationships/hyperlink" Target="http://www.telstra.com/sustainability/report/data" TargetMode="External"/><Relationship Id="rId25338" Type="http://schemas.openxmlformats.org/officeDocument/2006/relationships/hyperlink" Target="http://www.telstra.com/sustainability/report/data%20-%20OMISSION" TargetMode="External"/><Relationship Id="rId32554" Type="http://schemas.openxmlformats.org/officeDocument/2006/relationships/hyperlink" Target="http://www.telstra.com/sustainability/report/data" TargetMode="External"/><Relationship Id="rId46036" Type="http://schemas.openxmlformats.org/officeDocument/2006/relationships/hyperlink" Target="http://www.telstra.com/sustainability/report/data" TargetMode="External"/><Relationship Id="rId53252" Type="http://schemas.openxmlformats.org/officeDocument/2006/relationships/hyperlink" Target="http://www.telstra.com/sustainability/report/data" TargetMode="External"/><Relationship Id="rId35777" Type="http://schemas.openxmlformats.org/officeDocument/2006/relationships/hyperlink" Target="http://www.telstra.com/sustainability/report/data" TargetMode="External"/><Relationship Id="rId42993" Type="http://schemas.openxmlformats.org/officeDocument/2006/relationships/hyperlink" Target="http://www.telstra.com/sustainability/report/data" TargetMode="External"/><Relationship Id="rId49259" Type="http://schemas.openxmlformats.org/officeDocument/2006/relationships/hyperlink" Target="http://www.telstra.com/sustainability/report/data" TargetMode="External"/><Relationship Id="rId56475" Type="http://schemas.openxmlformats.org/officeDocument/2006/relationships/hyperlink" Target="https://www.telstra.com.au/sustainability/report" TargetMode="External"/><Relationship Id="rId7611" Type="http://schemas.openxmlformats.org/officeDocument/2006/relationships/hyperlink" Target="http://www.telstra.com/sustainability/report/data" TargetMode="External"/><Relationship Id="rId17205" Type="http://schemas.openxmlformats.org/officeDocument/2006/relationships/hyperlink" Target="http://www.telstra.com/sustainability/report/data" TargetMode="External"/><Relationship Id="rId24421" Type="http://schemas.openxmlformats.org/officeDocument/2006/relationships/hyperlink" Target="http://www.telstra.com/sustainability/report/data" TargetMode="External"/><Relationship Id="rId5162" Type="http://schemas.openxmlformats.org/officeDocument/2006/relationships/hyperlink" Target="http://www.telstra.com/sustainability/report/data" TargetMode="External"/><Relationship Id="rId27644" Type="http://schemas.openxmlformats.org/officeDocument/2006/relationships/hyperlink" Target="http://www.telstra.com/sustainability/report/data" TargetMode="External"/><Relationship Id="rId34860" Type="http://schemas.openxmlformats.org/officeDocument/2006/relationships/hyperlink" Target="http://www.telstra.com/sustainability/report/data" TargetMode="External"/><Relationship Id="rId8385" Type="http://schemas.openxmlformats.org/officeDocument/2006/relationships/hyperlink" Target="http://www.telstra.com/sustainability/report/data" TargetMode="External"/><Relationship Id="rId25195" Type="http://schemas.openxmlformats.org/officeDocument/2006/relationships/hyperlink" Target="http://www.telstra.com/sustainability/report/data" TargetMode="External"/><Relationship Id="rId48342" Type="http://schemas.openxmlformats.org/officeDocument/2006/relationships/hyperlink" Target="http://www.telstra.com/sustainability/report/data" TargetMode="External"/><Relationship Id="rId52738" Type="http://schemas.openxmlformats.org/officeDocument/2006/relationships/hyperlink" Target="http://www.telstra.com/sustainability/report/data" TargetMode="External"/><Relationship Id="rId1425" Type="http://schemas.openxmlformats.org/officeDocument/2006/relationships/hyperlink" Target="http://www.telstra.com/sustainability/report/data" TargetMode="External"/><Relationship Id="rId11019" Type="http://schemas.openxmlformats.org/officeDocument/2006/relationships/hyperlink" Target="http://www.telstra.com/sustainability/report/data" TargetMode="External"/><Relationship Id="rId50289" Type="http://schemas.openxmlformats.org/officeDocument/2006/relationships/hyperlink" Target="http://www.telstra.com/sustainability/report/data" TargetMode="External"/><Relationship Id="rId19511" Type="http://schemas.openxmlformats.org/officeDocument/2006/relationships/hyperlink" Target="http://www.telstra.com/sustainability/report/data" TargetMode="External"/><Relationship Id="rId23907" Type="http://schemas.openxmlformats.org/officeDocument/2006/relationships/hyperlink" Target="http://www.telstra.com/sustainability/report/data" TargetMode="External"/><Relationship Id="rId2199" Type="http://schemas.openxmlformats.org/officeDocument/2006/relationships/hyperlink" Target="http://www.telstra.com/sustainability/report/data" TargetMode="External"/><Relationship Id="rId4648" Type="http://schemas.openxmlformats.org/officeDocument/2006/relationships/hyperlink" Target="http://www.telstra.com/sustainability/report/data" TargetMode="External"/><Relationship Id="rId17062" Type="http://schemas.openxmlformats.org/officeDocument/2006/relationships/hyperlink" Target="http://www.telstra.com/sustainability/report/data" TargetMode="External"/><Relationship Id="rId21458" Type="http://schemas.openxmlformats.org/officeDocument/2006/relationships/hyperlink" Target="http://www.telstra.com/sustainability/report/data" TargetMode="External"/><Relationship Id="rId29950" Type="http://schemas.openxmlformats.org/officeDocument/2006/relationships/hyperlink" Target="http://www.telstra.com/sustainability/report/data" TargetMode="External"/><Relationship Id="rId42156" Type="http://schemas.openxmlformats.org/officeDocument/2006/relationships/hyperlink" Target="http://www.telstra.com/sustainability/report/data" TargetMode="External"/><Relationship Id="rId44605" Type="http://schemas.openxmlformats.org/officeDocument/2006/relationships/hyperlink" Target="http://www.telstra.com/sustainability/report/data" TargetMode="External"/><Relationship Id="rId51821" Type="http://schemas.openxmlformats.org/officeDocument/2006/relationships/hyperlink" Target="https://www.telstra.com.au/sustainability/report" TargetMode="External"/><Relationship Id="rId10102" Type="http://schemas.openxmlformats.org/officeDocument/2006/relationships/hyperlink" Target="http://www.telstra.com/sustainability/report/data" TargetMode="External"/><Relationship Id="rId31897" Type="http://schemas.openxmlformats.org/officeDocument/2006/relationships/hyperlink" Target="http://www.telstra.com/sustainability/report/data" TargetMode="External"/><Relationship Id="rId47828" Type="http://schemas.openxmlformats.org/officeDocument/2006/relationships/hyperlink" Target="http://www.telstra.com/sustainability/report/data" TargetMode="External"/><Relationship Id="rId3731" Type="http://schemas.openxmlformats.org/officeDocument/2006/relationships/hyperlink" Target="http://www.telstra.com/sustainability/report/data" TargetMode="External"/><Relationship Id="rId13325" Type="http://schemas.openxmlformats.org/officeDocument/2006/relationships/hyperlink" Target="http://www.telstra.com/sustainability/report/data" TargetMode="External"/><Relationship Id="rId20541" Type="http://schemas.openxmlformats.org/officeDocument/2006/relationships/hyperlink" Target="http://www.telstra.com/sustainability/report/data" TargetMode="External"/><Relationship Id="rId45379" Type="http://schemas.openxmlformats.org/officeDocument/2006/relationships/hyperlink" Target="http://www.telstra.com/sustainability/report/data" TargetMode="External"/><Relationship Id="rId52595" Type="http://schemas.openxmlformats.org/officeDocument/2006/relationships/hyperlink" Target="https://www.telstra.com.au/sustainability/report" TargetMode="External"/><Relationship Id="rId1282" Type="http://schemas.openxmlformats.org/officeDocument/2006/relationships/hyperlink" Target="http://www.telstra.com/sustainability/report/data" TargetMode="External"/><Relationship Id="rId34023" Type="http://schemas.openxmlformats.org/officeDocument/2006/relationships/hyperlink" Target="http://www.telstra.com.au/consumer-advice/eme" TargetMode="External"/><Relationship Id="rId46911" Type="http://schemas.openxmlformats.org/officeDocument/2006/relationships/hyperlink" Target="http://www.telstra.com/sustainability/report/data" TargetMode="External"/><Relationship Id="rId6954" Type="http://schemas.openxmlformats.org/officeDocument/2006/relationships/hyperlink" Target="http://www.telstra.com/sustainability/report/data" TargetMode="External"/><Relationship Id="rId14099" Type="http://schemas.openxmlformats.org/officeDocument/2006/relationships/hyperlink" Target="http://www.telstra.com/sustainability/report/data" TargetMode="External"/><Relationship Id="rId16548" Type="http://schemas.openxmlformats.org/officeDocument/2006/relationships/hyperlink" Target="http://www.telstra.com/sustainability/report/data" TargetMode="External"/><Relationship Id="rId23764" Type="http://schemas.openxmlformats.org/officeDocument/2006/relationships/hyperlink" Target="http://www.telstra.com/sustainability/report/data" TargetMode="External"/><Relationship Id="rId30980" Type="http://schemas.openxmlformats.org/officeDocument/2006/relationships/hyperlink" Target="http://www.telstra.com/sustainability/report/data" TargetMode="External"/><Relationship Id="rId37246" Type="http://schemas.openxmlformats.org/officeDocument/2006/relationships/hyperlink" Target="https://www.telstra.com.au/aboutus/investors/governance-at-telstra/documents-charters" TargetMode="External"/><Relationship Id="rId44462" Type="http://schemas.openxmlformats.org/officeDocument/2006/relationships/hyperlink" Target="http://www.telstra.com/sustainability/report/data" TargetMode="External"/><Relationship Id="rId26987" Type="http://schemas.openxmlformats.org/officeDocument/2006/relationships/hyperlink" Target="http://www.telstra.com/sustainability/report/data" TargetMode="External"/><Relationship Id="rId47685" Type="http://schemas.openxmlformats.org/officeDocument/2006/relationships/hyperlink" Target="http://www.telstra.com/sustainability/report/data" TargetMode="External"/><Relationship Id="rId15631" Type="http://schemas.openxmlformats.org/officeDocument/2006/relationships/hyperlink" Target="http://www.telstra.com/sustainability/report/data" TargetMode="External"/><Relationship Id="rId13182" Type="http://schemas.openxmlformats.org/officeDocument/2006/relationships/hyperlink" Target="http://www.telstra.com/sustainability/report/data" TargetMode="External"/><Relationship Id="rId18854" Type="http://schemas.openxmlformats.org/officeDocument/2006/relationships/hyperlink" Target="http://www.telstra.com/sustainability/report/data" TargetMode="External"/><Relationship Id="rId29113" Type="http://schemas.openxmlformats.org/officeDocument/2006/relationships/hyperlink" Target="http://www.telstra.com/sustainability/report/data" TargetMode="External"/><Relationship Id="rId33509" Type="http://schemas.openxmlformats.org/officeDocument/2006/relationships/hyperlink" Target="http://www.telstra.com/sustainability/report/data" TargetMode="External"/><Relationship Id="rId40725" Type="http://schemas.openxmlformats.org/officeDocument/2006/relationships/hyperlink" Target="http://www.telstra.com/sustainability/report/data" TargetMode="External"/><Relationship Id="rId54207" Type="http://schemas.openxmlformats.org/officeDocument/2006/relationships/hyperlink" Target="http://www.telstra.com/sustainability/report/data" TargetMode="External"/><Relationship Id="rId39552" Type="http://schemas.openxmlformats.org/officeDocument/2006/relationships/hyperlink" Target="http://www.telstra.com/sustainability/report/data" TargetMode="External"/><Relationship Id="rId43948" Type="http://schemas.openxmlformats.org/officeDocument/2006/relationships/hyperlink" Target="http://www.telstra.com/sustainability/report/data" TargetMode="External"/><Relationship Id="rId41499" Type="http://schemas.openxmlformats.org/officeDocument/2006/relationships/hyperlink" Target="http://www.telstra.com/sustainability/report/data" TargetMode="External"/><Relationship Id="rId49991" Type="http://schemas.openxmlformats.org/officeDocument/2006/relationships/hyperlink" Target="http://www.telstra.com/sustainability/report/data" TargetMode="External"/><Relationship Id="rId6117" Type="http://schemas.openxmlformats.org/officeDocument/2006/relationships/hyperlink" Target="http://www.telstra.com/sustainability/report/data" TargetMode="External"/><Relationship Id="rId30143" Type="http://schemas.openxmlformats.org/officeDocument/2006/relationships/hyperlink" Target="http://www.telstra.com/sustainability/report/data" TargetMode="External"/><Relationship Id="rId12668" Type="http://schemas.openxmlformats.org/officeDocument/2006/relationships/hyperlink" Target="http://www.telstra.com/sustainability/report/data" TargetMode="External"/><Relationship Id="rId33366" Type="http://schemas.openxmlformats.org/officeDocument/2006/relationships/hyperlink" Target="http://www.telstra.com/sustainability/report/data" TargetMode="External"/><Relationship Id="rId35815" Type="http://schemas.openxmlformats.org/officeDocument/2006/relationships/hyperlink" Target="http://www.telstra.com/sustainability/report/data" TargetMode="External"/><Relationship Id="rId40582" Type="http://schemas.openxmlformats.org/officeDocument/2006/relationships/hyperlink" Target="http://www.telstra.com/sustainability/report/data" TargetMode="External"/><Relationship Id="rId56513" Type="http://schemas.openxmlformats.org/officeDocument/2006/relationships/hyperlink" Target="https://www.telstra.com.au/sustainability/report" TargetMode="External"/><Relationship Id="rId54064" Type="http://schemas.openxmlformats.org/officeDocument/2006/relationships/hyperlink" Target="http://www.telstra.com/sustainability/report/data" TargetMode="External"/><Relationship Id="rId5200" Type="http://schemas.openxmlformats.org/officeDocument/2006/relationships/hyperlink" Target="http://www.telstra.com/sustainability/report/data" TargetMode="External"/><Relationship Id="rId11751" Type="http://schemas.openxmlformats.org/officeDocument/2006/relationships/hyperlink" Target="http://www.telstra.com/sustainability/report/data" TargetMode="External"/><Relationship Id="rId22010" Type="http://schemas.openxmlformats.org/officeDocument/2006/relationships/hyperlink" Target="http://www.telstra.com/sustainability/report/data" TargetMode="External"/><Relationship Id="rId36589" Type="http://schemas.openxmlformats.org/officeDocument/2006/relationships/hyperlink" Target="http://www.telstra.com/sustainability/report/data" TargetMode="External"/><Relationship Id="rId8423" Type="http://schemas.openxmlformats.org/officeDocument/2006/relationships/hyperlink" Target="http://www.telstra.com/sustainability/report/data" TargetMode="External"/><Relationship Id="rId18017" Type="http://schemas.openxmlformats.org/officeDocument/2006/relationships/hyperlink" Target="http://www.telstra.com/sustainability/report/data" TargetMode="External"/><Relationship Id="rId25233" Type="http://schemas.openxmlformats.org/officeDocument/2006/relationships/hyperlink" Target="http://www.telstra.com/sustainability/report/data" TargetMode="External"/><Relationship Id="rId14974" Type="http://schemas.openxmlformats.org/officeDocument/2006/relationships/hyperlink" Target="http://www.telstra.com/sustainability/report/data" TargetMode="External"/><Relationship Id="rId28456" Type="http://schemas.openxmlformats.org/officeDocument/2006/relationships/hyperlink" Target="http://www.telstra.com/sustainability/report/data" TargetMode="External"/><Relationship Id="rId35672" Type="http://schemas.openxmlformats.org/officeDocument/2006/relationships/hyperlink" Target="http://www.telstra.com/sustainability/report/data" TargetMode="External"/><Relationship Id="rId50327" Type="http://schemas.openxmlformats.org/officeDocument/2006/relationships/hyperlink" Target="http://www.telstra.com/sustainability/report/data" TargetMode="External"/><Relationship Id="rId9197" Type="http://schemas.openxmlformats.org/officeDocument/2006/relationships/hyperlink" Target="http://www.telstra.com/sustainability/report/data" TargetMode="External"/><Relationship Id="rId17100" Type="http://schemas.openxmlformats.org/officeDocument/2006/relationships/hyperlink" Target="http://www.telstra.com/sustainability/report/data" TargetMode="External"/><Relationship Id="rId49154" Type="http://schemas.openxmlformats.org/officeDocument/2006/relationships/hyperlink" Target="http://www.telstra.com/sustainability/report/data" TargetMode="External"/><Relationship Id="rId56370" Type="http://schemas.openxmlformats.org/officeDocument/2006/relationships/hyperlink" Target="https://www.telstra.com.au/sustainability/report" TargetMode="External"/><Relationship Id="rId556" Type="http://schemas.openxmlformats.org/officeDocument/2006/relationships/hyperlink" Target="http://www.telstra.com/sustainability/report/data" TargetMode="External"/><Relationship Id="rId2237" Type="http://schemas.openxmlformats.org/officeDocument/2006/relationships/hyperlink" Target="http://www.telstra.com/sustainability/report/data" TargetMode="External"/><Relationship Id="rId38895" Type="http://schemas.openxmlformats.org/officeDocument/2006/relationships/hyperlink" Target="http://www.telstra.com/sustainability/report/data" TargetMode="External"/><Relationship Id="rId7909" Type="http://schemas.openxmlformats.org/officeDocument/2006/relationships/hyperlink" Target="http://www.telstra.com/sustainability/report/data" TargetMode="External"/><Relationship Id="rId8280" Type="http://schemas.openxmlformats.org/officeDocument/2006/relationships/hyperlink" Target="http://www.telstra.com/sustainability/report/data" TargetMode="External"/><Relationship Id="rId24719" Type="http://schemas.openxmlformats.org/officeDocument/2006/relationships/hyperlink" Target="http://www.telstra.com/sustainability/report/data" TargetMode="External"/><Relationship Id="rId25090" Type="http://schemas.openxmlformats.org/officeDocument/2006/relationships/hyperlink" Target="http://www.telstra.com/sustainability/report/data" TargetMode="External"/><Relationship Id="rId31935" Type="http://schemas.openxmlformats.org/officeDocument/2006/relationships/hyperlink" Target="http://www.telstra.com/sustainability/report/data" TargetMode="External"/><Relationship Id="rId45417" Type="http://schemas.openxmlformats.org/officeDocument/2006/relationships/hyperlink" Target="http://www.telstra.com/sustainability/report/data" TargetMode="External"/><Relationship Id="rId52633" Type="http://schemas.openxmlformats.org/officeDocument/2006/relationships/hyperlink" Target="https://www.telstra.com.au/sustainability/report" TargetMode="External"/><Relationship Id="rId50184" Type="http://schemas.openxmlformats.org/officeDocument/2006/relationships/hyperlink" Target="http://www.telstra.com/sustainability/report/data" TargetMode="External"/><Relationship Id="rId1320" Type="http://schemas.openxmlformats.org/officeDocument/2006/relationships/hyperlink" Target="http://www.telstra.com/sustainability/report/data" TargetMode="External"/><Relationship Id="rId23802" Type="http://schemas.openxmlformats.org/officeDocument/2006/relationships/hyperlink" Target="http://www.telstra.com/sustainability/report/data" TargetMode="External"/><Relationship Id="rId55856" Type="http://schemas.openxmlformats.org/officeDocument/2006/relationships/hyperlink" Target="https://www.telstra.com.au/sustainability/report" TargetMode="External"/><Relationship Id="rId4543" Type="http://schemas.openxmlformats.org/officeDocument/2006/relationships/hyperlink" Target="http://www.telstra.com/sustainability/report/data" TargetMode="External"/><Relationship Id="rId14137" Type="http://schemas.openxmlformats.org/officeDocument/2006/relationships/hyperlink" Target="http://www.telstra.com/sustainability/report/data" TargetMode="External"/><Relationship Id="rId21353" Type="http://schemas.openxmlformats.org/officeDocument/2006/relationships/hyperlink" Target="http://www.telstra.com/sustainability/report/data" TargetMode="External"/><Relationship Id="rId44500" Type="http://schemas.openxmlformats.org/officeDocument/2006/relationships/hyperlink" Target="http://www.telstra.com/sustainability/report/data" TargetMode="External"/><Relationship Id="rId2094" Type="http://schemas.openxmlformats.org/officeDocument/2006/relationships/hyperlink" Target="http://www.telstra.com/sustainability/report/data" TargetMode="External"/><Relationship Id="rId7766" Type="http://schemas.openxmlformats.org/officeDocument/2006/relationships/hyperlink" Target="http://www.telstra.com/sustainability/report/data" TargetMode="External"/><Relationship Id="rId19809" Type="http://schemas.openxmlformats.org/officeDocument/2006/relationships/hyperlink" Target="http://www.telstra.com/sustainability/report/data" TargetMode="External"/><Relationship Id="rId24576" Type="http://schemas.openxmlformats.org/officeDocument/2006/relationships/hyperlink" Target="http://www.telstra.com/sustainability/report/data" TargetMode="External"/><Relationship Id="rId31792" Type="http://schemas.openxmlformats.org/officeDocument/2006/relationships/hyperlink" Target="http://www.telstra.com/sustainability/report/data" TargetMode="External"/><Relationship Id="rId42051" Type="http://schemas.openxmlformats.org/officeDocument/2006/relationships/hyperlink" Target="http://www.telstra.com/sustainability/report/data" TargetMode="External"/><Relationship Id="rId47723" Type="http://schemas.openxmlformats.org/officeDocument/2006/relationships/hyperlink" Target="http://www.telstra.com/sustainability/report/data" TargetMode="External"/><Relationship Id="rId38058" Type="http://schemas.openxmlformats.org/officeDocument/2006/relationships/hyperlink" Target="http://www.telstra.com/sustainability/report/data" TargetMode="External"/><Relationship Id="rId45274" Type="http://schemas.openxmlformats.org/officeDocument/2006/relationships/hyperlink" Target="http://www.telstra.com/sustainability/report/data" TargetMode="External"/><Relationship Id="rId52490" Type="http://schemas.openxmlformats.org/officeDocument/2006/relationships/hyperlink" Target="https://www.telstra.com.au/sustainability/report" TargetMode="External"/><Relationship Id="rId13220" Type="http://schemas.openxmlformats.org/officeDocument/2006/relationships/hyperlink" Target="http://www.telstra.com/sustainability/report/data" TargetMode="External"/><Relationship Id="rId27799" Type="http://schemas.openxmlformats.org/officeDocument/2006/relationships/hyperlink" Target="http://www.telstra.com/sustainability/report/data" TargetMode="External"/><Relationship Id="rId48497" Type="http://schemas.openxmlformats.org/officeDocument/2006/relationships/hyperlink" Target="http://www.telstra.com/sustainability/report/data" TargetMode="External"/><Relationship Id="rId16443" Type="http://schemas.openxmlformats.org/officeDocument/2006/relationships/hyperlink" Target="http://www.telstra.com/sustainability/report/data" TargetMode="External"/><Relationship Id="rId20839" Type="http://schemas.openxmlformats.org/officeDocument/2006/relationships/hyperlink" Target="http://www.telstra.com/sustainability/report/data" TargetMode="External"/><Relationship Id="rId19666" Type="http://schemas.openxmlformats.org/officeDocument/2006/relationships/hyperlink" Target="http://www.telstra.com/sustainability/report/data" TargetMode="External"/><Relationship Id="rId26882" Type="http://schemas.openxmlformats.org/officeDocument/2006/relationships/hyperlink" Target="http://www.telstra.com/sustainability/report/data" TargetMode="External"/><Relationship Id="rId37141" Type="http://schemas.openxmlformats.org/officeDocument/2006/relationships/hyperlink" Target="https://www.telstra.com.au/aboutus/investors/governance-at-telstra/documents-charters" TargetMode="External"/><Relationship Id="rId41537" Type="http://schemas.openxmlformats.org/officeDocument/2006/relationships/hyperlink" Target="http://www.telstra.com/sustainability/report/data" TargetMode="External"/><Relationship Id="rId55019" Type="http://schemas.openxmlformats.org/officeDocument/2006/relationships/hyperlink" Target="https://www.telstra.com.au/sustainability/report" TargetMode="External"/><Relationship Id="rId47580" Type="http://schemas.openxmlformats.org/officeDocument/2006/relationships/hyperlink" Target="http://www.telstra.com/sustainability/report/data" TargetMode="External"/><Relationship Id="rId51976" Type="http://schemas.openxmlformats.org/officeDocument/2006/relationships/hyperlink" Target="https://www.telstra.com.au/sustainability/report" TargetMode="External"/><Relationship Id="rId10257" Type="http://schemas.openxmlformats.org/officeDocument/2006/relationships/hyperlink" Target="http://www.telstra.com/sustainability/report/data" TargetMode="External"/><Relationship Id="rId12706" Type="http://schemas.openxmlformats.org/officeDocument/2006/relationships/hyperlink" Target="http://www.telstra.com/sustainability/report/data" TargetMode="External"/><Relationship Id="rId33404" Type="http://schemas.openxmlformats.org/officeDocument/2006/relationships/hyperlink" Target="http://www.telstra.com/sustainability/report/data" TargetMode="External"/><Relationship Id="rId40620" Type="http://schemas.openxmlformats.org/officeDocument/2006/relationships/hyperlink" Target="http://www.telstra.com/sustainability/report/data" TargetMode="External"/><Relationship Id="rId15929" Type="http://schemas.openxmlformats.org/officeDocument/2006/relationships/hyperlink" Target="http://www.telstra.com/sustainability/report/data" TargetMode="External"/><Relationship Id="rId36627" Type="http://schemas.openxmlformats.org/officeDocument/2006/relationships/hyperlink" Target="http://www.telstra.com/sustainability/report/data" TargetMode="External"/><Relationship Id="rId54102" Type="http://schemas.openxmlformats.org/officeDocument/2006/relationships/hyperlink" Target="http://www.telstra.com/sustainability/report/data" TargetMode="External"/><Relationship Id="rId3886" Type="http://schemas.openxmlformats.org/officeDocument/2006/relationships/hyperlink" Target="http://www.telstra.com/sustainability/report/data" TargetMode="External"/><Relationship Id="rId20696" Type="http://schemas.openxmlformats.org/officeDocument/2006/relationships/hyperlink" Target="http://www.telstra.com/sustainability/report/data" TargetMode="External"/><Relationship Id="rId34178" Type="http://schemas.openxmlformats.org/officeDocument/2006/relationships/hyperlink" Target="http://www.telstra.com.au/consumer-advice/eme" TargetMode="External"/><Relationship Id="rId41394" Type="http://schemas.openxmlformats.org/officeDocument/2006/relationships/hyperlink" Target="http://www.telstra.com/sustainability/report/data" TargetMode="External"/><Relationship Id="rId43843" Type="http://schemas.openxmlformats.org/officeDocument/2006/relationships/hyperlink" Target="http://www.telstra.com/sustainability/report/data" TargetMode="External"/><Relationship Id="rId6012" Type="http://schemas.openxmlformats.org/officeDocument/2006/relationships/hyperlink" Target="http://www.telstra.com/sustainability/report/data" TargetMode="External"/><Relationship Id="rId12563" Type="http://schemas.openxmlformats.org/officeDocument/2006/relationships/hyperlink" Target="http://www.telstra.com/sustainability/report/data" TargetMode="External"/><Relationship Id="rId35710" Type="http://schemas.openxmlformats.org/officeDocument/2006/relationships/hyperlink" Target="http://www.telstra.com/sustainability/report/data" TargetMode="External"/><Relationship Id="rId9235" Type="http://schemas.openxmlformats.org/officeDocument/2006/relationships/hyperlink" Target="http://www.telstra.com/sustainability/report/data" TargetMode="External"/><Relationship Id="rId15786" Type="http://schemas.openxmlformats.org/officeDocument/2006/relationships/hyperlink" Target="http://www.telstra.com/sustainability/report/data" TargetMode="External"/><Relationship Id="rId26045" Type="http://schemas.openxmlformats.org/officeDocument/2006/relationships/hyperlink" Target="http://www.telstra.com/sustainability/report/data%20-%20OMISSION" TargetMode="External"/><Relationship Id="rId33261" Type="http://schemas.openxmlformats.org/officeDocument/2006/relationships/hyperlink" Target="http://www.telstra.com/sustainability/report/data" TargetMode="External"/><Relationship Id="rId38933" Type="http://schemas.openxmlformats.org/officeDocument/2006/relationships/hyperlink" Target="http://www.telstra.com/sustainability/report/data" TargetMode="External"/><Relationship Id="rId51139" Type="http://schemas.openxmlformats.org/officeDocument/2006/relationships/hyperlink" Target="https://www.telstra.com.au/sustainability/report" TargetMode="External"/><Relationship Id="rId29268" Type="http://schemas.openxmlformats.org/officeDocument/2006/relationships/hyperlink" Target="http://www.telstra.com/sustainability/report/data" TargetMode="External"/><Relationship Id="rId36484" Type="http://schemas.openxmlformats.org/officeDocument/2006/relationships/hyperlink" Target="http://www.telstra.com/sustainability/report/data" TargetMode="External"/><Relationship Id="rId22308" Type="http://schemas.openxmlformats.org/officeDocument/2006/relationships/hyperlink" Target="http://www.telstra.com/sustainability/report/data" TargetMode="External"/><Relationship Id="rId3049" Type="http://schemas.openxmlformats.org/officeDocument/2006/relationships/hyperlink" Target="http://www.telstra.com/sustainability/report/data" TargetMode="External"/><Relationship Id="rId43006" Type="http://schemas.openxmlformats.org/officeDocument/2006/relationships/hyperlink" Target="http://www.telstra.com/sustainability/report/data" TargetMode="External"/><Relationship Id="rId50222" Type="http://schemas.openxmlformats.org/officeDocument/2006/relationships/hyperlink" Target="http://www.telstra.com/sustainability/report/data" TargetMode="External"/><Relationship Id="rId9092" Type="http://schemas.openxmlformats.org/officeDocument/2006/relationships/hyperlink" Target="http://www.telstra.com/sustainability/report/data" TargetMode="External"/><Relationship Id="rId28351" Type="http://schemas.openxmlformats.org/officeDocument/2006/relationships/hyperlink" Target="http://www.telstra.com/sustainability/report/data" TargetMode="External"/><Relationship Id="rId30298" Type="http://schemas.openxmlformats.org/officeDocument/2006/relationships/hyperlink" Target="http://www.telstra.com/sustainability/report/data" TargetMode="External"/><Relationship Id="rId32747" Type="http://schemas.openxmlformats.org/officeDocument/2006/relationships/hyperlink" Target="http://www.telstra.com/sustainability/report/data" TargetMode="External"/><Relationship Id="rId46229" Type="http://schemas.openxmlformats.org/officeDocument/2006/relationships/hyperlink" Target="http://www.telstra.com/sustainability/report/data" TargetMode="External"/><Relationship Id="rId53445" Type="http://schemas.openxmlformats.org/officeDocument/2006/relationships/hyperlink" Target="http://www.telstra.com/sustainability/report/data" TargetMode="External"/><Relationship Id="rId38790" Type="http://schemas.openxmlformats.org/officeDocument/2006/relationships/hyperlink" Target="http://www.telstra.com/sustainability/report/data" TargetMode="External"/><Relationship Id="rId451" Type="http://schemas.openxmlformats.org/officeDocument/2006/relationships/hyperlink" Target="http://www.telstra.com/sustainability/report/data" TargetMode="External"/><Relationship Id="rId2132" Type="http://schemas.openxmlformats.org/officeDocument/2006/relationships/hyperlink" Target="http://www.telstra.com/sustainability/report/data" TargetMode="External"/><Relationship Id="rId7804" Type="http://schemas.openxmlformats.org/officeDocument/2006/relationships/hyperlink" Target="http://www.telstra.com/sustainability/report/data" TargetMode="External"/><Relationship Id="rId24614" Type="http://schemas.openxmlformats.org/officeDocument/2006/relationships/hyperlink" Target="http://www.telstra.com/sustainability/report/data" TargetMode="External"/><Relationship Id="rId31830" Type="http://schemas.openxmlformats.org/officeDocument/2006/relationships/hyperlink" Target="http://www.telstra.com/sustainability/report/data" TargetMode="External"/><Relationship Id="rId56668" Type="http://schemas.openxmlformats.org/officeDocument/2006/relationships/hyperlink" Target="http://www.telstra.com/sustainability/report/data" TargetMode="External"/><Relationship Id="rId5355" Type="http://schemas.openxmlformats.org/officeDocument/2006/relationships/hyperlink" Target="http://www.telstra.com/sustainability/report/data" TargetMode="External"/><Relationship Id="rId22165" Type="http://schemas.openxmlformats.org/officeDocument/2006/relationships/hyperlink" Target="http://www.telstra.com/sustainability/report/data" TargetMode="External"/><Relationship Id="rId45312" Type="http://schemas.openxmlformats.org/officeDocument/2006/relationships/hyperlink" Target="http://www.telstra.com/sustainability/report/data" TargetMode="External"/><Relationship Id="rId8578" Type="http://schemas.openxmlformats.org/officeDocument/2006/relationships/hyperlink" Target="http://www.telstra.com/sustainability/report/data" TargetMode="External"/><Relationship Id="rId25388" Type="http://schemas.openxmlformats.org/officeDocument/2006/relationships/hyperlink" Target="http://www.telstra.com/sustainability/report/data%20-%20OMISSION" TargetMode="External"/><Relationship Id="rId27837" Type="http://schemas.openxmlformats.org/officeDocument/2006/relationships/hyperlink" Target="http://www.telstra.com/sustainability/report/data" TargetMode="External"/><Relationship Id="rId48535" Type="http://schemas.openxmlformats.org/officeDocument/2006/relationships/hyperlink" Target="http://www.telstra.com/sustainability/report/data" TargetMode="External"/><Relationship Id="rId55751" Type="http://schemas.openxmlformats.org/officeDocument/2006/relationships/hyperlink" Target="https://www.telstra.com.au/sustainability/report" TargetMode="External"/><Relationship Id="rId14032" Type="http://schemas.openxmlformats.org/officeDocument/2006/relationships/hyperlink" Target="http://www.telstra.com/sustainability/report/data" TargetMode="External"/><Relationship Id="rId46086" Type="http://schemas.openxmlformats.org/officeDocument/2006/relationships/hyperlink" Target="http://www.telstra.com/sustainability/report/data" TargetMode="External"/><Relationship Id="rId1618" Type="http://schemas.openxmlformats.org/officeDocument/2006/relationships/hyperlink" Target="http://www.telstra.com/sustainability/report/data" TargetMode="External"/><Relationship Id="rId19704" Type="http://schemas.openxmlformats.org/officeDocument/2006/relationships/hyperlink" Target="http://www.telstra.com/sustainability/report/data" TargetMode="External"/><Relationship Id="rId26920" Type="http://schemas.openxmlformats.org/officeDocument/2006/relationships/hyperlink" Target="http://www.telstra.com/sustainability/report/data" TargetMode="External"/><Relationship Id="rId7661" Type="http://schemas.openxmlformats.org/officeDocument/2006/relationships/hyperlink" Target="http://www.telstra.com/sustainability/report/data" TargetMode="External"/><Relationship Id="rId17255" Type="http://schemas.openxmlformats.org/officeDocument/2006/relationships/hyperlink" Target="http://www.telstra.com/sustainability/report/data" TargetMode="External"/><Relationship Id="rId24471" Type="http://schemas.openxmlformats.org/officeDocument/2006/relationships/hyperlink" Target="http://www.telstra.com/sustainability/report/data" TargetMode="External"/><Relationship Id="rId42349" Type="http://schemas.openxmlformats.org/officeDocument/2006/relationships/hyperlink" Target="http://www.telstra.com/sustainability/report/data" TargetMode="External"/><Relationship Id="rId27694" Type="http://schemas.openxmlformats.org/officeDocument/2006/relationships/hyperlink" Target="http://www.telstra.com/sustainability/report/data" TargetMode="External"/><Relationship Id="rId3924" Type="http://schemas.openxmlformats.org/officeDocument/2006/relationships/hyperlink" Target="http://www.telstra.com/sustainability/report/data" TargetMode="External"/><Relationship Id="rId13518" Type="http://schemas.openxmlformats.org/officeDocument/2006/relationships/hyperlink" Target="http://www.telstra.com/sustainability/report/data" TargetMode="External"/><Relationship Id="rId20734" Type="http://schemas.openxmlformats.org/officeDocument/2006/relationships/hyperlink" Target="http://www.telstra.com/sustainability/report/data" TargetMode="External"/><Relationship Id="rId48392" Type="http://schemas.openxmlformats.org/officeDocument/2006/relationships/hyperlink" Target="http://www.telstra.com/sustainability/report/data" TargetMode="External"/><Relationship Id="rId52788" Type="http://schemas.openxmlformats.org/officeDocument/2006/relationships/hyperlink" Target="http://www.telstra.com/sustainability/report/data" TargetMode="External"/><Relationship Id="rId1475" Type="http://schemas.openxmlformats.org/officeDocument/2006/relationships/hyperlink" Target="http://www.telstra.com/sustainability/report/data" TargetMode="External"/><Relationship Id="rId11069" Type="http://schemas.openxmlformats.org/officeDocument/2006/relationships/hyperlink" Target="http://www.telstra.com/sustainability/report/data" TargetMode="External"/><Relationship Id="rId34216" Type="http://schemas.openxmlformats.org/officeDocument/2006/relationships/hyperlink" Target="http://www.telstra.com.au/consumer-advice/eme" TargetMode="External"/><Relationship Id="rId41432" Type="http://schemas.openxmlformats.org/officeDocument/2006/relationships/hyperlink" Target="http://www.telstra.com/sustainability/report/data" TargetMode="External"/><Relationship Id="rId4698" Type="http://schemas.openxmlformats.org/officeDocument/2006/relationships/hyperlink" Target="http://www.telstra.com/sustainability/report/data" TargetMode="External"/><Relationship Id="rId19561" Type="http://schemas.openxmlformats.org/officeDocument/2006/relationships/hyperlink" Target="http://www.telstra.com/sustainability/report/data" TargetMode="External"/><Relationship Id="rId23957" Type="http://schemas.openxmlformats.org/officeDocument/2006/relationships/hyperlink" Target="http://www.telstra.com/sustainability/report/data" TargetMode="External"/><Relationship Id="rId37439" Type="http://schemas.openxmlformats.org/officeDocument/2006/relationships/hyperlink" Target="https://www.telstra.com.au/aboutus/investors/governance-at-telstra/documents-charters" TargetMode="External"/><Relationship Id="rId44655" Type="http://schemas.openxmlformats.org/officeDocument/2006/relationships/hyperlink" Target="http://www.telstra.com/sustainability/report/data" TargetMode="External"/><Relationship Id="rId51871" Type="http://schemas.openxmlformats.org/officeDocument/2006/relationships/hyperlink" Target="https://www.telstra.com.au/sustainability/report" TargetMode="External"/><Relationship Id="rId12601" Type="http://schemas.openxmlformats.org/officeDocument/2006/relationships/hyperlink" Target="http://www.telstra.com/sustainability/report/data" TargetMode="External"/><Relationship Id="rId10152" Type="http://schemas.openxmlformats.org/officeDocument/2006/relationships/hyperlink" Target="http://www.telstra.com/sustainability/report/data" TargetMode="External"/><Relationship Id="rId15824" Type="http://schemas.openxmlformats.org/officeDocument/2006/relationships/hyperlink" Target="http://www.telstra.com/sustainability/report/data" TargetMode="External"/><Relationship Id="rId47878" Type="http://schemas.openxmlformats.org/officeDocument/2006/relationships/hyperlink" Target="http://www.telstra.com/sustainability/report/data" TargetMode="External"/><Relationship Id="rId3781" Type="http://schemas.openxmlformats.org/officeDocument/2006/relationships/hyperlink" Target="http://www.telstra.com/sustainability/report/data" TargetMode="External"/><Relationship Id="rId13375" Type="http://schemas.openxmlformats.org/officeDocument/2006/relationships/hyperlink" Target="http://www.telstra.com/sustainability/report/data" TargetMode="External"/><Relationship Id="rId20591" Type="http://schemas.openxmlformats.org/officeDocument/2006/relationships/hyperlink" Target="http://www.telstra.com/sustainability/report/data" TargetMode="External"/><Relationship Id="rId29306" Type="http://schemas.openxmlformats.org/officeDocument/2006/relationships/hyperlink" Target="http://www.telstra.com/sustainability/report/data" TargetMode="External"/><Relationship Id="rId36522" Type="http://schemas.openxmlformats.org/officeDocument/2006/relationships/hyperlink" Target="http://www.telstra.com/sustainability/report/data" TargetMode="External"/><Relationship Id="rId40918" Type="http://schemas.openxmlformats.org/officeDocument/2006/relationships/hyperlink" Target="http://www.telstra.com/sustainability/report/data" TargetMode="External"/><Relationship Id="rId16598" Type="http://schemas.openxmlformats.org/officeDocument/2006/relationships/hyperlink" Target="http://www.telstra.com/sustainability/report/data" TargetMode="External"/><Relationship Id="rId34073" Type="http://schemas.openxmlformats.org/officeDocument/2006/relationships/hyperlink" Target="http://www.telstra.com.au/consumer-advice/eme" TargetMode="External"/><Relationship Id="rId39745" Type="http://schemas.openxmlformats.org/officeDocument/2006/relationships/hyperlink" Target="http://www.telstra.com/sustainability/report/data" TargetMode="External"/><Relationship Id="rId46961" Type="http://schemas.openxmlformats.org/officeDocument/2006/relationships/hyperlink" Target="http://www.telstra.com/sustainability/report/data" TargetMode="External"/><Relationship Id="rId37296" Type="http://schemas.openxmlformats.org/officeDocument/2006/relationships/hyperlink" Target="https://www.telstra.com.au/aboutus/investors/governance-at-telstra/documents-charters" TargetMode="External"/><Relationship Id="rId9130" Type="http://schemas.openxmlformats.org/officeDocument/2006/relationships/hyperlink" Target="http://www.telstra.com/sustainability/report/data" TargetMode="External"/><Relationship Id="rId30336" Type="http://schemas.openxmlformats.org/officeDocument/2006/relationships/hyperlink" Target="http://www.telstra.com/sustainability/report/data" TargetMode="External"/><Relationship Id="rId15681" Type="http://schemas.openxmlformats.org/officeDocument/2006/relationships/hyperlink" Target="http://www.telstra.com/sustainability/report/data" TargetMode="External"/><Relationship Id="rId29163" Type="http://schemas.openxmlformats.org/officeDocument/2006/relationships/hyperlink" Target="http://www.telstra.com/sustainability/report/data" TargetMode="External"/><Relationship Id="rId51034" Type="http://schemas.openxmlformats.org/officeDocument/2006/relationships/hyperlink" Target="https://www.telstra.com.au/sustainability/report" TargetMode="External"/><Relationship Id="rId56706" Type="http://schemas.openxmlformats.org/officeDocument/2006/relationships/hyperlink" Target="http://www.telstra.com/sustainability/report/data" TargetMode="External"/><Relationship Id="rId33559" Type="http://schemas.openxmlformats.org/officeDocument/2006/relationships/hyperlink" Target="http://www.telstra.com/sustainability/report/data" TargetMode="External"/><Relationship Id="rId40775" Type="http://schemas.openxmlformats.org/officeDocument/2006/relationships/hyperlink" Target="http://www.telstra.com/sustainability/report/data" TargetMode="External"/><Relationship Id="rId54257" Type="http://schemas.openxmlformats.org/officeDocument/2006/relationships/hyperlink" Target="http://www.telstra.com/sustainability/report/data" TargetMode="External"/><Relationship Id="rId11944" Type="http://schemas.openxmlformats.org/officeDocument/2006/relationships/hyperlink" Target="http://www.telstra.com/sustainability/report/data" TargetMode="External"/><Relationship Id="rId22203" Type="http://schemas.openxmlformats.org/officeDocument/2006/relationships/hyperlink" Target="http://www.telstra.com/sustainability/report/data" TargetMode="External"/><Relationship Id="rId43998" Type="http://schemas.openxmlformats.org/officeDocument/2006/relationships/hyperlink" Target="http://www.telstra.com/sustainability/report/data" TargetMode="External"/><Relationship Id="rId8616" Type="http://schemas.openxmlformats.org/officeDocument/2006/relationships/hyperlink" Target="http://www.telstra.com/sustainability/report/data" TargetMode="External"/><Relationship Id="rId25426" Type="http://schemas.openxmlformats.org/officeDocument/2006/relationships/hyperlink" Target="http://www.telstra.com/sustainability/report/data%20-%20OMISSION" TargetMode="External"/><Relationship Id="rId32642" Type="http://schemas.openxmlformats.org/officeDocument/2006/relationships/hyperlink" Target="http://www.telstra.com/sustainability/report/data" TargetMode="External"/><Relationship Id="rId6167" Type="http://schemas.openxmlformats.org/officeDocument/2006/relationships/hyperlink" Target="http://www.telstra.com/sustainability/report/data" TargetMode="External"/><Relationship Id="rId28649" Type="http://schemas.openxmlformats.org/officeDocument/2006/relationships/hyperlink" Target="http://www.telstra.com/sustainability/report/data" TargetMode="External"/><Relationship Id="rId30193" Type="http://schemas.openxmlformats.org/officeDocument/2006/relationships/hyperlink" Target="http://www.telstra.com/sustainability/report/data" TargetMode="External"/><Relationship Id="rId35865" Type="http://schemas.openxmlformats.org/officeDocument/2006/relationships/hyperlink" Target="http://www.telstra.com/sustainability/report/data" TargetMode="External"/><Relationship Id="rId46124" Type="http://schemas.openxmlformats.org/officeDocument/2006/relationships/hyperlink" Target="http://www.telstra.com/sustainability/report/data" TargetMode="External"/><Relationship Id="rId53340" Type="http://schemas.openxmlformats.org/officeDocument/2006/relationships/hyperlink" Target="http://www.telstra.com/sustainability/report/data" TargetMode="External"/><Relationship Id="rId49347" Type="http://schemas.openxmlformats.org/officeDocument/2006/relationships/hyperlink" Target="http://www.telstra.com/sustainability/report/data" TargetMode="External"/><Relationship Id="rId56563" Type="http://schemas.openxmlformats.org/officeDocument/2006/relationships/hyperlink" Target="https://www.telstra.com.au/sustainability/report" TargetMode="External"/><Relationship Id="rId749" Type="http://schemas.openxmlformats.org/officeDocument/2006/relationships/hyperlink" Target="http://www.telstra.com/sustainability/report/data" TargetMode="External"/><Relationship Id="rId5250" Type="http://schemas.openxmlformats.org/officeDocument/2006/relationships/hyperlink" Target="http://www.telstra.com/sustainability/report/data" TargetMode="External"/><Relationship Id="rId22060" Type="http://schemas.openxmlformats.org/officeDocument/2006/relationships/hyperlink" Target="http://www.telstra.com/sustainability/report/data" TargetMode="External"/><Relationship Id="rId27732" Type="http://schemas.openxmlformats.org/officeDocument/2006/relationships/hyperlink" Target="http://www.telstra.com/sustainability/report/data" TargetMode="External"/><Relationship Id="rId8473" Type="http://schemas.openxmlformats.org/officeDocument/2006/relationships/hyperlink" Target="http://www.telstra.com/sustainability/report/data" TargetMode="External"/><Relationship Id="rId18067" Type="http://schemas.openxmlformats.org/officeDocument/2006/relationships/hyperlink" Target="http://www.telstra.com/sustainability/report/data" TargetMode="External"/><Relationship Id="rId25283" Type="http://schemas.openxmlformats.org/officeDocument/2006/relationships/hyperlink" Target="http://www.telstra.com/sustainability/report/data%20-%20OMISSION" TargetMode="External"/><Relationship Id="rId48430" Type="http://schemas.openxmlformats.org/officeDocument/2006/relationships/hyperlink" Target="http://www.telstra.com/sustainability/report/data" TargetMode="External"/><Relationship Id="rId50377" Type="http://schemas.openxmlformats.org/officeDocument/2006/relationships/hyperlink" Target="http://www.telstra.com/sustainability/report/data" TargetMode="External"/><Relationship Id="rId52826" Type="http://schemas.openxmlformats.org/officeDocument/2006/relationships/hyperlink" Target="http://www.telstra.com/sustainability/report/data" TargetMode="External"/><Relationship Id="rId1513" Type="http://schemas.openxmlformats.org/officeDocument/2006/relationships/hyperlink" Target="http://www.telstra.com/sustainability/report/data" TargetMode="External"/><Relationship Id="rId11107" Type="http://schemas.openxmlformats.org/officeDocument/2006/relationships/hyperlink" Target="http://www.telstra.com/sustainability/report/data" TargetMode="External"/><Relationship Id="rId4736" Type="http://schemas.openxmlformats.org/officeDocument/2006/relationships/hyperlink" Target="http://www.telstra.com/sustainability/report/data" TargetMode="External"/><Relationship Id="rId17150" Type="http://schemas.openxmlformats.org/officeDocument/2006/relationships/hyperlink" Target="http://www.telstra.com/sustainability/report/data" TargetMode="External"/><Relationship Id="rId21546" Type="http://schemas.openxmlformats.org/officeDocument/2006/relationships/hyperlink" Target="http://www.telstra.com/sustainability/report/data" TargetMode="External"/><Relationship Id="rId2287" Type="http://schemas.openxmlformats.org/officeDocument/2006/relationships/hyperlink" Target="http://www.telstra.com/sustainability/report/data" TargetMode="External"/><Relationship Id="rId7959" Type="http://schemas.openxmlformats.org/officeDocument/2006/relationships/hyperlink" Target="http://www.telstra.com/sustainability/report/data" TargetMode="External"/><Relationship Id="rId35028" Type="http://schemas.openxmlformats.org/officeDocument/2006/relationships/hyperlink" Target="http://www.telstra.com/sustainability/report/data" TargetMode="External"/><Relationship Id="rId42244" Type="http://schemas.openxmlformats.org/officeDocument/2006/relationships/hyperlink" Target="http://www.telstra.com/sustainability/report/data" TargetMode="External"/><Relationship Id="rId47916" Type="http://schemas.openxmlformats.org/officeDocument/2006/relationships/hyperlink" Target="http://www.telstra.com/sustainability/report/data" TargetMode="External"/><Relationship Id="rId24769" Type="http://schemas.openxmlformats.org/officeDocument/2006/relationships/hyperlink" Target="http://www.telstra.com/sustainability/report/data" TargetMode="External"/><Relationship Id="rId31985" Type="http://schemas.openxmlformats.org/officeDocument/2006/relationships/hyperlink" Target="http://www.telstra.com/sustainability/report/data" TargetMode="External"/><Relationship Id="rId45467" Type="http://schemas.openxmlformats.org/officeDocument/2006/relationships/hyperlink" Target="http://www.telstra.com/sustainability/report/data" TargetMode="External"/><Relationship Id="rId52683" Type="http://schemas.openxmlformats.org/officeDocument/2006/relationships/hyperlink" Target="http://www.telstra.com/sustainability/report/data" TargetMode="External"/><Relationship Id="rId1370" Type="http://schemas.openxmlformats.org/officeDocument/2006/relationships/hyperlink" Target="http://www.telstra.com/sustainability/report/data" TargetMode="External"/><Relationship Id="rId13413" Type="http://schemas.openxmlformats.org/officeDocument/2006/relationships/hyperlink" Target="http://www.telstra.com/sustainability/report/data" TargetMode="External"/><Relationship Id="rId34111" Type="http://schemas.openxmlformats.org/officeDocument/2006/relationships/hyperlink" Target="http://www.telstra.com.au/consumer-advice/eme" TargetMode="External"/><Relationship Id="rId16636" Type="http://schemas.openxmlformats.org/officeDocument/2006/relationships/hyperlink" Target="http://www.telstra.com/sustainability/report/data" TargetMode="External"/><Relationship Id="rId23852" Type="http://schemas.openxmlformats.org/officeDocument/2006/relationships/hyperlink" Target="http://www.telstra.com/sustainability/report/data" TargetMode="External"/><Relationship Id="rId4593" Type="http://schemas.openxmlformats.org/officeDocument/2006/relationships/hyperlink" Target="http://www.telstra.com/sustainability/report/data" TargetMode="External"/><Relationship Id="rId14187" Type="http://schemas.openxmlformats.org/officeDocument/2006/relationships/hyperlink" Target="http://www.telstra.com/sustainability/report/data" TargetMode="External"/><Relationship Id="rId19859" Type="http://schemas.openxmlformats.org/officeDocument/2006/relationships/hyperlink" Target="http://www.telstra.com/sustainability/report/data" TargetMode="External"/><Relationship Id="rId37334" Type="http://schemas.openxmlformats.org/officeDocument/2006/relationships/hyperlink" Target="https://www.telstra.com.au/aboutus/investors/governance-at-telstra/documents-charters" TargetMode="External"/><Relationship Id="rId44550" Type="http://schemas.openxmlformats.org/officeDocument/2006/relationships/hyperlink" Target="http://www.telstra.com/sustainability/report/data" TargetMode="External"/><Relationship Id="rId47773" Type="http://schemas.openxmlformats.org/officeDocument/2006/relationships/hyperlink" Target="http://www.telstra.com/sustainability/report/data" TargetMode="External"/><Relationship Id="rId13270" Type="http://schemas.openxmlformats.org/officeDocument/2006/relationships/hyperlink" Target="http://www.telstra.com/sustainability/report/data" TargetMode="External"/><Relationship Id="rId29201" Type="http://schemas.openxmlformats.org/officeDocument/2006/relationships/hyperlink" Target="http://www.telstra.com/sustainability/report/data" TargetMode="External"/><Relationship Id="rId40813" Type="http://schemas.openxmlformats.org/officeDocument/2006/relationships/hyperlink" Target="http://www.telstra.com/sustainability/report/data" TargetMode="External"/><Relationship Id="rId18942" Type="http://schemas.openxmlformats.org/officeDocument/2006/relationships/hyperlink" Target="http://www.telstra.com/sustainability/report/data" TargetMode="External"/><Relationship Id="rId31148" Type="http://schemas.openxmlformats.org/officeDocument/2006/relationships/hyperlink" Target="http://www.telstra.com/sustainability/report/data" TargetMode="External"/><Relationship Id="rId16493" Type="http://schemas.openxmlformats.org/officeDocument/2006/relationships/hyperlink" Target="http://www.telstra.com/sustainability/report/data" TargetMode="External"/><Relationship Id="rId20889" Type="http://schemas.openxmlformats.org/officeDocument/2006/relationships/hyperlink" Target="http://www.telstra.com/sustainability/report/data" TargetMode="External"/><Relationship Id="rId37191" Type="http://schemas.openxmlformats.org/officeDocument/2006/relationships/hyperlink" Target="https://www.telstra.com.au/aboutus/investors/governance-at-telstra/documents-charters" TargetMode="External"/><Relationship Id="rId39640" Type="http://schemas.openxmlformats.org/officeDocument/2006/relationships/hyperlink" Target="http://www.telstra.com/sustainability/report/data" TargetMode="External"/><Relationship Id="rId41587" Type="http://schemas.openxmlformats.org/officeDocument/2006/relationships/hyperlink" Target="http://www.telstra.com/sustainability/report/data" TargetMode="External"/><Relationship Id="rId55069" Type="http://schemas.openxmlformats.org/officeDocument/2006/relationships/hyperlink" Target="https://www.telstra.com.au/sustainability/report" TargetMode="External"/><Relationship Id="rId6205" Type="http://schemas.openxmlformats.org/officeDocument/2006/relationships/hyperlink" Target="http://www.telstra.com/sustainability/report/data" TargetMode="External"/><Relationship Id="rId12756" Type="http://schemas.openxmlformats.org/officeDocument/2006/relationships/hyperlink" Target="http://www.telstra.com/sustainability/report/data" TargetMode="External"/><Relationship Id="rId23015" Type="http://schemas.openxmlformats.org/officeDocument/2006/relationships/hyperlink" Target="http://www.telstra.com/sustainability/report/data" TargetMode="External"/><Relationship Id="rId30231" Type="http://schemas.openxmlformats.org/officeDocument/2006/relationships/hyperlink" Target="http://www.telstra.com/sustainability/report/data" TargetMode="External"/><Relationship Id="rId35903" Type="http://schemas.openxmlformats.org/officeDocument/2006/relationships/hyperlink" Target="http://www.telstra.com/sustainability/report/data" TargetMode="External"/><Relationship Id="rId9428" Type="http://schemas.openxmlformats.org/officeDocument/2006/relationships/hyperlink" Target="http://www.telstra.com/sustainability/report/data" TargetMode="External"/><Relationship Id="rId26238" Type="http://schemas.openxmlformats.org/officeDocument/2006/relationships/hyperlink" Target="http://www.telstra.com/sustainability/report/data%20-%20OMISSION" TargetMode="External"/><Relationship Id="rId33454" Type="http://schemas.openxmlformats.org/officeDocument/2006/relationships/hyperlink" Target="http://www.telstra.com/sustainability/report/data" TargetMode="External"/><Relationship Id="rId40670" Type="http://schemas.openxmlformats.org/officeDocument/2006/relationships/hyperlink" Target="http://www.telstra.com/sustainability/report/data" TargetMode="External"/><Relationship Id="rId56601" Type="http://schemas.openxmlformats.org/officeDocument/2006/relationships/hyperlink" Target="https://www.telstra.com.au/sustainability/report" TargetMode="External"/><Relationship Id="rId15979" Type="http://schemas.openxmlformats.org/officeDocument/2006/relationships/hyperlink" Target="http://www.telstra.com/sustainability/report/data" TargetMode="External"/><Relationship Id="rId36677" Type="http://schemas.openxmlformats.org/officeDocument/2006/relationships/hyperlink" Target="http://www.telstra.com/sustainability/report/data" TargetMode="External"/><Relationship Id="rId43893" Type="http://schemas.openxmlformats.org/officeDocument/2006/relationships/hyperlink" Target="http://www.telstra.com/sustainability/report/data" TargetMode="External"/><Relationship Id="rId54152" Type="http://schemas.openxmlformats.org/officeDocument/2006/relationships/hyperlink" Target="http://www.telstra.com/sustainability/report/data" TargetMode="External"/><Relationship Id="rId8511" Type="http://schemas.openxmlformats.org/officeDocument/2006/relationships/hyperlink" Target="http://www.telstra.com/sustainability/report/data" TargetMode="External"/><Relationship Id="rId18105" Type="http://schemas.openxmlformats.org/officeDocument/2006/relationships/hyperlink" Target="http://www.telstra.com/sustainability/report/data" TargetMode="External"/><Relationship Id="rId25321" Type="http://schemas.openxmlformats.org/officeDocument/2006/relationships/hyperlink" Target="http://www.telstra.com/sustainability/report/data%20-%20OMISSION" TargetMode="External"/><Relationship Id="rId6062" Type="http://schemas.openxmlformats.org/officeDocument/2006/relationships/hyperlink" Target="http://www.telstra.com/sustainability/report/data" TargetMode="External"/><Relationship Id="rId50415" Type="http://schemas.openxmlformats.org/officeDocument/2006/relationships/hyperlink" Target="http://www.telstra.com/sustainability/report/data" TargetMode="External"/><Relationship Id="rId9285" Type="http://schemas.openxmlformats.org/officeDocument/2006/relationships/hyperlink" Target="http://www.telstra.com/sustainability/report/data" TargetMode="External"/><Relationship Id="rId26095" Type="http://schemas.openxmlformats.org/officeDocument/2006/relationships/hyperlink" Target="http://www.telstra.com/sustainability/report/data%20-%20OMISSION" TargetMode="External"/><Relationship Id="rId28544" Type="http://schemas.openxmlformats.org/officeDocument/2006/relationships/hyperlink" Target="http://www.telstra.com/sustainability/report/data" TargetMode="External"/><Relationship Id="rId35760" Type="http://schemas.openxmlformats.org/officeDocument/2006/relationships/hyperlink" Target="http://www.telstra.com/sustainability/report/data" TargetMode="External"/><Relationship Id="rId49242" Type="http://schemas.openxmlformats.org/officeDocument/2006/relationships/hyperlink" Target="http://www.telstra.com/sustainability/report/data" TargetMode="External"/><Relationship Id="rId53638" Type="http://schemas.openxmlformats.org/officeDocument/2006/relationships/hyperlink" Target="http://www.telstra.com/sustainability/report/data" TargetMode="External"/><Relationship Id="rId38983" Type="http://schemas.openxmlformats.org/officeDocument/2006/relationships/hyperlink" Target="http://www.telstra.com/sustainability/report/data" TargetMode="External"/><Relationship Id="rId51189" Type="http://schemas.openxmlformats.org/officeDocument/2006/relationships/hyperlink" Target="https://www.telstra.com.au/sustainability/report" TargetMode="External"/><Relationship Id="rId644" Type="http://schemas.openxmlformats.org/officeDocument/2006/relationships/hyperlink" Target="http://www.telstra.com/sustainability/report/data" TargetMode="External"/><Relationship Id="rId2325" Type="http://schemas.openxmlformats.org/officeDocument/2006/relationships/hyperlink" Target="http://www.telstra.com/sustainability/report/data" TargetMode="External"/><Relationship Id="rId24807" Type="http://schemas.openxmlformats.org/officeDocument/2006/relationships/hyperlink" Target="http://www.telstra.com/sustainability/report/data" TargetMode="External"/><Relationship Id="rId5548" Type="http://schemas.openxmlformats.org/officeDocument/2006/relationships/hyperlink" Target="http://www.telstra.com/sustainability/report/data" TargetMode="External"/><Relationship Id="rId22358" Type="http://schemas.openxmlformats.org/officeDocument/2006/relationships/hyperlink" Target="http://www.telstra.com/sustainability/report/data" TargetMode="External"/><Relationship Id="rId45505" Type="http://schemas.openxmlformats.org/officeDocument/2006/relationships/hyperlink" Target="http://www.telstra.com/sustainability/report/data" TargetMode="External"/><Relationship Id="rId52721" Type="http://schemas.openxmlformats.org/officeDocument/2006/relationships/hyperlink" Target="http://www.telstra.com/sustainability/report/data" TargetMode="External"/><Relationship Id="rId3099" Type="http://schemas.openxmlformats.org/officeDocument/2006/relationships/hyperlink" Target="http://www.telstra.com/sustainability/report/data" TargetMode="External"/><Relationship Id="rId11002" Type="http://schemas.openxmlformats.org/officeDocument/2006/relationships/hyperlink" Target="http://www.telstra.com/sustainability/report/data" TargetMode="External"/><Relationship Id="rId32797" Type="http://schemas.openxmlformats.org/officeDocument/2006/relationships/hyperlink" Target="http://www.telstra.com/sustainability/report/data" TargetMode="External"/><Relationship Id="rId43056" Type="http://schemas.openxmlformats.org/officeDocument/2006/relationships/hyperlink" Target="http://www.telstra.com/sustainability/report/data" TargetMode="External"/><Relationship Id="rId48728" Type="http://schemas.openxmlformats.org/officeDocument/2006/relationships/hyperlink" Target="http://www.telstra.com/sustainability/report/data" TargetMode="External"/><Relationship Id="rId50272" Type="http://schemas.openxmlformats.org/officeDocument/2006/relationships/hyperlink" Target="http://www.telstra.com/sustainability/report/data" TargetMode="External"/><Relationship Id="rId55944" Type="http://schemas.openxmlformats.org/officeDocument/2006/relationships/hyperlink" Target="https://www.telstra.com.au/sustainability/report" TargetMode="External"/><Relationship Id="rId46279" Type="http://schemas.openxmlformats.org/officeDocument/2006/relationships/hyperlink" Target="http://www.telstra.com/sustainability/report/data" TargetMode="External"/><Relationship Id="rId53495" Type="http://schemas.openxmlformats.org/officeDocument/2006/relationships/hyperlink" Target="http://www.telstra.com/sustainability/report/data" TargetMode="External"/><Relationship Id="rId2182" Type="http://schemas.openxmlformats.org/officeDocument/2006/relationships/hyperlink" Target="http://www.telstra.com/sustainability/report/data" TargetMode="External"/><Relationship Id="rId4631" Type="http://schemas.openxmlformats.org/officeDocument/2006/relationships/hyperlink" Target="http://www.telstra.com/sustainability/report/data" TargetMode="External"/><Relationship Id="rId14225" Type="http://schemas.openxmlformats.org/officeDocument/2006/relationships/hyperlink" Target="http://www.telstra.com/sustainability/report/data" TargetMode="External"/><Relationship Id="rId21441" Type="http://schemas.openxmlformats.org/officeDocument/2006/relationships/hyperlink" Target="http://www.telstra.com/sustainability/report/data" TargetMode="External"/><Relationship Id="rId7854" Type="http://schemas.openxmlformats.org/officeDocument/2006/relationships/hyperlink" Target="http://www.telstra.com/sustainability/report/data" TargetMode="External"/><Relationship Id="rId17448" Type="http://schemas.openxmlformats.org/officeDocument/2006/relationships/hyperlink" Target="http://www.telstra.com/sustainability/report/data" TargetMode="External"/><Relationship Id="rId24664" Type="http://schemas.openxmlformats.org/officeDocument/2006/relationships/hyperlink" Target="http://www.telstra.com/sustainability/report/data" TargetMode="External"/><Relationship Id="rId31880" Type="http://schemas.openxmlformats.org/officeDocument/2006/relationships/hyperlink" Target="http://www.telstra.com/sustainability/report/data" TargetMode="External"/><Relationship Id="rId47811" Type="http://schemas.openxmlformats.org/officeDocument/2006/relationships/hyperlink" Target="http://www.telstra.com/sustainability/report/data" TargetMode="External"/><Relationship Id="rId27887" Type="http://schemas.openxmlformats.org/officeDocument/2006/relationships/hyperlink" Target="http://www.telstra.com/sustainability/report/data" TargetMode="External"/><Relationship Id="rId38146" Type="http://schemas.openxmlformats.org/officeDocument/2006/relationships/hyperlink" Target="http://www.telstra.com/sustainability/report/data" TargetMode="External"/><Relationship Id="rId45362" Type="http://schemas.openxmlformats.org/officeDocument/2006/relationships/hyperlink" Target="http://www.telstra.com/sustainability/report/data" TargetMode="External"/><Relationship Id="rId16531" Type="http://schemas.openxmlformats.org/officeDocument/2006/relationships/hyperlink" Target="http://www.telstra.com/sustainability/report/data" TargetMode="External"/><Relationship Id="rId48585" Type="http://schemas.openxmlformats.org/officeDocument/2006/relationships/hyperlink" Target="http://www.telstra.com/sustainability/report/data" TargetMode="External"/><Relationship Id="rId1668" Type="http://schemas.openxmlformats.org/officeDocument/2006/relationships/hyperlink" Target="http://www.telstra.com/sustainability/report/data" TargetMode="External"/><Relationship Id="rId14082" Type="http://schemas.openxmlformats.org/officeDocument/2006/relationships/hyperlink" Target="http://www.telstra.com/sustainability/report/data" TargetMode="External"/><Relationship Id="rId20927" Type="http://schemas.openxmlformats.org/officeDocument/2006/relationships/hyperlink" Target="http://www.telstra.com/sustainability/report/data" TargetMode="External"/><Relationship Id="rId34409" Type="http://schemas.openxmlformats.org/officeDocument/2006/relationships/hyperlink" Target="http://www.telstra.com.au/consumer-advice/eme" TargetMode="External"/><Relationship Id="rId41625" Type="http://schemas.openxmlformats.org/officeDocument/2006/relationships/hyperlink" Target="http://www.telstra.com/sustainability/report/data" TargetMode="External"/><Relationship Id="rId19754" Type="http://schemas.openxmlformats.org/officeDocument/2006/relationships/hyperlink" Target="http://www.telstra.com/sustainability/report/data" TargetMode="External"/><Relationship Id="rId26970" Type="http://schemas.openxmlformats.org/officeDocument/2006/relationships/hyperlink" Target="http://www.telstra.com/sustainability/report/data" TargetMode="External"/><Relationship Id="rId44848" Type="http://schemas.openxmlformats.org/officeDocument/2006/relationships/hyperlink" Target="http://www.telstra.com/sustainability/report/data" TargetMode="External"/><Relationship Id="rId55107" Type="http://schemas.openxmlformats.org/officeDocument/2006/relationships/hyperlink" Target="https://www.telstra.com.au/sustainability/report" TargetMode="External"/><Relationship Id="rId42399" Type="http://schemas.openxmlformats.org/officeDocument/2006/relationships/hyperlink" Target="http://www.telstra.com/sustainability/report/data" TargetMode="External"/><Relationship Id="rId27" Type="http://schemas.openxmlformats.org/officeDocument/2006/relationships/hyperlink" Target="http://www.telstra.com/sustainability/report/data" TargetMode="External"/><Relationship Id="rId7017" Type="http://schemas.openxmlformats.org/officeDocument/2006/relationships/hyperlink" Target="http://www.telstra.com/sustainability/report/data" TargetMode="External"/><Relationship Id="rId10345" Type="http://schemas.openxmlformats.org/officeDocument/2006/relationships/hyperlink" Target="http://www.telstra.com/sustainability/report/data" TargetMode="External"/><Relationship Id="rId31043" Type="http://schemas.openxmlformats.org/officeDocument/2006/relationships/hyperlink" Target="http://www.telstra.com/sustainability/report/data" TargetMode="External"/><Relationship Id="rId3974" Type="http://schemas.openxmlformats.org/officeDocument/2006/relationships/hyperlink" Target="http://www.telstra.com/sustainability/report/data" TargetMode="External"/><Relationship Id="rId13568" Type="http://schemas.openxmlformats.org/officeDocument/2006/relationships/hyperlink" Target="http://www.telstra.com/sustainability/report/data" TargetMode="External"/><Relationship Id="rId20784" Type="http://schemas.openxmlformats.org/officeDocument/2006/relationships/hyperlink" Target="http://www.telstra.com/sustainability/report/data" TargetMode="External"/><Relationship Id="rId36715" Type="http://schemas.openxmlformats.org/officeDocument/2006/relationships/hyperlink" Target="http://www.telstra.com/sustainability/report/data" TargetMode="External"/><Relationship Id="rId43931" Type="http://schemas.openxmlformats.org/officeDocument/2006/relationships/hyperlink" Target="http://www.telstra.com/sustainability/report/data" TargetMode="External"/><Relationship Id="rId34266" Type="http://schemas.openxmlformats.org/officeDocument/2006/relationships/hyperlink" Target="http://www.telstra.com.au/consumer-advice/eme" TargetMode="External"/><Relationship Id="rId39938" Type="http://schemas.openxmlformats.org/officeDocument/2006/relationships/hyperlink" Target="http://www.telstra.com/sustainability/report/data" TargetMode="External"/><Relationship Id="rId41482" Type="http://schemas.openxmlformats.org/officeDocument/2006/relationships/hyperlink" Target="http://www.telstra.com/sustainability/report/data" TargetMode="External"/><Relationship Id="rId6100" Type="http://schemas.openxmlformats.org/officeDocument/2006/relationships/hyperlink" Target="http://www.telstra.com/sustainability/report/data" TargetMode="External"/><Relationship Id="rId37489" Type="http://schemas.openxmlformats.org/officeDocument/2006/relationships/hyperlink" Target="https://www.telstra.com.au/aboutus/investors/governance-at-telstra/documents-charters" TargetMode="External"/><Relationship Id="rId9323" Type="http://schemas.openxmlformats.org/officeDocument/2006/relationships/hyperlink" Target="http://www.telstra.com/sustainability/report/data" TargetMode="External"/><Relationship Id="rId12651" Type="http://schemas.openxmlformats.org/officeDocument/2006/relationships/hyperlink" Target="http://www.telstra.com/sustainability/report/data" TargetMode="External"/><Relationship Id="rId26133" Type="http://schemas.openxmlformats.org/officeDocument/2006/relationships/hyperlink" Target="http://www.telstra.com/sustainability/report/data%20-%20OMISSION" TargetMode="External"/><Relationship Id="rId30529" Type="http://schemas.openxmlformats.org/officeDocument/2006/relationships/hyperlink" Target="http://www.telstra.com/sustainability/report/data" TargetMode="External"/><Relationship Id="rId15874" Type="http://schemas.openxmlformats.org/officeDocument/2006/relationships/hyperlink" Target="http://www.telstra.com/sustainability/report/data" TargetMode="External"/><Relationship Id="rId51227" Type="http://schemas.openxmlformats.org/officeDocument/2006/relationships/hyperlink" Target="https://www.telstra.com.au/sustainability/report" TargetMode="External"/><Relationship Id="rId29356" Type="http://schemas.openxmlformats.org/officeDocument/2006/relationships/hyperlink" Target="http://www.telstra.com/sustainability/report/data" TargetMode="External"/><Relationship Id="rId36572" Type="http://schemas.openxmlformats.org/officeDocument/2006/relationships/hyperlink" Target="http://www.telstra.com/sustainability/report/data" TargetMode="External"/><Relationship Id="rId40968" Type="http://schemas.openxmlformats.org/officeDocument/2006/relationships/hyperlink" Target="http://www.telstra.com/sustainability/report/data" TargetMode="External"/><Relationship Id="rId18000" Type="http://schemas.openxmlformats.org/officeDocument/2006/relationships/hyperlink" Target="http://www.telstra.com/sustainability/report/data" TargetMode="External"/><Relationship Id="rId39795" Type="http://schemas.openxmlformats.org/officeDocument/2006/relationships/hyperlink" Target="http://www.telstra.com/sustainability/report/data" TargetMode="External"/><Relationship Id="rId3137" Type="http://schemas.openxmlformats.org/officeDocument/2006/relationships/hyperlink" Target="http://www.telstra.com/sustainability/report/data" TargetMode="External"/><Relationship Id="rId8809" Type="http://schemas.openxmlformats.org/officeDocument/2006/relationships/hyperlink" Target="http://www.telstra.com/sustainability/report/data" TargetMode="External"/><Relationship Id="rId25619" Type="http://schemas.openxmlformats.org/officeDocument/2006/relationships/hyperlink" Target="http://www.telstra.com/sustainability/report/data%20-%20OMISSION" TargetMode="External"/><Relationship Id="rId32835" Type="http://schemas.openxmlformats.org/officeDocument/2006/relationships/hyperlink" Target="http://www.telstra.com/sustainability/report/data" TargetMode="External"/><Relationship Id="rId50310" Type="http://schemas.openxmlformats.org/officeDocument/2006/relationships/hyperlink" Target="http://www.telstra.com/sustainability/report/data" TargetMode="External"/><Relationship Id="rId9180" Type="http://schemas.openxmlformats.org/officeDocument/2006/relationships/hyperlink" Target="http://www.telstra.com/sustainability/report/data" TargetMode="External"/><Relationship Id="rId30386" Type="http://schemas.openxmlformats.org/officeDocument/2006/relationships/hyperlink" Target="http://www.telstra.com/sustainability/report/data" TargetMode="External"/><Relationship Id="rId46317" Type="http://schemas.openxmlformats.org/officeDocument/2006/relationships/hyperlink" Target="http://www.telstra.com/sustainability/report/data" TargetMode="External"/><Relationship Id="rId53533" Type="http://schemas.openxmlformats.org/officeDocument/2006/relationships/hyperlink" Target="http://www.telstra.com/sustainability/report/data" TargetMode="External"/><Relationship Id="rId2220" Type="http://schemas.openxmlformats.org/officeDocument/2006/relationships/hyperlink" Target="http://www.telstra.com/sustainability/report/data" TargetMode="External"/><Relationship Id="rId51084" Type="http://schemas.openxmlformats.org/officeDocument/2006/relationships/hyperlink" Target="https://www.telstra.com.au/sustainability/report" TargetMode="External"/><Relationship Id="rId56756" Type="http://schemas.openxmlformats.org/officeDocument/2006/relationships/hyperlink" Target="http://www.telstra.com/sustainability/report/data" TargetMode="External"/><Relationship Id="rId5443" Type="http://schemas.openxmlformats.org/officeDocument/2006/relationships/hyperlink" Target="http://www.telstra.com/sustainability/report/data" TargetMode="External"/><Relationship Id="rId15037" Type="http://schemas.openxmlformats.org/officeDocument/2006/relationships/hyperlink" Target="http://www.telstra.com/sustainability/report/data" TargetMode="External"/><Relationship Id="rId22253" Type="http://schemas.openxmlformats.org/officeDocument/2006/relationships/hyperlink" Target="http://www.telstra.com/sustainability/report/data" TargetMode="External"/><Relationship Id="rId24702" Type="http://schemas.openxmlformats.org/officeDocument/2006/relationships/hyperlink" Target="http://www.telstra.com/sustainability/report/data" TargetMode="External"/><Relationship Id="rId45400" Type="http://schemas.openxmlformats.org/officeDocument/2006/relationships/hyperlink" Target="http://www.telstra.com/sustainability/report/data" TargetMode="External"/><Relationship Id="rId11994" Type="http://schemas.openxmlformats.org/officeDocument/2006/relationships/hyperlink" Target="http://www.telstra.com/sustainability/report/data" TargetMode="External"/><Relationship Id="rId27925" Type="http://schemas.openxmlformats.org/officeDocument/2006/relationships/hyperlink" Target="http://www.telstra.com/sustainability/report/data" TargetMode="External"/><Relationship Id="rId8666" Type="http://schemas.openxmlformats.org/officeDocument/2006/relationships/hyperlink" Target="http://www.telstra.com/sustainability/report/data" TargetMode="External"/><Relationship Id="rId25476" Type="http://schemas.openxmlformats.org/officeDocument/2006/relationships/hyperlink" Target="http://www.telstra.com/sustainability/report/data%20-%20OMISSION" TargetMode="External"/><Relationship Id="rId32692" Type="http://schemas.openxmlformats.org/officeDocument/2006/relationships/hyperlink" Target="http://www.telstra.com/sustainability/report/data" TargetMode="External"/><Relationship Id="rId46174" Type="http://schemas.openxmlformats.org/officeDocument/2006/relationships/hyperlink" Target="http://www.telstra.com/sustainability/report/data" TargetMode="External"/><Relationship Id="rId48623" Type="http://schemas.openxmlformats.org/officeDocument/2006/relationships/hyperlink" Target="http://www.telstra.com/sustainability/report/data" TargetMode="External"/><Relationship Id="rId53390" Type="http://schemas.openxmlformats.org/officeDocument/2006/relationships/hyperlink" Target="http://www.telstra.com/sustainability/report/data" TargetMode="External"/><Relationship Id="rId1706" Type="http://schemas.openxmlformats.org/officeDocument/2006/relationships/hyperlink" Target="http://www.telstra.com/sustainability/report/data" TargetMode="External"/><Relationship Id="rId14120" Type="http://schemas.openxmlformats.org/officeDocument/2006/relationships/hyperlink" Target="http://www.telstra.com/sustainability/report/data" TargetMode="External"/><Relationship Id="rId28699" Type="http://schemas.openxmlformats.org/officeDocument/2006/relationships/hyperlink" Target="http://www.telstra.com/sustainability/report/data" TargetMode="External"/><Relationship Id="rId4929" Type="http://schemas.openxmlformats.org/officeDocument/2006/relationships/hyperlink" Target="http://www.telstra.com/sustainability/report/data" TargetMode="External"/><Relationship Id="rId17343" Type="http://schemas.openxmlformats.org/officeDocument/2006/relationships/hyperlink" Target="http://www.telstra.com/sustainability/report/data" TargetMode="External"/><Relationship Id="rId21739" Type="http://schemas.openxmlformats.org/officeDocument/2006/relationships/hyperlink" Target="http://www.telstra.com/sustainability/report/data" TargetMode="External"/><Relationship Id="rId49397" Type="http://schemas.openxmlformats.org/officeDocument/2006/relationships/hyperlink" Target="http://www.telstra.com/sustainability/report/data" TargetMode="External"/><Relationship Id="rId799" Type="http://schemas.openxmlformats.org/officeDocument/2006/relationships/hyperlink" Target="http://www.telstra.com/sustainability/report/data" TargetMode="External"/><Relationship Id="rId38041" Type="http://schemas.openxmlformats.org/officeDocument/2006/relationships/hyperlink" Target="http://www.telstra.com/sustainability/report/data" TargetMode="External"/><Relationship Id="rId42437" Type="http://schemas.openxmlformats.org/officeDocument/2006/relationships/hyperlink" Target="http://www.telstra.com/sustainability/report/data" TargetMode="External"/><Relationship Id="rId27782" Type="http://schemas.openxmlformats.org/officeDocument/2006/relationships/hyperlink" Target="http://www.telstra.com/sustainability/report/data" TargetMode="External"/><Relationship Id="rId48480" Type="http://schemas.openxmlformats.org/officeDocument/2006/relationships/hyperlink" Target="http://www.telstra.com/sustainability/report/data" TargetMode="External"/><Relationship Id="rId52876" Type="http://schemas.openxmlformats.org/officeDocument/2006/relationships/hyperlink" Target="http://www.telstra.com/sustainability/report/data" TargetMode="External"/><Relationship Id="rId13606" Type="http://schemas.openxmlformats.org/officeDocument/2006/relationships/hyperlink" Target="http://www.telstra.com/sustainability/report/data" TargetMode="External"/><Relationship Id="rId20822" Type="http://schemas.openxmlformats.org/officeDocument/2006/relationships/hyperlink" Target="http://www.telstra.com/sustainability/report/data" TargetMode="External"/><Relationship Id="rId1563" Type="http://schemas.openxmlformats.org/officeDocument/2006/relationships/hyperlink" Target="http://www.telstra.com/sustainability/report/data" TargetMode="External"/><Relationship Id="rId11157" Type="http://schemas.openxmlformats.org/officeDocument/2006/relationships/hyperlink" Target="http://www.telstra.com/sustainability/report/data" TargetMode="External"/><Relationship Id="rId16829" Type="http://schemas.openxmlformats.org/officeDocument/2006/relationships/hyperlink" Target="http://www.telstra.com/sustainability/report/data" TargetMode="External"/><Relationship Id="rId34304" Type="http://schemas.openxmlformats.org/officeDocument/2006/relationships/hyperlink" Target="http://www.telstra.com.au/consumer-advice/eme" TargetMode="External"/><Relationship Id="rId41520" Type="http://schemas.openxmlformats.org/officeDocument/2006/relationships/hyperlink" Target="http://www.telstra.com/sustainability/report/data" TargetMode="External"/><Relationship Id="rId55002" Type="http://schemas.openxmlformats.org/officeDocument/2006/relationships/hyperlink" Target="https://www.telstra.com.au/sustainability/report" TargetMode="External"/><Relationship Id="rId4786" Type="http://schemas.openxmlformats.org/officeDocument/2006/relationships/hyperlink" Target="http://www.telstra.com/sustainability/report/data" TargetMode="External"/><Relationship Id="rId21596" Type="http://schemas.openxmlformats.org/officeDocument/2006/relationships/hyperlink" Target="http://www.telstra.com/sustainability/report/data" TargetMode="External"/><Relationship Id="rId37527" Type="http://schemas.openxmlformats.org/officeDocument/2006/relationships/hyperlink" Target="https://www.telstra.com.au/aboutus/investors/governance-at-telstra/documents-charters" TargetMode="External"/><Relationship Id="rId44743" Type="http://schemas.openxmlformats.org/officeDocument/2006/relationships/hyperlink" Target="http://www.telstra.com/sustainability/report/data" TargetMode="External"/><Relationship Id="rId10240" Type="http://schemas.openxmlformats.org/officeDocument/2006/relationships/hyperlink" Target="http://www.telstra.com/sustainability/report/data" TargetMode="External"/><Relationship Id="rId35078" Type="http://schemas.openxmlformats.org/officeDocument/2006/relationships/hyperlink" Target="http://www.telstra.com/sustainability/report/data" TargetMode="External"/><Relationship Id="rId42294" Type="http://schemas.openxmlformats.org/officeDocument/2006/relationships/hyperlink" Target="http://www.telstra.com/sustainability/report/data" TargetMode="External"/><Relationship Id="rId47966" Type="http://schemas.openxmlformats.org/officeDocument/2006/relationships/hyperlink" Target="http://www.telstra.com/sustainability/report/data" TargetMode="External"/><Relationship Id="rId15912" Type="http://schemas.openxmlformats.org/officeDocument/2006/relationships/hyperlink" Target="http://www.telstra.com/sustainability/report/data" TargetMode="External"/><Relationship Id="rId36610" Type="http://schemas.openxmlformats.org/officeDocument/2006/relationships/hyperlink" Target="http://www.telstra.com/sustainability/report/data" TargetMode="External"/><Relationship Id="rId13463" Type="http://schemas.openxmlformats.org/officeDocument/2006/relationships/hyperlink" Target="http://www.telstra.com/sustainability/report/data" TargetMode="External"/><Relationship Id="rId34161" Type="http://schemas.openxmlformats.org/officeDocument/2006/relationships/hyperlink" Target="http://www.telstra.com.au/consumer-advice/eme" TargetMode="External"/><Relationship Id="rId16686" Type="http://schemas.openxmlformats.org/officeDocument/2006/relationships/hyperlink" Target="http://www.telstra.com/sustainability/report/data" TargetMode="External"/><Relationship Id="rId37384" Type="http://schemas.openxmlformats.org/officeDocument/2006/relationships/hyperlink" Target="https://www.telstra.com.au/aboutus/investors/governance-at-telstra/documents-charters" TargetMode="External"/><Relationship Id="rId39833" Type="http://schemas.openxmlformats.org/officeDocument/2006/relationships/hyperlink" Target="http://www.telstra.com/sustainability/report/data" TargetMode="External"/><Relationship Id="rId52039" Type="http://schemas.openxmlformats.org/officeDocument/2006/relationships/hyperlink" Target="https://www.telstra.com.au/sustainability/report" TargetMode="External"/><Relationship Id="rId12949" Type="http://schemas.openxmlformats.org/officeDocument/2006/relationships/hyperlink" Target="http://www.telstra.com/sustainability/report/data" TargetMode="External"/><Relationship Id="rId23208" Type="http://schemas.openxmlformats.org/officeDocument/2006/relationships/hyperlink" Target="http://www.telstra.com/sustainability/report/data" TargetMode="External"/><Relationship Id="rId30424" Type="http://schemas.openxmlformats.org/officeDocument/2006/relationships/hyperlink" Target="http://www.telstra.com/sustainability/report/data" TargetMode="External"/><Relationship Id="rId51122" Type="http://schemas.openxmlformats.org/officeDocument/2006/relationships/hyperlink" Target="https://www.telstra.com.au/sustainability/report" TargetMode="External"/><Relationship Id="rId29251" Type="http://schemas.openxmlformats.org/officeDocument/2006/relationships/hyperlink" Target="http://www.telstra.com/sustainability/report/data" TargetMode="External"/><Relationship Id="rId33647" Type="http://schemas.openxmlformats.org/officeDocument/2006/relationships/hyperlink" Target="http://www.telstra.com/sustainability/report/data" TargetMode="External"/><Relationship Id="rId40863" Type="http://schemas.openxmlformats.org/officeDocument/2006/relationships/hyperlink" Target="http://www.telstra.com/sustainability/report/data" TargetMode="External"/><Relationship Id="rId18992" Type="http://schemas.openxmlformats.org/officeDocument/2006/relationships/hyperlink" Target="http://www.telstra.com/sustainability/report/data" TargetMode="External"/><Relationship Id="rId31198" Type="http://schemas.openxmlformats.org/officeDocument/2006/relationships/hyperlink" Target="http://www.telstra.com/sustainability/report/data" TargetMode="External"/><Relationship Id="rId39690" Type="http://schemas.openxmlformats.org/officeDocument/2006/relationships/hyperlink" Target="http://www.telstra.com/sustainability/report/data" TargetMode="External"/><Relationship Id="rId47129" Type="http://schemas.openxmlformats.org/officeDocument/2006/relationships/hyperlink" Target="http://www.telstra.com/sustainability/report/data" TargetMode="External"/><Relationship Id="rId54345" Type="http://schemas.openxmlformats.org/officeDocument/2006/relationships/hyperlink" Target="http://www.telstra.com/sustainability/report/data" TargetMode="External"/><Relationship Id="rId3032" Type="http://schemas.openxmlformats.org/officeDocument/2006/relationships/hyperlink" Target="http://www.telstra.com/sustainability/report/data" TargetMode="External"/><Relationship Id="rId6255" Type="http://schemas.openxmlformats.org/officeDocument/2006/relationships/hyperlink" Target="http://www.telstra.com/sustainability/report/data" TargetMode="External"/><Relationship Id="rId8704" Type="http://schemas.openxmlformats.org/officeDocument/2006/relationships/hyperlink" Target="http://www.telstra.com/sustainability/report/data" TargetMode="External"/><Relationship Id="rId23065" Type="http://schemas.openxmlformats.org/officeDocument/2006/relationships/hyperlink" Target="http://www.telstra.com/sustainability/report/data" TargetMode="External"/><Relationship Id="rId25514" Type="http://schemas.openxmlformats.org/officeDocument/2006/relationships/hyperlink" Target="http://www.telstra.com/sustainability/report/data%20-%20OMISSION" TargetMode="External"/><Relationship Id="rId30281" Type="http://schemas.openxmlformats.org/officeDocument/2006/relationships/hyperlink" Target="http://www.telstra.com/sustainability/report/data" TargetMode="External"/><Relationship Id="rId32730" Type="http://schemas.openxmlformats.org/officeDocument/2006/relationships/hyperlink" Target="http://www.telstra.com/sustainability/report/data" TargetMode="External"/><Relationship Id="rId46212" Type="http://schemas.openxmlformats.org/officeDocument/2006/relationships/hyperlink" Target="http://www.telstra.com/sustainability/report/data" TargetMode="External"/><Relationship Id="rId50608" Type="http://schemas.openxmlformats.org/officeDocument/2006/relationships/hyperlink" Target="https://www.telstra.com.au/sustainability/report" TargetMode="External"/><Relationship Id="rId28737" Type="http://schemas.openxmlformats.org/officeDocument/2006/relationships/hyperlink" Target="http://www.telstra.com/sustainability/report/data" TargetMode="External"/><Relationship Id="rId35953" Type="http://schemas.openxmlformats.org/officeDocument/2006/relationships/hyperlink" Target="http://www.telstra.com/sustainability/report/data" TargetMode="External"/><Relationship Id="rId9478" Type="http://schemas.openxmlformats.org/officeDocument/2006/relationships/hyperlink" Target="http://www.telstra.com/sustainability/report/data" TargetMode="External"/><Relationship Id="rId26288" Type="http://schemas.openxmlformats.org/officeDocument/2006/relationships/hyperlink" Target="http://www.telstra.com/sustainability/report/data%20-%20OMISSION" TargetMode="External"/><Relationship Id="rId49435" Type="http://schemas.openxmlformats.org/officeDocument/2006/relationships/hyperlink" Target="http://www.telstra.com/sustainability/report/data" TargetMode="External"/><Relationship Id="rId56651" Type="http://schemas.openxmlformats.org/officeDocument/2006/relationships/hyperlink" Target="https://www.telstra.com.au/sustainability/report" TargetMode="External"/><Relationship Id="rId837" Type="http://schemas.openxmlformats.org/officeDocument/2006/relationships/hyperlink" Target="http://www.telstra.com/sustainability/report/data" TargetMode="External"/><Relationship Id="rId2518" Type="http://schemas.openxmlformats.org/officeDocument/2006/relationships/hyperlink" Target="http://www.telstra.com/sustainability/report/data" TargetMode="External"/><Relationship Id="rId27820" Type="http://schemas.openxmlformats.org/officeDocument/2006/relationships/hyperlink" Target="http://www.telstra.com/sustainability/report/data" TargetMode="External"/><Relationship Id="rId8561" Type="http://schemas.openxmlformats.org/officeDocument/2006/relationships/hyperlink" Target="http://www.telstra.com/sustainability/report/data" TargetMode="External"/><Relationship Id="rId18155" Type="http://schemas.openxmlformats.org/officeDocument/2006/relationships/hyperlink" Target="http://www.telstra.com/sustainability/report/data" TargetMode="External"/><Relationship Id="rId25371" Type="http://schemas.openxmlformats.org/officeDocument/2006/relationships/hyperlink" Target="http://www.telstra.com/sustainability/report/data%20-%20OMISSION" TargetMode="External"/><Relationship Id="rId40026" Type="http://schemas.openxmlformats.org/officeDocument/2006/relationships/hyperlink" Target="http://www.telstra.com/sustainability/report/data" TargetMode="External"/><Relationship Id="rId52914" Type="http://schemas.openxmlformats.org/officeDocument/2006/relationships/hyperlink" Target="http://www.telstra.com/sustainability/report/data" TargetMode="External"/><Relationship Id="rId1601" Type="http://schemas.openxmlformats.org/officeDocument/2006/relationships/hyperlink" Target="http://www.telstra.com/sustainability/report/data" TargetMode="External"/><Relationship Id="rId28594" Type="http://schemas.openxmlformats.org/officeDocument/2006/relationships/hyperlink" Target="http://www.telstra.com/sustainability/report/data" TargetMode="External"/><Relationship Id="rId43249" Type="http://schemas.openxmlformats.org/officeDocument/2006/relationships/hyperlink" Target="http://www.telstra.com/sustainability/report/data" TargetMode="External"/><Relationship Id="rId50465" Type="http://schemas.openxmlformats.org/officeDocument/2006/relationships/hyperlink" Target="http://www.telstra.com/sustainability/report/data" TargetMode="External"/><Relationship Id="rId49292" Type="http://schemas.openxmlformats.org/officeDocument/2006/relationships/hyperlink" Target="http://www.telstra.com/sustainability/report/data" TargetMode="External"/><Relationship Id="rId53688" Type="http://schemas.openxmlformats.org/officeDocument/2006/relationships/hyperlink" Target="http://www.telstra.com/sustainability/report/data" TargetMode="External"/><Relationship Id="rId694" Type="http://schemas.openxmlformats.org/officeDocument/2006/relationships/hyperlink" Target="http://www.telstra.com/sustainability/report/data" TargetMode="External"/><Relationship Id="rId2375" Type="http://schemas.openxmlformats.org/officeDocument/2006/relationships/hyperlink" Target="http://www.telstra.com/sustainability/report/data" TargetMode="External"/><Relationship Id="rId4824" Type="http://schemas.openxmlformats.org/officeDocument/2006/relationships/hyperlink" Target="http://www.telstra.com/sustainability/report/data" TargetMode="External"/><Relationship Id="rId14418" Type="http://schemas.openxmlformats.org/officeDocument/2006/relationships/hyperlink" Target="http://www.telstra.com/sustainability/report/data" TargetMode="External"/><Relationship Id="rId21634" Type="http://schemas.openxmlformats.org/officeDocument/2006/relationships/hyperlink" Target="http://www.telstra.com/sustainability/report/data" TargetMode="External"/><Relationship Id="rId35116" Type="http://schemas.openxmlformats.org/officeDocument/2006/relationships/hyperlink" Target="http://www.telstra.com/sustainability/report/data" TargetMode="External"/><Relationship Id="rId42332" Type="http://schemas.openxmlformats.org/officeDocument/2006/relationships/hyperlink" Target="http://www.telstra.com/sustainability/report/data" TargetMode="External"/><Relationship Id="rId24857" Type="http://schemas.openxmlformats.org/officeDocument/2006/relationships/hyperlink" Target="http://www.telstra.com/sustainability/report/data" TargetMode="External"/><Relationship Id="rId5598" Type="http://schemas.openxmlformats.org/officeDocument/2006/relationships/hyperlink" Target="http://www.telstra.com/sustainability/report/data" TargetMode="External"/><Relationship Id="rId13501" Type="http://schemas.openxmlformats.org/officeDocument/2006/relationships/hyperlink" Target="http://www.telstra.com/sustainability/report/data" TargetMode="External"/><Relationship Id="rId38339" Type="http://schemas.openxmlformats.org/officeDocument/2006/relationships/hyperlink" Target="http://www.telstra.com/sustainability/report/data" TargetMode="External"/><Relationship Id="rId45555" Type="http://schemas.openxmlformats.org/officeDocument/2006/relationships/hyperlink" Target="http://www.telstra.com/sustainability/report/data" TargetMode="External"/><Relationship Id="rId52771" Type="http://schemas.openxmlformats.org/officeDocument/2006/relationships/hyperlink" Target="http://www.telstra.com/sustainability/report/data" TargetMode="External"/><Relationship Id="rId11052" Type="http://schemas.openxmlformats.org/officeDocument/2006/relationships/hyperlink" Target="http://www.telstra.com/sustainability/report/data" TargetMode="External"/><Relationship Id="rId48778" Type="http://schemas.openxmlformats.org/officeDocument/2006/relationships/hyperlink" Target="http://www.telstra.com/sustainability/report/data" TargetMode="External"/><Relationship Id="rId55994" Type="http://schemas.openxmlformats.org/officeDocument/2006/relationships/hyperlink" Target="https://www.telstra.com.au/sustainability/report" TargetMode="External"/><Relationship Id="rId4681" Type="http://schemas.openxmlformats.org/officeDocument/2006/relationships/hyperlink" Target="http://www.telstra.com/sustainability/report/data" TargetMode="External"/><Relationship Id="rId14275" Type="http://schemas.openxmlformats.org/officeDocument/2006/relationships/hyperlink" Target="http://www.telstra.com/sustainability/report/data" TargetMode="External"/><Relationship Id="rId16724" Type="http://schemas.openxmlformats.org/officeDocument/2006/relationships/hyperlink" Target="http://www.telstra.com/sustainability/report/data" TargetMode="External"/><Relationship Id="rId21491" Type="http://schemas.openxmlformats.org/officeDocument/2006/relationships/hyperlink" Target="http://www.telstra.com/sustainability/report/data" TargetMode="External"/><Relationship Id="rId23940" Type="http://schemas.openxmlformats.org/officeDocument/2006/relationships/hyperlink" Target="http://www.telstra.com/sustainability/report/data" TargetMode="External"/><Relationship Id="rId37422" Type="http://schemas.openxmlformats.org/officeDocument/2006/relationships/hyperlink" Target="https://www.telstra.com.au/aboutus/investors/governance-at-telstra/documents-charters" TargetMode="External"/><Relationship Id="rId41818" Type="http://schemas.openxmlformats.org/officeDocument/2006/relationships/hyperlink" Target="http://www.telstra.com/sustainability/report/data" TargetMode="External"/><Relationship Id="rId19947" Type="http://schemas.openxmlformats.org/officeDocument/2006/relationships/hyperlink" Target="http://www.telstra.com/sustainability/report/data" TargetMode="External"/><Relationship Id="rId17498" Type="http://schemas.openxmlformats.org/officeDocument/2006/relationships/hyperlink" Target="http://www.telstra.com/sustainability/report/data" TargetMode="External"/><Relationship Id="rId38196" Type="http://schemas.openxmlformats.org/officeDocument/2006/relationships/hyperlink" Target="http://www.telstra.com/sustainability/report/data" TargetMode="External"/><Relationship Id="rId47861" Type="http://schemas.openxmlformats.org/officeDocument/2006/relationships/hyperlink" Target="http://www.telstra.com/sustainability/report/data" TargetMode="External"/><Relationship Id="rId10538" Type="http://schemas.openxmlformats.org/officeDocument/2006/relationships/hyperlink" Target="http://www.telstra.com/sustainability/report/data" TargetMode="External"/><Relationship Id="rId40901" Type="http://schemas.openxmlformats.org/officeDocument/2006/relationships/hyperlink" Target="http://www.telstra.com/sustainability/report/data" TargetMode="External"/><Relationship Id="rId16581" Type="http://schemas.openxmlformats.org/officeDocument/2006/relationships/hyperlink" Target="http://www.telstra.com/sustainability/report/data" TargetMode="External"/><Relationship Id="rId20977" Type="http://schemas.openxmlformats.org/officeDocument/2006/relationships/hyperlink" Target="http://www.telstra.com/sustainability/report/data" TargetMode="External"/><Relationship Id="rId31236" Type="http://schemas.openxmlformats.org/officeDocument/2006/relationships/hyperlink" Target="http://www.telstra.com/sustainability/report/data" TargetMode="External"/><Relationship Id="rId36908" Type="http://schemas.openxmlformats.org/officeDocument/2006/relationships/hyperlink" Target="https://www.telstra.com.au/aboutus/investors/governance-at-telstra/documents-charters" TargetMode="External"/><Relationship Id="rId34459" Type="http://schemas.openxmlformats.org/officeDocument/2006/relationships/hyperlink" Target="http://www.telstra.com.au/consumer-advice/eme" TargetMode="External"/><Relationship Id="rId41675" Type="http://schemas.openxmlformats.org/officeDocument/2006/relationships/hyperlink" Target="http://www.telstra.com/sustainability/report/data" TargetMode="External"/><Relationship Id="rId23103" Type="http://schemas.openxmlformats.org/officeDocument/2006/relationships/hyperlink" Target="http://www.telstra.com/sustainability/report/data" TargetMode="External"/><Relationship Id="rId44898" Type="http://schemas.openxmlformats.org/officeDocument/2006/relationships/hyperlink" Target="http://www.telstra.com/sustainability/report/data" TargetMode="External"/><Relationship Id="rId55157" Type="http://schemas.openxmlformats.org/officeDocument/2006/relationships/hyperlink" Target="https://www.telstra.com.au/sustainability/report" TargetMode="External"/><Relationship Id="rId77" Type="http://schemas.openxmlformats.org/officeDocument/2006/relationships/hyperlink" Target="http://www.telstra.com/sustainability/report/data" TargetMode="External"/><Relationship Id="rId9516" Type="http://schemas.openxmlformats.org/officeDocument/2006/relationships/hyperlink" Target="http://www.telstra.com/sustainability/report/data" TargetMode="External"/><Relationship Id="rId12844" Type="http://schemas.openxmlformats.org/officeDocument/2006/relationships/hyperlink" Target="http://www.telstra.com/sustainability/report/data" TargetMode="External"/><Relationship Id="rId26326" Type="http://schemas.openxmlformats.org/officeDocument/2006/relationships/hyperlink" Target="http://www.telstra.com/sustainability/report/data%20-%20OMISSION" TargetMode="External"/><Relationship Id="rId33542" Type="http://schemas.openxmlformats.org/officeDocument/2006/relationships/hyperlink" Target="http://www.telstra.com/sustainability/report/data" TargetMode="External"/><Relationship Id="rId7067" Type="http://schemas.openxmlformats.org/officeDocument/2006/relationships/hyperlink" Target="http://www.telstra.com/sustainability/report/data" TargetMode="External"/><Relationship Id="rId10395" Type="http://schemas.openxmlformats.org/officeDocument/2006/relationships/hyperlink" Target="http://www.telstra.com/sustainability/report/data" TargetMode="External"/><Relationship Id="rId31093" Type="http://schemas.openxmlformats.org/officeDocument/2006/relationships/hyperlink" Target="http://www.telstra.com/sustainability/report/data" TargetMode="External"/><Relationship Id="rId47024" Type="http://schemas.openxmlformats.org/officeDocument/2006/relationships/hyperlink" Target="http://www.telstra.com/sustainability/report/data" TargetMode="External"/><Relationship Id="rId54240" Type="http://schemas.openxmlformats.org/officeDocument/2006/relationships/hyperlink" Target="http://www.telstra.com/sustainability/report/data" TargetMode="External"/><Relationship Id="rId29549" Type="http://schemas.openxmlformats.org/officeDocument/2006/relationships/hyperlink" Target="http://www.telstra.com/sustainability/report/data" TargetMode="External"/><Relationship Id="rId36765" Type="http://schemas.openxmlformats.org/officeDocument/2006/relationships/hyperlink" Target="http://www.telstra.com/sustainability/report/data" TargetMode="External"/><Relationship Id="rId43981" Type="http://schemas.openxmlformats.org/officeDocument/2006/relationships/hyperlink" Target="http://www.telstra.com/sustainability/report/data" TargetMode="External"/><Relationship Id="rId39988" Type="http://schemas.openxmlformats.org/officeDocument/2006/relationships/hyperlink" Target="http://www.telstra.com/sustainability/report/data" TargetMode="External"/><Relationship Id="rId6150" Type="http://schemas.openxmlformats.org/officeDocument/2006/relationships/hyperlink" Target="http://www.telstra.com/sustainability/report/data" TargetMode="External"/><Relationship Id="rId28632" Type="http://schemas.openxmlformats.org/officeDocument/2006/relationships/hyperlink" Target="http://www.telstra.com/sustainability/report/data" TargetMode="External"/><Relationship Id="rId50503" Type="http://schemas.openxmlformats.org/officeDocument/2006/relationships/hyperlink" Target="http://www.telstra.com/sustainability/report/data" TargetMode="External"/><Relationship Id="rId9373" Type="http://schemas.openxmlformats.org/officeDocument/2006/relationships/hyperlink" Target="http://www.telstra.com/sustainability/report/data" TargetMode="External"/><Relationship Id="rId26183" Type="http://schemas.openxmlformats.org/officeDocument/2006/relationships/hyperlink" Target="http://www.telstra.com/sustainability/report/data%20-%20OMISSION" TargetMode="External"/><Relationship Id="rId30579" Type="http://schemas.openxmlformats.org/officeDocument/2006/relationships/hyperlink" Target="http://www.telstra.com/sustainability/report/data" TargetMode="External"/><Relationship Id="rId49330" Type="http://schemas.openxmlformats.org/officeDocument/2006/relationships/hyperlink" Target="http://www.telstra.com/sustainability/report/data" TargetMode="External"/><Relationship Id="rId53726" Type="http://schemas.openxmlformats.org/officeDocument/2006/relationships/hyperlink" Target="http://www.telstra.com/sustainability/report/data" TargetMode="External"/><Relationship Id="rId732" Type="http://schemas.openxmlformats.org/officeDocument/2006/relationships/hyperlink" Target="http://www.telstra.com/sustainability/report/data" TargetMode="External"/><Relationship Id="rId2413" Type="http://schemas.openxmlformats.org/officeDocument/2006/relationships/hyperlink" Target="http://www.telstra.com/sustainability/report/data" TargetMode="External"/><Relationship Id="rId12007" Type="http://schemas.openxmlformats.org/officeDocument/2006/relationships/hyperlink" Target="http://www.telstra.com/sustainability/report/data" TargetMode="External"/><Relationship Id="rId51277" Type="http://schemas.openxmlformats.org/officeDocument/2006/relationships/hyperlink" Target="https://www.telstra.com.au/sustainability/report" TargetMode="External"/><Relationship Id="rId3187" Type="http://schemas.openxmlformats.org/officeDocument/2006/relationships/hyperlink" Target="http://www.telstra.com/sustainability/report/data" TargetMode="External"/><Relationship Id="rId5636" Type="http://schemas.openxmlformats.org/officeDocument/2006/relationships/hyperlink" Target="http://www.telstra.com/sustainability/report/data" TargetMode="External"/><Relationship Id="rId18050" Type="http://schemas.openxmlformats.org/officeDocument/2006/relationships/hyperlink" Target="http://www.telstra.com/sustainability/report/data" TargetMode="External"/><Relationship Id="rId22446" Type="http://schemas.openxmlformats.org/officeDocument/2006/relationships/hyperlink" Target="http://www.telstra.com/sustainability/report/data" TargetMode="External"/><Relationship Id="rId43144" Type="http://schemas.openxmlformats.org/officeDocument/2006/relationships/hyperlink" Target="http://www.telstra.com/sustainability/report/data" TargetMode="External"/><Relationship Id="rId50360" Type="http://schemas.openxmlformats.org/officeDocument/2006/relationships/hyperlink" Target="http://www.telstra.com/sustainability/report/data" TargetMode="External"/><Relationship Id="rId8859" Type="http://schemas.openxmlformats.org/officeDocument/2006/relationships/hyperlink" Target="http://www.telstra.com/sustainability/report/data" TargetMode="External"/><Relationship Id="rId25669" Type="http://schemas.openxmlformats.org/officeDocument/2006/relationships/hyperlink" Target="http://www.telstra.com/sustainability/report/data%20-%20OMISSION" TargetMode="External"/><Relationship Id="rId32885" Type="http://schemas.openxmlformats.org/officeDocument/2006/relationships/hyperlink" Target="http://www.telstra.com/sustainability/report/data" TargetMode="External"/><Relationship Id="rId48816" Type="http://schemas.openxmlformats.org/officeDocument/2006/relationships/hyperlink" Target="http://www.telstra.com/sustainability/report/data" TargetMode="External"/><Relationship Id="rId14313" Type="http://schemas.openxmlformats.org/officeDocument/2006/relationships/hyperlink" Target="http://www.telstra.com/sustainability/report/data" TargetMode="External"/><Relationship Id="rId46367" Type="http://schemas.openxmlformats.org/officeDocument/2006/relationships/hyperlink" Target="http://www.telstra.com/sustainability/report/data" TargetMode="External"/><Relationship Id="rId53583" Type="http://schemas.openxmlformats.org/officeDocument/2006/relationships/hyperlink" Target="http://www.telstra.com/sustainability/report/data" TargetMode="External"/><Relationship Id="rId2270" Type="http://schemas.openxmlformats.org/officeDocument/2006/relationships/hyperlink" Target="http://www.telstra.com/sustainability/report/data" TargetMode="External"/><Relationship Id="rId7942" Type="http://schemas.openxmlformats.org/officeDocument/2006/relationships/hyperlink" Target="http://www.telstra.com/sustainability/report/data" TargetMode="External"/><Relationship Id="rId17536" Type="http://schemas.openxmlformats.org/officeDocument/2006/relationships/hyperlink" Target="http://www.telstra.com/sustainability/report/data" TargetMode="External"/><Relationship Id="rId24752" Type="http://schemas.openxmlformats.org/officeDocument/2006/relationships/hyperlink" Target="http://www.telstra.com/sustainability/report/data" TargetMode="External"/><Relationship Id="rId35011" Type="http://schemas.openxmlformats.org/officeDocument/2006/relationships/hyperlink" Target="http://www.telstra.com/sustainability/report/data" TargetMode="External"/><Relationship Id="rId5493" Type="http://schemas.openxmlformats.org/officeDocument/2006/relationships/hyperlink" Target="http://www.telstra.com/sustainability/report/data" TargetMode="External"/><Relationship Id="rId15087" Type="http://schemas.openxmlformats.org/officeDocument/2006/relationships/hyperlink" Target="http://www.telstra.com/sustainability/report/data" TargetMode="External"/><Relationship Id="rId38234" Type="http://schemas.openxmlformats.org/officeDocument/2006/relationships/hyperlink" Target="http://www.telstra.com/sustainability/report/data" TargetMode="External"/><Relationship Id="rId45450" Type="http://schemas.openxmlformats.org/officeDocument/2006/relationships/hyperlink" Target="http://www.telstra.com/sustainability/report/data" TargetMode="External"/><Relationship Id="rId27975" Type="http://schemas.openxmlformats.org/officeDocument/2006/relationships/hyperlink" Target="http://www.telstra.com/sustainability/report/data" TargetMode="External"/><Relationship Id="rId48673" Type="http://schemas.openxmlformats.org/officeDocument/2006/relationships/hyperlink" Target="http://www.telstra.com/sustainability/report/data" TargetMode="External"/><Relationship Id="rId1756" Type="http://schemas.openxmlformats.org/officeDocument/2006/relationships/hyperlink" Target="http://www.telstra.com/sustainability/report/data" TargetMode="External"/><Relationship Id="rId14170" Type="http://schemas.openxmlformats.org/officeDocument/2006/relationships/hyperlink" Target="http://www.telstra.com/sustainability/report/data" TargetMode="External"/><Relationship Id="rId19842" Type="http://schemas.openxmlformats.org/officeDocument/2006/relationships/hyperlink" Target="http://www.telstra.com/sustainability/report/data" TargetMode="External"/><Relationship Id="rId32048" Type="http://schemas.openxmlformats.org/officeDocument/2006/relationships/hyperlink" Target="http://www.telstra.com/sustainability/report/data" TargetMode="External"/><Relationship Id="rId41713" Type="http://schemas.openxmlformats.org/officeDocument/2006/relationships/hyperlink" Target="http://www.telstra.com/sustainability/report/data" TargetMode="External"/><Relationship Id="rId4979" Type="http://schemas.openxmlformats.org/officeDocument/2006/relationships/hyperlink" Target="http://www.telstra.com/sustainability/report/data" TargetMode="External"/><Relationship Id="rId17393" Type="http://schemas.openxmlformats.org/officeDocument/2006/relationships/hyperlink" Target="http://www.telstra.com/sustainability/report/data" TargetMode="External"/><Relationship Id="rId21789" Type="http://schemas.openxmlformats.org/officeDocument/2006/relationships/hyperlink" Target="http://www.telstra.com/sustainability/report/data" TargetMode="External"/><Relationship Id="rId44936" Type="http://schemas.openxmlformats.org/officeDocument/2006/relationships/hyperlink" Target="http://www.telstra.com/sustainability/report/data" TargetMode="External"/><Relationship Id="rId10433" Type="http://schemas.openxmlformats.org/officeDocument/2006/relationships/hyperlink" Target="http://www.telstra.com/sustainability/report/data" TargetMode="External"/><Relationship Id="rId38091" Type="http://schemas.openxmlformats.org/officeDocument/2006/relationships/hyperlink" Target="http://www.telstra.com/sustainability/report/data" TargetMode="External"/><Relationship Id="rId42487" Type="http://schemas.openxmlformats.org/officeDocument/2006/relationships/hyperlink" Target="http://www.telstra.com/sustainability/report/data" TargetMode="External"/><Relationship Id="rId7105" Type="http://schemas.openxmlformats.org/officeDocument/2006/relationships/hyperlink" Target="http://www.telstra.com/sustainability/report/data" TargetMode="External"/><Relationship Id="rId31131" Type="http://schemas.openxmlformats.org/officeDocument/2006/relationships/hyperlink" Target="http://www.telstra.com/sustainability/report/data" TargetMode="External"/><Relationship Id="rId13656" Type="http://schemas.openxmlformats.org/officeDocument/2006/relationships/hyperlink" Target="http://www.telstra.com/sustainability/report/data" TargetMode="External"/><Relationship Id="rId20872" Type="http://schemas.openxmlformats.org/officeDocument/2006/relationships/hyperlink" Target="http://www.telstra.com/sustainability/report/data" TargetMode="External"/><Relationship Id="rId27138" Type="http://schemas.openxmlformats.org/officeDocument/2006/relationships/hyperlink" Target="http://www.telstra.com/sustainability/report/data" TargetMode="External"/><Relationship Id="rId34354" Type="http://schemas.openxmlformats.org/officeDocument/2006/relationships/hyperlink" Target="http://www.telstra.com.au/consumer-advice/eme" TargetMode="External"/><Relationship Id="rId36803" Type="http://schemas.openxmlformats.org/officeDocument/2006/relationships/hyperlink" Target="http://www.telstra.com/sustainability/report/data" TargetMode="External"/><Relationship Id="rId41570" Type="http://schemas.openxmlformats.org/officeDocument/2006/relationships/hyperlink" Target="http://www.telstra.com/sustainability/report/data" TargetMode="External"/><Relationship Id="rId16879" Type="http://schemas.openxmlformats.org/officeDocument/2006/relationships/hyperlink" Target="http://www.telstra.com/sustainability/report/data" TargetMode="External"/><Relationship Id="rId55052" Type="http://schemas.openxmlformats.org/officeDocument/2006/relationships/hyperlink" Target="https://www.telstra.com.au/sustainability/report" TargetMode="External"/><Relationship Id="rId37577" Type="http://schemas.openxmlformats.org/officeDocument/2006/relationships/hyperlink" Target="https://www.telstra.com.au/aboutus/investors/governance-at-telstra/documents-charters" TargetMode="External"/><Relationship Id="rId44793" Type="http://schemas.openxmlformats.org/officeDocument/2006/relationships/hyperlink" Target="http://www.telstra.com/sustainability/report/data" TargetMode="External"/><Relationship Id="rId9411" Type="http://schemas.openxmlformats.org/officeDocument/2006/relationships/hyperlink" Target="http://www.telstra.com/sustainability/report/data" TargetMode="External"/><Relationship Id="rId10290" Type="http://schemas.openxmlformats.org/officeDocument/2006/relationships/hyperlink" Target="http://www.telstra.com/sustainability/report/data" TargetMode="External"/><Relationship Id="rId15962" Type="http://schemas.openxmlformats.org/officeDocument/2006/relationships/hyperlink" Target="http://www.telstra.com/sustainability/report/data" TargetMode="External"/><Relationship Id="rId19005" Type="http://schemas.openxmlformats.org/officeDocument/2006/relationships/hyperlink" Target="http://www.telstra.com/sustainability/report/data" TargetMode="External"/><Relationship Id="rId26221" Type="http://schemas.openxmlformats.org/officeDocument/2006/relationships/hyperlink" Target="http://www.telstra.com/sustainability/report/data%20-%20OMISSION" TargetMode="External"/><Relationship Id="rId30617" Type="http://schemas.openxmlformats.org/officeDocument/2006/relationships/hyperlink" Target="http://www.telstra.com/sustainability/report/data" TargetMode="External"/><Relationship Id="rId29444" Type="http://schemas.openxmlformats.org/officeDocument/2006/relationships/hyperlink" Target="http://www.telstra.com/sustainability/report/data" TargetMode="External"/><Relationship Id="rId36660" Type="http://schemas.openxmlformats.org/officeDocument/2006/relationships/hyperlink" Target="http://www.telstra.com/sustainability/report/data" TargetMode="External"/><Relationship Id="rId51315" Type="http://schemas.openxmlformats.org/officeDocument/2006/relationships/hyperlink" Target="https://www.telstra.com.au/sustainability/report" TargetMode="External"/><Relationship Id="rId39883" Type="http://schemas.openxmlformats.org/officeDocument/2006/relationships/hyperlink" Target="http://www.telstra.com/sustainability/report/data" TargetMode="External"/><Relationship Id="rId54538" Type="http://schemas.openxmlformats.org/officeDocument/2006/relationships/hyperlink" Target="http://www.telstra.com/sustainability/report/data" TargetMode="External"/><Relationship Id="rId3225" Type="http://schemas.openxmlformats.org/officeDocument/2006/relationships/hyperlink" Target="http://www.telstra.com/sustainability/report/data" TargetMode="External"/><Relationship Id="rId20035" Type="http://schemas.openxmlformats.org/officeDocument/2006/relationships/hyperlink" Target="http://www.telstra.com/sustainability/report/data" TargetMode="External"/><Relationship Id="rId52089" Type="http://schemas.openxmlformats.org/officeDocument/2006/relationships/hyperlink" Target="https://www.telstra.com.au/sustainability/report" TargetMode="External"/><Relationship Id="rId6448" Type="http://schemas.openxmlformats.org/officeDocument/2006/relationships/hyperlink" Target="http://www.telstra.com/sustainability/report/data" TargetMode="External"/><Relationship Id="rId23258" Type="http://schemas.openxmlformats.org/officeDocument/2006/relationships/hyperlink" Target="http://www.telstra.com/sustainability/report/data" TargetMode="External"/><Relationship Id="rId25707" Type="http://schemas.openxmlformats.org/officeDocument/2006/relationships/hyperlink" Target="http://www.telstra.com/sustainability/report/data%20-%20OMISSION" TargetMode="External"/><Relationship Id="rId30474" Type="http://schemas.openxmlformats.org/officeDocument/2006/relationships/hyperlink" Target="http://www.telstra.com/sustainability/report/data" TargetMode="External"/><Relationship Id="rId32923" Type="http://schemas.openxmlformats.org/officeDocument/2006/relationships/hyperlink" Target="http://www.telstra.com/sustainability/report/data" TargetMode="External"/><Relationship Id="rId46405" Type="http://schemas.openxmlformats.org/officeDocument/2006/relationships/hyperlink" Target="http://www.telstra.com/sustainability/report/data" TargetMode="External"/><Relationship Id="rId53621" Type="http://schemas.openxmlformats.org/officeDocument/2006/relationships/hyperlink" Target="http://www.telstra.com/sustainability/report/data" TargetMode="External"/><Relationship Id="rId12999" Type="http://schemas.openxmlformats.org/officeDocument/2006/relationships/hyperlink" Target="http://www.telstra.com/sustainability/report/data" TargetMode="External"/><Relationship Id="rId51172" Type="http://schemas.openxmlformats.org/officeDocument/2006/relationships/hyperlink" Target="https://www.telstra.com.au/sustainability/report" TargetMode="External"/><Relationship Id="rId33697" Type="http://schemas.openxmlformats.org/officeDocument/2006/relationships/hyperlink" Target="http://www.telstra.com/sustainability/report/data" TargetMode="External"/><Relationship Id="rId47179" Type="http://schemas.openxmlformats.org/officeDocument/2006/relationships/hyperlink" Target="http://www.telstra.com/sustainability/report/data" TargetMode="External"/><Relationship Id="rId49628" Type="http://schemas.openxmlformats.org/officeDocument/2006/relationships/hyperlink" Target="http://www.telstra.com/sustainability/report/data" TargetMode="External"/><Relationship Id="rId54395" Type="http://schemas.openxmlformats.org/officeDocument/2006/relationships/hyperlink" Target="http://www.telstra.com/sustainability/report/data" TargetMode="External"/><Relationship Id="rId56844" Type="http://schemas.openxmlformats.org/officeDocument/2006/relationships/hyperlink" Target="https://www.telstra.com.au/aboutus/investors/governance-at-telstra/documents-charters" TargetMode="External"/><Relationship Id="rId5531" Type="http://schemas.openxmlformats.org/officeDocument/2006/relationships/hyperlink" Target="http://www.telstra.com/sustainability/report/data" TargetMode="External"/><Relationship Id="rId15125" Type="http://schemas.openxmlformats.org/officeDocument/2006/relationships/hyperlink" Target="http://www.telstra.com/sustainability/report/data" TargetMode="External"/><Relationship Id="rId22341" Type="http://schemas.openxmlformats.org/officeDocument/2006/relationships/hyperlink" Target="http://www.telstra.com/sustainability/report/data" TargetMode="External"/><Relationship Id="rId3082" Type="http://schemas.openxmlformats.org/officeDocument/2006/relationships/hyperlink" Target="http://www.telstra.com/sustainability/report/data" TargetMode="External"/><Relationship Id="rId8754" Type="http://schemas.openxmlformats.org/officeDocument/2006/relationships/hyperlink" Target="http://www.telstra.com/sustainability/report/data" TargetMode="External"/><Relationship Id="rId18348" Type="http://schemas.openxmlformats.org/officeDocument/2006/relationships/hyperlink" Target="http://www.telstra.com/sustainability/report/data" TargetMode="External"/><Relationship Id="rId25564" Type="http://schemas.openxmlformats.org/officeDocument/2006/relationships/hyperlink" Target="http://www.telstra.com/sustainability/report/data%20-%20OMISSION" TargetMode="External"/><Relationship Id="rId32780" Type="http://schemas.openxmlformats.org/officeDocument/2006/relationships/hyperlink" Target="http://www.telstra.com/sustainability/report/data" TargetMode="External"/><Relationship Id="rId40219" Type="http://schemas.openxmlformats.org/officeDocument/2006/relationships/hyperlink" Target="http://www.telstra.com/sustainability/report/data" TargetMode="External"/><Relationship Id="rId48711" Type="http://schemas.openxmlformats.org/officeDocument/2006/relationships/hyperlink" Target="http://www.telstra.com/sustainability/report/data" TargetMode="External"/><Relationship Id="rId39046" Type="http://schemas.openxmlformats.org/officeDocument/2006/relationships/hyperlink" Target="http://www.telstra.com/sustainability/report/data" TargetMode="External"/><Relationship Id="rId46262" Type="http://schemas.openxmlformats.org/officeDocument/2006/relationships/hyperlink" Target="http://www.telstra.com/sustainability/report/data" TargetMode="External"/><Relationship Id="rId50658" Type="http://schemas.openxmlformats.org/officeDocument/2006/relationships/hyperlink" Target="https://www.telstra.com.au/sustainability/report" TargetMode="External"/><Relationship Id="rId28787" Type="http://schemas.openxmlformats.org/officeDocument/2006/relationships/hyperlink" Target="http://www.telstra.com/sustainability/report/data" TargetMode="External"/><Relationship Id="rId49485" Type="http://schemas.openxmlformats.org/officeDocument/2006/relationships/hyperlink" Target="http://www.telstra.com/sustainability/report/data" TargetMode="External"/><Relationship Id="rId17431" Type="http://schemas.openxmlformats.org/officeDocument/2006/relationships/hyperlink" Target="http://www.telstra.com/sustainability/report/data" TargetMode="External"/><Relationship Id="rId21827" Type="http://schemas.openxmlformats.org/officeDocument/2006/relationships/hyperlink" Target="http://www.telstra.com/sustainability/report/data" TargetMode="External"/><Relationship Id="rId887" Type="http://schemas.openxmlformats.org/officeDocument/2006/relationships/hyperlink" Target="http://www.telstra.com/sustainability/report/data" TargetMode="External"/><Relationship Id="rId2568" Type="http://schemas.openxmlformats.org/officeDocument/2006/relationships/hyperlink" Target="http://www.telstra.com/sustainability/report/data" TargetMode="External"/><Relationship Id="rId27870" Type="http://schemas.openxmlformats.org/officeDocument/2006/relationships/hyperlink" Target="http://www.telstra.com/sustainability/report/data" TargetMode="External"/><Relationship Id="rId35309" Type="http://schemas.openxmlformats.org/officeDocument/2006/relationships/hyperlink" Target="http://www.telstra.com/sustainability/report/data" TargetMode="External"/><Relationship Id="rId40076" Type="http://schemas.openxmlformats.org/officeDocument/2006/relationships/hyperlink" Target="http://www.telstra.com/sustainability/report/data" TargetMode="External"/><Relationship Id="rId42525" Type="http://schemas.openxmlformats.org/officeDocument/2006/relationships/hyperlink" Target="http://www.telstra.com/sustainability/report/data" TargetMode="External"/><Relationship Id="rId56007" Type="http://schemas.openxmlformats.org/officeDocument/2006/relationships/hyperlink" Target="https://www.telstra.com.au/sustainability/report" TargetMode="External"/><Relationship Id="rId20910" Type="http://schemas.openxmlformats.org/officeDocument/2006/relationships/hyperlink" Target="http://www.telstra.com/sustainability/report/data" TargetMode="External"/><Relationship Id="rId45748" Type="http://schemas.openxmlformats.org/officeDocument/2006/relationships/hyperlink" Target="http://www.telstra.com/sustainability/report/data" TargetMode="External"/><Relationship Id="rId52964" Type="http://schemas.openxmlformats.org/officeDocument/2006/relationships/hyperlink" Target="http://www.telstra.com/sustainability/report/data" TargetMode="External"/><Relationship Id="rId1651" Type="http://schemas.openxmlformats.org/officeDocument/2006/relationships/hyperlink" Target="http://www.telstra.com/sustainability/report/data" TargetMode="External"/><Relationship Id="rId11245" Type="http://schemas.openxmlformats.org/officeDocument/2006/relationships/hyperlink" Target="http://www.telstra.com/sustainability/report/data" TargetMode="External"/><Relationship Id="rId43299" Type="http://schemas.openxmlformats.org/officeDocument/2006/relationships/hyperlink" Target="http://www.telstra.com/sustainability/report/data" TargetMode="External"/><Relationship Id="rId4874" Type="http://schemas.openxmlformats.org/officeDocument/2006/relationships/hyperlink" Target="http://www.telstra.com/sustainability/report/data" TargetMode="External"/><Relationship Id="rId14468" Type="http://schemas.openxmlformats.org/officeDocument/2006/relationships/hyperlink" Target="http://www.telstra.com/sustainability/report/data" TargetMode="External"/><Relationship Id="rId16917" Type="http://schemas.openxmlformats.org/officeDocument/2006/relationships/hyperlink" Target="http://www.telstra.com/sustainability/report/data" TargetMode="External"/><Relationship Id="rId21684" Type="http://schemas.openxmlformats.org/officeDocument/2006/relationships/hyperlink" Target="http://www.telstra.com/sustainability/report/data" TargetMode="External"/><Relationship Id="rId37615" Type="http://schemas.openxmlformats.org/officeDocument/2006/relationships/hyperlink" Target="https://www.telstra.com.au/aboutus/investors/governance-at-telstra/documents-charters" TargetMode="External"/><Relationship Id="rId44831" Type="http://schemas.openxmlformats.org/officeDocument/2006/relationships/hyperlink" Target="http://www.telstra.com/sustainability/report/data" TargetMode="External"/><Relationship Id="rId35166" Type="http://schemas.openxmlformats.org/officeDocument/2006/relationships/hyperlink" Target="http://www.telstra.com/sustainability/report/data" TargetMode="External"/><Relationship Id="rId42382" Type="http://schemas.openxmlformats.org/officeDocument/2006/relationships/hyperlink" Target="http://www.telstra.com/sustainability/report/data" TargetMode="External"/><Relationship Id="rId10" Type="http://schemas.openxmlformats.org/officeDocument/2006/relationships/hyperlink" Target="http://www.telstra.com/sustainability/report/data" TargetMode="External"/><Relationship Id="rId7000" Type="http://schemas.openxmlformats.org/officeDocument/2006/relationships/hyperlink" Target="http://www.telstra.com/sustainability/report/data" TargetMode="External"/><Relationship Id="rId38389" Type="http://schemas.openxmlformats.org/officeDocument/2006/relationships/hyperlink" Target="http://www.telstra.com/sustainability/report/data" TargetMode="External"/><Relationship Id="rId13551" Type="http://schemas.openxmlformats.org/officeDocument/2006/relationships/hyperlink" Target="http://www.telstra.com/sustainability/report/data" TargetMode="External"/><Relationship Id="rId16774" Type="http://schemas.openxmlformats.org/officeDocument/2006/relationships/hyperlink" Target="http://www.telstra.com/sustainability/report/data" TargetMode="External"/><Relationship Id="rId23990" Type="http://schemas.openxmlformats.org/officeDocument/2006/relationships/hyperlink" Target="http://www.telstra.com/sustainability/report/data" TargetMode="External"/><Relationship Id="rId27033" Type="http://schemas.openxmlformats.org/officeDocument/2006/relationships/hyperlink" Target="http://www.telstra.com/sustainability/report/data" TargetMode="External"/><Relationship Id="rId31429" Type="http://schemas.openxmlformats.org/officeDocument/2006/relationships/hyperlink" Target="http://www.telstra.com/sustainability/report/data" TargetMode="External"/><Relationship Id="rId39921" Type="http://schemas.openxmlformats.org/officeDocument/2006/relationships/hyperlink" Target="http://www.telstra.com/sustainability/report/data" TargetMode="External"/><Relationship Id="rId52127" Type="http://schemas.openxmlformats.org/officeDocument/2006/relationships/hyperlink" Target="https://www.telstra.com.au/sustainability/report" TargetMode="External"/><Relationship Id="rId37472" Type="http://schemas.openxmlformats.org/officeDocument/2006/relationships/hyperlink" Target="https://www.telstra.com.au/aboutus/investors/governance-at-telstra/documents-charters" TargetMode="External"/><Relationship Id="rId41868" Type="http://schemas.openxmlformats.org/officeDocument/2006/relationships/hyperlink" Target="http://www.telstra.com/sustainability/report/data" TargetMode="External"/><Relationship Id="rId19997" Type="http://schemas.openxmlformats.org/officeDocument/2006/relationships/hyperlink" Target="http://www.telstra.com/sustainability/report/data" TargetMode="External"/><Relationship Id="rId30512" Type="http://schemas.openxmlformats.org/officeDocument/2006/relationships/hyperlink" Target="http://www.telstra.com/sustainability/report/data" TargetMode="External"/><Relationship Id="rId4037" Type="http://schemas.openxmlformats.org/officeDocument/2006/relationships/hyperlink" Target="http://www.telstra.com/sustainability/report/data" TargetMode="External"/><Relationship Id="rId9709" Type="http://schemas.openxmlformats.org/officeDocument/2006/relationships/hyperlink" Target="http://www.telstra.com/sustainability/report/data" TargetMode="External"/><Relationship Id="rId51210" Type="http://schemas.openxmlformats.org/officeDocument/2006/relationships/hyperlink" Target="https://www.telstra.com.au/sustainability/report" TargetMode="External"/><Relationship Id="rId10588" Type="http://schemas.openxmlformats.org/officeDocument/2006/relationships/hyperlink" Target="http://www.telstra.com/sustainability/report/data" TargetMode="External"/><Relationship Id="rId26519" Type="http://schemas.openxmlformats.org/officeDocument/2006/relationships/hyperlink" Target="http://www.telstra.com/sustainability/report/data" TargetMode="External"/><Relationship Id="rId31286" Type="http://schemas.openxmlformats.org/officeDocument/2006/relationships/hyperlink" Target="http://www.telstra.com/sustainability/report/data" TargetMode="External"/><Relationship Id="rId33735" Type="http://schemas.openxmlformats.org/officeDocument/2006/relationships/hyperlink" Target="http://www.telstra.com.au/consumer-advice/eme" TargetMode="External"/><Relationship Id="rId40951" Type="http://schemas.openxmlformats.org/officeDocument/2006/relationships/hyperlink" Target="http://www.telstra.com/sustainability/report/data" TargetMode="External"/><Relationship Id="rId47217" Type="http://schemas.openxmlformats.org/officeDocument/2006/relationships/hyperlink" Target="http://www.telstra.com/sustainability/report/data" TargetMode="External"/><Relationship Id="rId54433" Type="http://schemas.openxmlformats.org/officeDocument/2006/relationships/hyperlink" Target="http://www.telstra.com/sustainability/report/data" TargetMode="External"/><Relationship Id="rId3120" Type="http://schemas.openxmlformats.org/officeDocument/2006/relationships/hyperlink" Target="http://www.telstra.com/sustainability/report/data" TargetMode="External"/><Relationship Id="rId36958" Type="http://schemas.openxmlformats.org/officeDocument/2006/relationships/hyperlink" Target="https://www.telstra.com.au/aboutus/investors/governance-at-telstra/documents-charters" TargetMode="External"/><Relationship Id="rId25602" Type="http://schemas.openxmlformats.org/officeDocument/2006/relationships/hyperlink" Target="http://www.telstra.com/sustainability/report/data%20-%20OMISSION" TargetMode="External"/><Relationship Id="rId6343" Type="http://schemas.openxmlformats.org/officeDocument/2006/relationships/hyperlink" Target="http://www.telstra.com/sustainability/report/data" TargetMode="External"/><Relationship Id="rId23153" Type="http://schemas.openxmlformats.org/officeDocument/2006/relationships/hyperlink" Target="http://www.telstra.com/sustainability/report/data" TargetMode="External"/><Relationship Id="rId28825" Type="http://schemas.openxmlformats.org/officeDocument/2006/relationships/hyperlink" Target="http://www.telstra.com/sustainability/report/data" TargetMode="External"/><Relationship Id="rId46300" Type="http://schemas.openxmlformats.org/officeDocument/2006/relationships/hyperlink" Target="http://www.telstra.com/sustainability/report/data" TargetMode="External"/><Relationship Id="rId9566" Type="http://schemas.openxmlformats.org/officeDocument/2006/relationships/hyperlink" Target="http://www.telstra.com/sustainability/report/data" TargetMode="External"/><Relationship Id="rId12894" Type="http://schemas.openxmlformats.org/officeDocument/2006/relationships/hyperlink" Target="http://www.telstra.com/sustainability/report/data" TargetMode="External"/><Relationship Id="rId26376" Type="http://schemas.openxmlformats.org/officeDocument/2006/relationships/hyperlink" Target="http://www.telstra.com/sustainability/report/data" TargetMode="External"/><Relationship Id="rId33592" Type="http://schemas.openxmlformats.org/officeDocument/2006/relationships/hyperlink" Target="http://www.telstra.com/sustainability/report/data" TargetMode="External"/><Relationship Id="rId49523" Type="http://schemas.openxmlformats.org/officeDocument/2006/relationships/hyperlink" Target="http://www.telstra.com/sustainability/report/data" TargetMode="External"/><Relationship Id="rId53919" Type="http://schemas.openxmlformats.org/officeDocument/2006/relationships/hyperlink" Target="http://www.telstra.com/sustainability/report/data" TargetMode="External"/><Relationship Id="rId925" Type="http://schemas.openxmlformats.org/officeDocument/2006/relationships/hyperlink" Target="http://www.telstra.com/sustainability/report/data" TargetMode="External"/><Relationship Id="rId2606" Type="http://schemas.openxmlformats.org/officeDocument/2006/relationships/hyperlink" Target="http://www.telstra.com/sustainability/report/data" TargetMode="External"/><Relationship Id="rId15020" Type="http://schemas.openxmlformats.org/officeDocument/2006/relationships/hyperlink" Target="http://www.telstra.com/sustainability/report/data" TargetMode="External"/><Relationship Id="rId29599" Type="http://schemas.openxmlformats.org/officeDocument/2006/relationships/hyperlink" Target="http://www.telstra.com/sustainability/report/data" TargetMode="External"/><Relationship Id="rId47074" Type="http://schemas.openxmlformats.org/officeDocument/2006/relationships/hyperlink" Target="http://www.telstra.com/sustainability/report/data" TargetMode="External"/><Relationship Id="rId54290" Type="http://schemas.openxmlformats.org/officeDocument/2006/relationships/hyperlink" Target="http://www.telstra.com/sustainability/report/data" TargetMode="External"/><Relationship Id="rId40114" Type="http://schemas.openxmlformats.org/officeDocument/2006/relationships/hyperlink" Target="http://www.telstra.com/sustainability/report/data" TargetMode="External"/><Relationship Id="rId5829" Type="http://schemas.openxmlformats.org/officeDocument/2006/relationships/hyperlink" Target="http://www.telstra.com/sustainability/report/data" TargetMode="External"/><Relationship Id="rId18243" Type="http://schemas.openxmlformats.org/officeDocument/2006/relationships/hyperlink" Target="http://www.telstra.com/sustainability/report/data" TargetMode="External"/><Relationship Id="rId22639" Type="http://schemas.openxmlformats.org/officeDocument/2006/relationships/hyperlink" Target="http://www.telstra.com/sustainability/report/data" TargetMode="External"/><Relationship Id="rId43337" Type="http://schemas.openxmlformats.org/officeDocument/2006/relationships/hyperlink" Target="http://www.telstra.com/sustainability/report/data" TargetMode="External"/><Relationship Id="rId50553" Type="http://schemas.openxmlformats.org/officeDocument/2006/relationships/hyperlink" Target="https://www.telstra.com.au/sustainability/report" TargetMode="External"/><Relationship Id="rId28682" Type="http://schemas.openxmlformats.org/officeDocument/2006/relationships/hyperlink" Target="http://www.telstra.com/sustainability/report/data" TargetMode="External"/><Relationship Id="rId4912" Type="http://schemas.openxmlformats.org/officeDocument/2006/relationships/hyperlink" Target="http://www.telstra.com/sustainability/report/data" TargetMode="External"/><Relationship Id="rId14506" Type="http://schemas.openxmlformats.org/officeDocument/2006/relationships/hyperlink" Target="http://www.telstra.com/sustainability/report/data" TargetMode="External"/><Relationship Id="rId21722" Type="http://schemas.openxmlformats.org/officeDocument/2006/relationships/hyperlink" Target="http://www.telstra.com/sustainability/report/data" TargetMode="External"/><Relationship Id="rId49380" Type="http://schemas.openxmlformats.org/officeDocument/2006/relationships/hyperlink" Target="http://www.telstra.com/sustainability/report/data" TargetMode="External"/><Relationship Id="rId53776" Type="http://schemas.openxmlformats.org/officeDocument/2006/relationships/hyperlink" Target="http://www.telstra.com/sustainability/report/data" TargetMode="External"/><Relationship Id="rId782" Type="http://schemas.openxmlformats.org/officeDocument/2006/relationships/hyperlink" Target="http://www.telstra.com/sustainability/report/data" TargetMode="External"/><Relationship Id="rId2463" Type="http://schemas.openxmlformats.org/officeDocument/2006/relationships/hyperlink" Target="http://www.telstra.com/sustainability/report/data" TargetMode="External"/><Relationship Id="rId12057" Type="http://schemas.openxmlformats.org/officeDocument/2006/relationships/hyperlink" Target="http://www.telstra.com/sustainability/report/data" TargetMode="External"/><Relationship Id="rId35204" Type="http://schemas.openxmlformats.org/officeDocument/2006/relationships/hyperlink" Target="http://www.telstra.com/sustainability/report/data" TargetMode="External"/><Relationship Id="rId42420" Type="http://schemas.openxmlformats.org/officeDocument/2006/relationships/hyperlink" Target="http://www.telstra.com/sustainability/report/data" TargetMode="External"/><Relationship Id="rId5686" Type="http://schemas.openxmlformats.org/officeDocument/2006/relationships/hyperlink" Target="http://www.telstra.com/sustainability/report/data" TargetMode="External"/><Relationship Id="rId17729" Type="http://schemas.openxmlformats.org/officeDocument/2006/relationships/hyperlink" Target="http://www.telstra.com/sustainability/report/data" TargetMode="External"/><Relationship Id="rId22496" Type="http://schemas.openxmlformats.org/officeDocument/2006/relationships/hyperlink" Target="http://www.telstra.com/sustainability/report/data" TargetMode="External"/><Relationship Id="rId24945" Type="http://schemas.openxmlformats.org/officeDocument/2006/relationships/hyperlink" Target="http://www.telstra.com/sustainability/report/data" TargetMode="External"/><Relationship Id="rId38427" Type="http://schemas.openxmlformats.org/officeDocument/2006/relationships/hyperlink" Target="http://www.telstra.com/sustainability/report/data" TargetMode="External"/><Relationship Id="rId45643" Type="http://schemas.openxmlformats.org/officeDocument/2006/relationships/hyperlink" Target="http://www.telstra.com/sustainability/report/data" TargetMode="External"/><Relationship Id="rId43194" Type="http://schemas.openxmlformats.org/officeDocument/2006/relationships/hyperlink" Target="http://www.telstra.com/sustainability/report/data" TargetMode="External"/><Relationship Id="rId11140" Type="http://schemas.openxmlformats.org/officeDocument/2006/relationships/hyperlink" Target="http://www.telstra.com/sustainability/report/data" TargetMode="External"/><Relationship Id="rId16812" Type="http://schemas.openxmlformats.org/officeDocument/2006/relationships/hyperlink" Target="http://www.telstra.com/sustainability/report/data" TargetMode="External"/><Relationship Id="rId48866" Type="http://schemas.openxmlformats.org/officeDocument/2006/relationships/hyperlink" Target="http://www.telstra.com/sustainability/report/data" TargetMode="External"/><Relationship Id="rId1949" Type="http://schemas.openxmlformats.org/officeDocument/2006/relationships/hyperlink" Target="http://www.telstra.com/sustainability/report/data" TargetMode="External"/><Relationship Id="rId14363" Type="http://schemas.openxmlformats.org/officeDocument/2006/relationships/hyperlink" Target="http://www.telstra.com/sustainability/report/data" TargetMode="External"/><Relationship Id="rId35061" Type="http://schemas.openxmlformats.org/officeDocument/2006/relationships/hyperlink" Target="http://www.telstra.com/sustainability/report/data" TargetMode="External"/><Relationship Id="rId37510" Type="http://schemas.openxmlformats.org/officeDocument/2006/relationships/hyperlink" Target="https://www.telstra.com.au/aboutus/investors/governance-at-telstra/documents-charters" TargetMode="External"/><Relationship Id="rId41906" Type="http://schemas.openxmlformats.org/officeDocument/2006/relationships/hyperlink" Target="http://www.telstra.com/sustainability/report/data" TargetMode="External"/><Relationship Id="rId7992" Type="http://schemas.openxmlformats.org/officeDocument/2006/relationships/hyperlink" Target="http://www.telstra.com/sustainability/report/data" TargetMode="External"/><Relationship Id="rId17586" Type="http://schemas.openxmlformats.org/officeDocument/2006/relationships/hyperlink" Target="http://www.telstra.com/sustainability/report/data" TargetMode="External"/><Relationship Id="rId38284" Type="http://schemas.openxmlformats.org/officeDocument/2006/relationships/hyperlink" Target="http://www.telstra.com/sustainability/report/data" TargetMode="External"/><Relationship Id="rId10626" Type="http://schemas.openxmlformats.org/officeDocument/2006/relationships/hyperlink" Target="http://www.telstra.com/sustainability/report/data" TargetMode="External"/><Relationship Id="rId24108" Type="http://schemas.openxmlformats.org/officeDocument/2006/relationships/hyperlink" Target="http://www.telstra.com/sustainability/report/data" TargetMode="External"/><Relationship Id="rId31324" Type="http://schemas.openxmlformats.org/officeDocument/2006/relationships/hyperlink" Target="http://www.telstra.com/sustainability/report/data" TargetMode="External"/><Relationship Id="rId13849" Type="http://schemas.openxmlformats.org/officeDocument/2006/relationships/hyperlink" Target="http://www.telstra.com/sustainability/report/data" TargetMode="External"/><Relationship Id="rId34547" Type="http://schemas.openxmlformats.org/officeDocument/2006/relationships/hyperlink" Target="http://www.telstra.com.au/consumer-advice/eme" TargetMode="External"/><Relationship Id="rId41763" Type="http://schemas.openxmlformats.org/officeDocument/2006/relationships/hyperlink" Target="http://www.telstra.com/sustainability/report/data" TargetMode="External"/><Relationship Id="rId52022" Type="http://schemas.openxmlformats.org/officeDocument/2006/relationships/hyperlink" Target="https://www.telstra.com.au/sustainability/report" TargetMode="External"/><Relationship Id="rId19892" Type="http://schemas.openxmlformats.org/officeDocument/2006/relationships/hyperlink" Target="http://www.telstra.com/sustainability/report/data" TargetMode="External"/><Relationship Id="rId32098" Type="http://schemas.openxmlformats.org/officeDocument/2006/relationships/hyperlink" Target="http://www.telstra.com/sustainability/report/data" TargetMode="External"/><Relationship Id="rId48029" Type="http://schemas.openxmlformats.org/officeDocument/2006/relationships/hyperlink" Target="http://www.telstra.com/sustainability/report/data" TargetMode="External"/><Relationship Id="rId55245" Type="http://schemas.openxmlformats.org/officeDocument/2006/relationships/hyperlink" Target="https://www.telstra.com.au/sustainability/report" TargetMode="External"/><Relationship Id="rId12932" Type="http://schemas.openxmlformats.org/officeDocument/2006/relationships/hyperlink" Target="http://www.telstra.com/sustainability/report/data" TargetMode="External"/><Relationship Id="rId44986" Type="http://schemas.openxmlformats.org/officeDocument/2006/relationships/hyperlink" Target="http://www.telstra.com/sustainability/report/data" TargetMode="External"/><Relationship Id="rId9604" Type="http://schemas.openxmlformats.org/officeDocument/2006/relationships/hyperlink" Target="http://www.telstra.com/sustainability/report/data" TargetMode="External"/><Relationship Id="rId10483" Type="http://schemas.openxmlformats.org/officeDocument/2006/relationships/hyperlink" Target="http://www.telstra.com/sustainability/report/data" TargetMode="External"/><Relationship Id="rId26414" Type="http://schemas.openxmlformats.org/officeDocument/2006/relationships/hyperlink" Target="http://www.telstra.com/sustainability/report/data" TargetMode="External"/><Relationship Id="rId33630" Type="http://schemas.openxmlformats.org/officeDocument/2006/relationships/hyperlink" Target="http://www.telstra.com/sustainability/report/data" TargetMode="External"/><Relationship Id="rId7155" Type="http://schemas.openxmlformats.org/officeDocument/2006/relationships/hyperlink" Target="http://www.telstra.com/sustainability/report/data" TargetMode="External"/><Relationship Id="rId29637" Type="http://schemas.openxmlformats.org/officeDocument/2006/relationships/hyperlink" Target="http://www.telstra.com/sustainability/report/data" TargetMode="External"/><Relationship Id="rId31181" Type="http://schemas.openxmlformats.org/officeDocument/2006/relationships/hyperlink" Target="http://www.telstra.com/sustainability/report/data" TargetMode="External"/><Relationship Id="rId36853" Type="http://schemas.openxmlformats.org/officeDocument/2006/relationships/hyperlink" Target="http://www.telstra.com/sustainability/report/data" TargetMode="External"/><Relationship Id="rId47112" Type="http://schemas.openxmlformats.org/officeDocument/2006/relationships/hyperlink" Target="http://www.telstra.com/sustainability/report/data" TargetMode="External"/><Relationship Id="rId51508" Type="http://schemas.openxmlformats.org/officeDocument/2006/relationships/hyperlink" Target="https://www.telstra.com.au/sustainability/report" TargetMode="External"/><Relationship Id="rId27188" Type="http://schemas.openxmlformats.org/officeDocument/2006/relationships/hyperlink" Target="http://www.telstra.com/sustainability/report/data" TargetMode="External"/><Relationship Id="rId3418" Type="http://schemas.openxmlformats.org/officeDocument/2006/relationships/hyperlink" Target="http://www.telstra.com/sustainability/report/data" TargetMode="External"/><Relationship Id="rId20228" Type="http://schemas.openxmlformats.org/officeDocument/2006/relationships/hyperlink" Target="http://www.telstra.com/sustainability/report/data" TargetMode="External"/><Relationship Id="rId9461" Type="http://schemas.openxmlformats.org/officeDocument/2006/relationships/hyperlink" Target="http://www.telstra.com/sustainability/report/data" TargetMode="External"/><Relationship Id="rId19055" Type="http://schemas.openxmlformats.org/officeDocument/2006/relationships/hyperlink" Target="http://www.telstra.com/sustainability/report/data" TargetMode="External"/><Relationship Id="rId28720" Type="http://schemas.openxmlformats.org/officeDocument/2006/relationships/hyperlink" Target="http://www.telstra.com/sustainability/report/data" TargetMode="External"/><Relationship Id="rId26271" Type="http://schemas.openxmlformats.org/officeDocument/2006/relationships/hyperlink" Target="http://www.telstra.com/sustainability/report/data%20-%20OMISSION" TargetMode="External"/><Relationship Id="rId30667" Type="http://schemas.openxmlformats.org/officeDocument/2006/relationships/hyperlink" Target="http://www.telstra.com/sustainability/report/data" TargetMode="External"/><Relationship Id="rId44149" Type="http://schemas.openxmlformats.org/officeDocument/2006/relationships/hyperlink" Target="http://www.telstra.com/sustainability/report/data" TargetMode="External"/><Relationship Id="rId51365" Type="http://schemas.openxmlformats.org/officeDocument/2006/relationships/hyperlink" Target="https://www.telstra.com.au/sustainability/report" TargetMode="External"/><Relationship Id="rId53814" Type="http://schemas.openxmlformats.org/officeDocument/2006/relationships/hyperlink" Target="http://www.telstra.com/sustainability/report/data" TargetMode="External"/><Relationship Id="rId820" Type="http://schemas.openxmlformats.org/officeDocument/2006/relationships/hyperlink" Target="http://www.telstra.com/sustainability/report/data" TargetMode="External"/><Relationship Id="rId2501" Type="http://schemas.openxmlformats.org/officeDocument/2006/relationships/hyperlink" Target="http://www.telstra.com/sustainability/report/data" TargetMode="External"/><Relationship Id="rId29494" Type="http://schemas.openxmlformats.org/officeDocument/2006/relationships/hyperlink" Target="http://www.telstra.com/sustainability/report/data" TargetMode="External"/><Relationship Id="rId5724" Type="http://schemas.openxmlformats.org/officeDocument/2006/relationships/hyperlink" Target="http://www.telstra.com/sustainability/report/data" TargetMode="External"/><Relationship Id="rId15318" Type="http://schemas.openxmlformats.org/officeDocument/2006/relationships/hyperlink" Target="http://www.telstra.com/sustainability/report/data" TargetMode="External"/><Relationship Id="rId22534" Type="http://schemas.openxmlformats.org/officeDocument/2006/relationships/hyperlink" Target="http://www.telstra.com/sustainability/report/data" TargetMode="External"/><Relationship Id="rId54588" Type="http://schemas.openxmlformats.org/officeDocument/2006/relationships/hyperlink" Target="http://www.telstra.com/sustainability/report/data" TargetMode="External"/><Relationship Id="rId3275" Type="http://schemas.openxmlformats.org/officeDocument/2006/relationships/hyperlink" Target="http://www.telstra.com/sustainability/report/data" TargetMode="External"/><Relationship Id="rId8947" Type="http://schemas.openxmlformats.org/officeDocument/2006/relationships/hyperlink" Target="http://www.telstra.com/sustainability/report/data" TargetMode="External"/><Relationship Id="rId20085" Type="http://schemas.openxmlformats.org/officeDocument/2006/relationships/hyperlink" Target="http://www.telstra.com/sustainability/report/data" TargetMode="External"/><Relationship Id="rId25757" Type="http://schemas.openxmlformats.org/officeDocument/2006/relationships/hyperlink" Target="http://www.telstra.com/sustainability/report/data%20-%20OMISSION" TargetMode="External"/><Relationship Id="rId32973" Type="http://schemas.openxmlformats.org/officeDocument/2006/relationships/hyperlink" Target="http://www.telstra.com/sustainability/report/data" TargetMode="External"/><Relationship Id="rId36016" Type="http://schemas.openxmlformats.org/officeDocument/2006/relationships/hyperlink" Target="http://www.telstra.com/sustainability/report/data" TargetMode="External"/><Relationship Id="rId43232" Type="http://schemas.openxmlformats.org/officeDocument/2006/relationships/hyperlink" Target="http://www.telstra.com/sustainability/report/data" TargetMode="External"/><Relationship Id="rId48904" Type="http://schemas.openxmlformats.org/officeDocument/2006/relationships/hyperlink" Target="http://www.telstra.com/sustainability/report/data" TargetMode="External"/><Relationship Id="rId6498" Type="http://schemas.openxmlformats.org/officeDocument/2006/relationships/hyperlink" Target="http://www.telstra.com/sustainability/report/data" TargetMode="External"/><Relationship Id="rId39239" Type="http://schemas.openxmlformats.org/officeDocument/2006/relationships/hyperlink" Target="http://www.telstra.com/sustainability/report/data" TargetMode="External"/><Relationship Id="rId46455" Type="http://schemas.openxmlformats.org/officeDocument/2006/relationships/hyperlink" Target="http://www.telstra.com/sustainability/report/data" TargetMode="External"/><Relationship Id="rId53671" Type="http://schemas.openxmlformats.org/officeDocument/2006/relationships/hyperlink" Target="http://www.telstra.com/sustainability/report/data" TargetMode="External"/><Relationship Id="rId14401" Type="http://schemas.openxmlformats.org/officeDocument/2006/relationships/hyperlink" Target="http://www.telstra.com/sustainability/report/data" TargetMode="External"/><Relationship Id="rId49678" Type="http://schemas.openxmlformats.org/officeDocument/2006/relationships/hyperlink" Target="http://www.telstra.com/sustainability/report/data" TargetMode="External"/><Relationship Id="rId56894" Type="http://schemas.openxmlformats.org/officeDocument/2006/relationships/hyperlink" Target="https://www.telstra.com.au/aboutus/our-company/supplying-to-telstra/sustainable-procurement" TargetMode="External"/><Relationship Id="rId17624" Type="http://schemas.openxmlformats.org/officeDocument/2006/relationships/hyperlink" Target="http://www.telstra.com/sustainability/report/data" TargetMode="External"/><Relationship Id="rId24840" Type="http://schemas.openxmlformats.org/officeDocument/2006/relationships/hyperlink" Target="http://www.telstra.com/sustainability/report/data" TargetMode="External"/><Relationship Id="rId5581" Type="http://schemas.openxmlformats.org/officeDocument/2006/relationships/hyperlink" Target="http://www.telstra.com/sustainability/report/data" TargetMode="External"/><Relationship Id="rId15175" Type="http://schemas.openxmlformats.org/officeDocument/2006/relationships/hyperlink" Target="http://www.telstra.com/sustainability/report/data" TargetMode="External"/><Relationship Id="rId22391" Type="http://schemas.openxmlformats.org/officeDocument/2006/relationships/hyperlink" Target="http://www.telstra.com/sustainability/report/data" TargetMode="External"/><Relationship Id="rId38322" Type="http://schemas.openxmlformats.org/officeDocument/2006/relationships/hyperlink" Target="http://www.telstra.com/sustainability/report/data" TargetMode="External"/><Relationship Id="rId40269" Type="http://schemas.openxmlformats.org/officeDocument/2006/relationships/hyperlink" Target="http://www.telstra.com/sustainability/report/data" TargetMode="External"/><Relationship Id="rId42718" Type="http://schemas.openxmlformats.org/officeDocument/2006/relationships/hyperlink" Target="http://www.telstra.com/sustainability/report/data" TargetMode="External"/><Relationship Id="rId18398" Type="http://schemas.openxmlformats.org/officeDocument/2006/relationships/hyperlink" Target="http://www.telstra.com/sustainability/report/data" TargetMode="External"/><Relationship Id="rId48761" Type="http://schemas.openxmlformats.org/officeDocument/2006/relationships/hyperlink" Target="http://www.telstra.com/sustainability/report/data" TargetMode="External"/><Relationship Id="rId1844" Type="http://schemas.openxmlformats.org/officeDocument/2006/relationships/hyperlink" Target="http://www.telstra.com/sustainability/report/data" TargetMode="External"/><Relationship Id="rId11438" Type="http://schemas.openxmlformats.org/officeDocument/2006/relationships/hyperlink" Target="http://www.telstra.com/sustainability/report/data" TargetMode="External"/><Relationship Id="rId39096" Type="http://schemas.openxmlformats.org/officeDocument/2006/relationships/hyperlink" Target="http://www.telstra.com/sustainability/report/data" TargetMode="External"/><Relationship Id="rId41801" Type="http://schemas.openxmlformats.org/officeDocument/2006/relationships/hyperlink" Target="http://www.telstra.com/sustainability/report/data" TargetMode="External"/><Relationship Id="rId19930" Type="http://schemas.openxmlformats.org/officeDocument/2006/relationships/hyperlink" Target="http://www.telstra.com/sustainability/report/data" TargetMode="External"/><Relationship Id="rId32136" Type="http://schemas.openxmlformats.org/officeDocument/2006/relationships/hyperlink" Target="http://www.telstra.com/sustainability/report/data" TargetMode="External"/><Relationship Id="rId17481" Type="http://schemas.openxmlformats.org/officeDocument/2006/relationships/hyperlink" Target="http://www.telstra.com/sustainability/report/data" TargetMode="External"/><Relationship Id="rId21877" Type="http://schemas.openxmlformats.org/officeDocument/2006/relationships/hyperlink" Target="http://www.telstra.com/sustainability/report/data" TargetMode="External"/><Relationship Id="rId35359" Type="http://schemas.openxmlformats.org/officeDocument/2006/relationships/hyperlink" Target="http://www.telstra.com/sustainability/report/data" TargetMode="External"/><Relationship Id="rId37808" Type="http://schemas.openxmlformats.org/officeDocument/2006/relationships/hyperlink" Target="https://www.telstra.com.au/aboutus/investors/governance-at-telstra/documents-charters" TargetMode="External"/><Relationship Id="rId42575" Type="http://schemas.openxmlformats.org/officeDocument/2006/relationships/hyperlink" Target="http://www.telstra.com/sustainability/report/data" TargetMode="External"/><Relationship Id="rId10521" Type="http://schemas.openxmlformats.org/officeDocument/2006/relationships/hyperlink" Target="http://www.telstra.com/sustainability/report/data" TargetMode="External"/><Relationship Id="rId24003" Type="http://schemas.openxmlformats.org/officeDocument/2006/relationships/hyperlink" Target="http://www.telstra.com/sustainability/report/data" TargetMode="External"/><Relationship Id="rId56057" Type="http://schemas.openxmlformats.org/officeDocument/2006/relationships/hyperlink" Target="https://www.telstra.com.au/sustainability/report" TargetMode="External"/><Relationship Id="rId13744" Type="http://schemas.openxmlformats.org/officeDocument/2006/relationships/hyperlink" Target="http://www.telstra.com/sustainability/report/data" TargetMode="External"/><Relationship Id="rId20960" Type="http://schemas.openxmlformats.org/officeDocument/2006/relationships/hyperlink" Target="http://www.telstra.com/sustainability/report/data" TargetMode="External"/><Relationship Id="rId45798" Type="http://schemas.openxmlformats.org/officeDocument/2006/relationships/hyperlink" Target="http://www.telstra.com/sustainability/report/data" TargetMode="External"/><Relationship Id="rId11295" Type="http://schemas.openxmlformats.org/officeDocument/2006/relationships/hyperlink" Target="http://www.telstra.com/sustainability/report/data" TargetMode="External"/><Relationship Id="rId16967" Type="http://schemas.openxmlformats.org/officeDocument/2006/relationships/hyperlink" Target="http://www.telstra.com/sustainability/report/data" TargetMode="External"/><Relationship Id="rId27226" Type="http://schemas.openxmlformats.org/officeDocument/2006/relationships/hyperlink" Target="http://www.telstra.com/sustainability/report/data" TargetMode="External"/><Relationship Id="rId34442" Type="http://schemas.openxmlformats.org/officeDocument/2006/relationships/hyperlink" Target="http://www.telstra.com.au/consumer-advice/eme" TargetMode="External"/><Relationship Id="rId55140" Type="http://schemas.openxmlformats.org/officeDocument/2006/relationships/hyperlink" Target="https://www.telstra.com.au/sustainability/report" TargetMode="External"/><Relationship Id="rId37665" Type="http://schemas.openxmlformats.org/officeDocument/2006/relationships/hyperlink" Target="https://www.telstra.com.au/aboutus/investors/governance-at-telstra/documents-charters" TargetMode="External"/><Relationship Id="rId44881" Type="http://schemas.openxmlformats.org/officeDocument/2006/relationships/hyperlink" Target="http://www.telstra.com/sustainability/report/data" TargetMode="External"/><Relationship Id="rId60" Type="http://schemas.openxmlformats.org/officeDocument/2006/relationships/hyperlink" Target="http://www.telstra.com/sustainability/report/data" TargetMode="External"/><Relationship Id="rId1007" Type="http://schemas.openxmlformats.org/officeDocument/2006/relationships/hyperlink" Target="http://www.telstra.com/sustainability/report/data" TargetMode="External"/><Relationship Id="rId30705" Type="http://schemas.openxmlformats.org/officeDocument/2006/relationships/hyperlink" Target="http://www.telstra.com/sustainability/report/data" TargetMode="External"/><Relationship Id="rId7050" Type="http://schemas.openxmlformats.org/officeDocument/2006/relationships/hyperlink" Target="http://www.telstra.com/sustainability/report/data" TargetMode="External"/><Relationship Id="rId51403" Type="http://schemas.openxmlformats.org/officeDocument/2006/relationships/hyperlink" Target="https://www.telstra.com.au/sustainability/report" TargetMode="External"/><Relationship Id="rId27083" Type="http://schemas.openxmlformats.org/officeDocument/2006/relationships/hyperlink" Target="http://www.telstra.com/sustainability/report/data" TargetMode="External"/><Relationship Id="rId29532" Type="http://schemas.openxmlformats.org/officeDocument/2006/relationships/hyperlink" Target="http://www.telstra.com/sustainability/report/data" TargetMode="External"/><Relationship Id="rId31479" Type="http://schemas.openxmlformats.org/officeDocument/2006/relationships/hyperlink" Target="http://www.telstra.com/sustainability/report/data" TargetMode="External"/><Relationship Id="rId33928" Type="http://schemas.openxmlformats.org/officeDocument/2006/relationships/hyperlink" Target="http://www.telstra.com.au/consumer-advice/eme" TargetMode="External"/><Relationship Id="rId54626" Type="http://schemas.openxmlformats.org/officeDocument/2006/relationships/hyperlink" Target="http://www.telstra.com/sustainability/report/data" TargetMode="External"/><Relationship Id="rId39971" Type="http://schemas.openxmlformats.org/officeDocument/2006/relationships/hyperlink" Target="http://www.telstra.com/sustainability/report/data" TargetMode="External"/><Relationship Id="rId52177" Type="http://schemas.openxmlformats.org/officeDocument/2006/relationships/hyperlink" Target="https://www.telstra.com.au/sustainability/report" TargetMode="External"/><Relationship Id="rId3313" Type="http://schemas.openxmlformats.org/officeDocument/2006/relationships/hyperlink" Target="http://www.telstra.com/sustainability/report/data" TargetMode="External"/><Relationship Id="rId20123" Type="http://schemas.openxmlformats.org/officeDocument/2006/relationships/hyperlink" Target="http://www.telstra.com/sustainability/report/data" TargetMode="External"/><Relationship Id="rId6536" Type="http://schemas.openxmlformats.org/officeDocument/2006/relationships/hyperlink" Target="http://www.telstra.com/sustainability/report/data" TargetMode="External"/><Relationship Id="rId23346" Type="http://schemas.openxmlformats.org/officeDocument/2006/relationships/hyperlink" Target="http://www.telstra.com/sustainability/report/data" TargetMode="External"/><Relationship Id="rId30562" Type="http://schemas.openxmlformats.org/officeDocument/2006/relationships/hyperlink" Target="http://www.telstra.com/sustainability/report/data" TargetMode="External"/><Relationship Id="rId4087" Type="http://schemas.openxmlformats.org/officeDocument/2006/relationships/hyperlink" Target="http://www.telstra.com/sustainability/report/data" TargetMode="External"/><Relationship Id="rId9759" Type="http://schemas.openxmlformats.org/officeDocument/2006/relationships/hyperlink" Target="http://www.telstra.com/sustainability/report/data" TargetMode="External"/><Relationship Id="rId26569" Type="http://schemas.openxmlformats.org/officeDocument/2006/relationships/hyperlink" Target="http://www.telstra.com/sustainability/report/data" TargetMode="External"/><Relationship Id="rId33785" Type="http://schemas.openxmlformats.org/officeDocument/2006/relationships/hyperlink" Target="http://www.telstra.com.au/consumer-advice/eme" TargetMode="External"/><Relationship Id="rId44044" Type="http://schemas.openxmlformats.org/officeDocument/2006/relationships/hyperlink" Target="http://www.telstra.com/sustainability/report/data" TargetMode="External"/><Relationship Id="rId49716" Type="http://schemas.openxmlformats.org/officeDocument/2006/relationships/hyperlink" Target="http://www.telstra.com/sustainability/report/data" TargetMode="External"/><Relationship Id="rId51260" Type="http://schemas.openxmlformats.org/officeDocument/2006/relationships/hyperlink" Target="https://www.telstra.com.au/sustainability/report" TargetMode="External"/><Relationship Id="rId47267" Type="http://schemas.openxmlformats.org/officeDocument/2006/relationships/hyperlink" Target="http://www.telstra.com/sustainability/report/data" TargetMode="External"/><Relationship Id="rId54483" Type="http://schemas.openxmlformats.org/officeDocument/2006/relationships/hyperlink" Target="http://www.telstra.com/sustainability/report/data" TargetMode="External"/><Relationship Id="rId3170" Type="http://schemas.openxmlformats.org/officeDocument/2006/relationships/hyperlink" Target="http://www.telstra.com/sustainability/report/data" TargetMode="External"/><Relationship Id="rId15213" Type="http://schemas.openxmlformats.org/officeDocument/2006/relationships/hyperlink" Target="http://www.telstra.com/sustainability/report/data" TargetMode="External"/><Relationship Id="rId40307" Type="http://schemas.openxmlformats.org/officeDocument/2006/relationships/hyperlink" Target="http://www.telstra.com/sustainability/report/data" TargetMode="External"/><Relationship Id="rId6393" Type="http://schemas.openxmlformats.org/officeDocument/2006/relationships/hyperlink" Target="http://www.telstra.com/sustainability/report/data" TargetMode="External"/><Relationship Id="rId8842" Type="http://schemas.openxmlformats.org/officeDocument/2006/relationships/hyperlink" Target="http://www.telstra.com/sustainability/report/data" TargetMode="External"/><Relationship Id="rId18436" Type="http://schemas.openxmlformats.org/officeDocument/2006/relationships/hyperlink" Target="http://www.telstra.com/sustainability/report/data" TargetMode="External"/><Relationship Id="rId25652" Type="http://schemas.openxmlformats.org/officeDocument/2006/relationships/hyperlink" Target="http://www.telstra.com/sustainability/report/data%20-%20OMISSION" TargetMode="External"/><Relationship Id="rId39134" Type="http://schemas.openxmlformats.org/officeDocument/2006/relationships/hyperlink" Target="http://www.telstra.com/sustainability/report/data" TargetMode="External"/><Relationship Id="rId46350" Type="http://schemas.openxmlformats.org/officeDocument/2006/relationships/hyperlink" Target="http://www.telstra.com/sustainability/report/data" TargetMode="External"/><Relationship Id="rId28875" Type="http://schemas.openxmlformats.org/officeDocument/2006/relationships/hyperlink" Target="http://www.telstra.com/sustainability/report/data" TargetMode="External"/><Relationship Id="rId50746" Type="http://schemas.openxmlformats.org/officeDocument/2006/relationships/hyperlink" Target="https://www.telstra.com.au/sustainability/report" TargetMode="External"/><Relationship Id="rId21915" Type="http://schemas.openxmlformats.org/officeDocument/2006/relationships/hyperlink" Target="http://www.telstra.com/sustainability/report/data" TargetMode="External"/><Relationship Id="rId49573" Type="http://schemas.openxmlformats.org/officeDocument/2006/relationships/hyperlink" Target="http://www.telstra.com/sustainability/report/data" TargetMode="External"/><Relationship Id="rId53969" Type="http://schemas.openxmlformats.org/officeDocument/2006/relationships/hyperlink" Target="http://www.telstra.com/sustainability/report/data" TargetMode="External"/><Relationship Id="rId975" Type="http://schemas.openxmlformats.org/officeDocument/2006/relationships/hyperlink" Target="http://www.telstra.com/sustainability/report/data" TargetMode="External"/><Relationship Id="rId2656" Type="http://schemas.openxmlformats.org/officeDocument/2006/relationships/hyperlink" Target="http://www.telstra.com/sustainability/report/data" TargetMode="External"/><Relationship Id="rId15070" Type="http://schemas.openxmlformats.org/officeDocument/2006/relationships/hyperlink" Target="http://www.telstra.com/sustainability/report/data" TargetMode="External"/><Relationship Id="rId42613" Type="http://schemas.openxmlformats.org/officeDocument/2006/relationships/hyperlink" Target="http://www.telstra.com/sustainability/report/data" TargetMode="External"/><Relationship Id="rId5879" Type="http://schemas.openxmlformats.org/officeDocument/2006/relationships/hyperlink" Target="http://www.telstra.com/sustainability/report/data" TargetMode="External"/><Relationship Id="rId18293" Type="http://schemas.openxmlformats.org/officeDocument/2006/relationships/hyperlink" Target="http://www.telstra.com/sustainability/report/data" TargetMode="External"/><Relationship Id="rId22689" Type="http://schemas.openxmlformats.org/officeDocument/2006/relationships/hyperlink" Target="http://www.telstra.com/sustainability/report/data" TargetMode="External"/><Relationship Id="rId40164" Type="http://schemas.openxmlformats.org/officeDocument/2006/relationships/hyperlink" Target="http://www.telstra.com/sustainability/report/data" TargetMode="External"/><Relationship Id="rId45836" Type="http://schemas.openxmlformats.org/officeDocument/2006/relationships/hyperlink" Target="http://www.telstra.com/sustainability/report/data" TargetMode="External"/><Relationship Id="rId43387" Type="http://schemas.openxmlformats.org/officeDocument/2006/relationships/hyperlink" Target="http://www.telstra.com/sustainability/report/data" TargetMode="External"/><Relationship Id="rId8005" Type="http://schemas.openxmlformats.org/officeDocument/2006/relationships/hyperlink" Target="http://www.telstra.com/sustainability/report/data" TargetMode="External"/><Relationship Id="rId11333" Type="http://schemas.openxmlformats.org/officeDocument/2006/relationships/hyperlink" Target="http://www.telstra.com/sustainability/report/data" TargetMode="External"/><Relationship Id="rId32031" Type="http://schemas.openxmlformats.org/officeDocument/2006/relationships/hyperlink" Target="http://www.telstra.com/sustainability/report/data" TargetMode="External"/><Relationship Id="rId4962" Type="http://schemas.openxmlformats.org/officeDocument/2006/relationships/hyperlink" Target="http://www.telstra.com/sustainability/report/data" TargetMode="External"/><Relationship Id="rId14556" Type="http://schemas.openxmlformats.org/officeDocument/2006/relationships/hyperlink" Target="http://www.telstra.com/sustainability/report/data" TargetMode="External"/><Relationship Id="rId21772" Type="http://schemas.openxmlformats.org/officeDocument/2006/relationships/hyperlink" Target="http://www.telstra.com/sustainability/report/data" TargetMode="External"/><Relationship Id="rId37703" Type="http://schemas.openxmlformats.org/officeDocument/2006/relationships/hyperlink" Target="https://www.telstra.com.au/aboutus/investors/governance-at-telstra/documents-charters" TargetMode="External"/><Relationship Id="rId17779" Type="http://schemas.openxmlformats.org/officeDocument/2006/relationships/hyperlink" Target="http://www.telstra.com/sustainability/report/data" TargetMode="External"/><Relationship Id="rId24995" Type="http://schemas.openxmlformats.org/officeDocument/2006/relationships/hyperlink" Target="http://www.telstra.com/sustainability/report/data" TargetMode="External"/><Relationship Id="rId28038" Type="http://schemas.openxmlformats.org/officeDocument/2006/relationships/hyperlink" Target="http://www.telstra.com/sustainability/report/data" TargetMode="External"/><Relationship Id="rId35254" Type="http://schemas.openxmlformats.org/officeDocument/2006/relationships/hyperlink" Target="http://www.telstra.com/sustainability/report/data" TargetMode="External"/><Relationship Id="rId42470" Type="http://schemas.openxmlformats.org/officeDocument/2006/relationships/hyperlink" Target="http://www.telstra.com/sustainability/report/data" TargetMode="External"/><Relationship Id="rId38477" Type="http://schemas.openxmlformats.org/officeDocument/2006/relationships/hyperlink" Target="http://www.telstra.com/sustainability/report/data" TargetMode="External"/><Relationship Id="rId45693" Type="http://schemas.openxmlformats.org/officeDocument/2006/relationships/hyperlink" Target="http://www.telstra.com/sustainability/report/data" TargetMode="External"/><Relationship Id="rId138" Type="http://schemas.openxmlformats.org/officeDocument/2006/relationships/hyperlink" Target="http://www.telstra.com/sustainability/report/data" TargetMode="External"/><Relationship Id="rId10819" Type="http://schemas.openxmlformats.org/officeDocument/2006/relationships/hyperlink" Target="http://www.telstra.com/sustainability/report/data" TargetMode="External"/><Relationship Id="rId11190" Type="http://schemas.openxmlformats.org/officeDocument/2006/relationships/hyperlink" Target="http://www.telstra.com/sustainability/report/data" TargetMode="External"/><Relationship Id="rId27121" Type="http://schemas.openxmlformats.org/officeDocument/2006/relationships/hyperlink" Target="http://www.telstra.com/sustainability/report/data" TargetMode="External"/><Relationship Id="rId31517" Type="http://schemas.openxmlformats.org/officeDocument/2006/relationships/hyperlink" Target="http://www.telstra.com/sustainability/report/data" TargetMode="External"/><Relationship Id="rId16862" Type="http://schemas.openxmlformats.org/officeDocument/2006/relationships/hyperlink" Target="http://www.telstra.com/sustainability/report/data" TargetMode="External"/><Relationship Id="rId37560" Type="http://schemas.openxmlformats.org/officeDocument/2006/relationships/hyperlink" Target="https://www.telstra.com.au/aboutus/investors/governance-at-telstra/documents-charters" TargetMode="External"/><Relationship Id="rId52215" Type="http://schemas.openxmlformats.org/officeDocument/2006/relationships/hyperlink" Target="https://www.telstra.com.au/sustainability/report" TargetMode="External"/><Relationship Id="rId1999" Type="http://schemas.openxmlformats.org/officeDocument/2006/relationships/hyperlink" Target="http://www.telstra.com/sustainability/report/data" TargetMode="External"/><Relationship Id="rId41956" Type="http://schemas.openxmlformats.org/officeDocument/2006/relationships/hyperlink" Target="http://www.telstra.com/sustainability/report/data" TargetMode="External"/><Relationship Id="rId55438" Type="http://schemas.openxmlformats.org/officeDocument/2006/relationships/hyperlink" Target="https://www.telstra.com.au/sustainability/report" TargetMode="External"/><Relationship Id="rId4125" Type="http://schemas.openxmlformats.org/officeDocument/2006/relationships/hyperlink" Target="http://www.telstra.com/sustainability/report/data" TargetMode="External"/><Relationship Id="rId30600" Type="http://schemas.openxmlformats.org/officeDocument/2006/relationships/hyperlink" Target="http://www.telstra.com/sustainability/report/data" TargetMode="External"/><Relationship Id="rId10676" Type="http://schemas.openxmlformats.org/officeDocument/2006/relationships/hyperlink" Target="http://www.telstra.com/sustainability/report/data" TargetMode="External"/><Relationship Id="rId26607" Type="http://schemas.openxmlformats.org/officeDocument/2006/relationships/hyperlink" Target="http://www.telstra.com/sustainability/report/data" TargetMode="External"/><Relationship Id="rId33823" Type="http://schemas.openxmlformats.org/officeDocument/2006/relationships/hyperlink" Target="http://www.telstra.com.au/consumer-advice/eme" TargetMode="External"/><Relationship Id="rId7348" Type="http://schemas.openxmlformats.org/officeDocument/2006/relationships/hyperlink" Target="http://www.telstra.com/sustainability/report/data" TargetMode="External"/><Relationship Id="rId13899" Type="http://schemas.openxmlformats.org/officeDocument/2006/relationships/hyperlink" Target="http://www.telstra.com/sustainability/report/data" TargetMode="External"/><Relationship Id="rId24158" Type="http://schemas.openxmlformats.org/officeDocument/2006/relationships/hyperlink" Target="http://www.telstra.com/sustainability/report/data" TargetMode="External"/><Relationship Id="rId31374" Type="http://schemas.openxmlformats.org/officeDocument/2006/relationships/hyperlink" Target="http://www.telstra.com/sustainability/report/data" TargetMode="External"/><Relationship Id="rId47305" Type="http://schemas.openxmlformats.org/officeDocument/2006/relationships/hyperlink" Target="http://www.telstra.com/sustainability/report/data" TargetMode="External"/><Relationship Id="rId52072" Type="http://schemas.openxmlformats.org/officeDocument/2006/relationships/hyperlink" Target="https://www.telstra.com.au/sustainability/report" TargetMode="External"/><Relationship Id="rId54521" Type="http://schemas.openxmlformats.org/officeDocument/2006/relationships/hyperlink" Target="http://www.telstra.com/sustainability/report/data" TargetMode="External"/><Relationship Id="rId34597" Type="http://schemas.openxmlformats.org/officeDocument/2006/relationships/hyperlink" Target="http://www.telstra.com.au/consumer-advice/eme" TargetMode="External"/><Relationship Id="rId6431" Type="http://schemas.openxmlformats.org/officeDocument/2006/relationships/hyperlink" Target="http://www.telstra.com/sustainability/report/data" TargetMode="External"/><Relationship Id="rId16025" Type="http://schemas.openxmlformats.org/officeDocument/2006/relationships/hyperlink" Target="http://www.telstra.com/sustainability/report/data" TargetMode="External"/><Relationship Id="rId23241" Type="http://schemas.openxmlformats.org/officeDocument/2006/relationships/hyperlink" Target="http://www.telstra.com/sustainability/report/data" TargetMode="External"/><Relationship Id="rId48079" Type="http://schemas.openxmlformats.org/officeDocument/2006/relationships/hyperlink" Target="http://www.telstra.com/sustainability/report/data" TargetMode="External"/><Relationship Id="rId55295" Type="http://schemas.openxmlformats.org/officeDocument/2006/relationships/hyperlink" Target="https://www.telstra.com.au/sustainability/report" TargetMode="External"/><Relationship Id="rId12982" Type="http://schemas.openxmlformats.org/officeDocument/2006/relationships/hyperlink" Target="http://www.telstra.com/sustainability/report/data" TargetMode="External"/><Relationship Id="rId28913" Type="http://schemas.openxmlformats.org/officeDocument/2006/relationships/hyperlink" Target="http://www.telstra.com/sustainability/report/data" TargetMode="External"/><Relationship Id="rId41119" Type="http://schemas.openxmlformats.org/officeDocument/2006/relationships/hyperlink" Target="http://www.telstra.com/sustainability/report/data" TargetMode="External"/><Relationship Id="rId9654" Type="http://schemas.openxmlformats.org/officeDocument/2006/relationships/hyperlink" Target="http://www.telstra.com/sustainability/report/data" TargetMode="External"/><Relationship Id="rId19248" Type="http://schemas.openxmlformats.org/officeDocument/2006/relationships/hyperlink" Target="http://www.telstra.com/sustainability/report/data" TargetMode="External"/><Relationship Id="rId26464" Type="http://schemas.openxmlformats.org/officeDocument/2006/relationships/hyperlink" Target="http://www.telstra.com/sustainability/report/data" TargetMode="External"/><Relationship Id="rId33680" Type="http://schemas.openxmlformats.org/officeDocument/2006/relationships/hyperlink" Target="http://www.telstra.com/sustainability/report/data" TargetMode="External"/><Relationship Id="rId47162" Type="http://schemas.openxmlformats.org/officeDocument/2006/relationships/hyperlink" Target="http://www.telstra.com/sustainability/report/data" TargetMode="External"/><Relationship Id="rId49611" Type="http://schemas.openxmlformats.org/officeDocument/2006/relationships/hyperlink" Target="http://www.telstra.com/sustainability/report/data" TargetMode="External"/><Relationship Id="rId51558" Type="http://schemas.openxmlformats.org/officeDocument/2006/relationships/hyperlink" Target="https://www.telstra.com.au/sustainability/report" TargetMode="External"/><Relationship Id="rId29687" Type="http://schemas.openxmlformats.org/officeDocument/2006/relationships/hyperlink" Target="http://www.telstra.com/sustainability/report/data" TargetMode="External"/><Relationship Id="rId5917" Type="http://schemas.openxmlformats.org/officeDocument/2006/relationships/hyperlink" Target="http://www.telstra.com/sustainability/report/data" TargetMode="External"/><Relationship Id="rId18331" Type="http://schemas.openxmlformats.org/officeDocument/2006/relationships/hyperlink" Target="http://www.telstra.com/sustainability/report/data" TargetMode="External"/><Relationship Id="rId22727" Type="http://schemas.openxmlformats.org/officeDocument/2006/relationships/hyperlink" Target="http://www.telstra.com/sustainability/report/data" TargetMode="External"/><Relationship Id="rId40202" Type="http://schemas.openxmlformats.org/officeDocument/2006/relationships/hyperlink" Target="http://www.telstra.com/sustainability/report/data" TargetMode="External"/><Relationship Id="rId3468" Type="http://schemas.openxmlformats.org/officeDocument/2006/relationships/hyperlink" Target="http://www.telstra.com/sustainability/report/data" TargetMode="External"/><Relationship Id="rId20278" Type="http://schemas.openxmlformats.org/officeDocument/2006/relationships/hyperlink" Target="http://www.telstra.com/sustainability/report/data" TargetMode="External"/><Relationship Id="rId36209" Type="http://schemas.openxmlformats.org/officeDocument/2006/relationships/hyperlink" Target="http://www.telstra.com/sustainability/report/data" TargetMode="External"/><Relationship Id="rId43425" Type="http://schemas.openxmlformats.org/officeDocument/2006/relationships/hyperlink" Target="http://www.telstra.com/sustainability/report/data" TargetMode="External"/><Relationship Id="rId50641" Type="http://schemas.openxmlformats.org/officeDocument/2006/relationships/hyperlink" Target="https://www.telstra.com.au/sustainability/report" TargetMode="External"/><Relationship Id="rId28770" Type="http://schemas.openxmlformats.org/officeDocument/2006/relationships/hyperlink" Target="http://www.telstra.com/sustainability/report/data" TargetMode="External"/><Relationship Id="rId46648" Type="http://schemas.openxmlformats.org/officeDocument/2006/relationships/hyperlink" Target="http://www.telstra.com/sustainability/report/data" TargetMode="External"/><Relationship Id="rId53864" Type="http://schemas.openxmlformats.org/officeDocument/2006/relationships/hyperlink" Target="http://www.telstra.com/sustainability/report/data" TargetMode="External"/><Relationship Id="rId870" Type="http://schemas.openxmlformats.org/officeDocument/2006/relationships/hyperlink" Target="http://www.telstra.com/sustainability/report/data" TargetMode="External"/><Relationship Id="rId2551" Type="http://schemas.openxmlformats.org/officeDocument/2006/relationships/hyperlink" Target="http://www.telstra.com/sustainability/report/data" TargetMode="External"/><Relationship Id="rId21810" Type="http://schemas.openxmlformats.org/officeDocument/2006/relationships/hyperlink" Target="http://www.telstra.com/sustainability/report/data" TargetMode="External"/><Relationship Id="rId44199" Type="http://schemas.openxmlformats.org/officeDocument/2006/relationships/hyperlink" Target="http://www.telstra.com/sustainability/report/data" TargetMode="External"/><Relationship Id="rId12145" Type="http://schemas.openxmlformats.org/officeDocument/2006/relationships/hyperlink" Target="http://www.telstra.com/sustainability/report/data" TargetMode="External"/><Relationship Id="rId17817" Type="http://schemas.openxmlformats.org/officeDocument/2006/relationships/hyperlink" Target="http://www.telstra.com/sustainability/report/data" TargetMode="External"/><Relationship Id="rId5774" Type="http://schemas.openxmlformats.org/officeDocument/2006/relationships/hyperlink" Target="http://www.telstra.com/sustainability/report/data" TargetMode="External"/><Relationship Id="rId15368" Type="http://schemas.openxmlformats.org/officeDocument/2006/relationships/hyperlink" Target="http://www.telstra.com/sustainability/report/data" TargetMode="External"/><Relationship Id="rId22584" Type="http://schemas.openxmlformats.org/officeDocument/2006/relationships/hyperlink" Target="http://www.telstra.com/sustainability/report/data" TargetMode="External"/><Relationship Id="rId36066" Type="http://schemas.openxmlformats.org/officeDocument/2006/relationships/hyperlink" Target="http://www.telstra.com/sustainability/report/data" TargetMode="External"/><Relationship Id="rId38515" Type="http://schemas.openxmlformats.org/officeDocument/2006/relationships/hyperlink" Target="http://www.telstra.com/sustainability/report/data" TargetMode="External"/><Relationship Id="rId43282" Type="http://schemas.openxmlformats.org/officeDocument/2006/relationships/hyperlink" Target="http://www.telstra.com/sustainability/report/data" TargetMode="External"/><Relationship Id="rId45731" Type="http://schemas.openxmlformats.org/officeDocument/2006/relationships/hyperlink" Target="http://www.telstra.com/sustainability/report/data" TargetMode="External"/><Relationship Id="rId8997" Type="http://schemas.openxmlformats.org/officeDocument/2006/relationships/hyperlink" Target="http://www.telstra.com/sustainability/report/data" TargetMode="External"/><Relationship Id="rId48954" Type="http://schemas.openxmlformats.org/officeDocument/2006/relationships/hyperlink" Target="http://www.telstra.com/sustainability/report/data" TargetMode="External"/><Relationship Id="rId14451" Type="http://schemas.openxmlformats.org/officeDocument/2006/relationships/hyperlink" Target="http://www.telstra.com/sustainability/report/data" TargetMode="External"/><Relationship Id="rId16900" Type="http://schemas.openxmlformats.org/officeDocument/2006/relationships/hyperlink" Target="http://www.telstra.com/sustainability/report/data" TargetMode="External"/><Relationship Id="rId39289" Type="http://schemas.openxmlformats.org/officeDocument/2006/relationships/hyperlink" Target="http://www.telstra.com/sustainability/report/data" TargetMode="External"/><Relationship Id="rId32329" Type="http://schemas.openxmlformats.org/officeDocument/2006/relationships/hyperlink" Target="http://www.telstra.com/sustainability/report/data" TargetMode="External"/><Relationship Id="rId17674" Type="http://schemas.openxmlformats.org/officeDocument/2006/relationships/hyperlink" Target="http://www.telstra.com/sustainability/report/data" TargetMode="External"/><Relationship Id="rId24890" Type="http://schemas.openxmlformats.org/officeDocument/2006/relationships/hyperlink" Target="http://www.telstra.com/sustainability/report/data" TargetMode="External"/><Relationship Id="rId38372" Type="http://schemas.openxmlformats.org/officeDocument/2006/relationships/hyperlink" Target="http://www.telstra.com/sustainability/report/data" TargetMode="External"/><Relationship Id="rId42768" Type="http://schemas.openxmlformats.org/officeDocument/2006/relationships/hyperlink" Target="http://www.telstra.com/sustainability/report/data" TargetMode="External"/><Relationship Id="rId53027" Type="http://schemas.openxmlformats.org/officeDocument/2006/relationships/hyperlink" Target="http://www.telstra.com/sustainability/report/data" TargetMode="External"/><Relationship Id="rId10714" Type="http://schemas.openxmlformats.org/officeDocument/2006/relationships/hyperlink" Target="http://www.telstra.com/sustainability/report/data" TargetMode="External"/><Relationship Id="rId13937" Type="http://schemas.openxmlformats.org/officeDocument/2006/relationships/hyperlink" Target="http://www.telstra.com/sustainability/report/data" TargetMode="External"/><Relationship Id="rId31412" Type="http://schemas.openxmlformats.org/officeDocument/2006/relationships/hyperlink" Target="http://www.telstra.com/sustainability/report/data" TargetMode="External"/><Relationship Id="rId52110" Type="http://schemas.openxmlformats.org/officeDocument/2006/relationships/hyperlink" Target="https://www.telstra.com.au/sustainability/report" TargetMode="External"/><Relationship Id="rId1894" Type="http://schemas.openxmlformats.org/officeDocument/2006/relationships/hyperlink" Target="http://www.telstra.com/sustainability/report/data" TargetMode="External"/><Relationship Id="rId11488" Type="http://schemas.openxmlformats.org/officeDocument/2006/relationships/hyperlink" Target="http://www.telstra.com/sustainability/report/data" TargetMode="External"/><Relationship Id="rId27419" Type="http://schemas.openxmlformats.org/officeDocument/2006/relationships/hyperlink" Target="http://www.telstra.com/sustainability/report/data" TargetMode="External"/><Relationship Id="rId34635" Type="http://schemas.openxmlformats.org/officeDocument/2006/relationships/hyperlink" Target="http://www.telstra.com.au/consumer-advice/eme" TargetMode="External"/><Relationship Id="rId41851" Type="http://schemas.openxmlformats.org/officeDocument/2006/relationships/hyperlink" Target="http://www.telstra.com/sustainability/report/data" TargetMode="External"/><Relationship Id="rId19980" Type="http://schemas.openxmlformats.org/officeDocument/2006/relationships/hyperlink" Target="http://www.telstra.com/sustainability/report/data" TargetMode="External"/><Relationship Id="rId32186" Type="http://schemas.openxmlformats.org/officeDocument/2006/relationships/hyperlink" Target="http://www.telstra.com/sustainability/report/data" TargetMode="External"/><Relationship Id="rId37858" Type="http://schemas.openxmlformats.org/officeDocument/2006/relationships/hyperlink" Target="https://www.telstra.com.au/aboutus/investors/governance-at-telstra/documents-charters" TargetMode="External"/><Relationship Id="rId48117" Type="http://schemas.openxmlformats.org/officeDocument/2006/relationships/hyperlink" Target="http://www.telstra.com/sustainability/report/data" TargetMode="External"/><Relationship Id="rId55333" Type="http://schemas.openxmlformats.org/officeDocument/2006/relationships/hyperlink" Target="https://www.telstra.com.au/sustainability/report" TargetMode="External"/><Relationship Id="rId4020" Type="http://schemas.openxmlformats.org/officeDocument/2006/relationships/hyperlink" Target="http://www.telstra.com/sustainability/report/data" TargetMode="External"/><Relationship Id="rId26502" Type="http://schemas.openxmlformats.org/officeDocument/2006/relationships/hyperlink" Target="http://www.telstra.com/sustainability/report/data" TargetMode="External"/><Relationship Id="rId7243" Type="http://schemas.openxmlformats.org/officeDocument/2006/relationships/hyperlink" Target="http://www.telstra.com/sustainability/report/data" TargetMode="External"/><Relationship Id="rId10571" Type="http://schemas.openxmlformats.org/officeDocument/2006/relationships/hyperlink" Target="http://www.telstra.com/sustainability/report/data" TargetMode="External"/><Relationship Id="rId24053" Type="http://schemas.openxmlformats.org/officeDocument/2006/relationships/hyperlink" Target="http://www.telstra.com/sustainability/report/data" TargetMode="External"/><Relationship Id="rId47200" Type="http://schemas.openxmlformats.org/officeDocument/2006/relationships/hyperlink" Target="http://www.telstra.com/sustainability/report/data" TargetMode="External"/><Relationship Id="rId13794" Type="http://schemas.openxmlformats.org/officeDocument/2006/relationships/hyperlink" Target="http://www.telstra.com/sustainability/report/data" TargetMode="External"/><Relationship Id="rId27276" Type="http://schemas.openxmlformats.org/officeDocument/2006/relationships/hyperlink" Target="http://www.telstra.com/sustainability/report/data" TargetMode="External"/><Relationship Id="rId29725" Type="http://schemas.openxmlformats.org/officeDocument/2006/relationships/hyperlink" Target="http://www.telstra.com/sustainability/report/data" TargetMode="External"/><Relationship Id="rId36941" Type="http://schemas.openxmlformats.org/officeDocument/2006/relationships/hyperlink" Target="https://www.telstra.com.au/aboutus/investors/governance-at-telstra/documents-charters" TargetMode="External"/><Relationship Id="rId54819" Type="http://schemas.openxmlformats.org/officeDocument/2006/relationships/hyperlink" Target="https://www.telstra.com.au/sustainability/report" TargetMode="External"/><Relationship Id="rId34492" Type="http://schemas.openxmlformats.org/officeDocument/2006/relationships/hyperlink" Target="http://www.telstra.com.au/consumer-advice/eme" TargetMode="External"/><Relationship Id="rId55190" Type="http://schemas.openxmlformats.org/officeDocument/2006/relationships/hyperlink" Target="https://www.telstra.com.au/sustainability/report" TargetMode="External"/><Relationship Id="rId1057" Type="http://schemas.openxmlformats.org/officeDocument/2006/relationships/hyperlink" Target="http://www.telstra.com/sustainability/report/data" TargetMode="External"/><Relationship Id="rId3506" Type="http://schemas.openxmlformats.org/officeDocument/2006/relationships/hyperlink" Target="http://www.telstra.com/sustainability/report/data" TargetMode="External"/><Relationship Id="rId20316" Type="http://schemas.openxmlformats.org/officeDocument/2006/relationships/hyperlink" Target="http://www.telstra.com/sustainability/report/data" TargetMode="External"/><Relationship Id="rId41014" Type="http://schemas.openxmlformats.org/officeDocument/2006/relationships/hyperlink" Target="http://www.telstra.com/sustainability/report/data" TargetMode="External"/><Relationship Id="rId6729" Type="http://schemas.openxmlformats.org/officeDocument/2006/relationships/hyperlink" Target="http://www.telstra.com/sustainability/report/data" TargetMode="External"/><Relationship Id="rId19143" Type="http://schemas.openxmlformats.org/officeDocument/2006/relationships/hyperlink" Target="http://www.telstra.com/sustainability/report/data" TargetMode="External"/><Relationship Id="rId23539" Type="http://schemas.openxmlformats.org/officeDocument/2006/relationships/hyperlink" Target="http://www.telstra.com/sustainability/report/data" TargetMode="External"/><Relationship Id="rId30755" Type="http://schemas.openxmlformats.org/officeDocument/2006/relationships/hyperlink" Target="http://www.telstra.com/sustainability/report/data" TargetMode="External"/><Relationship Id="rId53902" Type="http://schemas.openxmlformats.org/officeDocument/2006/relationships/hyperlink" Target="http://www.telstra.com/sustainability/report/data" TargetMode="External"/><Relationship Id="rId29582" Type="http://schemas.openxmlformats.org/officeDocument/2006/relationships/hyperlink" Target="http://www.telstra.com/sustainability/report/data" TargetMode="External"/><Relationship Id="rId33978" Type="http://schemas.openxmlformats.org/officeDocument/2006/relationships/hyperlink" Target="http://www.telstra.com.au/consumer-advice/eme" TargetMode="External"/><Relationship Id="rId44237" Type="http://schemas.openxmlformats.org/officeDocument/2006/relationships/hyperlink" Target="http://www.telstra.com/sustainability/report/data" TargetMode="External"/><Relationship Id="rId49909" Type="http://schemas.openxmlformats.org/officeDocument/2006/relationships/hyperlink" Target="http://www.telstra.com/sustainability/report/data" TargetMode="External"/><Relationship Id="rId51453" Type="http://schemas.openxmlformats.org/officeDocument/2006/relationships/hyperlink" Target="https://www.telstra.com.au/sustainability/report" TargetMode="External"/><Relationship Id="rId54676" Type="http://schemas.openxmlformats.org/officeDocument/2006/relationships/hyperlink" Target="http://www.telstra.com/sustainability/report/data" TargetMode="External"/><Relationship Id="rId3363" Type="http://schemas.openxmlformats.org/officeDocument/2006/relationships/hyperlink" Target="http://www.telstra.com/sustainability/report/data" TargetMode="External"/><Relationship Id="rId5812" Type="http://schemas.openxmlformats.org/officeDocument/2006/relationships/hyperlink" Target="http://www.telstra.com/sustainability/report/data" TargetMode="External"/><Relationship Id="rId15406" Type="http://schemas.openxmlformats.org/officeDocument/2006/relationships/hyperlink" Target="http://www.telstra.com/sustainability/report/data" TargetMode="External"/><Relationship Id="rId20173" Type="http://schemas.openxmlformats.org/officeDocument/2006/relationships/hyperlink" Target="http://www.telstra.com/sustainability/report/data" TargetMode="External"/><Relationship Id="rId22622" Type="http://schemas.openxmlformats.org/officeDocument/2006/relationships/hyperlink" Target="http://www.telstra.com/sustainability/report/data" TargetMode="External"/><Relationship Id="rId36104" Type="http://schemas.openxmlformats.org/officeDocument/2006/relationships/hyperlink" Target="http://www.telstra.com/sustainability/report/data" TargetMode="External"/><Relationship Id="rId43320" Type="http://schemas.openxmlformats.org/officeDocument/2006/relationships/hyperlink" Target="http://www.telstra.com/sustainability/report/data" TargetMode="External"/><Relationship Id="rId18629" Type="http://schemas.openxmlformats.org/officeDocument/2006/relationships/hyperlink" Target="http://www.telstra.com/sustainability/report/data" TargetMode="External"/><Relationship Id="rId25845" Type="http://schemas.openxmlformats.org/officeDocument/2006/relationships/hyperlink" Target="http://www.telstra.com/sustainability/report/data%20-%20OMISSION" TargetMode="External"/><Relationship Id="rId6586" Type="http://schemas.openxmlformats.org/officeDocument/2006/relationships/hyperlink" Target="http://www.telstra.com/sustainability/report/data" TargetMode="External"/><Relationship Id="rId23396" Type="http://schemas.openxmlformats.org/officeDocument/2006/relationships/hyperlink" Target="http://www.telstra.com/sustainability/report/data" TargetMode="External"/><Relationship Id="rId39327" Type="http://schemas.openxmlformats.org/officeDocument/2006/relationships/hyperlink" Target="http://www.telstra.com/sustainability/report/data" TargetMode="External"/><Relationship Id="rId44094" Type="http://schemas.openxmlformats.org/officeDocument/2006/relationships/hyperlink" Target="http://www.telstra.com/sustainability/report/data" TargetMode="External"/><Relationship Id="rId46543" Type="http://schemas.openxmlformats.org/officeDocument/2006/relationships/hyperlink" Target="http://www.telstra.com/sustainability/report/data" TargetMode="External"/><Relationship Id="rId50939" Type="http://schemas.openxmlformats.org/officeDocument/2006/relationships/hyperlink" Target="https://www.telstra.com.au/sustainability/report" TargetMode="External"/><Relationship Id="rId12040" Type="http://schemas.openxmlformats.org/officeDocument/2006/relationships/hyperlink" Target="http://www.telstra.com/sustainability/report/data" TargetMode="External"/><Relationship Id="rId49766" Type="http://schemas.openxmlformats.org/officeDocument/2006/relationships/hyperlink" Target="http://www.telstra.com/sustainability/report/data" TargetMode="External"/><Relationship Id="rId2849" Type="http://schemas.openxmlformats.org/officeDocument/2006/relationships/hyperlink" Target="http://www.telstra.com/sustainability/report/data" TargetMode="External"/><Relationship Id="rId15263" Type="http://schemas.openxmlformats.org/officeDocument/2006/relationships/hyperlink" Target="http://www.telstra.com/sustainability/report/data" TargetMode="External"/><Relationship Id="rId17712" Type="http://schemas.openxmlformats.org/officeDocument/2006/relationships/hyperlink" Target="http://www.telstra.com/sustainability/report/data" TargetMode="External"/><Relationship Id="rId38410" Type="http://schemas.openxmlformats.org/officeDocument/2006/relationships/hyperlink" Target="http://www.telstra.com/sustainability/report/data" TargetMode="External"/><Relationship Id="rId42806" Type="http://schemas.openxmlformats.org/officeDocument/2006/relationships/hyperlink" Target="http://www.telstra.com/sustainability/report/data" TargetMode="External"/><Relationship Id="rId8892" Type="http://schemas.openxmlformats.org/officeDocument/2006/relationships/hyperlink" Target="http://www.telstra.com/sustainability/report/data" TargetMode="External"/><Relationship Id="rId40357" Type="http://schemas.openxmlformats.org/officeDocument/2006/relationships/hyperlink" Target="http://www.telstra.com/sustainability/report/data" TargetMode="External"/><Relationship Id="rId18486" Type="http://schemas.openxmlformats.org/officeDocument/2006/relationships/hyperlink" Target="http://www.telstra.com/sustainability/report/data" TargetMode="External"/><Relationship Id="rId39184" Type="http://schemas.openxmlformats.org/officeDocument/2006/relationships/hyperlink" Target="http://www.telstra.com/sustainability/report/data" TargetMode="External"/><Relationship Id="rId50796" Type="http://schemas.openxmlformats.org/officeDocument/2006/relationships/hyperlink" Target="https://www.telstra.com.au/sustainability/report" TargetMode="External"/><Relationship Id="rId1932" Type="http://schemas.openxmlformats.org/officeDocument/2006/relationships/hyperlink" Target="http://www.telstra.com/sustainability/report/data" TargetMode="External"/><Relationship Id="rId11526" Type="http://schemas.openxmlformats.org/officeDocument/2006/relationships/hyperlink" Target="http://www.telstra.com/sustainability/report/data" TargetMode="External"/><Relationship Id="rId25008" Type="http://schemas.openxmlformats.org/officeDocument/2006/relationships/hyperlink" Target="http://www.telstra.com/sustainability/report/data" TargetMode="External"/><Relationship Id="rId32224" Type="http://schemas.openxmlformats.org/officeDocument/2006/relationships/hyperlink" Target="http://www.telstra.com/sustainability/report/data" TargetMode="External"/><Relationship Id="rId14749" Type="http://schemas.openxmlformats.org/officeDocument/2006/relationships/hyperlink" Target="http://www.telstra.com/sustainability/report/data" TargetMode="External"/><Relationship Id="rId21965" Type="http://schemas.openxmlformats.org/officeDocument/2006/relationships/hyperlink" Target="http://www.telstra.com/sustainability/report/data" TargetMode="External"/><Relationship Id="rId35447" Type="http://schemas.openxmlformats.org/officeDocument/2006/relationships/hyperlink" Target="http://www.telstra.com/sustainability/report/data" TargetMode="External"/><Relationship Id="rId42663" Type="http://schemas.openxmlformats.org/officeDocument/2006/relationships/hyperlink" Target="http://www.telstra.com/sustainability/report/data" TargetMode="External"/><Relationship Id="rId56145" Type="http://schemas.openxmlformats.org/officeDocument/2006/relationships/hyperlink" Target="https://www.telstra.com.au/sustainability/report" TargetMode="External"/><Relationship Id="rId45886" Type="http://schemas.openxmlformats.org/officeDocument/2006/relationships/hyperlink" Target="http://www.telstra.com/sustainability/report/data" TargetMode="External"/><Relationship Id="rId11383" Type="http://schemas.openxmlformats.org/officeDocument/2006/relationships/hyperlink" Target="http://www.telstra.com/sustainability/report/data" TargetMode="External"/><Relationship Id="rId13832" Type="http://schemas.openxmlformats.org/officeDocument/2006/relationships/hyperlink" Target="http://www.telstra.com/sustainability/report/data" TargetMode="External"/><Relationship Id="rId27314" Type="http://schemas.openxmlformats.org/officeDocument/2006/relationships/hyperlink" Target="http://www.telstra.com/sustainability/report/data" TargetMode="External"/><Relationship Id="rId34530" Type="http://schemas.openxmlformats.org/officeDocument/2006/relationships/hyperlink" Target="http://www.telstra.com.au/consumer-advice/eme" TargetMode="External"/><Relationship Id="rId8055" Type="http://schemas.openxmlformats.org/officeDocument/2006/relationships/hyperlink" Target="http://www.telstra.com/sustainability/report/data" TargetMode="External"/><Relationship Id="rId32081" Type="http://schemas.openxmlformats.org/officeDocument/2006/relationships/hyperlink" Target="http://www.telstra.com/sustainability/report/data" TargetMode="External"/><Relationship Id="rId48012" Type="http://schemas.openxmlformats.org/officeDocument/2006/relationships/hyperlink" Target="http://www.telstra.com/sustainability/report/data" TargetMode="External"/><Relationship Id="rId52408" Type="http://schemas.openxmlformats.org/officeDocument/2006/relationships/hyperlink" Target="https://www.telstra.com.au/sustainability/report" TargetMode="External"/><Relationship Id="rId28088" Type="http://schemas.openxmlformats.org/officeDocument/2006/relationships/hyperlink" Target="http://www.telstra.com/sustainability/report/data" TargetMode="External"/><Relationship Id="rId37753" Type="http://schemas.openxmlformats.org/officeDocument/2006/relationships/hyperlink" Target="https://www.telstra.com.au/aboutus/investors/governance-at-telstra/documents-charters" TargetMode="External"/><Relationship Id="rId188" Type="http://schemas.openxmlformats.org/officeDocument/2006/relationships/hyperlink" Target="http://www.telstra.com/sustainability/report/data" TargetMode="External"/><Relationship Id="rId4318" Type="http://schemas.openxmlformats.org/officeDocument/2006/relationships/hyperlink" Target="http://www.telstra.com/sustainability/report/data" TargetMode="External"/><Relationship Id="rId10869" Type="http://schemas.openxmlformats.org/officeDocument/2006/relationships/hyperlink" Target="http://www.telstra.com/sustainability/report/data" TargetMode="External"/><Relationship Id="rId21128" Type="http://schemas.openxmlformats.org/officeDocument/2006/relationships/hyperlink" Target="http://www.telstra.com/sustainability/report/data" TargetMode="External"/><Relationship Id="rId29620" Type="http://schemas.openxmlformats.org/officeDocument/2006/relationships/hyperlink" Target="http://www.telstra.com/sustainability/report/data" TargetMode="External"/><Relationship Id="rId27171" Type="http://schemas.openxmlformats.org/officeDocument/2006/relationships/hyperlink" Target="http://www.telstra.com/sustainability/report/data" TargetMode="External"/><Relationship Id="rId31567" Type="http://schemas.openxmlformats.org/officeDocument/2006/relationships/hyperlink" Target="http://www.telstra.com/sustainability/report/data" TargetMode="External"/><Relationship Id="rId54714" Type="http://schemas.openxmlformats.org/officeDocument/2006/relationships/hyperlink" Target="http://www.telstra.com/sustainability/report/data" TargetMode="External"/><Relationship Id="rId3401" Type="http://schemas.openxmlformats.org/officeDocument/2006/relationships/hyperlink" Target="http://www.telstra.com/sustainability/report/data" TargetMode="External"/><Relationship Id="rId20211" Type="http://schemas.openxmlformats.org/officeDocument/2006/relationships/hyperlink" Target="http://www.telstra.com/sustainability/report/data" TargetMode="External"/><Relationship Id="rId45049" Type="http://schemas.openxmlformats.org/officeDocument/2006/relationships/hyperlink" Target="http://www.telstra.com/sustainability/report/data" TargetMode="External"/><Relationship Id="rId52265" Type="http://schemas.openxmlformats.org/officeDocument/2006/relationships/hyperlink" Target="https://www.telstra.com.au/sustainability/report" TargetMode="External"/><Relationship Id="rId6624" Type="http://schemas.openxmlformats.org/officeDocument/2006/relationships/hyperlink" Target="http://www.telstra.com/sustainability/report/data" TargetMode="External"/><Relationship Id="rId16218" Type="http://schemas.openxmlformats.org/officeDocument/2006/relationships/hyperlink" Target="http://www.telstra.com/sustainability/report/data" TargetMode="External"/><Relationship Id="rId55488" Type="http://schemas.openxmlformats.org/officeDocument/2006/relationships/hyperlink" Target="https://www.telstra.com.au/sustainability/report" TargetMode="External"/><Relationship Id="rId4175" Type="http://schemas.openxmlformats.org/officeDocument/2006/relationships/hyperlink" Target="http://www.telstra.com/sustainability/report/data" TargetMode="External"/><Relationship Id="rId23434" Type="http://schemas.openxmlformats.org/officeDocument/2006/relationships/hyperlink" Target="http://www.telstra.com/sustainability/report/data" TargetMode="External"/><Relationship Id="rId30650" Type="http://schemas.openxmlformats.org/officeDocument/2006/relationships/hyperlink" Target="http://www.telstra.com/sustainability/report/data" TargetMode="External"/><Relationship Id="rId44132" Type="http://schemas.openxmlformats.org/officeDocument/2006/relationships/hyperlink" Target="http://www.telstra.com/sustainability/report/data" TargetMode="External"/><Relationship Id="rId7398" Type="http://schemas.openxmlformats.org/officeDocument/2006/relationships/hyperlink" Target="http://www.telstra.com/sustainability/report/data" TargetMode="External"/><Relationship Id="rId9847" Type="http://schemas.openxmlformats.org/officeDocument/2006/relationships/hyperlink" Target="http://www.telstra.com/sustainability/report/data" TargetMode="External"/><Relationship Id="rId26657" Type="http://schemas.openxmlformats.org/officeDocument/2006/relationships/hyperlink" Target="http://www.telstra.com/sustainability/report/data" TargetMode="External"/><Relationship Id="rId33873" Type="http://schemas.openxmlformats.org/officeDocument/2006/relationships/hyperlink" Target="http://www.telstra.com.au/consumer-advice/eme" TargetMode="External"/><Relationship Id="rId47355" Type="http://schemas.openxmlformats.org/officeDocument/2006/relationships/hyperlink" Target="http://www.telstra.com/sustainability/report/data" TargetMode="External"/><Relationship Id="rId49804" Type="http://schemas.openxmlformats.org/officeDocument/2006/relationships/hyperlink" Target="http://www.telstra.com/sustainability/report/data" TargetMode="External"/><Relationship Id="rId54571" Type="http://schemas.openxmlformats.org/officeDocument/2006/relationships/hyperlink" Target="http://www.telstra.com/sustainability/report/data" TargetMode="External"/><Relationship Id="rId15301" Type="http://schemas.openxmlformats.org/officeDocument/2006/relationships/hyperlink" Target="http://www.telstra.com/sustainability/report/data" TargetMode="External"/><Relationship Id="rId8930" Type="http://schemas.openxmlformats.org/officeDocument/2006/relationships/hyperlink" Target="http://www.telstra.com/sustainability/report/data" TargetMode="External"/><Relationship Id="rId18524" Type="http://schemas.openxmlformats.org/officeDocument/2006/relationships/hyperlink" Target="http://www.telstra.com/sustainability/report/data" TargetMode="External"/><Relationship Id="rId25740" Type="http://schemas.openxmlformats.org/officeDocument/2006/relationships/hyperlink" Target="http://www.telstra.com/sustainability/report/data%20-%20OMISSION" TargetMode="External"/><Relationship Id="rId6481" Type="http://schemas.openxmlformats.org/officeDocument/2006/relationships/hyperlink" Target="http://www.telstra.com/sustainability/report/data" TargetMode="External"/><Relationship Id="rId16075" Type="http://schemas.openxmlformats.org/officeDocument/2006/relationships/hyperlink" Target="http://www.telstra.com/sustainability/report/data" TargetMode="External"/><Relationship Id="rId23291" Type="http://schemas.openxmlformats.org/officeDocument/2006/relationships/hyperlink" Target="http://www.telstra.com/sustainability/report/data" TargetMode="External"/><Relationship Id="rId39222" Type="http://schemas.openxmlformats.org/officeDocument/2006/relationships/hyperlink" Target="http://www.telstra.com/sustainability/report/data" TargetMode="External"/><Relationship Id="rId43618" Type="http://schemas.openxmlformats.org/officeDocument/2006/relationships/hyperlink" Target="http://www.telstra.com/sustainability/report/data" TargetMode="External"/><Relationship Id="rId50834" Type="http://schemas.openxmlformats.org/officeDocument/2006/relationships/hyperlink" Target="https://www.telstra.com.au/sustainability/report" TargetMode="External"/><Relationship Id="rId19298" Type="http://schemas.openxmlformats.org/officeDocument/2006/relationships/hyperlink" Target="http://www.telstra.com/sustainability/report/data" TargetMode="External"/><Relationship Id="rId28963" Type="http://schemas.openxmlformats.org/officeDocument/2006/relationships/hyperlink" Target="http://www.telstra.com/sustainability/report/data" TargetMode="External"/><Relationship Id="rId41169" Type="http://schemas.openxmlformats.org/officeDocument/2006/relationships/hyperlink" Target="http://www.telstra.com/sustainability/report/data" TargetMode="External"/><Relationship Id="rId49661" Type="http://schemas.openxmlformats.org/officeDocument/2006/relationships/hyperlink" Target="http://www.telstra.com/sustainability/report/data" TargetMode="External"/><Relationship Id="rId2744" Type="http://schemas.openxmlformats.org/officeDocument/2006/relationships/hyperlink" Target="http://www.telstra.com/sustainability/report/data" TargetMode="External"/><Relationship Id="rId12338" Type="http://schemas.openxmlformats.org/officeDocument/2006/relationships/hyperlink" Target="http://www.telstra.com/sustainability/report/data" TargetMode="External"/><Relationship Id="rId33036" Type="http://schemas.openxmlformats.org/officeDocument/2006/relationships/hyperlink" Target="http://www.telstra.com/sustainability/report/data" TargetMode="External"/><Relationship Id="rId40252" Type="http://schemas.openxmlformats.org/officeDocument/2006/relationships/hyperlink" Target="http://www.telstra.com/sustainability/report/data" TargetMode="External"/><Relationship Id="rId42701" Type="http://schemas.openxmlformats.org/officeDocument/2006/relationships/hyperlink" Target="http://www.telstra.com/sustainability/report/data" TargetMode="External"/><Relationship Id="rId5967" Type="http://schemas.openxmlformats.org/officeDocument/2006/relationships/hyperlink" Target="http://www.telstra.com/sustainability/report/data" TargetMode="External"/><Relationship Id="rId18381" Type="http://schemas.openxmlformats.org/officeDocument/2006/relationships/hyperlink" Target="http://www.telstra.com/sustainability/report/data" TargetMode="External"/><Relationship Id="rId22777" Type="http://schemas.openxmlformats.org/officeDocument/2006/relationships/hyperlink" Target="http://www.telstra.com/sustainability/report/data" TargetMode="External"/><Relationship Id="rId38708" Type="http://schemas.openxmlformats.org/officeDocument/2006/relationships/hyperlink" Target="http://www.telstra.com/sustainability/report/data" TargetMode="External"/><Relationship Id="rId45924" Type="http://schemas.openxmlformats.org/officeDocument/2006/relationships/hyperlink" Target="http://www.telstra.com/sustainability/report/data" TargetMode="External"/><Relationship Id="rId11421" Type="http://schemas.openxmlformats.org/officeDocument/2006/relationships/hyperlink" Target="http://www.telstra.com/sustainability/report/data" TargetMode="External"/><Relationship Id="rId36259" Type="http://schemas.openxmlformats.org/officeDocument/2006/relationships/hyperlink" Target="http://www.telstra.com/sustainability/report/data" TargetMode="External"/><Relationship Id="rId43475" Type="http://schemas.openxmlformats.org/officeDocument/2006/relationships/hyperlink" Target="http://www.telstra.com/sustainability/report/data" TargetMode="External"/><Relationship Id="rId50691" Type="http://schemas.openxmlformats.org/officeDocument/2006/relationships/hyperlink" Target="https://www.telstra.com.au/sustainability/report" TargetMode="External"/><Relationship Id="rId46698" Type="http://schemas.openxmlformats.org/officeDocument/2006/relationships/hyperlink" Target="http://www.telstra.com/sustainability/report/data" TargetMode="External"/><Relationship Id="rId12195" Type="http://schemas.openxmlformats.org/officeDocument/2006/relationships/hyperlink" Target="http://www.telstra.com/sustainability/report/data" TargetMode="External"/><Relationship Id="rId14644" Type="http://schemas.openxmlformats.org/officeDocument/2006/relationships/hyperlink" Target="http://www.telstra.com/sustainability/report/data" TargetMode="External"/><Relationship Id="rId21860" Type="http://schemas.openxmlformats.org/officeDocument/2006/relationships/hyperlink" Target="http://www.telstra.com/sustainability/report/data" TargetMode="External"/><Relationship Id="rId28126" Type="http://schemas.openxmlformats.org/officeDocument/2006/relationships/hyperlink" Target="http://www.telstra.com/sustainability/report/data" TargetMode="External"/><Relationship Id="rId35342" Type="http://schemas.openxmlformats.org/officeDocument/2006/relationships/hyperlink" Target="http://www.telstra.com/sustainability/report/data" TargetMode="External"/><Relationship Id="rId17867" Type="http://schemas.openxmlformats.org/officeDocument/2006/relationships/hyperlink" Target="http://www.telstra.com/sustainability/report/data" TargetMode="External"/><Relationship Id="rId38565" Type="http://schemas.openxmlformats.org/officeDocument/2006/relationships/hyperlink" Target="http://www.telstra.com/sustainability/report/data" TargetMode="External"/><Relationship Id="rId45781" Type="http://schemas.openxmlformats.org/officeDocument/2006/relationships/hyperlink" Target="http://www.telstra.com/sustainability/report/data" TargetMode="External"/><Relationship Id="rId56040" Type="http://schemas.openxmlformats.org/officeDocument/2006/relationships/hyperlink" Target="https://www.telstra.com.au/sustainability/report" TargetMode="External"/><Relationship Id="rId226" Type="http://schemas.openxmlformats.org/officeDocument/2006/relationships/hyperlink" Target="http://www.telstra.com/sustainability/report/data" TargetMode="External"/><Relationship Id="rId10907" Type="http://schemas.openxmlformats.org/officeDocument/2006/relationships/hyperlink" Target="http://www.telstra.com/sustainability/report/data" TargetMode="External"/><Relationship Id="rId16950" Type="http://schemas.openxmlformats.org/officeDocument/2006/relationships/hyperlink" Target="http://www.telstra.com/sustainability/report/data" TargetMode="External"/><Relationship Id="rId31605" Type="http://schemas.openxmlformats.org/officeDocument/2006/relationships/hyperlink" Target="http://www.telstra.com/sustainability/report/data" TargetMode="External"/><Relationship Id="rId52303" Type="http://schemas.openxmlformats.org/officeDocument/2006/relationships/hyperlink" Target="https://www.telstra.com.au/sustainability/report" TargetMode="External"/><Relationship Id="rId34828" Type="http://schemas.openxmlformats.org/officeDocument/2006/relationships/hyperlink" Target="http://www.telstra.com/sustainability/report/data" TargetMode="External"/><Relationship Id="rId32379" Type="http://schemas.openxmlformats.org/officeDocument/2006/relationships/hyperlink" Target="http://www.telstra.com/sustainability/report/data" TargetMode="External"/><Relationship Id="rId53077" Type="http://schemas.openxmlformats.org/officeDocument/2006/relationships/hyperlink" Target="http://www.telstra.com/sustainability/report/data" TargetMode="External"/><Relationship Id="rId55526" Type="http://schemas.openxmlformats.org/officeDocument/2006/relationships/hyperlink" Target="https://www.telstra.com.au/sustainability/report" TargetMode="External"/><Relationship Id="rId4213" Type="http://schemas.openxmlformats.org/officeDocument/2006/relationships/hyperlink" Target="http://www.telstra.com/sustainability/report/data" TargetMode="External"/><Relationship Id="rId21023" Type="http://schemas.openxmlformats.org/officeDocument/2006/relationships/hyperlink" Target="http://www.telstra.com/sustainability/report/data" TargetMode="External"/><Relationship Id="rId7436" Type="http://schemas.openxmlformats.org/officeDocument/2006/relationships/hyperlink" Target="http://www.telstra.com/sustainability/report/data" TargetMode="External"/><Relationship Id="rId10764" Type="http://schemas.openxmlformats.org/officeDocument/2006/relationships/hyperlink" Target="http://www.telstra.com/sustainability/report/data" TargetMode="External"/><Relationship Id="rId24246" Type="http://schemas.openxmlformats.org/officeDocument/2006/relationships/hyperlink" Target="http://www.telstra.com/sustainability/report/data" TargetMode="External"/><Relationship Id="rId31462" Type="http://schemas.openxmlformats.org/officeDocument/2006/relationships/hyperlink" Target="http://www.telstra.com/sustainability/report/data" TargetMode="External"/><Relationship Id="rId33911" Type="http://schemas.openxmlformats.org/officeDocument/2006/relationships/hyperlink" Target="http://www.telstra.com.au/consumer-advice/eme" TargetMode="External"/><Relationship Id="rId13987" Type="http://schemas.openxmlformats.org/officeDocument/2006/relationships/hyperlink" Target="http://www.telstra.com/sustainability/report/data" TargetMode="External"/><Relationship Id="rId29918" Type="http://schemas.openxmlformats.org/officeDocument/2006/relationships/hyperlink" Target="http://www.telstra.com/sustainability/report/data" TargetMode="External"/><Relationship Id="rId52160" Type="http://schemas.openxmlformats.org/officeDocument/2006/relationships/hyperlink" Target="https://www.telstra.com.au/sustainability/report" TargetMode="External"/><Relationship Id="rId27469" Type="http://schemas.openxmlformats.org/officeDocument/2006/relationships/hyperlink" Target="http://www.telstra.com/sustainability/report/data" TargetMode="External"/><Relationship Id="rId34685" Type="http://schemas.openxmlformats.org/officeDocument/2006/relationships/hyperlink" Target="http://www.telstra.com.au/consumer-advice/eme" TargetMode="External"/><Relationship Id="rId48167" Type="http://schemas.openxmlformats.org/officeDocument/2006/relationships/hyperlink" Target="http://www.telstra.com/sustainability/report/data" TargetMode="External"/><Relationship Id="rId55383" Type="http://schemas.openxmlformats.org/officeDocument/2006/relationships/hyperlink" Target="https://www.telstra.com.au/sustainability/report" TargetMode="External"/><Relationship Id="rId16113" Type="http://schemas.openxmlformats.org/officeDocument/2006/relationships/hyperlink" Target="http://www.telstra.com/sustainability/report/data" TargetMode="External"/><Relationship Id="rId20509" Type="http://schemas.openxmlformats.org/officeDocument/2006/relationships/hyperlink" Target="http://www.telstra.com/sustainability/report/data" TargetMode="External"/><Relationship Id="rId4070" Type="http://schemas.openxmlformats.org/officeDocument/2006/relationships/hyperlink" Target="http://www.telstra.com/sustainability/report/data" TargetMode="External"/><Relationship Id="rId9742" Type="http://schemas.openxmlformats.org/officeDocument/2006/relationships/hyperlink" Target="http://www.telstra.com/sustainability/report/data" TargetMode="External"/><Relationship Id="rId19336" Type="http://schemas.openxmlformats.org/officeDocument/2006/relationships/hyperlink" Target="http://www.telstra.com/sustainability/report/data" TargetMode="External"/><Relationship Id="rId26552" Type="http://schemas.openxmlformats.org/officeDocument/2006/relationships/hyperlink" Target="http://www.telstra.com/sustainability/report/data" TargetMode="External"/><Relationship Id="rId30948" Type="http://schemas.openxmlformats.org/officeDocument/2006/relationships/hyperlink" Target="http://www.telstra.com/sustainability/report/data" TargetMode="External"/><Relationship Id="rId41207" Type="http://schemas.openxmlformats.org/officeDocument/2006/relationships/hyperlink" Target="http://www.telstra.com/sustainability/report/data" TargetMode="External"/><Relationship Id="rId7293" Type="http://schemas.openxmlformats.org/officeDocument/2006/relationships/hyperlink" Target="http://www.telstra.com/sustainability/report/data" TargetMode="External"/><Relationship Id="rId29775" Type="http://schemas.openxmlformats.org/officeDocument/2006/relationships/hyperlink" Target="http://www.telstra.com/sustainability/report/data" TargetMode="External"/><Relationship Id="rId36991" Type="http://schemas.openxmlformats.org/officeDocument/2006/relationships/hyperlink" Target="https://www.telstra.com.au/aboutus/investors/governance-at-telstra/documents-charters" TargetMode="External"/><Relationship Id="rId47250" Type="http://schemas.openxmlformats.org/officeDocument/2006/relationships/hyperlink" Target="http://www.telstra.com/sustainability/report/data" TargetMode="External"/><Relationship Id="rId51646" Type="http://schemas.openxmlformats.org/officeDocument/2006/relationships/hyperlink" Target="https://www.telstra.com.au/sustainability/report" TargetMode="External"/><Relationship Id="rId54869" Type="http://schemas.openxmlformats.org/officeDocument/2006/relationships/hyperlink" Target="https://www.telstra.com.au/sustainability/report" TargetMode="External"/><Relationship Id="rId3556" Type="http://schemas.openxmlformats.org/officeDocument/2006/relationships/hyperlink" Target="http://www.telstra.com/sustainability/report/data" TargetMode="External"/><Relationship Id="rId22815" Type="http://schemas.openxmlformats.org/officeDocument/2006/relationships/hyperlink" Target="http://www.telstra.com/sustainability/report/data" TargetMode="External"/><Relationship Id="rId43513" Type="http://schemas.openxmlformats.org/officeDocument/2006/relationships/hyperlink" Target="http://www.telstra.com/sustainability/report/data" TargetMode="External"/><Relationship Id="rId20366" Type="http://schemas.openxmlformats.org/officeDocument/2006/relationships/hyperlink" Target="http://www.telstra.com/sustainability/report/data" TargetMode="External"/><Relationship Id="rId41064" Type="http://schemas.openxmlformats.org/officeDocument/2006/relationships/hyperlink" Target="http://www.telstra.com/sustainability/report/data" TargetMode="External"/><Relationship Id="rId6779" Type="http://schemas.openxmlformats.org/officeDocument/2006/relationships/hyperlink" Target="http://www.telstra.com/sustainability/report/data" TargetMode="External"/><Relationship Id="rId19193" Type="http://schemas.openxmlformats.org/officeDocument/2006/relationships/hyperlink" Target="http://www.telstra.com/sustainability/report/data" TargetMode="External"/><Relationship Id="rId23589" Type="http://schemas.openxmlformats.org/officeDocument/2006/relationships/hyperlink" Target="http://www.telstra.com/sustainability/report/data" TargetMode="External"/><Relationship Id="rId44287" Type="http://schemas.openxmlformats.org/officeDocument/2006/relationships/hyperlink" Target="http://www.telstra.com/sustainability/report/data" TargetMode="External"/><Relationship Id="rId46736" Type="http://schemas.openxmlformats.org/officeDocument/2006/relationships/hyperlink" Target="http://www.telstra.com/sustainability/report/data" TargetMode="External"/><Relationship Id="rId53952" Type="http://schemas.openxmlformats.org/officeDocument/2006/relationships/hyperlink" Target="http://www.telstra.com/sustainability/report/data" TargetMode="External"/><Relationship Id="rId12233" Type="http://schemas.openxmlformats.org/officeDocument/2006/relationships/hyperlink" Target="http://www.telstra.com/sustainability/report/data" TargetMode="External"/><Relationship Id="rId49959" Type="http://schemas.openxmlformats.org/officeDocument/2006/relationships/hyperlink" Target="http://www.telstra.com/sustainability/report/data" TargetMode="External"/><Relationship Id="rId5862" Type="http://schemas.openxmlformats.org/officeDocument/2006/relationships/hyperlink" Target="http://www.telstra.com/sustainability/report/data" TargetMode="External"/><Relationship Id="rId15456" Type="http://schemas.openxmlformats.org/officeDocument/2006/relationships/hyperlink" Target="http://www.telstra.com/sustainability/report/data" TargetMode="External"/><Relationship Id="rId17905" Type="http://schemas.openxmlformats.org/officeDocument/2006/relationships/hyperlink" Target="http://www.telstra.com/sustainability/report/data" TargetMode="External"/><Relationship Id="rId22672" Type="http://schemas.openxmlformats.org/officeDocument/2006/relationships/hyperlink" Target="http://www.telstra.com/sustainability/report/data" TargetMode="External"/><Relationship Id="rId38603" Type="http://schemas.openxmlformats.org/officeDocument/2006/relationships/hyperlink" Target="http://www.telstra.com/sustainability/report/data" TargetMode="External"/><Relationship Id="rId36154" Type="http://schemas.openxmlformats.org/officeDocument/2006/relationships/hyperlink" Target="http://www.telstra.com/sustainability/report/data" TargetMode="External"/><Relationship Id="rId43370" Type="http://schemas.openxmlformats.org/officeDocument/2006/relationships/hyperlink" Target="http://www.telstra.com/sustainability/report/data" TargetMode="External"/><Relationship Id="rId18679" Type="http://schemas.openxmlformats.org/officeDocument/2006/relationships/hyperlink" Target="http://www.telstra.com/sustainability/report/data" TargetMode="External"/><Relationship Id="rId25895" Type="http://schemas.openxmlformats.org/officeDocument/2006/relationships/hyperlink" Target="http://www.telstra.com/sustainability/report/data%20-%20OMISSION" TargetMode="External"/><Relationship Id="rId39377" Type="http://schemas.openxmlformats.org/officeDocument/2006/relationships/hyperlink" Target="http://www.telstra.com/sustainability/report/data" TargetMode="External"/><Relationship Id="rId46593" Type="http://schemas.openxmlformats.org/officeDocument/2006/relationships/hyperlink" Target="http://www.telstra.com/sustainability/report/data" TargetMode="External"/><Relationship Id="rId50989" Type="http://schemas.openxmlformats.org/officeDocument/2006/relationships/hyperlink" Target="https://www.telstra.com.au/sustainability/report" TargetMode="External"/><Relationship Id="rId11719" Type="http://schemas.openxmlformats.org/officeDocument/2006/relationships/hyperlink" Target="http://www.telstra.com/sustainability/report/data" TargetMode="External"/><Relationship Id="rId12090" Type="http://schemas.openxmlformats.org/officeDocument/2006/relationships/hyperlink" Target="http://www.telstra.com/sustainability/report/data" TargetMode="External"/><Relationship Id="rId17762" Type="http://schemas.openxmlformats.org/officeDocument/2006/relationships/hyperlink" Target="http://www.telstra.com/sustainability/report/data" TargetMode="External"/><Relationship Id="rId28021" Type="http://schemas.openxmlformats.org/officeDocument/2006/relationships/hyperlink" Target="http://www.telstra.com/sustainability/report/data" TargetMode="External"/><Relationship Id="rId32417" Type="http://schemas.openxmlformats.org/officeDocument/2006/relationships/hyperlink" Target="http://www.telstra.com/sustainability/report/data" TargetMode="External"/><Relationship Id="rId53115" Type="http://schemas.openxmlformats.org/officeDocument/2006/relationships/hyperlink" Target="http://www.telstra.com/sustainability/report/data" TargetMode="External"/><Relationship Id="rId2899" Type="http://schemas.openxmlformats.org/officeDocument/2006/relationships/hyperlink" Target="http://www.telstra.com/sustainability/report/data" TargetMode="External"/><Relationship Id="rId38460" Type="http://schemas.openxmlformats.org/officeDocument/2006/relationships/hyperlink" Target="http://www.telstra.com/sustainability/report/data" TargetMode="External"/><Relationship Id="rId42856" Type="http://schemas.openxmlformats.org/officeDocument/2006/relationships/hyperlink" Target="http://www.telstra.com/sustainability/report/data" TargetMode="External"/><Relationship Id="rId121" Type="http://schemas.openxmlformats.org/officeDocument/2006/relationships/hyperlink" Target="http://www.telstra.com/sustainability/report/data" TargetMode="External"/><Relationship Id="rId10802" Type="http://schemas.openxmlformats.org/officeDocument/2006/relationships/hyperlink" Target="http://www.telstra.com/sustainability/report/data" TargetMode="External"/><Relationship Id="rId31500" Type="http://schemas.openxmlformats.org/officeDocument/2006/relationships/hyperlink" Target="http://www.telstra.com/sustainability/report/data" TargetMode="External"/><Relationship Id="rId56338" Type="http://schemas.openxmlformats.org/officeDocument/2006/relationships/hyperlink" Target="https://www.telstra.com.au/sustainability/report" TargetMode="External"/><Relationship Id="rId5025" Type="http://schemas.openxmlformats.org/officeDocument/2006/relationships/hyperlink" Target="http://www.telstra.com/sustainability/report/data" TargetMode="External"/><Relationship Id="rId27507" Type="http://schemas.openxmlformats.org/officeDocument/2006/relationships/hyperlink" Target="http://www.telstra.com/sustainability/report/data" TargetMode="External"/><Relationship Id="rId34723" Type="http://schemas.openxmlformats.org/officeDocument/2006/relationships/hyperlink" Target="http://www.telstra.com.au/consumer-advice/eme" TargetMode="External"/><Relationship Id="rId1982" Type="http://schemas.openxmlformats.org/officeDocument/2006/relationships/hyperlink" Target="http://www.telstra.com/sustainability/report/data" TargetMode="External"/><Relationship Id="rId8248" Type="http://schemas.openxmlformats.org/officeDocument/2006/relationships/hyperlink" Target="http://www.telstra.com/sustainability/report/data" TargetMode="External"/><Relationship Id="rId11576" Type="http://schemas.openxmlformats.org/officeDocument/2006/relationships/hyperlink" Target="http://www.telstra.com/sustainability/report/data" TargetMode="External"/><Relationship Id="rId25058" Type="http://schemas.openxmlformats.org/officeDocument/2006/relationships/hyperlink" Target="http://www.telstra.com/sustainability/report/data" TargetMode="External"/><Relationship Id="rId32274" Type="http://schemas.openxmlformats.org/officeDocument/2006/relationships/hyperlink" Target="http://www.telstra.com/sustainability/report/data" TargetMode="External"/><Relationship Id="rId48205" Type="http://schemas.openxmlformats.org/officeDocument/2006/relationships/hyperlink" Target="http://www.telstra.com/sustainability/report/data" TargetMode="External"/><Relationship Id="rId55421" Type="http://schemas.openxmlformats.org/officeDocument/2006/relationships/hyperlink" Target="https://www.telstra.com.au/sustainability/report" TargetMode="External"/><Relationship Id="rId14799" Type="http://schemas.openxmlformats.org/officeDocument/2006/relationships/hyperlink" Target="http://www.telstra.com/sustainability/report/data" TargetMode="External"/><Relationship Id="rId35497" Type="http://schemas.openxmlformats.org/officeDocument/2006/relationships/hyperlink" Target="http://www.telstra.com/sustainability/report/data" TargetMode="External"/><Relationship Id="rId37946" Type="http://schemas.openxmlformats.org/officeDocument/2006/relationships/hyperlink" Target="http://www.telstra.com/sustainability/report/data" TargetMode="External"/><Relationship Id="rId56195" Type="http://schemas.openxmlformats.org/officeDocument/2006/relationships/hyperlink" Target="https://www.telstra.com.au/sustainability/report" TargetMode="External"/><Relationship Id="rId7331" Type="http://schemas.openxmlformats.org/officeDocument/2006/relationships/hyperlink" Target="http://www.telstra.com/sustainability/report/data" TargetMode="External"/><Relationship Id="rId13882" Type="http://schemas.openxmlformats.org/officeDocument/2006/relationships/hyperlink" Target="http://www.telstra.com/sustainability/report/data" TargetMode="External"/><Relationship Id="rId24141" Type="http://schemas.openxmlformats.org/officeDocument/2006/relationships/hyperlink" Target="http://www.telstra.com/sustainability/report/data" TargetMode="External"/><Relationship Id="rId29813" Type="http://schemas.openxmlformats.org/officeDocument/2006/relationships/hyperlink" Target="http://www.telstra.com/sustainability/report/data" TargetMode="External"/><Relationship Id="rId42019" Type="http://schemas.openxmlformats.org/officeDocument/2006/relationships/hyperlink" Target="http://www.telstra.com/sustainability/report/data" TargetMode="External"/><Relationship Id="rId27364" Type="http://schemas.openxmlformats.org/officeDocument/2006/relationships/hyperlink" Target="http://www.telstra.com/sustainability/report/data" TargetMode="External"/><Relationship Id="rId34580" Type="http://schemas.openxmlformats.org/officeDocument/2006/relationships/hyperlink" Target="http://www.telstra.com.au/consumer-advice/eme" TargetMode="External"/><Relationship Id="rId54907" Type="http://schemas.openxmlformats.org/officeDocument/2006/relationships/hyperlink" Target="https://www.telstra.com.au/sustainability/report" TargetMode="External"/><Relationship Id="rId20404" Type="http://schemas.openxmlformats.org/officeDocument/2006/relationships/hyperlink" Target="http://www.telstra.com/sustainability/report/data" TargetMode="External"/><Relationship Id="rId48062" Type="http://schemas.openxmlformats.org/officeDocument/2006/relationships/hyperlink" Target="http://www.telstra.com/sustainability/report/data" TargetMode="External"/><Relationship Id="rId52458" Type="http://schemas.openxmlformats.org/officeDocument/2006/relationships/hyperlink" Target="https://www.telstra.com.au/sustainability/report" TargetMode="External"/><Relationship Id="rId1145" Type="http://schemas.openxmlformats.org/officeDocument/2006/relationships/hyperlink" Target="http://www.telstra.com/sustainability/report/data" TargetMode="External"/><Relationship Id="rId41102" Type="http://schemas.openxmlformats.org/officeDocument/2006/relationships/hyperlink" Target="http://www.telstra.com/sustainability/report/data" TargetMode="External"/><Relationship Id="rId4368" Type="http://schemas.openxmlformats.org/officeDocument/2006/relationships/hyperlink" Target="http://www.telstra.com/sustainability/report/data" TargetMode="External"/><Relationship Id="rId6817" Type="http://schemas.openxmlformats.org/officeDocument/2006/relationships/hyperlink" Target="http://www.telstra.com/sustainability/report/data" TargetMode="External"/><Relationship Id="rId19231" Type="http://schemas.openxmlformats.org/officeDocument/2006/relationships/hyperlink" Target="http://www.telstra.com/sustainability/report/data" TargetMode="External"/><Relationship Id="rId21178" Type="http://schemas.openxmlformats.org/officeDocument/2006/relationships/hyperlink" Target="http://www.telstra.com/sustainability/report/data" TargetMode="External"/><Relationship Id="rId23627" Type="http://schemas.openxmlformats.org/officeDocument/2006/relationships/hyperlink" Target="http://www.telstra.com/sustainability/report/data" TargetMode="External"/><Relationship Id="rId30843" Type="http://schemas.openxmlformats.org/officeDocument/2006/relationships/hyperlink" Target="http://www.telstra.com/sustainability/report/data" TargetMode="External"/><Relationship Id="rId37109" Type="http://schemas.openxmlformats.org/officeDocument/2006/relationships/hyperlink" Target="https://www.telstra.com.au/aboutus/investors/governance-at-telstra/documents-charters" TargetMode="External"/><Relationship Id="rId44325" Type="http://schemas.openxmlformats.org/officeDocument/2006/relationships/hyperlink" Target="http://www.telstra.com/sustainability/report/data" TargetMode="External"/><Relationship Id="rId51541" Type="http://schemas.openxmlformats.org/officeDocument/2006/relationships/hyperlink" Target="https://www.telstra.com.au/sustainability/report" TargetMode="External"/><Relationship Id="rId29670" Type="http://schemas.openxmlformats.org/officeDocument/2006/relationships/hyperlink" Target="http://www.telstra.com/sustainability/report/data" TargetMode="External"/><Relationship Id="rId5900" Type="http://schemas.openxmlformats.org/officeDocument/2006/relationships/hyperlink" Target="http://www.telstra.com/sustainability/report/data" TargetMode="External"/><Relationship Id="rId22710" Type="http://schemas.openxmlformats.org/officeDocument/2006/relationships/hyperlink" Target="http://www.telstra.com/sustainability/report/data" TargetMode="External"/><Relationship Id="rId45099" Type="http://schemas.openxmlformats.org/officeDocument/2006/relationships/hyperlink" Target="http://www.telstra.com/sustainability/report/data" TargetMode="External"/><Relationship Id="rId47548" Type="http://schemas.openxmlformats.org/officeDocument/2006/relationships/hyperlink" Target="http://www.telstra.com/sustainability/report/data" TargetMode="External"/><Relationship Id="rId54764" Type="http://schemas.openxmlformats.org/officeDocument/2006/relationships/hyperlink" Target="https://www.telstra.com.au/sustainability/report" TargetMode="External"/><Relationship Id="rId3451" Type="http://schemas.openxmlformats.org/officeDocument/2006/relationships/hyperlink" Target="http://www.telstra.com/sustainability/report/data" TargetMode="External"/><Relationship Id="rId13045" Type="http://schemas.openxmlformats.org/officeDocument/2006/relationships/hyperlink" Target="http://www.telstra.com/sustainability/report/data" TargetMode="External"/><Relationship Id="rId18717" Type="http://schemas.openxmlformats.org/officeDocument/2006/relationships/hyperlink" Target="http://www.telstra.com/sustainability/report/data" TargetMode="External"/><Relationship Id="rId20261" Type="http://schemas.openxmlformats.org/officeDocument/2006/relationships/hyperlink" Target="http://www.telstra.com/sustainability/report/data" TargetMode="External"/><Relationship Id="rId25933" Type="http://schemas.openxmlformats.org/officeDocument/2006/relationships/hyperlink" Target="http://www.telstra.com/sustainability/report/data%20-%20OMISSION" TargetMode="External"/><Relationship Id="rId6674" Type="http://schemas.openxmlformats.org/officeDocument/2006/relationships/hyperlink" Target="http://www.telstra.com/sustainability/report/data" TargetMode="External"/><Relationship Id="rId16268" Type="http://schemas.openxmlformats.org/officeDocument/2006/relationships/hyperlink" Target="http://www.telstra.com/sustainability/report/data" TargetMode="External"/><Relationship Id="rId23484" Type="http://schemas.openxmlformats.org/officeDocument/2006/relationships/hyperlink" Target="http://www.telstra.com/sustainability/report/data" TargetMode="External"/><Relationship Id="rId39415" Type="http://schemas.openxmlformats.org/officeDocument/2006/relationships/hyperlink" Target="http://www.telstra.com/sustainability/report/data" TargetMode="External"/><Relationship Id="rId46631" Type="http://schemas.openxmlformats.org/officeDocument/2006/relationships/hyperlink" Target="http://www.telstra.com/sustainability/report/data" TargetMode="External"/><Relationship Id="rId9897" Type="http://schemas.openxmlformats.org/officeDocument/2006/relationships/hyperlink" Target="http://www.telstra.com/sustainability/report/data" TargetMode="External"/><Relationship Id="rId44182" Type="http://schemas.openxmlformats.org/officeDocument/2006/relationships/hyperlink" Target="http://www.telstra.com/sustainability/report/data" TargetMode="External"/><Relationship Id="rId49854" Type="http://schemas.openxmlformats.org/officeDocument/2006/relationships/hyperlink" Target="http://www.telstra.com/sustainability/report/data" TargetMode="External"/><Relationship Id="rId17800" Type="http://schemas.openxmlformats.org/officeDocument/2006/relationships/hyperlink" Target="http://www.telstra.com/sustainability/report/data" TargetMode="External"/><Relationship Id="rId30006" Type="http://schemas.openxmlformats.org/officeDocument/2006/relationships/hyperlink" Target="http://www.telstra.com/sustainability/report/data" TargetMode="External"/><Relationship Id="rId2937" Type="http://schemas.openxmlformats.org/officeDocument/2006/relationships/hyperlink" Target="http://www.telstra.com/sustainability/report/data" TargetMode="External"/><Relationship Id="rId15351" Type="http://schemas.openxmlformats.org/officeDocument/2006/relationships/hyperlink" Target="http://www.telstra.com/sustainability/report/data" TargetMode="External"/><Relationship Id="rId33229" Type="http://schemas.openxmlformats.org/officeDocument/2006/relationships/hyperlink" Target="http://www.telstra.com/sustainability/report/data" TargetMode="External"/><Relationship Id="rId40445" Type="http://schemas.openxmlformats.org/officeDocument/2006/relationships/hyperlink" Target="http://www.telstra.com/sustainability/report/data" TargetMode="External"/><Relationship Id="rId8980" Type="http://schemas.openxmlformats.org/officeDocument/2006/relationships/hyperlink" Target="http://www.telstra.com/sustainability/report/data" TargetMode="External"/><Relationship Id="rId18574" Type="http://schemas.openxmlformats.org/officeDocument/2006/relationships/hyperlink" Target="http://www.telstra.com/sustainability/report/data" TargetMode="External"/><Relationship Id="rId25790" Type="http://schemas.openxmlformats.org/officeDocument/2006/relationships/hyperlink" Target="http://www.telstra.com/sustainability/report/data%20-%20OMISSION" TargetMode="External"/><Relationship Id="rId11614" Type="http://schemas.openxmlformats.org/officeDocument/2006/relationships/hyperlink" Target="http://www.telstra.com/sustainability/report/data" TargetMode="External"/><Relationship Id="rId39272" Type="http://schemas.openxmlformats.org/officeDocument/2006/relationships/hyperlink" Target="http://www.telstra.com/sustainability/report/data" TargetMode="External"/><Relationship Id="rId43668" Type="http://schemas.openxmlformats.org/officeDocument/2006/relationships/hyperlink" Target="http://www.telstra.com/sustainability/report/data" TargetMode="External"/><Relationship Id="rId50884" Type="http://schemas.openxmlformats.org/officeDocument/2006/relationships/hyperlink" Target="https://www.telstra.com.au/sustainability/report" TargetMode="External"/><Relationship Id="rId32312" Type="http://schemas.openxmlformats.org/officeDocument/2006/relationships/hyperlink" Target="http://www.telstra.com/sustainability/report/data" TargetMode="External"/><Relationship Id="rId2794" Type="http://schemas.openxmlformats.org/officeDocument/2006/relationships/hyperlink" Target="http://www.telstra.com/sustainability/report/data" TargetMode="External"/><Relationship Id="rId12388" Type="http://schemas.openxmlformats.org/officeDocument/2006/relationships/hyperlink" Target="http://www.telstra.com/sustainability/report/data" TargetMode="External"/><Relationship Id="rId14837" Type="http://schemas.openxmlformats.org/officeDocument/2006/relationships/hyperlink" Target="http://www.telstra.com/sustainability/report/data" TargetMode="External"/><Relationship Id="rId28319" Type="http://schemas.openxmlformats.org/officeDocument/2006/relationships/hyperlink" Target="http://www.telstra.com/sustainability/report/data" TargetMode="External"/><Relationship Id="rId35535" Type="http://schemas.openxmlformats.org/officeDocument/2006/relationships/hyperlink" Target="http://www.telstra.com/sustainability/report/data" TargetMode="External"/><Relationship Id="rId42751" Type="http://schemas.openxmlformats.org/officeDocument/2006/relationships/hyperlink" Target="http://www.telstra.com/sustainability/report/data" TargetMode="External"/><Relationship Id="rId53010" Type="http://schemas.openxmlformats.org/officeDocument/2006/relationships/hyperlink" Target="http://www.telstra.com/sustainability/report/data" TargetMode="External"/><Relationship Id="rId33086" Type="http://schemas.openxmlformats.org/officeDocument/2006/relationships/hyperlink" Target="http://www.telstra.com/sustainability/report/data" TargetMode="External"/><Relationship Id="rId49017" Type="http://schemas.openxmlformats.org/officeDocument/2006/relationships/hyperlink" Target="http://www.telstra.com/sustainability/report/data" TargetMode="External"/><Relationship Id="rId56233" Type="http://schemas.openxmlformats.org/officeDocument/2006/relationships/hyperlink" Target="https://www.telstra.com.au/sustainability/report" TargetMode="External"/><Relationship Id="rId419" Type="http://schemas.openxmlformats.org/officeDocument/2006/relationships/hyperlink" Target="http://www.telstra.com/sustainability/report/data" TargetMode="External"/><Relationship Id="rId13920" Type="http://schemas.openxmlformats.org/officeDocument/2006/relationships/hyperlink" Target="http://www.telstra.com/sustainability/report/data" TargetMode="External"/><Relationship Id="rId38758" Type="http://schemas.openxmlformats.org/officeDocument/2006/relationships/hyperlink" Target="http://www.telstra.com/sustainability/report/data" TargetMode="External"/><Relationship Id="rId45974" Type="http://schemas.openxmlformats.org/officeDocument/2006/relationships/hyperlink" Target="http://www.telstra.com/sustainability/report/data" TargetMode="External"/><Relationship Id="rId8143" Type="http://schemas.openxmlformats.org/officeDocument/2006/relationships/hyperlink" Target="http://www.telstra.com/sustainability/report/data" TargetMode="External"/><Relationship Id="rId11471" Type="http://schemas.openxmlformats.org/officeDocument/2006/relationships/hyperlink" Target="http://www.telstra.com/sustainability/report/data" TargetMode="External"/><Relationship Id="rId27402" Type="http://schemas.openxmlformats.org/officeDocument/2006/relationships/hyperlink" Target="http://www.telstra.com/sustainability/report/data" TargetMode="External"/><Relationship Id="rId48100" Type="http://schemas.openxmlformats.org/officeDocument/2006/relationships/hyperlink" Target="http://www.telstra.com/sustainability/report/data" TargetMode="External"/><Relationship Id="rId14694" Type="http://schemas.openxmlformats.org/officeDocument/2006/relationships/hyperlink" Target="http://www.telstra.com/sustainability/report/data" TargetMode="External"/><Relationship Id="rId37841" Type="http://schemas.openxmlformats.org/officeDocument/2006/relationships/hyperlink" Target="https://www.telstra.com.au/aboutus/investors/governance-at-telstra/documents-charters" TargetMode="External"/><Relationship Id="rId50047" Type="http://schemas.openxmlformats.org/officeDocument/2006/relationships/hyperlink" Target="http://www.telstra.com/sustainability/report/data" TargetMode="External"/><Relationship Id="rId28176" Type="http://schemas.openxmlformats.org/officeDocument/2006/relationships/hyperlink" Target="http://www.telstra.com/sustainability/report/data" TargetMode="External"/><Relationship Id="rId35392" Type="http://schemas.openxmlformats.org/officeDocument/2006/relationships/hyperlink" Target="http://www.telstra.com/sustainability/report/data" TargetMode="External"/><Relationship Id="rId55719" Type="http://schemas.openxmlformats.org/officeDocument/2006/relationships/hyperlink" Target="https://www.telstra.com.au/sustainability/report" TargetMode="External"/><Relationship Id="rId56090" Type="http://schemas.openxmlformats.org/officeDocument/2006/relationships/hyperlink" Target="https://www.telstra.com.au/sustainability/report" TargetMode="External"/><Relationship Id="rId4406" Type="http://schemas.openxmlformats.org/officeDocument/2006/relationships/hyperlink" Target="http://www.telstra.com/sustainability/report/data" TargetMode="External"/><Relationship Id="rId21216" Type="http://schemas.openxmlformats.org/officeDocument/2006/relationships/hyperlink" Target="http://www.telstra.com/sustainability/report/data" TargetMode="External"/><Relationship Id="rId276" Type="http://schemas.openxmlformats.org/officeDocument/2006/relationships/hyperlink" Target="http://www.telstra.com/sustainability/report/data" TargetMode="External"/><Relationship Id="rId7629" Type="http://schemas.openxmlformats.org/officeDocument/2006/relationships/hyperlink" Target="http://www.telstra.com/sustainability/report/data" TargetMode="External"/><Relationship Id="rId10957" Type="http://schemas.openxmlformats.org/officeDocument/2006/relationships/hyperlink" Target="http://www.telstra.com/sustainability/report/data" TargetMode="External"/><Relationship Id="rId24439" Type="http://schemas.openxmlformats.org/officeDocument/2006/relationships/hyperlink" Target="http://www.telstra.com/sustainability/report/data" TargetMode="External"/><Relationship Id="rId54802" Type="http://schemas.openxmlformats.org/officeDocument/2006/relationships/hyperlink" Target="https://www.telstra.com.au/sustainability/report" TargetMode="External"/><Relationship Id="rId31655" Type="http://schemas.openxmlformats.org/officeDocument/2006/relationships/hyperlink" Target="http://www.telstra.com/sustainability/report/data" TargetMode="External"/><Relationship Id="rId45137" Type="http://schemas.openxmlformats.org/officeDocument/2006/relationships/hyperlink" Target="http://www.telstra.com/sustainability/report/data" TargetMode="External"/><Relationship Id="rId52353" Type="http://schemas.openxmlformats.org/officeDocument/2006/relationships/hyperlink" Target="https://www.telstra.com.au/sustainability/report" TargetMode="External"/><Relationship Id="rId1040" Type="http://schemas.openxmlformats.org/officeDocument/2006/relationships/hyperlink" Target="http://www.telstra.com/sustainability/report/data" TargetMode="External"/><Relationship Id="rId34878" Type="http://schemas.openxmlformats.org/officeDocument/2006/relationships/hyperlink" Target="http://www.telstra.com/sustainability/report/data" TargetMode="External"/><Relationship Id="rId55576" Type="http://schemas.openxmlformats.org/officeDocument/2006/relationships/hyperlink" Target="https://www.telstra.com.au/sustainability/report" TargetMode="External"/><Relationship Id="rId6712" Type="http://schemas.openxmlformats.org/officeDocument/2006/relationships/hyperlink" Target="http://www.telstra.com/sustainability/report/data" TargetMode="External"/><Relationship Id="rId16306" Type="http://schemas.openxmlformats.org/officeDocument/2006/relationships/hyperlink" Target="http://www.telstra.com/sustainability/report/data" TargetMode="External"/><Relationship Id="rId23522" Type="http://schemas.openxmlformats.org/officeDocument/2006/relationships/hyperlink" Target="http://www.telstra.com/sustainability/report/data" TargetMode="External"/><Relationship Id="rId4263" Type="http://schemas.openxmlformats.org/officeDocument/2006/relationships/hyperlink" Target="http://www.telstra.com/sustainability/report/data" TargetMode="External"/><Relationship Id="rId9935" Type="http://schemas.openxmlformats.org/officeDocument/2006/relationships/hyperlink" Target="http://www.telstra.com/sustainability/report/data" TargetMode="External"/><Relationship Id="rId19529" Type="http://schemas.openxmlformats.org/officeDocument/2006/relationships/hyperlink" Target="http://www.telstra.com/sustainability/report/data" TargetMode="External"/><Relationship Id="rId21073" Type="http://schemas.openxmlformats.org/officeDocument/2006/relationships/hyperlink" Target="http://www.telstra.com/sustainability/report/data" TargetMode="External"/><Relationship Id="rId26745" Type="http://schemas.openxmlformats.org/officeDocument/2006/relationships/hyperlink" Target="http://www.telstra.com/sustainability/report/data" TargetMode="External"/><Relationship Id="rId33961" Type="http://schemas.openxmlformats.org/officeDocument/2006/relationships/hyperlink" Target="http://www.telstra.com.au/consumer-advice/eme" TargetMode="External"/><Relationship Id="rId37004" Type="http://schemas.openxmlformats.org/officeDocument/2006/relationships/hyperlink" Target="https://www.telstra.com.au/aboutus/investors/governance-at-telstra/documents-charters" TargetMode="External"/><Relationship Id="rId44220" Type="http://schemas.openxmlformats.org/officeDocument/2006/relationships/hyperlink" Target="http://www.telstra.com/sustainability/report/data" TargetMode="External"/><Relationship Id="rId7486" Type="http://schemas.openxmlformats.org/officeDocument/2006/relationships/hyperlink" Target="http://www.telstra.com/sustainability/report/data" TargetMode="External"/><Relationship Id="rId24296" Type="http://schemas.openxmlformats.org/officeDocument/2006/relationships/hyperlink" Target="http://www.telstra.com/sustainability/report/data" TargetMode="External"/><Relationship Id="rId47443" Type="http://schemas.openxmlformats.org/officeDocument/2006/relationships/hyperlink" Target="http://www.telstra.com/sustainability/report/data" TargetMode="External"/><Relationship Id="rId51839" Type="http://schemas.openxmlformats.org/officeDocument/2006/relationships/hyperlink" Target="https://www.telstra.com.au/sustainability/report" TargetMode="External"/><Relationship Id="rId29968" Type="http://schemas.openxmlformats.org/officeDocument/2006/relationships/hyperlink" Target="http://www.telstra.com/sustainability/report/data" TargetMode="External"/><Relationship Id="rId18612" Type="http://schemas.openxmlformats.org/officeDocument/2006/relationships/hyperlink" Target="http://www.telstra.com/sustainability/report/data" TargetMode="External"/><Relationship Id="rId39310" Type="http://schemas.openxmlformats.org/officeDocument/2006/relationships/hyperlink" Target="http://www.telstra.com/sustainability/report/data" TargetMode="External"/><Relationship Id="rId3749" Type="http://schemas.openxmlformats.org/officeDocument/2006/relationships/hyperlink" Target="http://www.telstra.com/sustainability/report/data" TargetMode="External"/><Relationship Id="rId16163" Type="http://schemas.openxmlformats.org/officeDocument/2006/relationships/hyperlink" Target="http://www.telstra.com/sustainability/report/data" TargetMode="External"/><Relationship Id="rId20559" Type="http://schemas.openxmlformats.org/officeDocument/2006/relationships/hyperlink" Target="http://www.telstra.com/sustainability/report/data" TargetMode="External"/><Relationship Id="rId41257" Type="http://schemas.openxmlformats.org/officeDocument/2006/relationships/hyperlink" Target="http://www.telstra.com/sustainability/report/data" TargetMode="External"/><Relationship Id="rId43706" Type="http://schemas.openxmlformats.org/officeDocument/2006/relationships/hyperlink" Target="http://www.telstra.com/sustainability/report/data" TargetMode="External"/><Relationship Id="rId50922" Type="http://schemas.openxmlformats.org/officeDocument/2006/relationships/hyperlink" Target="https://www.telstra.com.au/sustainability/report" TargetMode="External"/><Relationship Id="rId9792" Type="http://schemas.openxmlformats.org/officeDocument/2006/relationships/hyperlink" Target="http://www.telstra.com/sustainability/report/data" TargetMode="External"/><Relationship Id="rId19386" Type="http://schemas.openxmlformats.org/officeDocument/2006/relationships/hyperlink" Target="http://www.telstra.com/sustainability/report/data" TargetMode="External"/><Relationship Id="rId30998" Type="http://schemas.openxmlformats.org/officeDocument/2006/relationships/hyperlink" Target="http://www.telstra.com/sustainability/report/data" TargetMode="External"/><Relationship Id="rId46929" Type="http://schemas.openxmlformats.org/officeDocument/2006/relationships/hyperlink" Target="http://www.telstra.com/sustainability/report/data" TargetMode="External"/><Relationship Id="rId2832" Type="http://schemas.openxmlformats.org/officeDocument/2006/relationships/hyperlink" Target="http://www.telstra.com/sustainability/report/data" TargetMode="External"/><Relationship Id="rId12426" Type="http://schemas.openxmlformats.org/officeDocument/2006/relationships/hyperlink" Target="http://www.telstra.com/sustainability/report/data" TargetMode="External"/><Relationship Id="rId51696" Type="http://schemas.openxmlformats.org/officeDocument/2006/relationships/hyperlink" Target="https://www.telstra.com.au/sustainability/report" TargetMode="External"/><Relationship Id="rId33124" Type="http://schemas.openxmlformats.org/officeDocument/2006/relationships/hyperlink" Target="http://www.telstra.com/sustainability/report/data" TargetMode="External"/><Relationship Id="rId40340" Type="http://schemas.openxmlformats.org/officeDocument/2006/relationships/hyperlink" Target="http://www.telstra.com/sustainability/report/data" TargetMode="External"/><Relationship Id="rId15649" Type="http://schemas.openxmlformats.org/officeDocument/2006/relationships/hyperlink" Target="http://www.telstra.com/sustainability/report/data" TargetMode="External"/><Relationship Id="rId22865" Type="http://schemas.openxmlformats.org/officeDocument/2006/relationships/hyperlink" Target="http://www.telstra.com/sustainability/report/data" TargetMode="External"/><Relationship Id="rId36347" Type="http://schemas.openxmlformats.org/officeDocument/2006/relationships/hyperlink" Target="http://www.telstra.com/sustainability/report/data" TargetMode="External"/><Relationship Id="rId43563" Type="http://schemas.openxmlformats.org/officeDocument/2006/relationships/hyperlink" Target="http://www.telstra.com/sustainability/report/data" TargetMode="External"/><Relationship Id="rId46786" Type="http://schemas.openxmlformats.org/officeDocument/2006/relationships/hyperlink" Target="http://www.telstra.com/sustainability/report/data" TargetMode="External"/><Relationship Id="rId14732" Type="http://schemas.openxmlformats.org/officeDocument/2006/relationships/hyperlink" Target="http://www.telstra.com/sustainability/report/data" TargetMode="External"/><Relationship Id="rId12283" Type="http://schemas.openxmlformats.org/officeDocument/2006/relationships/hyperlink" Target="http://www.telstra.com/sustainability/report/data" TargetMode="External"/><Relationship Id="rId17955" Type="http://schemas.openxmlformats.org/officeDocument/2006/relationships/hyperlink" Target="http://www.telstra.com/sustainability/report/data" TargetMode="External"/><Relationship Id="rId28214" Type="http://schemas.openxmlformats.org/officeDocument/2006/relationships/hyperlink" Target="http://www.telstra.com/sustainability/report/data" TargetMode="External"/><Relationship Id="rId35430" Type="http://schemas.openxmlformats.org/officeDocument/2006/relationships/hyperlink" Target="http://www.telstra.com/sustainability/report/data" TargetMode="External"/><Relationship Id="rId53308" Type="http://schemas.openxmlformats.org/officeDocument/2006/relationships/hyperlink" Target="http://www.telstra.com/sustainability/report/data" TargetMode="External"/><Relationship Id="rId38653" Type="http://schemas.openxmlformats.org/officeDocument/2006/relationships/hyperlink" Target="http://www.telstra.com/sustainability/report/data" TargetMode="External"/><Relationship Id="rId314" Type="http://schemas.openxmlformats.org/officeDocument/2006/relationships/hyperlink" Target="http://www.telstra.com/sustainability/report/data" TargetMode="External"/><Relationship Id="rId5218" Type="http://schemas.openxmlformats.org/officeDocument/2006/relationships/hyperlink" Target="http://www.telstra.com/sustainability/report/data" TargetMode="External"/><Relationship Id="rId22028" Type="http://schemas.openxmlformats.org/officeDocument/2006/relationships/hyperlink" Target="http://www.telstra.com/sustainability/report/data" TargetMode="External"/><Relationship Id="rId11769" Type="http://schemas.openxmlformats.org/officeDocument/2006/relationships/hyperlink" Target="http://www.telstra.com/sustainability/report/data" TargetMode="External"/><Relationship Id="rId28071" Type="http://schemas.openxmlformats.org/officeDocument/2006/relationships/hyperlink" Target="http://www.telstra.com/sustainability/report/data" TargetMode="External"/><Relationship Id="rId32467" Type="http://schemas.openxmlformats.org/officeDocument/2006/relationships/hyperlink" Target="http://www.telstra.com/sustainability/report/data" TargetMode="External"/><Relationship Id="rId34916" Type="http://schemas.openxmlformats.org/officeDocument/2006/relationships/hyperlink" Target="http://www.telstra.com/sustainability/report/data" TargetMode="External"/><Relationship Id="rId55614" Type="http://schemas.openxmlformats.org/officeDocument/2006/relationships/hyperlink" Target="https://www.telstra.com.au/sustainability/report" TargetMode="External"/><Relationship Id="rId53165" Type="http://schemas.openxmlformats.org/officeDocument/2006/relationships/hyperlink" Target="http://www.telstra.com/sustainability/report/data" TargetMode="External"/><Relationship Id="rId171" Type="http://schemas.openxmlformats.org/officeDocument/2006/relationships/hyperlink" Target="http://www.telstra.com/sustainability/report/data" TargetMode="External"/><Relationship Id="rId4301" Type="http://schemas.openxmlformats.org/officeDocument/2006/relationships/hyperlink" Target="http://www.telstra.com/sustainability/report/data" TargetMode="External"/><Relationship Id="rId10852" Type="http://schemas.openxmlformats.org/officeDocument/2006/relationships/hyperlink" Target="http://www.telstra.com/sustainability/report/data" TargetMode="External"/><Relationship Id="rId21111" Type="http://schemas.openxmlformats.org/officeDocument/2006/relationships/hyperlink" Target="http://www.telstra.com/sustainability/report/data" TargetMode="External"/><Relationship Id="rId56388" Type="http://schemas.openxmlformats.org/officeDocument/2006/relationships/hyperlink" Target="https://www.telstra.com.au/sustainability/report" TargetMode="External"/><Relationship Id="rId7524" Type="http://schemas.openxmlformats.org/officeDocument/2006/relationships/hyperlink" Target="http://www.telstra.com/sustainability/report/data" TargetMode="External"/><Relationship Id="rId17118" Type="http://schemas.openxmlformats.org/officeDocument/2006/relationships/hyperlink" Target="http://www.telstra.com/sustainability/report/data" TargetMode="External"/><Relationship Id="rId24334" Type="http://schemas.openxmlformats.org/officeDocument/2006/relationships/hyperlink" Target="http://www.telstra.com/sustainability/report/data" TargetMode="External"/><Relationship Id="rId31550" Type="http://schemas.openxmlformats.org/officeDocument/2006/relationships/hyperlink" Target="http://www.telstra.com/sustainability/report/data" TargetMode="External"/><Relationship Id="rId45032" Type="http://schemas.openxmlformats.org/officeDocument/2006/relationships/hyperlink" Target="http://www.telstra.com/sustainability/report/data" TargetMode="External"/><Relationship Id="rId5075" Type="http://schemas.openxmlformats.org/officeDocument/2006/relationships/hyperlink" Target="http://www.telstra.com/sustainability/report/data" TargetMode="External"/><Relationship Id="rId27557" Type="http://schemas.openxmlformats.org/officeDocument/2006/relationships/hyperlink" Target="http://www.telstra.com/sustainability/report/data" TargetMode="External"/><Relationship Id="rId34773" Type="http://schemas.openxmlformats.org/officeDocument/2006/relationships/hyperlink" Target="http://www.telstra.com/sustainability/report/data" TargetMode="External"/><Relationship Id="rId8298" Type="http://schemas.openxmlformats.org/officeDocument/2006/relationships/hyperlink" Target="http://www.telstra.com/sustainability/report/data" TargetMode="External"/><Relationship Id="rId16201" Type="http://schemas.openxmlformats.org/officeDocument/2006/relationships/hyperlink" Target="http://www.telstra.com/sustainability/report/data" TargetMode="External"/><Relationship Id="rId37996" Type="http://schemas.openxmlformats.org/officeDocument/2006/relationships/hyperlink" Target="http://www.telstra.com/sustainability/report/data" TargetMode="External"/><Relationship Id="rId48255" Type="http://schemas.openxmlformats.org/officeDocument/2006/relationships/hyperlink" Target="http://www.telstra.com/sustainability/report/data" TargetMode="External"/><Relationship Id="rId55471" Type="http://schemas.openxmlformats.org/officeDocument/2006/relationships/hyperlink" Target="https://www.telstra.com.au/sustainability/report" TargetMode="External"/><Relationship Id="rId1338" Type="http://schemas.openxmlformats.org/officeDocument/2006/relationships/hyperlink" Target="http://www.telstra.com/sustainability/report/data" TargetMode="External"/><Relationship Id="rId7381" Type="http://schemas.openxmlformats.org/officeDocument/2006/relationships/hyperlink" Target="http://www.telstra.com/sustainability/report/data" TargetMode="External"/><Relationship Id="rId9830" Type="http://schemas.openxmlformats.org/officeDocument/2006/relationships/hyperlink" Target="http://www.telstra.com/sustainability/report/data" TargetMode="External"/><Relationship Id="rId19424" Type="http://schemas.openxmlformats.org/officeDocument/2006/relationships/hyperlink" Target="http://www.telstra.com/sustainability/report/data" TargetMode="External"/><Relationship Id="rId24191" Type="http://schemas.openxmlformats.org/officeDocument/2006/relationships/hyperlink" Target="http://www.telstra.com/sustainability/report/data" TargetMode="External"/><Relationship Id="rId26640" Type="http://schemas.openxmlformats.org/officeDocument/2006/relationships/hyperlink" Target="http://www.telstra.com/sustainability/report/data" TargetMode="External"/><Relationship Id="rId44518" Type="http://schemas.openxmlformats.org/officeDocument/2006/relationships/hyperlink" Target="http://www.telstra.com/sustainability/report/data" TargetMode="External"/><Relationship Id="rId51734" Type="http://schemas.openxmlformats.org/officeDocument/2006/relationships/hyperlink" Target="https://www.telstra.com.au/sustainability/report" TargetMode="External"/><Relationship Id="rId29863" Type="http://schemas.openxmlformats.org/officeDocument/2006/relationships/hyperlink" Target="http://www.telstra.com/sustainability/report/data" TargetMode="External"/><Relationship Id="rId42069" Type="http://schemas.openxmlformats.org/officeDocument/2006/relationships/hyperlink" Target="http://www.telstra.com/sustainability/report/data" TargetMode="External"/><Relationship Id="rId10015" Type="http://schemas.openxmlformats.org/officeDocument/2006/relationships/hyperlink" Target="http://www.telstra.com/sustainability/report/data" TargetMode="External"/><Relationship Id="rId22903" Type="http://schemas.openxmlformats.org/officeDocument/2006/relationships/hyperlink" Target="http://www.telstra.com/sustainability/report/data" TargetMode="External"/><Relationship Id="rId54957" Type="http://schemas.openxmlformats.org/officeDocument/2006/relationships/hyperlink" Target="https://www.telstra.com.au/sustainability/report" TargetMode="External"/><Relationship Id="rId3644" Type="http://schemas.openxmlformats.org/officeDocument/2006/relationships/hyperlink" Target="http://www.telstra.com/sustainability/report/data" TargetMode="External"/><Relationship Id="rId13238" Type="http://schemas.openxmlformats.org/officeDocument/2006/relationships/hyperlink" Target="http://www.telstra.com/sustainability/report/data" TargetMode="External"/><Relationship Id="rId20454" Type="http://schemas.openxmlformats.org/officeDocument/2006/relationships/hyperlink" Target="http://www.telstra.com/sustainability/report/data" TargetMode="External"/><Relationship Id="rId43601" Type="http://schemas.openxmlformats.org/officeDocument/2006/relationships/hyperlink" Target="http://www.telstra.com/sustainability/report/data" TargetMode="External"/><Relationship Id="rId1195" Type="http://schemas.openxmlformats.org/officeDocument/2006/relationships/hyperlink" Target="http://www.telstra.com/sustainability/report/data" TargetMode="External"/><Relationship Id="rId6867" Type="http://schemas.openxmlformats.org/officeDocument/2006/relationships/hyperlink" Target="http://www.telstra.com/sustainability/report/data" TargetMode="External"/><Relationship Id="rId19281" Type="http://schemas.openxmlformats.org/officeDocument/2006/relationships/hyperlink" Target="http://www.telstra.com/sustainability/report/data" TargetMode="External"/><Relationship Id="rId23677" Type="http://schemas.openxmlformats.org/officeDocument/2006/relationships/hyperlink" Target="http://www.telstra.com/sustainability/report/data" TargetMode="External"/><Relationship Id="rId30893" Type="http://schemas.openxmlformats.org/officeDocument/2006/relationships/hyperlink" Target="http://www.telstra.com/sustainability/report/data" TargetMode="External"/><Relationship Id="rId39608" Type="http://schemas.openxmlformats.org/officeDocument/2006/relationships/hyperlink" Target="http://www.telstra.com/sustainability/report/data" TargetMode="External"/><Relationship Id="rId41152" Type="http://schemas.openxmlformats.org/officeDocument/2006/relationships/hyperlink" Target="http://www.telstra.com/sustainability/report/data" TargetMode="External"/><Relationship Id="rId46824" Type="http://schemas.openxmlformats.org/officeDocument/2006/relationships/hyperlink" Target="http://www.telstra.com/sustainability/report/data" TargetMode="External"/><Relationship Id="rId37159" Type="http://schemas.openxmlformats.org/officeDocument/2006/relationships/hyperlink" Target="https://www.telstra.com.au/aboutus/investors/governance-at-telstra/documents-charters" TargetMode="External"/><Relationship Id="rId44375" Type="http://schemas.openxmlformats.org/officeDocument/2006/relationships/hyperlink" Target="http://www.telstra.com/sustainability/report/data" TargetMode="External"/><Relationship Id="rId51591" Type="http://schemas.openxmlformats.org/officeDocument/2006/relationships/hyperlink" Target="https://www.telstra.com.au/sustainability/report" TargetMode="External"/><Relationship Id="rId12321" Type="http://schemas.openxmlformats.org/officeDocument/2006/relationships/hyperlink" Target="http://www.telstra.com/sustainability/report/data" TargetMode="External"/><Relationship Id="rId47598" Type="http://schemas.openxmlformats.org/officeDocument/2006/relationships/hyperlink" Target="http://www.telstra.com/sustainability/report/data" TargetMode="External"/><Relationship Id="rId5950" Type="http://schemas.openxmlformats.org/officeDocument/2006/relationships/hyperlink" Target="http://www.telstra.com/sustainability/report/data" TargetMode="External"/><Relationship Id="rId15544" Type="http://schemas.openxmlformats.org/officeDocument/2006/relationships/hyperlink" Target="http://www.telstra.com/sustainability/report/data" TargetMode="External"/><Relationship Id="rId22760" Type="http://schemas.openxmlformats.org/officeDocument/2006/relationships/hyperlink" Target="http://www.telstra.com/sustainability/report/data" TargetMode="External"/><Relationship Id="rId29026" Type="http://schemas.openxmlformats.org/officeDocument/2006/relationships/hyperlink" Target="http://www.telstra.com/sustainability/report/data" TargetMode="External"/><Relationship Id="rId13095" Type="http://schemas.openxmlformats.org/officeDocument/2006/relationships/hyperlink" Target="http://www.telstra.com/sustainability/report/data" TargetMode="External"/><Relationship Id="rId18767" Type="http://schemas.openxmlformats.org/officeDocument/2006/relationships/hyperlink" Target="http://www.telstra.com/sustainability/report/data" TargetMode="External"/><Relationship Id="rId25983" Type="http://schemas.openxmlformats.org/officeDocument/2006/relationships/hyperlink" Target="http://www.telstra.com/sustainability/report/data%20-%20OMISSION" TargetMode="External"/><Relationship Id="rId36242" Type="http://schemas.openxmlformats.org/officeDocument/2006/relationships/hyperlink" Target="http://www.telstra.com/sustainability/report/data" TargetMode="External"/><Relationship Id="rId40638" Type="http://schemas.openxmlformats.org/officeDocument/2006/relationships/hyperlink" Target="http://www.telstra.com/sustainability/report/data" TargetMode="External"/><Relationship Id="rId39465" Type="http://schemas.openxmlformats.org/officeDocument/2006/relationships/hyperlink" Target="http://www.telstra.com/sustainability/report/data" TargetMode="External"/><Relationship Id="rId46681" Type="http://schemas.openxmlformats.org/officeDocument/2006/relationships/hyperlink" Target="http://www.telstra.com/sustainability/report/data" TargetMode="External"/><Relationship Id="rId11807" Type="http://schemas.openxmlformats.org/officeDocument/2006/relationships/hyperlink" Target="http://www.telstra.com/sustainability/report/data" TargetMode="External"/><Relationship Id="rId32505" Type="http://schemas.openxmlformats.org/officeDocument/2006/relationships/hyperlink" Target="http://www.telstra.com/sustainability/report/data" TargetMode="External"/><Relationship Id="rId2987" Type="http://schemas.openxmlformats.org/officeDocument/2006/relationships/hyperlink" Target="http://www.telstra.com/sustainability/report/data" TargetMode="External"/><Relationship Id="rId17850" Type="http://schemas.openxmlformats.org/officeDocument/2006/relationships/hyperlink" Target="http://www.telstra.com/sustainability/report/data" TargetMode="External"/><Relationship Id="rId30056" Type="http://schemas.openxmlformats.org/officeDocument/2006/relationships/hyperlink" Target="http://www.telstra.com/sustainability/report/data" TargetMode="External"/><Relationship Id="rId35728" Type="http://schemas.openxmlformats.org/officeDocument/2006/relationships/hyperlink" Target="http://www.telstra.com/sustainability/report/data" TargetMode="External"/><Relationship Id="rId42944" Type="http://schemas.openxmlformats.org/officeDocument/2006/relationships/hyperlink" Target="http://www.telstra.com/sustainability/report/data" TargetMode="External"/><Relationship Id="rId53203" Type="http://schemas.openxmlformats.org/officeDocument/2006/relationships/hyperlink" Target="http://www.telstra.com/sustainability/report/data" TargetMode="External"/><Relationship Id="rId33279" Type="http://schemas.openxmlformats.org/officeDocument/2006/relationships/hyperlink" Target="http://www.telstra.com/sustainability/report/data" TargetMode="External"/><Relationship Id="rId40495" Type="http://schemas.openxmlformats.org/officeDocument/2006/relationships/hyperlink" Target="http://www.telstra.com/sustainability/report/data" TargetMode="External"/><Relationship Id="rId56426" Type="http://schemas.openxmlformats.org/officeDocument/2006/relationships/hyperlink" Target="https://www.telstra.com.au/sustainability/report" TargetMode="External"/><Relationship Id="rId5113" Type="http://schemas.openxmlformats.org/officeDocument/2006/relationships/hyperlink" Target="http://www.telstra.com/sustainability/report/data" TargetMode="External"/><Relationship Id="rId11664" Type="http://schemas.openxmlformats.org/officeDocument/2006/relationships/hyperlink" Target="http://www.telstra.com/sustainability/report/data" TargetMode="External"/><Relationship Id="rId34811" Type="http://schemas.openxmlformats.org/officeDocument/2006/relationships/hyperlink" Target="http://www.telstra.com/sustainability/report/data" TargetMode="External"/><Relationship Id="rId8336" Type="http://schemas.openxmlformats.org/officeDocument/2006/relationships/hyperlink" Target="http://www.telstra.com/sustainability/report/data" TargetMode="External"/><Relationship Id="rId14887" Type="http://schemas.openxmlformats.org/officeDocument/2006/relationships/hyperlink" Target="http://www.telstra.com/sustainability/report/data" TargetMode="External"/><Relationship Id="rId25146" Type="http://schemas.openxmlformats.org/officeDocument/2006/relationships/hyperlink" Target="http://www.telstra.com/sustainability/report/data" TargetMode="External"/><Relationship Id="rId32362" Type="http://schemas.openxmlformats.org/officeDocument/2006/relationships/hyperlink" Target="http://www.telstra.com/sustainability/report/data" TargetMode="External"/><Relationship Id="rId53060" Type="http://schemas.openxmlformats.org/officeDocument/2006/relationships/hyperlink" Target="http://www.telstra.com/sustainability/report/data" TargetMode="External"/><Relationship Id="rId28369" Type="http://schemas.openxmlformats.org/officeDocument/2006/relationships/hyperlink" Target="http://www.telstra.com/sustainability/report/data" TargetMode="External"/><Relationship Id="rId35585" Type="http://schemas.openxmlformats.org/officeDocument/2006/relationships/hyperlink" Target="http://www.telstra.com/sustainability/report/data" TargetMode="External"/><Relationship Id="rId17013" Type="http://schemas.openxmlformats.org/officeDocument/2006/relationships/hyperlink" Target="http://www.telstra.com/sustainability/report/data" TargetMode="External"/><Relationship Id="rId21409" Type="http://schemas.openxmlformats.org/officeDocument/2006/relationships/hyperlink" Target="http://www.telstra.com/sustainability/report/data" TargetMode="External"/><Relationship Id="rId49067" Type="http://schemas.openxmlformats.org/officeDocument/2006/relationships/hyperlink" Target="http://www.telstra.com/sustainability/report/data" TargetMode="External"/><Relationship Id="rId56283" Type="http://schemas.openxmlformats.org/officeDocument/2006/relationships/hyperlink" Target="https://www.telstra.com.au/sustainability/report" TargetMode="External"/><Relationship Id="rId469" Type="http://schemas.openxmlformats.org/officeDocument/2006/relationships/hyperlink" Target="http://www.telstra.com/sustainability/report/data" TargetMode="External"/><Relationship Id="rId13970" Type="http://schemas.openxmlformats.org/officeDocument/2006/relationships/hyperlink" Target="http://www.telstra.com/sustainability/report/data" TargetMode="External"/><Relationship Id="rId29901" Type="http://schemas.openxmlformats.org/officeDocument/2006/relationships/hyperlink" Target="http://www.telstra.com/sustainability/report/data" TargetMode="External"/><Relationship Id="rId42107" Type="http://schemas.openxmlformats.org/officeDocument/2006/relationships/hyperlink" Target="http://www.telstra.com/sustainability/report/data" TargetMode="External"/><Relationship Id="rId8193" Type="http://schemas.openxmlformats.org/officeDocument/2006/relationships/hyperlink" Target="http://www.telstra.com/sustainability/report/data" TargetMode="External"/><Relationship Id="rId27452" Type="http://schemas.openxmlformats.org/officeDocument/2006/relationships/hyperlink" Target="http://www.telstra.com/sustainability/report/data" TargetMode="External"/><Relationship Id="rId31848" Type="http://schemas.openxmlformats.org/officeDocument/2006/relationships/hyperlink" Target="http://www.telstra.com/sustainability/report/data" TargetMode="External"/><Relationship Id="rId48150" Type="http://schemas.openxmlformats.org/officeDocument/2006/relationships/hyperlink" Target="http://www.telstra.com/sustainability/report/data" TargetMode="External"/><Relationship Id="rId52546" Type="http://schemas.openxmlformats.org/officeDocument/2006/relationships/hyperlink" Target="https://www.telstra.com.au/sustainability/report" TargetMode="External"/><Relationship Id="rId37891" Type="http://schemas.openxmlformats.org/officeDocument/2006/relationships/hyperlink" Target="https://www.telstra.com.au/aboutus/investors/governance-at-telstra/documents-charters" TargetMode="External"/><Relationship Id="rId50097" Type="http://schemas.openxmlformats.org/officeDocument/2006/relationships/hyperlink" Target="http://www.telstra.com/sustainability/report/data" TargetMode="External"/><Relationship Id="rId1233" Type="http://schemas.openxmlformats.org/officeDocument/2006/relationships/hyperlink" Target="http://www.telstra.com/sustainability/report/data" TargetMode="External"/><Relationship Id="rId6905" Type="http://schemas.openxmlformats.org/officeDocument/2006/relationships/hyperlink" Target="http://www.telstra.com/sustainability/report/data" TargetMode="External"/><Relationship Id="rId23715" Type="http://schemas.openxmlformats.org/officeDocument/2006/relationships/hyperlink" Target="http://www.telstra.com/sustainability/report/data" TargetMode="External"/><Relationship Id="rId30931" Type="http://schemas.openxmlformats.org/officeDocument/2006/relationships/hyperlink" Target="http://www.telstra.com/sustainability/report/data" TargetMode="External"/><Relationship Id="rId55769" Type="http://schemas.openxmlformats.org/officeDocument/2006/relationships/hyperlink" Target="https://www.telstra.com.au/sustainability/report" TargetMode="External"/><Relationship Id="rId4456" Type="http://schemas.openxmlformats.org/officeDocument/2006/relationships/hyperlink" Target="http://www.telstra.com/sustainability/report/data" TargetMode="External"/><Relationship Id="rId21266" Type="http://schemas.openxmlformats.org/officeDocument/2006/relationships/hyperlink" Target="http://www.telstra.com/sustainability/report/data" TargetMode="External"/><Relationship Id="rId26938" Type="http://schemas.openxmlformats.org/officeDocument/2006/relationships/hyperlink" Target="http://www.telstra.com/sustainability/report/data" TargetMode="External"/><Relationship Id="rId44413" Type="http://schemas.openxmlformats.org/officeDocument/2006/relationships/hyperlink" Target="http://www.telstra.com/sustainability/report/data" TargetMode="External"/><Relationship Id="rId7679" Type="http://schemas.openxmlformats.org/officeDocument/2006/relationships/hyperlink" Target="http://www.telstra.com/sustainability/report/data" TargetMode="External"/><Relationship Id="rId24489" Type="http://schemas.openxmlformats.org/officeDocument/2006/relationships/hyperlink" Target="http://www.telstra.com/sustainability/report/data" TargetMode="External"/><Relationship Id="rId47636" Type="http://schemas.openxmlformats.org/officeDocument/2006/relationships/hyperlink" Target="http://www.telstra.com/sustainability/report/data" TargetMode="External"/><Relationship Id="rId54852" Type="http://schemas.openxmlformats.org/officeDocument/2006/relationships/hyperlink" Target="https://www.telstra.com.au/sustainability/report" TargetMode="External"/><Relationship Id="rId13133" Type="http://schemas.openxmlformats.org/officeDocument/2006/relationships/hyperlink" Target="http://www.telstra.com/sustainability/report/data" TargetMode="External"/><Relationship Id="rId45187" Type="http://schemas.openxmlformats.org/officeDocument/2006/relationships/hyperlink" Target="http://www.telstra.com/sustainability/report/data" TargetMode="External"/><Relationship Id="rId1090" Type="http://schemas.openxmlformats.org/officeDocument/2006/relationships/hyperlink" Target="http://www.telstra.com/sustainability/report/data" TargetMode="External"/><Relationship Id="rId18805" Type="http://schemas.openxmlformats.org/officeDocument/2006/relationships/hyperlink" Target="http://www.telstra.com/sustainability/report/data" TargetMode="External"/><Relationship Id="rId6762" Type="http://schemas.openxmlformats.org/officeDocument/2006/relationships/hyperlink" Target="http://www.telstra.com/sustainability/report/data" TargetMode="External"/><Relationship Id="rId16356" Type="http://schemas.openxmlformats.org/officeDocument/2006/relationships/hyperlink" Target="http://www.telstra.com/sustainability/report/data" TargetMode="External"/><Relationship Id="rId23572" Type="http://schemas.openxmlformats.org/officeDocument/2006/relationships/hyperlink" Target="http://www.telstra.com/sustainability/report/data" TargetMode="External"/><Relationship Id="rId37054" Type="http://schemas.openxmlformats.org/officeDocument/2006/relationships/hyperlink" Target="https://www.telstra.com.au/aboutus/investors/governance-at-telstra/documents-charters" TargetMode="External"/><Relationship Id="rId39503" Type="http://schemas.openxmlformats.org/officeDocument/2006/relationships/hyperlink" Target="http://www.telstra.com/sustainability/report/data" TargetMode="External"/><Relationship Id="rId44270" Type="http://schemas.openxmlformats.org/officeDocument/2006/relationships/hyperlink" Target="http://www.telstra.com/sustainability/report/data" TargetMode="External"/><Relationship Id="rId9985" Type="http://schemas.openxmlformats.org/officeDocument/2006/relationships/hyperlink" Target="http://www.telstra.com/sustainability/report/data" TargetMode="External"/><Relationship Id="rId19579" Type="http://schemas.openxmlformats.org/officeDocument/2006/relationships/hyperlink" Target="http://www.telstra.com/sustainability/report/data" TargetMode="External"/><Relationship Id="rId26795" Type="http://schemas.openxmlformats.org/officeDocument/2006/relationships/hyperlink" Target="http://www.telstra.com/sustainability/report/data" TargetMode="External"/><Relationship Id="rId49942" Type="http://schemas.openxmlformats.org/officeDocument/2006/relationships/hyperlink" Target="http://www.telstra.com/sustainability/report/data" TargetMode="External"/><Relationship Id="rId12619" Type="http://schemas.openxmlformats.org/officeDocument/2006/relationships/hyperlink" Target="http://www.telstra.com/sustainability/report/data" TargetMode="External"/><Relationship Id="rId47493" Type="http://schemas.openxmlformats.org/officeDocument/2006/relationships/hyperlink" Target="http://www.telstra.com/sustainability/report/data" TargetMode="External"/><Relationship Id="rId51889" Type="http://schemas.openxmlformats.org/officeDocument/2006/relationships/hyperlink" Target="https://www.telstra.com.au/sustainability/report" TargetMode="External"/><Relationship Id="rId33317" Type="http://schemas.openxmlformats.org/officeDocument/2006/relationships/hyperlink" Target="http://www.telstra.com/sustainability/report/data" TargetMode="External"/><Relationship Id="rId40533" Type="http://schemas.openxmlformats.org/officeDocument/2006/relationships/hyperlink" Target="http://www.telstra.com/sustainability/report/data" TargetMode="External"/><Relationship Id="rId3799" Type="http://schemas.openxmlformats.org/officeDocument/2006/relationships/hyperlink" Target="http://www.telstra.com/sustainability/report/data" TargetMode="External"/><Relationship Id="rId18662" Type="http://schemas.openxmlformats.org/officeDocument/2006/relationships/hyperlink" Target="http://www.telstra.com/sustainability/report/data" TargetMode="External"/><Relationship Id="rId39360" Type="http://schemas.openxmlformats.org/officeDocument/2006/relationships/hyperlink" Target="http://www.telstra.com/sustainability/report/data" TargetMode="External"/><Relationship Id="rId43756" Type="http://schemas.openxmlformats.org/officeDocument/2006/relationships/hyperlink" Target="http://www.telstra.com/sustainability/report/data" TargetMode="External"/><Relationship Id="rId50972" Type="http://schemas.openxmlformats.org/officeDocument/2006/relationships/hyperlink" Target="https://www.telstra.com.au/sustainability/report" TargetMode="External"/><Relationship Id="rId54015" Type="http://schemas.openxmlformats.org/officeDocument/2006/relationships/hyperlink" Target="http://www.telstra.com/sustainability/report/data" TargetMode="External"/><Relationship Id="rId11702" Type="http://schemas.openxmlformats.org/officeDocument/2006/relationships/hyperlink" Target="http://www.telstra.com/sustainability/report/data" TargetMode="External"/><Relationship Id="rId14925" Type="http://schemas.openxmlformats.org/officeDocument/2006/relationships/hyperlink" Target="http://www.telstra.com/sustainability/report/data" TargetMode="External"/><Relationship Id="rId32400" Type="http://schemas.openxmlformats.org/officeDocument/2006/relationships/hyperlink" Target="http://www.telstra.com/sustainability/report/data" TargetMode="External"/><Relationship Id="rId46979" Type="http://schemas.openxmlformats.org/officeDocument/2006/relationships/hyperlink" Target="http://www.telstra.com/sustainability/report/data" TargetMode="External"/><Relationship Id="rId2882" Type="http://schemas.openxmlformats.org/officeDocument/2006/relationships/hyperlink" Target="http://www.telstra.com/sustainability/report/data" TargetMode="External"/><Relationship Id="rId9148" Type="http://schemas.openxmlformats.org/officeDocument/2006/relationships/hyperlink" Target="http://www.telstra.com/sustainability/report/data" TargetMode="External"/><Relationship Id="rId12476" Type="http://schemas.openxmlformats.org/officeDocument/2006/relationships/hyperlink" Target="http://www.telstra.com/sustainability/report/data" TargetMode="External"/><Relationship Id="rId28407" Type="http://schemas.openxmlformats.org/officeDocument/2006/relationships/hyperlink" Target="http://www.telstra.com/sustainability/report/data" TargetMode="External"/><Relationship Id="rId35623" Type="http://schemas.openxmlformats.org/officeDocument/2006/relationships/hyperlink" Target="http://www.telstra.com/sustainability/report/data" TargetMode="External"/><Relationship Id="rId49105" Type="http://schemas.openxmlformats.org/officeDocument/2006/relationships/hyperlink" Target="http://www.telstra.com/sustainability/report/data" TargetMode="External"/><Relationship Id="rId56321" Type="http://schemas.openxmlformats.org/officeDocument/2006/relationships/hyperlink" Target="https://www.telstra.com.au/sustainability/report" TargetMode="External"/><Relationship Id="rId15699" Type="http://schemas.openxmlformats.org/officeDocument/2006/relationships/hyperlink" Target="http://www.telstra.com/sustainability/report/data" TargetMode="External"/><Relationship Id="rId33174" Type="http://schemas.openxmlformats.org/officeDocument/2006/relationships/hyperlink" Target="http://www.telstra.com/sustainability/report/data" TargetMode="External"/><Relationship Id="rId38846" Type="http://schemas.openxmlformats.org/officeDocument/2006/relationships/hyperlink" Target="http://www.telstra.com/sustainability/report/data" TargetMode="External"/><Relationship Id="rId40390" Type="http://schemas.openxmlformats.org/officeDocument/2006/relationships/hyperlink" Target="http://www.telstra.com/sustainability/report/data" TargetMode="External"/><Relationship Id="rId507" Type="http://schemas.openxmlformats.org/officeDocument/2006/relationships/hyperlink" Target="http://www.telstra.com/sustainability/report/data" TargetMode="External"/><Relationship Id="rId36397" Type="http://schemas.openxmlformats.org/officeDocument/2006/relationships/hyperlink" Target="http://www.telstra.com/sustainability/report/data" TargetMode="External"/><Relationship Id="rId8231" Type="http://schemas.openxmlformats.org/officeDocument/2006/relationships/hyperlink" Target="http://www.telstra.com/sustainability/report/data" TargetMode="External"/><Relationship Id="rId25041" Type="http://schemas.openxmlformats.org/officeDocument/2006/relationships/hyperlink" Target="http://www.telstra.com/sustainability/report/data" TargetMode="External"/><Relationship Id="rId14782" Type="http://schemas.openxmlformats.org/officeDocument/2006/relationships/hyperlink" Target="http://www.telstra.com/sustainability/report/data" TargetMode="External"/><Relationship Id="rId28264" Type="http://schemas.openxmlformats.org/officeDocument/2006/relationships/hyperlink" Target="http://www.telstra.com/sustainability/report/data" TargetMode="External"/><Relationship Id="rId35480" Type="http://schemas.openxmlformats.org/officeDocument/2006/relationships/hyperlink" Target="http://www.telstra.com/sustainability/report/data" TargetMode="External"/><Relationship Id="rId50135" Type="http://schemas.openxmlformats.org/officeDocument/2006/relationships/hyperlink" Target="http://www.telstra.com/sustainability/report/data" TargetMode="External"/><Relationship Id="rId55807" Type="http://schemas.openxmlformats.org/officeDocument/2006/relationships/hyperlink" Target="https://www.telstra.com.au/sustainability/report" TargetMode="External"/><Relationship Id="rId53358" Type="http://schemas.openxmlformats.org/officeDocument/2006/relationships/hyperlink" Target="http://www.telstra.com/sustainability/report/data" TargetMode="External"/><Relationship Id="rId364" Type="http://schemas.openxmlformats.org/officeDocument/2006/relationships/hyperlink" Target="http://www.telstra.com/sustainability/report/data" TargetMode="External"/><Relationship Id="rId2045" Type="http://schemas.openxmlformats.org/officeDocument/2006/relationships/hyperlink" Target="http://www.telstra.com/sustainability/report/data" TargetMode="External"/><Relationship Id="rId21304" Type="http://schemas.openxmlformats.org/officeDocument/2006/relationships/hyperlink" Target="http://www.telstra.com/sustainability/report/data" TargetMode="External"/><Relationship Id="rId42002" Type="http://schemas.openxmlformats.org/officeDocument/2006/relationships/hyperlink" Target="http://www.telstra.com/sustainability/report/data" TargetMode="External"/><Relationship Id="rId7717" Type="http://schemas.openxmlformats.org/officeDocument/2006/relationships/hyperlink" Target="http://www.telstra.com/sustainability/report/data" TargetMode="External"/><Relationship Id="rId24527" Type="http://schemas.openxmlformats.org/officeDocument/2006/relationships/hyperlink" Target="http://www.telstra.com/sustainability/report/data" TargetMode="External"/><Relationship Id="rId31743" Type="http://schemas.openxmlformats.org/officeDocument/2006/relationships/hyperlink" Target="http://www.telstra.com/sustainability/report/data" TargetMode="External"/><Relationship Id="rId5268" Type="http://schemas.openxmlformats.org/officeDocument/2006/relationships/hyperlink" Target="http://www.telstra.com/sustainability/report/data" TargetMode="External"/><Relationship Id="rId22078" Type="http://schemas.openxmlformats.org/officeDocument/2006/relationships/hyperlink" Target="http://www.telstra.com/sustainability/report/data" TargetMode="External"/><Relationship Id="rId34966" Type="http://schemas.openxmlformats.org/officeDocument/2006/relationships/hyperlink" Target="http://www.telstra.com/sustainability/report/data" TargetMode="External"/><Relationship Id="rId38009" Type="http://schemas.openxmlformats.org/officeDocument/2006/relationships/hyperlink" Target="http://www.telstra.com/sustainability/report/data" TargetMode="External"/><Relationship Id="rId45225" Type="http://schemas.openxmlformats.org/officeDocument/2006/relationships/hyperlink" Target="http://www.telstra.com/sustainability/report/data" TargetMode="External"/><Relationship Id="rId52441" Type="http://schemas.openxmlformats.org/officeDocument/2006/relationships/hyperlink" Target="https://www.telstra.com.au/sustainability/report" TargetMode="External"/><Relationship Id="rId48448" Type="http://schemas.openxmlformats.org/officeDocument/2006/relationships/hyperlink" Target="http://www.telstra.com/sustainability/report/data" TargetMode="External"/><Relationship Id="rId55664" Type="http://schemas.openxmlformats.org/officeDocument/2006/relationships/hyperlink" Target="https://www.telstra.com.au/sustainability/report" TargetMode="External"/><Relationship Id="rId4351" Type="http://schemas.openxmlformats.org/officeDocument/2006/relationships/hyperlink" Target="http://www.telstra.com/sustainability/report/data" TargetMode="External"/><Relationship Id="rId6800" Type="http://schemas.openxmlformats.org/officeDocument/2006/relationships/hyperlink" Target="http://www.telstra.com/sustainability/report/data" TargetMode="External"/><Relationship Id="rId21161" Type="http://schemas.openxmlformats.org/officeDocument/2006/relationships/hyperlink" Target="http://www.telstra.com/sustainability/report/data" TargetMode="External"/><Relationship Id="rId23610" Type="http://schemas.openxmlformats.org/officeDocument/2006/relationships/hyperlink" Target="http://www.telstra.com/sustainability/report/data" TargetMode="External"/><Relationship Id="rId19617" Type="http://schemas.openxmlformats.org/officeDocument/2006/relationships/hyperlink" Target="http://www.telstra.com/sustainability/report/data" TargetMode="External"/><Relationship Id="rId26833" Type="http://schemas.openxmlformats.org/officeDocument/2006/relationships/hyperlink" Target="http://www.telstra.com/sustainability/report/data" TargetMode="External"/><Relationship Id="rId47531" Type="http://schemas.openxmlformats.org/officeDocument/2006/relationships/hyperlink" Target="http://www.telstra.com/sustainability/report/data" TargetMode="External"/><Relationship Id="rId7574" Type="http://schemas.openxmlformats.org/officeDocument/2006/relationships/hyperlink" Target="http://www.telstra.com/sustainability/report/data" TargetMode="External"/><Relationship Id="rId17168" Type="http://schemas.openxmlformats.org/officeDocument/2006/relationships/hyperlink" Target="http://www.telstra.com/sustainability/report/data" TargetMode="External"/><Relationship Id="rId24384" Type="http://schemas.openxmlformats.org/officeDocument/2006/relationships/hyperlink" Target="http://www.telstra.com/sustainability/report/data" TargetMode="External"/><Relationship Id="rId45082" Type="http://schemas.openxmlformats.org/officeDocument/2006/relationships/hyperlink" Target="http://www.telstra.com/sustainability/report/data" TargetMode="External"/><Relationship Id="rId51927" Type="http://schemas.openxmlformats.org/officeDocument/2006/relationships/hyperlink" Target="https://www.telstra.com.au/sustainability/report" TargetMode="External"/><Relationship Id="rId10208" Type="http://schemas.openxmlformats.org/officeDocument/2006/relationships/hyperlink" Target="http://www.telstra.com/sustainability/report/data" TargetMode="External"/><Relationship Id="rId18700" Type="http://schemas.openxmlformats.org/officeDocument/2006/relationships/hyperlink" Target="http://www.telstra.com/sustainability/report/data" TargetMode="External"/><Relationship Id="rId3837" Type="http://schemas.openxmlformats.org/officeDocument/2006/relationships/hyperlink" Target="http://www.telstra.com/sustainability/report/data" TargetMode="External"/><Relationship Id="rId16251" Type="http://schemas.openxmlformats.org/officeDocument/2006/relationships/hyperlink" Target="http://www.telstra.com/sustainability/report/data" TargetMode="External"/><Relationship Id="rId20647" Type="http://schemas.openxmlformats.org/officeDocument/2006/relationships/hyperlink" Target="http://www.telstra.com/sustainability/report/data" TargetMode="External"/><Relationship Id="rId1388" Type="http://schemas.openxmlformats.org/officeDocument/2006/relationships/hyperlink" Target="http://www.telstra.com/sustainability/report/data" TargetMode="External"/><Relationship Id="rId9880" Type="http://schemas.openxmlformats.org/officeDocument/2006/relationships/hyperlink" Target="http://www.telstra.com/sustainability/report/data" TargetMode="External"/><Relationship Id="rId19474" Type="http://schemas.openxmlformats.org/officeDocument/2006/relationships/hyperlink" Target="http://www.telstra.com/sustainability/report/data" TargetMode="External"/><Relationship Id="rId26690" Type="http://schemas.openxmlformats.org/officeDocument/2006/relationships/hyperlink" Target="http://www.telstra.com/sustainability/report/data" TargetMode="External"/><Relationship Id="rId34129" Type="http://schemas.openxmlformats.org/officeDocument/2006/relationships/hyperlink" Target="http://www.telstra.com.au/consumer-advice/eme" TargetMode="External"/><Relationship Id="rId41345" Type="http://schemas.openxmlformats.org/officeDocument/2006/relationships/hyperlink" Target="http://www.telstra.com/sustainability/report/data" TargetMode="External"/><Relationship Id="rId44568" Type="http://schemas.openxmlformats.org/officeDocument/2006/relationships/hyperlink" Target="http://www.telstra.com/sustainability/report/data" TargetMode="External"/><Relationship Id="rId51784" Type="http://schemas.openxmlformats.org/officeDocument/2006/relationships/hyperlink" Target="https://www.telstra.com.au/sustainability/report" TargetMode="External"/><Relationship Id="rId2920" Type="http://schemas.openxmlformats.org/officeDocument/2006/relationships/hyperlink" Target="http://www.telstra.com/sustainability/report/data" TargetMode="External"/><Relationship Id="rId10065" Type="http://schemas.openxmlformats.org/officeDocument/2006/relationships/hyperlink" Target="http://www.telstra.com/sustainability/report/data" TargetMode="External"/><Relationship Id="rId12514" Type="http://schemas.openxmlformats.org/officeDocument/2006/relationships/hyperlink" Target="http://www.telstra.com/sustainability/report/data" TargetMode="External"/><Relationship Id="rId33212" Type="http://schemas.openxmlformats.org/officeDocument/2006/relationships/hyperlink" Target="http://www.telstra.com/sustainability/report/data" TargetMode="External"/><Relationship Id="rId15737" Type="http://schemas.openxmlformats.org/officeDocument/2006/relationships/hyperlink" Target="http://www.telstra.com/sustainability/report/data" TargetMode="External"/><Relationship Id="rId22953" Type="http://schemas.openxmlformats.org/officeDocument/2006/relationships/hyperlink" Target="http://www.telstra.com/sustainability/report/data" TargetMode="External"/><Relationship Id="rId3694" Type="http://schemas.openxmlformats.org/officeDocument/2006/relationships/hyperlink" Target="http://www.telstra.com/sustainability/report/data" TargetMode="External"/><Relationship Id="rId13288" Type="http://schemas.openxmlformats.org/officeDocument/2006/relationships/hyperlink" Target="http://www.telstra.com/sustainability/report/data" TargetMode="External"/><Relationship Id="rId29219" Type="http://schemas.openxmlformats.org/officeDocument/2006/relationships/hyperlink" Target="http://www.telstra.com/sustainability/report/data" TargetMode="External"/><Relationship Id="rId36435" Type="http://schemas.openxmlformats.org/officeDocument/2006/relationships/hyperlink" Target="http://www.telstra.com/sustainability/report/data" TargetMode="External"/><Relationship Id="rId43651" Type="http://schemas.openxmlformats.org/officeDocument/2006/relationships/hyperlink" Target="http://www.telstra.com/sustainability/report/data" TargetMode="External"/><Relationship Id="rId39658" Type="http://schemas.openxmlformats.org/officeDocument/2006/relationships/hyperlink" Target="http://www.telstra.com/sustainability/report/data" TargetMode="External"/><Relationship Id="rId46874" Type="http://schemas.openxmlformats.org/officeDocument/2006/relationships/hyperlink" Target="http://www.telstra.com/sustainability/report/data" TargetMode="External"/><Relationship Id="rId12371" Type="http://schemas.openxmlformats.org/officeDocument/2006/relationships/hyperlink" Target="http://www.telstra.com/sustainability/report/data" TargetMode="External"/><Relationship Id="rId14820" Type="http://schemas.openxmlformats.org/officeDocument/2006/relationships/hyperlink" Target="http://www.telstra.com/sustainability/report/data" TargetMode="External"/><Relationship Id="rId28302" Type="http://schemas.openxmlformats.org/officeDocument/2006/relationships/hyperlink" Target="http://www.telstra.com/sustainability/report/data" TargetMode="External"/><Relationship Id="rId9043" Type="http://schemas.openxmlformats.org/officeDocument/2006/relationships/hyperlink" Target="http://www.telstra.com/sustainability/report/data" TargetMode="External"/><Relationship Id="rId30249" Type="http://schemas.openxmlformats.org/officeDocument/2006/relationships/hyperlink" Target="http://www.telstra.com/sustainability/report/data" TargetMode="External"/><Relationship Id="rId49000" Type="http://schemas.openxmlformats.org/officeDocument/2006/relationships/hyperlink" Target="http://www.telstra.com/sustainability/report/data" TargetMode="External"/><Relationship Id="rId402" Type="http://schemas.openxmlformats.org/officeDocument/2006/relationships/hyperlink" Target="http://www.telstra.com/sustainability/report/data" TargetMode="External"/><Relationship Id="rId15594" Type="http://schemas.openxmlformats.org/officeDocument/2006/relationships/hyperlink" Target="http://www.telstra.com/sustainability/report/data" TargetMode="External"/><Relationship Id="rId29076" Type="http://schemas.openxmlformats.org/officeDocument/2006/relationships/hyperlink" Target="http://www.telstra.com/sustainability/report/data" TargetMode="External"/><Relationship Id="rId36292" Type="http://schemas.openxmlformats.org/officeDocument/2006/relationships/hyperlink" Target="http://www.telstra.com/sustainability/report/data" TargetMode="External"/><Relationship Id="rId38741" Type="http://schemas.openxmlformats.org/officeDocument/2006/relationships/hyperlink" Target="http://www.telstra.com/sustainability/report/data" TargetMode="External"/><Relationship Id="rId40688" Type="http://schemas.openxmlformats.org/officeDocument/2006/relationships/hyperlink" Target="http://www.telstra.com/sustainability/report/data" TargetMode="External"/><Relationship Id="rId56619" Type="http://schemas.openxmlformats.org/officeDocument/2006/relationships/hyperlink" Target="https://www.telstra.com.au/sustainability/report" TargetMode="External"/><Relationship Id="rId5306" Type="http://schemas.openxmlformats.org/officeDocument/2006/relationships/hyperlink" Target="http://www.telstra.com/sustainability/report/data" TargetMode="External"/><Relationship Id="rId11857" Type="http://schemas.openxmlformats.org/officeDocument/2006/relationships/hyperlink" Target="http://www.telstra.com/sustainability/report/data" TargetMode="External"/><Relationship Id="rId22116" Type="http://schemas.openxmlformats.org/officeDocument/2006/relationships/hyperlink" Target="http://www.telstra.com/sustainability/report/data" TargetMode="External"/><Relationship Id="rId50030" Type="http://schemas.openxmlformats.org/officeDocument/2006/relationships/hyperlink" Target="http://www.telstra.com/sustainability/report/data" TargetMode="External"/><Relationship Id="rId8529" Type="http://schemas.openxmlformats.org/officeDocument/2006/relationships/hyperlink" Target="http://www.telstra.com/sustainability/report/data" TargetMode="External"/><Relationship Id="rId25339" Type="http://schemas.openxmlformats.org/officeDocument/2006/relationships/hyperlink" Target="http://www.telstra.com/sustainability/report/data%20-%20OMISSION" TargetMode="External"/><Relationship Id="rId32555" Type="http://schemas.openxmlformats.org/officeDocument/2006/relationships/hyperlink" Target="http://www.telstra.com/sustainability/report/data" TargetMode="External"/><Relationship Id="rId46037" Type="http://schemas.openxmlformats.org/officeDocument/2006/relationships/hyperlink" Target="http://www.telstra.com/sustainability/report/data" TargetMode="External"/><Relationship Id="rId53253" Type="http://schemas.openxmlformats.org/officeDocument/2006/relationships/hyperlink" Target="http://www.telstra.com/sustainability/report/data" TargetMode="External"/><Relationship Id="rId55702" Type="http://schemas.openxmlformats.org/officeDocument/2006/relationships/hyperlink" Target="https://www.telstra.com.au/sustainability/report" TargetMode="External"/><Relationship Id="rId35778" Type="http://schemas.openxmlformats.org/officeDocument/2006/relationships/hyperlink" Target="http://www.telstra.com/sustainability/report/data" TargetMode="External"/><Relationship Id="rId42994" Type="http://schemas.openxmlformats.org/officeDocument/2006/relationships/hyperlink" Target="http://www.telstra.com/sustainability/report/data" TargetMode="External"/><Relationship Id="rId7612" Type="http://schemas.openxmlformats.org/officeDocument/2006/relationships/hyperlink" Target="http://www.telstra.com/sustainability/report/data" TargetMode="External"/><Relationship Id="rId10940" Type="http://schemas.openxmlformats.org/officeDocument/2006/relationships/hyperlink" Target="http://www.telstra.com/sustainability/report/data" TargetMode="External"/><Relationship Id="rId17206" Type="http://schemas.openxmlformats.org/officeDocument/2006/relationships/hyperlink" Target="http://www.telstra.com/sustainability/report/data" TargetMode="External"/><Relationship Id="rId24422" Type="http://schemas.openxmlformats.org/officeDocument/2006/relationships/hyperlink" Target="http://www.telstra.com/sustainability/report/data" TargetMode="External"/><Relationship Id="rId56476" Type="http://schemas.openxmlformats.org/officeDocument/2006/relationships/hyperlink" Target="https://www.telstra.com.au/sustainability/report" TargetMode="External"/><Relationship Id="rId5163" Type="http://schemas.openxmlformats.org/officeDocument/2006/relationships/hyperlink" Target="http://www.telstra.com/sustainability/report/data" TargetMode="External"/><Relationship Id="rId45120" Type="http://schemas.openxmlformats.org/officeDocument/2006/relationships/hyperlink" Target="http://www.telstra.com/sustainability/report/data" TargetMode="External"/><Relationship Id="rId8386" Type="http://schemas.openxmlformats.org/officeDocument/2006/relationships/hyperlink" Target="http://www.telstra.com/sustainability/report/data" TargetMode="External"/><Relationship Id="rId25196" Type="http://schemas.openxmlformats.org/officeDocument/2006/relationships/hyperlink" Target="http://www.telstra.com/sustainability/report/data" TargetMode="External"/><Relationship Id="rId27645" Type="http://schemas.openxmlformats.org/officeDocument/2006/relationships/hyperlink" Target="http://www.telstra.com/sustainability/report/data" TargetMode="External"/><Relationship Id="rId34861" Type="http://schemas.openxmlformats.org/officeDocument/2006/relationships/hyperlink" Target="http://www.telstra.com/sustainability/report/data" TargetMode="External"/><Relationship Id="rId48343" Type="http://schemas.openxmlformats.org/officeDocument/2006/relationships/hyperlink" Target="http://www.telstra.com/sustainability/report/data" TargetMode="External"/><Relationship Id="rId52739" Type="http://schemas.openxmlformats.org/officeDocument/2006/relationships/hyperlink" Target="http://www.telstra.com/sustainability/report/data" TargetMode="External"/><Relationship Id="rId1426" Type="http://schemas.openxmlformats.org/officeDocument/2006/relationships/hyperlink" Target="http://www.telstra.com/sustainability/report/data" TargetMode="External"/><Relationship Id="rId19512" Type="http://schemas.openxmlformats.org/officeDocument/2006/relationships/hyperlink" Target="http://www.telstra.com/sustainability/report/data" TargetMode="External"/><Relationship Id="rId23908" Type="http://schemas.openxmlformats.org/officeDocument/2006/relationships/hyperlink" Target="http://www.telstra.com/sustainability/report/data" TargetMode="External"/><Relationship Id="rId4649" Type="http://schemas.openxmlformats.org/officeDocument/2006/relationships/hyperlink" Target="http://www.telstra.com/sustainability/report/data" TargetMode="External"/><Relationship Id="rId17063" Type="http://schemas.openxmlformats.org/officeDocument/2006/relationships/hyperlink" Target="http://www.telstra.com/sustainability/report/data" TargetMode="External"/><Relationship Id="rId21459" Type="http://schemas.openxmlformats.org/officeDocument/2006/relationships/hyperlink" Target="http://www.telstra.com/sustainability/report/data" TargetMode="External"/><Relationship Id="rId44606" Type="http://schemas.openxmlformats.org/officeDocument/2006/relationships/hyperlink" Target="http://www.telstra.com/sustainability/report/data" TargetMode="External"/><Relationship Id="rId51822" Type="http://schemas.openxmlformats.org/officeDocument/2006/relationships/hyperlink" Target="https://www.telstra.com.au/sustainability/report" TargetMode="External"/><Relationship Id="rId10103" Type="http://schemas.openxmlformats.org/officeDocument/2006/relationships/hyperlink" Target="http://www.telstra.com/sustainability/report/data" TargetMode="External"/><Relationship Id="rId29951" Type="http://schemas.openxmlformats.org/officeDocument/2006/relationships/hyperlink" Target="http://www.telstra.com/sustainability/report/data" TargetMode="External"/><Relationship Id="rId31898" Type="http://schemas.openxmlformats.org/officeDocument/2006/relationships/hyperlink" Target="http://www.telstra.com/sustainability/report/data" TargetMode="External"/><Relationship Id="rId42157" Type="http://schemas.openxmlformats.org/officeDocument/2006/relationships/hyperlink" Target="http://www.telstra.com/sustainability/report/data" TargetMode="External"/><Relationship Id="rId47829" Type="http://schemas.openxmlformats.org/officeDocument/2006/relationships/hyperlink" Target="http://www.telstra.com/sustainability/report/data" TargetMode="External"/><Relationship Id="rId52596" Type="http://schemas.openxmlformats.org/officeDocument/2006/relationships/hyperlink" Target="https://www.telstra.com.au/sustainability/report" TargetMode="External"/><Relationship Id="rId1283" Type="http://schemas.openxmlformats.org/officeDocument/2006/relationships/hyperlink" Target="http://www.telstra.com/sustainability/report/data" TargetMode="External"/><Relationship Id="rId3732" Type="http://schemas.openxmlformats.org/officeDocument/2006/relationships/hyperlink" Target="http://www.telstra.com/sustainability/report/data" TargetMode="External"/><Relationship Id="rId13326" Type="http://schemas.openxmlformats.org/officeDocument/2006/relationships/hyperlink" Target="http://www.telstra.com/sustainability/report/data" TargetMode="External"/><Relationship Id="rId20542" Type="http://schemas.openxmlformats.org/officeDocument/2006/relationships/hyperlink" Target="http://www.telstra.com/sustainability/report/data" TargetMode="External"/><Relationship Id="rId34024" Type="http://schemas.openxmlformats.org/officeDocument/2006/relationships/hyperlink" Target="http://www.telstra.com.au/consumer-advice/eme" TargetMode="External"/><Relationship Id="rId41240" Type="http://schemas.openxmlformats.org/officeDocument/2006/relationships/hyperlink" Target="http://www.telstra.com/sustainability/report/data" TargetMode="External"/><Relationship Id="rId6955" Type="http://schemas.openxmlformats.org/officeDocument/2006/relationships/hyperlink" Target="http://www.telstra.com/sustainability/report/data" TargetMode="External"/><Relationship Id="rId16549" Type="http://schemas.openxmlformats.org/officeDocument/2006/relationships/hyperlink" Target="http://www.telstra.com/sustainability/report/data" TargetMode="External"/><Relationship Id="rId23765" Type="http://schemas.openxmlformats.org/officeDocument/2006/relationships/hyperlink" Target="http://www.telstra.com/sustainability/report/data" TargetMode="External"/><Relationship Id="rId30981" Type="http://schemas.openxmlformats.org/officeDocument/2006/relationships/hyperlink" Target="http://www.telstra.com/sustainability/report/data" TargetMode="External"/><Relationship Id="rId37247" Type="http://schemas.openxmlformats.org/officeDocument/2006/relationships/hyperlink" Target="https://www.telstra.com.au/aboutus/investors/governance-at-telstra/documents-charters" TargetMode="External"/><Relationship Id="rId46912" Type="http://schemas.openxmlformats.org/officeDocument/2006/relationships/hyperlink" Target="http://www.telstra.com/sustainability/report/data" TargetMode="External"/><Relationship Id="rId26988" Type="http://schemas.openxmlformats.org/officeDocument/2006/relationships/hyperlink" Target="http://www.telstra.com/sustainability/report/data" TargetMode="External"/><Relationship Id="rId44463" Type="http://schemas.openxmlformats.org/officeDocument/2006/relationships/hyperlink" Target="http://www.telstra.com/sustainability/report/data" TargetMode="External"/><Relationship Id="rId15632" Type="http://schemas.openxmlformats.org/officeDocument/2006/relationships/hyperlink" Target="http://www.telstra.com/sustainability/report/data" TargetMode="External"/><Relationship Id="rId47686" Type="http://schemas.openxmlformats.org/officeDocument/2006/relationships/hyperlink" Target="http://www.telstra.com/sustainability/report/data" TargetMode="External"/><Relationship Id="rId13183" Type="http://schemas.openxmlformats.org/officeDocument/2006/relationships/hyperlink" Target="http://www.telstra.com/sustainability/report/data" TargetMode="External"/><Relationship Id="rId29114" Type="http://schemas.openxmlformats.org/officeDocument/2006/relationships/hyperlink" Target="http://www.telstra.com/sustainability/report/data" TargetMode="External"/><Relationship Id="rId36330" Type="http://schemas.openxmlformats.org/officeDocument/2006/relationships/hyperlink" Target="http://www.telstra.com/sustainability/report/data" TargetMode="External"/><Relationship Id="rId40726" Type="http://schemas.openxmlformats.org/officeDocument/2006/relationships/hyperlink" Target="http://www.telstra.com/sustainability/report/data" TargetMode="External"/><Relationship Id="rId18855" Type="http://schemas.openxmlformats.org/officeDocument/2006/relationships/hyperlink" Target="http://www.telstra.com/sustainability/report/data" TargetMode="External"/><Relationship Id="rId39553" Type="http://schemas.openxmlformats.org/officeDocument/2006/relationships/hyperlink" Target="http://www.telstra.com/sustainability/report/data" TargetMode="External"/><Relationship Id="rId43949" Type="http://schemas.openxmlformats.org/officeDocument/2006/relationships/hyperlink" Target="http://www.telstra.com/sustainability/report/data" TargetMode="External"/><Relationship Id="rId54208" Type="http://schemas.openxmlformats.org/officeDocument/2006/relationships/hyperlink" Target="http://www.telstra.com/sustainability/report/data" TargetMode="External"/><Relationship Id="rId6118" Type="http://schemas.openxmlformats.org/officeDocument/2006/relationships/hyperlink" Target="http://www.telstra.com/sustainability/report/data" TargetMode="External"/><Relationship Id="rId30144" Type="http://schemas.openxmlformats.org/officeDocument/2006/relationships/hyperlink" Target="http://www.telstra.com/sustainability/report/data" TargetMode="External"/><Relationship Id="rId49992" Type="http://schemas.openxmlformats.org/officeDocument/2006/relationships/hyperlink" Target="http://www.telstra.com/sustainability/report/data" TargetMode="External"/><Relationship Id="rId12669" Type="http://schemas.openxmlformats.org/officeDocument/2006/relationships/hyperlink" Target="http://www.telstra.com/sustainability/report/data" TargetMode="External"/><Relationship Id="rId35816" Type="http://schemas.openxmlformats.org/officeDocument/2006/relationships/hyperlink" Target="http://www.telstra.com/sustainability/report/data" TargetMode="External"/><Relationship Id="rId33367" Type="http://schemas.openxmlformats.org/officeDocument/2006/relationships/hyperlink" Target="http://www.telstra.com/sustainability/report/data" TargetMode="External"/><Relationship Id="rId40583" Type="http://schemas.openxmlformats.org/officeDocument/2006/relationships/hyperlink" Target="http://www.telstra.com/sustainability/report/data" TargetMode="External"/><Relationship Id="rId54065" Type="http://schemas.openxmlformats.org/officeDocument/2006/relationships/hyperlink" Target="http://www.telstra.com/sustainability/report/data" TargetMode="External"/><Relationship Id="rId56514" Type="http://schemas.openxmlformats.org/officeDocument/2006/relationships/hyperlink" Target="https://www.telstra.com.au/sustainability/report" TargetMode="External"/><Relationship Id="rId5201" Type="http://schemas.openxmlformats.org/officeDocument/2006/relationships/hyperlink" Target="http://www.telstra.com/sustainability/report/data" TargetMode="External"/><Relationship Id="rId22011" Type="http://schemas.openxmlformats.org/officeDocument/2006/relationships/hyperlink" Target="http://www.telstra.com/sustainability/report/data" TargetMode="External"/><Relationship Id="rId8424" Type="http://schemas.openxmlformats.org/officeDocument/2006/relationships/hyperlink" Target="http://www.telstra.com/sustainability/report/data" TargetMode="External"/><Relationship Id="rId11752" Type="http://schemas.openxmlformats.org/officeDocument/2006/relationships/hyperlink" Target="http://www.telstra.com/sustainability/report/data" TargetMode="External"/><Relationship Id="rId18018" Type="http://schemas.openxmlformats.org/officeDocument/2006/relationships/hyperlink" Target="http://www.telstra.com/sustainability/report/data" TargetMode="External"/><Relationship Id="rId25234" Type="http://schemas.openxmlformats.org/officeDocument/2006/relationships/hyperlink" Target="http://www.telstra.com/sustainability/report/data" TargetMode="External"/><Relationship Id="rId32450" Type="http://schemas.openxmlformats.org/officeDocument/2006/relationships/hyperlink" Target="http://www.telstra.com/sustainability/report/data" TargetMode="External"/><Relationship Id="rId14975" Type="http://schemas.openxmlformats.org/officeDocument/2006/relationships/hyperlink" Target="http://www.telstra.com/sustainability/report/data" TargetMode="External"/><Relationship Id="rId50328" Type="http://schemas.openxmlformats.org/officeDocument/2006/relationships/hyperlink" Target="http://www.telstra.com/sustainability/report/data" TargetMode="External"/><Relationship Id="rId9198" Type="http://schemas.openxmlformats.org/officeDocument/2006/relationships/hyperlink" Target="http://www.telstra.com/sustainability/report/data" TargetMode="External"/><Relationship Id="rId28457" Type="http://schemas.openxmlformats.org/officeDocument/2006/relationships/hyperlink" Target="http://www.telstra.com/sustainability/report/data" TargetMode="External"/><Relationship Id="rId35673" Type="http://schemas.openxmlformats.org/officeDocument/2006/relationships/hyperlink" Target="http://www.telstra.com/sustainability/report/data" TargetMode="External"/><Relationship Id="rId49155" Type="http://schemas.openxmlformats.org/officeDocument/2006/relationships/hyperlink" Target="http://www.telstra.com/sustainability/report/data" TargetMode="External"/><Relationship Id="rId56371" Type="http://schemas.openxmlformats.org/officeDocument/2006/relationships/hyperlink" Target="https://www.telstra.com.au/sustainability/report" TargetMode="External"/><Relationship Id="rId17101" Type="http://schemas.openxmlformats.org/officeDocument/2006/relationships/hyperlink" Target="http://www.telstra.com/sustainability/report/data" TargetMode="External"/><Relationship Id="rId38896" Type="http://schemas.openxmlformats.org/officeDocument/2006/relationships/hyperlink" Target="http://www.telstra.com/sustainability/report/data" TargetMode="External"/><Relationship Id="rId557" Type="http://schemas.openxmlformats.org/officeDocument/2006/relationships/hyperlink" Target="http://www.telstra.com/sustainability/report/data" TargetMode="External"/><Relationship Id="rId2238" Type="http://schemas.openxmlformats.org/officeDocument/2006/relationships/hyperlink" Target="http://www.telstra.com/sustainability/report/data" TargetMode="External"/><Relationship Id="rId27540" Type="http://schemas.openxmlformats.org/officeDocument/2006/relationships/hyperlink" Target="http://www.telstra.com/sustainability/report/data" TargetMode="External"/><Relationship Id="rId31936" Type="http://schemas.openxmlformats.org/officeDocument/2006/relationships/hyperlink" Target="http://www.telstra.com/sustainability/report/data" TargetMode="External"/><Relationship Id="rId8281" Type="http://schemas.openxmlformats.org/officeDocument/2006/relationships/hyperlink" Target="http://www.telstra.com/sustainability/report/data" TargetMode="External"/><Relationship Id="rId25091" Type="http://schemas.openxmlformats.org/officeDocument/2006/relationships/hyperlink" Target="http://www.telstra.com/sustainability/report/data" TargetMode="External"/><Relationship Id="rId45418" Type="http://schemas.openxmlformats.org/officeDocument/2006/relationships/hyperlink" Target="http://www.telstra.com/sustainability/report/data" TargetMode="External"/><Relationship Id="rId52634" Type="http://schemas.openxmlformats.org/officeDocument/2006/relationships/hyperlink" Target="https://www.telstra.com.au/sustainability/report" TargetMode="External"/><Relationship Id="rId1321" Type="http://schemas.openxmlformats.org/officeDocument/2006/relationships/hyperlink" Target="http://www.telstra.com/sustainability/report/data" TargetMode="External"/><Relationship Id="rId50185" Type="http://schemas.openxmlformats.org/officeDocument/2006/relationships/hyperlink" Target="http://www.telstra.com/sustainability/report/data" TargetMode="External"/><Relationship Id="rId55857" Type="http://schemas.openxmlformats.org/officeDocument/2006/relationships/hyperlink" Target="https://www.telstra.com.au/sustainability/report" TargetMode="External"/><Relationship Id="rId4544" Type="http://schemas.openxmlformats.org/officeDocument/2006/relationships/hyperlink" Target="http://www.telstra.com/sustainability/report/data" TargetMode="External"/><Relationship Id="rId14138" Type="http://schemas.openxmlformats.org/officeDocument/2006/relationships/hyperlink" Target="http://www.telstra.com/sustainability/report/data" TargetMode="External"/><Relationship Id="rId21354" Type="http://schemas.openxmlformats.org/officeDocument/2006/relationships/hyperlink" Target="http://www.telstra.com/sustainability/report/data" TargetMode="External"/><Relationship Id="rId23803" Type="http://schemas.openxmlformats.org/officeDocument/2006/relationships/hyperlink" Target="http://www.telstra.com/sustainability/report/data" TargetMode="External"/><Relationship Id="rId44501" Type="http://schemas.openxmlformats.org/officeDocument/2006/relationships/hyperlink" Target="http://www.telstra.com/sustainability/report/data" TargetMode="External"/><Relationship Id="rId2095" Type="http://schemas.openxmlformats.org/officeDocument/2006/relationships/hyperlink" Target="http://www.telstra.com/sustainability/report/data" TargetMode="External"/><Relationship Id="rId42052" Type="http://schemas.openxmlformats.org/officeDocument/2006/relationships/hyperlink" Target="http://www.telstra.com/sustainability/report/data" TargetMode="External"/><Relationship Id="rId7767" Type="http://schemas.openxmlformats.org/officeDocument/2006/relationships/hyperlink" Target="http://www.telstra.com/sustainability/report/data" TargetMode="External"/><Relationship Id="rId24577" Type="http://schemas.openxmlformats.org/officeDocument/2006/relationships/hyperlink" Target="http://www.telstra.com/sustainability/report/data" TargetMode="External"/><Relationship Id="rId31793" Type="http://schemas.openxmlformats.org/officeDocument/2006/relationships/hyperlink" Target="http://www.telstra.com/sustainability/report/data" TargetMode="External"/><Relationship Id="rId38059" Type="http://schemas.openxmlformats.org/officeDocument/2006/relationships/hyperlink" Target="http://www.telstra.com/sustainability/report/data" TargetMode="External"/><Relationship Id="rId45275" Type="http://schemas.openxmlformats.org/officeDocument/2006/relationships/hyperlink" Target="http://www.telstra.com/sustainability/report/data" TargetMode="External"/><Relationship Id="rId47724" Type="http://schemas.openxmlformats.org/officeDocument/2006/relationships/hyperlink" Target="http://www.telstra.com/sustainability/report/data" TargetMode="External"/><Relationship Id="rId52491" Type="http://schemas.openxmlformats.org/officeDocument/2006/relationships/hyperlink" Target="https://www.telstra.com.au/sustainability/report" TargetMode="External"/><Relationship Id="rId54940" Type="http://schemas.openxmlformats.org/officeDocument/2006/relationships/hyperlink" Target="https://www.telstra.com.au/sustainability/report" TargetMode="External"/><Relationship Id="rId13221" Type="http://schemas.openxmlformats.org/officeDocument/2006/relationships/hyperlink" Target="http://www.telstra.com/sustainability/report/data" TargetMode="External"/><Relationship Id="rId6850" Type="http://schemas.openxmlformats.org/officeDocument/2006/relationships/hyperlink" Target="http://www.telstra.com/sustainability/report/data" TargetMode="External"/><Relationship Id="rId16444" Type="http://schemas.openxmlformats.org/officeDocument/2006/relationships/hyperlink" Target="http://www.telstra.com/sustainability/report/data" TargetMode="External"/><Relationship Id="rId23660" Type="http://schemas.openxmlformats.org/officeDocument/2006/relationships/hyperlink" Target="http://www.telstra.com/sustainability/report/data" TargetMode="External"/><Relationship Id="rId48498" Type="http://schemas.openxmlformats.org/officeDocument/2006/relationships/hyperlink" Target="http://www.telstra.com/sustainability/report/data" TargetMode="External"/><Relationship Id="rId37142" Type="http://schemas.openxmlformats.org/officeDocument/2006/relationships/hyperlink" Target="https://www.telstra.com.au/aboutus/investors/governance-at-telstra/documents-charters" TargetMode="External"/><Relationship Id="rId41538" Type="http://schemas.openxmlformats.org/officeDocument/2006/relationships/hyperlink" Target="http://www.telstra.com/sustainability/report/data" TargetMode="External"/><Relationship Id="rId19667" Type="http://schemas.openxmlformats.org/officeDocument/2006/relationships/hyperlink" Target="http://www.telstra.com/sustainability/report/data" TargetMode="External"/><Relationship Id="rId26883" Type="http://schemas.openxmlformats.org/officeDocument/2006/relationships/hyperlink" Target="http://www.telstra.com/sustainability/report/data" TargetMode="External"/><Relationship Id="rId47581" Type="http://schemas.openxmlformats.org/officeDocument/2006/relationships/hyperlink" Target="http://www.telstra.com/sustainability/report/data" TargetMode="External"/><Relationship Id="rId51977" Type="http://schemas.openxmlformats.org/officeDocument/2006/relationships/hyperlink" Target="https://www.telstra.com.au/sustainability/report" TargetMode="External"/><Relationship Id="rId12707" Type="http://schemas.openxmlformats.org/officeDocument/2006/relationships/hyperlink" Target="http://www.telstra.com/sustainability/report/data" TargetMode="External"/><Relationship Id="rId10258" Type="http://schemas.openxmlformats.org/officeDocument/2006/relationships/hyperlink" Target="http://www.telstra.com/sustainability/report/data" TargetMode="External"/><Relationship Id="rId18750" Type="http://schemas.openxmlformats.org/officeDocument/2006/relationships/hyperlink" Target="http://www.telstra.com/sustainability/report/data" TargetMode="External"/><Relationship Id="rId33405" Type="http://schemas.openxmlformats.org/officeDocument/2006/relationships/hyperlink" Target="http://www.telstra.com/sustainability/report/data" TargetMode="External"/><Relationship Id="rId40621" Type="http://schemas.openxmlformats.org/officeDocument/2006/relationships/hyperlink" Target="http://www.telstra.com/sustainability/report/data" TargetMode="External"/><Relationship Id="rId54103" Type="http://schemas.openxmlformats.org/officeDocument/2006/relationships/hyperlink" Target="http://www.telstra.com/sustainability/report/data" TargetMode="External"/><Relationship Id="rId3887" Type="http://schemas.openxmlformats.org/officeDocument/2006/relationships/hyperlink" Target="http://www.telstra.com/sustainability/report/data" TargetMode="External"/><Relationship Id="rId20697" Type="http://schemas.openxmlformats.org/officeDocument/2006/relationships/hyperlink" Target="http://www.telstra.com/sustainability/report/data" TargetMode="External"/><Relationship Id="rId36628" Type="http://schemas.openxmlformats.org/officeDocument/2006/relationships/hyperlink" Target="http://www.telstra.com/sustainability/report/data" TargetMode="External"/><Relationship Id="rId43844" Type="http://schemas.openxmlformats.org/officeDocument/2006/relationships/hyperlink" Target="http://www.telstra.com/sustainability/report/data" TargetMode="External"/><Relationship Id="rId34179" Type="http://schemas.openxmlformats.org/officeDocument/2006/relationships/hyperlink" Target="http://www.telstra.com.au/consumer-advice/eme" TargetMode="External"/><Relationship Id="rId41395" Type="http://schemas.openxmlformats.org/officeDocument/2006/relationships/hyperlink" Target="http://www.telstra.com/sustainability/report/data" TargetMode="External"/><Relationship Id="rId2970" Type="http://schemas.openxmlformats.org/officeDocument/2006/relationships/hyperlink" Target="http://www.telstra.com/sustainability/report/data" TargetMode="External"/><Relationship Id="rId6013" Type="http://schemas.openxmlformats.org/officeDocument/2006/relationships/hyperlink" Target="http://www.telstra.com/sustainability/report/data" TargetMode="External"/><Relationship Id="rId12564" Type="http://schemas.openxmlformats.org/officeDocument/2006/relationships/hyperlink" Target="http://www.telstra.com/sustainability/report/data" TargetMode="External"/><Relationship Id="rId35711" Type="http://schemas.openxmlformats.org/officeDocument/2006/relationships/hyperlink" Target="http://www.telstra.com/sustainability/report/data" TargetMode="External"/><Relationship Id="rId9236" Type="http://schemas.openxmlformats.org/officeDocument/2006/relationships/hyperlink" Target="http://www.telstra.com/sustainability/report/data" TargetMode="External"/><Relationship Id="rId26046" Type="http://schemas.openxmlformats.org/officeDocument/2006/relationships/hyperlink" Target="http://www.telstra.com/sustainability/report/data%20-%20OMISSION" TargetMode="External"/><Relationship Id="rId33262" Type="http://schemas.openxmlformats.org/officeDocument/2006/relationships/hyperlink" Target="http://www.telstra.com/sustainability/report/data" TargetMode="External"/><Relationship Id="rId15787" Type="http://schemas.openxmlformats.org/officeDocument/2006/relationships/hyperlink" Target="http://www.telstra.com/sustainability/report/data" TargetMode="External"/><Relationship Id="rId29269" Type="http://schemas.openxmlformats.org/officeDocument/2006/relationships/hyperlink" Target="http://www.telstra.com/sustainability/report/data" TargetMode="External"/><Relationship Id="rId36485" Type="http://schemas.openxmlformats.org/officeDocument/2006/relationships/hyperlink" Target="http://www.telstra.com/sustainability/report/data" TargetMode="External"/><Relationship Id="rId38934" Type="http://schemas.openxmlformats.org/officeDocument/2006/relationships/hyperlink" Target="http://www.telstra.com/sustainability/report/data" TargetMode="External"/><Relationship Id="rId14870" Type="http://schemas.openxmlformats.org/officeDocument/2006/relationships/hyperlink" Target="http://www.telstra.com/sustainability/report/data" TargetMode="External"/><Relationship Id="rId22309" Type="http://schemas.openxmlformats.org/officeDocument/2006/relationships/hyperlink" Target="http://www.telstra.com/sustainability/report/data" TargetMode="External"/><Relationship Id="rId43007" Type="http://schemas.openxmlformats.org/officeDocument/2006/relationships/hyperlink" Target="http://www.telstra.com/sustainability/report/data" TargetMode="External"/><Relationship Id="rId50223" Type="http://schemas.openxmlformats.org/officeDocument/2006/relationships/hyperlink" Target="http://www.telstra.com/sustainability/report/data" TargetMode="External"/><Relationship Id="rId28352" Type="http://schemas.openxmlformats.org/officeDocument/2006/relationships/hyperlink" Target="http://www.telstra.com/sustainability/report/data" TargetMode="External"/><Relationship Id="rId32748" Type="http://schemas.openxmlformats.org/officeDocument/2006/relationships/hyperlink" Target="http://www.telstra.com/sustainability/report/data" TargetMode="External"/><Relationship Id="rId9093" Type="http://schemas.openxmlformats.org/officeDocument/2006/relationships/hyperlink" Target="http://www.telstra.com/sustainability/report/data" TargetMode="External"/><Relationship Id="rId30299" Type="http://schemas.openxmlformats.org/officeDocument/2006/relationships/hyperlink" Target="http://www.telstra.com/sustainability/report/data" TargetMode="External"/><Relationship Id="rId38791" Type="http://schemas.openxmlformats.org/officeDocument/2006/relationships/hyperlink" Target="http://www.telstra.com/sustainability/report/data" TargetMode="External"/><Relationship Id="rId49050" Type="http://schemas.openxmlformats.org/officeDocument/2006/relationships/hyperlink" Target="http://www.telstra.com/sustainability/report/data" TargetMode="External"/><Relationship Id="rId53446" Type="http://schemas.openxmlformats.org/officeDocument/2006/relationships/hyperlink" Target="http://www.telstra.com/sustainability/report/data" TargetMode="External"/><Relationship Id="rId452" Type="http://schemas.openxmlformats.org/officeDocument/2006/relationships/hyperlink" Target="http://www.telstra.com/sustainability/report/data" TargetMode="External"/><Relationship Id="rId2133" Type="http://schemas.openxmlformats.org/officeDocument/2006/relationships/hyperlink" Target="http://www.telstra.com/sustainability/report/data" TargetMode="External"/><Relationship Id="rId7805" Type="http://schemas.openxmlformats.org/officeDocument/2006/relationships/hyperlink" Target="http://www.telstra.com/sustainability/report/data" TargetMode="External"/><Relationship Id="rId56669" Type="http://schemas.openxmlformats.org/officeDocument/2006/relationships/hyperlink" Target="http://www.telstra.com/sustainability/report/data" TargetMode="External"/><Relationship Id="rId5356" Type="http://schemas.openxmlformats.org/officeDocument/2006/relationships/hyperlink" Target="http://www.telstra.com/sustainability/report/data" TargetMode="External"/><Relationship Id="rId22166" Type="http://schemas.openxmlformats.org/officeDocument/2006/relationships/hyperlink" Target="http://www.telstra.com/sustainability/report/data" TargetMode="External"/><Relationship Id="rId24615" Type="http://schemas.openxmlformats.org/officeDocument/2006/relationships/hyperlink" Target="http://www.telstra.com/sustainability/report/data" TargetMode="External"/><Relationship Id="rId31831" Type="http://schemas.openxmlformats.org/officeDocument/2006/relationships/hyperlink" Target="http://www.telstra.com/sustainability/report/data" TargetMode="External"/><Relationship Id="rId45313" Type="http://schemas.openxmlformats.org/officeDocument/2006/relationships/hyperlink" Target="http://www.telstra.com/sustainability/report/data" TargetMode="External"/><Relationship Id="rId8579" Type="http://schemas.openxmlformats.org/officeDocument/2006/relationships/hyperlink" Target="http://www.telstra.com/sustainability/report/data" TargetMode="External"/><Relationship Id="rId27838" Type="http://schemas.openxmlformats.org/officeDocument/2006/relationships/hyperlink" Target="http://www.telstra.com/sustainability/report/data" TargetMode="External"/><Relationship Id="rId48536" Type="http://schemas.openxmlformats.org/officeDocument/2006/relationships/hyperlink" Target="http://www.telstra.com/sustainability/report/data" TargetMode="External"/><Relationship Id="rId50080" Type="http://schemas.openxmlformats.org/officeDocument/2006/relationships/hyperlink" Target="http://www.telstra.com/sustainability/report/data" TargetMode="External"/><Relationship Id="rId55752" Type="http://schemas.openxmlformats.org/officeDocument/2006/relationships/hyperlink" Target="https://www.telstra.com.au/sustainability/report" TargetMode="External"/><Relationship Id="rId25389" Type="http://schemas.openxmlformats.org/officeDocument/2006/relationships/hyperlink" Target="http://www.telstra.com/sustainability/report/data%20-%20OMISSION" TargetMode="External"/><Relationship Id="rId46087" Type="http://schemas.openxmlformats.org/officeDocument/2006/relationships/hyperlink" Target="http://www.telstra.com/sustainability/report/data" TargetMode="External"/><Relationship Id="rId1619" Type="http://schemas.openxmlformats.org/officeDocument/2006/relationships/hyperlink" Target="http://www.telstra.com/sustainability/report/data" TargetMode="External"/><Relationship Id="rId14033" Type="http://schemas.openxmlformats.org/officeDocument/2006/relationships/hyperlink" Target="http://www.telstra.com/sustainability/report/data" TargetMode="External"/><Relationship Id="rId19705" Type="http://schemas.openxmlformats.org/officeDocument/2006/relationships/hyperlink" Target="http://www.telstra.com/sustainability/report/data" TargetMode="External"/><Relationship Id="rId26921" Type="http://schemas.openxmlformats.org/officeDocument/2006/relationships/hyperlink" Target="http://www.telstra.com/sustainability/report/data" TargetMode="External"/><Relationship Id="rId7662" Type="http://schemas.openxmlformats.org/officeDocument/2006/relationships/hyperlink" Target="http://www.telstra.com/sustainability/report/data" TargetMode="External"/><Relationship Id="rId10990" Type="http://schemas.openxmlformats.org/officeDocument/2006/relationships/hyperlink" Target="http://www.telstra.com/sustainability/report/data" TargetMode="External"/><Relationship Id="rId17256" Type="http://schemas.openxmlformats.org/officeDocument/2006/relationships/hyperlink" Target="http://www.telstra.com/sustainability/report/data" TargetMode="External"/><Relationship Id="rId24472" Type="http://schemas.openxmlformats.org/officeDocument/2006/relationships/hyperlink" Target="http://www.telstra.com/sustainability/report/data" TargetMode="External"/><Relationship Id="rId27695" Type="http://schemas.openxmlformats.org/officeDocument/2006/relationships/hyperlink" Target="http://www.telstra.com/sustainability/report/data" TargetMode="External"/><Relationship Id="rId45170" Type="http://schemas.openxmlformats.org/officeDocument/2006/relationships/hyperlink" Target="http://www.telstra.com/sustainability/report/data" TargetMode="External"/><Relationship Id="rId48393" Type="http://schemas.openxmlformats.org/officeDocument/2006/relationships/hyperlink" Target="http://www.telstra.com/sustainability/report/data" TargetMode="External"/><Relationship Id="rId52789" Type="http://schemas.openxmlformats.org/officeDocument/2006/relationships/hyperlink" Target="http://www.telstra.com/sustainability/report/data" TargetMode="External"/><Relationship Id="rId1476" Type="http://schemas.openxmlformats.org/officeDocument/2006/relationships/hyperlink" Target="http://www.telstra.com/sustainability/report/data" TargetMode="External"/><Relationship Id="rId3925" Type="http://schemas.openxmlformats.org/officeDocument/2006/relationships/hyperlink" Target="http://www.telstra.com/sustainability/report/data" TargetMode="External"/><Relationship Id="rId13519" Type="http://schemas.openxmlformats.org/officeDocument/2006/relationships/hyperlink" Target="http://www.telstra.com/sustainability/report/data" TargetMode="External"/><Relationship Id="rId20735" Type="http://schemas.openxmlformats.org/officeDocument/2006/relationships/hyperlink" Target="http://www.telstra.com/sustainability/report/data" TargetMode="External"/><Relationship Id="rId34217" Type="http://schemas.openxmlformats.org/officeDocument/2006/relationships/hyperlink" Target="http://www.telstra.com.au/consumer-advice/eme" TargetMode="External"/><Relationship Id="rId41433" Type="http://schemas.openxmlformats.org/officeDocument/2006/relationships/hyperlink" Target="http://www.telstra.com/sustainability/report/data" TargetMode="External"/><Relationship Id="rId19562" Type="http://schemas.openxmlformats.org/officeDocument/2006/relationships/hyperlink" Target="http://www.telstra.com/sustainability/report/data" TargetMode="External"/><Relationship Id="rId23958" Type="http://schemas.openxmlformats.org/officeDocument/2006/relationships/hyperlink" Target="http://www.telstra.com/sustainability/report/data" TargetMode="External"/><Relationship Id="rId4699" Type="http://schemas.openxmlformats.org/officeDocument/2006/relationships/hyperlink" Target="http://www.telstra.com/sustainability/report/data" TargetMode="External"/><Relationship Id="rId12602" Type="http://schemas.openxmlformats.org/officeDocument/2006/relationships/hyperlink" Target="http://www.telstra.com/sustainability/report/data" TargetMode="External"/><Relationship Id="rId44656" Type="http://schemas.openxmlformats.org/officeDocument/2006/relationships/hyperlink" Target="http://www.telstra.com/sustainability/report/data" TargetMode="External"/><Relationship Id="rId51872" Type="http://schemas.openxmlformats.org/officeDocument/2006/relationships/hyperlink" Target="https://www.telstra.com.au/sustainability/report" TargetMode="External"/><Relationship Id="rId10153" Type="http://schemas.openxmlformats.org/officeDocument/2006/relationships/hyperlink" Target="http://www.telstra.com/sustainability/report/data" TargetMode="External"/><Relationship Id="rId33300" Type="http://schemas.openxmlformats.org/officeDocument/2006/relationships/hyperlink" Target="http://www.telstra.com/sustainability/report/data" TargetMode="External"/><Relationship Id="rId47879" Type="http://schemas.openxmlformats.org/officeDocument/2006/relationships/hyperlink" Target="http://www.telstra.com/sustainability/report/data" TargetMode="External"/><Relationship Id="rId3782" Type="http://schemas.openxmlformats.org/officeDocument/2006/relationships/hyperlink" Target="http://www.telstra.com/sustainability/report/data" TargetMode="External"/><Relationship Id="rId13376" Type="http://schemas.openxmlformats.org/officeDocument/2006/relationships/hyperlink" Target="http://www.telstra.com/sustainability/report/data" TargetMode="External"/><Relationship Id="rId15825" Type="http://schemas.openxmlformats.org/officeDocument/2006/relationships/hyperlink" Target="http://www.telstra.com/sustainability/report/data" TargetMode="External"/><Relationship Id="rId20592" Type="http://schemas.openxmlformats.org/officeDocument/2006/relationships/hyperlink" Target="http://www.telstra.com/sustainability/report/data" TargetMode="External"/><Relationship Id="rId29307" Type="http://schemas.openxmlformats.org/officeDocument/2006/relationships/hyperlink" Target="http://www.telstra.com/sustainability/report/data" TargetMode="External"/><Relationship Id="rId36523" Type="http://schemas.openxmlformats.org/officeDocument/2006/relationships/hyperlink" Target="http://www.telstra.com/sustainability/report/data" TargetMode="External"/><Relationship Id="rId40919" Type="http://schemas.openxmlformats.org/officeDocument/2006/relationships/hyperlink" Target="http://www.telstra.com/sustainability/report/data" TargetMode="External"/><Relationship Id="rId34074" Type="http://schemas.openxmlformats.org/officeDocument/2006/relationships/hyperlink" Target="http://www.telstra.com.au/consumer-advice/eme" TargetMode="External"/><Relationship Id="rId39746" Type="http://schemas.openxmlformats.org/officeDocument/2006/relationships/hyperlink" Target="http://www.telstra.com/sustainability/report/data" TargetMode="External"/><Relationship Id="rId41290" Type="http://schemas.openxmlformats.org/officeDocument/2006/relationships/hyperlink" Target="http://www.telstra.com/sustainability/report/data" TargetMode="External"/><Relationship Id="rId16599" Type="http://schemas.openxmlformats.org/officeDocument/2006/relationships/hyperlink" Target="http://www.telstra.com/sustainability/report/data" TargetMode="External"/><Relationship Id="rId37297" Type="http://schemas.openxmlformats.org/officeDocument/2006/relationships/hyperlink" Target="https://www.telstra.com.au/aboutus/investors/governance-at-telstra/documents-charters" TargetMode="External"/><Relationship Id="rId46962" Type="http://schemas.openxmlformats.org/officeDocument/2006/relationships/hyperlink" Target="http://www.telstra.com/sustainability/report/data" TargetMode="External"/><Relationship Id="rId9131" Type="http://schemas.openxmlformats.org/officeDocument/2006/relationships/hyperlink" Target="http://www.telstra.com/sustainability/report/data" TargetMode="External"/><Relationship Id="rId15682" Type="http://schemas.openxmlformats.org/officeDocument/2006/relationships/hyperlink" Target="http://www.telstra.com/sustainability/report/data" TargetMode="External"/><Relationship Id="rId30337" Type="http://schemas.openxmlformats.org/officeDocument/2006/relationships/hyperlink" Target="http://www.telstra.com/sustainability/report/data" TargetMode="External"/><Relationship Id="rId51035" Type="http://schemas.openxmlformats.org/officeDocument/2006/relationships/hyperlink" Target="https://www.telstra.com.au/sustainability/report" TargetMode="External"/><Relationship Id="rId29164" Type="http://schemas.openxmlformats.org/officeDocument/2006/relationships/hyperlink" Target="http://www.telstra.com/sustainability/report/data" TargetMode="External"/><Relationship Id="rId36380" Type="http://schemas.openxmlformats.org/officeDocument/2006/relationships/hyperlink" Target="http://www.telstra.com/sustainability/report/data" TargetMode="External"/><Relationship Id="rId40776" Type="http://schemas.openxmlformats.org/officeDocument/2006/relationships/hyperlink" Target="http://www.telstra.com/sustainability/report/data" TargetMode="External"/><Relationship Id="rId54258" Type="http://schemas.openxmlformats.org/officeDocument/2006/relationships/hyperlink" Target="http://www.telstra.com/sustainability/report/data" TargetMode="External"/><Relationship Id="rId56707" Type="http://schemas.openxmlformats.org/officeDocument/2006/relationships/hyperlink" Target="http://www.telstra.com/sustainability/report/data" TargetMode="External"/><Relationship Id="rId22204" Type="http://schemas.openxmlformats.org/officeDocument/2006/relationships/hyperlink" Target="http://www.telstra.com/sustainability/report/data" TargetMode="External"/><Relationship Id="rId43999" Type="http://schemas.openxmlformats.org/officeDocument/2006/relationships/hyperlink" Target="http://www.telstra.com/sustainability/report/data" TargetMode="External"/><Relationship Id="rId8617" Type="http://schemas.openxmlformats.org/officeDocument/2006/relationships/hyperlink" Target="http://www.telstra.com/sustainability/report/data" TargetMode="External"/><Relationship Id="rId11945" Type="http://schemas.openxmlformats.org/officeDocument/2006/relationships/hyperlink" Target="http://www.telstra.com/sustainability/report/data" TargetMode="External"/><Relationship Id="rId25427" Type="http://schemas.openxmlformats.org/officeDocument/2006/relationships/hyperlink" Target="http://www.telstra.com/sustainability/report/data%20-%20OMISSION" TargetMode="External"/><Relationship Id="rId32643" Type="http://schemas.openxmlformats.org/officeDocument/2006/relationships/hyperlink" Target="http://www.telstra.com/sustainability/report/data" TargetMode="External"/><Relationship Id="rId6168" Type="http://schemas.openxmlformats.org/officeDocument/2006/relationships/hyperlink" Target="http://www.telstra.com/sustainability/report/data" TargetMode="External"/><Relationship Id="rId30194" Type="http://schemas.openxmlformats.org/officeDocument/2006/relationships/hyperlink" Target="http://www.telstra.com/sustainability/report/data" TargetMode="External"/><Relationship Id="rId46125" Type="http://schemas.openxmlformats.org/officeDocument/2006/relationships/hyperlink" Target="http://www.telstra.com/sustainability/report/data" TargetMode="External"/><Relationship Id="rId53341" Type="http://schemas.openxmlformats.org/officeDocument/2006/relationships/hyperlink" Target="http://www.telstra.com/sustainability/report/data" TargetMode="External"/><Relationship Id="rId35866" Type="http://schemas.openxmlformats.org/officeDocument/2006/relationships/hyperlink" Target="http://www.telstra.com/sustainability/report/data" TargetMode="External"/><Relationship Id="rId49348" Type="http://schemas.openxmlformats.org/officeDocument/2006/relationships/hyperlink" Target="http://www.telstra.com/sustainability/report/data" TargetMode="External"/><Relationship Id="rId56564" Type="http://schemas.openxmlformats.org/officeDocument/2006/relationships/hyperlink" Target="https://www.telstra.com.au/sustainability/report" TargetMode="External"/><Relationship Id="rId7700" Type="http://schemas.openxmlformats.org/officeDocument/2006/relationships/hyperlink" Target="http://www.telstra.com/sustainability/report/data" TargetMode="External"/><Relationship Id="rId24510" Type="http://schemas.openxmlformats.org/officeDocument/2006/relationships/hyperlink" Target="http://www.telstra.com/sustainability/report/data" TargetMode="External"/><Relationship Id="rId5251" Type="http://schemas.openxmlformats.org/officeDocument/2006/relationships/hyperlink" Target="http://www.telstra.com/sustainability/report/data" TargetMode="External"/><Relationship Id="rId22061" Type="http://schemas.openxmlformats.org/officeDocument/2006/relationships/hyperlink" Target="http://www.telstra.com/sustainability/report/data" TargetMode="External"/><Relationship Id="rId27733" Type="http://schemas.openxmlformats.org/officeDocument/2006/relationships/hyperlink" Target="http://www.telstra.com/sustainability/report/data" TargetMode="External"/><Relationship Id="rId8474" Type="http://schemas.openxmlformats.org/officeDocument/2006/relationships/hyperlink" Target="http://www.telstra.com/sustainability/report/data" TargetMode="External"/><Relationship Id="rId18068" Type="http://schemas.openxmlformats.org/officeDocument/2006/relationships/hyperlink" Target="http://www.telstra.com/sustainability/report/data" TargetMode="External"/><Relationship Id="rId25284" Type="http://schemas.openxmlformats.org/officeDocument/2006/relationships/hyperlink" Target="http://www.telstra.com/sustainability/report/data%20-%20OMISSION" TargetMode="External"/><Relationship Id="rId48431" Type="http://schemas.openxmlformats.org/officeDocument/2006/relationships/hyperlink" Target="http://www.telstra.com/sustainability/report/data" TargetMode="External"/><Relationship Id="rId52827" Type="http://schemas.openxmlformats.org/officeDocument/2006/relationships/hyperlink" Target="http://www.telstra.com/sustainability/report/data" TargetMode="External"/><Relationship Id="rId1514" Type="http://schemas.openxmlformats.org/officeDocument/2006/relationships/hyperlink" Target="http://www.telstra.com/sustainability/report/data" TargetMode="External"/><Relationship Id="rId11108" Type="http://schemas.openxmlformats.org/officeDocument/2006/relationships/hyperlink" Target="http://www.telstra.com/sustainability/report/data" TargetMode="External"/><Relationship Id="rId50378" Type="http://schemas.openxmlformats.org/officeDocument/2006/relationships/hyperlink" Target="http://www.telstra.com/sustainability/report/data" TargetMode="External"/><Relationship Id="rId17151" Type="http://schemas.openxmlformats.org/officeDocument/2006/relationships/hyperlink" Target="http://www.telstra.com/sustainability/report/data" TargetMode="External"/><Relationship Id="rId19600" Type="http://schemas.openxmlformats.org/officeDocument/2006/relationships/hyperlink" Target="http://www.telstra.com/sustainability/report/data" TargetMode="External"/><Relationship Id="rId2288" Type="http://schemas.openxmlformats.org/officeDocument/2006/relationships/hyperlink" Target="http://www.telstra.com/sustainability/report/data" TargetMode="External"/><Relationship Id="rId4737" Type="http://schemas.openxmlformats.org/officeDocument/2006/relationships/hyperlink" Target="http://www.telstra.com/sustainability/report/data" TargetMode="External"/><Relationship Id="rId21547" Type="http://schemas.openxmlformats.org/officeDocument/2006/relationships/hyperlink" Target="http://www.telstra.com/sustainability/report/data" TargetMode="External"/><Relationship Id="rId35029" Type="http://schemas.openxmlformats.org/officeDocument/2006/relationships/hyperlink" Target="http://www.telstra.com/sustainability/report/data" TargetMode="External"/><Relationship Id="rId42245" Type="http://schemas.openxmlformats.org/officeDocument/2006/relationships/hyperlink" Target="http://www.telstra.com/sustainability/report/data" TargetMode="External"/><Relationship Id="rId51910" Type="http://schemas.openxmlformats.org/officeDocument/2006/relationships/hyperlink" Target="https://www.telstra.com.au/sustainability/report" TargetMode="External"/><Relationship Id="rId27590" Type="http://schemas.openxmlformats.org/officeDocument/2006/relationships/hyperlink" Target="http://www.telstra.com/sustainability/report/data" TargetMode="External"/><Relationship Id="rId31986" Type="http://schemas.openxmlformats.org/officeDocument/2006/relationships/hyperlink" Target="http://www.telstra.com/sustainability/report/data" TargetMode="External"/><Relationship Id="rId45468" Type="http://schemas.openxmlformats.org/officeDocument/2006/relationships/hyperlink" Target="http://www.telstra.com/sustainability/report/data" TargetMode="External"/><Relationship Id="rId47917" Type="http://schemas.openxmlformats.org/officeDocument/2006/relationships/hyperlink" Target="http://www.telstra.com/sustainability/report/data" TargetMode="External"/><Relationship Id="rId3820" Type="http://schemas.openxmlformats.org/officeDocument/2006/relationships/hyperlink" Target="http://www.telstra.com/sustainability/report/data" TargetMode="External"/><Relationship Id="rId13414" Type="http://schemas.openxmlformats.org/officeDocument/2006/relationships/hyperlink" Target="http://www.telstra.com/sustainability/report/data" TargetMode="External"/><Relationship Id="rId20630" Type="http://schemas.openxmlformats.org/officeDocument/2006/relationships/hyperlink" Target="http://www.telstra.com/sustainability/report/data" TargetMode="External"/><Relationship Id="rId52684" Type="http://schemas.openxmlformats.org/officeDocument/2006/relationships/hyperlink" Target="http://www.telstra.com/sustainability/report/data" TargetMode="External"/><Relationship Id="rId1371" Type="http://schemas.openxmlformats.org/officeDocument/2006/relationships/hyperlink" Target="http://www.telstra.com/sustainability/report/data" TargetMode="External"/><Relationship Id="rId16637" Type="http://schemas.openxmlformats.org/officeDocument/2006/relationships/hyperlink" Target="http://www.telstra.com/sustainability/report/data" TargetMode="External"/><Relationship Id="rId23853" Type="http://schemas.openxmlformats.org/officeDocument/2006/relationships/hyperlink" Target="http://www.telstra.com/sustainability/report/data" TargetMode="External"/><Relationship Id="rId34112" Type="http://schemas.openxmlformats.org/officeDocument/2006/relationships/hyperlink" Target="http://www.telstra.com.au/consumer-advice/eme" TargetMode="External"/><Relationship Id="rId4594" Type="http://schemas.openxmlformats.org/officeDocument/2006/relationships/hyperlink" Target="http://www.telstra.com/sustainability/report/data" TargetMode="External"/><Relationship Id="rId14188" Type="http://schemas.openxmlformats.org/officeDocument/2006/relationships/hyperlink" Target="http://www.telstra.com/sustainability/report/data" TargetMode="External"/><Relationship Id="rId37335" Type="http://schemas.openxmlformats.org/officeDocument/2006/relationships/hyperlink" Target="https://www.telstra.com.au/aboutus/investors/governance-at-telstra/documents-charters" TargetMode="External"/><Relationship Id="rId44551" Type="http://schemas.openxmlformats.org/officeDocument/2006/relationships/hyperlink" Target="http://www.telstra.com/sustainability/report/data" TargetMode="External"/><Relationship Id="rId47774" Type="http://schemas.openxmlformats.org/officeDocument/2006/relationships/hyperlink" Target="http://www.telstra.com/sustainability/report/data" TargetMode="External"/><Relationship Id="rId54990" Type="http://schemas.openxmlformats.org/officeDocument/2006/relationships/hyperlink" Target="https://www.telstra.com.au/sustainability/report" TargetMode="External"/><Relationship Id="rId15720" Type="http://schemas.openxmlformats.org/officeDocument/2006/relationships/hyperlink" Target="http://www.telstra.com/sustainability/report/data" TargetMode="External"/><Relationship Id="rId13271" Type="http://schemas.openxmlformats.org/officeDocument/2006/relationships/hyperlink" Target="http://www.telstra.com/sustainability/report/data" TargetMode="External"/><Relationship Id="rId18943" Type="http://schemas.openxmlformats.org/officeDocument/2006/relationships/hyperlink" Target="http://www.telstra.com/sustainability/report/data" TargetMode="External"/><Relationship Id="rId29202" Type="http://schemas.openxmlformats.org/officeDocument/2006/relationships/hyperlink" Target="http://www.telstra.com/sustainability/report/data" TargetMode="External"/><Relationship Id="rId31149" Type="http://schemas.openxmlformats.org/officeDocument/2006/relationships/hyperlink" Target="http://www.telstra.com/sustainability/report/data" TargetMode="External"/><Relationship Id="rId40814" Type="http://schemas.openxmlformats.org/officeDocument/2006/relationships/hyperlink" Target="http://www.telstra.com/sustainability/report/data" TargetMode="External"/><Relationship Id="rId16494" Type="http://schemas.openxmlformats.org/officeDocument/2006/relationships/hyperlink" Target="http://www.telstra.com/sustainability/report/data" TargetMode="External"/><Relationship Id="rId39641" Type="http://schemas.openxmlformats.org/officeDocument/2006/relationships/hyperlink" Target="http://www.telstra.com/sustainability/report/data" TargetMode="External"/><Relationship Id="rId37192" Type="http://schemas.openxmlformats.org/officeDocument/2006/relationships/hyperlink" Target="https://www.telstra.com.au/aboutus/investors/governance-at-telstra/documents-charters" TargetMode="External"/><Relationship Id="rId41588" Type="http://schemas.openxmlformats.org/officeDocument/2006/relationships/hyperlink" Target="http://www.telstra.com/sustainability/report/data" TargetMode="External"/><Relationship Id="rId6206" Type="http://schemas.openxmlformats.org/officeDocument/2006/relationships/hyperlink" Target="http://www.telstra.com/sustainability/report/data" TargetMode="External"/><Relationship Id="rId23016" Type="http://schemas.openxmlformats.org/officeDocument/2006/relationships/hyperlink" Target="http://www.telstra.com/sustainability/report/data" TargetMode="External"/><Relationship Id="rId30232" Type="http://schemas.openxmlformats.org/officeDocument/2006/relationships/hyperlink" Target="http://www.telstra.com/sustainability/report/data" TargetMode="External"/><Relationship Id="rId9429" Type="http://schemas.openxmlformats.org/officeDocument/2006/relationships/hyperlink" Target="http://www.telstra.com/sustainability/report/data" TargetMode="External"/><Relationship Id="rId12757" Type="http://schemas.openxmlformats.org/officeDocument/2006/relationships/hyperlink" Target="http://www.telstra.com/sustainability/report/data" TargetMode="External"/><Relationship Id="rId26239" Type="http://schemas.openxmlformats.org/officeDocument/2006/relationships/hyperlink" Target="http://www.telstra.com/sustainability/report/data%20-%20OMISSION" TargetMode="External"/><Relationship Id="rId33455" Type="http://schemas.openxmlformats.org/officeDocument/2006/relationships/hyperlink" Target="http://www.telstra.com/sustainability/report/data" TargetMode="External"/><Relationship Id="rId35904" Type="http://schemas.openxmlformats.org/officeDocument/2006/relationships/hyperlink" Target="http://www.telstra.com/sustainability/report/data" TargetMode="External"/><Relationship Id="rId40671" Type="http://schemas.openxmlformats.org/officeDocument/2006/relationships/hyperlink" Target="http://www.telstra.com/sustainability/report/data" TargetMode="External"/><Relationship Id="rId56602" Type="http://schemas.openxmlformats.org/officeDocument/2006/relationships/hyperlink" Target="https://www.telstra.com.au/sustainability/report" TargetMode="External"/><Relationship Id="rId54153" Type="http://schemas.openxmlformats.org/officeDocument/2006/relationships/hyperlink" Target="http://www.telstra.com/sustainability/report/data" TargetMode="External"/><Relationship Id="rId11840" Type="http://schemas.openxmlformats.org/officeDocument/2006/relationships/hyperlink" Target="http://www.telstra.com/sustainability/report/data" TargetMode="External"/><Relationship Id="rId36678" Type="http://schemas.openxmlformats.org/officeDocument/2006/relationships/hyperlink" Target="http://www.telstra.com/sustainability/report/data" TargetMode="External"/><Relationship Id="rId43894" Type="http://schemas.openxmlformats.org/officeDocument/2006/relationships/hyperlink" Target="http://www.telstra.com/sustainability/report/data" TargetMode="External"/><Relationship Id="rId6063" Type="http://schemas.openxmlformats.org/officeDocument/2006/relationships/hyperlink" Target="http://www.telstra.com/sustainability/report/data" TargetMode="External"/><Relationship Id="rId8512" Type="http://schemas.openxmlformats.org/officeDocument/2006/relationships/hyperlink" Target="http://www.telstra.com/sustainability/report/data" TargetMode="External"/><Relationship Id="rId18106" Type="http://schemas.openxmlformats.org/officeDocument/2006/relationships/hyperlink" Target="http://www.telstra.com/sustainability/report/data" TargetMode="External"/><Relationship Id="rId25322" Type="http://schemas.openxmlformats.org/officeDocument/2006/relationships/hyperlink" Target="http://www.telstra.com/sustainability/report/data%20-%20OMISSION" TargetMode="External"/><Relationship Id="rId46020" Type="http://schemas.openxmlformats.org/officeDocument/2006/relationships/hyperlink" Target="http://www.telstra.com/sustainability/report/data" TargetMode="External"/><Relationship Id="rId50416" Type="http://schemas.openxmlformats.org/officeDocument/2006/relationships/hyperlink" Target="http://www.telstra.com/sustainability/report/data" TargetMode="External"/><Relationship Id="rId28545" Type="http://schemas.openxmlformats.org/officeDocument/2006/relationships/hyperlink" Target="http://www.telstra.com/sustainability/report/data" TargetMode="External"/><Relationship Id="rId35761" Type="http://schemas.openxmlformats.org/officeDocument/2006/relationships/hyperlink" Target="http://www.telstra.com/sustainability/report/data" TargetMode="External"/><Relationship Id="rId9286" Type="http://schemas.openxmlformats.org/officeDocument/2006/relationships/hyperlink" Target="http://www.telstra.com/sustainability/report/data" TargetMode="External"/><Relationship Id="rId26096" Type="http://schemas.openxmlformats.org/officeDocument/2006/relationships/hyperlink" Target="http://www.telstra.com/sustainability/report/data%20-%20OMISSION" TargetMode="External"/><Relationship Id="rId38984" Type="http://schemas.openxmlformats.org/officeDocument/2006/relationships/hyperlink" Target="http://www.telstra.com/sustainability/report/data" TargetMode="External"/><Relationship Id="rId49243" Type="http://schemas.openxmlformats.org/officeDocument/2006/relationships/hyperlink" Target="http://www.telstra.com/sustainability/report/data" TargetMode="External"/><Relationship Id="rId53639" Type="http://schemas.openxmlformats.org/officeDocument/2006/relationships/hyperlink" Target="http://www.telstra.com/sustainability/report/data" TargetMode="External"/><Relationship Id="rId645" Type="http://schemas.openxmlformats.org/officeDocument/2006/relationships/hyperlink" Target="http://www.telstra.com/sustainability/report/data" TargetMode="External"/><Relationship Id="rId2326" Type="http://schemas.openxmlformats.org/officeDocument/2006/relationships/hyperlink" Target="http://www.telstra.com/sustainability/report/data" TargetMode="External"/><Relationship Id="rId5549" Type="http://schemas.openxmlformats.org/officeDocument/2006/relationships/hyperlink" Target="http://www.telstra.com/sustainability/report/data" TargetMode="External"/><Relationship Id="rId22359" Type="http://schemas.openxmlformats.org/officeDocument/2006/relationships/hyperlink" Target="http://www.telstra.com/sustainability/report/data" TargetMode="External"/><Relationship Id="rId24808" Type="http://schemas.openxmlformats.org/officeDocument/2006/relationships/hyperlink" Target="http://www.telstra.com/sustainability/report/data" TargetMode="External"/><Relationship Id="rId45506" Type="http://schemas.openxmlformats.org/officeDocument/2006/relationships/hyperlink" Target="http://www.telstra.com/sustainability/report/data" TargetMode="External"/><Relationship Id="rId52722" Type="http://schemas.openxmlformats.org/officeDocument/2006/relationships/hyperlink" Target="http://www.telstra.com/sustainability/report/data" TargetMode="External"/><Relationship Id="rId43057" Type="http://schemas.openxmlformats.org/officeDocument/2006/relationships/hyperlink" Target="http://www.telstra.com/sustainability/report/data" TargetMode="External"/><Relationship Id="rId50273" Type="http://schemas.openxmlformats.org/officeDocument/2006/relationships/hyperlink" Target="http://www.telstra.com/sustainability/report/data" TargetMode="External"/><Relationship Id="rId11003" Type="http://schemas.openxmlformats.org/officeDocument/2006/relationships/hyperlink" Target="http://www.telstra.com/sustainability/report/data" TargetMode="External"/><Relationship Id="rId32798" Type="http://schemas.openxmlformats.org/officeDocument/2006/relationships/hyperlink" Target="http://www.telstra.com/sustainability/report/data" TargetMode="External"/><Relationship Id="rId48729" Type="http://schemas.openxmlformats.org/officeDocument/2006/relationships/hyperlink" Target="http://www.telstra.com/sustainability/report/data" TargetMode="External"/><Relationship Id="rId53496" Type="http://schemas.openxmlformats.org/officeDocument/2006/relationships/hyperlink" Target="http://www.telstra.com/sustainability/report/data" TargetMode="External"/><Relationship Id="rId55945" Type="http://schemas.openxmlformats.org/officeDocument/2006/relationships/hyperlink" Target="https://www.telstra.com.au/sustainability/report" TargetMode="External"/><Relationship Id="rId4632" Type="http://schemas.openxmlformats.org/officeDocument/2006/relationships/hyperlink" Target="http://www.telstra.com/sustainability/report/data" TargetMode="External"/><Relationship Id="rId14226" Type="http://schemas.openxmlformats.org/officeDocument/2006/relationships/hyperlink" Target="http://www.telstra.com/sustainability/report/data" TargetMode="External"/><Relationship Id="rId21442" Type="http://schemas.openxmlformats.org/officeDocument/2006/relationships/hyperlink" Target="http://www.telstra.com/sustainability/report/data" TargetMode="External"/><Relationship Id="rId2183" Type="http://schemas.openxmlformats.org/officeDocument/2006/relationships/hyperlink" Target="http://www.telstra.com/sustainability/report/data" TargetMode="External"/><Relationship Id="rId7855" Type="http://schemas.openxmlformats.org/officeDocument/2006/relationships/hyperlink" Target="http://www.telstra.com/sustainability/report/data" TargetMode="External"/><Relationship Id="rId17449" Type="http://schemas.openxmlformats.org/officeDocument/2006/relationships/hyperlink" Target="http://www.telstra.com/sustainability/report/data" TargetMode="External"/><Relationship Id="rId24665" Type="http://schemas.openxmlformats.org/officeDocument/2006/relationships/hyperlink" Target="http://www.telstra.com/sustainability/report/data" TargetMode="External"/><Relationship Id="rId31881" Type="http://schemas.openxmlformats.org/officeDocument/2006/relationships/hyperlink" Target="http://www.telstra.com/sustainability/report/data" TargetMode="External"/><Relationship Id="rId42140" Type="http://schemas.openxmlformats.org/officeDocument/2006/relationships/hyperlink" Target="http://www.telstra.com/sustainability/report/data" TargetMode="External"/><Relationship Id="rId47812" Type="http://schemas.openxmlformats.org/officeDocument/2006/relationships/hyperlink" Target="http://www.telstra.com/sustainability/report/data" TargetMode="External"/><Relationship Id="rId38147" Type="http://schemas.openxmlformats.org/officeDocument/2006/relationships/hyperlink" Target="http://www.telstra.com/sustainability/report/data" TargetMode="External"/><Relationship Id="rId45363" Type="http://schemas.openxmlformats.org/officeDocument/2006/relationships/hyperlink" Target="http://www.telstra.com/sustainability/report/data" TargetMode="External"/><Relationship Id="rId27888" Type="http://schemas.openxmlformats.org/officeDocument/2006/relationships/hyperlink" Target="http://www.telstra.com/sustainability/report/data" TargetMode="External"/><Relationship Id="rId48586" Type="http://schemas.openxmlformats.org/officeDocument/2006/relationships/hyperlink" Target="http://www.telstra.com/sustainability/report/data" TargetMode="External"/><Relationship Id="rId14083" Type="http://schemas.openxmlformats.org/officeDocument/2006/relationships/hyperlink" Target="http://www.telstra.com/sustainability/report/data" TargetMode="External"/><Relationship Id="rId16532" Type="http://schemas.openxmlformats.org/officeDocument/2006/relationships/hyperlink" Target="http://www.telstra.com/sustainability/report/data" TargetMode="External"/><Relationship Id="rId20928" Type="http://schemas.openxmlformats.org/officeDocument/2006/relationships/hyperlink" Target="http://www.telstra.com/sustainability/report/data" TargetMode="External"/><Relationship Id="rId37230" Type="http://schemas.openxmlformats.org/officeDocument/2006/relationships/hyperlink" Target="https://www.telstra.com.au/aboutus/investors/governance-at-telstra/documents-charters" TargetMode="External"/><Relationship Id="rId1669" Type="http://schemas.openxmlformats.org/officeDocument/2006/relationships/hyperlink" Target="http://www.telstra.com/sustainability/report/data" TargetMode="External"/><Relationship Id="rId19755" Type="http://schemas.openxmlformats.org/officeDocument/2006/relationships/hyperlink" Target="http://www.telstra.com/sustainability/report/data" TargetMode="External"/><Relationship Id="rId26971" Type="http://schemas.openxmlformats.org/officeDocument/2006/relationships/hyperlink" Target="http://www.telstra.com/sustainability/report/data" TargetMode="External"/><Relationship Id="rId41626" Type="http://schemas.openxmlformats.org/officeDocument/2006/relationships/hyperlink" Target="http://www.telstra.com/sustainability/report/data" TargetMode="External"/><Relationship Id="rId55108" Type="http://schemas.openxmlformats.org/officeDocument/2006/relationships/hyperlink" Target="https://www.telstra.com.au/sustainability/report" TargetMode="External"/><Relationship Id="rId44849" Type="http://schemas.openxmlformats.org/officeDocument/2006/relationships/hyperlink" Target="http://www.telstra.com/sustainability/report/data" TargetMode="External"/><Relationship Id="rId28" Type="http://schemas.openxmlformats.org/officeDocument/2006/relationships/hyperlink" Target="http://www.telstra.com/sustainability/report/data" TargetMode="External"/><Relationship Id="rId10346" Type="http://schemas.openxmlformats.org/officeDocument/2006/relationships/hyperlink" Target="http://www.telstra.com/sustainability/report/data" TargetMode="External"/><Relationship Id="rId3975" Type="http://schemas.openxmlformats.org/officeDocument/2006/relationships/hyperlink" Target="http://www.telstra.com/sustainability/report/data" TargetMode="External"/><Relationship Id="rId7018" Type="http://schemas.openxmlformats.org/officeDocument/2006/relationships/hyperlink" Target="http://www.telstra.com/sustainability/report/data" TargetMode="External"/><Relationship Id="rId13569" Type="http://schemas.openxmlformats.org/officeDocument/2006/relationships/hyperlink" Target="http://www.telstra.com/sustainability/report/data" TargetMode="External"/><Relationship Id="rId20785" Type="http://schemas.openxmlformats.org/officeDocument/2006/relationships/hyperlink" Target="http://www.telstra.com/sustainability/report/data" TargetMode="External"/><Relationship Id="rId31044" Type="http://schemas.openxmlformats.org/officeDocument/2006/relationships/hyperlink" Target="http://www.telstra.com/sustainability/report/data" TargetMode="External"/><Relationship Id="rId36716" Type="http://schemas.openxmlformats.org/officeDocument/2006/relationships/hyperlink" Target="http://www.telstra.com/sustainability/report/data" TargetMode="External"/><Relationship Id="rId43932" Type="http://schemas.openxmlformats.org/officeDocument/2006/relationships/hyperlink" Target="http://www.telstra.com/sustainability/report/data" TargetMode="External"/><Relationship Id="rId34267" Type="http://schemas.openxmlformats.org/officeDocument/2006/relationships/hyperlink" Target="http://www.telstra.com.au/consumer-advice/eme" TargetMode="External"/><Relationship Id="rId41483" Type="http://schemas.openxmlformats.org/officeDocument/2006/relationships/hyperlink" Target="http://www.telstra.com/sustainability/report/data" TargetMode="External"/><Relationship Id="rId6101" Type="http://schemas.openxmlformats.org/officeDocument/2006/relationships/hyperlink" Target="http://www.telstra.com/sustainability/report/data" TargetMode="External"/><Relationship Id="rId39939" Type="http://schemas.openxmlformats.org/officeDocument/2006/relationships/hyperlink" Target="http://www.telstra.com/sustainability/report/data" TargetMode="External"/><Relationship Id="rId12652" Type="http://schemas.openxmlformats.org/officeDocument/2006/relationships/hyperlink" Target="http://www.telstra.com/sustainability/report/data" TargetMode="External"/><Relationship Id="rId9324" Type="http://schemas.openxmlformats.org/officeDocument/2006/relationships/hyperlink" Target="http://www.telstra.com/sustainability/report/data" TargetMode="External"/><Relationship Id="rId15875" Type="http://schemas.openxmlformats.org/officeDocument/2006/relationships/hyperlink" Target="http://www.telstra.com/sustainability/report/data" TargetMode="External"/><Relationship Id="rId26134" Type="http://schemas.openxmlformats.org/officeDocument/2006/relationships/hyperlink" Target="http://www.telstra.com/sustainability/report/data%20-%20OMISSION" TargetMode="External"/><Relationship Id="rId33350" Type="http://schemas.openxmlformats.org/officeDocument/2006/relationships/hyperlink" Target="http://www.telstra.com/sustainability/report/data" TargetMode="External"/><Relationship Id="rId51228" Type="http://schemas.openxmlformats.org/officeDocument/2006/relationships/hyperlink" Target="https://www.telstra.com.au/sustainability/report" TargetMode="External"/><Relationship Id="rId29357" Type="http://schemas.openxmlformats.org/officeDocument/2006/relationships/hyperlink" Target="http://www.telstra.com/sustainability/report/data" TargetMode="External"/><Relationship Id="rId36573" Type="http://schemas.openxmlformats.org/officeDocument/2006/relationships/hyperlink" Target="http://www.telstra.com/sustainability/report/data" TargetMode="External"/><Relationship Id="rId40969" Type="http://schemas.openxmlformats.org/officeDocument/2006/relationships/hyperlink" Target="http://www.telstra.com/sustainability/report/data" TargetMode="External"/><Relationship Id="rId18001" Type="http://schemas.openxmlformats.org/officeDocument/2006/relationships/hyperlink" Target="http://www.telstra.com/sustainability/report/data" TargetMode="External"/><Relationship Id="rId39796" Type="http://schemas.openxmlformats.org/officeDocument/2006/relationships/hyperlink" Target="http://www.telstra.com/sustainability/report/data" TargetMode="External"/><Relationship Id="rId3138" Type="http://schemas.openxmlformats.org/officeDocument/2006/relationships/hyperlink" Target="http://www.telstra.com/sustainability/report/data" TargetMode="External"/><Relationship Id="rId28440" Type="http://schemas.openxmlformats.org/officeDocument/2006/relationships/hyperlink" Target="http://www.telstra.com/sustainability/report/data" TargetMode="External"/><Relationship Id="rId50311" Type="http://schemas.openxmlformats.org/officeDocument/2006/relationships/hyperlink" Target="http://www.telstra.com/sustainability/report/data" TargetMode="External"/><Relationship Id="rId9181" Type="http://schemas.openxmlformats.org/officeDocument/2006/relationships/hyperlink" Target="http://www.telstra.com/sustainability/report/data" TargetMode="External"/><Relationship Id="rId30387" Type="http://schemas.openxmlformats.org/officeDocument/2006/relationships/hyperlink" Target="http://www.telstra.com/sustainability/report/data" TargetMode="External"/><Relationship Id="rId32836" Type="http://schemas.openxmlformats.org/officeDocument/2006/relationships/hyperlink" Target="http://www.telstra.com/sustainability/report/data" TargetMode="External"/><Relationship Id="rId46318" Type="http://schemas.openxmlformats.org/officeDocument/2006/relationships/hyperlink" Target="http://www.telstra.com/sustainability/report/data" TargetMode="External"/><Relationship Id="rId53534" Type="http://schemas.openxmlformats.org/officeDocument/2006/relationships/hyperlink" Target="http://www.telstra.com/sustainability/report/data" TargetMode="External"/><Relationship Id="rId540" Type="http://schemas.openxmlformats.org/officeDocument/2006/relationships/hyperlink" Target="http://www.telstra.com/sustainability/report/data" TargetMode="External"/><Relationship Id="rId2221" Type="http://schemas.openxmlformats.org/officeDocument/2006/relationships/hyperlink" Target="http://www.telstra.com/sustainability/report/data" TargetMode="External"/><Relationship Id="rId51085" Type="http://schemas.openxmlformats.org/officeDocument/2006/relationships/hyperlink" Target="https://www.telstra.com.au/sustainability/report" TargetMode="External"/><Relationship Id="rId56757" Type="http://schemas.openxmlformats.org/officeDocument/2006/relationships/hyperlink" Target="http://www.telstra.com/sustainability/report/data" TargetMode="External"/><Relationship Id="rId24703" Type="http://schemas.openxmlformats.org/officeDocument/2006/relationships/hyperlink" Target="http://www.telstra.com/sustainability/report/data" TargetMode="External"/><Relationship Id="rId5444" Type="http://schemas.openxmlformats.org/officeDocument/2006/relationships/hyperlink" Target="http://www.telstra.com/sustainability/report/data" TargetMode="External"/><Relationship Id="rId11995" Type="http://schemas.openxmlformats.org/officeDocument/2006/relationships/hyperlink" Target="http://www.telstra.com/sustainability/report/data" TargetMode="External"/><Relationship Id="rId15038" Type="http://schemas.openxmlformats.org/officeDocument/2006/relationships/hyperlink" Target="http://www.telstra.com/sustainability/report/data" TargetMode="External"/><Relationship Id="rId22254" Type="http://schemas.openxmlformats.org/officeDocument/2006/relationships/hyperlink" Target="http://www.telstra.com/sustainability/report/data" TargetMode="External"/><Relationship Id="rId27926" Type="http://schemas.openxmlformats.org/officeDocument/2006/relationships/hyperlink" Target="http://www.telstra.com/sustainability/report/data" TargetMode="External"/><Relationship Id="rId45401" Type="http://schemas.openxmlformats.org/officeDocument/2006/relationships/hyperlink" Target="http://www.telstra.com/sustainability/report/data" TargetMode="External"/><Relationship Id="rId8667" Type="http://schemas.openxmlformats.org/officeDocument/2006/relationships/hyperlink" Target="http://www.telstra.com/sustainability/report/data" TargetMode="External"/><Relationship Id="rId25477" Type="http://schemas.openxmlformats.org/officeDocument/2006/relationships/hyperlink" Target="http://www.telstra.com/sustainability/report/data%20-%20OMISSION" TargetMode="External"/><Relationship Id="rId32693" Type="http://schemas.openxmlformats.org/officeDocument/2006/relationships/hyperlink" Target="http://www.telstra.com/sustainability/report/data" TargetMode="External"/><Relationship Id="rId48624" Type="http://schemas.openxmlformats.org/officeDocument/2006/relationships/hyperlink" Target="http://www.telstra.com/sustainability/report/data" TargetMode="External"/><Relationship Id="rId55840" Type="http://schemas.openxmlformats.org/officeDocument/2006/relationships/hyperlink" Target="https://www.telstra.com.au/sustainability/report" TargetMode="External"/><Relationship Id="rId1707" Type="http://schemas.openxmlformats.org/officeDocument/2006/relationships/hyperlink" Target="http://www.telstra.com/sustainability/report/data" TargetMode="External"/><Relationship Id="rId14121" Type="http://schemas.openxmlformats.org/officeDocument/2006/relationships/hyperlink" Target="http://www.telstra.com/sustainability/report/data" TargetMode="External"/><Relationship Id="rId46175" Type="http://schemas.openxmlformats.org/officeDocument/2006/relationships/hyperlink" Target="http://www.telstra.com/sustainability/report/data" TargetMode="External"/><Relationship Id="rId53391" Type="http://schemas.openxmlformats.org/officeDocument/2006/relationships/hyperlink" Target="http://www.telstra.com/sustainability/report/data" TargetMode="External"/><Relationship Id="rId49398" Type="http://schemas.openxmlformats.org/officeDocument/2006/relationships/hyperlink" Target="http://www.telstra.com/sustainability/report/data" TargetMode="External"/><Relationship Id="rId7750" Type="http://schemas.openxmlformats.org/officeDocument/2006/relationships/hyperlink" Target="http://www.telstra.com/sustainability/report/data" TargetMode="External"/><Relationship Id="rId17344" Type="http://schemas.openxmlformats.org/officeDocument/2006/relationships/hyperlink" Target="http://www.telstra.com/sustainability/report/data" TargetMode="External"/><Relationship Id="rId24560" Type="http://schemas.openxmlformats.org/officeDocument/2006/relationships/hyperlink" Target="http://www.telstra.com/sustainability/report/data" TargetMode="External"/><Relationship Id="rId38042" Type="http://schemas.openxmlformats.org/officeDocument/2006/relationships/hyperlink" Target="http://www.telstra.com/sustainability/report/data" TargetMode="External"/><Relationship Id="rId42438" Type="http://schemas.openxmlformats.org/officeDocument/2006/relationships/hyperlink" Target="http://www.telstra.com/sustainability/report/data" TargetMode="External"/><Relationship Id="rId27783" Type="http://schemas.openxmlformats.org/officeDocument/2006/relationships/hyperlink" Target="http://www.telstra.com/sustainability/report/data" TargetMode="External"/><Relationship Id="rId13607" Type="http://schemas.openxmlformats.org/officeDocument/2006/relationships/hyperlink" Target="http://www.telstra.com/sustainability/report/data" TargetMode="External"/><Relationship Id="rId20823" Type="http://schemas.openxmlformats.org/officeDocument/2006/relationships/hyperlink" Target="http://www.telstra.com/sustainability/report/data" TargetMode="External"/><Relationship Id="rId48481" Type="http://schemas.openxmlformats.org/officeDocument/2006/relationships/hyperlink" Target="http://www.telstra.com/sustainability/report/data" TargetMode="External"/><Relationship Id="rId52877" Type="http://schemas.openxmlformats.org/officeDocument/2006/relationships/hyperlink" Target="http://www.telstra.com/sustainability/report/data" TargetMode="External"/><Relationship Id="rId1564" Type="http://schemas.openxmlformats.org/officeDocument/2006/relationships/hyperlink" Target="http://www.telstra.com/sustainability/report/data" TargetMode="External"/><Relationship Id="rId11158" Type="http://schemas.openxmlformats.org/officeDocument/2006/relationships/hyperlink" Target="http://www.telstra.com/sustainability/report/data" TargetMode="External"/><Relationship Id="rId19650" Type="http://schemas.openxmlformats.org/officeDocument/2006/relationships/hyperlink" Target="http://www.telstra.com/sustainability/report/data" TargetMode="External"/><Relationship Id="rId34305" Type="http://schemas.openxmlformats.org/officeDocument/2006/relationships/hyperlink" Target="http://www.telstra.com.au/consumer-advice/eme" TargetMode="External"/><Relationship Id="rId41521" Type="http://schemas.openxmlformats.org/officeDocument/2006/relationships/hyperlink" Target="http://www.telstra.com/sustainability/report/data" TargetMode="External"/><Relationship Id="rId55003" Type="http://schemas.openxmlformats.org/officeDocument/2006/relationships/hyperlink" Target="https://www.telstra.com.au/sustainability/report" TargetMode="External"/><Relationship Id="rId4787" Type="http://schemas.openxmlformats.org/officeDocument/2006/relationships/hyperlink" Target="http://www.telstra.com/sustainability/report/data" TargetMode="External"/><Relationship Id="rId21597" Type="http://schemas.openxmlformats.org/officeDocument/2006/relationships/hyperlink" Target="http://www.telstra.com/sustainability/report/data" TargetMode="External"/><Relationship Id="rId37528" Type="http://schemas.openxmlformats.org/officeDocument/2006/relationships/hyperlink" Target="https://www.telstra.com.au/aboutus/investors/governance-at-telstra/documents-charters" TargetMode="External"/><Relationship Id="rId44744" Type="http://schemas.openxmlformats.org/officeDocument/2006/relationships/hyperlink" Target="http://www.telstra.com/sustainability/report/data" TargetMode="External"/><Relationship Id="rId51960" Type="http://schemas.openxmlformats.org/officeDocument/2006/relationships/hyperlink" Target="https://www.telstra.com.au/sustainability/report" TargetMode="External"/><Relationship Id="rId35079" Type="http://schemas.openxmlformats.org/officeDocument/2006/relationships/hyperlink" Target="http://www.telstra.com/sustainability/report/data" TargetMode="External"/><Relationship Id="rId42295" Type="http://schemas.openxmlformats.org/officeDocument/2006/relationships/hyperlink" Target="http://www.telstra.com/sustainability/report/data" TargetMode="External"/><Relationship Id="rId47967" Type="http://schemas.openxmlformats.org/officeDocument/2006/relationships/hyperlink" Target="http://www.telstra.com/sustainability/report/data" TargetMode="External"/><Relationship Id="rId10241" Type="http://schemas.openxmlformats.org/officeDocument/2006/relationships/hyperlink" Target="http://www.telstra.com/sustainability/report/data" TargetMode="External"/><Relationship Id="rId15913" Type="http://schemas.openxmlformats.org/officeDocument/2006/relationships/hyperlink" Target="http://www.telstra.com/sustainability/report/data" TargetMode="External"/><Relationship Id="rId3870" Type="http://schemas.openxmlformats.org/officeDocument/2006/relationships/hyperlink" Target="http://www.telstra.com/sustainability/report/data" TargetMode="External"/><Relationship Id="rId13464" Type="http://schemas.openxmlformats.org/officeDocument/2006/relationships/hyperlink" Target="http://www.telstra.com/sustainability/report/data" TargetMode="External"/><Relationship Id="rId20680" Type="http://schemas.openxmlformats.org/officeDocument/2006/relationships/hyperlink" Target="http://www.telstra.com/sustainability/report/data" TargetMode="External"/><Relationship Id="rId34162" Type="http://schemas.openxmlformats.org/officeDocument/2006/relationships/hyperlink" Target="http://www.telstra.com.au/consumer-advice/eme" TargetMode="External"/><Relationship Id="rId36611" Type="http://schemas.openxmlformats.org/officeDocument/2006/relationships/hyperlink" Target="http://www.telstra.com/sustainability/report/data" TargetMode="External"/><Relationship Id="rId16687" Type="http://schemas.openxmlformats.org/officeDocument/2006/relationships/hyperlink" Target="http://www.telstra.com/sustainability/report/data" TargetMode="External"/><Relationship Id="rId39834" Type="http://schemas.openxmlformats.org/officeDocument/2006/relationships/hyperlink" Target="http://www.telstra.com/sustainability/report/data" TargetMode="External"/><Relationship Id="rId37385" Type="http://schemas.openxmlformats.org/officeDocument/2006/relationships/hyperlink" Target="https://www.telstra.com.au/aboutus/investors/governance-at-telstra/documents-charters" TargetMode="External"/><Relationship Id="rId23209" Type="http://schemas.openxmlformats.org/officeDocument/2006/relationships/hyperlink" Target="http://www.telstra.com/sustainability/report/data" TargetMode="External"/><Relationship Id="rId30425" Type="http://schemas.openxmlformats.org/officeDocument/2006/relationships/hyperlink" Target="http://www.telstra.com/sustainability/report/data" TargetMode="External"/><Relationship Id="rId15770" Type="http://schemas.openxmlformats.org/officeDocument/2006/relationships/hyperlink" Target="http://www.telstra.com/sustainability/report/data" TargetMode="External"/><Relationship Id="rId29252" Type="http://schemas.openxmlformats.org/officeDocument/2006/relationships/hyperlink" Target="http://www.telstra.com/sustainability/report/data" TargetMode="External"/><Relationship Id="rId33648" Type="http://schemas.openxmlformats.org/officeDocument/2006/relationships/hyperlink" Target="http://www.telstra.com/sustainability/report/data" TargetMode="External"/><Relationship Id="rId40864" Type="http://schemas.openxmlformats.org/officeDocument/2006/relationships/hyperlink" Target="http://www.telstra.com/sustainability/report/data" TargetMode="External"/><Relationship Id="rId51123" Type="http://schemas.openxmlformats.org/officeDocument/2006/relationships/hyperlink" Target="https://www.telstra.com.au/sustainability/report" TargetMode="External"/><Relationship Id="rId18993" Type="http://schemas.openxmlformats.org/officeDocument/2006/relationships/hyperlink" Target="http://www.telstra.com/sustainability/report/data" TargetMode="External"/><Relationship Id="rId31199" Type="http://schemas.openxmlformats.org/officeDocument/2006/relationships/hyperlink" Target="http://www.telstra.com/sustainability/report/data" TargetMode="External"/><Relationship Id="rId54346" Type="http://schemas.openxmlformats.org/officeDocument/2006/relationships/hyperlink" Target="http://www.telstra.com/sustainability/report/data" TargetMode="External"/><Relationship Id="rId3033" Type="http://schemas.openxmlformats.org/officeDocument/2006/relationships/hyperlink" Target="http://www.telstra.com/sustainability/report/data" TargetMode="External"/><Relationship Id="rId39691" Type="http://schemas.openxmlformats.org/officeDocument/2006/relationships/hyperlink" Target="http://www.telstra.com/sustainability/report/data" TargetMode="External"/><Relationship Id="rId8705" Type="http://schemas.openxmlformats.org/officeDocument/2006/relationships/hyperlink" Target="http://www.telstra.com/sustainability/report/data" TargetMode="External"/><Relationship Id="rId25515" Type="http://schemas.openxmlformats.org/officeDocument/2006/relationships/hyperlink" Target="http://www.telstra.com/sustainability/report/data%20-%20OMISSION" TargetMode="External"/><Relationship Id="rId32731" Type="http://schemas.openxmlformats.org/officeDocument/2006/relationships/hyperlink" Target="http://www.telstra.com/sustainability/report/data" TargetMode="External"/><Relationship Id="rId6256" Type="http://schemas.openxmlformats.org/officeDocument/2006/relationships/hyperlink" Target="http://www.telstra.com/sustainability/report/data" TargetMode="External"/><Relationship Id="rId23066" Type="http://schemas.openxmlformats.org/officeDocument/2006/relationships/hyperlink" Target="http://www.telstra.com/sustainability/report/data" TargetMode="External"/><Relationship Id="rId28738" Type="http://schemas.openxmlformats.org/officeDocument/2006/relationships/hyperlink" Target="http://www.telstra.com/sustainability/report/data" TargetMode="External"/><Relationship Id="rId30282" Type="http://schemas.openxmlformats.org/officeDocument/2006/relationships/hyperlink" Target="http://www.telstra.com/sustainability/report/data" TargetMode="External"/><Relationship Id="rId35954" Type="http://schemas.openxmlformats.org/officeDocument/2006/relationships/hyperlink" Target="http://www.telstra.com/sustainability/report/data" TargetMode="External"/><Relationship Id="rId46213" Type="http://schemas.openxmlformats.org/officeDocument/2006/relationships/hyperlink" Target="http://www.telstra.com/sustainability/report/data" TargetMode="External"/><Relationship Id="rId50609" Type="http://schemas.openxmlformats.org/officeDocument/2006/relationships/hyperlink" Target="https://www.telstra.com.au/sustainability/report" TargetMode="External"/><Relationship Id="rId9479" Type="http://schemas.openxmlformats.org/officeDocument/2006/relationships/hyperlink" Target="http://www.telstra.com/sustainability/report/data" TargetMode="External"/><Relationship Id="rId26289" Type="http://schemas.openxmlformats.org/officeDocument/2006/relationships/hyperlink" Target="http://www.telstra.com/sustainability/report/data%20-%20OMISSION" TargetMode="External"/><Relationship Id="rId49436" Type="http://schemas.openxmlformats.org/officeDocument/2006/relationships/hyperlink" Target="http://www.telstra.com/sustainability/report/data" TargetMode="External"/><Relationship Id="rId56652" Type="http://schemas.openxmlformats.org/officeDocument/2006/relationships/hyperlink" Target="https://www.telstra.com.au/sustainability/report" TargetMode="External"/><Relationship Id="rId838" Type="http://schemas.openxmlformats.org/officeDocument/2006/relationships/hyperlink" Target="http://www.telstra.com/sustainability/report/data" TargetMode="External"/><Relationship Id="rId2519" Type="http://schemas.openxmlformats.org/officeDocument/2006/relationships/hyperlink" Target="http://www.telstra.com/sustainability/report/data" TargetMode="External"/><Relationship Id="rId8562" Type="http://schemas.openxmlformats.org/officeDocument/2006/relationships/hyperlink" Target="http://www.telstra.com/sustainability/report/data" TargetMode="External"/><Relationship Id="rId11890" Type="http://schemas.openxmlformats.org/officeDocument/2006/relationships/hyperlink" Target="http://www.telstra.com/sustainability/report/data" TargetMode="External"/><Relationship Id="rId18156" Type="http://schemas.openxmlformats.org/officeDocument/2006/relationships/hyperlink" Target="http://www.telstra.com/sustainability/report/data" TargetMode="External"/><Relationship Id="rId25372" Type="http://schemas.openxmlformats.org/officeDocument/2006/relationships/hyperlink" Target="http://www.telstra.com/sustainability/report/data%20-%20OMISSION" TargetMode="External"/><Relationship Id="rId27821" Type="http://schemas.openxmlformats.org/officeDocument/2006/relationships/hyperlink" Target="http://www.telstra.com/sustainability/report/data" TargetMode="External"/><Relationship Id="rId40027" Type="http://schemas.openxmlformats.org/officeDocument/2006/relationships/hyperlink" Target="http://www.telstra.com/sustainability/report/data" TargetMode="External"/><Relationship Id="rId52915" Type="http://schemas.openxmlformats.org/officeDocument/2006/relationships/hyperlink" Target="http://www.telstra.com/sustainability/report/data" TargetMode="External"/><Relationship Id="rId46070" Type="http://schemas.openxmlformats.org/officeDocument/2006/relationships/hyperlink" Target="http://www.telstra.com/sustainability/report/data" TargetMode="External"/><Relationship Id="rId50466" Type="http://schemas.openxmlformats.org/officeDocument/2006/relationships/hyperlink" Target="http://www.telstra.com/sustainability/report/data" TargetMode="External"/><Relationship Id="rId1602" Type="http://schemas.openxmlformats.org/officeDocument/2006/relationships/hyperlink" Target="http://www.telstra.com/sustainability/report/data" TargetMode="External"/><Relationship Id="rId28595" Type="http://schemas.openxmlformats.org/officeDocument/2006/relationships/hyperlink" Target="http://www.telstra.com/sustainability/report/data" TargetMode="External"/><Relationship Id="rId49293" Type="http://schemas.openxmlformats.org/officeDocument/2006/relationships/hyperlink" Target="http://www.telstra.com/sustainability/report/data" TargetMode="External"/><Relationship Id="rId53689" Type="http://schemas.openxmlformats.org/officeDocument/2006/relationships/hyperlink" Target="http://www.telstra.com/sustainability/report/data" TargetMode="External"/><Relationship Id="rId4825" Type="http://schemas.openxmlformats.org/officeDocument/2006/relationships/hyperlink" Target="http://www.telstra.com/sustainability/report/data" TargetMode="External"/><Relationship Id="rId14419" Type="http://schemas.openxmlformats.org/officeDocument/2006/relationships/hyperlink" Target="http://www.telstra.com/sustainability/report/data" TargetMode="External"/><Relationship Id="rId21635" Type="http://schemas.openxmlformats.org/officeDocument/2006/relationships/hyperlink" Target="http://www.telstra.com/sustainability/report/data" TargetMode="External"/><Relationship Id="rId695" Type="http://schemas.openxmlformats.org/officeDocument/2006/relationships/hyperlink" Target="http://www.telstra.com/sustainability/report/data" TargetMode="External"/><Relationship Id="rId2376" Type="http://schemas.openxmlformats.org/officeDocument/2006/relationships/hyperlink" Target="http://www.telstra.com/sustainability/report/data" TargetMode="External"/><Relationship Id="rId24858" Type="http://schemas.openxmlformats.org/officeDocument/2006/relationships/hyperlink" Target="http://www.telstra.com/sustainability/report/data" TargetMode="External"/><Relationship Id="rId35117" Type="http://schemas.openxmlformats.org/officeDocument/2006/relationships/hyperlink" Target="http://www.telstra.com/sustainability/report/data" TargetMode="External"/><Relationship Id="rId42333" Type="http://schemas.openxmlformats.org/officeDocument/2006/relationships/hyperlink" Target="http://www.telstra.com/sustainability/report/data" TargetMode="External"/><Relationship Id="rId5599" Type="http://schemas.openxmlformats.org/officeDocument/2006/relationships/hyperlink" Target="http://www.telstra.com/sustainability/report/data" TargetMode="External"/><Relationship Id="rId45556" Type="http://schemas.openxmlformats.org/officeDocument/2006/relationships/hyperlink" Target="http://www.telstra.com/sustainability/report/data" TargetMode="External"/><Relationship Id="rId52772" Type="http://schemas.openxmlformats.org/officeDocument/2006/relationships/hyperlink" Target="http://www.telstra.com/sustainability/report/data" TargetMode="External"/><Relationship Id="rId11053" Type="http://schemas.openxmlformats.org/officeDocument/2006/relationships/hyperlink" Target="http://www.telstra.com/sustainability/report/data" TargetMode="External"/><Relationship Id="rId13502" Type="http://schemas.openxmlformats.org/officeDocument/2006/relationships/hyperlink" Target="http://www.telstra.com/sustainability/report/data" TargetMode="External"/><Relationship Id="rId34200" Type="http://schemas.openxmlformats.org/officeDocument/2006/relationships/hyperlink" Target="http://www.telstra.com.au/consumer-advice/eme" TargetMode="External"/><Relationship Id="rId48779" Type="http://schemas.openxmlformats.org/officeDocument/2006/relationships/hyperlink" Target="http://www.telstra.com/sustainability/report/data" TargetMode="External"/><Relationship Id="rId55995" Type="http://schemas.openxmlformats.org/officeDocument/2006/relationships/hyperlink" Target="https://www.telstra.com.au/sustainability/report" TargetMode="External"/><Relationship Id="rId16725" Type="http://schemas.openxmlformats.org/officeDocument/2006/relationships/hyperlink" Target="http://www.telstra.com/sustainability/report/data" TargetMode="External"/><Relationship Id="rId23941" Type="http://schemas.openxmlformats.org/officeDocument/2006/relationships/hyperlink" Target="http://www.telstra.com/sustainability/report/data" TargetMode="External"/><Relationship Id="rId4682" Type="http://schemas.openxmlformats.org/officeDocument/2006/relationships/hyperlink" Target="http://www.telstra.com/sustainability/report/data" TargetMode="External"/><Relationship Id="rId14276" Type="http://schemas.openxmlformats.org/officeDocument/2006/relationships/hyperlink" Target="http://www.telstra.com/sustainability/report/data" TargetMode="External"/><Relationship Id="rId19948" Type="http://schemas.openxmlformats.org/officeDocument/2006/relationships/hyperlink" Target="http://www.telstra.com/sustainability/report/data" TargetMode="External"/><Relationship Id="rId21492" Type="http://schemas.openxmlformats.org/officeDocument/2006/relationships/hyperlink" Target="http://www.telstra.com/sustainability/report/data" TargetMode="External"/><Relationship Id="rId37423" Type="http://schemas.openxmlformats.org/officeDocument/2006/relationships/hyperlink" Target="https://www.telstra.com.au/aboutus/investors/governance-at-telstra/documents-charters" TargetMode="External"/><Relationship Id="rId41819" Type="http://schemas.openxmlformats.org/officeDocument/2006/relationships/hyperlink" Target="http://www.telstra.com/sustainability/report/data" TargetMode="External"/><Relationship Id="rId42190" Type="http://schemas.openxmlformats.org/officeDocument/2006/relationships/hyperlink" Target="http://www.telstra.com/sustainability/report/data" TargetMode="External"/><Relationship Id="rId17499" Type="http://schemas.openxmlformats.org/officeDocument/2006/relationships/hyperlink" Target="http://www.telstra.com/sustainability/report/data" TargetMode="External"/><Relationship Id="rId47862" Type="http://schemas.openxmlformats.org/officeDocument/2006/relationships/hyperlink" Target="http://www.telstra.com/sustainability/report/data" TargetMode="External"/><Relationship Id="rId10539" Type="http://schemas.openxmlformats.org/officeDocument/2006/relationships/hyperlink" Target="http://www.telstra.com/sustainability/report/data" TargetMode="External"/><Relationship Id="rId38197" Type="http://schemas.openxmlformats.org/officeDocument/2006/relationships/hyperlink" Target="http://www.telstra.com/sustainability/report/data" TargetMode="External"/><Relationship Id="rId40902" Type="http://schemas.openxmlformats.org/officeDocument/2006/relationships/hyperlink" Target="http://www.telstra.com/sustainability/report/data" TargetMode="External"/><Relationship Id="rId16582" Type="http://schemas.openxmlformats.org/officeDocument/2006/relationships/hyperlink" Target="http://www.telstra.com/sustainability/report/data" TargetMode="External"/><Relationship Id="rId31237" Type="http://schemas.openxmlformats.org/officeDocument/2006/relationships/hyperlink" Target="http://www.telstra.com/sustainability/report/data" TargetMode="External"/><Relationship Id="rId36909" Type="http://schemas.openxmlformats.org/officeDocument/2006/relationships/hyperlink" Target="https://www.telstra.com.au/aboutus/investors/governance-at-telstra/documents-charters" TargetMode="External"/><Relationship Id="rId20978" Type="http://schemas.openxmlformats.org/officeDocument/2006/relationships/hyperlink" Target="http://www.telstra.com/sustainability/report/data" TargetMode="External"/><Relationship Id="rId37280" Type="http://schemas.openxmlformats.org/officeDocument/2006/relationships/hyperlink" Target="https://www.telstra.com.au/aboutus/investors/governance-at-telstra/documents-charters" TargetMode="External"/><Relationship Id="rId41676" Type="http://schemas.openxmlformats.org/officeDocument/2006/relationships/hyperlink" Target="http://www.telstra.com/sustainability/report/data" TargetMode="External"/><Relationship Id="rId23104" Type="http://schemas.openxmlformats.org/officeDocument/2006/relationships/hyperlink" Target="http://www.telstra.com/sustainability/report/data" TargetMode="External"/><Relationship Id="rId30320" Type="http://schemas.openxmlformats.org/officeDocument/2006/relationships/hyperlink" Target="http://www.telstra.com/sustainability/report/data" TargetMode="External"/><Relationship Id="rId55158" Type="http://schemas.openxmlformats.org/officeDocument/2006/relationships/hyperlink" Target="https://www.telstra.com.au/sustainability/report" TargetMode="External"/><Relationship Id="rId12845" Type="http://schemas.openxmlformats.org/officeDocument/2006/relationships/hyperlink" Target="http://www.telstra.com/sustainability/report/data" TargetMode="External"/><Relationship Id="rId44899" Type="http://schemas.openxmlformats.org/officeDocument/2006/relationships/hyperlink" Target="http://www.telstra.com/sustainability/report/data" TargetMode="External"/><Relationship Id="rId78" Type="http://schemas.openxmlformats.org/officeDocument/2006/relationships/hyperlink" Target="http://www.telstra.com/sustainability/report/data" TargetMode="External"/><Relationship Id="rId7068" Type="http://schemas.openxmlformats.org/officeDocument/2006/relationships/hyperlink" Target="http://www.telstra.com/sustainability/report/data" TargetMode="External"/><Relationship Id="rId9517" Type="http://schemas.openxmlformats.org/officeDocument/2006/relationships/hyperlink" Target="http://www.telstra.com/sustainability/report/data" TargetMode="External"/><Relationship Id="rId10396" Type="http://schemas.openxmlformats.org/officeDocument/2006/relationships/hyperlink" Target="http://www.telstra.com/sustainability/report/data" TargetMode="External"/><Relationship Id="rId26327" Type="http://schemas.openxmlformats.org/officeDocument/2006/relationships/hyperlink" Target="http://www.telstra.com/sustainability/report/data%20-%20OMISSION" TargetMode="External"/><Relationship Id="rId31094" Type="http://schemas.openxmlformats.org/officeDocument/2006/relationships/hyperlink" Target="http://www.telstra.com/sustainability/report/data" TargetMode="External"/><Relationship Id="rId33543" Type="http://schemas.openxmlformats.org/officeDocument/2006/relationships/hyperlink" Target="http://www.telstra.com/sustainability/report/data" TargetMode="External"/><Relationship Id="rId47025" Type="http://schemas.openxmlformats.org/officeDocument/2006/relationships/hyperlink" Target="http://www.telstra.com/sustainability/report/data" TargetMode="External"/><Relationship Id="rId54241" Type="http://schemas.openxmlformats.org/officeDocument/2006/relationships/hyperlink" Target="http://www.telstra.com/sustainability/report/data" TargetMode="External"/><Relationship Id="rId36766" Type="http://schemas.openxmlformats.org/officeDocument/2006/relationships/hyperlink" Target="http://www.telstra.com/sustainability/report/data" TargetMode="External"/><Relationship Id="rId43982" Type="http://schemas.openxmlformats.org/officeDocument/2006/relationships/hyperlink" Target="http://www.telstra.com/sustainability/report/data" TargetMode="External"/><Relationship Id="rId8600" Type="http://schemas.openxmlformats.org/officeDocument/2006/relationships/hyperlink" Target="http://www.telstra.com/sustainability/report/data" TargetMode="External"/><Relationship Id="rId25410" Type="http://schemas.openxmlformats.org/officeDocument/2006/relationships/hyperlink" Target="http://www.telstra.com/sustainability/report/data%20-%20OMISSION" TargetMode="External"/><Relationship Id="rId39989" Type="http://schemas.openxmlformats.org/officeDocument/2006/relationships/hyperlink" Target="http://www.telstra.com/sustainability/report/data" TargetMode="External"/><Relationship Id="rId6151" Type="http://schemas.openxmlformats.org/officeDocument/2006/relationships/hyperlink" Target="http://www.telstra.com/sustainability/report/data" TargetMode="External"/><Relationship Id="rId50504" Type="http://schemas.openxmlformats.org/officeDocument/2006/relationships/hyperlink" Target="http://www.telstra.com/sustainability/report/data" TargetMode="External"/><Relationship Id="rId9374" Type="http://schemas.openxmlformats.org/officeDocument/2006/relationships/hyperlink" Target="http://www.telstra.com/sustainability/report/data" TargetMode="External"/><Relationship Id="rId26184" Type="http://schemas.openxmlformats.org/officeDocument/2006/relationships/hyperlink" Target="http://www.telstra.com/sustainability/report/data%20-%20OMISSION" TargetMode="External"/><Relationship Id="rId28633" Type="http://schemas.openxmlformats.org/officeDocument/2006/relationships/hyperlink" Target="http://www.telstra.com/sustainability/report/data" TargetMode="External"/><Relationship Id="rId49331" Type="http://schemas.openxmlformats.org/officeDocument/2006/relationships/hyperlink" Target="http://www.telstra.com/sustainability/report/data" TargetMode="External"/><Relationship Id="rId53727" Type="http://schemas.openxmlformats.org/officeDocument/2006/relationships/hyperlink" Target="http://www.telstra.com/sustainability/report/data" TargetMode="External"/><Relationship Id="rId51278" Type="http://schemas.openxmlformats.org/officeDocument/2006/relationships/hyperlink" Target="https://www.telstra.com.au/sustainability/report" TargetMode="External"/><Relationship Id="rId733" Type="http://schemas.openxmlformats.org/officeDocument/2006/relationships/hyperlink" Target="http://www.telstra.com/sustainability/report/data" TargetMode="External"/><Relationship Id="rId2414" Type="http://schemas.openxmlformats.org/officeDocument/2006/relationships/hyperlink" Target="http://www.telstra.com/sustainability/report/data" TargetMode="External"/><Relationship Id="rId12008" Type="http://schemas.openxmlformats.org/officeDocument/2006/relationships/hyperlink" Target="http://www.telstra.com/sustainability/report/data" TargetMode="External"/><Relationship Id="rId5637" Type="http://schemas.openxmlformats.org/officeDocument/2006/relationships/hyperlink" Target="http://www.telstra.com/sustainability/report/data" TargetMode="External"/><Relationship Id="rId18051" Type="http://schemas.openxmlformats.org/officeDocument/2006/relationships/hyperlink" Target="http://www.telstra.com/sustainability/report/data" TargetMode="External"/><Relationship Id="rId22447" Type="http://schemas.openxmlformats.org/officeDocument/2006/relationships/hyperlink" Target="http://www.telstra.com/sustainability/report/data" TargetMode="External"/><Relationship Id="rId52810" Type="http://schemas.openxmlformats.org/officeDocument/2006/relationships/hyperlink" Target="http://www.telstra.com/sustainability/report/data" TargetMode="External"/><Relationship Id="rId3188" Type="http://schemas.openxmlformats.org/officeDocument/2006/relationships/hyperlink" Target="http://www.telstra.com/sustainability/report/data" TargetMode="External"/><Relationship Id="rId28490" Type="http://schemas.openxmlformats.org/officeDocument/2006/relationships/hyperlink" Target="http://www.telstra.com/sustainability/report/data" TargetMode="External"/><Relationship Id="rId32886" Type="http://schemas.openxmlformats.org/officeDocument/2006/relationships/hyperlink" Target="http://www.telstra.com/sustainability/report/data" TargetMode="External"/><Relationship Id="rId43145" Type="http://schemas.openxmlformats.org/officeDocument/2006/relationships/hyperlink" Target="http://www.telstra.com/sustainability/report/data" TargetMode="External"/><Relationship Id="rId48817" Type="http://schemas.openxmlformats.org/officeDocument/2006/relationships/hyperlink" Target="http://www.telstra.com/sustainability/report/data" TargetMode="External"/><Relationship Id="rId50361" Type="http://schemas.openxmlformats.org/officeDocument/2006/relationships/hyperlink" Target="http://www.telstra.com/sustainability/report/data" TargetMode="External"/><Relationship Id="rId4720" Type="http://schemas.openxmlformats.org/officeDocument/2006/relationships/hyperlink" Target="http://www.telstra.com/sustainability/report/data" TargetMode="External"/><Relationship Id="rId14314" Type="http://schemas.openxmlformats.org/officeDocument/2006/relationships/hyperlink" Target="http://www.telstra.com/sustainability/report/data" TargetMode="External"/><Relationship Id="rId21530" Type="http://schemas.openxmlformats.org/officeDocument/2006/relationships/hyperlink" Target="http://www.telstra.com/sustainability/report/data" TargetMode="External"/><Relationship Id="rId46368" Type="http://schemas.openxmlformats.org/officeDocument/2006/relationships/hyperlink" Target="http://www.telstra.com/sustainability/report/data" TargetMode="External"/><Relationship Id="rId53584" Type="http://schemas.openxmlformats.org/officeDocument/2006/relationships/hyperlink" Target="http://www.telstra.com/sustainability/report/data" TargetMode="External"/><Relationship Id="rId590" Type="http://schemas.openxmlformats.org/officeDocument/2006/relationships/hyperlink" Target="http://www.telstra.com/sustainability/report/data" TargetMode="External"/><Relationship Id="rId2271" Type="http://schemas.openxmlformats.org/officeDocument/2006/relationships/hyperlink" Target="http://www.telstra.com/sustainability/report/data" TargetMode="External"/><Relationship Id="rId35012" Type="http://schemas.openxmlformats.org/officeDocument/2006/relationships/hyperlink" Target="http://www.telstra.com/sustainability/report/data" TargetMode="External"/><Relationship Id="rId5494" Type="http://schemas.openxmlformats.org/officeDocument/2006/relationships/hyperlink" Target="http://www.telstra.com/sustainability/report/data" TargetMode="External"/><Relationship Id="rId7943" Type="http://schemas.openxmlformats.org/officeDocument/2006/relationships/hyperlink" Target="http://www.telstra.com/sustainability/report/data" TargetMode="External"/><Relationship Id="rId15088" Type="http://schemas.openxmlformats.org/officeDocument/2006/relationships/hyperlink" Target="http://www.telstra.com/sustainability/report/data" TargetMode="External"/><Relationship Id="rId17537" Type="http://schemas.openxmlformats.org/officeDocument/2006/relationships/hyperlink" Target="http://www.telstra.com/sustainability/report/data" TargetMode="External"/><Relationship Id="rId24753" Type="http://schemas.openxmlformats.org/officeDocument/2006/relationships/hyperlink" Target="http://www.telstra.com/sustainability/report/data" TargetMode="External"/><Relationship Id="rId38235" Type="http://schemas.openxmlformats.org/officeDocument/2006/relationships/hyperlink" Target="http://www.telstra.com/sustainability/report/data" TargetMode="External"/><Relationship Id="rId45451" Type="http://schemas.openxmlformats.org/officeDocument/2006/relationships/hyperlink" Target="http://www.telstra.com/sustainability/report/data" TargetMode="External"/><Relationship Id="rId47900" Type="http://schemas.openxmlformats.org/officeDocument/2006/relationships/hyperlink" Target="http://www.telstra.com/sustainability/report/data" TargetMode="External"/><Relationship Id="rId27976" Type="http://schemas.openxmlformats.org/officeDocument/2006/relationships/hyperlink" Target="http://www.telstra.com/sustainability/report/data" TargetMode="External"/><Relationship Id="rId16620" Type="http://schemas.openxmlformats.org/officeDocument/2006/relationships/hyperlink" Target="http://www.telstra.com/sustainability/report/data" TargetMode="External"/><Relationship Id="rId48674" Type="http://schemas.openxmlformats.org/officeDocument/2006/relationships/hyperlink" Target="http://www.telstra.com/sustainability/report/data" TargetMode="External"/><Relationship Id="rId55890" Type="http://schemas.openxmlformats.org/officeDocument/2006/relationships/hyperlink" Target="https://www.telstra.com.au/sustainability/report" TargetMode="External"/><Relationship Id="rId1757" Type="http://schemas.openxmlformats.org/officeDocument/2006/relationships/hyperlink" Target="http://www.telstra.com/sustainability/report/data" TargetMode="External"/><Relationship Id="rId14171" Type="http://schemas.openxmlformats.org/officeDocument/2006/relationships/hyperlink" Target="http://www.telstra.com/sustainability/report/data" TargetMode="External"/><Relationship Id="rId41714" Type="http://schemas.openxmlformats.org/officeDocument/2006/relationships/hyperlink" Target="http://www.telstra.com/sustainability/report/data" TargetMode="External"/><Relationship Id="rId17394" Type="http://schemas.openxmlformats.org/officeDocument/2006/relationships/hyperlink" Target="http://www.telstra.com/sustainability/report/data" TargetMode="External"/><Relationship Id="rId19843" Type="http://schemas.openxmlformats.org/officeDocument/2006/relationships/hyperlink" Target="http://www.telstra.com/sustainability/report/data" TargetMode="External"/><Relationship Id="rId32049" Type="http://schemas.openxmlformats.org/officeDocument/2006/relationships/hyperlink" Target="http://www.telstra.com/sustainability/report/data" TargetMode="External"/><Relationship Id="rId44937" Type="http://schemas.openxmlformats.org/officeDocument/2006/relationships/hyperlink" Target="http://www.telstra.com/sustainability/report/data" TargetMode="External"/><Relationship Id="rId38092" Type="http://schemas.openxmlformats.org/officeDocument/2006/relationships/hyperlink" Target="http://www.telstra.com/sustainability/report/data" TargetMode="External"/><Relationship Id="rId42488" Type="http://schemas.openxmlformats.org/officeDocument/2006/relationships/hyperlink" Target="http://www.telstra.com/sustainability/report/data" TargetMode="External"/><Relationship Id="rId7106" Type="http://schemas.openxmlformats.org/officeDocument/2006/relationships/hyperlink" Target="http://www.telstra.com/sustainability/report/data" TargetMode="External"/><Relationship Id="rId10434" Type="http://schemas.openxmlformats.org/officeDocument/2006/relationships/hyperlink" Target="http://www.telstra.com/sustainability/report/data" TargetMode="External"/><Relationship Id="rId31132" Type="http://schemas.openxmlformats.org/officeDocument/2006/relationships/hyperlink" Target="http://www.telstra.com/sustainability/report/data" TargetMode="External"/><Relationship Id="rId13657" Type="http://schemas.openxmlformats.org/officeDocument/2006/relationships/hyperlink" Target="http://www.telstra.com/sustainability/report/data" TargetMode="External"/><Relationship Id="rId20873" Type="http://schemas.openxmlformats.org/officeDocument/2006/relationships/hyperlink" Target="http://www.telstra.com/sustainability/report/data" TargetMode="External"/><Relationship Id="rId36804" Type="http://schemas.openxmlformats.org/officeDocument/2006/relationships/hyperlink" Target="http://www.telstra.com/sustainability/report/data" TargetMode="External"/><Relationship Id="rId27139" Type="http://schemas.openxmlformats.org/officeDocument/2006/relationships/hyperlink" Target="http://www.telstra.com/sustainability/report/data" TargetMode="External"/><Relationship Id="rId34355" Type="http://schemas.openxmlformats.org/officeDocument/2006/relationships/hyperlink" Target="http://www.telstra.com.au/consumer-advice/eme" TargetMode="External"/><Relationship Id="rId41571" Type="http://schemas.openxmlformats.org/officeDocument/2006/relationships/hyperlink" Target="http://www.telstra.com/sustainability/report/data" TargetMode="External"/><Relationship Id="rId55053" Type="http://schemas.openxmlformats.org/officeDocument/2006/relationships/hyperlink" Target="https://www.telstra.com.au/sustainability/report" TargetMode="External"/><Relationship Id="rId37578" Type="http://schemas.openxmlformats.org/officeDocument/2006/relationships/hyperlink" Target="https://www.telstra.com.au/aboutus/investors/governance-at-telstra/documents-charters" TargetMode="External"/><Relationship Id="rId44794" Type="http://schemas.openxmlformats.org/officeDocument/2006/relationships/hyperlink" Target="http://www.telstra.com/sustainability/report/data" TargetMode="External"/><Relationship Id="rId9412" Type="http://schemas.openxmlformats.org/officeDocument/2006/relationships/hyperlink" Target="http://www.telstra.com/sustainability/report/data" TargetMode="External"/><Relationship Id="rId10291" Type="http://schemas.openxmlformats.org/officeDocument/2006/relationships/hyperlink" Target="http://www.telstra.com/sustainability/report/data" TargetMode="External"/><Relationship Id="rId12740" Type="http://schemas.openxmlformats.org/officeDocument/2006/relationships/hyperlink" Target="http://www.telstra.com/sustainability/report/data" TargetMode="External"/><Relationship Id="rId19006" Type="http://schemas.openxmlformats.org/officeDocument/2006/relationships/hyperlink" Target="http://www.telstra.com/sustainability/report/data" TargetMode="External"/><Relationship Id="rId26222" Type="http://schemas.openxmlformats.org/officeDocument/2006/relationships/hyperlink" Target="http://www.telstra.com/sustainability/report/data%20-%20OMISSION" TargetMode="External"/><Relationship Id="rId30618" Type="http://schemas.openxmlformats.org/officeDocument/2006/relationships/hyperlink" Target="http://www.telstra.com/sustainability/report/data" TargetMode="External"/><Relationship Id="rId15963" Type="http://schemas.openxmlformats.org/officeDocument/2006/relationships/hyperlink" Target="http://www.telstra.com/sustainability/report/data" TargetMode="External"/><Relationship Id="rId29445" Type="http://schemas.openxmlformats.org/officeDocument/2006/relationships/hyperlink" Target="http://www.telstra.com/sustainability/report/data" TargetMode="External"/><Relationship Id="rId36661" Type="http://schemas.openxmlformats.org/officeDocument/2006/relationships/hyperlink" Target="http://www.telstra.com/sustainability/report/data" TargetMode="External"/><Relationship Id="rId51316" Type="http://schemas.openxmlformats.org/officeDocument/2006/relationships/hyperlink" Target="https://www.telstra.com.au/sustainability/report" TargetMode="External"/><Relationship Id="rId54539" Type="http://schemas.openxmlformats.org/officeDocument/2006/relationships/hyperlink" Target="http://www.telstra.com/sustainability/report/data" TargetMode="External"/><Relationship Id="rId3226" Type="http://schemas.openxmlformats.org/officeDocument/2006/relationships/hyperlink" Target="http://www.telstra.com/sustainability/report/data" TargetMode="External"/><Relationship Id="rId20036" Type="http://schemas.openxmlformats.org/officeDocument/2006/relationships/hyperlink" Target="http://www.telstra.com/sustainability/report/data" TargetMode="External"/><Relationship Id="rId39884" Type="http://schemas.openxmlformats.org/officeDocument/2006/relationships/hyperlink" Target="http://www.telstra.com/sustainability/report/data" TargetMode="External"/><Relationship Id="rId25708" Type="http://schemas.openxmlformats.org/officeDocument/2006/relationships/hyperlink" Target="http://www.telstra.com/sustainability/report/data%20-%20OMISSION" TargetMode="External"/><Relationship Id="rId32924" Type="http://schemas.openxmlformats.org/officeDocument/2006/relationships/hyperlink" Target="http://www.telstra.com/sustainability/report/data" TargetMode="External"/><Relationship Id="rId6449" Type="http://schemas.openxmlformats.org/officeDocument/2006/relationships/hyperlink" Target="http://www.telstra.com/sustainability/report/data" TargetMode="External"/><Relationship Id="rId23259" Type="http://schemas.openxmlformats.org/officeDocument/2006/relationships/hyperlink" Target="http://www.telstra.com/sustainability/report/data" TargetMode="External"/><Relationship Id="rId30475" Type="http://schemas.openxmlformats.org/officeDocument/2006/relationships/hyperlink" Target="http://www.telstra.com/sustainability/report/data" TargetMode="External"/><Relationship Id="rId46406" Type="http://schemas.openxmlformats.org/officeDocument/2006/relationships/hyperlink" Target="http://www.telstra.com/sustainability/report/data" TargetMode="External"/><Relationship Id="rId51173" Type="http://schemas.openxmlformats.org/officeDocument/2006/relationships/hyperlink" Target="https://www.telstra.com.au/sustainability/report" TargetMode="External"/><Relationship Id="rId53622" Type="http://schemas.openxmlformats.org/officeDocument/2006/relationships/hyperlink" Target="http://www.telstra.com/sustainability/report/data" TargetMode="External"/><Relationship Id="rId33698" Type="http://schemas.openxmlformats.org/officeDocument/2006/relationships/hyperlink" Target="http://www.telstra.com/sustainability/report/data" TargetMode="External"/><Relationship Id="rId49629" Type="http://schemas.openxmlformats.org/officeDocument/2006/relationships/hyperlink" Target="http://www.telstra.com/sustainability/report/data" TargetMode="External"/><Relationship Id="rId56845" Type="http://schemas.openxmlformats.org/officeDocument/2006/relationships/hyperlink" Target="https://www.telstra.com.au/aboutus/investors/governance-at-telstra/documents-charters" TargetMode="External"/><Relationship Id="rId5532" Type="http://schemas.openxmlformats.org/officeDocument/2006/relationships/hyperlink" Target="http://www.telstra.com/sustainability/report/data" TargetMode="External"/><Relationship Id="rId15126" Type="http://schemas.openxmlformats.org/officeDocument/2006/relationships/hyperlink" Target="http://www.telstra.com/sustainability/report/data" TargetMode="External"/><Relationship Id="rId22342" Type="http://schemas.openxmlformats.org/officeDocument/2006/relationships/hyperlink" Target="http://www.telstra.com/sustainability/report/data" TargetMode="External"/><Relationship Id="rId54396" Type="http://schemas.openxmlformats.org/officeDocument/2006/relationships/hyperlink" Target="http://www.telstra.com/sustainability/report/data" TargetMode="External"/><Relationship Id="rId3083" Type="http://schemas.openxmlformats.org/officeDocument/2006/relationships/hyperlink" Target="http://www.telstra.com/sustainability/report/data" TargetMode="External"/><Relationship Id="rId43040" Type="http://schemas.openxmlformats.org/officeDocument/2006/relationships/hyperlink" Target="http://www.telstra.com/sustainability/report/data" TargetMode="External"/><Relationship Id="rId8755" Type="http://schemas.openxmlformats.org/officeDocument/2006/relationships/hyperlink" Target="http://www.telstra.com/sustainability/report/data" TargetMode="External"/><Relationship Id="rId18349" Type="http://schemas.openxmlformats.org/officeDocument/2006/relationships/hyperlink" Target="http://www.telstra.com/sustainability/report/data" TargetMode="External"/><Relationship Id="rId25565" Type="http://schemas.openxmlformats.org/officeDocument/2006/relationships/hyperlink" Target="http://www.telstra.com/sustainability/report/data%20-%20OMISSION" TargetMode="External"/><Relationship Id="rId32781" Type="http://schemas.openxmlformats.org/officeDocument/2006/relationships/hyperlink" Target="http://www.telstra.com/sustainability/report/data" TargetMode="External"/><Relationship Id="rId39047" Type="http://schemas.openxmlformats.org/officeDocument/2006/relationships/hyperlink" Target="http://www.telstra.com/sustainability/report/data" TargetMode="External"/><Relationship Id="rId46263" Type="http://schemas.openxmlformats.org/officeDocument/2006/relationships/hyperlink" Target="http://www.telstra.com/sustainability/report/data" TargetMode="External"/><Relationship Id="rId48712" Type="http://schemas.openxmlformats.org/officeDocument/2006/relationships/hyperlink" Target="http://www.telstra.com/sustainability/report/data" TargetMode="External"/><Relationship Id="rId50659" Type="http://schemas.openxmlformats.org/officeDocument/2006/relationships/hyperlink" Target="https://www.telstra.com.au/sustainability/report" TargetMode="External"/><Relationship Id="rId28788" Type="http://schemas.openxmlformats.org/officeDocument/2006/relationships/hyperlink" Target="http://www.telstra.com/sustainability/report/data" TargetMode="External"/><Relationship Id="rId17432" Type="http://schemas.openxmlformats.org/officeDocument/2006/relationships/hyperlink" Target="http://www.telstra.com/sustainability/report/data" TargetMode="External"/><Relationship Id="rId21828" Type="http://schemas.openxmlformats.org/officeDocument/2006/relationships/hyperlink" Target="http://www.telstra.com/sustainability/report/data" TargetMode="External"/><Relationship Id="rId49486" Type="http://schemas.openxmlformats.org/officeDocument/2006/relationships/hyperlink" Target="http://www.telstra.com/sustainability/report/data" TargetMode="External"/><Relationship Id="rId888" Type="http://schemas.openxmlformats.org/officeDocument/2006/relationships/hyperlink" Target="http://www.telstra.com/sustainability/report/data" TargetMode="External"/><Relationship Id="rId2569" Type="http://schemas.openxmlformats.org/officeDocument/2006/relationships/hyperlink" Target="http://www.telstra.com/sustainability/report/data" TargetMode="External"/><Relationship Id="rId27871" Type="http://schemas.openxmlformats.org/officeDocument/2006/relationships/hyperlink" Target="http://www.telstra.com/sustainability/report/data" TargetMode="External"/><Relationship Id="rId38130" Type="http://schemas.openxmlformats.org/officeDocument/2006/relationships/hyperlink" Target="http://www.telstra.com/sustainability/report/data" TargetMode="External"/><Relationship Id="rId42526" Type="http://schemas.openxmlformats.org/officeDocument/2006/relationships/hyperlink" Target="http://www.telstra.com/sustainability/report/data" TargetMode="External"/><Relationship Id="rId56008" Type="http://schemas.openxmlformats.org/officeDocument/2006/relationships/hyperlink" Target="https://www.telstra.com.au/sustainability/report" TargetMode="External"/><Relationship Id="rId40077" Type="http://schemas.openxmlformats.org/officeDocument/2006/relationships/hyperlink" Target="http://www.telstra.com/sustainability/report/data" TargetMode="External"/><Relationship Id="rId45749" Type="http://schemas.openxmlformats.org/officeDocument/2006/relationships/hyperlink" Target="http://www.telstra.com/sustainability/report/data" TargetMode="External"/><Relationship Id="rId52965" Type="http://schemas.openxmlformats.org/officeDocument/2006/relationships/hyperlink" Target="http://www.telstra.com/sustainability/report/data" TargetMode="External"/><Relationship Id="rId1652" Type="http://schemas.openxmlformats.org/officeDocument/2006/relationships/hyperlink" Target="http://www.telstra.com/sustainability/report/data" TargetMode="External"/><Relationship Id="rId11246" Type="http://schemas.openxmlformats.org/officeDocument/2006/relationships/hyperlink" Target="http://www.telstra.com/sustainability/report/data" TargetMode="External"/><Relationship Id="rId20911" Type="http://schemas.openxmlformats.org/officeDocument/2006/relationships/hyperlink" Target="http://www.telstra.com/sustainability/report/data" TargetMode="External"/><Relationship Id="rId16918" Type="http://schemas.openxmlformats.org/officeDocument/2006/relationships/hyperlink" Target="http://www.telstra.com/sustainability/report/data" TargetMode="External"/><Relationship Id="rId4875" Type="http://schemas.openxmlformats.org/officeDocument/2006/relationships/hyperlink" Target="http://www.telstra.com/sustainability/report/data" TargetMode="External"/><Relationship Id="rId14469" Type="http://schemas.openxmlformats.org/officeDocument/2006/relationships/hyperlink" Target="http://www.telstra.com/sustainability/report/data" TargetMode="External"/><Relationship Id="rId21685" Type="http://schemas.openxmlformats.org/officeDocument/2006/relationships/hyperlink" Target="http://www.telstra.com/sustainability/report/data" TargetMode="External"/><Relationship Id="rId35167" Type="http://schemas.openxmlformats.org/officeDocument/2006/relationships/hyperlink" Target="http://www.telstra.com/sustainability/report/data" TargetMode="External"/><Relationship Id="rId37616" Type="http://schemas.openxmlformats.org/officeDocument/2006/relationships/hyperlink" Target="https://www.telstra.com.au/aboutus/investors/governance-at-telstra/documents-charters" TargetMode="External"/><Relationship Id="rId42383" Type="http://schemas.openxmlformats.org/officeDocument/2006/relationships/hyperlink" Target="http://www.telstra.com/sustainability/report/data" TargetMode="External"/><Relationship Id="rId44832" Type="http://schemas.openxmlformats.org/officeDocument/2006/relationships/hyperlink" Target="http://www.telstra.com/sustainability/report/data" TargetMode="External"/><Relationship Id="rId11" Type="http://schemas.openxmlformats.org/officeDocument/2006/relationships/hyperlink" Target="http://www.telstra.com/sustainability/report/data" TargetMode="External"/><Relationship Id="rId7001" Type="http://schemas.openxmlformats.org/officeDocument/2006/relationships/hyperlink" Target="http://www.telstra.com/sustainability/report/data" TargetMode="External"/><Relationship Id="rId13552" Type="http://schemas.openxmlformats.org/officeDocument/2006/relationships/hyperlink" Target="http://www.telstra.com/sustainability/report/data" TargetMode="External"/><Relationship Id="rId27034" Type="http://schemas.openxmlformats.org/officeDocument/2006/relationships/hyperlink" Target="http://www.telstra.com/sustainability/report/data" TargetMode="External"/><Relationship Id="rId34250" Type="http://schemas.openxmlformats.org/officeDocument/2006/relationships/hyperlink" Target="http://www.telstra.com.au/consumer-advice/eme" TargetMode="External"/><Relationship Id="rId16775" Type="http://schemas.openxmlformats.org/officeDocument/2006/relationships/hyperlink" Target="http://www.telstra.com/sustainability/report/data" TargetMode="External"/><Relationship Id="rId23991" Type="http://schemas.openxmlformats.org/officeDocument/2006/relationships/hyperlink" Target="http://www.telstra.com/sustainability/report/data" TargetMode="External"/><Relationship Id="rId37473" Type="http://schemas.openxmlformats.org/officeDocument/2006/relationships/hyperlink" Target="https://www.telstra.com.au/aboutus/investors/governance-at-telstra/documents-charters" TargetMode="External"/><Relationship Id="rId39922" Type="http://schemas.openxmlformats.org/officeDocument/2006/relationships/hyperlink" Target="http://www.telstra.com/sustainability/report/data" TargetMode="External"/><Relationship Id="rId41869" Type="http://schemas.openxmlformats.org/officeDocument/2006/relationships/hyperlink" Target="http://www.telstra.com/sustainability/report/data" TargetMode="External"/><Relationship Id="rId52128" Type="http://schemas.openxmlformats.org/officeDocument/2006/relationships/hyperlink" Target="https://www.telstra.com.au/sustainability/report" TargetMode="External"/><Relationship Id="rId19998" Type="http://schemas.openxmlformats.org/officeDocument/2006/relationships/hyperlink" Target="http://www.telstra.com/sustainability/report/data" TargetMode="External"/><Relationship Id="rId4038" Type="http://schemas.openxmlformats.org/officeDocument/2006/relationships/hyperlink" Target="http://www.telstra.com/sustainability/report/data" TargetMode="External"/><Relationship Id="rId30513" Type="http://schemas.openxmlformats.org/officeDocument/2006/relationships/hyperlink" Target="http://www.telstra.com/sustainability/report/data" TargetMode="External"/><Relationship Id="rId51211" Type="http://schemas.openxmlformats.org/officeDocument/2006/relationships/hyperlink" Target="https://www.telstra.com.au/sustainability/report" TargetMode="External"/><Relationship Id="rId10589" Type="http://schemas.openxmlformats.org/officeDocument/2006/relationships/hyperlink" Target="http://www.telstra.com/sustainability/report/data" TargetMode="External"/><Relationship Id="rId29340" Type="http://schemas.openxmlformats.org/officeDocument/2006/relationships/hyperlink" Target="http://www.telstra.com/sustainability/report/data" TargetMode="External"/><Relationship Id="rId33736" Type="http://schemas.openxmlformats.org/officeDocument/2006/relationships/hyperlink" Target="http://www.telstra.com.au/consumer-advice/eme" TargetMode="External"/><Relationship Id="rId40952" Type="http://schemas.openxmlformats.org/officeDocument/2006/relationships/hyperlink" Target="http://www.telstra.com/sustainability/report/data" TargetMode="External"/><Relationship Id="rId47218" Type="http://schemas.openxmlformats.org/officeDocument/2006/relationships/hyperlink" Target="http://www.telstra.com/sustainability/report/data" TargetMode="External"/><Relationship Id="rId31287" Type="http://schemas.openxmlformats.org/officeDocument/2006/relationships/hyperlink" Target="http://www.telstra.com/sustainability/report/data" TargetMode="External"/><Relationship Id="rId36959" Type="http://schemas.openxmlformats.org/officeDocument/2006/relationships/hyperlink" Target="https://www.telstra.com.au/aboutus/investors/governance-at-telstra/documents-charters" TargetMode="External"/><Relationship Id="rId54434" Type="http://schemas.openxmlformats.org/officeDocument/2006/relationships/hyperlink" Target="http://www.telstra.com/sustainability/report/data" TargetMode="External"/><Relationship Id="rId3121" Type="http://schemas.openxmlformats.org/officeDocument/2006/relationships/hyperlink" Target="http://www.telstra.com/sustainability/report/data" TargetMode="External"/><Relationship Id="rId25603" Type="http://schemas.openxmlformats.org/officeDocument/2006/relationships/hyperlink" Target="http://www.telstra.com/sustainability/report/data%20-%20OMISSION" TargetMode="External"/><Relationship Id="rId6344" Type="http://schemas.openxmlformats.org/officeDocument/2006/relationships/hyperlink" Target="http://www.telstra.com/sustainability/report/data" TargetMode="External"/><Relationship Id="rId23154" Type="http://schemas.openxmlformats.org/officeDocument/2006/relationships/hyperlink" Target="http://www.telstra.com/sustainability/report/data" TargetMode="External"/><Relationship Id="rId30370" Type="http://schemas.openxmlformats.org/officeDocument/2006/relationships/hyperlink" Target="http://www.telstra.com/sustainability/report/data" TargetMode="External"/><Relationship Id="rId46301" Type="http://schemas.openxmlformats.org/officeDocument/2006/relationships/hyperlink" Target="http://www.telstra.com/sustainability/report/data" TargetMode="External"/><Relationship Id="rId9567" Type="http://schemas.openxmlformats.org/officeDocument/2006/relationships/hyperlink" Target="http://www.telstra.com/sustainability/report/data" TargetMode="External"/><Relationship Id="rId12895" Type="http://schemas.openxmlformats.org/officeDocument/2006/relationships/hyperlink" Target="http://www.telstra.com/sustainability/report/data" TargetMode="External"/><Relationship Id="rId26377" Type="http://schemas.openxmlformats.org/officeDocument/2006/relationships/hyperlink" Target="http://www.telstra.com/sustainability/report/data" TargetMode="External"/><Relationship Id="rId28826" Type="http://schemas.openxmlformats.org/officeDocument/2006/relationships/hyperlink" Target="http://www.telstra.com/sustainability/report/data" TargetMode="External"/><Relationship Id="rId33593" Type="http://schemas.openxmlformats.org/officeDocument/2006/relationships/hyperlink" Target="http://www.telstra.com/sustainability/report/data" TargetMode="External"/><Relationship Id="rId49524" Type="http://schemas.openxmlformats.org/officeDocument/2006/relationships/hyperlink" Target="http://www.telstra.com/sustainability/report/data" TargetMode="External"/><Relationship Id="rId56740" Type="http://schemas.openxmlformats.org/officeDocument/2006/relationships/hyperlink" Target="http://www.telstra.com/sustainability/report/data" TargetMode="External"/><Relationship Id="rId47075" Type="http://schemas.openxmlformats.org/officeDocument/2006/relationships/hyperlink" Target="http://www.telstra.com/sustainability/report/data" TargetMode="External"/><Relationship Id="rId54291" Type="http://schemas.openxmlformats.org/officeDocument/2006/relationships/hyperlink" Target="http://www.telstra.com/sustainability/report/data" TargetMode="External"/><Relationship Id="rId926" Type="http://schemas.openxmlformats.org/officeDocument/2006/relationships/hyperlink" Target="http://www.telstra.com/sustainability/report/data" TargetMode="External"/><Relationship Id="rId2607" Type="http://schemas.openxmlformats.org/officeDocument/2006/relationships/hyperlink" Target="http://www.telstra.com/sustainability/report/data" TargetMode="External"/><Relationship Id="rId15021" Type="http://schemas.openxmlformats.org/officeDocument/2006/relationships/hyperlink" Target="http://www.telstra.com/sustainability/report/data" TargetMode="External"/><Relationship Id="rId40115" Type="http://schemas.openxmlformats.org/officeDocument/2006/relationships/hyperlink" Target="http://www.telstra.com/sustainability/report/data" TargetMode="External"/><Relationship Id="rId8650" Type="http://schemas.openxmlformats.org/officeDocument/2006/relationships/hyperlink" Target="http://www.telstra.com/sustainability/report/data" TargetMode="External"/><Relationship Id="rId18244" Type="http://schemas.openxmlformats.org/officeDocument/2006/relationships/hyperlink" Target="http://www.telstra.com/sustainability/report/data" TargetMode="External"/><Relationship Id="rId25460" Type="http://schemas.openxmlformats.org/officeDocument/2006/relationships/hyperlink" Target="http://www.telstra.com/sustainability/report/data%20-%20OMISSION" TargetMode="External"/><Relationship Id="rId28683" Type="http://schemas.openxmlformats.org/officeDocument/2006/relationships/hyperlink" Target="http://www.telstra.com/sustainability/report/data" TargetMode="External"/><Relationship Id="rId43338" Type="http://schemas.openxmlformats.org/officeDocument/2006/relationships/hyperlink" Target="http://www.telstra.com/sustainability/report/data" TargetMode="External"/><Relationship Id="rId50554" Type="http://schemas.openxmlformats.org/officeDocument/2006/relationships/hyperlink" Target="https://www.telstra.com.au/sustainability/report" TargetMode="External"/><Relationship Id="rId49381" Type="http://schemas.openxmlformats.org/officeDocument/2006/relationships/hyperlink" Target="http://www.telstra.com/sustainability/report/data" TargetMode="External"/><Relationship Id="rId53777" Type="http://schemas.openxmlformats.org/officeDocument/2006/relationships/hyperlink" Target="http://www.telstra.com/sustainability/report/data" TargetMode="External"/><Relationship Id="rId783" Type="http://schemas.openxmlformats.org/officeDocument/2006/relationships/hyperlink" Target="http://www.telstra.com/sustainability/report/data" TargetMode="External"/><Relationship Id="rId2464" Type="http://schemas.openxmlformats.org/officeDocument/2006/relationships/hyperlink" Target="http://www.telstra.com/sustainability/report/data" TargetMode="External"/><Relationship Id="rId4913" Type="http://schemas.openxmlformats.org/officeDocument/2006/relationships/hyperlink" Target="http://www.telstra.com/sustainability/report/data" TargetMode="External"/><Relationship Id="rId12058" Type="http://schemas.openxmlformats.org/officeDocument/2006/relationships/hyperlink" Target="http://www.telstra.com/sustainability/report/data" TargetMode="External"/><Relationship Id="rId14507" Type="http://schemas.openxmlformats.org/officeDocument/2006/relationships/hyperlink" Target="http://www.telstra.com/sustainability/report/data" TargetMode="External"/><Relationship Id="rId21723" Type="http://schemas.openxmlformats.org/officeDocument/2006/relationships/hyperlink" Target="http://www.telstra.com/sustainability/report/data" TargetMode="External"/><Relationship Id="rId35205" Type="http://schemas.openxmlformats.org/officeDocument/2006/relationships/hyperlink" Target="http://www.telstra.com/sustainability/report/data" TargetMode="External"/><Relationship Id="rId42421" Type="http://schemas.openxmlformats.org/officeDocument/2006/relationships/hyperlink" Target="http://www.telstra.com/sustainability/report/data" TargetMode="External"/><Relationship Id="rId24946" Type="http://schemas.openxmlformats.org/officeDocument/2006/relationships/hyperlink" Target="http://www.telstra.com/sustainability/report/data" TargetMode="External"/><Relationship Id="rId5687" Type="http://schemas.openxmlformats.org/officeDocument/2006/relationships/hyperlink" Target="http://www.telstra.com/sustainability/report/data" TargetMode="External"/><Relationship Id="rId22497" Type="http://schemas.openxmlformats.org/officeDocument/2006/relationships/hyperlink" Target="http://www.telstra.com/sustainability/report/data" TargetMode="External"/><Relationship Id="rId38428" Type="http://schemas.openxmlformats.org/officeDocument/2006/relationships/hyperlink" Target="http://www.telstra.com/sustainability/report/data" TargetMode="External"/><Relationship Id="rId43195" Type="http://schemas.openxmlformats.org/officeDocument/2006/relationships/hyperlink" Target="http://www.telstra.com/sustainability/report/data" TargetMode="External"/><Relationship Id="rId45644" Type="http://schemas.openxmlformats.org/officeDocument/2006/relationships/hyperlink" Target="http://www.telstra.com/sustainability/report/data" TargetMode="External"/><Relationship Id="rId52860" Type="http://schemas.openxmlformats.org/officeDocument/2006/relationships/hyperlink" Target="http://www.telstra.com/sustainability/report/data" TargetMode="External"/><Relationship Id="rId11141" Type="http://schemas.openxmlformats.org/officeDocument/2006/relationships/hyperlink" Target="http://www.telstra.com/sustainability/report/data" TargetMode="External"/><Relationship Id="rId16813" Type="http://schemas.openxmlformats.org/officeDocument/2006/relationships/hyperlink" Target="http://www.telstra.com/sustainability/report/data" TargetMode="External"/><Relationship Id="rId48867" Type="http://schemas.openxmlformats.org/officeDocument/2006/relationships/hyperlink" Target="http://www.telstra.com/sustainability/report/data" TargetMode="External"/><Relationship Id="rId4770" Type="http://schemas.openxmlformats.org/officeDocument/2006/relationships/hyperlink" Target="http://www.telstra.com/sustainability/report/data" TargetMode="External"/><Relationship Id="rId14364" Type="http://schemas.openxmlformats.org/officeDocument/2006/relationships/hyperlink" Target="http://www.telstra.com/sustainability/report/data" TargetMode="External"/><Relationship Id="rId21580" Type="http://schemas.openxmlformats.org/officeDocument/2006/relationships/hyperlink" Target="http://www.telstra.com/sustainability/report/data" TargetMode="External"/><Relationship Id="rId37511" Type="http://schemas.openxmlformats.org/officeDocument/2006/relationships/hyperlink" Target="https://www.telstra.com.au/aboutus/investors/governance-at-telstra/documents-charters" TargetMode="External"/><Relationship Id="rId41907" Type="http://schemas.openxmlformats.org/officeDocument/2006/relationships/hyperlink" Target="http://www.telstra.com/sustainability/report/data" TargetMode="External"/><Relationship Id="rId7993" Type="http://schemas.openxmlformats.org/officeDocument/2006/relationships/hyperlink" Target="http://www.telstra.com/sustainability/report/data" TargetMode="External"/><Relationship Id="rId17587" Type="http://schemas.openxmlformats.org/officeDocument/2006/relationships/hyperlink" Target="http://www.telstra.com/sustainability/report/data" TargetMode="External"/><Relationship Id="rId35062" Type="http://schemas.openxmlformats.org/officeDocument/2006/relationships/hyperlink" Target="http://www.telstra.com/sustainability/report/data" TargetMode="External"/><Relationship Id="rId47950" Type="http://schemas.openxmlformats.org/officeDocument/2006/relationships/hyperlink" Target="http://www.telstra.com/sustainability/report/data" TargetMode="External"/><Relationship Id="rId38285" Type="http://schemas.openxmlformats.org/officeDocument/2006/relationships/hyperlink" Target="http://www.telstra.com/sustainability/report/data" TargetMode="External"/><Relationship Id="rId10627" Type="http://schemas.openxmlformats.org/officeDocument/2006/relationships/hyperlink" Target="http://www.telstra.com/sustainability/report/data" TargetMode="External"/><Relationship Id="rId24109" Type="http://schemas.openxmlformats.org/officeDocument/2006/relationships/hyperlink" Target="http://www.telstra.com/sustainability/report/data" TargetMode="External"/><Relationship Id="rId31325" Type="http://schemas.openxmlformats.org/officeDocument/2006/relationships/hyperlink" Target="http://www.telstra.com/sustainability/report/data" TargetMode="External"/><Relationship Id="rId16670" Type="http://schemas.openxmlformats.org/officeDocument/2006/relationships/hyperlink" Target="http://www.telstra.com/sustainability/report/data" TargetMode="External"/><Relationship Id="rId52023" Type="http://schemas.openxmlformats.org/officeDocument/2006/relationships/hyperlink" Target="https://www.telstra.com.au/sustainability/report" TargetMode="External"/><Relationship Id="rId19893" Type="http://schemas.openxmlformats.org/officeDocument/2006/relationships/hyperlink" Target="http://www.telstra.com/sustainability/report/data" TargetMode="External"/><Relationship Id="rId32099" Type="http://schemas.openxmlformats.org/officeDocument/2006/relationships/hyperlink" Target="http://www.telstra.com/sustainability/report/data" TargetMode="External"/><Relationship Id="rId34548" Type="http://schemas.openxmlformats.org/officeDocument/2006/relationships/hyperlink" Target="http://www.telstra.com.au/consumer-advice/eme" TargetMode="External"/><Relationship Id="rId41764" Type="http://schemas.openxmlformats.org/officeDocument/2006/relationships/hyperlink" Target="http://www.telstra.com/sustainability/report/data" TargetMode="External"/><Relationship Id="rId55246" Type="http://schemas.openxmlformats.org/officeDocument/2006/relationships/hyperlink" Target="https://www.telstra.com.au/sustainability/report" TargetMode="External"/><Relationship Id="rId44987" Type="http://schemas.openxmlformats.org/officeDocument/2006/relationships/hyperlink" Target="http://www.telstra.com/sustainability/report/data" TargetMode="External"/><Relationship Id="rId9605" Type="http://schemas.openxmlformats.org/officeDocument/2006/relationships/hyperlink" Target="http://www.telstra.com/sustainability/report/data" TargetMode="External"/><Relationship Id="rId10484" Type="http://schemas.openxmlformats.org/officeDocument/2006/relationships/hyperlink" Target="http://www.telstra.com/sustainability/report/data" TargetMode="External"/><Relationship Id="rId12933" Type="http://schemas.openxmlformats.org/officeDocument/2006/relationships/hyperlink" Target="http://www.telstra.com/sustainability/report/data" TargetMode="External"/><Relationship Id="rId26415" Type="http://schemas.openxmlformats.org/officeDocument/2006/relationships/hyperlink" Target="http://www.telstra.com/sustainability/report/data" TargetMode="External"/><Relationship Id="rId33631" Type="http://schemas.openxmlformats.org/officeDocument/2006/relationships/hyperlink" Target="http://www.telstra.com/sustainability/report/data" TargetMode="External"/><Relationship Id="rId7156" Type="http://schemas.openxmlformats.org/officeDocument/2006/relationships/hyperlink" Target="http://www.telstra.com/sustainability/report/data" TargetMode="External"/><Relationship Id="rId31182" Type="http://schemas.openxmlformats.org/officeDocument/2006/relationships/hyperlink" Target="http://www.telstra.com/sustainability/report/data" TargetMode="External"/><Relationship Id="rId47113" Type="http://schemas.openxmlformats.org/officeDocument/2006/relationships/hyperlink" Target="http://www.telstra.com/sustainability/report/data" TargetMode="External"/><Relationship Id="rId51509" Type="http://schemas.openxmlformats.org/officeDocument/2006/relationships/hyperlink" Target="https://www.telstra.com.au/sustainability/report" TargetMode="External"/><Relationship Id="rId27189" Type="http://schemas.openxmlformats.org/officeDocument/2006/relationships/hyperlink" Target="http://www.telstra.com/sustainability/report/data" TargetMode="External"/><Relationship Id="rId29638" Type="http://schemas.openxmlformats.org/officeDocument/2006/relationships/hyperlink" Target="http://www.telstra.com/sustainability/report/data" TargetMode="External"/><Relationship Id="rId36854" Type="http://schemas.openxmlformats.org/officeDocument/2006/relationships/hyperlink" Target="http://www.telstra.com/sustainability/report/data" TargetMode="External"/><Relationship Id="rId3419" Type="http://schemas.openxmlformats.org/officeDocument/2006/relationships/hyperlink" Target="http://www.telstra.com/sustainability/report/data" TargetMode="External"/><Relationship Id="rId12790" Type="http://schemas.openxmlformats.org/officeDocument/2006/relationships/hyperlink" Target="http://www.telstra.com/sustainability/report/data" TargetMode="External"/><Relationship Id="rId20229" Type="http://schemas.openxmlformats.org/officeDocument/2006/relationships/hyperlink" Target="http://www.telstra.com/sustainability/report/data" TargetMode="External"/><Relationship Id="rId28721" Type="http://schemas.openxmlformats.org/officeDocument/2006/relationships/hyperlink" Target="http://www.telstra.com/sustainability/report/data" TargetMode="External"/><Relationship Id="rId9462" Type="http://schemas.openxmlformats.org/officeDocument/2006/relationships/hyperlink" Target="http://www.telstra.com/sustainability/report/data" TargetMode="External"/><Relationship Id="rId19056" Type="http://schemas.openxmlformats.org/officeDocument/2006/relationships/hyperlink" Target="http://www.telstra.com/sustainability/report/data" TargetMode="External"/><Relationship Id="rId26272" Type="http://schemas.openxmlformats.org/officeDocument/2006/relationships/hyperlink" Target="http://www.telstra.com/sustainability/report/data%20-%20OMISSION" TargetMode="External"/><Relationship Id="rId30668" Type="http://schemas.openxmlformats.org/officeDocument/2006/relationships/hyperlink" Target="http://www.telstra.com/sustainability/report/data" TargetMode="External"/><Relationship Id="rId53815" Type="http://schemas.openxmlformats.org/officeDocument/2006/relationships/hyperlink" Target="http://www.telstra.com/sustainability/report/data" TargetMode="External"/><Relationship Id="rId821" Type="http://schemas.openxmlformats.org/officeDocument/2006/relationships/hyperlink" Target="http://www.telstra.com/sustainability/report/data" TargetMode="External"/><Relationship Id="rId2502" Type="http://schemas.openxmlformats.org/officeDocument/2006/relationships/hyperlink" Target="http://www.telstra.com/sustainability/report/data" TargetMode="External"/><Relationship Id="rId29495" Type="http://schemas.openxmlformats.org/officeDocument/2006/relationships/hyperlink" Target="http://www.telstra.com/sustainability/report/data" TargetMode="External"/><Relationship Id="rId51366" Type="http://schemas.openxmlformats.org/officeDocument/2006/relationships/hyperlink" Target="https://www.telstra.com.au/sustainability/report" TargetMode="External"/><Relationship Id="rId5725" Type="http://schemas.openxmlformats.org/officeDocument/2006/relationships/hyperlink" Target="http://www.telstra.com/sustainability/report/data" TargetMode="External"/><Relationship Id="rId15319" Type="http://schemas.openxmlformats.org/officeDocument/2006/relationships/hyperlink" Target="http://www.telstra.com/sustainability/report/data" TargetMode="External"/><Relationship Id="rId22535" Type="http://schemas.openxmlformats.org/officeDocument/2006/relationships/hyperlink" Target="http://www.telstra.com/sustainability/report/data" TargetMode="External"/><Relationship Id="rId40010" Type="http://schemas.openxmlformats.org/officeDocument/2006/relationships/hyperlink" Target="http://www.telstra.com/sustainability/report/data" TargetMode="External"/><Relationship Id="rId54589" Type="http://schemas.openxmlformats.org/officeDocument/2006/relationships/hyperlink" Target="http://www.telstra.com/sustainability/report/data" TargetMode="External"/><Relationship Id="rId3276" Type="http://schemas.openxmlformats.org/officeDocument/2006/relationships/hyperlink" Target="http://www.telstra.com/sustainability/report/data" TargetMode="External"/><Relationship Id="rId20086" Type="http://schemas.openxmlformats.org/officeDocument/2006/relationships/hyperlink" Target="http://www.telstra.com/sustainability/report/data" TargetMode="External"/><Relationship Id="rId36017" Type="http://schemas.openxmlformats.org/officeDocument/2006/relationships/hyperlink" Target="http://www.telstra.com/sustainability/report/data" TargetMode="External"/><Relationship Id="rId43233" Type="http://schemas.openxmlformats.org/officeDocument/2006/relationships/hyperlink" Target="http://www.telstra.com/sustainability/report/data" TargetMode="External"/><Relationship Id="rId6499" Type="http://schemas.openxmlformats.org/officeDocument/2006/relationships/hyperlink" Target="http://www.telstra.com/sustainability/report/data" TargetMode="External"/><Relationship Id="rId8948" Type="http://schemas.openxmlformats.org/officeDocument/2006/relationships/hyperlink" Target="http://www.telstra.com/sustainability/report/data" TargetMode="External"/><Relationship Id="rId25758" Type="http://schemas.openxmlformats.org/officeDocument/2006/relationships/hyperlink" Target="http://www.telstra.com/sustainability/report/data%20-%20OMISSION" TargetMode="External"/><Relationship Id="rId32974" Type="http://schemas.openxmlformats.org/officeDocument/2006/relationships/hyperlink" Target="http://www.telstra.com/sustainability/report/data" TargetMode="External"/><Relationship Id="rId46456" Type="http://schemas.openxmlformats.org/officeDocument/2006/relationships/hyperlink" Target="http://www.telstra.com/sustainability/report/data" TargetMode="External"/><Relationship Id="rId48905" Type="http://schemas.openxmlformats.org/officeDocument/2006/relationships/hyperlink" Target="http://www.telstra.com/sustainability/report/data" TargetMode="External"/><Relationship Id="rId53672" Type="http://schemas.openxmlformats.org/officeDocument/2006/relationships/hyperlink" Target="http://www.telstra.com/sustainability/report/data" TargetMode="External"/><Relationship Id="rId14402" Type="http://schemas.openxmlformats.org/officeDocument/2006/relationships/hyperlink" Target="http://www.telstra.com/sustainability/report/data" TargetMode="External"/><Relationship Id="rId17625" Type="http://schemas.openxmlformats.org/officeDocument/2006/relationships/hyperlink" Target="http://www.telstra.com/sustainability/report/data" TargetMode="External"/><Relationship Id="rId24841" Type="http://schemas.openxmlformats.org/officeDocument/2006/relationships/hyperlink" Target="http://www.telstra.com/sustainability/report/data" TargetMode="External"/><Relationship Id="rId35100" Type="http://schemas.openxmlformats.org/officeDocument/2006/relationships/hyperlink" Target="http://www.telstra.com/sustainability/report/data" TargetMode="External"/><Relationship Id="rId49679" Type="http://schemas.openxmlformats.org/officeDocument/2006/relationships/hyperlink" Target="http://www.telstra.com/sustainability/report/data" TargetMode="External"/><Relationship Id="rId56895" Type="http://schemas.openxmlformats.org/officeDocument/2006/relationships/printerSettings" Target="../printerSettings/printerSettings4.bin"/><Relationship Id="rId5582" Type="http://schemas.openxmlformats.org/officeDocument/2006/relationships/hyperlink" Target="http://www.telstra.com/sustainability/report/data" TargetMode="External"/><Relationship Id="rId15176" Type="http://schemas.openxmlformats.org/officeDocument/2006/relationships/hyperlink" Target="http://www.telstra.com/sustainability/report/data" TargetMode="External"/><Relationship Id="rId22392" Type="http://schemas.openxmlformats.org/officeDocument/2006/relationships/hyperlink" Target="http://www.telstra.com/sustainability/report/data" TargetMode="External"/><Relationship Id="rId38323" Type="http://schemas.openxmlformats.org/officeDocument/2006/relationships/hyperlink" Target="http://www.telstra.com/sustainability/report/data" TargetMode="External"/><Relationship Id="rId42719" Type="http://schemas.openxmlformats.org/officeDocument/2006/relationships/hyperlink" Target="http://www.telstra.com/sustainability/report/data" TargetMode="External"/><Relationship Id="rId18399" Type="http://schemas.openxmlformats.org/officeDocument/2006/relationships/hyperlink" Target="http://www.telstra.com/sustainability/report/data" TargetMode="External"/><Relationship Id="rId43090" Type="http://schemas.openxmlformats.org/officeDocument/2006/relationships/hyperlink" Target="http://www.telstra.com/sustainability/report/data" TargetMode="External"/><Relationship Id="rId48762" Type="http://schemas.openxmlformats.org/officeDocument/2006/relationships/hyperlink" Target="http://www.telstra.com/sustainability/report/data" TargetMode="External"/><Relationship Id="rId39097" Type="http://schemas.openxmlformats.org/officeDocument/2006/relationships/hyperlink" Target="http://www.telstra.com/sustainability/report/data" TargetMode="External"/><Relationship Id="rId1845" Type="http://schemas.openxmlformats.org/officeDocument/2006/relationships/hyperlink" Target="http://www.telstra.com/sustainability/report/data" TargetMode="External"/><Relationship Id="rId11439" Type="http://schemas.openxmlformats.org/officeDocument/2006/relationships/hyperlink" Target="http://www.telstra.com/sustainability/report/data" TargetMode="External"/><Relationship Id="rId19931" Type="http://schemas.openxmlformats.org/officeDocument/2006/relationships/hyperlink" Target="http://www.telstra.com/sustainability/report/data" TargetMode="External"/><Relationship Id="rId32137" Type="http://schemas.openxmlformats.org/officeDocument/2006/relationships/hyperlink" Target="http://www.telstra.com/sustainability/report/data" TargetMode="External"/><Relationship Id="rId41802" Type="http://schemas.openxmlformats.org/officeDocument/2006/relationships/hyperlink" Target="http://www.telstra.com/sustainability/report/data" TargetMode="External"/><Relationship Id="rId17482" Type="http://schemas.openxmlformats.org/officeDocument/2006/relationships/hyperlink" Target="http://www.telstra.com/sustainability/report/data" TargetMode="External"/><Relationship Id="rId21878" Type="http://schemas.openxmlformats.org/officeDocument/2006/relationships/hyperlink" Target="http://www.telstra.com/sustainability/report/data" TargetMode="External"/><Relationship Id="rId37809" Type="http://schemas.openxmlformats.org/officeDocument/2006/relationships/hyperlink" Target="https://www.telstra.com.au/aboutus/investors/governance-at-telstra/documents-charters" TargetMode="External"/><Relationship Id="rId38180" Type="http://schemas.openxmlformats.org/officeDocument/2006/relationships/hyperlink" Target="http://www.telstra.com/sustainability/report/data" TargetMode="External"/><Relationship Id="rId10522" Type="http://schemas.openxmlformats.org/officeDocument/2006/relationships/hyperlink" Target="http://www.telstra.com/sustainability/report/data" TargetMode="External"/><Relationship Id="rId42576" Type="http://schemas.openxmlformats.org/officeDocument/2006/relationships/hyperlink" Target="http://www.telstra.com/sustainability/report/data" TargetMode="External"/><Relationship Id="rId56058" Type="http://schemas.openxmlformats.org/officeDocument/2006/relationships/hyperlink" Target="https://www.telstra.com.au/sustainability/report" TargetMode="External"/><Relationship Id="rId13745" Type="http://schemas.openxmlformats.org/officeDocument/2006/relationships/hyperlink" Target="http://www.telstra.com/sustainability/report/data" TargetMode="External"/><Relationship Id="rId24004" Type="http://schemas.openxmlformats.org/officeDocument/2006/relationships/hyperlink" Target="http://www.telstra.com/sustainability/report/data" TargetMode="External"/><Relationship Id="rId31220" Type="http://schemas.openxmlformats.org/officeDocument/2006/relationships/hyperlink" Target="http://www.telstra.com/sustainability/report/data" TargetMode="External"/><Relationship Id="rId45799" Type="http://schemas.openxmlformats.org/officeDocument/2006/relationships/hyperlink" Target="http://www.telstra.com/sustainability/report/data" TargetMode="External"/><Relationship Id="rId11296" Type="http://schemas.openxmlformats.org/officeDocument/2006/relationships/hyperlink" Target="http://www.telstra.com/sustainability/report/data" TargetMode="External"/><Relationship Id="rId20961" Type="http://schemas.openxmlformats.org/officeDocument/2006/relationships/hyperlink" Target="http://www.telstra.com/sustainability/report/data" TargetMode="External"/><Relationship Id="rId27227" Type="http://schemas.openxmlformats.org/officeDocument/2006/relationships/hyperlink" Target="http://www.telstra.com/sustainability/report/data" TargetMode="External"/><Relationship Id="rId34443" Type="http://schemas.openxmlformats.org/officeDocument/2006/relationships/hyperlink" Target="http://www.telstra.com.au/consumer-advice/eme" TargetMode="External"/><Relationship Id="rId16968" Type="http://schemas.openxmlformats.org/officeDocument/2006/relationships/hyperlink" Target="http://www.telstra.com/sustainability/report/data" TargetMode="External"/><Relationship Id="rId37666" Type="http://schemas.openxmlformats.org/officeDocument/2006/relationships/hyperlink" Target="https://www.telstra.com.au/aboutus/investors/governance-at-telstra/documents-charters" TargetMode="External"/><Relationship Id="rId44882" Type="http://schemas.openxmlformats.org/officeDocument/2006/relationships/hyperlink" Target="http://www.telstra.com/sustainability/report/data" TargetMode="External"/><Relationship Id="rId55141" Type="http://schemas.openxmlformats.org/officeDocument/2006/relationships/hyperlink" Target="https://www.telstra.com.au/sustainability/report" TargetMode="External"/><Relationship Id="rId1008" Type="http://schemas.openxmlformats.org/officeDocument/2006/relationships/hyperlink" Target="http://www.telstra.com/sustainability/report/data" TargetMode="External"/><Relationship Id="rId61" Type="http://schemas.openxmlformats.org/officeDocument/2006/relationships/hyperlink" Target="http://www.telstra.com/sustainability/report/data" TargetMode="External"/><Relationship Id="rId7051" Type="http://schemas.openxmlformats.org/officeDocument/2006/relationships/hyperlink" Target="http://www.telstra.com/sustainability/report/data" TargetMode="External"/><Relationship Id="rId9500" Type="http://schemas.openxmlformats.org/officeDocument/2006/relationships/hyperlink" Target="http://www.telstra.com/sustainability/report/data" TargetMode="External"/><Relationship Id="rId26310" Type="http://schemas.openxmlformats.org/officeDocument/2006/relationships/hyperlink" Target="http://www.telstra.com/sustainability/report/data%20-%20OMISSION" TargetMode="External"/><Relationship Id="rId30706" Type="http://schemas.openxmlformats.org/officeDocument/2006/relationships/hyperlink" Target="http://www.telstra.com/sustainability/report/data" TargetMode="External"/><Relationship Id="rId51404" Type="http://schemas.openxmlformats.org/officeDocument/2006/relationships/hyperlink" Target="https://www.telstra.com.au/sustainability/report" TargetMode="External"/><Relationship Id="rId29533" Type="http://schemas.openxmlformats.org/officeDocument/2006/relationships/hyperlink" Target="http://www.telstra.com/sustainability/report/data" TargetMode="External"/><Relationship Id="rId33929" Type="http://schemas.openxmlformats.org/officeDocument/2006/relationships/hyperlink" Target="http://www.telstra.com.au/consumer-advice/eme" TargetMode="External"/><Relationship Id="rId27084" Type="http://schemas.openxmlformats.org/officeDocument/2006/relationships/hyperlink" Target="http://www.telstra.com/sustainability/report/data" TargetMode="External"/><Relationship Id="rId39972" Type="http://schemas.openxmlformats.org/officeDocument/2006/relationships/hyperlink" Target="http://www.telstra.com/sustainability/report/data" TargetMode="External"/><Relationship Id="rId52178" Type="http://schemas.openxmlformats.org/officeDocument/2006/relationships/hyperlink" Target="https://www.telstra.com.au/sustainability/report" TargetMode="External"/><Relationship Id="rId54627" Type="http://schemas.openxmlformats.org/officeDocument/2006/relationships/hyperlink" Target="http://www.telstra.com/sustainability/report/data" TargetMode="External"/><Relationship Id="rId3314" Type="http://schemas.openxmlformats.org/officeDocument/2006/relationships/hyperlink" Target="http://www.telstra.com/sustainability/report/data" TargetMode="External"/><Relationship Id="rId20124" Type="http://schemas.openxmlformats.org/officeDocument/2006/relationships/hyperlink" Target="http://www.telstra.com/sustainability/report/data" TargetMode="External"/><Relationship Id="rId6537" Type="http://schemas.openxmlformats.org/officeDocument/2006/relationships/hyperlink" Target="http://www.telstra.com/sustainability/report/data" TargetMode="External"/><Relationship Id="rId23347" Type="http://schemas.openxmlformats.org/officeDocument/2006/relationships/hyperlink" Target="http://www.telstra.com/sustainability/report/data" TargetMode="External"/><Relationship Id="rId30563" Type="http://schemas.openxmlformats.org/officeDocument/2006/relationships/hyperlink" Target="http://www.telstra.com/sustainability/report/data" TargetMode="External"/><Relationship Id="rId53710" Type="http://schemas.openxmlformats.org/officeDocument/2006/relationships/hyperlink" Target="http://www.telstra.com/sustainability/report/data" TargetMode="External"/><Relationship Id="rId4088" Type="http://schemas.openxmlformats.org/officeDocument/2006/relationships/hyperlink" Target="http://www.telstra.com/sustainability/report/data" TargetMode="External"/><Relationship Id="rId29390" Type="http://schemas.openxmlformats.org/officeDocument/2006/relationships/hyperlink" Target="http://www.telstra.com/sustainability/report/data" TargetMode="External"/><Relationship Id="rId44045" Type="http://schemas.openxmlformats.org/officeDocument/2006/relationships/hyperlink" Target="http://www.telstra.com/sustainability/report/data" TargetMode="External"/><Relationship Id="rId49717" Type="http://schemas.openxmlformats.org/officeDocument/2006/relationships/hyperlink" Target="http://www.telstra.com/sustainability/report/data" TargetMode="External"/><Relationship Id="rId51261" Type="http://schemas.openxmlformats.org/officeDocument/2006/relationships/hyperlink" Target="https://www.telstra.com.au/sustainability/report" TargetMode="External"/><Relationship Id="rId33786" Type="http://schemas.openxmlformats.org/officeDocument/2006/relationships/hyperlink" Target="http://www.telstra.com.au/consumer-advice/eme" TargetMode="External"/><Relationship Id="rId47268" Type="http://schemas.openxmlformats.org/officeDocument/2006/relationships/hyperlink" Target="http://www.telstra.com/sustainability/report/data" TargetMode="External"/><Relationship Id="rId54484" Type="http://schemas.openxmlformats.org/officeDocument/2006/relationships/hyperlink" Target="http://www.telstra.com/sustainability/report/data" TargetMode="External"/><Relationship Id="rId3171" Type="http://schemas.openxmlformats.org/officeDocument/2006/relationships/hyperlink" Target="http://www.telstra.com/sustainability/report/data" TargetMode="External"/><Relationship Id="rId5620" Type="http://schemas.openxmlformats.org/officeDocument/2006/relationships/hyperlink" Target="http://www.telstra.com/sustainability/report/data" TargetMode="External"/><Relationship Id="rId15214" Type="http://schemas.openxmlformats.org/officeDocument/2006/relationships/hyperlink" Target="http://www.telstra.com/sustainability/report/data" TargetMode="External"/><Relationship Id="rId22430" Type="http://schemas.openxmlformats.org/officeDocument/2006/relationships/hyperlink" Target="http://www.telstra.com/sustainability/report/data" TargetMode="External"/><Relationship Id="rId8843" Type="http://schemas.openxmlformats.org/officeDocument/2006/relationships/hyperlink" Target="http://www.telstra.com/sustainability/report/data" TargetMode="External"/><Relationship Id="rId18437" Type="http://schemas.openxmlformats.org/officeDocument/2006/relationships/hyperlink" Target="http://www.telstra.com/sustainability/report/data" TargetMode="External"/><Relationship Id="rId25653" Type="http://schemas.openxmlformats.org/officeDocument/2006/relationships/hyperlink" Target="http://www.telstra.com/sustainability/report/data%20-%20OMISSION" TargetMode="External"/><Relationship Id="rId40308" Type="http://schemas.openxmlformats.org/officeDocument/2006/relationships/hyperlink" Target="http://www.telstra.com/sustainability/report/data" TargetMode="External"/><Relationship Id="rId48800" Type="http://schemas.openxmlformats.org/officeDocument/2006/relationships/hyperlink" Target="http://www.telstra.com/sustainability/report/data" TargetMode="External"/><Relationship Id="rId6394" Type="http://schemas.openxmlformats.org/officeDocument/2006/relationships/hyperlink" Target="http://www.telstra.com/sustainability/report/data" TargetMode="External"/><Relationship Id="rId28876" Type="http://schemas.openxmlformats.org/officeDocument/2006/relationships/hyperlink" Target="http://www.telstra.com/sustainability/report/data" TargetMode="External"/><Relationship Id="rId39135" Type="http://schemas.openxmlformats.org/officeDocument/2006/relationships/hyperlink" Target="http://www.telstra.com/sustainability/report/data" TargetMode="External"/><Relationship Id="rId46351" Type="http://schemas.openxmlformats.org/officeDocument/2006/relationships/hyperlink" Target="http://www.telstra.com/sustainability/report/data" TargetMode="External"/><Relationship Id="rId50747" Type="http://schemas.openxmlformats.org/officeDocument/2006/relationships/hyperlink" Target="https://www.telstra.com.au/sustainability/report" TargetMode="External"/><Relationship Id="rId49574" Type="http://schemas.openxmlformats.org/officeDocument/2006/relationships/hyperlink" Target="http://www.telstra.com/sustainability/report/data" TargetMode="External"/><Relationship Id="rId56790" Type="http://schemas.openxmlformats.org/officeDocument/2006/relationships/hyperlink" Target="https://www.telstra.com.au/sustainability/report" TargetMode="External"/><Relationship Id="rId976" Type="http://schemas.openxmlformats.org/officeDocument/2006/relationships/hyperlink" Target="http://www.telstra.com/sustainability/report/data" TargetMode="External"/><Relationship Id="rId2657" Type="http://schemas.openxmlformats.org/officeDocument/2006/relationships/hyperlink" Target="http://www.telstra.com/sustainability/report/data" TargetMode="External"/><Relationship Id="rId15071" Type="http://schemas.openxmlformats.org/officeDocument/2006/relationships/hyperlink" Target="http://www.telstra.com/sustainability/report/data" TargetMode="External"/><Relationship Id="rId17520" Type="http://schemas.openxmlformats.org/officeDocument/2006/relationships/hyperlink" Target="http://www.telstra.com/sustainability/report/data" TargetMode="External"/><Relationship Id="rId21916" Type="http://schemas.openxmlformats.org/officeDocument/2006/relationships/hyperlink" Target="http://www.telstra.com/sustainability/report/data" TargetMode="External"/><Relationship Id="rId42614" Type="http://schemas.openxmlformats.org/officeDocument/2006/relationships/hyperlink" Target="http://www.telstra.com/sustainability/report/data" TargetMode="External"/><Relationship Id="rId40165" Type="http://schemas.openxmlformats.org/officeDocument/2006/relationships/hyperlink" Target="http://www.telstra.com/sustainability/report/data" TargetMode="External"/><Relationship Id="rId18294" Type="http://schemas.openxmlformats.org/officeDocument/2006/relationships/hyperlink" Target="http://www.telstra.com/sustainability/report/data" TargetMode="External"/><Relationship Id="rId43388" Type="http://schemas.openxmlformats.org/officeDocument/2006/relationships/hyperlink" Target="http://www.telstra.com/sustainability/report/data" TargetMode="External"/><Relationship Id="rId45837" Type="http://schemas.openxmlformats.org/officeDocument/2006/relationships/hyperlink" Target="http://www.telstra.com/sustainability/report/data" TargetMode="External"/><Relationship Id="rId1740" Type="http://schemas.openxmlformats.org/officeDocument/2006/relationships/hyperlink" Target="http://www.telstra.com/sustainability/report/data" TargetMode="External"/><Relationship Id="rId11334" Type="http://schemas.openxmlformats.org/officeDocument/2006/relationships/hyperlink" Target="http://www.telstra.com/sustainability/report/data" TargetMode="External"/><Relationship Id="rId4963" Type="http://schemas.openxmlformats.org/officeDocument/2006/relationships/hyperlink" Target="http://www.telstra.com/sustainability/report/data" TargetMode="External"/><Relationship Id="rId8006" Type="http://schemas.openxmlformats.org/officeDocument/2006/relationships/hyperlink" Target="http://www.telstra.com/sustainability/report/data" TargetMode="External"/><Relationship Id="rId14557" Type="http://schemas.openxmlformats.org/officeDocument/2006/relationships/hyperlink" Target="http://www.telstra.com/sustainability/report/data" TargetMode="External"/><Relationship Id="rId21773" Type="http://schemas.openxmlformats.org/officeDocument/2006/relationships/hyperlink" Target="http://www.telstra.com/sustainability/report/data" TargetMode="External"/><Relationship Id="rId32032" Type="http://schemas.openxmlformats.org/officeDocument/2006/relationships/hyperlink" Target="http://www.telstra.com/sustainability/report/data" TargetMode="External"/><Relationship Id="rId37704" Type="http://schemas.openxmlformats.org/officeDocument/2006/relationships/hyperlink" Target="https://www.telstra.com.au/aboutus/investors/governance-at-telstra/documents-charters" TargetMode="External"/><Relationship Id="rId44920" Type="http://schemas.openxmlformats.org/officeDocument/2006/relationships/hyperlink" Target="http://www.telstra.com/sustainability/report/data" TargetMode="External"/><Relationship Id="rId28039" Type="http://schemas.openxmlformats.org/officeDocument/2006/relationships/hyperlink" Target="http://www.telstra.com/sustainability/report/data" TargetMode="External"/><Relationship Id="rId35255" Type="http://schemas.openxmlformats.org/officeDocument/2006/relationships/hyperlink" Target="http://www.telstra.com/sustainability/report/data" TargetMode="External"/><Relationship Id="rId42471" Type="http://schemas.openxmlformats.org/officeDocument/2006/relationships/hyperlink" Target="http://www.telstra.com/sustainability/report/data" TargetMode="External"/><Relationship Id="rId24996" Type="http://schemas.openxmlformats.org/officeDocument/2006/relationships/hyperlink" Target="http://www.telstra.com/sustainability/report/data" TargetMode="External"/><Relationship Id="rId38478" Type="http://schemas.openxmlformats.org/officeDocument/2006/relationships/hyperlink" Target="http://www.telstra.com/sustainability/report/data" TargetMode="External"/><Relationship Id="rId45694" Type="http://schemas.openxmlformats.org/officeDocument/2006/relationships/hyperlink" Target="http://www.telstra.com/sustainability/report/data" TargetMode="External"/><Relationship Id="rId139" Type="http://schemas.openxmlformats.org/officeDocument/2006/relationships/hyperlink" Target="http://www.telstra.com/sustainability/report/data" TargetMode="External"/><Relationship Id="rId13640" Type="http://schemas.openxmlformats.org/officeDocument/2006/relationships/hyperlink" Target="http://www.telstra.com/sustainability/report/data" TargetMode="External"/><Relationship Id="rId27122" Type="http://schemas.openxmlformats.org/officeDocument/2006/relationships/hyperlink" Target="http://www.telstra.com/sustainability/report/data" TargetMode="External"/><Relationship Id="rId11191" Type="http://schemas.openxmlformats.org/officeDocument/2006/relationships/hyperlink" Target="http://www.telstra.com/sustainability/report/data" TargetMode="External"/><Relationship Id="rId16863" Type="http://schemas.openxmlformats.org/officeDocument/2006/relationships/hyperlink" Target="http://www.telstra.com/sustainability/report/data" TargetMode="External"/><Relationship Id="rId31518" Type="http://schemas.openxmlformats.org/officeDocument/2006/relationships/hyperlink" Target="http://www.telstra.com/sustainability/report/data" TargetMode="External"/><Relationship Id="rId52216" Type="http://schemas.openxmlformats.org/officeDocument/2006/relationships/hyperlink" Target="https://www.telstra.com.au/sustainability/report" TargetMode="External"/><Relationship Id="rId37561" Type="http://schemas.openxmlformats.org/officeDocument/2006/relationships/hyperlink" Target="https://www.telstra.com.au/aboutus/investors/governance-at-telstra/documents-charters" TargetMode="External"/><Relationship Id="rId41957" Type="http://schemas.openxmlformats.org/officeDocument/2006/relationships/hyperlink" Target="http://www.telstra.com/sustainability/report/data" TargetMode="External"/><Relationship Id="rId55439" Type="http://schemas.openxmlformats.org/officeDocument/2006/relationships/hyperlink" Target="https://www.telstra.com.au/sustainability/report" TargetMode="External"/><Relationship Id="rId30601" Type="http://schemas.openxmlformats.org/officeDocument/2006/relationships/hyperlink" Target="http://www.telstra.com/sustainability/report/data" TargetMode="External"/><Relationship Id="rId4126" Type="http://schemas.openxmlformats.org/officeDocument/2006/relationships/hyperlink" Target="http://www.telstra.com/sustainability/report/data" TargetMode="External"/><Relationship Id="rId26608" Type="http://schemas.openxmlformats.org/officeDocument/2006/relationships/hyperlink" Target="http://www.telstra.com/sustainability/report/data" TargetMode="External"/><Relationship Id="rId33824" Type="http://schemas.openxmlformats.org/officeDocument/2006/relationships/hyperlink" Target="http://www.telstra.com.au/consumer-advice/eme" TargetMode="External"/><Relationship Id="rId7349" Type="http://schemas.openxmlformats.org/officeDocument/2006/relationships/hyperlink" Target="http://www.telstra.com/sustainability/report/data" TargetMode="External"/><Relationship Id="rId10677" Type="http://schemas.openxmlformats.org/officeDocument/2006/relationships/hyperlink" Target="http://www.telstra.com/sustainability/report/data" TargetMode="External"/><Relationship Id="rId24159" Type="http://schemas.openxmlformats.org/officeDocument/2006/relationships/hyperlink" Target="http://www.telstra.com/sustainability/report/data" TargetMode="External"/><Relationship Id="rId31375" Type="http://schemas.openxmlformats.org/officeDocument/2006/relationships/hyperlink" Target="http://www.telstra.com/sustainability/report/data" TargetMode="External"/><Relationship Id="rId47306" Type="http://schemas.openxmlformats.org/officeDocument/2006/relationships/hyperlink" Target="http://www.telstra.com/sustainability/report/data" TargetMode="External"/><Relationship Id="rId54522" Type="http://schemas.openxmlformats.org/officeDocument/2006/relationships/hyperlink" Target="http://www.telstra.com/sustainability/report/data" TargetMode="External"/><Relationship Id="rId34598" Type="http://schemas.openxmlformats.org/officeDocument/2006/relationships/hyperlink" Target="http://www.telstra.com.au/consumer-advice/eme" TargetMode="External"/><Relationship Id="rId52073" Type="http://schemas.openxmlformats.org/officeDocument/2006/relationships/hyperlink" Target="https://www.telstra.com.au/sustainability/report" TargetMode="External"/><Relationship Id="rId55296" Type="http://schemas.openxmlformats.org/officeDocument/2006/relationships/hyperlink" Target="https://www.telstra.com.au/sustainability/report" TargetMode="External"/><Relationship Id="rId6432" Type="http://schemas.openxmlformats.org/officeDocument/2006/relationships/hyperlink" Target="http://www.telstra.com/sustainability/report/data" TargetMode="External"/><Relationship Id="rId12983" Type="http://schemas.openxmlformats.org/officeDocument/2006/relationships/hyperlink" Target="http://www.telstra.com/sustainability/report/data" TargetMode="External"/><Relationship Id="rId16026" Type="http://schemas.openxmlformats.org/officeDocument/2006/relationships/hyperlink" Target="http://www.telstra.com/sustainability/report/data" TargetMode="External"/><Relationship Id="rId23242" Type="http://schemas.openxmlformats.org/officeDocument/2006/relationships/hyperlink" Target="http://www.telstra.com/sustainability/report/data" TargetMode="External"/><Relationship Id="rId28914" Type="http://schemas.openxmlformats.org/officeDocument/2006/relationships/hyperlink" Target="http://www.telstra.com/sustainability/report/data" TargetMode="External"/><Relationship Id="rId9655" Type="http://schemas.openxmlformats.org/officeDocument/2006/relationships/hyperlink" Target="http://www.telstra.com/sustainability/report/data" TargetMode="External"/><Relationship Id="rId19249" Type="http://schemas.openxmlformats.org/officeDocument/2006/relationships/hyperlink" Target="http://www.telstra.com/sustainability/report/data" TargetMode="External"/><Relationship Id="rId26465" Type="http://schemas.openxmlformats.org/officeDocument/2006/relationships/hyperlink" Target="http://www.telstra.com/sustainability/report/data" TargetMode="External"/><Relationship Id="rId33681" Type="http://schemas.openxmlformats.org/officeDocument/2006/relationships/hyperlink" Target="http://www.telstra.com/sustainability/report/data" TargetMode="External"/><Relationship Id="rId49612" Type="http://schemas.openxmlformats.org/officeDocument/2006/relationships/hyperlink" Target="http://www.telstra.com/sustainability/report/data" TargetMode="External"/><Relationship Id="rId29688" Type="http://schemas.openxmlformats.org/officeDocument/2006/relationships/hyperlink" Target="http://www.telstra.com/sustainability/report/data" TargetMode="External"/><Relationship Id="rId47163" Type="http://schemas.openxmlformats.org/officeDocument/2006/relationships/hyperlink" Target="http://www.telstra.com/sustainability/report/data" TargetMode="External"/><Relationship Id="rId51559" Type="http://schemas.openxmlformats.org/officeDocument/2006/relationships/hyperlink" Target="https://www.telstra.com.au/sustainability/report" TargetMode="External"/><Relationship Id="rId18332" Type="http://schemas.openxmlformats.org/officeDocument/2006/relationships/hyperlink" Target="http://www.telstra.com/sustainability/report/data" TargetMode="External"/><Relationship Id="rId40203" Type="http://schemas.openxmlformats.org/officeDocument/2006/relationships/hyperlink" Target="http://www.telstra.com/sustainability/report/data" TargetMode="External"/><Relationship Id="rId3469" Type="http://schemas.openxmlformats.org/officeDocument/2006/relationships/hyperlink" Target="http://www.telstra.com/sustainability/report/data" TargetMode="External"/><Relationship Id="rId5918" Type="http://schemas.openxmlformats.org/officeDocument/2006/relationships/hyperlink" Target="http://www.telstra.com/sustainability/report/data" TargetMode="External"/><Relationship Id="rId20279" Type="http://schemas.openxmlformats.org/officeDocument/2006/relationships/hyperlink" Target="http://www.telstra.com/sustainability/report/data" TargetMode="External"/><Relationship Id="rId22728" Type="http://schemas.openxmlformats.org/officeDocument/2006/relationships/hyperlink" Target="http://www.telstra.com/sustainability/report/data" TargetMode="External"/><Relationship Id="rId39030" Type="http://schemas.openxmlformats.org/officeDocument/2006/relationships/hyperlink" Target="http://www.telstra.com/sustainability/report/data" TargetMode="External"/><Relationship Id="rId43426" Type="http://schemas.openxmlformats.org/officeDocument/2006/relationships/hyperlink" Target="http://www.telstra.com/sustainability/report/data" TargetMode="External"/><Relationship Id="rId50642" Type="http://schemas.openxmlformats.org/officeDocument/2006/relationships/hyperlink" Target="https://www.telstra.com.au/sustainability/report" TargetMode="External"/><Relationship Id="rId28771" Type="http://schemas.openxmlformats.org/officeDocument/2006/relationships/hyperlink" Target="http://www.telstra.com/sustainability/report/data" TargetMode="External"/><Relationship Id="rId21811" Type="http://schemas.openxmlformats.org/officeDocument/2006/relationships/hyperlink" Target="http://www.telstra.com/sustainability/report/data" TargetMode="External"/><Relationship Id="rId46649" Type="http://schemas.openxmlformats.org/officeDocument/2006/relationships/hyperlink" Target="http://www.telstra.com/sustainability/report/data" TargetMode="External"/><Relationship Id="rId53865" Type="http://schemas.openxmlformats.org/officeDocument/2006/relationships/hyperlink" Target="http://www.telstra.com/sustainability/report/data" TargetMode="External"/><Relationship Id="rId871" Type="http://schemas.openxmlformats.org/officeDocument/2006/relationships/hyperlink" Target="http://www.telstra.com/sustainability/report/data" TargetMode="External"/><Relationship Id="rId2552" Type="http://schemas.openxmlformats.org/officeDocument/2006/relationships/hyperlink" Target="http://www.telstra.com/sustainability/report/data" TargetMode="External"/><Relationship Id="rId12146" Type="http://schemas.openxmlformats.org/officeDocument/2006/relationships/hyperlink" Target="http://www.telstra.com/sustainability/report/data" TargetMode="External"/><Relationship Id="rId17818" Type="http://schemas.openxmlformats.org/officeDocument/2006/relationships/hyperlink" Target="http://www.telstra.com/sustainability/report/data" TargetMode="External"/><Relationship Id="rId40060" Type="http://schemas.openxmlformats.org/officeDocument/2006/relationships/hyperlink" Target="http://www.telstra.com/sustainability/report/data" TargetMode="External"/><Relationship Id="rId5775" Type="http://schemas.openxmlformats.org/officeDocument/2006/relationships/hyperlink" Target="http://www.telstra.com/sustainability/report/data" TargetMode="External"/><Relationship Id="rId15369" Type="http://schemas.openxmlformats.org/officeDocument/2006/relationships/hyperlink" Target="http://www.telstra.com/sustainability/report/data" TargetMode="External"/><Relationship Id="rId22585" Type="http://schemas.openxmlformats.org/officeDocument/2006/relationships/hyperlink" Target="http://www.telstra.com/sustainability/report/data" TargetMode="External"/><Relationship Id="rId38516" Type="http://schemas.openxmlformats.org/officeDocument/2006/relationships/hyperlink" Target="http://www.telstra.com/sustainability/report/data" TargetMode="External"/><Relationship Id="rId45732" Type="http://schemas.openxmlformats.org/officeDocument/2006/relationships/hyperlink" Target="http://www.telstra.com/sustainability/report/data" TargetMode="External"/><Relationship Id="rId8998" Type="http://schemas.openxmlformats.org/officeDocument/2006/relationships/hyperlink" Target="http://www.telstra.com/sustainability/report/data" TargetMode="External"/><Relationship Id="rId36067" Type="http://schemas.openxmlformats.org/officeDocument/2006/relationships/hyperlink" Target="http://www.telstra.com/sustainability/report/data" TargetMode="External"/><Relationship Id="rId43283" Type="http://schemas.openxmlformats.org/officeDocument/2006/relationships/hyperlink" Target="http://www.telstra.com/sustainability/report/data" TargetMode="External"/><Relationship Id="rId48955" Type="http://schemas.openxmlformats.org/officeDocument/2006/relationships/hyperlink" Target="http://www.telstra.com/sustainability/report/data" TargetMode="External"/><Relationship Id="rId16901" Type="http://schemas.openxmlformats.org/officeDocument/2006/relationships/hyperlink" Target="http://www.telstra.com/sustainability/report/data" TargetMode="External"/><Relationship Id="rId14452" Type="http://schemas.openxmlformats.org/officeDocument/2006/relationships/hyperlink" Target="http://www.telstra.com/sustainability/report/data" TargetMode="External"/><Relationship Id="rId35150" Type="http://schemas.openxmlformats.org/officeDocument/2006/relationships/hyperlink" Target="http://www.telstra.com/sustainability/report/data" TargetMode="External"/><Relationship Id="rId17675" Type="http://schemas.openxmlformats.org/officeDocument/2006/relationships/hyperlink" Target="http://www.telstra.com/sustainability/report/data" TargetMode="External"/><Relationship Id="rId24891" Type="http://schemas.openxmlformats.org/officeDocument/2006/relationships/hyperlink" Target="http://www.telstra.com/sustainability/report/data" TargetMode="External"/><Relationship Id="rId53028" Type="http://schemas.openxmlformats.org/officeDocument/2006/relationships/hyperlink" Target="http://www.telstra.com/sustainability/report/data" TargetMode="External"/><Relationship Id="rId10715" Type="http://schemas.openxmlformats.org/officeDocument/2006/relationships/hyperlink" Target="http://www.telstra.com/sustainability/report/data" TargetMode="External"/><Relationship Id="rId38373" Type="http://schemas.openxmlformats.org/officeDocument/2006/relationships/hyperlink" Target="http://www.telstra.com/sustainability/report/data" TargetMode="External"/><Relationship Id="rId42769" Type="http://schemas.openxmlformats.org/officeDocument/2006/relationships/hyperlink" Target="http://www.telstra.com/sustainability/report/data" TargetMode="External"/><Relationship Id="rId31413" Type="http://schemas.openxmlformats.org/officeDocument/2006/relationships/hyperlink" Target="http://www.telstra.com/sustainability/report/data" TargetMode="External"/><Relationship Id="rId1895" Type="http://schemas.openxmlformats.org/officeDocument/2006/relationships/hyperlink" Target="http://www.telstra.com/sustainability/report/data" TargetMode="External"/><Relationship Id="rId11489" Type="http://schemas.openxmlformats.org/officeDocument/2006/relationships/hyperlink" Target="http://www.telstra.com/sustainability/report/data" TargetMode="External"/><Relationship Id="rId13938" Type="http://schemas.openxmlformats.org/officeDocument/2006/relationships/hyperlink" Target="http://www.telstra.com/sustainability/report/data" TargetMode="External"/><Relationship Id="rId34636" Type="http://schemas.openxmlformats.org/officeDocument/2006/relationships/hyperlink" Target="http://www.telstra.com.au/consumer-advice/eme" TargetMode="External"/><Relationship Id="rId41852" Type="http://schemas.openxmlformats.org/officeDocument/2006/relationships/hyperlink" Target="http://www.telstra.com/sustainability/report/data" TargetMode="External"/><Relationship Id="rId52111" Type="http://schemas.openxmlformats.org/officeDocument/2006/relationships/hyperlink" Target="https://www.telstra.com.au/sustainability/report" TargetMode="External"/><Relationship Id="rId19981" Type="http://schemas.openxmlformats.org/officeDocument/2006/relationships/hyperlink" Target="http://www.telstra.com/sustainability/report/data" TargetMode="External"/><Relationship Id="rId32187" Type="http://schemas.openxmlformats.org/officeDocument/2006/relationships/hyperlink" Target="http://www.telstra.com/sustainability/report/data" TargetMode="External"/><Relationship Id="rId48118" Type="http://schemas.openxmlformats.org/officeDocument/2006/relationships/hyperlink" Target="http://www.telstra.com/sustainability/report/data" TargetMode="External"/><Relationship Id="rId55334" Type="http://schemas.openxmlformats.org/officeDocument/2006/relationships/hyperlink" Target="https://www.telstra.com.au/sustainability/report" TargetMode="External"/><Relationship Id="rId4021" Type="http://schemas.openxmlformats.org/officeDocument/2006/relationships/hyperlink" Target="http://www.telstra.com/sustainability/report/data" TargetMode="External"/><Relationship Id="rId37859" Type="http://schemas.openxmlformats.org/officeDocument/2006/relationships/hyperlink" Target="https://www.telstra.com.au/aboutus/investors/governance-at-telstra/documents-charters" TargetMode="External"/><Relationship Id="rId7244" Type="http://schemas.openxmlformats.org/officeDocument/2006/relationships/hyperlink" Target="http://www.telstra.com/sustainability/report/data" TargetMode="External"/><Relationship Id="rId10572" Type="http://schemas.openxmlformats.org/officeDocument/2006/relationships/hyperlink" Target="http://www.telstra.com/sustainability/report/data" TargetMode="External"/><Relationship Id="rId24054" Type="http://schemas.openxmlformats.org/officeDocument/2006/relationships/hyperlink" Target="http://www.telstra.com/sustainability/report/data" TargetMode="External"/><Relationship Id="rId26503" Type="http://schemas.openxmlformats.org/officeDocument/2006/relationships/hyperlink" Target="http://www.telstra.com/sustainability/report/data" TargetMode="External"/><Relationship Id="rId47201" Type="http://schemas.openxmlformats.org/officeDocument/2006/relationships/hyperlink" Target="http://www.telstra.com/sustainability/report/data" TargetMode="External"/><Relationship Id="rId13795" Type="http://schemas.openxmlformats.org/officeDocument/2006/relationships/hyperlink" Target="http://www.telstra.com/sustainability/report/data" TargetMode="External"/><Relationship Id="rId29726" Type="http://schemas.openxmlformats.org/officeDocument/2006/relationships/hyperlink" Target="http://www.telstra.com/sustainability/report/data" TargetMode="External"/><Relationship Id="rId31270" Type="http://schemas.openxmlformats.org/officeDocument/2006/relationships/hyperlink" Target="http://www.telstra.com/sustainability/report/data" TargetMode="External"/><Relationship Id="rId36942" Type="http://schemas.openxmlformats.org/officeDocument/2006/relationships/hyperlink" Target="https://www.telstra.com.au/aboutus/investors/governance-at-telstra/documents-charters" TargetMode="External"/><Relationship Id="rId27277" Type="http://schemas.openxmlformats.org/officeDocument/2006/relationships/hyperlink" Target="http://www.telstra.com/sustainability/report/data" TargetMode="External"/><Relationship Id="rId34493" Type="http://schemas.openxmlformats.org/officeDocument/2006/relationships/hyperlink" Target="http://www.telstra.com.au/consumer-advice/eme" TargetMode="External"/><Relationship Id="rId55191" Type="http://schemas.openxmlformats.org/officeDocument/2006/relationships/hyperlink" Target="https://www.telstra.com.au/sustainability/report" TargetMode="External"/><Relationship Id="rId3507" Type="http://schemas.openxmlformats.org/officeDocument/2006/relationships/hyperlink" Target="http://www.telstra.com/sustainability/report/data" TargetMode="External"/><Relationship Id="rId20317" Type="http://schemas.openxmlformats.org/officeDocument/2006/relationships/hyperlink" Target="http://www.telstra.com/sustainability/report/data" TargetMode="External"/><Relationship Id="rId1058" Type="http://schemas.openxmlformats.org/officeDocument/2006/relationships/hyperlink" Target="http://www.telstra.com/sustainability/report/data" TargetMode="External"/><Relationship Id="rId9550" Type="http://schemas.openxmlformats.org/officeDocument/2006/relationships/hyperlink" Target="http://www.telstra.com/sustainability/report/data" TargetMode="External"/><Relationship Id="rId19144" Type="http://schemas.openxmlformats.org/officeDocument/2006/relationships/hyperlink" Target="http://www.telstra.com/sustainability/report/data" TargetMode="External"/><Relationship Id="rId26360" Type="http://schemas.openxmlformats.org/officeDocument/2006/relationships/hyperlink" Target="http://www.telstra.com/sustainability/report/data" TargetMode="External"/><Relationship Id="rId30756" Type="http://schemas.openxmlformats.org/officeDocument/2006/relationships/hyperlink" Target="http://www.telstra.com/sustainability/report/data" TargetMode="External"/><Relationship Id="rId41015" Type="http://schemas.openxmlformats.org/officeDocument/2006/relationships/hyperlink" Target="http://www.telstra.com/sustainability/report/data" TargetMode="External"/><Relationship Id="rId53903" Type="http://schemas.openxmlformats.org/officeDocument/2006/relationships/hyperlink" Target="http://www.telstra.com/sustainability/report/data" TargetMode="External"/><Relationship Id="rId44238" Type="http://schemas.openxmlformats.org/officeDocument/2006/relationships/hyperlink" Target="http://www.telstra.com/sustainability/report/data" TargetMode="External"/><Relationship Id="rId51454" Type="http://schemas.openxmlformats.org/officeDocument/2006/relationships/hyperlink" Target="https://www.telstra.com.au/sustainability/report" TargetMode="External"/><Relationship Id="rId29583" Type="http://schemas.openxmlformats.org/officeDocument/2006/relationships/hyperlink" Target="http://www.telstra.com/sustainability/report/data" TargetMode="External"/><Relationship Id="rId33979" Type="http://schemas.openxmlformats.org/officeDocument/2006/relationships/hyperlink" Target="http://www.telstra.com.au/consumer-advice/eme" TargetMode="External"/><Relationship Id="rId54677" Type="http://schemas.openxmlformats.org/officeDocument/2006/relationships/hyperlink" Target="http://www.telstra.com/sustainability/report/data" TargetMode="External"/><Relationship Id="rId5813" Type="http://schemas.openxmlformats.org/officeDocument/2006/relationships/hyperlink" Target="http://www.telstra.com/sustainability/report/data" TargetMode="External"/><Relationship Id="rId15407" Type="http://schemas.openxmlformats.org/officeDocument/2006/relationships/hyperlink" Target="http://www.telstra.com/sustainability/report/data" TargetMode="External"/><Relationship Id="rId22623" Type="http://schemas.openxmlformats.org/officeDocument/2006/relationships/hyperlink" Target="http://www.telstra.com/sustainability/report/data" TargetMode="External"/><Relationship Id="rId3364" Type="http://schemas.openxmlformats.org/officeDocument/2006/relationships/hyperlink" Target="http://www.telstra.com/sustainability/report/data" TargetMode="External"/><Relationship Id="rId20174" Type="http://schemas.openxmlformats.org/officeDocument/2006/relationships/hyperlink" Target="http://www.telstra.com/sustainability/report/data" TargetMode="External"/><Relationship Id="rId25846" Type="http://schemas.openxmlformats.org/officeDocument/2006/relationships/hyperlink" Target="http://www.telstra.com/sustainability/report/data%20-%20OMISSION" TargetMode="External"/><Relationship Id="rId36105" Type="http://schemas.openxmlformats.org/officeDocument/2006/relationships/hyperlink" Target="http://www.telstra.com/sustainability/report/data" TargetMode="External"/><Relationship Id="rId43321" Type="http://schemas.openxmlformats.org/officeDocument/2006/relationships/hyperlink" Target="http://www.telstra.com/sustainability/report/data" TargetMode="External"/><Relationship Id="rId6587" Type="http://schemas.openxmlformats.org/officeDocument/2006/relationships/hyperlink" Target="http://www.telstra.com/sustainability/report/data" TargetMode="External"/><Relationship Id="rId23397" Type="http://schemas.openxmlformats.org/officeDocument/2006/relationships/hyperlink" Target="http://www.telstra.com/sustainability/report/data" TargetMode="External"/><Relationship Id="rId39328" Type="http://schemas.openxmlformats.org/officeDocument/2006/relationships/hyperlink" Target="http://www.telstra.com/sustainability/report/data" TargetMode="External"/><Relationship Id="rId46544" Type="http://schemas.openxmlformats.org/officeDocument/2006/relationships/hyperlink" Target="http://www.telstra.com/sustainability/report/data" TargetMode="External"/><Relationship Id="rId53760" Type="http://schemas.openxmlformats.org/officeDocument/2006/relationships/hyperlink" Target="http://www.telstra.com/sustainability/report/data" TargetMode="External"/><Relationship Id="rId12041" Type="http://schemas.openxmlformats.org/officeDocument/2006/relationships/hyperlink" Target="http://www.telstra.com/sustainability/report/data" TargetMode="External"/><Relationship Id="rId44095" Type="http://schemas.openxmlformats.org/officeDocument/2006/relationships/hyperlink" Target="http://www.telstra.com/sustainability/report/data" TargetMode="External"/><Relationship Id="rId49767" Type="http://schemas.openxmlformats.org/officeDocument/2006/relationships/hyperlink" Target="http://www.telstra.com/sustainability/report/data" TargetMode="External"/><Relationship Id="rId5670" Type="http://schemas.openxmlformats.org/officeDocument/2006/relationships/hyperlink" Target="http://www.telstra.com/sustainability/report/data" TargetMode="External"/><Relationship Id="rId17713" Type="http://schemas.openxmlformats.org/officeDocument/2006/relationships/hyperlink" Target="http://www.telstra.com/sustainability/report/data" TargetMode="External"/><Relationship Id="rId38411" Type="http://schemas.openxmlformats.org/officeDocument/2006/relationships/hyperlink" Target="http://www.telstra.com/sustainability/report/data" TargetMode="External"/><Relationship Id="rId15264" Type="http://schemas.openxmlformats.org/officeDocument/2006/relationships/hyperlink" Target="http://www.telstra.com/sustainability/report/data" TargetMode="External"/><Relationship Id="rId22480" Type="http://schemas.openxmlformats.org/officeDocument/2006/relationships/hyperlink" Target="http://www.telstra.com/sustainability/report/data" TargetMode="External"/><Relationship Id="rId40358" Type="http://schemas.openxmlformats.org/officeDocument/2006/relationships/hyperlink" Target="http://www.telstra.com/sustainability/report/data" TargetMode="External"/><Relationship Id="rId42807" Type="http://schemas.openxmlformats.org/officeDocument/2006/relationships/hyperlink" Target="http://www.telstra.com/sustainability/report/data" TargetMode="External"/><Relationship Id="rId8893" Type="http://schemas.openxmlformats.org/officeDocument/2006/relationships/hyperlink" Target="http://www.telstra.com/sustainability/report/data" TargetMode="External"/><Relationship Id="rId18487" Type="http://schemas.openxmlformats.org/officeDocument/2006/relationships/hyperlink" Target="http://www.telstra.com/sustainability/report/data" TargetMode="External"/><Relationship Id="rId39185" Type="http://schemas.openxmlformats.org/officeDocument/2006/relationships/hyperlink" Target="http://www.telstra.com/sustainability/report/data" TargetMode="External"/><Relationship Id="rId48850" Type="http://schemas.openxmlformats.org/officeDocument/2006/relationships/hyperlink" Target="http://www.telstra.com/sustainability/report/data" TargetMode="External"/><Relationship Id="rId1933" Type="http://schemas.openxmlformats.org/officeDocument/2006/relationships/hyperlink" Target="http://www.telstra.com/sustainability/report/data" TargetMode="External"/><Relationship Id="rId11527" Type="http://schemas.openxmlformats.org/officeDocument/2006/relationships/hyperlink" Target="http://www.telstra.com/sustainability/report/data" TargetMode="External"/><Relationship Id="rId50797" Type="http://schemas.openxmlformats.org/officeDocument/2006/relationships/hyperlink" Target="https://www.telstra.com.au/sustainability/report" TargetMode="External"/><Relationship Id="rId17570" Type="http://schemas.openxmlformats.org/officeDocument/2006/relationships/hyperlink" Target="http://www.telstra.com/sustainability/report/data" TargetMode="External"/><Relationship Id="rId21966" Type="http://schemas.openxmlformats.org/officeDocument/2006/relationships/hyperlink" Target="http://www.telstra.com/sustainability/report/data" TargetMode="External"/><Relationship Id="rId25009" Type="http://schemas.openxmlformats.org/officeDocument/2006/relationships/hyperlink" Target="http://www.telstra.com/sustainability/report/data" TargetMode="External"/><Relationship Id="rId32225" Type="http://schemas.openxmlformats.org/officeDocument/2006/relationships/hyperlink" Target="http://www.telstra.com/sustainability/report/data" TargetMode="External"/><Relationship Id="rId35448" Type="http://schemas.openxmlformats.org/officeDocument/2006/relationships/hyperlink" Target="http://www.telstra.com/sustainability/report/data" TargetMode="External"/><Relationship Id="rId42664" Type="http://schemas.openxmlformats.org/officeDocument/2006/relationships/hyperlink" Target="http://www.telstra.com/sustainability/report/data" TargetMode="External"/><Relationship Id="rId10610" Type="http://schemas.openxmlformats.org/officeDocument/2006/relationships/hyperlink" Target="http://www.telstra.com/sustainability/report/data" TargetMode="External"/><Relationship Id="rId45887" Type="http://schemas.openxmlformats.org/officeDocument/2006/relationships/hyperlink" Target="http://www.telstra.com/sustainability/report/data" TargetMode="External"/><Relationship Id="rId56146" Type="http://schemas.openxmlformats.org/officeDocument/2006/relationships/hyperlink" Target="https://www.telstra.com.au/sustainability/report" TargetMode="External"/><Relationship Id="rId13833" Type="http://schemas.openxmlformats.org/officeDocument/2006/relationships/hyperlink" Target="http://www.telstra.com/sustainability/report/data" TargetMode="External"/><Relationship Id="rId1790" Type="http://schemas.openxmlformats.org/officeDocument/2006/relationships/hyperlink" Target="http://www.telstra.com/sustainability/report/data" TargetMode="External"/><Relationship Id="rId8056" Type="http://schemas.openxmlformats.org/officeDocument/2006/relationships/hyperlink" Target="http://www.telstra.com/sustainability/report/data" TargetMode="External"/><Relationship Id="rId11384" Type="http://schemas.openxmlformats.org/officeDocument/2006/relationships/hyperlink" Target="http://www.telstra.com/sustainability/report/data" TargetMode="External"/><Relationship Id="rId27315" Type="http://schemas.openxmlformats.org/officeDocument/2006/relationships/hyperlink" Target="http://www.telstra.com/sustainability/report/data" TargetMode="External"/><Relationship Id="rId32082" Type="http://schemas.openxmlformats.org/officeDocument/2006/relationships/hyperlink" Target="http://www.telstra.com/sustainability/report/data" TargetMode="External"/><Relationship Id="rId34531" Type="http://schemas.openxmlformats.org/officeDocument/2006/relationships/hyperlink" Target="http://www.telstra.com.au/consumer-advice/eme" TargetMode="External"/><Relationship Id="rId48013" Type="http://schemas.openxmlformats.org/officeDocument/2006/relationships/hyperlink" Target="http://www.telstra.com/sustainability/report/data" TargetMode="External"/><Relationship Id="rId52409" Type="http://schemas.openxmlformats.org/officeDocument/2006/relationships/hyperlink" Target="https://www.telstra.com.au/sustainability/report" TargetMode="External"/><Relationship Id="rId37754" Type="http://schemas.openxmlformats.org/officeDocument/2006/relationships/hyperlink" Target="https://www.telstra.com.au/aboutus/investors/governance-at-telstra/documents-charters" TargetMode="External"/><Relationship Id="rId44970" Type="http://schemas.openxmlformats.org/officeDocument/2006/relationships/hyperlink" Target="http://www.telstra.com/sustainability/report/data" TargetMode="External"/><Relationship Id="rId28089" Type="http://schemas.openxmlformats.org/officeDocument/2006/relationships/hyperlink" Target="http://www.telstra.com/sustainability/report/data" TargetMode="External"/><Relationship Id="rId4319" Type="http://schemas.openxmlformats.org/officeDocument/2006/relationships/hyperlink" Target="http://www.telstra.com/sustainability/report/data" TargetMode="External"/><Relationship Id="rId21129" Type="http://schemas.openxmlformats.org/officeDocument/2006/relationships/hyperlink" Target="http://www.telstra.com/sustainability/report/data" TargetMode="External"/><Relationship Id="rId29621" Type="http://schemas.openxmlformats.org/officeDocument/2006/relationships/hyperlink" Target="http://www.telstra.com/sustainability/report/data" TargetMode="External"/><Relationship Id="rId189" Type="http://schemas.openxmlformats.org/officeDocument/2006/relationships/hyperlink" Target="http://www.telstra.com/sustainability/report/data" TargetMode="External"/><Relationship Id="rId13690" Type="http://schemas.openxmlformats.org/officeDocument/2006/relationships/hyperlink" Target="http://www.telstra.com/sustainability/report/data" TargetMode="External"/><Relationship Id="rId27172" Type="http://schemas.openxmlformats.org/officeDocument/2006/relationships/hyperlink" Target="http://www.telstra.com/sustainability/report/data" TargetMode="External"/><Relationship Id="rId31568" Type="http://schemas.openxmlformats.org/officeDocument/2006/relationships/hyperlink" Target="http://www.telstra.com/sustainability/report/data" TargetMode="External"/><Relationship Id="rId54715" Type="http://schemas.openxmlformats.org/officeDocument/2006/relationships/hyperlink" Target="http://www.telstra.com/sustainability/report/data" TargetMode="External"/><Relationship Id="rId3402" Type="http://schemas.openxmlformats.org/officeDocument/2006/relationships/hyperlink" Target="http://www.telstra.com/sustainability/report/data" TargetMode="External"/><Relationship Id="rId52266" Type="http://schemas.openxmlformats.org/officeDocument/2006/relationships/hyperlink" Target="https://www.telstra.com.au/sustainability/report" TargetMode="External"/><Relationship Id="rId20212" Type="http://schemas.openxmlformats.org/officeDocument/2006/relationships/hyperlink" Target="http://www.telstra.com/sustainability/report/data" TargetMode="External"/><Relationship Id="rId55489" Type="http://schemas.openxmlformats.org/officeDocument/2006/relationships/hyperlink" Target="https://www.telstra.com.au/sustainability/report" TargetMode="External"/><Relationship Id="rId4176" Type="http://schemas.openxmlformats.org/officeDocument/2006/relationships/hyperlink" Target="http://www.telstra.com/sustainability/report/data" TargetMode="External"/><Relationship Id="rId6625" Type="http://schemas.openxmlformats.org/officeDocument/2006/relationships/hyperlink" Target="http://www.telstra.com/sustainability/report/data" TargetMode="External"/><Relationship Id="rId16219" Type="http://schemas.openxmlformats.org/officeDocument/2006/relationships/hyperlink" Target="http://www.telstra.com/sustainability/report/data" TargetMode="External"/><Relationship Id="rId23435" Type="http://schemas.openxmlformats.org/officeDocument/2006/relationships/hyperlink" Target="http://www.telstra.com/sustainability/report/data" TargetMode="External"/><Relationship Id="rId30651" Type="http://schemas.openxmlformats.org/officeDocument/2006/relationships/hyperlink" Target="http://www.telstra.com/sustainability/report/data" TargetMode="External"/><Relationship Id="rId44133" Type="http://schemas.openxmlformats.org/officeDocument/2006/relationships/hyperlink" Target="http://www.telstra.com/sustainability/report/data" TargetMode="External"/><Relationship Id="rId9848" Type="http://schemas.openxmlformats.org/officeDocument/2006/relationships/hyperlink" Target="http://www.telstra.com/sustainability/report/data" TargetMode="External"/><Relationship Id="rId26658" Type="http://schemas.openxmlformats.org/officeDocument/2006/relationships/hyperlink" Target="http://www.telstra.com/sustainability/report/data" TargetMode="External"/><Relationship Id="rId33874" Type="http://schemas.openxmlformats.org/officeDocument/2006/relationships/hyperlink" Target="http://www.telstra.com.au/consumer-advice/eme" TargetMode="External"/><Relationship Id="rId49805" Type="http://schemas.openxmlformats.org/officeDocument/2006/relationships/hyperlink" Target="http://www.telstra.com/sustainability/report/data" TargetMode="External"/><Relationship Id="rId7399" Type="http://schemas.openxmlformats.org/officeDocument/2006/relationships/hyperlink" Target="http://www.telstra.com/sustainability/report/data" TargetMode="External"/><Relationship Id="rId15302" Type="http://schemas.openxmlformats.org/officeDocument/2006/relationships/hyperlink" Target="http://www.telstra.com/sustainability/report/data" TargetMode="External"/><Relationship Id="rId47356" Type="http://schemas.openxmlformats.org/officeDocument/2006/relationships/hyperlink" Target="http://www.telstra.com/sustainability/report/data" TargetMode="External"/><Relationship Id="rId54572" Type="http://schemas.openxmlformats.org/officeDocument/2006/relationships/hyperlink" Target="http://www.telstra.com/sustainability/report/data" TargetMode="External"/><Relationship Id="rId36000" Type="http://schemas.openxmlformats.org/officeDocument/2006/relationships/hyperlink" Target="http://www.telstra.com/sustainability/report/data" TargetMode="External"/><Relationship Id="rId6482" Type="http://schemas.openxmlformats.org/officeDocument/2006/relationships/hyperlink" Target="http://www.telstra.com/sustainability/report/data" TargetMode="External"/><Relationship Id="rId8931" Type="http://schemas.openxmlformats.org/officeDocument/2006/relationships/hyperlink" Target="http://www.telstra.com/sustainability/report/data" TargetMode="External"/><Relationship Id="rId16076" Type="http://schemas.openxmlformats.org/officeDocument/2006/relationships/hyperlink" Target="http://www.telstra.com/sustainability/report/data" TargetMode="External"/><Relationship Id="rId18525" Type="http://schemas.openxmlformats.org/officeDocument/2006/relationships/hyperlink" Target="http://www.telstra.com/sustainability/report/data" TargetMode="External"/><Relationship Id="rId23292" Type="http://schemas.openxmlformats.org/officeDocument/2006/relationships/hyperlink" Target="http://www.telstra.com/sustainability/report/data" TargetMode="External"/><Relationship Id="rId25741" Type="http://schemas.openxmlformats.org/officeDocument/2006/relationships/hyperlink" Target="http://www.telstra.com/sustainability/report/data%20-%20OMISSION" TargetMode="External"/><Relationship Id="rId39223" Type="http://schemas.openxmlformats.org/officeDocument/2006/relationships/hyperlink" Target="http://www.telstra.com/sustainability/report/data" TargetMode="External"/><Relationship Id="rId43619" Type="http://schemas.openxmlformats.org/officeDocument/2006/relationships/hyperlink" Target="http://www.telstra.com/sustainability/report/data" TargetMode="External"/><Relationship Id="rId50835" Type="http://schemas.openxmlformats.org/officeDocument/2006/relationships/hyperlink" Target="https://www.telstra.com.au/sustainability/report" TargetMode="External"/><Relationship Id="rId28964" Type="http://schemas.openxmlformats.org/officeDocument/2006/relationships/hyperlink" Target="http://www.telstra.com/sustainability/report/data" TargetMode="External"/><Relationship Id="rId19299" Type="http://schemas.openxmlformats.org/officeDocument/2006/relationships/hyperlink" Target="http://www.telstra.com/sustainability/report/data" TargetMode="External"/><Relationship Id="rId49662" Type="http://schemas.openxmlformats.org/officeDocument/2006/relationships/hyperlink" Target="http://www.telstra.com/sustainability/report/data" TargetMode="External"/><Relationship Id="rId2745" Type="http://schemas.openxmlformats.org/officeDocument/2006/relationships/hyperlink" Target="http://www.telstra.com/sustainability/report/data" TargetMode="External"/><Relationship Id="rId12339" Type="http://schemas.openxmlformats.org/officeDocument/2006/relationships/hyperlink" Target="http://www.telstra.com/sustainability/report/data" TargetMode="External"/><Relationship Id="rId42702" Type="http://schemas.openxmlformats.org/officeDocument/2006/relationships/hyperlink" Target="http://www.telstra.com/sustainability/report/data" TargetMode="External"/><Relationship Id="rId5968" Type="http://schemas.openxmlformats.org/officeDocument/2006/relationships/hyperlink" Target="http://www.telstra.com/sustainability/report/data" TargetMode="External"/><Relationship Id="rId18382" Type="http://schemas.openxmlformats.org/officeDocument/2006/relationships/hyperlink" Target="http://www.telstra.com/sustainability/report/data" TargetMode="External"/><Relationship Id="rId22778" Type="http://schemas.openxmlformats.org/officeDocument/2006/relationships/hyperlink" Target="http://www.telstra.com/sustainability/report/data" TargetMode="External"/><Relationship Id="rId33037" Type="http://schemas.openxmlformats.org/officeDocument/2006/relationships/hyperlink" Target="http://www.telstra.com/sustainability/report/data" TargetMode="External"/><Relationship Id="rId38709" Type="http://schemas.openxmlformats.org/officeDocument/2006/relationships/hyperlink" Target="http://www.telstra.com/sustainability/report/data" TargetMode="External"/><Relationship Id="rId40253" Type="http://schemas.openxmlformats.org/officeDocument/2006/relationships/hyperlink" Target="http://www.telstra.com/sustainability/report/data" TargetMode="External"/><Relationship Id="rId45925" Type="http://schemas.openxmlformats.org/officeDocument/2006/relationships/hyperlink" Target="http://www.telstra.com/sustainability/report/data" TargetMode="External"/><Relationship Id="rId39080" Type="http://schemas.openxmlformats.org/officeDocument/2006/relationships/hyperlink" Target="http://www.telstra.com/sustainability/report/data" TargetMode="External"/><Relationship Id="rId43476" Type="http://schemas.openxmlformats.org/officeDocument/2006/relationships/hyperlink" Target="http://www.telstra.com/sustainability/report/data" TargetMode="External"/><Relationship Id="rId50692" Type="http://schemas.openxmlformats.org/officeDocument/2006/relationships/hyperlink" Target="https://www.telstra.com.au/sustainability/report" TargetMode="External"/><Relationship Id="rId11422" Type="http://schemas.openxmlformats.org/officeDocument/2006/relationships/hyperlink" Target="http://www.telstra.com/sustainability/report/data" TargetMode="External"/><Relationship Id="rId32120" Type="http://schemas.openxmlformats.org/officeDocument/2006/relationships/hyperlink" Target="http://www.telstra.com/sustainability/report/data" TargetMode="External"/><Relationship Id="rId46699" Type="http://schemas.openxmlformats.org/officeDocument/2006/relationships/hyperlink" Target="http://www.telstra.com/sustainability/report/data" TargetMode="External"/><Relationship Id="rId14645" Type="http://schemas.openxmlformats.org/officeDocument/2006/relationships/hyperlink" Target="http://www.telstra.com/sustainability/report/data" TargetMode="External"/><Relationship Id="rId21861" Type="http://schemas.openxmlformats.org/officeDocument/2006/relationships/hyperlink" Target="http://www.telstra.com/sustainability/report/data" TargetMode="External"/><Relationship Id="rId28127" Type="http://schemas.openxmlformats.org/officeDocument/2006/relationships/hyperlink" Target="http://www.telstra.com/sustainability/report/data" TargetMode="External"/><Relationship Id="rId35343" Type="http://schemas.openxmlformats.org/officeDocument/2006/relationships/hyperlink" Target="http://www.telstra.com/sustainability/report/data" TargetMode="External"/><Relationship Id="rId12196" Type="http://schemas.openxmlformats.org/officeDocument/2006/relationships/hyperlink" Target="http://www.telstra.com/sustainability/report/data" TargetMode="External"/><Relationship Id="rId17868" Type="http://schemas.openxmlformats.org/officeDocument/2006/relationships/hyperlink" Target="http://www.telstra.com/sustainability/report/data" TargetMode="External"/><Relationship Id="rId56041" Type="http://schemas.openxmlformats.org/officeDocument/2006/relationships/hyperlink" Target="https://www.telstra.com.au/sustainability/report" TargetMode="External"/><Relationship Id="rId227" Type="http://schemas.openxmlformats.org/officeDocument/2006/relationships/hyperlink" Target="http://www.telstra.com/sustainability/report/data" TargetMode="External"/><Relationship Id="rId10908" Type="http://schemas.openxmlformats.org/officeDocument/2006/relationships/hyperlink" Target="http://www.telstra.com/sustainability/report/data" TargetMode="External"/><Relationship Id="rId38566" Type="http://schemas.openxmlformats.org/officeDocument/2006/relationships/hyperlink" Target="http://www.telstra.com/sustainability/report/data" TargetMode="External"/><Relationship Id="rId45782" Type="http://schemas.openxmlformats.org/officeDocument/2006/relationships/hyperlink" Target="http://www.telstra.com/sustainability/report/data" TargetMode="External"/><Relationship Id="rId27210" Type="http://schemas.openxmlformats.org/officeDocument/2006/relationships/hyperlink" Target="http://www.telstra.com/sustainability/report/data" TargetMode="External"/><Relationship Id="rId31606" Type="http://schemas.openxmlformats.org/officeDocument/2006/relationships/hyperlink" Target="http://www.telstra.com/sustainability/report/data" TargetMode="External"/><Relationship Id="rId16951" Type="http://schemas.openxmlformats.org/officeDocument/2006/relationships/hyperlink" Target="http://www.telstra.com/sustainability/report/data" TargetMode="External"/><Relationship Id="rId34829" Type="http://schemas.openxmlformats.org/officeDocument/2006/relationships/hyperlink" Target="http://www.telstra.com/sustainability/report/data" TargetMode="External"/><Relationship Id="rId52304" Type="http://schemas.openxmlformats.org/officeDocument/2006/relationships/hyperlink" Target="https://www.telstra.com.au/sustainability/report" TargetMode="External"/><Relationship Id="rId55527" Type="http://schemas.openxmlformats.org/officeDocument/2006/relationships/hyperlink" Target="https://www.telstra.com.au/sustainability/report" TargetMode="External"/><Relationship Id="rId4214" Type="http://schemas.openxmlformats.org/officeDocument/2006/relationships/hyperlink" Target="http://www.telstra.com/sustainability/report/data" TargetMode="External"/><Relationship Id="rId21024" Type="http://schemas.openxmlformats.org/officeDocument/2006/relationships/hyperlink" Target="http://www.telstra.com/sustainability/report/data" TargetMode="External"/><Relationship Id="rId53078" Type="http://schemas.openxmlformats.org/officeDocument/2006/relationships/hyperlink" Target="http://www.telstra.com/sustainability/report/data" TargetMode="External"/><Relationship Id="rId10765" Type="http://schemas.openxmlformats.org/officeDocument/2006/relationships/hyperlink" Target="http://www.telstra.com/sustainability/report/data" TargetMode="External"/><Relationship Id="rId33912" Type="http://schemas.openxmlformats.org/officeDocument/2006/relationships/hyperlink" Target="http://www.telstra.com.au/consumer-advice/eme" TargetMode="External"/><Relationship Id="rId7437" Type="http://schemas.openxmlformats.org/officeDocument/2006/relationships/hyperlink" Target="http://www.telstra.com/sustainability/report/data" TargetMode="External"/><Relationship Id="rId13988" Type="http://schemas.openxmlformats.org/officeDocument/2006/relationships/hyperlink" Target="http://www.telstra.com/sustainability/report/data" TargetMode="External"/><Relationship Id="rId24247" Type="http://schemas.openxmlformats.org/officeDocument/2006/relationships/hyperlink" Target="http://www.telstra.com/sustainability/report/data" TargetMode="External"/><Relationship Id="rId29919" Type="http://schemas.openxmlformats.org/officeDocument/2006/relationships/hyperlink" Target="http://www.telstra.com/sustainability/report/data" TargetMode="External"/><Relationship Id="rId31463" Type="http://schemas.openxmlformats.org/officeDocument/2006/relationships/hyperlink" Target="http://www.telstra.com/sustainability/report/data" TargetMode="External"/><Relationship Id="rId52161" Type="http://schemas.openxmlformats.org/officeDocument/2006/relationships/hyperlink" Target="https://www.telstra.com.au/sustainability/report" TargetMode="External"/><Relationship Id="rId54610" Type="http://schemas.openxmlformats.org/officeDocument/2006/relationships/hyperlink" Target="http://www.telstra.com/sustainability/report/data" TargetMode="External"/><Relationship Id="rId34686" Type="http://schemas.openxmlformats.org/officeDocument/2006/relationships/hyperlink" Target="http://www.telstra.com.au/consumer-advice/eme" TargetMode="External"/><Relationship Id="rId6520" Type="http://schemas.openxmlformats.org/officeDocument/2006/relationships/hyperlink" Target="http://www.telstra.com/sustainability/report/data" TargetMode="External"/><Relationship Id="rId16114" Type="http://schemas.openxmlformats.org/officeDocument/2006/relationships/hyperlink" Target="http://www.telstra.com/sustainability/report/data" TargetMode="External"/><Relationship Id="rId23330" Type="http://schemas.openxmlformats.org/officeDocument/2006/relationships/hyperlink" Target="http://www.telstra.com/sustainability/report/data" TargetMode="External"/><Relationship Id="rId48168" Type="http://schemas.openxmlformats.org/officeDocument/2006/relationships/hyperlink" Target="http://www.telstra.com/sustainability/report/data" TargetMode="External"/><Relationship Id="rId55384" Type="http://schemas.openxmlformats.org/officeDocument/2006/relationships/hyperlink" Target="https://www.telstra.com.au/sustainability/report" TargetMode="External"/><Relationship Id="rId4071" Type="http://schemas.openxmlformats.org/officeDocument/2006/relationships/hyperlink" Target="http://www.telstra.com/sustainability/report/data" TargetMode="External"/><Relationship Id="rId9743" Type="http://schemas.openxmlformats.org/officeDocument/2006/relationships/hyperlink" Target="http://www.telstra.com/sustainability/report/data" TargetMode="External"/><Relationship Id="rId19337" Type="http://schemas.openxmlformats.org/officeDocument/2006/relationships/hyperlink" Target="http://www.telstra.com/sustainability/report/data" TargetMode="External"/><Relationship Id="rId26553" Type="http://schemas.openxmlformats.org/officeDocument/2006/relationships/hyperlink" Target="http://www.telstra.com/sustainability/report/data" TargetMode="External"/><Relationship Id="rId41208" Type="http://schemas.openxmlformats.org/officeDocument/2006/relationships/hyperlink" Target="http://www.telstra.com/sustainability/report/data" TargetMode="External"/><Relationship Id="rId49700" Type="http://schemas.openxmlformats.org/officeDocument/2006/relationships/hyperlink" Target="http://www.telstra.com/sustainability/report/data" TargetMode="External"/><Relationship Id="rId7294" Type="http://schemas.openxmlformats.org/officeDocument/2006/relationships/hyperlink" Target="http://www.telstra.com/sustainability/report/data" TargetMode="External"/><Relationship Id="rId30949" Type="http://schemas.openxmlformats.org/officeDocument/2006/relationships/hyperlink" Target="http://www.telstra.com/sustainability/report/data" TargetMode="External"/><Relationship Id="rId47251" Type="http://schemas.openxmlformats.org/officeDocument/2006/relationships/hyperlink" Target="http://www.telstra.com/sustainability/report/data" TargetMode="External"/><Relationship Id="rId51647" Type="http://schemas.openxmlformats.org/officeDocument/2006/relationships/hyperlink" Target="https://www.telstra.com.au/sustainability/report" TargetMode="External"/><Relationship Id="rId29776" Type="http://schemas.openxmlformats.org/officeDocument/2006/relationships/hyperlink" Target="http://www.telstra.com/sustainability/report/data" TargetMode="External"/><Relationship Id="rId36992" Type="http://schemas.openxmlformats.org/officeDocument/2006/relationships/hyperlink" Target="https://www.telstra.com.au/aboutus/investors/governance-at-telstra/documents-charters" TargetMode="External"/><Relationship Id="rId18420" Type="http://schemas.openxmlformats.org/officeDocument/2006/relationships/hyperlink" Target="http://www.telstra.com/sustainability/report/data" TargetMode="External"/><Relationship Id="rId22816" Type="http://schemas.openxmlformats.org/officeDocument/2006/relationships/hyperlink" Target="http://www.telstra.com/sustainability/report/data" TargetMode="External"/><Relationship Id="rId3557" Type="http://schemas.openxmlformats.org/officeDocument/2006/relationships/hyperlink" Target="http://www.telstra.com/sustainability/report/data" TargetMode="External"/><Relationship Id="rId20367" Type="http://schemas.openxmlformats.org/officeDocument/2006/relationships/hyperlink" Target="http://www.telstra.com/sustainability/report/data" TargetMode="External"/><Relationship Id="rId41065" Type="http://schemas.openxmlformats.org/officeDocument/2006/relationships/hyperlink" Target="http://www.telstra.com/sustainability/report/data" TargetMode="External"/><Relationship Id="rId43514" Type="http://schemas.openxmlformats.org/officeDocument/2006/relationships/hyperlink" Target="http://www.telstra.com/sustainability/report/data" TargetMode="External"/><Relationship Id="rId50730" Type="http://schemas.openxmlformats.org/officeDocument/2006/relationships/hyperlink" Target="https://www.telstra.com.au/sustainability/report" TargetMode="External"/><Relationship Id="rId19194" Type="http://schemas.openxmlformats.org/officeDocument/2006/relationships/hyperlink" Target="http://www.telstra.com/sustainability/report/data" TargetMode="External"/><Relationship Id="rId46737" Type="http://schemas.openxmlformats.org/officeDocument/2006/relationships/hyperlink" Target="http://www.telstra.com/sustainability/report/data" TargetMode="External"/><Relationship Id="rId53953" Type="http://schemas.openxmlformats.org/officeDocument/2006/relationships/hyperlink" Target="http://www.telstra.com/sustainability/report/data" TargetMode="External"/><Relationship Id="rId2640" Type="http://schemas.openxmlformats.org/officeDocument/2006/relationships/hyperlink" Target="http://www.telstra.com/sustainability/report/data" TargetMode="External"/><Relationship Id="rId12234" Type="http://schemas.openxmlformats.org/officeDocument/2006/relationships/hyperlink" Target="http://www.telstra.com/sustainability/report/data" TargetMode="External"/><Relationship Id="rId44288" Type="http://schemas.openxmlformats.org/officeDocument/2006/relationships/hyperlink" Target="http://www.telstra.com/sustainability/report/data" TargetMode="External"/><Relationship Id="rId17906" Type="http://schemas.openxmlformats.org/officeDocument/2006/relationships/hyperlink" Target="http://www.telstra.com/sustainability/report/data" TargetMode="External"/><Relationship Id="rId5863" Type="http://schemas.openxmlformats.org/officeDocument/2006/relationships/hyperlink" Target="http://www.telstra.com/sustainability/report/data" TargetMode="External"/><Relationship Id="rId15457" Type="http://schemas.openxmlformats.org/officeDocument/2006/relationships/hyperlink" Target="http://www.telstra.com/sustainability/report/data" TargetMode="External"/><Relationship Id="rId22673" Type="http://schemas.openxmlformats.org/officeDocument/2006/relationships/hyperlink" Target="http://www.telstra.com/sustainability/report/data" TargetMode="External"/><Relationship Id="rId36155" Type="http://schemas.openxmlformats.org/officeDocument/2006/relationships/hyperlink" Target="http://www.telstra.com/sustainability/report/data" TargetMode="External"/><Relationship Id="rId38604" Type="http://schemas.openxmlformats.org/officeDocument/2006/relationships/hyperlink" Target="http://www.telstra.com/sustainability/report/data" TargetMode="External"/><Relationship Id="rId43371" Type="http://schemas.openxmlformats.org/officeDocument/2006/relationships/hyperlink" Target="http://www.telstra.com/sustainability/report/data" TargetMode="External"/><Relationship Id="rId45820" Type="http://schemas.openxmlformats.org/officeDocument/2006/relationships/hyperlink" Target="http://www.telstra.com/sustainability/report/data" TargetMode="External"/><Relationship Id="rId25896" Type="http://schemas.openxmlformats.org/officeDocument/2006/relationships/hyperlink" Target="http://www.telstra.com/sustainability/report/data%20-%20OMISSION" TargetMode="External"/><Relationship Id="rId14540" Type="http://schemas.openxmlformats.org/officeDocument/2006/relationships/hyperlink" Target="http://www.telstra.com/sustainability/report/data" TargetMode="External"/><Relationship Id="rId39378" Type="http://schemas.openxmlformats.org/officeDocument/2006/relationships/hyperlink" Target="http://www.telstra.com/sustainability/report/data" TargetMode="External"/><Relationship Id="rId46594" Type="http://schemas.openxmlformats.org/officeDocument/2006/relationships/hyperlink" Target="http://www.telstra.com/sustainability/report/data" TargetMode="External"/><Relationship Id="rId12091" Type="http://schemas.openxmlformats.org/officeDocument/2006/relationships/hyperlink" Target="http://www.telstra.com/sustainability/report/data" TargetMode="External"/><Relationship Id="rId28022" Type="http://schemas.openxmlformats.org/officeDocument/2006/relationships/hyperlink" Target="http://www.telstra.com/sustainability/report/data" TargetMode="External"/><Relationship Id="rId32418" Type="http://schemas.openxmlformats.org/officeDocument/2006/relationships/hyperlink" Target="http://www.telstra.com/sustainability/report/data" TargetMode="External"/><Relationship Id="rId17763" Type="http://schemas.openxmlformats.org/officeDocument/2006/relationships/hyperlink" Target="http://www.telstra.com/sustainability/report/data" TargetMode="External"/><Relationship Id="rId38461" Type="http://schemas.openxmlformats.org/officeDocument/2006/relationships/hyperlink" Target="http://www.telstra.com/sustainability/report/data" TargetMode="External"/><Relationship Id="rId42857" Type="http://schemas.openxmlformats.org/officeDocument/2006/relationships/hyperlink" Target="http://www.telstra.com/sustainability/report/data" TargetMode="External"/><Relationship Id="rId53116" Type="http://schemas.openxmlformats.org/officeDocument/2006/relationships/hyperlink" Target="http://www.telstra.com/sustainability/report/data" TargetMode="External"/><Relationship Id="rId122" Type="http://schemas.openxmlformats.org/officeDocument/2006/relationships/hyperlink" Target="http://www.telstra.com/sustainability/report/data" TargetMode="External"/><Relationship Id="rId10803" Type="http://schemas.openxmlformats.org/officeDocument/2006/relationships/hyperlink" Target="http://www.telstra.com/sustainability/report/data" TargetMode="External"/><Relationship Id="rId31501" Type="http://schemas.openxmlformats.org/officeDocument/2006/relationships/hyperlink" Target="http://www.telstra.com/sustainability/report/data" TargetMode="External"/><Relationship Id="rId56339" Type="http://schemas.openxmlformats.org/officeDocument/2006/relationships/hyperlink" Target="https://www.telstra.com.au/sustainability/report" TargetMode="External"/><Relationship Id="rId5026" Type="http://schemas.openxmlformats.org/officeDocument/2006/relationships/hyperlink" Target="http://www.telstra.com/sustainability/report/data" TargetMode="External"/><Relationship Id="rId1983" Type="http://schemas.openxmlformats.org/officeDocument/2006/relationships/hyperlink" Target="http://www.telstra.com/sustainability/report/data" TargetMode="External"/><Relationship Id="rId8249" Type="http://schemas.openxmlformats.org/officeDocument/2006/relationships/hyperlink" Target="http://www.telstra.com/sustainability/report/data" TargetMode="External"/><Relationship Id="rId11577" Type="http://schemas.openxmlformats.org/officeDocument/2006/relationships/hyperlink" Target="http://www.telstra.com/sustainability/report/data" TargetMode="External"/><Relationship Id="rId25059" Type="http://schemas.openxmlformats.org/officeDocument/2006/relationships/hyperlink" Target="http://www.telstra.com/sustainability/report/data" TargetMode="External"/><Relationship Id="rId27508" Type="http://schemas.openxmlformats.org/officeDocument/2006/relationships/hyperlink" Target="http://www.telstra.com/sustainability/report/data" TargetMode="External"/><Relationship Id="rId32275" Type="http://schemas.openxmlformats.org/officeDocument/2006/relationships/hyperlink" Target="http://www.telstra.com/sustainability/report/data" TargetMode="External"/><Relationship Id="rId34724" Type="http://schemas.openxmlformats.org/officeDocument/2006/relationships/hyperlink" Target="http://www.telstra.com.au/consumer-advice/eme" TargetMode="External"/><Relationship Id="rId41940" Type="http://schemas.openxmlformats.org/officeDocument/2006/relationships/hyperlink" Target="http://www.telstra.com/sustainability/report/data" TargetMode="External"/><Relationship Id="rId48206" Type="http://schemas.openxmlformats.org/officeDocument/2006/relationships/hyperlink" Target="http://www.telstra.com/sustainability/report/data" TargetMode="External"/><Relationship Id="rId55422" Type="http://schemas.openxmlformats.org/officeDocument/2006/relationships/hyperlink" Target="https://www.telstra.com.au/sustainability/report" TargetMode="External"/><Relationship Id="rId37947" Type="http://schemas.openxmlformats.org/officeDocument/2006/relationships/hyperlink" Target="http://www.telstra.com/sustainability/report/data" TargetMode="External"/><Relationship Id="rId10660" Type="http://schemas.openxmlformats.org/officeDocument/2006/relationships/hyperlink" Target="http://www.telstra.com/sustainability/report/data" TargetMode="External"/><Relationship Id="rId35498" Type="http://schemas.openxmlformats.org/officeDocument/2006/relationships/hyperlink" Target="http://www.telstra.com/sustainability/report/data" TargetMode="External"/><Relationship Id="rId56196" Type="http://schemas.openxmlformats.org/officeDocument/2006/relationships/hyperlink" Target="https://www.telstra.com.au/sustainability/report" TargetMode="External"/><Relationship Id="rId7332" Type="http://schemas.openxmlformats.org/officeDocument/2006/relationships/hyperlink" Target="http://www.telstra.com/sustainability/report/data" TargetMode="External"/><Relationship Id="rId24142" Type="http://schemas.openxmlformats.org/officeDocument/2006/relationships/hyperlink" Target="http://www.telstra.com/sustainability/report/data" TargetMode="External"/><Relationship Id="rId13883" Type="http://schemas.openxmlformats.org/officeDocument/2006/relationships/hyperlink" Target="http://www.telstra.com/sustainability/report/data" TargetMode="External"/><Relationship Id="rId27365" Type="http://schemas.openxmlformats.org/officeDocument/2006/relationships/hyperlink" Target="http://www.telstra.com/sustainability/report/data" TargetMode="External"/><Relationship Id="rId29814" Type="http://schemas.openxmlformats.org/officeDocument/2006/relationships/hyperlink" Target="http://www.telstra.com/sustainability/report/data" TargetMode="External"/><Relationship Id="rId34581" Type="http://schemas.openxmlformats.org/officeDocument/2006/relationships/hyperlink" Target="http://www.telstra.com.au/consumer-advice/eme" TargetMode="External"/><Relationship Id="rId54908" Type="http://schemas.openxmlformats.org/officeDocument/2006/relationships/hyperlink" Target="https://www.telstra.com.au/sustainability/report" TargetMode="External"/><Relationship Id="rId48063" Type="http://schemas.openxmlformats.org/officeDocument/2006/relationships/hyperlink" Target="http://www.telstra.com/sustainability/report/data" TargetMode="External"/><Relationship Id="rId52459" Type="http://schemas.openxmlformats.org/officeDocument/2006/relationships/hyperlink" Target="https://www.telstra.com.au/sustainability/report" TargetMode="External"/><Relationship Id="rId1146" Type="http://schemas.openxmlformats.org/officeDocument/2006/relationships/hyperlink" Target="http://www.telstra.com/sustainability/report/data" TargetMode="External"/><Relationship Id="rId20405" Type="http://schemas.openxmlformats.org/officeDocument/2006/relationships/hyperlink" Target="http://www.telstra.com/sustainability/report/data" TargetMode="External"/><Relationship Id="rId41103" Type="http://schemas.openxmlformats.org/officeDocument/2006/relationships/hyperlink" Target="http://www.telstra.com/sustainability/report/data" TargetMode="External"/><Relationship Id="rId6818" Type="http://schemas.openxmlformats.org/officeDocument/2006/relationships/hyperlink" Target="http://www.telstra.com/sustainability/report/data" TargetMode="External"/><Relationship Id="rId19232" Type="http://schemas.openxmlformats.org/officeDocument/2006/relationships/hyperlink" Target="http://www.telstra.com/sustainability/report/data" TargetMode="External"/><Relationship Id="rId23628" Type="http://schemas.openxmlformats.org/officeDocument/2006/relationships/hyperlink" Target="http://www.telstra.com/sustainability/report/data" TargetMode="External"/><Relationship Id="rId30844" Type="http://schemas.openxmlformats.org/officeDocument/2006/relationships/hyperlink" Target="http://www.telstra.com/sustainability/report/data" TargetMode="External"/><Relationship Id="rId4369" Type="http://schemas.openxmlformats.org/officeDocument/2006/relationships/hyperlink" Target="http://www.telstra.com/sustainability/report/data" TargetMode="External"/><Relationship Id="rId21179" Type="http://schemas.openxmlformats.org/officeDocument/2006/relationships/hyperlink" Target="http://www.telstra.com/sustainability/report/data" TargetMode="External"/><Relationship Id="rId29671" Type="http://schemas.openxmlformats.org/officeDocument/2006/relationships/hyperlink" Target="http://www.telstra.com/sustainability/report/data" TargetMode="External"/><Relationship Id="rId44326" Type="http://schemas.openxmlformats.org/officeDocument/2006/relationships/hyperlink" Target="http://www.telstra.com/sustainability/report/data" TargetMode="External"/><Relationship Id="rId51542" Type="http://schemas.openxmlformats.org/officeDocument/2006/relationships/hyperlink" Target="https://www.telstra.com.au/sustainability/report" TargetMode="External"/><Relationship Id="rId5901" Type="http://schemas.openxmlformats.org/officeDocument/2006/relationships/hyperlink" Target="http://www.telstra.com/sustainability/report/data" TargetMode="External"/><Relationship Id="rId47549" Type="http://schemas.openxmlformats.org/officeDocument/2006/relationships/hyperlink" Target="http://www.telstra.com/sustainability/report/data" TargetMode="External"/><Relationship Id="rId54765" Type="http://schemas.openxmlformats.org/officeDocument/2006/relationships/hyperlink" Target="https://www.telstra.com.au/sustainability/report" TargetMode="External"/><Relationship Id="rId3452" Type="http://schemas.openxmlformats.org/officeDocument/2006/relationships/hyperlink" Target="http://www.telstra.com/sustainability/report/data" TargetMode="External"/><Relationship Id="rId13046" Type="http://schemas.openxmlformats.org/officeDocument/2006/relationships/hyperlink" Target="http://www.telstra.com/sustainability/report/data" TargetMode="External"/><Relationship Id="rId20262" Type="http://schemas.openxmlformats.org/officeDocument/2006/relationships/hyperlink" Target="http://www.telstra.com/sustainability/report/data" TargetMode="External"/><Relationship Id="rId22711" Type="http://schemas.openxmlformats.org/officeDocument/2006/relationships/hyperlink" Target="http://www.telstra.com/sustainability/report/data" TargetMode="External"/><Relationship Id="rId6675" Type="http://schemas.openxmlformats.org/officeDocument/2006/relationships/hyperlink" Target="http://www.telstra.com/sustainability/report/data" TargetMode="External"/><Relationship Id="rId16269" Type="http://schemas.openxmlformats.org/officeDocument/2006/relationships/hyperlink" Target="http://www.telstra.com/sustainability/report/data" TargetMode="External"/><Relationship Id="rId18718" Type="http://schemas.openxmlformats.org/officeDocument/2006/relationships/hyperlink" Target="http://www.telstra.com/sustainability/report/data" TargetMode="External"/><Relationship Id="rId25934" Type="http://schemas.openxmlformats.org/officeDocument/2006/relationships/hyperlink" Target="http://www.telstra.com/sustainability/report/data%20-%20OMISSION" TargetMode="External"/><Relationship Id="rId39416" Type="http://schemas.openxmlformats.org/officeDocument/2006/relationships/hyperlink" Target="http://www.telstra.com/sustainability/report/data" TargetMode="External"/><Relationship Id="rId46632" Type="http://schemas.openxmlformats.org/officeDocument/2006/relationships/hyperlink" Target="http://www.telstra.com/sustainability/report/data" TargetMode="External"/><Relationship Id="rId23485" Type="http://schemas.openxmlformats.org/officeDocument/2006/relationships/hyperlink" Target="http://www.telstra.com/sustainability/report/data" TargetMode="External"/><Relationship Id="rId44183" Type="http://schemas.openxmlformats.org/officeDocument/2006/relationships/hyperlink" Target="http://www.telstra.com/sustainability/report/data" TargetMode="External"/><Relationship Id="rId9898" Type="http://schemas.openxmlformats.org/officeDocument/2006/relationships/hyperlink" Target="http://www.telstra.com/sustainability/report/data" TargetMode="External"/><Relationship Id="rId17801" Type="http://schemas.openxmlformats.org/officeDocument/2006/relationships/hyperlink" Target="http://www.telstra.com/sustainability/report/data" TargetMode="External"/><Relationship Id="rId30007" Type="http://schemas.openxmlformats.org/officeDocument/2006/relationships/hyperlink" Target="http://www.telstra.com/sustainability/report/data" TargetMode="External"/><Relationship Id="rId49855" Type="http://schemas.openxmlformats.org/officeDocument/2006/relationships/hyperlink" Target="http://www.telstra.com/sustainability/report/data" TargetMode="External"/><Relationship Id="rId2938" Type="http://schemas.openxmlformats.org/officeDocument/2006/relationships/hyperlink" Target="http://www.telstra.com/sustainability/report/data" TargetMode="External"/><Relationship Id="rId15352" Type="http://schemas.openxmlformats.org/officeDocument/2006/relationships/hyperlink" Target="http://www.telstra.com/sustainability/report/data" TargetMode="External"/><Relationship Id="rId8981" Type="http://schemas.openxmlformats.org/officeDocument/2006/relationships/hyperlink" Target="http://www.telstra.com/sustainability/report/data" TargetMode="External"/><Relationship Id="rId18575" Type="http://schemas.openxmlformats.org/officeDocument/2006/relationships/hyperlink" Target="http://www.telstra.com/sustainability/report/data" TargetMode="External"/><Relationship Id="rId25791" Type="http://schemas.openxmlformats.org/officeDocument/2006/relationships/hyperlink" Target="http://www.telstra.com/sustainability/report/data%20-%20OMISSION" TargetMode="External"/><Relationship Id="rId36050" Type="http://schemas.openxmlformats.org/officeDocument/2006/relationships/hyperlink" Target="http://www.telstra.com/sustainability/report/data" TargetMode="External"/><Relationship Id="rId40446" Type="http://schemas.openxmlformats.org/officeDocument/2006/relationships/hyperlink" Target="http://www.telstra.com/sustainability/report/data" TargetMode="External"/><Relationship Id="rId39273" Type="http://schemas.openxmlformats.org/officeDocument/2006/relationships/hyperlink" Target="http://www.telstra.com/sustainability/report/data" TargetMode="External"/><Relationship Id="rId43669" Type="http://schemas.openxmlformats.org/officeDocument/2006/relationships/hyperlink" Target="http://www.telstra.com/sustainability/report/data" TargetMode="External"/><Relationship Id="rId50885" Type="http://schemas.openxmlformats.org/officeDocument/2006/relationships/hyperlink" Target="https://www.telstra.com.au/sustainability/report" TargetMode="External"/><Relationship Id="rId11615" Type="http://schemas.openxmlformats.org/officeDocument/2006/relationships/hyperlink" Target="http://www.telstra.com/sustainability/report/data" TargetMode="External"/><Relationship Id="rId32313" Type="http://schemas.openxmlformats.org/officeDocument/2006/relationships/hyperlink" Target="http://www.telstra.com/sustainability/report/data" TargetMode="External"/><Relationship Id="rId14838" Type="http://schemas.openxmlformats.org/officeDocument/2006/relationships/hyperlink" Target="http://www.telstra.com/sustainability/report/data" TargetMode="External"/><Relationship Id="rId53011" Type="http://schemas.openxmlformats.org/officeDocument/2006/relationships/hyperlink" Target="http://www.telstra.com/sustainability/report/data" TargetMode="External"/><Relationship Id="rId2795" Type="http://schemas.openxmlformats.org/officeDocument/2006/relationships/hyperlink" Target="http://www.telstra.com/sustainability/report/data" TargetMode="External"/><Relationship Id="rId12389" Type="http://schemas.openxmlformats.org/officeDocument/2006/relationships/hyperlink" Target="http://www.telstra.com/sustainability/report/data" TargetMode="External"/><Relationship Id="rId33087" Type="http://schemas.openxmlformats.org/officeDocument/2006/relationships/hyperlink" Target="http://www.telstra.com/sustainability/report/data" TargetMode="External"/><Relationship Id="rId35536" Type="http://schemas.openxmlformats.org/officeDocument/2006/relationships/hyperlink" Target="http://www.telstra.com/sustainability/report/data" TargetMode="External"/><Relationship Id="rId42752" Type="http://schemas.openxmlformats.org/officeDocument/2006/relationships/hyperlink" Target="http://www.telstra.com/sustainability/report/data" TargetMode="External"/><Relationship Id="rId49018" Type="http://schemas.openxmlformats.org/officeDocument/2006/relationships/hyperlink" Target="http://www.telstra.com/sustainability/report/data" TargetMode="External"/><Relationship Id="rId56234" Type="http://schemas.openxmlformats.org/officeDocument/2006/relationships/hyperlink" Target="https://www.telstra.com.au/sustainability/report" TargetMode="External"/><Relationship Id="rId38759" Type="http://schemas.openxmlformats.org/officeDocument/2006/relationships/hyperlink" Target="http://www.telstra.com/sustainability/report/data" TargetMode="External"/><Relationship Id="rId45975" Type="http://schemas.openxmlformats.org/officeDocument/2006/relationships/hyperlink" Target="http://www.telstra.com/sustainability/report/data" TargetMode="External"/><Relationship Id="rId11472" Type="http://schemas.openxmlformats.org/officeDocument/2006/relationships/hyperlink" Target="http://www.telstra.com/sustainability/report/data" TargetMode="External"/><Relationship Id="rId13921" Type="http://schemas.openxmlformats.org/officeDocument/2006/relationships/hyperlink" Target="http://www.telstra.com/sustainability/report/data" TargetMode="External"/><Relationship Id="rId27403" Type="http://schemas.openxmlformats.org/officeDocument/2006/relationships/hyperlink" Target="http://www.telstra.com/sustainability/report/data" TargetMode="External"/><Relationship Id="rId8144" Type="http://schemas.openxmlformats.org/officeDocument/2006/relationships/hyperlink" Target="http://www.telstra.com/sustainability/report/data" TargetMode="External"/><Relationship Id="rId32170" Type="http://schemas.openxmlformats.org/officeDocument/2006/relationships/hyperlink" Target="http://www.telstra.com/sustainability/report/data" TargetMode="External"/><Relationship Id="rId37842" Type="http://schemas.openxmlformats.org/officeDocument/2006/relationships/hyperlink" Target="https://www.telstra.com.au/aboutus/investors/governance-at-telstra/documents-charters" TargetMode="External"/><Relationship Id="rId48101" Type="http://schemas.openxmlformats.org/officeDocument/2006/relationships/hyperlink" Target="http://www.telstra.com/sustainability/report/data" TargetMode="External"/><Relationship Id="rId14695" Type="http://schemas.openxmlformats.org/officeDocument/2006/relationships/hyperlink" Target="http://www.telstra.com/sustainability/report/data" TargetMode="External"/><Relationship Id="rId28177" Type="http://schemas.openxmlformats.org/officeDocument/2006/relationships/hyperlink" Target="http://www.telstra.com/sustainability/report/data" TargetMode="External"/><Relationship Id="rId35393" Type="http://schemas.openxmlformats.org/officeDocument/2006/relationships/hyperlink" Target="http://www.telstra.com/sustainability/report/data" TargetMode="External"/><Relationship Id="rId50048" Type="http://schemas.openxmlformats.org/officeDocument/2006/relationships/hyperlink" Target="http://www.telstra.com/sustainability/report/data" TargetMode="External"/><Relationship Id="rId4407" Type="http://schemas.openxmlformats.org/officeDocument/2006/relationships/hyperlink" Target="http://www.telstra.com/sustainability/report/data" TargetMode="External"/><Relationship Id="rId21217" Type="http://schemas.openxmlformats.org/officeDocument/2006/relationships/hyperlink" Target="http://www.telstra.com/sustainability/report/data" TargetMode="External"/><Relationship Id="rId56091" Type="http://schemas.openxmlformats.org/officeDocument/2006/relationships/hyperlink" Target="https://www.telstra.com.au/sustainability/report" TargetMode="External"/><Relationship Id="rId277" Type="http://schemas.openxmlformats.org/officeDocument/2006/relationships/hyperlink" Target="http://www.telstra.com/sustainability/report/data" TargetMode="External"/><Relationship Id="rId10958" Type="http://schemas.openxmlformats.org/officeDocument/2006/relationships/hyperlink" Target="http://www.telstra.com/sustainability/report/data" TargetMode="External"/><Relationship Id="rId27260" Type="http://schemas.openxmlformats.org/officeDocument/2006/relationships/hyperlink" Target="http://www.telstra.com/sustainability/report/data" TargetMode="External"/><Relationship Id="rId31656" Type="http://schemas.openxmlformats.org/officeDocument/2006/relationships/hyperlink" Target="http://www.telstra.com/sustainability/report/data" TargetMode="External"/><Relationship Id="rId45138" Type="http://schemas.openxmlformats.org/officeDocument/2006/relationships/hyperlink" Target="http://www.telstra.com/sustainability/report/data" TargetMode="External"/><Relationship Id="rId52354" Type="http://schemas.openxmlformats.org/officeDocument/2006/relationships/hyperlink" Target="https://www.telstra.com.au/sustainability/report" TargetMode="External"/><Relationship Id="rId54803" Type="http://schemas.openxmlformats.org/officeDocument/2006/relationships/hyperlink" Target="https://www.telstra.com.au/sustainability/report" TargetMode="External"/><Relationship Id="rId20300" Type="http://schemas.openxmlformats.org/officeDocument/2006/relationships/hyperlink" Target="http://www.telstra.com/sustainability/report/data" TargetMode="External"/><Relationship Id="rId34879" Type="http://schemas.openxmlformats.org/officeDocument/2006/relationships/hyperlink" Target="http://www.telstra.com/sustainability/report/data" TargetMode="External"/><Relationship Id="rId1041" Type="http://schemas.openxmlformats.org/officeDocument/2006/relationships/hyperlink" Target="http://www.telstra.com/sustainability/report/data" TargetMode="External"/><Relationship Id="rId6713" Type="http://schemas.openxmlformats.org/officeDocument/2006/relationships/hyperlink" Target="http://www.telstra.com/sustainability/report/data" TargetMode="External"/><Relationship Id="rId16307" Type="http://schemas.openxmlformats.org/officeDocument/2006/relationships/hyperlink" Target="http://www.telstra.com/sustainability/report/data" TargetMode="External"/><Relationship Id="rId23523" Type="http://schemas.openxmlformats.org/officeDocument/2006/relationships/hyperlink" Target="http://www.telstra.com/sustainability/report/data" TargetMode="External"/><Relationship Id="rId55577" Type="http://schemas.openxmlformats.org/officeDocument/2006/relationships/hyperlink" Target="https://www.telstra.com.au/sustainability/report" TargetMode="External"/><Relationship Id="rId4264" Type="http://schemas.openxmlformats.org/officeDocument/2006/relationships/hyperlink" Target="http://www.telstra.com/sustainability/report/data" TargetMode="External"/><Relationship Id="rId21074" Type="http://schemas.openxmlformats.org/officeDocument/2006/relationships/hyperlink" Target="http://www.telstra.com/sustainability/report/data" TargetMode="External"/><Relationship Id="rId37005" Type="http://schemas.openxmlformats.org/officeDocument/2006/relationships/hyperlink" Target="https://www.telstra.com.au/aboutus/investors/governance-at-telstra/documents-charters" TargetMode="External"/><Relationship Id="rId44221" Type="http://schemas.openxmlformats.org/officeDocument/2006/relationships/hyperlink" Target="http://www.telstra.com/sustainability/report/data" TargetMode="External"/><Relationship Id="rId7487" Type="http://schemas.openxmlformats.org/officeDocument/2006/relationships/hyperlink" Target="http://www.telstra.com/sustainability/report/data" TargetMode="External"/><Relationship Id="rId9936" Type="http://schemas.openxmlformats.org/officeDocument/2006/relationships/hyperlink" Target="http://www.telstra.com/sustainability/report/data" TargetMode="External"/><Relationship Id="rId24297" Type="http://schemas.openxmlformats.org/officeDocument/2006/relationships/hyperlink" Target="http://www.telstra.com/sustainability/report/data" TargetMode="External"/><Relationship Id="rId26746" Type="http://schemas.openxmlformats.org/officeDocument/2006/relationships/hyperlink" Target="http://www.telstra.com/sustainability/report/data" TargetMode="External"/><Relationship Id="rId33962" Type="http://schemas.openxmlformats.org/officeDocument/2006/relationships/hyperlink" Target="http://www.telstra.com.au/consumer-advice/eme" TargetMode="External"/><Relationship Id="rId47444" Type="http://schemas.openxmlformats.org/officeDocument/2006/relationships/hyperlink" Target="http://www.telstra.com/sustainability/report/data" TargetMode="External"/><Relationship Id="rId54660" Type="http://schemas.openxmlformats.org/officeDocument/2006/relationships/hyperlink" Target="http://www.telstra.com/sustainability/report/data" TargetMode="External"/><Relationship Id="rId29969" Type="http://schemas.openxmlformats.org/officeDocument/2006/relationships/hyperlink" Target="http://www.telstra.com/sustainability/report/data" TargetMode="External"/><Relationship Id="rId18613" Type="http://schemas.openxmlformats.org/officeDocument/2006/relationships/hyperlink" Target="http://www.telstra.com/sustainability/report/data" TargetMode="External"/><Relationship Id="rId6570" Type="http://schemas.openxmlformats.org/officeDocument/2006/relationships/hyperlink" Target="http://www.telstra.com/sustainability/report/data" TargetMode="External"/><Relationship Id="rId16164" Type="http://schemas.openxmlformats.org/officeDocument/2006/relationships/hyperlink" Target="http://www.telstra.com/sustainability/report/data" TargetMode="External"/><Relationship Id="rId23380" Type="http://schemas.openxmlformats.org/officeDocument/2006/relationships/hyperlink" Target="http://www.telstra.com/sustainability/report/data" TargetMode="External"/><Relationship Id="rId39311" Type="http://schemas.openxmlformats.org/officeDocument/2006/relationships/hyperlink" Target="http://www.telstra.com/sustainability/report/data" TargetMode="External"/><Relationship Id="rId43707" Type="http://schemas.openxmlformats.org/officeDocument/2006/relationships/hyperlink" Target="http://www.telstra.com/sustainability/report/data" TargetMode="External"/><Relationship Id="rId50923" Type="http://schemas.openxmlformats.org/officeDocument/2006/relationships/hyperlink" Target="https://www.telstra.com.au/sustainability/report" TargetMode="External"/><Relationship Id="rId9793" Type="http://schemas.openxmlformats.org/officeDocument/2006/relationships/hyperlink" Target="http://www.telstra.com/sustainability/report/data" TargetMode="External"/><Relationship Id="rId19387" Type="http://schemas.openxmlformats.org/officeDocument/2006/relationships/hyperlink" Target="http://www.telstra.com/sustainability/report/data" TargetMode="External"/><Relationship Id="rId30999" Type="http://schemas.openxmlformats.org/officeDocument/2006/relationships/hyperlink" Target="http://www.telstra.com/sustainability/report/data" TargetMode="External"/><Relationship Id="rId41258" Type="http://schemas.openxmlformats.org/officeDocument/2006/relationships/hyperlink" Target="http://www.telstra.com/sustainability/report/data" TargetMode="External"/><Relationship Id="rId49750" Type="http://schemas.openxmlformats.org/officeDocument/2006/relationships/hyperlink" Target="http://www.telstra.com/sustainability/report/data" TargetMode="External"/><Relationship Id="rId2833" Type="http://schemas.openxmlformats.org/officeDocument/2006/relationships/hyperlink" Target="http://www.telstra.com/sustainability/report/data" TargetMode="External"/><Relationship Id="rId51697" Type="http://schemas.openxmlformats.org/officeDocument/2006/relationships/hyperlink" Target="https://www.telstra.com.au/sustainability/report" TargetMode="External"/><Relationship Id="rId12427" Type="http://schemas.openxmlformats.org/officeDocument/2006/relationships/hyperlink" Target="http://www.telstra.com/sustainability/report/data" TargetMode="External"/><Relationship Id="rId33125" Type="http://schemas.openxmlformats.org/officeDocument/2006/relationships/hyperlink" Target="http://www.telstra.com/sustainability/report/data" TargetMode="External"/><Relationship Id="rId40341" Type="http://schemas.openxmlformats.org/officeDocument/2006/relationships/hyperlink" Target="http://www.telstra.com/sustainability/report/data" TargetMode="External"/><Relationship Id="rId18470" Type="http://schemas.openxmlformats.org/officeDocument/2006/relationships/hyperlink" Target="http://www.telstra.com/sustainability/report/data" TargetMode="External"/><Relationship Id="rId22866" Type="http://schemas.openxmlformats.org/officeDocument/2006/relationships/hyperlink" Target="http://www.telstra.com/sustainability/report/data" TargetMode="External"/><Relationship Id="rId36348" Type="http://schemas.openxmlformats.org/officeDocument/2006/relationships/hyperlink" Target="http://www.telstra.com/sustainability/report/data" TargetMode="External"/><Relationship Id="rId43564" Type="http://schemas.openxmlformats.org/officeDocument/2006/relationships/hyperlink" Target="http://www.telstra.com/sustainability/report/data" TargetMode="External"/><Relationship Id="rId50780" Type="http://schemas.openxmlformats.org/officeDocument/2006/relationships/hyperlink" Target="https://www.telstra.com.au/sustainability/report" TargetMode="External"/><Relationship Id="rId11510" Type="http://schemas.openxmlformats.org/officeDocument/2006/relationships/hyperlink" Target="http://www.telstra.com/sustainability/report/data" TargetMode="External"/><Relationship Id="rId14733" Type="http://schemas.openxmlformats.org/officeDocument/2006/relationships/hyperlink" Target="http://www.telstra.com/sustainability/report/data" TargetMode="External"/><Relationship Id="rId46787" Type="http://schemas.openxmlformats.org/officeDocument/2006/relationships/hyperlink" Target="http://www.telstra.com/sustainability/report/data" TargetMode="External"/><Relationship Id="rId2690" Type="http://schemas.openxmlformats.org/officeDocument/2006/relationships/hyperlink" Target="http://www.telstra.com/sustainability/report/data" TargetMode="External"/><Relationship Id="rId12284" Type="http://schemas.openxmlformats.org/officeDocument/2006/relationships/hyperlink" Target="http://www.telstra.com/sustainability/report/data" TargetMode="External"/><Relationship Id="rId28215" Type="http://schemas.openxmlformats.org/officeDocument/2006/relationships/hyperlink" Target="http://www.telstra.com/sustainability/report/data" TargetMode="External"/><Relationship Id="rId35431" Type="http://schemas.openxmlformats.org/officeDocument/2006/relationships/hyperlink" Target="http://www.telstra.com/sustainability/report/data" TargetMode="External"/><Relationship Id="rId17956" Type="http://schemas.openxmlformats.org/officeDocument/2006/relationships/hyperlink" Target="http://www.telstra.com/sustainability/report/data" TargetMode="External"/><Relationship Id="rId38654" Type="http://schemas.openxmlformats.org/officeDocument/2006/relationships/hyperlink" Target="http://www.telstra.com/sustainability/report/data" TargetMode="External"/><Relationship Id="rId45870" Type="http://schemas.openxmlformats.org/officeDocument/2006/relationships/hyperlink" Target="http://www.telstra.com/sustainability/report/data" TargetMode="External"/><Relationship Id="rId53309" Type="http://schemas.openxmlformats.org/officeDocument/2006/relationships/hyperlink" Target="http://www.telstra.com/sustainability/report/data" TargetMode="External"/><Relationship Id="rId315" Type="http://schemas.openxmlformats.org/officeDocument/2006/relationships/hyperlink" Target="http://www.telstra.com/sustainability/report/data" TargetMode="External"/><Relationship Id="rId5219" Type="http://schemas.openxmlformats.org/officeDocument/2006/relationships/hyperlink" Target="http://www.telstra.com/sustainability/report/data" TargetMode="External"/><Relationship Id="rId22029" Type="http://schemas.openxmlformats.org/officeDocument/2006/relationships/hyperlink" Target="http://www.telstra.com/sustainability/report/data" TargetMode="External"/><Relationship Id="rId14590" Type="http://schemas.openxmlformats.org/officeDocument/2006/relationships/hyperlink" Target="http://www.telstra.com/sustainability/report/data" TargetMode="External"/><Relationship Id="rId34917" Type="http://schemas.openxmlformats.org/officeDocument/2006/relationships/hyperlink" Target="http://www.telstra.com/sustainability/report/data" TargetMode="External"/><Relationship Id="rId28072" Type="http://schemas.openxmlformats.org/officeDocument/2006/relationships/hyperlink" Target="http://www.telstra.com/sustainability/report/data" TargetMode="External"/><Relationship Id="rId32468" Type="http://schemas.openxmlformats.org/officeDocument/2006/relationships/hyperlink" Target="http://www.telstra.com/sustainability/report/data" TargetMode="External"/><Relationship Id="rId53166" Type="http://schemas.openxmlformats.org/officeDocument/2006/relationships/hyperlink" Target="http://www.telstra.com/sustainability/report/data" TargetMode="External"/><Relationship Id="rId55615" Type="http://schemas.openxmlformats.org/officeDocument/2006/relationships/hyperlink" Target="https://www.telstra.com.au/sustainability/report" TargetMode="External"/><Relationship Id="rId4302" Type="http://schemas.openxmlformats.org/officeDocument/2006/relationships/hyperlink" Target="http://www.telstra.com/sustainability/report/data" TargetMode="External"/><Relationship Id="rId21112" Type="http://schemas.openxmlformats.org/officeDocument/2006/relationships/hyperlink" Target="http://www.telstra.com/sustainability/report/data" TargetMode="External"/><Relationship Id="rId172" Type="http://schemas.openxmlformats.org/officeDocument/2006/relationships/hyperlink" Target="http://www.telstra.com/sustainability/report/data" TargetMode="External"/><Relationship Id="rId7525" Type="http://schemas.openxmlformats.org/officeDocument/2006/relationships/hyperlink" Target="http://www.telstra.com/sustainability/report/data" TargetMode="External"/><Relationship Id="rId10853" Type="http://schemas.openxmlformats.org/officeDocument/2006/relationships/hyperlink" Target="http://www.telstra.com/sustainability/report/data" TargetMode="External"/><Relationship Id="rId17119" Type="http://schemas.openxmlformats.org/officeDocument/2006/relationships/hyperlink" Target="http://www.telstra.com/sustainability/report/data" TargetMode="External"/><Relationship Id="rId24335" Type="http://schemas.openxmlformats.org/officeDocument/2006/relationships/hyperlink" Target="http://www.telstra.com/sustainability/report/data" TargetMode="External"/><Relationship Id="rId31551" Type="http://schemas.openxmlformats.org/officeDocument/2006/relationships/hyperlink" Target="http://www.telstra.com/sustainability/report/data" TargetMode="External"/><Relationship Id="rId56389" Type="http://schemas.openxmlformats.org/officeDocument/2006/relationships/hyperlink" Target="https://www.telstra.com.au/sustainability/report" TargetMode="External"/><Relationship Id="rId5076" Type="http://schemas.openxmlformats.org/officeDocument/2006/relationships/hyperlink" Target="http://www.telstra.com/sustainability/report/data" TargetMode="External"/><Relationship Id="rId27558" Type="http://schemas.openxmlformats.org/officeDocument/2006/relationships/hyperlink" Target="http://www.telstra.com/sustainability/report/data" TargetMode="External"/><Relationship Id="rId34774" Type="http://schemas.openxmlformats.org/officeDocument/2006/relationships/hyperlink" Target="http://www.telstra.com/sustainability/report/data" TargetMode="External"/><Relationship Id="rId45033" Type="http://schemas.openxmlformats.org/officeDocument/2006/relationships/hyperlink" Target="http://www.telstra.com/sustainability/report/data" TargetMode="External"/><Relationship Id="rId8299" Type="http://schemas.openxmlformats.org/officeDocument/2006/relationships/hyperlink" Target="http://www.telstra.com/sustainability/report/data" TargetMode="External"/><Relationship Id="rId41990" Type="http://schemas.openxmlformats.org/officeDocument/2006/relationships/hyperlink" Target="http://www.telstra.com/sustainability/report/data" TargetMode="External"/><Relationship Id="rId48256" Type="http://schemas.openxmlformats.org/officeDocument/2006/relationships/hyperlink" Target="http://www.telstra.com/sustainability/report/data" TargetMode="External"/><Relationship Id="rId55472" Type="http://schemas.openxmlformats.org/officeDocument/2006/relationships/hyperlink" Target="https://www.telstra.com.au/sustainability/report" TargetMode="External"/><Relationship Id="rId1339" Type="http://schemas.openxmlformats.org/officeDocument/2006/relationships/hyperlink" Target="http://www.telstra.com/sustainability/report/data" TargetMode="External"/><Relationship Id="rId16202" Type="http://schemas.openxmlformats.org/officeDocument/2006/relationships/hyperlink" Target="http://www.telstra.com/sustainability/report/data" TargetMode="External"/><Relationship Id="rId37997" Type="http://schemas.openxmlformats.org/officeDocument/2006/relationships/hyperlink" Target="http://www.telstra.com/sustainability/report/data" TargetMode="External"/><Relationship Id="rId9831" Type="http://schemas.openxmlformats.org/officeDocument/2006/relationships/hyperlink" Target="http://www.telstra.com/sustainability/report/data" TargetMode="External"/><Relationship Id="rId19425" Type="http://schemas.openxmlformats.org/officeDocument/2006/relationships/hyperlink" Target="http://www.telstra.com/sustainability/report/data" TargetMode="External"/><Relationship Id="rId26641" Type="http://schemas.openxmlformats.org/officeDocument/2006/relationships/hyperlink" Target="http://www.telstra.com/sustainability/report/data" TargetMode="External"/><Relationship Id="rId7382" Type="http://schemas.openxmlformats.org/officeDocument/2006/relationships/hyperlink" Target="http://www.telstra.com/sustainability/report/data" TargetMode="External"/><Relationship Id="rId24192" Type="http://schemas.openxmlformats.org/officeDocument/2006/relationships/hyperlink" Target="http://www.telstra.com/sustainability/report/data" TargetMode="External"/><Relationship Id="rId29864" Type="http://schemas.openxmlformats.org/officeDocument/2006/relationships/hyperlink" Target="http://www.telstra.com/sustainability/report/data" TargetMode="External"/><Relationship Id="rId44519" Type="http://schemas.openxmlformats.org/officeDocument/2006/relationships/hyperlink" Target="http://www.telstra.com/sustainability/report/data" TargetMode="External"/><Relationship Id="rId51735" Type="http://schemas.openxmlformats.org/officeDocument/2006/relationships/hyperlink" Target="https://www.telstra.com.au/sustainability/report" TargetMode="External"/><Relationship Id="rId10016" Type="http://schemas.openxmlformats.org/officeDocument/2006/relationships/hyperlink" Target="http://www.telstra.com/sustainability/report/data" TargetMode="External"/><Relationship Id="rId54958" Type="http://schemas.openxmlformats.org/officeDocument/2006/relationships/hyperlink" Target="https://www.telstra.com.au/sustainability/report" TargetMode="External"/><Relationship Id="rId3645" Type="http://schemas.openxmlformats.org/officeDocument/2006/relationships/hyperlink" Target="http://www.telstra.com/sustainability/report/data" TargetMode="External"/><Relationship Id="rId13239" Type="http://schemas.openxmlformats.org/officeDocument/2006/relationships/hyperlink" Target="http://www.telstra.com/sustainability/report/data" TargetMode="External"/><Relationship Id="rId20455" Type="http://schemas.openxmlformats.org/officeDocument/2006/relationships/hyperlink" Target="http://www.telstra.com/sustainability/report/data" TargetMode="External"/><Relationship Id="rId22904" Type="http://schemas.openxmlformats.org/officeDocument/2006/relationships/hyperlink" Target="http://www.telstra.com/sustainability/report/data" TargetMode="External"/><Relationship Id="rId43602" Type="http://schemas.openxmlformats.org/officeDocument/2006/relationships/hyperlink" Target="http://www.telstra.com/sustainability/report/data" TargetMode="External"/><Relationship Id="rId1196" Type="http://schemas.openxmlformats.org/officeDocument/2006/relationships/hyperlink" Target="http://www.telstra.com/sustainability/report/data" TargetMode="External"/><Relationship Id="rId41153" Type="http://schemas.openxmlformats.org/officeDocument/2006/relationships/hyperlink" Target="http://www.telstra.com/sustainability/report/data" TargetMode="External"/><Relationship Id="rId6868" Type="http://schemas.openxmlformats.org/officeDocument/2006/relationships/hyperlink" Target="http://www.telstra.com/sustainability/report/data" TargetMode="External"/><Relationship Id="rId19282" Type="http://schemas.openxmlformats.org/officeDocument/2006/relationships/hyperlink" Target="http://www.telstra.com/sustainability/report/data" TargetMode="External"/><Relationship Id="rId23678" Type="http://schemas.openxmlformats.org/officeDocument/2006/relationships/hyperlink" Target="http://www.telstra.com/sustainability/report/data" TargetMode="External"/><Relationship Id="rId30894" Type="http://schemas.openxmlformats.org/officeDocument/2006/relationships/hyperlink" Target="http://www.telstra.com/sustainability/report/data" TargetMode="External"/><Relationship Id="rId39609" Type="http://schemas.openxmlformats.org/officeDocument/2006/relationships/hyperlink" Target="http://www.telstra.com/sustainability/report/data" TargetMode="External"/><Relationship Id="rId44376" Type="http://schemas.openxmlformats.org/officeDocument/2006/relationships/hyperlink" Target="http://www.telstra.com/sustainability/report/data" TargetMode="External"/><Relationship Id="rId46825" Type="http://schemas.openxmlformats.org/officeDocument/2006/relationships/hyperlink" Target="http://www.telstra.com/sustainability/report/data" TargetMode="External"/><Relationship Id="rId51592" Type="http://schemas.openxmlformats.org/officeDocument/2006/relationships/hyperlink" Target="https://www.telstra.com.au/sustainability/report" TargetMode="External"/><Relationship Id="rId12322" Type="http://schemas.openxmlformats.org/officeDocument/2006/relationships/hyperlink" Target="http://www.telstra.com/sustainability/report/data" TargetMode="External"/><Relationship Id="rId5951" Type="http://schemas.openxmlformats.org/officeDocument/2006/relationships/hyperlink" Target="http://www.telstra.com/sustainability/report/data" TargetMode="External"/><Relationship Id="rId15545" Type="http://schemas.openxmlformats.org/officeDocument/2006/relationships/hyperlink" Target="http://www.telstra.com/sustainability/report/data" TargetMode="External"/><Relationship Id="rId22761" Type="http://schemas.openxmlformats.org/officeDocument/2006/relationships/hyperlink" Target="http://www.telstra.com/sustainability/report/data" TargetMode="External"/><Relationship Id="rId33020" Type="http://schemas.openxmlformats.org/officeDocument/2006/relationships/hyperlink" Target="http://www.telstra.com/sustainability/report/data" TargetMode="External"/><Relationship Id="rId47599" Type="http://schemas.openxmlformats.org/officeDocument/2006/relationships/hyperlink" Target="http://www.telstra.com/sustainability/report/data" TargetMode="External"/><Relationship Id="rId13096" Type="http://schemas.openxmlformats.org/officeDocument/2006/relationships/hyperlink" Target="http://www.telstra.com/sustainability/report/data" TargetMode="External"/><Relationship Id="rId18768" Type="http://schemas.openxmlformats.org/officeDocument/2006/relationships/hyperlink" Target="http://www.telstra.com/sustainability/report/data" TargetMode="External"/><Relationship Id="rId29027" Type="http://schemas.openxmlformats.org/officeDocument/2006/relationships/hyperlink" Target="http://www.telstra.com/sustainability/report/data" TargetMode="External"/><Relationship Id="rId36243" Type="http://schemas.openxmlformats.org/officeDocument/2006/relationships/hyperlink" Target="http://www.telstra.com/sustainability/report/data" TargetMode="External"/><Relationship Id="rId40639" Type="http://schemas.openxmlformats.org/officeDocument/2006/relationships/hyperlink" Target="http://www.telstra.com/sustainability/report/data" TargetMode="External"/><Relationship Id="rId25984" Type="http://schemas.openxmlformats.org/officeDocument/2006/relationships/hyperlink" Target="http://www.telstra.com/sustainability/report/data%20-%20OMISSION" TargetMode="External"/><Relationship Id="rId39466" Type="http://schemas.openxmlformats.org/officeDocument/2006/relationships/hyperlink" Target="http://www.telstra.com/sustainability/report/data" TargetMode="External"/><Relationship Id="rId46682" Type="http://schemas.openxmlformats.org/officeDocument/2006/relationships/hyperlink" Target="http://www.telstra.com/sustainability/report/data" TargetMode="External"/><Relationship Id="rId11808" Type="http://schemas.openxmlformats.org/officeDocument/2006/relationships/hyperlink" Target="http://www.telstra.com/sustainability/report/data" TargetMode="External"/><Relationship Id="rId28110" Type="http://schemas.openxmlformats.org/officeDocument/2006/relationships/hyperlink" Target="http://www.telstra.com/sustainability/report/data" TargetMode="External"/><Relationship Id="rId32506" Type="http://schemas.openxmlformats.org/officeDocument/2006/relationships/hyperlink" Target="http://www.telstra.com/sustainability/report/data" TargetMode="External"/><Relationship Id="rId17851" Type="http://schemas.openxmlformats.org/officeDocument/2006/relationships/hyperlink" Target="http://www.telstra.com/sustainability/report/data" TargetMode="External"/><Relationship Id="rId30057" Type="http://schemas.openxmlformats.org/officeDocument/2006/relationships/hyperlink" Target="http://www.telstra.com/sustainability/report/data" TargetMode="External"/><Relationship Id="rId53204" Type="http://schemas.openxmlformats.org/officeDocument/2006/relationships/hyperlink" Target="http://www.telstra.com/sustainability/report/data" TargetMode="External"/><Relationship Id="rId210" Type="http://schemas.openxmlformats.org/officeDocument/2006/relationships/hyperlink" Target="http://www.telstra.com/sustainability/report/data" TargetMode="External"/><Relationship Id="rId2988" Type="http://schemas.openxmlformats.org/officeDocument/2006/relationships/hyperlink" Target="http://www.telstra.com/sustainability/report/data" TargetMode="External"/><Relationship Id="rId35729" Type="http://schemas.openxmlformats.org/officeDocument/2006/relationships/hyperlink" Target="http://www.telstra.com/sustainability/report/data" TargetMode="External"/><Relationship Id="rId40496" Type="http://schemas.openxmlformats.org/officeDocument/2006/relationships/hyperlink" Target="http://www.telstra.com/sustainability/report/data" TargetMode="External"/><Relationship Id="rId42945" Type="http://schemas.openxmlformats.org/officeDocument/2006/relationships/hyperlink" Target="http://www.telstra.com/sustainability/report/data" TargetMode="External"/><Relationship Id="rId56427" Type="http://schemas.openxmlformats.org/officeDocument/2006/relationships/hyperlink" Target="https://www.telstra.com.au/sustainability/report" TargetMode="External"/><Relationship Id="rId5114" Type="http://schemas.openxmlformats.org/officeDocument/2006/relationships/hyperlink" Target="http://www.telstra.com/sustainability/report/data" TargetMode="External"/><Relationship Id="rId11665" Type="http://schemas.openxmlformats.org/officeDocument/2006/relationships/hyperlink" Target="http://www.telstra.com/sustainability/report/data" TargetMode="External"/><Relationship Id="rId34812" Type="http://schemas.openxmlformats.org/officeDocument/2006/relationships/hyperlink" Target="http://www.telstra.com/sustainability/report/data" TargetMode="External"/><Relationship Id="rId8337" Type="http://schemas.openxmlformats.org/officeDocument/2006/relationships/hyperlink" Target="http://www.telstra.com/sustainability/report/data" TargetMode="External"/><Relationship Id="rId25147" Type="http://schemas.openxmlformats.org/officeDocument/2006/relationships/hyperlink" Target="http://www.telstra.com/sustainability/report/data" TargetMode="External"/><Relationship Id="rId32363" Type="http://schemas.openxmlformats.org/officeDocument/2006/relationships/hyperlink" Target="http://www.telstra.com/sustainability/report/data" TargetMode="External"/><Relationship Id="rId55510" Type="http://schemas.openxmlformats.org/officeDocument/2006/relationships/hyperlink" Target="https://www.telstra.com.au/sustainability/report" TargetMode="External"/><Relationship Id="rId14888" Type="http://schemas.openxmlformats.org/officeDocument/2006/relationships/hyperlink" Target="http://www.telstra.com/sustainability/report/data" TargetMode="External"/><Relationship Id="rId35586" Type="http://schemas.openxmlformats.org/officeDocument/2006/relationships/hyperlink" Target="http://www.telstra.com/sustainability/report/data" TargetMode="External"/><Relationship Id="rId53061" Type="http://schemas.openxmlformats.org/officeDocument/2006/relationships/hyperlink" Target="http://www.telstra.com/sustainability/report/data" TargetMode="External"/><Relationship Id="rId7420" Type="http://schemas.openxmlformats.org/officeDocument/2006/relationships/hyperlink" Target="http://www.telstra.com/sustainability/report/data" TargetMode="External"/><Relationship Id="rId49068" Type="http://schemas.openxmlformats.org/officeDocument/2006/relationships/hyperlink" Target="http://www.telstra.com/sustainability/report/data" TargetMode="External"/><Relationship Id="rId56284" Type="http://schemas.openxmlformats.org/officeDocument/2006/relationships/hyperlink" Target="https://www.telstra.com.au/sustainability/report" TargetMode="External"/><Relationship Id="rId13971" Type="http://schemas.openxmlformats.org/officeDocument/2006/relationships/hyperlink" Target="http://www.telstra.com/sustainability/report/data" TargetMode="External"/><Relationship Id="rId17014" Type="http://schemas.openxmlformats.org/officeDocument/2006/relationships/hyperlink" Target="http://www.telstra.com/sustainability/report/data" TargetMode="External"/><Relationship Id="rId24230" Type="http://schemas.openxmlformats.org/officeDocument/2006/relationships/hyperlink" Target="http://www.telstra.com/sustainability/report/data" TargetMode="External"/><Relationship Id="rId29902" Type="http://schemas.openxmlformats.org/officeDocument/2006/relationships/hyperlink" Target="http://www.telstra.com/sustainability/report/data" TargetMode="External"/><Relationship Id="rId42108" Type="http://schemas.openxmlformats.org/officeDocument/2006/relationships/hyperlink" Target="http://www.telstra.com/sustainability/report/data" TargetMode="External"/><Relationship Id="rId8194" Type="http://schemas.openxmlformats.org/officeDocument/2006/relationships/hyperlink" Target="http://www.telstra.com/sustainability/report/data" TargetMode="External"/><Relationship Id="rId27453" Type="http://schemas.openxmlformats.org/officeDocument/2006/relationships/hyperlink" Target="http://www.telstra.com/sustainability/report/data" TargetMode="External"/><Relationship Id="rId31849" Type="http://schemas.openxmlformats.org/officeDocument/2006/relationships/hyperlink" Target="http://www.telstra.com/sustainability/report/data" TargetMode="External"/><Relationship Id="rId48151" Type="http://schemas.openxmlformats.org/officeDocument/2006/relationships/hyperlink" Target="http://www.telstra.com/sustainability/report/data" TargetMode="External"/><Relationship Id="rId37892" Type="http://schemas.openxmlformats.org/officeDocument/2006/relationships/hyperlink" Target="https://www.telstra.com.au/aboutus/investors/governance-at-telstra/documents-charters" TargetMode="External"/><Relationship Id="rId50098" Type="http://schemas.openxmlformats.org/officeDocument/2006/relationships/hyperlink" Target="http://www.telstra.com/sustainability/report/data" TargetMode="External"/><Relationship Id="rId52547" Type="http://schemas.openxmlformats.org/officeDocument/2006/relationships/hyperlink" Target="https://www.telstra.com.au/sustainability/report" TargetMode="External"/><Relationship Id="rId1234" Type="http://schemas.openxmlformats.org/officeDocument/2006/relationships/hyperlink" Target="http://www.telstra.com/sustainability/report/data" TargetMode="External"/><Relationship Id="rId6906" Type="http://schemas.openxmlformats.org/officeDocument/2006/relationships/hyperlink" Target="http://www.telstra.com/sustainability/report/data" TargetMode="External"/><Relationship Id="rId19320" Type="http://schemas.openxmlformats.org/officeDocument/2006/relationships/hyperlink" Target="http://www.telstra.com/sustainability/report/data" TargetMode="External"/><Relationship Id="rId23716" Type="http://schemas.openxmlformats.org/officeDocument/2006/relationships/hyperlink" Target="http://www.telstra.com/sustainability/report/data" TargetMode="External"/><Relationship Id="rId4457" Type="http://schemas.openxmlformats.org/officeDocument/2006/relationships/hyperlink" Target="http://www.telstra.com/sustainability/report/data" TargetMode="External"/><Relationship Id="rId21267" Type="http://schemas.openxmlformats.org/officeDocument/2006/relationships/hyperlink" Target="http://www.telstra.com/sustainability/report/data" TargetMode="External"/><Relationship Id="rId30932" Type="http://schemas.openxmlformats.org/officeDocument/2006/relationships/hyperlink" Target="http://www.telstra.com/sustainability/report/data" TargetMode="External"/><Relationship Id="rId44414" Type="http://schemas.openxmlformats.org/officeDocument/2006/relationships/hyperlink" Target="http://www.telstra.com/sustainability/report/data" TargetMode="External"/><Relationship Id="rId51630" Type="http://schemas.openxmlformats.org/officeDocument/2006/relationships/hyperlink" Target="https://www.telstra.com.au/sustainability/report" TargetMode="External"/><Relationship Id="rId26939" Type="http://schemas.openxmlformats.org/officeDocument/2006/relationships/hyperlink" Target="http://www.telstra.com/sustainability/report/data" TargetMode="External"/><Relationship Id="rId47637" Type="http://schemas.openxmlformats.org/officeDocument/2006/relationships/hyperlink" Target="http://www.telstra.com/sustainability/report/data" TargetMode="External"/><Relationship Id="rId54853" Type="http://schemas.openxmlformats.org/officeDocument/2006/relationships/hyperlink" Target="https://www.telstra.com.au/sustainability/report" TargetMode="External"/><Relationship Id="rId45188" Type="http://schemas.openxmlformats.org/officeDocument/2006/relationships/hyperlink" Target="http://www.telstra.com/sustainability/report/data" TargetMode="External"/><Relationship Id="rId1091" Type="http://schemas.openxmlformats.org/officeDocument/2006/relationships/hyperlink" Target="http://www.telstra.com/sustainability/report/data" TargetMode="External"/><Relationship Id="rId3540" Type="http://schemas.openxmlformats.org/officeDocument/2006/relationships/hyperlink" Target="http://www.telstra.com/sustainability/report/data" TargetMode="External"/><Relationship Id="rId13134" Type="http://schemas.openxmlformats.org/officeDocument/2006/relationships/hyperlink" Target="http://www.telstra.com/sustainability/report/data" TargetMode="External"/><Relationship Id="rId18806" Type="http://schemas.openxmlformats.org/officeDocument/2006/relationships/hyperlink" Target="http://www.telstra.com/sustainability/report/data" TargetMode="External"/><Relationship Id="rId20350" Type="http://schemas.openxmlformats.org/officeDocument/2006/relationships/hyperlink" Target="http://www.telstra.com/sustainability/report/data" TargetMode="External"/><Relationship Id="rId6763" Type="http://schemas.openxmlformats.org/officeDocument/2006/relationships/hyperlink" Target="http://www.telstra.com/sustainability/report/data" TargetMode="External"/><Relationship Id="rId16357" Type="http://schemas.openxmlformats.org/officeDocument/2006/relationships/hyperlink" Target="http://www.telstra.com/sustainability/report/data" TargetMode="External"/><Relationship Id="rId23573" Type="http://schemas.openxmlformats.org/officeDocument/2006/relationships/hyperlink" Target="http://www.telstra.com/sustainability/report/data" TargetMode="External"/><Relationship Id="rId39504" Type="http://schemas.openxmlformats.org/officeDocument/2006/relationships/hyperlink" Target="http://www.telstra.com/sustainability/report/data" TargetMode="External"/><Relationship Id="rId46720" Type="http://schemas.openxmlformats.org/officeDocument/2006/relationships/hyperlink" Target="http://www.telstra.com/sustainability/report/data" TargetMode="External"/><Relationship Id="rId9986" Type="http://schemas.openxmlformats.org/officeDocument/2006/relationships/hyperlink" Target="http://www.telstra.com/sustainability/report/data" TargetMode="External"/><Relationship Id="rId26796" Type="http://schemas.openxmlformats.org/officeDocument/2006/relationships/hyperlink" Target="http://www.telstra.com/sustainability/report/data" TargetMode="External"/><Relationship Id="rId37055" Type="http://schemas.openxmlformats.org/officeDocument/2006/relationships/hyperlink" Target="https://www.telstra.com.au/aboutus/investors/governance-at-telstra/documents-charters" TargetMode="External"/><Relationship Id="rId44271" Type="http://schemas.openxmlformats.org/officeDocument/2006/relationships/hyperlink" Target="http://www.telstra.com/sustainability/report/data" TargetMode="External"/><Relationship Id="rId49943" Type="http://schemas.openxmlformats.org/officeDocument/2006/relationships/hyperlink" Target="http://www.telstra.com/sustainability/report/data" TargetMode="External"/><Relationship Id="rId47494" Type="http://schemas.openxmlformats.org/officeDocument/2006/relationships/hyperlink" Target="http://www.telstra.com/sustainability/report/data" TargetMode="External"/><Relationship Id="rId15440" Type="http://schemas.openxmlformats.org/officeDocument/2006/relationships/hyperlink" Target="http://www.telstra.com/sustainability/report/data" TargetMode="External"/><Relationship Id="rId33318" Type="http://schemas.openxmlformats.org/officeDocument/2006/relationships/hyperlink" Target="http://www.telstra.com/sustainability/report/data" TargetMode="External"/><Relationship Id="rId40534" Type="http://schemas.openxmlformats.org/officeDocument/2006/relationships/hyperlink" Target="http://www.telstra.com/sustainability/report/data" TargetMode="External"/><Relationship Id="rId18663" Type="http://schemas.openxmlformats.org/officeDocument/2006/relationships/hyperlink" Target="http://www.telstra.com/sustainability/report/data" TargetMode="External"/><Relationship Id="rId39361" Type="http://schemas.openxmlformats.org/officeDocument/2006/relationships/hyperlink" Target="http://www.telstra.com/sustainability/report/data" TargetMode="External"/><Relationship Id="rId54016" Type="http://schemas.openxmlformats.org/officeDocument/2006/relationships/hyperlink" Target="http://www.telstra.com/sustainability/report/data" TargetMode="External"/><Relationship Id="rId11703" Type="http://schemas.openxmlformats.org/officeDocument/2006/relationships/hyperlink" Target="http://www.telstra.com/sustainability/report/data" TargetMode="External"/><Relationship Id="rId43757" Type="http://schemas.openxmlformats.org/officeDocument/2006/relationships/hyperlink" Target="http://www.telstra.com/sustainability/report/data" TargetMode="External"/><Relationship Id="rId50973" Type="http://schemas.openxmlformats.org/officeDocument/2006/relationships/hyperlink" Target="https://www.telstra.com.au/sustainability/report" TargetMode="External"/><Relationship Id="rId32401" Type="http://schemas.openxmlformats.org/officeDocument/2006/relationships/hyperlink" Target="http://www.telstra.com/sustainability/report/data" TargetMode="External"/><Relationship Id="rId2883" Type="http://schemas.openxmlformats.org/officeDocument/2006/relationships/hyperlink" Target="http://www.telstra.com/sustainability/report/data" TargetMode="External"/><Relationship Id="rId12477" Type="http://schemas.openxmlformats.org/officeDocument/2006/relationships/hyperlink" Target="http://www.telstra.com/sustainability/report/data" TargetMode="External"/><Relationship Id="rId14926" Type="http://schemas.openxmlformats.org/officeDocument/2006/relationships/hyperlink" Target="http://www.telstra.com/sustainability/report/data" TargetMode="External"/><Relationship Id="rId28408" Type="http://schemas.openxmlformats.org/officeDocument/2006/relationships/hyperlink" Target="http://www.telstra.com/sustainability/report/data" TargetMode="External"/><Relationship Id="rId35624" Type="http://schemas.openxmlformats.org/officeDocument/2006/relationships/hyperlink" Target="http://www.telstra.com/sustainability/report/data" TargetMode="External"/><Relationship Id="rId42840" Type="http://schemas.openxmlformats.org/officeDocument/2006/relationships/hyperlink" Target="http://www.telstra.com/sustainability/report/data" TargetMode="External"/><Relationship Id="rId9149" Type="http://schemas.openxmlformats.org/officeDocument/2006/relationships/hyperlink" Target="http://www.telstra.com/sustainability/report/data" TargetMode="External"/><Relationship Id="rId33175" Type="http://schemas.openxmlformats.org/officeDocument/2006/relationships/hyperlink" Target="http://www.telstra.com/sustainability/report/data" TargetMode="External"/><Relationship Id="rId38847" Type="http://schemas.openxmlformats.org/officeDocument/2006/relationships/hyperlink" Target="http://www.telstra.com/sustainability/report/data" TargetMode="External"/><Relationship Id="rId40391" Type="http://schemas.openxmlformats.org/officeDocument/2006/relationships/hyperlink" Target="http://www.telstra.com/sustainability/report/data" TargetMode="External"/><Relationship Id="rId49106" Type="http://schemas.openxmlformats.org/officeDocument/2006/relationships/hyperlink" Target="http://www.telstra.com/sustainability/report/data" TargetMode="External"/><Relationship Id="rId56322" Type="http://schemas.openxmlformats.org/officeDocument/2006/relationships/hyperlink" Target="https://www.telstra.com.au/sustainability/report" TargetMode="External"/><Relationship Id="rId508" Type="http://schemas.openxmlformats.org/officeDocument/2006/relationships/hyperlink" Target="http://www.telstra.com/sustainability/report/data" TargetMode="External"/><Relationship Id="rId36398" Type="http://schemas.openxmlformats.org/officeDocument/2006/relationships/hyperlink" Target="http://www.telstra.com/sustainability/report/data" TargetMode="External"/><Relationship Id="rId8232" Type="http://schemas.openxmlformats.org/officeDocument/2006/relationships/hyperlink" Target="http://www.telstra.com/sustainability/report/data" TargetMode="External"/><Relationship Id="rId11560" Type="http://schemas.openxmlformats.org/officeDocument/2006/relationships/hyperlink" Target="http://www.telstra.com/sustainability/report/data" TargetMode="External"/><Relationship Id="rId25042" Type="http://schemas.openxmlformats.org/officeDocument/2006/relationships/hyperlink" Target="http://www.telstra.com/sustainability/report/data" TargetMode="External"/><Relationship Id="rId14783" Type="http://schemas.openxmlformats.org/officeDocument/2006/relationships/hyperlink" Target="http://www.telstra.com/sustainability/report/data" TargetMode="External"/><Relationship Id="rId37930" Type="http://schemas.openxmlformats.org/officeDocument/2006/relationships/hyperlink" Target="http://www.telstra.com/sustainability/report/data" TargetMode="External"/><Relationship Id="rId50136" Type="http://schemas.openxmlformats.org/officeDocument/2006/relationships/hyperlink" Target="http://www.telstra.com/sustainability/report/data" TargetMode="External"/><Relationship Id="rId28265" Type="http://schemas.openxmlformats.org/officeDocument/2006/relationships/hyperlink" Target="http://www.telstra.com/sustainability/report/data" TargetMode="External"/><Relationship Id="rId35481" Type="http://schemas.openxmlformats.org/officeDocument/2006/relationships/hyperlink" Target="http://www.telstra.com/sustainability/report/data" TargetMode="External"/><Relationship Id="rId53359" Type="http://schemas.openxmlformats.org/officeDocument/2006/relationships/hyperlink" Target="http://www.telstra.com/sustainability/report/data" TargetMode="External"/><Relationship Id="rId55808" Type="http://schemas.openxmlformats.org/officeDocument/2006/relationships/hyperlink" Target="https://www.telstra.com.au/sustainability/report" TargetMode="External"/><Relationship Id="rId21305" Type="http://schemas.openxmlformats.org/officeDocument/2006/relationships/hyperlink" Target="http://www.telstra.com/sustainability/report/data" TargetMode="External"/><Relationship Id="rId365" Type="http://schemas.openxmlformats.org/officeDocument/2006/relationships/hyperlink" Target="http://www.telstra.com/sustainability/report/data" TargetMode="External"/><Relationship Id="rId2046" Type="http://schemas.openxmlformats.org/officeDocument/2006/relationships/hyperlink" Target="http://www.telstra.com/sustainability/report/data" TargetMode="External"/><Relationship Id="rId7718" Type="http://schemas.openxmlformats.org/officeDocument/2006/relationships/hyperlink" Target="http://www.telstra.com/sustainability/report/data" TargetMode="External"/><Relationship Id="rId24528" Type="http://schemas.openxmlformats.org/officeDocument/2006/relationships/hyperlink" Target="http://www.telstra.com/sustainability/report/data" TargetMode="External"/><Relationship Id="rId31744" Type="http://schemas.openxmlformats.org/officeDocument/2006/relationships/hyperlink" Target="http://www.telstra.com/sustainability/report/data" TargetMode="External"/><Relationship Id="rId42003" Type="http://schemas.openxmlformats.org/officeDocument/2006/relationships/hyperlink" Target="http://www.telstra.com/sustainability/report/data" TargetMode="External"/><Relationship Id="rId5269" Type="http://schemas.openxmlformats.org/officeDocument/2006/relationships/hyperlink" Target="http://www.telstra.com/sustainability/report/data" TargetMode="External"/><Relationship Id="rId22079" Type="http://schemas.openxmlformats.org/officeDocument/2006/relationships/hyperlink" Target="http://www.telstra.com/sustainability/report/data" TargetMode="External"/><Relationship Id="rId45226" Type="http://schemas.openxmlformats.org/officeDocument/2006/relationships/hyperlink" Target="http://www.telstra.com/sustainability/report/data" TargetMode="External"/><Relationship Id="rId52442" Type="http://schemas.openxmlformats.org/officeDocument/2006/relationships/hyperlink" Target="https://www.telstra.com.au/sustainability/report" TargetMode="External"/><Relationship Id="rId34967" Type="http://schemas.openxmlformats.org/officeDocument/2006/relationships/hyperlink" Target="http://www.telstra.com/sustainability/report/data" TargetMode="External"/><Relationship Id="rId48449" Type="http://schemas.openxmlformats.org/officeDocument/2006/relationships/hyperlink" Target="http://www.telstra.com/sustainability/report/data" TargetMode="External"/><Relationship Id="rId55665" Type="http://schemas.openxmlformats.org/officeDocument/2006/relationships/hyperlink" Target="https://www.telstra.com.au/sustainability/report" TargetMode="External"/><Relationship Id="rId6801" Type="http://schemas.openxmlformats.org/officeDocument/2006/relationships/hyperlink" Target="http://www.telstra.com/sustainability/report/data" TargetMode="External"/><Relationship Id="rId23611" Type="http://schemas.openxmlformats.org/officeDocument/2006/relationships/hyperlink" Target="http://www.telstra.com/sustainability/report/data" TargetMode="External"/><Relationship Id="rId4352" Type="http://schemas.openxmlformats.org/officeDocument/2006/relationships/hyperlink" Target="http://www.telstra.com/sustainability/report/data" TargetMode="External"/><Relationship Id="rId19618" Type="http://schemas.openxmlformats.org/officeDocument/2006/relationships/hyperlink" Target="http://www.telstra.com/sustainability/report/data" TargetMode="External"/><Relationship Id="rId21162" Type="http://schemas.openxmlformats.org/officeDocument/2006/relationships/hyperlink" Target="http://www.telstra.com/sustainability/report/data" TargetMode="External"/><Relationship Id="rId26834" Type="http://schemas.openxmlformats.org/officeDocument/2006/relationships/hyperlink" Target="http://www.telstra.com/sustainability/report/data" TargetMode="External"/><Relationship Id="rId7575" Type="http://schemas.openxmlformats.org/officeDocument/2006/relationships/hyperlink" Target="http://www.telstra.com/sustainability/report/data" TargetMode="External"/><Relationship Id="rId17169" Type="http://schemas.openxmlformats.org/officeDocument/2006/relationships/hyperlink" Target="http://www.telstra.com/sustainability/report/data" TargetMode="External"/><Relationship Id="rId24385" Type="http://schemas.openxmlformats.org/officeDocument/2006/relationships/hyperlink" Target="http://www.telstra.com/sustainability/report/data" TargetMode="External"/><Relationship Id="rId45083" Type="http://schemas.openxmlformats.org/officeDocument/2006/relationships/hyperlink" Target="http://www.telstra.com/sustainability/report/data" TargetMode="External"/><Relationship Id="rId47532" Type="http://schemas.openxmlformats.org/officeDocument/2006/relationships/hyperlink" Target="http://www.telstra.com/sustainability/report/data" TargetMode="External"/><Relationship Id="rId51928" Type="http://schemas.openxmlformats.org/officeDocument/2006/relationships/hyperlink" Target="https://www.telstra.com.au/sustainability/report" TargetMode="External"/><Relationship Id="rId10209" Type="http://schemas.openxmlformats.org/officeDocument/2006/relationships/hyperlink" Target="http://www.telstra.com/sustainability/report/data" TargetMode="External"/><Relationship Id="rId3838" Type="http://schemas.openxmlformats.org/officeDocument/2006/relationships/hyperlink" Target="http://www.telstra.com/sustainability/report/data" TargetMode="External"/><Relationship Id="rId16252" Type="http://schemas.openxmlformats.org/officeDocument/2006/relationships/hyperlink" Target="http://www.telstra.com/sustainability/report/data" TargetMode="External"/><Relationship Id="rId18701" Type="http://schemas.openxmlformats.org/officeDocument/2006/relationships/hyperlink" Target="http://www.telstra.com/sustainability/report/data" TargetMode="External"/><Relationship Id="rId1389" Type="http://schemas.openxmlformats.org/officeDocument/2006/relationships/hyperlink" Target="http://www.telstra.com/sustainability/report/data" TargetMode="External"/><Relationship Id="rId20648" Type="http://schemas.openxmlformats.org/officeDocument/2006/relationships/hyperlink" Target="http://www.telstra.com/sustainability/report/data" TargetMode="External"/><Relationship Id="rId41346" Type="http://schemas.openxmlformats.org/officeDocument/2006/relationships/hyperlink" Target="http://www.telstra.com/sustainability/report/data" TargetMode="External"/><Relationship Id="rId9881" Type="http://schemas.openxmlformats.org/officeDocument/2006/relationships/hyperlink" Target="http://www.telstra.com/sustainability/report/data" TargetMode="External"/><Relationship Id="rId19475" Type="http://schemas.openxmlformats.org/officeDocument/2006/relationships/hyperlink" Target="http://www.telstra.com/sustainability/report/data" TargetMode="External"/><Relationship Id="rId26691" Type="http://schemas.openxmlformats.org/officeDocument/2006/relationships/hyperlink" Target="http://www.telstra.com/sustainability/report/data" TargetMode="External"/><Relationship Id="rId44569" Type="http://schemas.openxmlformats.org/officeDocument/2006/relationships/hyperlink" Target="http://www.telstra.com/sustainability/report/data" TargetMode="External"/><Relationship Id="rId51785" Type="http://schemas.openxmlformats.org/officeDocument/2006/relationships/hyperlink" Target="https://www.telstra.com.au/sustainability/report" TargetMode="External"/><Relationship Id="rId2921" Type="http://schemas.openxmlformats.org/officeDocument/2006/relationships/hyperlink" Target="http://www.telstra.com/sustainability/report/data" TargetMode="External"/><Relationship Id="rId12515" Type="http://schemas.openxmlformats.org/officeDocument/2006/relationships/hyperlink" Target="http://www.telstra.com/sustainability/report/data" TargetMode="External"/><Relationship Id="rId10066" Type="http://schemas.openxmlformats.org/officeDocument/2006/relationships/hyperlink" Target="http://www.telstra.com/sustainability/report/data" TargetMode="External"/><Relationship Id="rId15738" Type="http://schemas.openxmlformats.org/officeDocument/2006/relationships/hyperlink" Target="http://www.telstra.com/sustainability/report/data" TargetMode="External"/><Relationship Id="rId22954" Type="http://schemas.openxmlformats.org/officeDocument/2006/relationships/hyperlink" Target="http://www.telstra.com/sustainability/report/data" TargetMode="External"/><Relationship Id="rId33213" Type="http://schemas.openxmlformats.org/officeDocument/2006/relationships/hyperlink" Target="http://www.telstra.com/sustainability/report/data" TargetMode="External"/><Relationship Id="rId3695" Type="http://schemas.openxmlformats.org/officeDocument/2006/relationships/hyperlink" Target="http://www.telstra.com/sustainability/report/data" TargetMode="External"/><Relationship Id="rId13289" Type="http://schemas.openxmlformats.org/officeDocument/2006/relationships/hyperlink" Target="http://www.telstra.com/sustainability/report/data" TargetMode="External"/><Relationship Id="rId36436" Type="http://schemas.openxmlformats.org/officeDocument/2006/relationships/hyperlink" Target="http://www.telstra.com/sustainability/report/data" TargetMode="External"/><Relationship Id="rId43652" Type="http://schemas.openxmlformats.org/officeDocument/2006/relationships/hyperlink" Target="http://www.telstra.com/sustainability/report/data" TargetMode="External"/><Relationship Id="rId39659" Type="http://schemas.openxmlformats.org/officeDocument/2006/relationships/hyperlink" Target="http://www.telstra.com/sustainability/report/data" TargetMode="External"/><Relationship Id="rId46875" Type="http://schemas.openxmlformats.org/officeDocument/2006/relationships/hyperlink" Target="http://www.telstra.com/sustainability/report/data" TargetMode="External"/><Relationship Id="rId14821" Type="http://schemas.openxmlformats.org/officeDocument/2006/relationships/hyperlink" Target="http://www.telstra.com/sustainability/report/data" TargetMode="External"/><Relationship Id="rId28303" Type="http://schemas.openxmlformats.org/officeDocument/2006/relationships/hyperlink" Target="http://www.telstra.com/sustainability/report/data" TargetMode="External"/><Relationship Id="rId9044" Type="http://schemas.openxmlformats.org/officeDocument/2006/relationships/hyperlink" Target="http://www.telstra.com/sustainability/report/data" TargetMode="External"/><Relationship Id="rId12372" Type="http://schemas.openxmlformats.org/officeDocument/2006/relationships/hyperlink" Target="http://www.telstra.com/sustainability/report/data" TargetMode="External"/><Relationship Id="rId33070" Type="http://schemas.openxmlformats.org/officeDocument/2006/relationships/hyperlink" Target="http://www.telstra.com/sustainability/report/data" TargetMode="External"/><Relationship Id="rId49001" Type="http://schemas.openxmlformats.org/officeDocument/2006/relationships/hyperlink" Target="http://www.telstra.com/sustainability/report/data" TargetMode="External"/><Relationship Id="rId403" Type="http://schemas.openxmlformats.org/officeDocument/2006/relationships/hyperlink" Target="http://www.telstra.com/sustainability/report/data" TargetMode="External"/><Relationship Id="rId15595" Type="http://schemas.openxmlformats.org/officeDocument/2006/relationships/hyperlink" Target="http://www.telstra.com/sustainability/report/data" TargetMode="External"/><Relationship Id="rId38742" Type="http://schemas.openxmlformats.org/officeDocument/2006/relationships/hyperlink" Target="http://www.telstra.com/sustainability/report/data" TargetMode="External"/><Relationship Id="rId29077" Type="http://schemas.openxmlformats.org/officeDocument/2006/relationships/hyperlink" Target="http://www.telstra.com/sustainability/report/data" TargetMode="External"/><Relationship Id="rId36293" Type="http://schemas.openxmlformats.org/officeDocument/2006/relationships/hyperlink" Target="http://www.telstra.com/sustainability/report/data" TargetMode="External"/><Relationship Id="rId40689" Type="http://schemas.openxmlformats.org/officeDocument/2006/relationships/hyperlink" Target="http://www.telstra.com/sustainability/report/data" TargetMode="External"/><Relationship Id="rId5307" Type="http://schemas.openxmlformats.org/officeDocument/2006/relationships/hyperlink" Target="http://www.telstra.com/sustainability/report/data" TargetMode="External"/><Relationship Id="rId22117" Type="http://schemas.openxmlformats.org/officeDocument/2006/relationships/hyperlink" Target="http://www.telstra.com/sustainability/report/data" TargetMode="External"/><Relationship Id="rId50031" Type="http://schemas.openxmlformats.org/officeDocument/2006/relationships/hyperlink" Target="http://www.telstra.com/sustainability/report/data" TargetMode="External"/><Relationship Id="rId11858" Type="http://schemas.openxmlformats.org/officeDocument/2006/relationships/hyperlink" Target="http://www.telstra.com/sustainability/report/data" TargetMode="External"/><Relationship Id="rId28160" Type="http://schemas.openxmlformats.org/officeDocument/2006/relationships/hyperlink" Target="http://www.telstra.com/sustainability/report/data" TargetMode="External"/><Relationship Id="rId32556" Type="http://schemas.openxmlformats.org/officeDocument/2006/relationships/hyperlink" Target="http://www.telstra.com/sustainability/report/data" TargetMode="External"/><Relationship Id="rId55703" Type="http://schemas.openxmlformats.org/officeDocument/2006/relationships/hyperlink" Target="https://www.telstra.com.au/sustainability/report" TargetMode="External"/><Relationship Id="rId21200" Type="http://schemas.openxmlformats.org/officeDocument/2006/relationships/hyperlink" Target="http://www.telstra.com/sustainability/report/data" TargetMode="External"/><Relationship Id="rId35779" Type="http://schemas.openxmlformats.org/officeDocument/2006/relationships/hyperlink" Target="http://www.telstra.com/sustainability/report/data" TargetMode="External"/><Relationship Id="rId42995" Type="http://schemas.openxmlformats.org/officeDocument/2006/relationships/hyperlink" Target="http://www.telstra.com/sustainability/report/data" TargetMode="External"/><Relationship Id="rId46038" Type="http://schemas.openxmlformats.org/officeDocument/2006/relationships/hyperlink" Target="http://www.telstra.com/sustainability/report/data" TargetMode="External"/><Relationship Id="rId53254" Type="http://schemas.openxmlformats.org/officeDocument/2006/relationships/hyperlink" Target="http://www.telstra.com/sustainability/report/data" TargetMode="External"/><Relationship Id="rId260" Type="http://schemas.openxmlformats.org/officeDocument/2006/relationships/hyperlink" Target="http://www.telstra.com/sustainability/report/data" TargetMode="External"/><Relationship Id="rId10941" Type="http://schemas.openxmlformats.org/officeDocument/2006/relationships/hyperlink" Target="http://www.telstra.com/sustainability/report/data" TargetMode="External"/><Relationship Id="rId56477" Type="http://schemas.openxmlformats.org/officeDocument/2006/relationships/hyperlink" Target="https://www.telstra.com.au/sustainability/report" TargetMode="External"/><Relationship Id="rId5164" Type="http://schemas.openxmlformats.org/officeDocument/2006/relationships/hyperlink" Target="http://www.telstra.com/sustainability/report/data" TargetMode="External"/><Relationship Id="rId7613" Type="http://schemas.openxmlformats.org/officeDocument/2006/relationships/hyperlink" Target="http://www.telstra.com/sustainability/report/data" TargetMode="External"/><Relationship Id="rId17207" Type="http://schemas.openxmlformats.org/officeDocument/2006/relationships/hyperlink" Target="http://www.telstra.com/sustainability/report/data" TargetMode="External"/><Relationship Id="rId24423" Type="http://schemas.openxmlformats.org/officeDocument/2006/relationships/hyperlink" Target="http://www.telstra.com/sustainability/report/data" TargetMode="External"/><Relationship Id="rId45121" Type="http://schemas.openxmlformats.org/officeDocument/2006/relationships/hyperlink" Target="http://www.telstra.com/sustainability/report/data" TargetMode="External"/><Relationship Id="rId27646" Type="http://schemas.openxmlformats.org/officeDocument/2006/relationships/hyperlink" Target="http://www.telstra.com/sustainability/report/data" TargetMode="External"/><Relationship Id="rId34862" Type="http://schemas.openxmlformats.org/officeDocument/2006/relationships/hyperlink" Target="http://www.telstra.com/sustainability/report/data" TargetMode="External"/><Relationship Id="rId8387" Type="http://schemas.openxmlformats.org/officeDocument/2006/relationships/hyperlink" Target="http://www.telstra.com/sustainability/report/data" TargetMode="External"/><Relationship Id="rId25197" Type="http://schemas.openxmlformats.org/officeDocument/2006/relationships/hyperlink" Target="http://www.telstra.com/sustainability/report/data" TargetMode="External"/><Relationship Id="rId48344" Type="http://schemas.openxmlformats.org/officeDocument/2006/relationships/hyperlink" Target="http://www.telstra.com/sustainability/report/data" TargetMode="External"/><Relationship Id="rId55560" Type="http://schemas.openxmlformats.org/officeDocument/2006/relationships/hyperlink" Target="https://www.telstra.com.au/sustainability/report" TargetMode="External"/><Relationship Id="rId1427" Type="http://schemas.openxmlformats.org/officeDocument/2006/relationships/hyperlink" Target="http://www.telstra.com/sustainability/report/data" TargetMode="External"/><Relationship Id="rId7470" Type="http://schemas.openxmlformats.org/officeDocument/2006/relationships/hyperlink" Target="http://www.telstra.com/sustainability/report/data" TargetMode="External"/><Relationship Id="rId17064" Type="http://schemas.openxmlformats.org/officeDocument/2006/relationships/hyperlink" Target="http://www.telstra.com/sustainability/report/data" TargetMode="External"/><Relationship Id="rId19513" Type="http://schemas.openxmlformats.org/officeDocument/2006/relationships/hyperlink" Target="http://www.telstra.com/sustainability/report/data" TargetMode="External"/><Relationship Id="rId23909" Type="http://schemas.openxmlformats.org/officeDocument/2006/relationships/hyperlink" Target="http://www.telstra.com/sustainability/report/data" TargetMode="External"/><Relationship Id="rId24280" Type="http://schemas.openxmlformats.org/officeDocument/2006/relationships/hyperlink" Target="http://www.telstra.com/sustainability/report/data" TargetMode="External"/><Relationship Id="rId44607" Type="http://schemas.openxmlformats.org/officeDocument/2006/relationships/hyperlink" Target="http://www.telstra.com/sustainability/report/data" TargetMode="External"/><Relationship Id="rId51823" Type="http://schemas.openxmlformats.org/officeDocument/2006/relationships/hyperlink" Target="https://www.telstra.com.au/sustainability/report" TargetMode="External"/><Relationship Id="rId29952" Type="http://schemas.openxmlformats.org/officeDocument/2006/relationships/hyperlink" Target="http://www.telstra.com/sustainability/report/data" TargetMode="External"/><Relationship Id="rId42158" Type="http://schemas.openxmlformats.org/officeDocument/2006/relationships/hyperlink" Target="http://www.telstra.com/sustainability/report/data" TargetMode="External"/><Relationship Id="rId10104" Type="http://schemas.openxmlformats.org/officeDocument/2006/relationships/hyperlink" Target="http://www.telstra.com/sustainability/report/data" TargetMode="External"/><Relationship Id="rId31899" Type="http://schemas.openxmlformats.org/officeDocument/2006/relationships/hyperlink" Target="http://www.telstra.com/sustainability/report/data" TargetMode="External"/><Relationship Id="rId52597" Type="http://schemas.openxmlformats.org/officeDocument/2006/relationships/hyperlink" Target="https://www.telstra.com.au/sustainability/report" TargetMode="External"/><Relationship Id="rId3733" Type="http://schemas.openxmlformats.org/officeDocument/2006/relationships/hyperlink" Target="http://www.telstra.com/sustainability/report/data" TargetMode="External"/><Relationship Id="rId13327" Type="http://schemas.openxmlformats.org/officeDocument/2006/relationships/hyperlink" Target="http://www.telstra.com/sustainability/report/data" TargetMode="External"/><Relationship Id="rId20543" Type="http://schemas.openxmlformats.org/officeDocument/2006/relationships/hyperlink" Target="http://www.telstra.com/sustainability/report/data" TargetMode="External"/><Relationship Id="rId34025" Type="http://schemas.openxmlformats.org/officeDocument/2006/relationships/hyperlink" Target="http://www.telstra.com.au/consumer-advice/eme" TargetMode="External"/><Relationship Id="rId1284" Type="http://schemas.openxmlformats.org/officeDocument/2006/relationships/hyperlink" Target="http://www.telstra.com/sustainability/report/data" TargetMode="External"/><Relationship Id="rId6956" Type="http://schemas.openxmlformats.org/officeDocument/2006/relationships/hyperlink" Target="http://www.telstra.com/sustainability/report/data" TargetMode="External"/><Relationship Id="rId19370" Type="http://schemas.openxmlformats.org/officeDocument/2006/relationships/hyperlink" Target="http://www.telstra.com/sustainability/report/data" TargetMode="External"/><Relationship Id="rId23766" Type="http://schemas.openxmlformats.org/officeDocument/2006/relationships/hyperlink" Target="http://www.telstra.com/sustainability/report/data" TargetMode="External"/><Relationship Id="rId30982" Type="http://schemas.openxmlformats.org/officeDocument/2006/relationships/hyperlink" Target="http://www.telstra.com/sustainability/report/data" TargetMode="External"/><Relationship Id="rId41241" Type="http://schemas.openxmlformats.org/officeDocument/2006/relationships/hyperlink" Target="http://www.telstra.com/sustainability/report/data" TargetMode="External"/><Relationship Id="rId46913" Type="http://schemas.openxmlformats.org/officeDocument/2006/relationships/hyperlink" Target="http://www.telstra.com/sustainability/report/data" TargetMode="External"/><Relationship Id="rId12410" Type="http://schemas.openxmlformats.org/officeDocument/2006/relationships/hyperlink" Target="http://www.telstra.com/sustainability/report/data" TargetMode="External"/><Relationship Id="rId26989" Type="http://schemas.openxmlformats.org/officeDocument/2006/relationships/hyperlink" Target="http://www.telstra.com/sustainability/report/data" TargetMode="External"/><Relationship Id="rId37248" Type="http://schemas.openxmlformats.org/officeDocument/2006/relationships/hyperlink" Target="https://www.telstra.com.au/aboutus/investors/governance-at-telstra/documents-charters" TargetMode="External"/><Relationship Id="rId44464" Type="http://schemas.openxmlformats.org/officeDocument/2006/relationships/hyperlink" Target="http://www.telstra.com/sustainability/report/data" TargetMode="External"/><Relationship Id="rId51680" Type="http://schemas.openxmlformats.org/officeDocument/2006/relationships/hyperlink" Target="https://www.telstra.com.au/sustainability/report" TargetMode="External"/><Relationship Id="rId47687" Type="http://schemas.openxmlformats.org/officeDocument/2006/relationships/hyperlink" Target="http://www.telstra.com/sustainability/report/data" TargetMode="External"/><Relationship Id="rId3590" Type="http://schemas.openxmlformats.org/officeDocument/2006/relationships/hyperlink" Target="http://www.telstra.com/sustainability/report/data" TargetMode="External"/><Relationship Id="rId13184" Type="http://schemas.openxmlformats.org/officeDocument/2006/relationships/hyperlink" Target="http://www.telstra.com/sustainability/report/data" TargetMode="External"/><Relationship Id="rId15633" Type="http://schemas.openxmlformats.org/officeDocument/2006/relationships/hyperlink" Target="http://www.telstra.com/sustainability/report/data" TargetMode="External"/><Relationship Id="rId29115" Type="http://schemas.openxmlformats.org/officeDocument/2006/relationships/hyperlink" Target="http://www.telstra.com/sustainability/report/data" TargetMode="External"/><Relationship Id="rId36331" Type="http://schemas.openxmlformats.org/officeDocument/2006/relationships/hyperlink" Target="http://www.telstra.com/sustainability/report/data" TargetMode="External"/><Relationship Id="rId40727" Type="http://schemas.openxmlformats.org/officeDocument/2006/relationships/hyperlink" Target="http://www.telstra.com/sustainability/report/data" TargetMode="External"/><Relationship Id="rId18856" Type="http://schemas.openxmlformats.org/officeDocument/2006/relationships/hyperlink" Target="http://www.telstra.com/sustainability/report/data" TargetMode="External"/><Relationship Id="rId54209" Type="http://schemas.openxmlformats.org/officeDocument/2006/relationships/hyperlink" Target="http://www.telstra.com/sustainability/report/data" TargetMode="External"/><Relationship Id="rId39554" Type="http://schemas.openxmlformats.org/officeDocument/2006/relationships/hyperlink" Target="http://www.telstra.com/sustainability/report/data" TargetMode="External"/><Relationship Id="rId46770" Type="http://schemas.openxmlformats.org/officeDocument/2006/relationships/hyperlink" Target="http://www.telstra.com/sustainability/report/data" TargetMode="External"/><Relationship Id="rId49993" Type="http://schemas.openxmlformats.org/officeDocument/2006/relationships/hyperlink" Target="http://www.telstra.com/sustainability/report/data" TargetMode="External"/><Relationship Id="rId6119" Type="http://schemas.openxmlformats.org/officeDocument/2006/relationships/hyperlink" Target="http://www.telstra.com/sustainability/report/data" TargetMode="External"/><Relationship Id="rId15490" Type="http://schemas.openxmlformats.org/officeDocument/2006/relationships/hyperlink" Target="http://www.telstra.com/sustainability/report/data" TargetMode="External"/><Relationship Id="rId30145" Type="http://schemas.openxmlformats.org/officeDocument/2006/relationships/hyperlink" Target="http://www.telstra.com/sustainability/report/data" TargetMode="External"/><Relationship Id="rId35817" Type="http://schemas.openxmlformats.org/officeDocument/2006/relationships/hyperlink" Target="http://www.telstra.com/sustainability/report/data" TargetMode="External"/><Relationship Id="rId33368" Type="http://schemas.openxmlformats.org/officeDocument/2006/relationships/hyperlink" Target="http://www.telstra.com/sustainability/report/data" TargetMode="External"/><Relationship Id="rId40584" Type="http://schemas.openxmlformats.org/officeDocument/2006/relationships/hyperlink" Target="http://www.telstra.com/sustainability/report/data" TargetMode="External"/><Relationship Id="rId56515" Type="http://schemas.openxmlformats.org/officeDocument/2006/relationships/hyperlink" Target="https://www.telstra.com.au/sustainability/report" TargetMode="External"/><Relationship Id="rId5202" Type="http://schemas.openxmlformats.org/officeDocument/2006/relationships/hyperlink" Target="http://www.telstra.com/sustainability/report/data" TargetMode="External"/><Relationship Id="rId22012" Type="http://schemas.openxmlformats.org/officeDocument/2006/relationships/hyperlink" Target="http://www.telstra.com/sustainability/report/data" TargetMode="External"/><Relationship Id="rId54066" Type="http://schemas.openxmlformats.org/officeDocument/2006/relationships/hyperlink" Target="http://www.telstra.com/sustainability/report/data" TargetMode="External"/><Relationship Id="rId8425" Type="http://schemas.openxmlformats.org/officeDocument/2006/relationships/hyperlink" Target="http://www.telstra.com/sustainability/report/data" TargetMode="External"/><Relationship Id="rId11753" Type="http://schemas.openxmlformats.org/officeDocument/2006/relationships/hyperlink" Target="http://www.telstra.com/sustainability/report/data" TargetMode="External"/><Relationship Id="rId34900" Type="http://schemas.openxmlformats.org/officeDocument/2006/relationships/hyperlink" Target="http://www.telstra.com/sustainability/report/data" TargetMode="External"/><Relationship Id="rId14976" Type="http://schemas.openxmlformats.org/officeDocument/2006/relationships/hyperlink" Target="http://www.telstra.com/sustainability/report/data" TargetMode="External"/><Relationship Id="rId18019" Type="http://schemas.openxmlformats.org/officeDocument/2006/relationships/hyperlink" Target="http://www.telstra.com/sustainability/report/data" TargetMode="External"/><Relationship Id="rId25235" Type="http://schemas.openxmlformats.org/officeDocument/2006/relationships/hyperlink" Target="http://www.telstra.com/sustainability/report/data" TargetMode="External"/><Relationship Id="rId32451" Type="http://schemas.openxmlformats.org/officeDocument/2006/relationships/hyperlink" Target="http://www.telstra.com/sustainability/report/data" TargetMode="External"/><Relationship Id="rId50329" Type="http://schemas.openxmlformats.org/officeDocument/2006/relationships/hyperlink" Target="http://www.telstra.com/sustainability/report/data" TargetMode="External"/><Relationship Id="rId9199" Type="http://schemas.openxmlformats.org/officeDocument/2006/relationships/hyperlink" Target="http://www.telstra.com/sustainability/report/data" TargetMode="External"/><Relationship Id="rId28458" Type="http://schemas.openxmlformats.org/officeDocument/2006/relationships/hyperlink" Target="http://www.telstra.com/sustainability/report/data" TargetMode="External"/><Relationship Id="rId35674" Type="http://schemas.openxmlformats.org/officeDocument/2006/relationships/hyperlink" Target="http://www.telstra.com/sustainability/report/data" TargetMode="External"/><Relationship Id="rId42890" Type="http://schemas.openxmlformats.org/officeDocument/2006/relationships/hyperlink" Target="http://www.telstra.com/sustainability/report/data" TargetMode="External"/><Relationship Id="rId49156" Type="http://schemas.openxmlformats.org/officeDocument/2006/relationships/hyperlink" Target="http://www.telstra.com/sustainability/report/data" TargetMode="External"/><Relationship Id="rId56372" Type="http://schemas.openxmlformats.org/officeDocument/2006/relationships/hyperlink" Target="https://www.telstra.com.au/sustainability/report" TargetMode="External"/><Relationship Id="rId17102" Type="http://schemas.openxmlformats.org/officeDocument/2006/relationships/hyperlink" Target="http://www.telstra.com/sustainability/report/data" TargetMode="External"/><Relationship Id="rId38897" Type="http://schemas.openxmlformats.org/officeDocument/2006/relationships/hyperlink" Target="http://www.telstra.com/sustainability/report/data" TargetMode="External"/><Relationship Id="rId558" Type="http://schemas.openxmlformats.org/officeDocument/2006/relationships/hyperlink" Target="http://www.telstra.com/sustainability/report/data" TargetMode="External"/><Relationship Id="rId2239" Type="http://schemas.openxmlformats.org/officeDocument/2006/relationships/hyperlink" Target="http://www.telstra.com/sustainability/report/data" TargetMode="External"/><Relationship Id="rId27541" Type="http://schemas.openxmlformats.org/officeDocument/2006/relationships/hyperlink" Target="http://www.telstra.com/sustainability/report/data" TargetMode="External"/><Relationship Id="rId31937" Type="http://schemas.openxmlformats.org/officeDocument/2006/relationships/hyperlink" Target="http://www.telstra.com/sustainability/report/data" TargetMode="External"/><Relationship Id="rId8282" Type="http://schemas.openxmlformats.org/officeDocument/2006/relationships/hyperlink" Target="http://www.telstra.com/sustainability/report/data" TargetMode="External"/><Relationship Id="rId25092" Type="http://schemas.openxmlformats.org/officeDocument/2006/relationships/hyperlink" Target="http://www.telstra.com/sustainability/report/data" TargetMode="External"/><Relationship Id="rId45419" Type="http://schemas.openxmlformats.org/officeDocument/2006/relationships/hyperlink" Target="http://www.telstra.com/sustainability/report/data" TargetMode="External"/><Relationship Id="rId52635" Type="http://schemas.openxmlformats.org/officeDocument/2006/relationships/hyperlink" Target="https://www.telstra.com.au/sustainability/report" TargetMode="External"/><Relationship Id="rId1322" Type="http://schemas.openxmlformats.org/officeDocument/2006/relationships/hyperlink" Target="http://www.telstra.com/sustainability/report/data" TargetMode="External"/><Relationship Id="rId37980" Type="http://schemas.openxmlformats.org/officeDocument/2006/relationships/hyperlink" Target="http://www.telstra.com/sustainability/report/data" TargetMode="External"/><Relationship Id="rId50186" Type="http://schemas.openxmlformats.org/officeDocument/2006/relationships/hyperlink" Target="http://www.telstra.com/sustainability/report/data" TargetMode="External"/><Relationship Id="rId55858" Type="http://schemas.openxmlformats.org/officeDocument/2006/relationships/hyperlink" Target="https://www.telstra.com.au/sustainability/report" TargetMode="External"/><Relationship Id="rId23804" Type="http://schemas.openxmlformats.org/officeDocument/2006/relationships/hyperlink" Target="http://www.telstra.com/sustainability/report/data" TargetMode="External"/><Relationship Id="rId2096" Type="http://schemas.openxmlformats.org/officeDocument/2006/relationships/hyperlink" Target="http://www.telstra.com/sustainability/report/data" TargetMode="External"/><Relationship Id="rId4545" Type="http://schemas.openxmlformats.org/officeDocument/2006/relationships/hyperlink" Target="http://www.telstra.com/sustainability/report/data" TargetMode="External"/><Relationship Id="rId14139" Type="http://schemas.openxmlformats.org/officeDocument/2006/relationships/hyperlink" Target="http://www.telstra.com/sustainability/report/data" TargetMode="External"/><Relationship Id="rId21355" Type="http://schemas.openxmlformats.org/officeDocument/2006/relationships/hyperlink" Target="http://www.telstra.com/sustainability/report/data" TargetMode="External"/><Relationship Id="rId42053" Type="http://schemas.openxmlformats.org/officeDocument/2006/relationships/hyperlink" Target="http://www.telstra.com/sustainability/report/data" TargetMode="External"/><Relationship Id="rId44502" Type="http://schemas.openxmlformats.org/officeDocument/2006/relationships/hyperlink" Target="http://www.telstra.com/sustainability/report/data" TargetMode="External"/><Relationship Id="rId7768" Type="http://schemas.openxmlformats.org/officeDocument/2006/relationships/hyperlink" Target="http://www.telstra.com/sustainability/report/data" TargetMode="External"/><Relationship Id="rId24578" Type="http://schemas.openxmlformats.org/officeDocument/2006/relationships/hyperlink" Target="http://www.telstra.com/sustainability/report/data" TargetMode="External"/><Relationship Id="rId31794" Type="http://schemas.openxmlformats.org/officeDocument/2006/relationships/hyperlink" Target="http://www.telstra.com/sustainability/report/data" TargetMode="External"/><Relationship Id="rId47725" Type="http://schemas.openxmlformats.org/officeDocument/2006/relationships/hyperlink" Target="http://www.telstra.com/sustainability/report/data" TargetMode="External"/><Relationship Id="rId54941" Type="http://schemas.openxmlformats.org/officeDocument/2006/relationships/hyperlink" Target="https://www.telstra.com.au/sustainability/report" TargetMode="External"/><Relationship Id="rId13222" Type="http://schemas.openxmlformats.org/officeDocument/2006/relationships/hyperlink" Target="http://www.telstra.com/sustainability/report/data" TargetMode="External"/><Relationship Id="rId45276" Type="http://schemas.openxmlformats.org/officeDocument/2006/relationships/hyperlink" Target="http://www.telstra.com/sustainability/report/data" TargetMode="External"/><Relationship Id="rId52492" Type="http://schemas.openxmlformats.org/officeDocument/2006/relationships/hyperlink" Target="https://www.telstra.com.au/sustainability/report" TargetMode="External"/><Relationship Id="rId48499" Type="http://schemas.openxmlformats.org/officeDocument/2006/relationships/hyperlink" Target="http://www.telstra.com/sustainability/report/data" TargetMode="External"/><Relationship Id="rId6851" Type="http://schemas.openxmlformats.org/officeDocument/2006/relationships/hyperlink" Target="http://www.telstra.com/sustainability/report/data" TargetMode="External"/><Relationship Id="rId16445" Type="http://schemas.openxmlformats.org/officeDocument/2006/relationships/hyperlink" Target="http://www.telstra.com/sustainability/report/data" TargetMode="External"/><Relationship Id="rId23661" Type="http://schemas.openxmlformats.org/officeDocument/2006/relationships/hyperlink" Target="http://www.telstra.com/sustainability/report/data" TargetMode="External"/><Relationship Id="rId37143" Type="http://schemas.openxmlformats.org/officeDocument/2006/relationships/hyperlink" Target="https://www.telstra.com.au/aboutus/investors/governance-at-telstra/documents-charters" TargetMode="External"/><Relationship Id="rId41539" Type="http://schemas.openxmlformats.org/officeDocument/2006/relationships/hyperlink" Target="http://www.telstra.com/sustainability/report/data" TargetMode="External"/><Relationship Id="rId19668" Type="http://schemas.openxmlformats.org/officeDocument/2006/relationships/hyperlink" Target="http://www.telstra.com/sustainability/report/data" TargetMode="External"/><Relationship Id="rId26884" Type="http://schemas.openxmlformats.org/officeDocument/2006/relationships/hyperlink" Target="http://www.telstra.com/sustainability/report/data" TargetMode="External"/><Relationship Id="rId47582" Type="http://schemas.openxmlformats.org/officeDocument/2006/relationships/hyperlink" Target="http://www.telstra.com/sustainability/report/data" TargetMode="External"/><Relationship Id="rId12708" Type="http://schemas.openxmlformats.org/officeDocument/2006/relationships/hyperlink" Target="http://www.telstra.com/sustainability/report/data" TargetMode="External"/><Relationship Id="rId51978" Type="http://schemas.openxmlformats.org/officeDocument/2006/relationships/hyperlink" Target="https://www.telstra.com.au/sustainability/report" TargetMode="External"/><Relationship Id="rId10259" Type="http://schemas.openxmlformats.org/officeDocument/2006/relationships/hyperlink" Target="http://www.telstra.com/sustainability/report/data" TargetMode="External"/><Relationship Id="rId18751" Type="http://schemas.openxmlformats.org/officeDocument/2006/relationships/hyperlink" Target="http://www.telstra.com/sustainability/report/data" TargetMode="External"/><Relationship Id="rId29010" Type="http://schemas.openxmlformats.org/officeDocument/2006/relationships/hyperlink" Target="http://www.telstra.com/sustainability/report/data" TargetMode="External"/><Relationship Id="rId33406" Type="http://schemas.openxmlformats.org/officeDocument/2006/relationships/hyperlink" Target="http://www.telstra.com/sustainability/report/data" TargetMode="External"/><Relationship Id="rId40622" Type="http://schemas.openxmlformats.org/officeDocument/2006/relationships/hyperlink" Target="http://www.telstra.com/sustainability/report/data" TargetMode="External"/><Relationship Id="rId54104" Type="http://schemas.openxmlformats.org/officeDocument/2006/relationships/hyperlink" Target="http://www.telstra.com/sustainability/report/data" TargetMode="External"/><Relationship Id="rId3888" Type="http://schemas.openxmlformats.org/officeDocument/2006/relationships/hyperlink" Target="http://www.telstra.com/sustainability/report/data" TargetMode="External"/><Relationship Id="rId20698" Type="http://schemas.openxmlformats.org/officeDocument/2006/relationships/hyperlink" Target="http://www.telstra.com/sustainability/report/data" TargetMode="External"/><Relationship Id="rId36629" Type="http://schemas.openxmlformats.org/officeDocument/2006/relationships/hyperlink" Target="http://www.telstra.com/sustainability/report/data" TargetMode="External"/><Relationship Id="rId43845" Type="http://schemas.openxmlformats.org/officeDocument/2006/relationships/hyperlink" Target="http://www.telstra.com/sustainability/report/data" TargetMode="External"/><Relationship Id="rId41396" Type="http://schemas.openxmlformats.org/officeDocument/2006/relationships/hyperlink" Target="http://www.telstra.com/sustainability/report/data" TargetMode="External"/><Relationship Id="rId6014" Type="http://schemas.openxmlformats.org/officeDocument/2006/relationships/hyperlink" Target="http://www.telstra.com/sustainability/report/data" TargetMode="External"/><Relationship Id="rId30040" Type="http://schemas.openxmlformats.org/officeDocument/2006/relationships/hyperlink" Target="http://www.telstra.com/sustainability/report/data" TargetMode="External"/><Relationship Id="rId2971" Type="http://schemas.openxmlformats.org/officeDocument/2006/relationships/hyperlink" Target="http://www.telstra.com/sustainability/report/data" TargetMode="External"/><Relationship Id="rId9237" Type="http://schemas.openxmlformats.org/officeDocument/2006/relationships/hyperlink" Target="http://www.telstra.com/sustainability/report/data" TargetMode="External"/><Relationship Id="rId12565" Type="http://schemas.openxmlformats.org/officeDocument/2006/relationships/hyperlink" Target="http://www.telstra.com/sustainability/report/data" TargetMode="External"/><Relationship Id="rId26047" Type="http://schemas.openxmlformats.org/officeDocument/2006/relationships/hyperlink" Target="http://www.telstra.com/sustainability/report/data%20-%20OMISSION" TargetMode="External"/><Relationship Id="rId33263" Type="http://schemas.openxmlformats.org/officeDocument/2006/relationships/hyperlink" Target="http://www.telstra.com/sustainability/report/data" TargetMode="External"/><Relationship Id="rId35712" Type="http://schemas.openxmlformats.org/officeDocument/2006/relationships/hyperlink" Target="http://www.telstra.com/sustainability/report/data" TargetMode="External"/><Relationship Id="rId56410" Type="http://schemas.openxmlformats.org/officeDocument/2006/relationships/hyperlink" Target="https://www.telstra.com.au/sustainability/report" TargetMode="External"/><Relationship Id="rId15788" Type="http://schemas.openxmlformats.org/officeDocument/2006/relationships/hyperlink" Target="http://www.telstra.com/sustainability/report/data" TargetMode="External"/><Relationship Id="rId38935" Type="http://schemas.openxmlformats.org/officeDocument/2006/relationships/hyperlink" Target="http://www.telstra.com/sustainability/report/data" TargetMode="External"/><Relationship Id="rId36486" Type="http://schemas.openxmlformats.org/officeDocument/2006/relationships/hyperlink" Target="http://www.telstra.com/sustainability/report/data" TargetMode="External"/><Relationship Id="rId8320" Type="http://schemas.openxmlformats.org/officeDocument/2006/relationships/hyperlink" Target="http://www.telstra.com/sustainability/report/data" TargetMode="External"/><Relationship Id="rId25130" Type="http://schemas.openxmlformats.org/officeDocument/2006/relationships/hyperlink" Target="http://www.telstra.com/sustainability/report/data" TargetMode="External"/><Relationship Id="rId14871" Type="http://schemas.openxmlformats.org/officeDocument/2006/relationships/hyperlink" Target="http://www.telstra.com/sustainability/report/data" TargetMode="External"/><Relationship Id="rId28353" Type="http://schemas.openxmlformats.org/officeDocument/2006/relationships/hyperlink" Target="http://www.telstra.com/sustainability/report/data" TargetMode="External"/><Relationship Id="rId32749" Type="http://schemas.openxmlformats.org/officeDocument/2006/relationships/hyperlink" Target="http://www.telstra.com/sustainability/report/data" TargetMode="External"/><Relationship Id="rId43008" Type="http://schemas.openxmlformats.org/officeDocument/2006/relationships/hyperlink" Target="http://www.telstra.com/sustainability/report/data" TargetMode="External"/><Relationship Id="rId50224" Type="http://schemas.openxmlformats.org/officeDocument/2006/relationships/hyperlink" Target="http://www.telstra.com/sustainability/report/data" TargetMode="External"/><Relationship Id="rId9094" Type="http://schemas.openxmlformats.org/officeDocument/2006/relationships/hyperlink" Target="http://www.telstra.com/sustainability/report/data" TargetMode="External"/><Relationship Id="rId49051" Type="http://schemas.openxmlformats.org/officeDocument/2006/relationships/hyperlink" Target="http://www.telstra.com/sustainability/report/data" TargetMode="External"/><Relationship Id="rId53447" Type="http://schemas.openxmlformats.org/officeDocument/2006/relationships/hyperlink" Target="http://www.telstra.com/sustainability/report/data" TargetMode="External"/><Relationship Id="rId453" Type="http://schemas.openxmlformats.org/officeDocument/2006/relationships/hyperlink" Target="http://www.telstra.com/sustainability/report/data" TargetMode="External"/><Relationship Id="rId2134" Type="http://schemas.openxmlformats.org/officeDocument/2006/relationships/hyperlink" Target="http://www.telstra.com/sustainability/report/data" TargetMode="External"/><Relationship Id="rId38792" Type="http://schemas.openxmlformats.org/officeDocument/2006/relationships/hyperlink" Target="http://www.telstra.com/sustainability/report/data" TargetMode="External"/><Relationship Id="rId5357" Type="http://schemas.openxmlformats.org/officeDocument/2006/relationships/hyperlink" Target="http://www.telstra.com/sustainability/report/data" TargetMode="External"/><Relationship Id="rId7806" Type="http://schemas.openxmlformats.org/officeDocument/2006/relationships/hyperlink" Target="http://www.telstra.com/sustainability/report/data" TargetMode="External"/><Relationship Id="rId24616" Type="http://schemas.openxmlformats.org/officeDocument/2006/relationships/hyperlink" Target="http://www.telstra.com/sustainability/report/data" TargetMode="External"/><Relationship Id="rId31832" Type="http://schemas.openxmlformats.org/officeDocument/2006/relationships/hyperlink" Target="http://www.telstra.com/sustainability/report/data" TargetMode="External"/><Relationship Id="rId45314" Type="http://schemas.openxmlformats.org/officeDocument/2006/relationships/hyperlink" Target="http://www.telstra.com/sustainability/report/data" TargetMode="External"/><Relationship Id="rId52530" Type="http://schemas.openxmlformats.org/officeDocument/2006/relationships/hyperlink" Target="https://www.telstra.com.au/sustainability/report" TargetMode="External"/><Relationship Id="rId22167" Type="http://schemas.openxmlformats.org/officeDocument/2006/relationships/hyperlink" Target="http://www.telstra.com/sustainability/report/data" TargetMode="External"/><Relationship Id="rId27839" Type="http://schemas.openxmlformats.org/officeDocument/2006/relationships/hyperlink" Target="http://www.telstra.com/sustainability/report/data" TargetMode="External"/><Relationship Id="rId50081" Type="http://schemas.openxmlformats.org/officeDocument/2006/relationships/hyperlink" Target="http://www.telstra.com/sustainability/report/data" TargetMode="External"/><Relationship Id="rId46088" Type="http://schemas.openxmlformats.org/officeDocument/2006/relationships/hyperlink" Target="http://www.telstra.com/sustainability/report/data" TargetMode="External"/><Relationship Id="rId48537" Type="http://schemas.openxmlformats.org/officeDocument/2006/relationships/hyperlink" Target="http://www.telstra.com/sustainability/report/data" TargetMode="External"/><Relationship Id="rId55753" Type="http://schemas.openxmlformats.org/officeDocument/2006/relationships/hyperlink" Target="https://www.telstra.com.au/sustainability/report" TargetMode="External"/><Relationship Id="rId4440" Type="http://schemas.openxmlformats.org/officeDocument/2006/relationships/hyperlink" Target="http://www.telstra.com/sustainability/report/data" TargetMode="External"/><Relationship Id="rId14034" Type="http://schemas.openxmlformats.org/officeDocument/2006/relationships/hyperlink" Target="http://www.telstra.com/sustainability/report/data" TargetMode="External"/><Relationship Id="rId21250" Type="http://schemas.openxmlformats.org/officeDocument/2006/relationships/hyperlink" Target="http://www.telstra.com/sustainability/report/data" TargetMode="External"/><Relationship Id="rId7663" Type="http://schemas.openxmlformats.org/officeDocument/2006/relationships/hyperlink" Target="http://www.telstra.com/sustainability/report/data" TargetMode="External"/><Relationship Id="rId10991" Type="http://schemas.openxmlformats.org/officeDocument/2006/relationships/hyperlink" Target="http://www.telstra.com/sustainability/report/data" TargetMode="External"/><Relationship Id="rId17257" Type="http://schemas.openxmlformats.org/officeDocument/2006/relationships/hyperlink" Target="http://www.telstra.com/sustainability/report/data" TargetMode="External"/><Relationship Id="rId19706" Type="http://schemas.openxmlformats.org/officeDocument/2006/relationships/hyperlink" Target="http://www.telstra.com/sustainability/report/data" TargetMode="External"/><Relationship Id="rId24473" Type="http://schemas.openxmlformats.org/officeDocument/2006/relationships/hyperlink" Target="http://www.telstra.com/sustainability/report/data" TargetMode="External"/><Relationship Id="rId26922" Type="http://schemas.openxmlformats.org/officeDocument/2006/relationships/hyperlink" Target="http://www.telstra.com/sustainability/report/data" TargetMode="External"/><Relationship Id="rId47620" Type="http://schemas.openxmlformats.org/officeDocument/2006/relationships/hyperlink" Target="http://www.telstra.com/sustainability/report/data" TargetMode="External"/><Relationship Id="rId45171" Type="http://schemas.openxmlformats.org/officeDocument/2006/relationships/hyperlink" Target="http://www.telstra.com/sustainability/report/data" TargetMode="External"/><Relationship Id="rId27696" Type="http://schemas.openxmlformats.org/officeDocument/2006/relationships/hyperlink" Target="http://www.telstra.com/sustainability/report/data" TargetMode="External"/><Relationship Id="rId48394" Type="http://schemas.openxmlformats.org/officeDocument/2006/relationships/hyperlink" Target="http://www.telstra.com/sustainability/report/data" TargetMode="External"/><Relationship Id="rId3926" Type="http://schemas.openxmlformats.org/officeDocument/2006/relationships/hyperlink" Target="http://www.telstra.com/sustainability/report/data" TargetMode="External"/><Relationship Id="rId16340" Type="http://schemas.openxmlformats.org/officeDocument/2006/relationships/hyperlink" Target="http://www.telstra.com/sustainability/report/data" TargetMode="External"/><Relationship Id="rId20736" Type="http://schemas.openxmlformats.org/officeDocument/2006/relationships/hyperlink" Target="http://www.telstra.com/sustainability/report/data" TargetMode="External"/><Relationship Id="rId1477" Type="http://schemas.openxmlformats.org/officeDocument/2006/relationships/hyperlink" Target="http://www.telstra.com/sustainability/report/data" TargetMode="External"/><Relationship Id="rId19563" Type="http://schemas.openxmlformats.org/officeDocument/2006/relationships/hyperlink" Target="http://www.telstra.com/sustainability/report/data" TargetMode="External"/><Relationship Id="rId23959" Type="http://schemas.openxmlformats.org/officeDocument/2006/relationships/hyperlink" Target="http://www.telstra.com/sustainability/report/data" TargetMode="External"/><Relationship Id="rId34218" Type="http://schemas.openxmlformats.org/officeDocument/2006/relationships/hyperlink" Target="http://www.telstra.com.au/consumer-advice/eme" TargetMode="External"/><Relationship Id="rId41434" Type="http://schemas.openxmlformats.org/officeDocument/2006/relationships/hyperlink" Target="http://www.telstra.com/sustainability/report/data" TargetMode="External"/><Relationship Id="rId44657" Type="http://schemas.openxmlformats.org/officeDocument/2006/relationships/hyperlink" Target="http://www.telstra.com/sustainability/report/data" TargetMode="External"/><Relationship Id="rId51873" Type="http://schemas.openxmlformats.org/officeDocument/2006/relationships/hyperlink" Target="https://www.telstra.com.au/sustainability/report" TargetMode="External"/><Relationship Id="rId10154" Type="http://schemas.openxmlformats.org/officeDocument/2006/relationships/hyperlink" Target="http://www.telstra.com/sustainability/report/data" TargetMode="External"/><Relationship Id="rId12603" Type="http://schemas.openxmlformats.org/officeDocument/2006/relationships/hyperlink" Target="http://www.telstra.com/sustainability/report/data" TargetMode="External"/><Relationship Id="rId33301" Type="http://schemas.openxmlformats.org/officeDocument/2006/relationships/hyperlink" Target="http://www.telstra.com/sustainability/report/data" TargetMode="External"/><Relationship Id="rId15826" Type="http://schemas.openxmlformats.org/officeDocument/2006/relationships/hyperlink" Target="http://www.telstra.com/sustainability/report/data" TargetMode="External"/><Relationship Id="rId29308" Type="http://schemas.openxmlformats.org/officeDocument/2006/relationships/hyperlink" Target="http://www.telstra.com/sustainability/report/data" TargetMode="External"/><Relationship Id="rId36524" Type="http://schemas.openxmlformats.org/officeDocument/2006/relationships/hyperlink" Target="http://www.telstra.com/sustainability/report/data" TargetMode="External"/><Relationship Id="rId3783" Type="http://schemas.openxmlformats.org/officeDocument/2006/relationships/hyperlink" Target="http://www.telstra.com/sustainability/report/data" TargetMode="External"/><Relationship Id="rId13377" Type="http://schemas.openxmlformats.org/officeDocument/2006/relationships/hyperlink" Target="http://www.telstra.com/sustainability/report/data" TargetMode="External"/><Relationship Id="rId20593" Type="http://schemas.openxmlformats.org/officeDocument/2006/relationships/hyperlink" Target="http://www.telstra.com/sustainability/report/data" TargetMode="External"/><Relationship Id="rId34075" Type="http://schemas.openxmlformats.org/officeDocument/2006/relationships/hyperlink" Target="http://www.telstra.com.au/consumer-advice/eme" TargetMode="External"/><Relationship Id="rId41291" Type="http://schemas.openxmlformats.org/officeDocument/2006/relationships/hyperlink" Target="http://www.telstra.com/sustainability/report/data" TargetMode="External"/><Relationship Id="rId43740" Type="http://schemas.openxmlformats.org/officeDocument/2006/relationships/hyperlink" Target="http://www.telstra.com/sustainability/report/data" TargetMode="External"/><Relationship Id="rId37298" Type="http://schemas.openxmlformats.org/officeDocument/2006/relationships/hyperlink" Target="https://www.telstra.com.au/aboutus/investors/governance-at-telstra/documents-charters" TargetMode="External"/><Relationship Id="rId39747" Type="http://schemas.openxmlformats.org/officeDocument/2006/relationships/hyperlink" Target="http://www.telstra.com/sustainability/report/data" TargetMode="External"/><Relationship Id="rId46963" Type="http://schemas.openxmlformats.org/officeDocument/2006/relationships/hyperlink" Target="http://www.telstra.com/sustainability/report/data" TargetMode="External"/><Relationship Id="rId12460" Type="http://schemas.openxmlformats.org/officeDocument/2006/relationships/hyperlink" Target="http://www.telstra.com/sustainability/report/data" TargetMode="External"/><Relationship Id="rId9132" Type="http://schemas.openxmlformats.org/officeDocument/2006/relationships/hyperlink" Target="http://www.telstra.com/sustainability/report/data" TargetMode="External"/><Relationship Id="rId15683" Type="http://schemas.openxmlformats.org/officeDocument/2006/relationships/hyperlink" Target="http://www.telstra.com/sustainability/report/data" TargetMode="External"/><Relationship Id="rId30338" Type="http://schemas.openxmlformats.org/officeDocument/2006/relationships/hyperlink" Target="http://www.telstra.com/sustainability/report/data" TargetMode="External"/><Relationship Id="rId38830" Type="http://schemas.openxmlformats.org/officeDocument/2006/relationships/hyperlink" Target="http://www.telstra.com/sustainability/report/data" TargetMode="External"/><Relationship Id="rId51036" Type="http://schemas.openxmlformats.org/officeDocument/2006/relationships/hyperlink" Target="https://www.telstra.com.au/sustainability/report" TargetMode="External"/><Relationship Id="rId29165" Type="http://schemas.openxmlformats.org/officeDocument/2006/relationships/hyperlink" Target="http://www.telstra.com/sustainability/report/data" TargetMode="External"/><Relationship Id="rId36381" Type="http://schemas.openxmlformats.org/officeDocument/2006/relationships/hyperlink" Target="http://www.telstra.com/sustainability/report/data" TargetMode="External"/><Relationship Id="rId40777" Type="http://schemas.openxmlformats.org/officeDocument/2006/relationships/hyperlink" Target="http://www.telstra.com/sustainability/report/data" TargetMode="External"/><Relationship Id="rId56708" Type="http://schemas.openxmlformats.org/officeDocument/2006/relationships/hyperlink" Target="http://www.telstra.com/sustainability/report/data" TargetMode="External"/><Relationship Id="rId22205" Type="http://schemas.openxmlformats.org/officeDocument/2006/relationships/hyperlink" Target="http://www.telstra.com/sustainability/report/data" TargetMode="External"/><Relationship Id="rId54259" Type="http://schemas.openxmlformats.org/officeDocument/2006/relationships/hyperlink" Target="http://www.telstra.com/sustainability/report/data" TargetMode="External"/><Relationship Id="rId11946" Type="http://schemas.openxmlformats.org/officeDocument/2006/relationships/hyperlink" Target="http://www.telstra.com/sustainability/report/data" TargetMode="External"/><Relationship Id="rId6169" Type="http://schemas.openxmlformats.org/officeDocument/2006/relationships/hyperlink" Target="http://www.telstra.com/sustainability/report/data" TargetMode="External"/><Relationship Id="rId8618" Type="http://schemas.openxmlformats.org/officeDocument/2006/relationships/hyperlink" Target="http://www.telstra.com/sustainability/report/data" TargetMode="External"/><Relationship Id="rId25428" Type="http://schemas.openxmlformats.org/officeDocument/2006/relationships/hyperlink" Target="http://www.telstra.com/sustainability/report/data%20-%20OMISSION" TargetMode="External"/><Relationship Id="rId30195" Type="http://schemas.openxmlformats.org/officeDocument/2006/relationships/hyperlink" Target="http://www.telstra.com/sustainability/report/data" TargetMode="External"/><Relationship Id="rId32644" Type="http://schemas.openxmlformats.org/officeDocument/2006/relationships/hyperlink" Target="http://www.telstra.com/sustainability/report/data" TargetMode="External"/><Relationship Id="rId46126" Type="http://schemas.openxmlformats.org/officeDocument/2006/relationships/hyperlink" Target="http://www.telstra.com/sustainability/report/data" TargetMode="External"/><Relationship Id="rId53342" Type="http://schemas.openxmlformats.org/officeDocument/2006/relationships/hyperlink" Target="http://www.telstra.com/sustainability/report/data" TargetMode="External"/><Relationship Id="rId35867" Type="http://schemas.openxmlformats.org/officeDocument/2006/relationships/hyperlink" Target="http://www.telstra.com/sustainability/report/data" TargetMode="External"/><Relationship Id="rId7701" Type="http://schemas.openxmlformats.org/officeDocument/2006/relationships/hyperlink" Target="http://www.telstra.com/sustainability/report/data" TargetMode="External"/><Relationship Id="rId24511" Type="http://schemas.openxmlformats.org/officeDocument/2006/relationships/hyperlink" Target="http://www.telstra.com/sustainability/report/data" TargetMode="External"/><Relationship Id="rId49349" Type="http://schemas.openxmlformats.org/officeDocument/2006/relationships/hyperlink" Target="http://www.telstra.com/sustainability/report/data" TargetMode="External"/><Relationship Id="rId56565" Type="http://schemas.openxmlformats.org/officeDocument/2006/relationships/hyperlink" Target="https://www.telstra.com.au/sustainability/report" TargetMode="External"/><Relationship Id="rId5252" Type="http://schemas.openxmlformats.org/officeDocument/2006/relationships/hyperlink" Target="http://www.telstra.com/sustainability/report/data" TargetMode="External"/><Relationship Id="rId22062" Type="http://schemas.openxmlformats.org/officeDocument/2006/relationships/hyperlink" Target="http://www.telstra.com/sustainability/report/data" TargetMode="External"/><Relationship Id="rId8475" Type="http://schemas.openxmlformats.org/officeDocument/2006/relationships/hyperlink" Target="http://www.telstra.com/sustainability/report/data" TargetMode="External"/><Relationship Id="rId18069" Type="http://schemas.openxmlformats.org/officeDocument/2006/relationships/hyperlink" Target="http://www.telstra.com/sustainability/report/data" TargetMode="External"/><Relationship Id="rId25285" Type="http://schemas.openxmlformats.org/officeDocument/2006/relationships/hyperlink" Target="http://www.telstra.com/sustainability/report/data%20-%20OMISSION" TargetMode="External"/><Relationship Id="rId27734" Type="http://schemas.openxmlformats.org/officeDocument/2006/relationships/hyperlink" Target="http://www.telstra.com/sustainability/report/data" TargetMode="External"/><Relationship Id="rId34950" Type="http://schemas.openxmlformats.org/officeDocument/2006/relationships/hyperlink" Target="http://www.telstra.com/sustainability/report/data" TargetMode="External"/><Relationship Id="rId48432" Type="http://schemas.openxmlformats.org/officeDocument/2006/relationships/hyperlink" Target="http://www.telstra.com/sustainability/report/data" TargetMode="External"/><Relationship Id="rId52828" Type="http://schemas.openxmlformats.org/officeDocument/2006/relationships/hyperlink" Target="http://www.telstra.com/sustainability/report/data" TargetMode="External"/><Relationship Id="rId50379" Type="http://schemas.openxmlformats.org/officeDocument/2006/relationships/hyperlink" Target="http://www.telstra.com/sustainability/report/data" TargetMode="External"/><Relationship Id="rId1515" Type="http://schemas.openxmlformats.org/officeDocument/2006/relationships/hyperlink" Target="http://www.telstra.com/sustainability/report/data" TargetMode="External"/><Relationship Id="rId11109" Type="http://schemas.openxmlformats.org/officeDocument/2006/relationships/hyperlink" Target="http://www.telstra.com/sustainability/report/data" TargetMode="External"/><Relationship Id="rId19601" Type="http://schemas.openxmlformats.org/officeDocument/2006/relationships/hyperlink" Target="http://www.telstra.com/sustainability/report/data" TargetMode="External"/><Relationship Id="rId4738" Type="http://schemas.openxmlformats.org/officeDocument/2006/relationships/hyperlink" Target="http://www.telstra.com/sustainability/report/data" TargetMode="External"/><Relationship Id="rId17152" Type="http://schemas.openxmlformats.org/officeDocument/2006/relationships/hyperlink" Target="http://www.telstra.com/sustainability/report/data" TargetMode="External"/><Relationship Id="rId21548" Type="http://schemas.openxmlformats.org/officeDocument/2006/relationships/hyperlink" Target="http://www.telstra.com/sustainability/report/data" TargetMode="External"/><Relationship Id="rId42246" Type="http://schemas.openxmlformats.org/officeDocument/2006/relationships/hyperlink" Target="http://www.telstra.com/sustainability/report/data" TargetMode="External"/><Relationship Id="rId51911" Type="http://schemas.openxmlformats.org/officeDocument/2006/relationships/hyperlink" Target="https://www.telstra.com.au/sustainability/report" TargetMode="External"/><Relationship Id="rId2289" Type="http://schemas.openxmlformats.org/officeDocument/2006/relationships/hyperlink" Target="http://www.telstra.com/sustainability/report/data" TargetMode="External"/><Relationship Id="rId27591" Type="http://schemas.openxmlformats.org/officeDocument/2006/relationships/hyperlink" Target="http://www.telstra.com/sustainability/report/data" TargetMode="External"/><Relationship Id="rId31987" Type="http://schemas.openxmlformats.org/officeDocument/2006/relationships/hyperlink" Target="http://www.telstra.com/sustainability/report/data" TargetMode="External"/><Relationship Id="rId47918" Type="http://schemas.openxmlformats.org/officeDocument/2006/relationships/hyperlink" Target="http://www.telstra.com/sustainability/report/data" TargetMode="External"/><Relationship Id="rId3821" Type="http://schemas.openxmlformats.org/officeDocument/2006/relationships/hyperlink" Target="http://www.telstra.com/sustainability/report/data" TargetMode="External"/><Relationship Id="rId13415" Type="http://schemas.openxmlformats.org/officeDocument/2006/relationships/hyperlink" Target="http://www.telstra.com/sustainability/report/data" TargetMode="External"/><Relationship Id="rId20631" Type="http://schemas.openxmlformats.org/officeDocument/2006/relationships/hyperlink" Target="http://www.telstra.com/sustainability/report/data" TargetMode="External"/><Relationship Id="rId45469" Type="http://schemas.openxmlformats.org/officeDocument/2006/relationships/hyperlink" Target="http://www.telstra.com/sustainability/report/data" TargetMode="External"/><Relationship Id="rId52685" Type="http://schemas.openxmlformats.org/officeDocument/2006/relationships/hyperlink" Target="http://www.telstra.com/sustainability/report/data" TargetMode="External"/><Relationship Id="rId1372" Type="http://schemas.openxmlformats.org/officeDocument/2006/relationships/hyperlink" Target="http://www.telstra.com/sustainability/report/data" TargetMode="External"/><Relationship Id="rId34113" Type="http://schemas.openxmlformats.org/officeDocument/2006/relationships/hyperlink" Target="http://www.telstra.com.au/consumer-advice/eme" TargetMode="External"/><Relationship Id="rId4595" Type="http://schemas.openxmlformats.org/officeDocument/2006/relationships/hyperlink" Target="http://www.telstra.com/sustainability/report/data" TargetMode="External"/><Relationship Id="rId14189" Type="http://schemas.openxmlformats.org/officeDocument/2006/relationships/hyperlink" Target="http://www.telstra.com/sustainability/report/data" TargetMode="External"/><Relationship Id="rId16638" Type="http://schemas.openxmlformats.org/officeDocument/2006/relationships/hyperlink" Target="http://www.telstra.com/sustainability/report/data" TargetMode="External"/><Relationship Id="rId23854" Type="http://schemas.openxmlformats.org/officeDocument/2006/relationships/hyperlink" Target="http://www.telstra.com/sustainability/report/data" TargetMode="External"/><Relationship Id="rId37336" Type="http://schemas.openxmlformats.org/officeDocument/2006/relationships/hyperlink" Target="https://www.telstra.com.au/aboutus/investors/governance-at-telstra/documents-charters" TargetMode="External"/><Relationship Id="rId44552" Type="http://schemas.openxmlformats.org/officeDocument/2006/relationships/hyperlink" Target="http://www.telstra.com/sustainability/report/data" TargetMode="External"/><Relationship Id="rId15721" Type="http://schemas.openxmlformats.org/officeDocument/2006/relationships/hyperlink" Target="http://www.telstra.com/sustainability/report/data" TargetMode="External"/><Relationship Id="rId47775" Type="http://schemas.openxmlformats.org/officeDocument/2006/relationships/hyperlink" Target="http://www.telstra.com/sustainability/report/data" TargetMode="External"/><Relationship Id="rId54991" Type="http://schemas.openxmlformats.org/officeDocument/2006/relationships/hyperlink" Target="https://www.telstra.com.au/sustainability/report" TargetMode="External"/><Relationship Id="rId13272" Type="http://schemas.openxmlformats.org/officeDocument/2006/relationships/hyperlink" Target="http://www.telstra.com/sustainability/report/data" TargetMode="External"/><Relationship Id="rId29203" Type="http://schemas.openxmlformats.org/officeDocument/2006/relationships/hyperlink" Target="http://www.telstra.com/sustainability/report/data" TargetMode="External"/><Relationship Id="rId40815" Type="http://schemas.openxmlformats.org/officeDocument/2006/relationships/hyperlink" Target="http://www.telstra.com/sustainability/report/data" TargetMode="External"/><Relationship Id="rId16495" Type="http://schemas.openxmlformats.org/officeDocument/2006/relationships/hyperlink" Target="http://www.telstra.com/sustainability/report/data" TargetMode="External"/><Relationship Id="rId18944" Type="http://schemas.openxmlformats.org/officeDocument/2006/relationships/hyperlink" Target="http://www.telstra.com/sustainability/report/data" TargetMode="External"/><Relationship Id="rId39642" Type="http://schemas.openxmlformats.org/officeDocument/2006/relationships/hyperlink" Target="http://www.telstra.com/sustainability/report/data" TargetMode="External"/><Relationship Id="rId37193" Type="http://schemas.openxmlformats.org/officeDocument/2006/relationships/hyperlink" Target="https://www.telstra.com.au/aboutus/investors/governance-at-telstra/documents-charters" TargetMode="External"/><Relationship Id="rId41589" Type="http://schemas.openxmlformats.org/officeDocument/2006/relationships/hyperlink" Target="http://www.telstra.com/sustainability/report/data" TargetMode="External"/><Relationship Id="rId6207" Type="http://schemas.openxmlformats.org/officeDocument/2006/relationships/hyperlink" Target="http://www.telstra.com/sustainability/report/data" TargetMode="External"/><Relationship Id="rId23017" Type="http://schemas.openxmlformats.org/officeDocument/2006/relationships/hyperlink" Target="http://www.telstra.com/sustainability/report/data" TargetMode="External"/><Relationship Id="rId30233" Type="http://schemas.openxmlformats.org/officeDocument/2006/relationships/hyperlink" Target="http://www.telstra.com/sustainability/report/data" TargetMode="External"/><Relationship Id="rId12758" Type="http://schemas.openxmlformats.org/officeDocument/2006/relationships/hyperlink" Target="http://www.telstra.com/sustainability/report/data" TargetMode="External"/><Relationship Id="rId29060" Type="http://schemas.openxmlformats.org/officeDocument/2006/relationships/hyperlink" Target="http://www.telstra.com/sustainability/report/data" TargetMode="External"/><Relationship Id="rId35905" Type="http://schemas.openxmlformats.org/officeDocument/2006/relationships/hyperlink" Target="http://www.telstra.com/sustainability/report/data" TargetMode="External"/><Relationship Id="rId56603" Type="http://schemas.openxmlformats.org/officeDocument/2006/relationships/hyperlink" Target="https://www.telstra.com.au/sustainability/report" TargetMode="External"/><Relationship Id="rId33456" Type="http://schemas.openxmlformats.org/officeDocument/2006/relationships/hyperlink" Target="http://www.telstra.com/sustainability/report/data" TargetMode="External"/><Relationship Id="rId40672" Type="http://schemas.openxmlformats.org/officeDocument/2006/relationships/hyperlink" Target="http://www.telstra.com/sustainability/report/data" TargetMode="External"/><Relationship Id="rId54154" Type="http://schemas.openxmlformats.org/officeDocument/2006/relationships/hyperlink" Target="http://www.telstra.com/sustainability/report/data" TargetMode="External"/><Relationship Id="rId11841" Type="http://schemas.openxmlformats.org/officeDocument/2006/relationships/hyperlink" Target="http://www.telstra.com/sustainability/report/data" TargetMode="External"/><Relationship Id="rId22100" Type="http://schemas.openxmlformats.org/officeDocument/2006/relationships/hyperlink" Target="http://www.telstra.com/sustainability/report/data" TargetMode="External"/><Relationship Id="rId36679" Type="http://schemas.openxmlformats.org/officeDocument/2006/relationships/hyperlink" Target="http://www.telstra.com/sustainability/report/data" TargetMode="External"/><Relationship Id="rId43895" Type="http://schemas.openxmlformats.org/officeDocument/2006/relationships/hyperlink" Target="http://www.telstra.com/sustainability/report/data" TargetMode="External"/><Relationship Id="rId8513" Type="http://schemas.openxmlformats.org/officeDocument/2006/relationships/hyperlink" Target="http://www.telstra.com/sustainability/report/data" TargetMode="External"/><Relationship Id="rId18107" Type="http://schemas.openxmlformats.org/officeDocument/2006/relationships/hyperlink" Target="http://www.telstra.com/sustainability/report/data" TargetMode="External"/><Relationship Id="rId25323" Type="http://schemas.openxmlformats.org/officeDocument/2006/relationships/hyperlink" Target="http://www.telstra.com/sustainability/report/data%20-%20OMISSION" TargetMode="External"/><Relationship Id="rId6064" Type="http://schemas.openxmlformats.org/officeDocument/2006/relationships/hyperlink" Target="http://www.telstra.com/sustainability/report/data" TargetMode="External"/><Relationship Id="rId28546" Type="http://schemas.openxmlformats.org/officeDocument/2006/relationships/hyperlink" Target="http://www.telstra.com/sustainability/report/data" TargetMode="External"/><Relationship Id="rId30090" Type="http://schemas.openxmlformats.org/officeDocument/2006/relationships/hyperlink" Target="http://www.telstra.com/sustainability/report/data" TargetMode="External"/><Relationship Id="rId35762" Type="http://schemas.openxmlformats.org/officeDocument/2006/relationships/hyperlink" Target="http://www.telstra.com/sustainability/report/data" TargetMode="External"/><Relationship Id="rId46021" Type="http://schemas.openxmlformats.org/officeDocument/2006/relationships/hyperlink" Target="http://www.telstra.com/sustainability/report/data" TargetMode="External"/><Relationship Id="rId50417" Type="http://schemas.openxmlformats.org/officeDocument/2006/relationships/hyperlink" Target="http://www.telstra.com/sustainability/report/data" TargetMode="External"/><Relationship Id="rId9287" Type="http://schemas.openxmlformats.org/officeDocument/2006/relationships/hyperlink" Target="http://www.telstra.com/sustainability/report/data" TargetMode="External"/><Relationship Id="rId26097" Type="http://schemas.openxmlformats.org/officeDocument/2006/relationships/hyperlink" Target="http://www.telstra.com/sustainability/report/data%20-%20OMISSION" TargetMode="External"/><Relationship Id="rId49244" Type="http://schemas.openxmlformats.org/officeDocument/2006/relationships/hyperlink" Target="http://www.telstra.com/sustainability/report/data" TargetMode="External"/><Relationship Id="rId56460" Type="http://schemas.openxmlformats.org/officeDocument/2006/relationships/hyperlink" Target="https://www.telstra.com.au/sustainability/report" TargetMode="External"/><Relationship Id="rId646" Type="http://schemas.openxmlformats.org/officeDocument/2006/relationships/hyperlink" Target="http://www.telstra.com/sustainability/report/data" TargetMode="External"/><Relationship Id="rId2327" Type="http://schemas.openxmlformats.org/officeDocument/2006/relationships/hyperlink" Target="http://www.telstra.com/sustainability/report/data" TargetMode="External"/><Relationship Id="rId38985" Type="http://schemas.openxmlformats.org/officeDocument/2006/relationships/hyperlink" Target="http://www.telstra.com/sustainability/report/data" TargetMode="External"/><Relationship Id="rId24809" Type="http://schemas.openxmlformats.org/officeDocument/2006/relationships/hyperlink" Target="http://www.telstra.com/sustainability/report/data" TargetMode="External"/><Relationship Id="rId8370" Type="http://schemas.openxmlformats.org/officeDocument/2006/relationships/hyperlink" Target="http://www.telstra.com/sustainability/report/data" TargetMode="External"/><Relationship Id="rId25180" Type="http://schemas.openxmlformats.org/officeDocument/2006/relationships/hyperlink" Target="http://www.telstra.com/sustainability/report/data" TargetMode="External"/><Relationship Id="rId43058" Type="http://schemas.openxmlformats.org/officeDocument/2006/relationships/hyperlink" Target="http://www.telstra.com/sustainability/report/data" TargetMode="External"/><Relationship Id="rId45507" Type="http://schemas.openxmlformats.org/officeDocument/2006/relationships/hyperlink" Target="http://www.telstra.com/sustainability/report/data" TargetMode="External"/><Relationship Id="rId50274" Type="http://schemas.openxmlformats.org/officeDocument/2006/relationships/hyperlink" Target="http://www.telstra.com/sustainability/report/data" TargetMode="External"/><Relationship Id="rId52723" Type="http://schemas.openxmlformats.org/officeDocument/2006/relationships/hyperlink" Target="http://www.telstra.com/sustainability/report/data" TargetMode="External"/><Relationship Id="rId1410" Type="http://schemas.openxmlformats.org/officeDocument/2006/relationships/hyperlink" Target="http://www.telstra.com/sustainability/report/data" TargetMode="External"/><Relationship Id="rId11004" Type="http://schemas.openxmlformats.org/officeDocument/2006/relationships/hyperlink" Target="http://www.telstra.com/sustainability/report/data" TargetMode="External"/><Relationship Id="rId32799" Type="http://schemas.openxmlformats.org/officeDocument/2006/relationships/hyperlink" Target="http://www.telstra.com/sustainability/report/data" TargetMode="External"/><Relationship Id="rId55946" Type="http://schemas.openxmlformats.org/officeDocument/2006/relationships/hyperlink" Target="https://www.telstra.com.au/sustainability/report" TargetMode="External"/><Relationship Id="rId4633" Type="http://schemas.openxmlformats.org/officeDocument/2006/relationships/hyperlink" Target="http://www.telstra.com/sustainability/report/data" TargetMode="External"/><Relationship Id="rId14227" Type="http://schemas.openxmlformats.org/officeDocument/2006/relationships/hyperlink" Target="http://www.telstra.com/sustainability/report/data" TargetMode="External"/><Relationship Id="rId21443" Type="http://schemas.openxmlformats.org/officeDocument/2006/relationships/hyperlink" Target="http://www.telstra.com/sustainability/report/data" TargetMode="External"/><Relationship Id="rId53497" Type="http://schemas.openxmlformats.org/officeDocument/2006/relationships/hyperlink" Target="http://www.telstra.com/sustainability/report/data" TargetMode="External"/><Relationship Id="rId2184" Type="http://schemas.openxmlformats.org/officeDocument/2006/relationships/hyperlink" Target="http://www.telstra.com/sustainability/report/data" TargetMode="External"/><Relationship Id="rId7856" Type="http://schemas.openxmlformats.org/officeDocument/2006/relationships/hyperlink" Target="http://www.telstra.com/sustainability/report/data" TargetMode="External"/><Relationship Id="rId42141" Type="http://schemas.openxmlformats.org/officeDocument/2006/relationships/hyperlink" Target="http://www.telstra.com/sustainability/report/data" TargetMode="External"/><Relationship Id="rId47813" Type="http://schemas.openxmlformats.org/officeDocument/2006/relationships/hyperlink" Target="http://www.telstra.com/sustainability/report/data" TargetMode="External"/><Relationship Id="rId24666" Type="http://schemas.openxmlformats.org/officeDocument/2006/relationships/hyperlink" Target="http://www.telstra.com/sustainability/report/data" TargetMode="External"/><Relationship Id="rId31882" Type="http://schemas.openxmlformats.org/officeDocument/2006/relationships/hyperlink" Target="http://www.telstra.com/sustainability/report/data" TargetMode="External"/><Relationship Id="rId38148" Type="http://schemas.openxmlformats.org/officeDocument/2006/relationships/hyperlink" Target="http://www.telstra.com/sustainability/report/data" TargetMode="External"/><Relationship Id="rId45364" Type="http://schemas.openxmlformats.org/officeDocument/2006/relationships/hyperlink" Target="http://www.telstra.com/sustainability/report/data" TargetMode="External"/><Relationship Id="rId52580" Type="http://schemas.openxmlformats.org/officeDocument/2006/relationships/hyperlink" Target="https://www.telstra.com.au/sustainability/report" TargetMode="External"/><Relationship Id="rId13310" Type="http://schemas.openxmlformats.org/officeDocument/2006/relationships/hyperlink" Target="http://www.telstra.com/sustainability/report/data" TargetMode="External"/><Relationship Id="rId27889" Type="http://schemas.openxmlformats.org/officeDocument/2006/relationships/hyperlink" Target="http://www.telstra.com/sustainability/report/data" TargetMode="External"/><Relationship Id="rId48587" Type="http://schemas.openxmlformats.org/officeDocument/2006/relationships/hyperlink" Target="http://www.telstra.com/sustainability/report/data" TargetMode="External"/><Relationship Id="rId16533" Type="http://schemas.openxmlformats.org/officeDocument/2006/relationships/hyperlink" Target="http://www.telstra.com/sustainability/report/data" TargetMode="External"/><Relationship Id="rId20929" Type="http://schemas.openxmlformats.org/officeDocument/2006/relationships/hyperlink" Target="http://www.telstra.com/sustainability/report/data" TargetMode="External"/><Relationship Id="rId4490" Type="http://schemas.openxmlformats.org/officeDocument/2006/relationships/hyperlink" Target="http://www.telstra.com/sustainability/report/data" TargetMode="External"/><Relationship Id="rId14084" Type="http://schemas.openxmlformats.org/officeDocument/2006/relationships/hyperlink" Target="http://www.telstra.com/sustainability/report/data" TargetMode="External"/><Relationship Id="rId19756" Type="http://schemas.openxmlformats.org/officeDocument/2006/relationships/hyperlink" Target="http://www.telstra.com/sustainability/report/data" TargetMode="External"/><Relationship Id="rId26972" Type="http://schemas.openxmlformats.org/officeDocument/2006/relationships/hyperlink" Target="http://www.telstra.com/sustainability/report/data" TargetMode="External"/><Relationship Id="rId37231" Type="http://schemas.openxmlformats.org/officeDocument/2006/relationships/hyperlink" Target="https://www.telstra.com.au/aboutus/investors/governance-at-telstra/documents-charters" TargetMode="External"/><Relationship Id="rId41627" Type="http://schemas.openxmlformats.org/officeDocument/2006/relationships/hyperlink" Target="http://www.telstra.com/sustainability/report/data" TargetMode="External"/><Relationship Id="rId55109" Type="http://schemas.openxmlformats.org/officeDocument/2006/relationships/hyperlink" Target="https://www.telstra.com.au/sustainability/report" TargetMode="External"/><Relationship Id="rId47670" Type="http://schemas.openxmlformats.org/officeDocument/2006/relationships/hyperlink" Target="http://www.telstra.com/sustainability/report/data" TargetMode="External"/><Relationship Id="rId29" Type="http://schemas.openxmlformats.org/officeDocument/2006/relationships/hyperlink" Target="http://www.telstra.com/sustainability/report/data" TargetMode="External"/><Relationship Id="rId10347" Type="http://schemas.openxmlformats.org/officeDocument/2006/relationships/hyperlink" Target="http://www.telstra.com/sustainability/report/data" TargetMode="External"/><Relationship Id="rId40710" Type="http://schemas.openxmlformats.org/officeDocument/2006/relationships/hyperlink" Target="http://www.telstra.com/sustainability/report/data" TargetMode="External"/><Relationship Id="rId7019" Type="http://schemas.openxmlformats.org/officeDocument/2006/relationships/hyperlink" Target="http://www.telstra.com/sustainability/report/data" TargetMode="External"/><Relationship Id="rId31045" Type="http://schemas.openxmlformats.org/officeDocument/2006/relationships/hyperlink" Target="http://www.telstra.com/sustainability/report/data" TargetMode="External"/><Relationship Id="rId3976" Type="http://schemas.openxmlformats.org/officeDocument/2006/relationships/hyperlink" Target="http://www.telstra.com/sustainability/report/data" TargetMode="External"/><Relationship Id="rId16390" Type="http://schemas.openxmlformats.org/officeDocument/2006/relationships/hyperlink" Target="http://www.telstra.com/sustainability/report/data" TargetMode="External"/><Relationship Id="rId20786" Type="http://schemas.openxmlformats.org/officeDocument/2006/relationships/hyperlink" Target="http://www.telstra.com/sustainability/report/data" TargetMode="External"/><Relationship Id="rId34268" Type="http://schemas.openxmlformats.org/officeDocument/2006/relationships/hyperlink" Target="http://www.telstra.com.au/consumer-advice/eme" TargetMode="External"/><Relationship Id="rId36717" Type="http://schemas.openxmlformats.org/officeDocument/2006/relationships/hyperlink" Target="http://www.telstra.com/sustainability/report/data" TargetMode="External"/><Relationship Id="rId41484" Type="http://schemas.openxmlformats.org/officeDocument/2006/relationships/hyperlink" Target="http://www.telstra.com/sustainability/report/data" TargetMode="External"/><Relationship Id="rId43933" Type="http://schemas.openxmlformats.org/officeDocument/2006/relationships/hyperlink" Target="http://www.telstra.com/sustainability/report/data" TargetMode="External"/><Relationship Id="rId6102" Type="http://schemas.openxmlformats.org/officeDocument/2006/relationships/hyperlink" Target="http://www.telstra.com/sustainability/report/data" TargetMode="External"/><Relationship Id="rId12653" Type="http://schemas.openxmlformats.org/officeDocument/2006/relationships/hyperlink" Target="http://www.telstra.com/sustainability/report/data" TargetMode="External"/><Relationship Id="rId35800" Type="http://schemas.openxmlformats.org/officeDocument/2006/relationships/hyperlink" Target="http://www.telstra.com/sustainability/report/data" TargetMode="External"/><Relationship Id="rId9325" Type="http://schemas.openxmlformats.org/officeDocument/2006/relationships/hyperlink" Target="http://www.telstra.com/sustainability/report/data" TargetMode="External"/><Relationship Id="rId26135" Type="http://schemas.openxmlformats.org/officeDocument/2006/relationships/hyperlink" Target="http://www.telstra.com/sustainability/report/data%20-%20OMISSION" TargetMode="External"/><Relationship Id="rId33351" Type="http://schemas.openxmlformats.org/officeDocument/2006/relationships/hyperlink" Target="http://www.telstra.com/sustainability/report/data" TargetMode="External"/><Relationship Id="rId15876" Type="http://schemas.openxmlformats.org/officeDocument/2006/relationships/hyperlink" Target="http://www.telstra.com/sustainability/report/data" TargetMode="External"/><Relationship Id="rId29358" Type="http://schemas.openxmlformats.org/officeDocument/2006/relationships/hyperlink" Target="http://www.telstra.com/sustainability/report/data" TargetMode="External"/><Relationship Id="rId36574" Type="http://schemas.openxmlformats.org/officeDocument/2006/relationships/hyperlink" Target="http://www.telstra.com/sustainability/report/data" TargetMode="External"/><Relationship Id="rId43790" Type="http://schemas.openxmlformats.org/officeDocument/2006/relationships/hyperlink" Target="http://www.telstra.com/sustainability/report/data" TargetMode="External"/><Relationship Id="rId51229" Type="http://schemas.openxmlformats.org/officeDocument/2006/relationships/hyperlink" Target="https://www.telstra.com.au/sustainability/report" TargetMode="External"/><Relationship Id="rId18002" Type="http://schemas.openxmlformats.org/officeDocument/2006/relationships/hyperlink" Target="http://www.telstra.com/sustainability/report/data" TargetMode="External"/><Relationship Id="rId39797" Type="http://schemas.openxmlformats.org/officeDocument/2006/relationships/hyperlink" Target="http://www.telstra.com/sustainability/report/data" TargetMode="External"/><Relationship Id="rId3139" Type="http://schemas.openxmlformats.org/officeDocument/2006/relationships/hyperlink" Target="http://www.telstra.com/sustainability/report/data" TargetMode="External"/><Relationship Id="rId50312" Type="http://schemas.openxmlformats.org/officeDocument/2006/relationships/hyperlink" Target="http://www.telstra.com/sustainability/report/data" TargetMode="External"/><Relationship Id="rId9182" Type="http://schemas.openxmlformats.org/officeDocument/2006/relationships/hyperlink" Target="http://www.telstra.com/sustainability/report/data" TargetMode="External"/><Relationship Id="rId28441" Type="http://schemas.openxmlformats.org/officeDocument/2006/relationships/hyperlink" Target="http://www.telstra.com/sustainability/report/data" TargetMode="External"/><Relationship Id="rId32837" Type="http://schemas.openxmlformats.org/officeDocument/2006/relationships/hyperlink" Target="http://www.telstra.com/sustainability/report/data" TargetMode="External"/><Relationship Id="rId46319" Type="http://schemas.openxmlformats.org/officeDocument/2006/relationships/hyperlink" Target="http://www.telstra.com/sustainability/report/data" TargetMode="External"/><Relationship Id="rId53535" Type="http://schemas.openxmlformats.org/officeDocument/2006/relationships/hyperlink" Target="http://www.telstra.com/sustainability/report/data" TargetMode="External"/><Relationship Id="rId30388" Type="http://schemas.openxmlformats.org/officeDocument/2006/relationships/hyperlink" Target="http://www.telstra.com/sustainability/report/data" TargetMode="External"/><Relationship Id="rId38880" Type="http://schemas.openxmlformats.org/officeDocument/2006/relationships/hyperlink" Target="http://www.telstra.com/sustainability/report/data" TargetMode="External"/><Relationship Id="rId51086" Type="http://schemas.openxmlformats.org/officeDocument/2006/relationships/hyperlink" Target="https://www.telstra.com.au/sustainability/report" TargetMode="External"/><Relationship Id="rId541" Type="http://schemas.openxmlformats.org/officeDocument/2006/relationships/hyperlink" Target="http://www.telstra.com/sustainability/report/data" TargetMode="External"/><Relationship Id="rId2222" Type="http://schemas.openxmlformats.org/officeDocument/2006/relationships/hyperlink" Target="http://www.telstra.com/sustainability/report/data" TargetMode="External"/><Relationship Id="rId24704" Type="http://schemas.openxmlformats.org/officeDocument/2006/relationships/hyperlink" Target="http://www.telstra.com/sustainability/report/data" TargetMode="External"/><Relationship Id="rId31920" Type="http://schemas.openxmlformats.org/officeDocument/2006/relationships/hyperlink" Target="http://www.telstra.com/sustainability/report/data" TargetMode="External"/><Relationship Id="rId56758" Type="http://schemas.openxmlformats.org/officeDocument/2006/relationships/hyperlink" Target="http://www.telstra.com/sustainability/report/data" TargetMode="External"/><Relationship Id="rId5445" Type="http://schemas.openxmlformats.org/officeDocument/2006/relationships/hyperlink" Target="http://www.telstra.com/sustainability/report/data" TargetMode="External"/><Relationship Id="rId15039" Type="http://schemas.openxmlformats.org/officeDocument/2006/relationships/hyperlink" Target="http://www.telstra.com/sustainability/report/data" TargetMode="External"/><Relationship Id="rId22255" Type="http://schemas.openxmlformats.org/officeDocument/2006/relationships/hyperlink" Target="http://www.telstra.com/sustainability/report/data" TargetMode="External"/><Relationship Id="rId45402" Type="http://schemas.openxmlformats.org/officeDocument/2006/relationships/hyperlink" Target="http://www.telstra.com/sustainability/report/data" TargetMode="External"/><Relationship Id="rId8668" Type="http://schemas.openxmlformats.org/officeDocument/2006/relationships/hyperlink" Target="http://www.telstra.com/sustainability/report/data" TargetMode="External"/><Relationship Id="rId11996" Type="http://schemas.openxmlformats.org/officeDocument/2006/relationships/hyperlink" Target="http://www.telstra.com/sustainability/report/data" TargetMode="External"/><Relationship Id="rId25478" Type="http://schemas.openxmlformats.org/officeDocument/2006/relationships/hyperlink" Target="http://www.telstra.com/sustainability/report/data%20-%20OMISSION" TargetMode="External"/><Relationship Id="rId27927" Type="http://schemas.openxmlformats.org/officeDocument/2006/relationships/hyperlink" Target="http://www.telstra.com/sustainability/report/data" TargetMode="External"/><Relationship Id="rId32694" Type="http://schemas.openxmlformats.org/officeDocument/2006/relationships/hyperlink" Target="http://www.telstra.com/sustainability/report/data" TargetMode="External"/><Relationship Id="rId48625" Type="http://schemas.openxmlformats.org/officeDocument/2006/relationships/hyperlink" Target="http://www.telstra.com/sustainability/report/data" TargetMode="External"/><Relationship Id="rId55841" Type="http://schemas.openxmlformats.org/officeDocument/2006/relationships/hyperlink" Target="https://www.telstra.com.au/sustainability/report" TargetMode="External"/><Relationship Id="rId46176" Type="http://schemas.openxmlformats.org/officeDocument/2006/relationships/hyperlink" Target="http://www.telstra.com/sustainability/report/data" TargetMode="External"/><Relationship Id="rId53392" Type="http://schemas.openxmlformats.org/officeDocument/2006/relationships/hyperlink" Target="http://www.telstra.com/sustainability/report/data" TargetMode="External"/><Relationship Id="rId1708" Type="http://schemas.openxmlformats.org/officeDocument/2006/relationships/hyperlink" Target="http://www.telstra.com/sustainability/report/data" TargetMode="External"/><Relationship Id="rId14122" Type="http://schemas.openxmlformats.org/officeDocument/2006/relationships/hyperlink" Target="http://www.telstra.com/sustainability/report/data" TargetMode="External"/><Relationship Id="rId49399" Type="http://schemas.openxmlformats.org/officeDocument/2006/relationships/hyperlink" Target="http://www.telstra.com/sustainability/report/data" TargetMode="External"/><Relationship Id="rId7751" Type="http://schemas.openxmlformats.org/officeDocument/2006/relationships/hyperlink" Target="http://www.telstra.com/sustainability/report/data" TargetMode="External"/><Relationship Id="rId17345" Type="http://schemas.openxmlformats.org/officeDocument/2006/relationships/hyperlink" Target="http://www.telstra.com/sustainability/report/data" TargetMode="External"/><Relationship Id="rId24561" Type="http://schemas.openxmlformats.org/officeDocument/2006/relationships/hyperlink" Target="http://www.telstra.com/sustainability/report/data" TargetMode="External"/><Relationship Id="rId27784" Type="http://schemas.openxmlformats.org/officeDocument/2006/relationships/hyperlink" Target="http://www.telstra.com/sustainability/report/data" TargetMode="External"/><Relationship Id="rId38043" Type="http://schemas.openxmlformats.org/officeDocument/2006/relationships/hyperlink" Target="http://www.telstra.com/sustainability/report/data" TargetMode="External"/><Relationship Id="rId42439" Type="http://schemas.openxmlformats.org/officeDocument/2006/relationships/hyperlink" Target="http://www.telstra.com/sustainability/report/data" TargetMode="External"/><Relationship Id="rId48482" Type="http://schemas.openxmlformats.org/officeDocument/2006/relationships/hyperlink" Target="http://www.telstra.com/sustainability/report/data" TargetMode="External"/><Relationship Id="rId52878" Type="http://schemas.openxmlformats.org/officeDocument/2006/relationships/hyperlink" Target="http://www.telstra.com/sustainability/report/data" TargetMode="External"/><Relationship Id="rId1565" Type="http://schemas.openxmlformats.org/officeDocument/2006/relationships/hyperlink" Target="http://www.telstra.com/sustainability/report/data" TargetMode="External"/><Relationship Id="rId11159" Type="http://schemas.openxmlformats.org/officeDocument/2006/relationships/hyperlink" Target="http://www.telstra.com/sustainability/report/data" TargetMode="External"/><Relationship Id="rId13608" Type="http://schemas.openxmlformats.org/officeDocument/2006/relationships/hyperlink" Target="http://www.telstra.com/sustainability/report/data" TargetMode="External"/><Relationship Id="rId20824" Type="http://schemas.openxmlformats.org/officeDocument/2006/relationships/hyperlink" Target="http://www.telstra.com/sustainability/report/data" TargetMode="External"/><Relationship Id="rId34306" Type="http://schemas.openxmlformats.org/officeDocument/2006/relationships/hyperlink" Target="http://www.telstra.com.au/consumer-advice/eme" TargetMode="External"/><Relationship Id="rId41522" Type="http://schemas.openxmlformats.org/officeDocument/2006/relationships/hyperlink" Target="http://www.telstra.com/sustainability/report/data" TargetMode="External"/><Relationship Id="rId19651" Type="http://schemas.openxmlformats.org/officeDocument/2006/relationships/hyperlink" Target="http://www.telstra.com/sustainability/report/data" TargetMode="External"/><Relationship Id="rId37529" Type="http://schemas.openxmlformats.org/officeDocument/2006/relationships/hyperlink" Target="https://www.telstra.com.au/aboutus/investors/governance-at-telstra/documents-charters" TargetMode="External"/><Relationship Id="rId44745" Type="http://schemas.openxmlformats.org/officeDocument/2006/relationships/hyperlink" Target="http://www.telstra.com/sustainability/report/data" TargetMode="External"/><Relationship Id="rId55004" Type="http://schemas.openxmlformats.org/officeDocument/2006/relationships/hyperlink" Target="https://www.telstra.com.au/sustainability/report" TargetMode="External"/><Relationship Id="rId4788" Type="http://schemas.openxmlformats.org/officeDocument/2006/relationships/hyperlink" Target="http://www.telstra.com/sustainability/report/data" TargetMode="External"/><Relationship Id="rId21598" Type="http://schemas.openxmlformats.org/officeDocument/2006/relationships/hyperlink" Target="http://www.telstra.com/sustainability/report/data" TargetMode="External"/><Relationship Id="rId42296" Type="http://schemas.openxmlformats.org/officeDocument/2006/relationships/hyperlink" Target="http://www.telstra.com/sustainability/report/data" TargetMode="External"/><Relationship Id="rId51961" Type="http://schemas.openxmlformats.org/officeDocument/2006/relationships/hyperlink" Target="https://www.telstra.com.au/sustainability/report" TargetMode="External"/><Relationship Id="rId10242" Type="http://schemas.openxmlformats.org/officeDocument/2006/relationships/hyperlink" Target="http://www.telstra.com/sustainability/report/data" TargetMode="External"/><Relationship Id="rId15914" Type="http://schemas.openxmlformats.org/officeDocument/2006/relationships/hyperlink" Target="http://www.telstra.com/sustainability/report/data" TargetMode="External"/><Relationship Id="rId47968" Type="http://schemas.openxmlformats.org/officeDocument/2006/relationships/hyperlink" Target="http://www.telstra.com/sustainability/report/data" TargetMode="External"/><Relationship Id="rId3871" Type="http://schemas.openxmlformats.org/officeDocument/2006/relationships/hyperlink" Target="http://www.telstra.com/sustainability/report/data" TargetMode="External"/><Relationship Id="rId13465" Type="http://schemas.openxmlformats.org/officeDocument/2006/relationships/hyperlink" Target="http://www.telstra.com/sustainability/report/data" TargetMode="External"/><Relationship Id="rId20681" Type="http://schemas.openxmlformats.org/officeDocument/2006/relationships/hyperlink" Target="http://www.telstra.com/sustainability/report/data" TargetMode="External"/><Relationship Id="rId36612" Type="http://schemas.openxmlformats.org/officeDocument/2006/relationships/hyperlink" Target="http://www.telstra.com/sustainability/report/data" TargetMode="External"/><Relationship Id="rId16688" Type="http://schemas.openxmlformats.org/officeDocument/2006/relationships/hyperlink" Target="http://www.telstra.com/sustainability/report/data" TargetMode="External"/><Relationship Id="rId34163" Type="http://schemas.openxmlformats.org/officeDocument/2006/relationships/hyperlink" Target="http://www.telstra.com.au/consumer-advice/eme" TargetMode="External"/><Relationship Id="rId39835" Type="http://schemas.openxmlformats.org/officeDocument/2006/relationships/hyperlink" Target="http://www.telstra.com/sustainability/report/data" TargetMode="External"/><Relationship Id="rId37386" Type="http://schemas.openxmlformats.org/officeDocument/2006/relationships/hyperlink" Target="https://www.telstra.com.au/aboutus/investors/governance-at-telstra/documents-charters" TargetMode="External"/><Relationship Id="rId9220" Type="http://schemas.openxmlformats.org/officeDocument/2006/relationships/hyperlink" Target="http://www.telstra.com/sustainability/report/data" TargetMode="External"/><Relationship Id="rId26030" Type="http://schemas.openxmlformats.org/officeDocument/2006/relationships/hyperlink" Target="http://www.telstra.com/sustainability/report/data%20-%20OMISSION" TargetMode="External"/><Relationship Id="rId30426" Type="http://schemas.openxmlformats.org/officeDocument/2006/relationships/hyperlink" Target="http://www.telstra.com/sustainability/report/data" TargetMode="External"/><Relationship Id="rId15771" Type="http://schemas.openxmlformats.org/officeDocument/2006/relationships/hyperlink" Target="http://www.telstra.com/sustainability/report/data" TargetMode="External"/><Relationship Id="rId51124" Type="http://schemas.openxmlformats.org/officeDocument/2006/relationships/hyperlink" Target="https://www.telstra.com.au/sustainability/report" TargetMode="External"/><Relationship Id="rId18994" Type="http://schemas.openxmlformats.org/officeDocument/2006/relationships/hyperlink" Target="http://www.telstra.com/sustainability/report/data" TargetMode="External"/><Relationship Id="rId29253" Type="http://schemas.openxmlformats.org/officeDocument/2006/relationships/hyperlink" Target="http://www.telstra.com/sustainability/report/data" TargetMode="External"/><Relationship Id="rId33649" Type="http://schemas.openxmlformats.org/officeDocument/2006/relationships/hyperlink" Target="http://www.telstra.com/sustainability/report/data" TargetMode="External"/><Relationship Id="rId40865" Type="http://schemas.openxmlformats.org/officeDocument/2006/relationships/hyperlink" Target="http://www.telstra.com/sustainability/report/data" TargetMode="External"/><Relationship Id="rId54347" Type="http://schemas.openxmlformats.org/officeDocument/2006/relationships/hyperlink" Target="http://www.telstra.com/sustainability/report/data" TargetMode="External"/><Relationship Id="rId39692" Type="http://schemas.openxmlformats.org/officeDocument/2006/relationships/hyperlink" Target="http://www.telstra.com/sustainability/report/data" TargetMode="External"/><Relationship Id="rId3034" Type="http://schemas.openxmlformats.org/officeDocument/2006/relationships/hyperlink" Target="http://www.telstra.com/sustainability/report/data" TargetMode="External"/><Relationship Id="rId8706" Type="http://schemas.openxmlformats.org/officeDocument/2006/relationships/hyperlink" Target="http://www.telstra.com/sustainability/report/data" TargetMode="External"/><Relationship Id="rId25516" Type="http://schemas.openxmlformats.org/officeDocument/2006/relationships/hyperlink" Target="http://www.telstra.com/sustainability/report/data%20-%20OMISSION" TargetMode="External"/><Relationship Id="rId32732" Type="http://schemas.openxmlformats.org/officeDocument/2006/relationships/hyperlink" Target="http://www.telstra.com/sustainability/report/data" TargetMode="External"/><Relationship Id="rId6257" Type="http://schemas.openxmlformats.org/officeDocument/2006/relationships/hyperlink" Target="http://www.telstra.com/sustainability/report/data" TargetMode="External"/><Relationship Id="rId23067" Type="http://schemas.openxmlformats.org/officeDocument/2006/relationships/hyperlink" Target="http://www.telstra.com/sustainability/report/data" TargetMode="External"/><Relationship Id="rId28739" Type="http://schemas.openxmlformats.org/officeDocument/2006/relationships/hyperlink" Target="http://www.telstra.com/sustainability/report/data" TargetMode="External"/><Relationship Id="rId30283" Type="http://schemas.openxmlformats.org/officeDocument/2006/relationships/hyperlink" Target="http://www.telstra.com/sustainability/report/data" TargetMode="External"/><Relationship Id="rId46214" Type="http://schemas.openxmlformats.org/officeDocument/2006/relationships/hyperlink" Target="http://www.telstra.com/sustainability/report/data" TargetMode="External"/><Relationship Id="rId53430" Type="http://schemas.openxmlformats.org/officeDocument/2006/relationships/hyperlink" Target="http://www.telstra.com/sustainability/report/data" TargetMode="External"/><Relationship Id="rId35955" Type="http://schemas.openxmlformats.org/officeDocument/2006/relationships/hyperlink" Target="http://www.telstra.com/sustainability/report/data" TargetMode="External"/><Relationship Id="rId49437" Type="http://schemas.openxmlformats.org/officeDocument/2006/relationships/hyperlink" Target="http://www.telstra.com/sustainability/report/data" TargetMode="External"/><Relationship Id="rId56653" Type="http://schemas.openxmlformats.org/officeDocument/2006/relationships/hyperlink" Target="https://www.telstra.com.au/sustainability/report" TargetMode="External"/><Relationship Id="rId839" Type="http://schemas.openxmlformats.org/officeDocument/2006/relationships/hyperlink" Target="http://www.telstra.com/sustainability/report/data" TargetMode="External"/><Relationship Id="rId5340" Type="http://schemas.openxmlformats.org/officeDocument/2006/relationships/hyperlink" Target="http://www.telstra.com/sustainability/report/data" TargetMode="External"/><Relationship Id="rId22150" Type="http://schemas.openxmlformats.org/officeDocument/2006/relationships/hyperlink" Target="http://www.telstra.com/sustainability/report/data" TargetMode="External"/><Relationship Id="rId11891" Type="http://schemas.openxmlformats.org/officeDocument/2006/relationships/hyperlink" Target="http://www.telstra.com/sustainability/report/data" TargetMode="External"/><Relationship Id="rId27822" Type="http://schemas.openxmlformats.org/officeDocument/2006/relationships/hyperlink" Target="http://www.telstra.com/sustainability/report/data" TargetMode="External"/><Relationship Id="rId40028" Type="http://schemas.openxmlformats.org/officeDocument/2006/relationships/hyperlink" Target="http://www.telstra.com/sustainability/report/data" TargetMode="External"/><Relationship Id="rId8563" Type="http://schemas.openxmlformats.org/officeDocument/2006/relationships/hyperlink" Target="http://www.telstra.com/sustainability/report/data" TargetMode="External"/><Relationship Id="rId18157" Type="http://schemas.openxmlformats.org/officeDocument/2006/relationships/hyperlink" Target="http://www.telstra.com/sustainability/report/data" TargetMode="External"/><Relationship Id="rId25373" Type="http://schemas.openxmlformats.org/officeDocument/2006/relationships/hyperlink" Target="http://www.telstra.com/sustainability/report/data%20-%20OMISSION" TargetMode="External"/><Relationship Id="rId46071" Type="http://schemas.openxmlformats.org/officeDocument/2006/relationships/hyperlink" Target="http://www.telstra.com/sustainability/report/data" TargetMode="External"/><Relationship Id="rId48520" Type="http://schemas.openxmlformats.org/officeDocument/2006/relationships/hyperlink" Target="http://www.telstra.com/sustainability/report/data" TargetMode="External"/><Relationship Id="rId50467" Type="http://schemas.openxmlformats.org/officeDocument/2006/relationships/hyperlink" Target="http://www.telstra.com/sustainability/report/data" TargetMode="External"/><Relationship Id="rId52916" Type="http://schemas.openxmlformats.org/officeDocument/2006/relationships/hyperlink" Target="http://www.telstra.com/sustainability/report/data" TargetMode="External"/><Relationship Id="rId1603" Type="http://schemas.openxmlformats.org/officeDocument/2006/relationships/hyperlink" Target="http://www.telstra.com/sustainability/report/data" TargetMode="External"/><Relationship Id="rId28596" Type="http://schemas.openxmlformats.org/officeDocument/2006/relationships/hyperlink" Target="http://www.telstra.com/sustainability/report/data" TargetMode="External"/><Relationship Id="rId4826" Type="http://schemas.openxmlformats.org/officeDocument/2006/relationships/hyperlink" Target="http://www.telstra.com/sustainability/report/data" TargetMode="External"/><Relationship Id="rId17240" Type="http://schemas.openxmlformats.org/officeDocument/2006/relationships/hyperlink" Target="http://www.telstra.com/sustainability/report/data" TargetMode="External"/><Relationship Id="rId21636" Type="http://schemas.openxmlformats.org/officeDocument/2006/relationships/hyperlink" Target="http://www.telstra.com/sustainability/report/data" TargetMode="External"/><Relationship Id="rId49294" Type="http://schemas.openxmlformats.org/officeDocument/2006/relationships/hyperlink" Target="http://www.telstra.com/sustainability/report/data" TargetMode="External"/><Relationship Id="rId696" Type="http://schemas.openxmlformats.org/officeDocument/2006/relationships/hyperlink" Target="http://www.telstra.com/sustainability/report/data" TargetMode="External"/><Relationship Id="rId2377" Type="http://schemas.openxmlformats.org/officeDocument/2006/relationships/hyperlink" Target="http://www.telstra.com/sustainability/report/data" TargetMode="External"/><Relationship Id="rId35118" Type="http://schemas.openxmlformats.org/officeDocument/2006/relationships/hyperlink" Target="http://www.telstra.com/sustainability/report/data" TargetMode="External"/><Relationship Id="rId42334" Type="http://schemas.openxmlformats.org/officeDocument/2006/relationships/hyperlink" Target="http://www.telstra.com/sustainability/report/data" TargetMode="External"/><Relationship Id="rId24859" Type="http://schemas.openxmlformats.org/officeDocument/2006/relationships/hyperlink" Target="http://www.telstra.com/sustainability/report/data" TargetMode="External"/><Relationship Id="rId45557" Type="http://schemas.openxmlformats.org/officeDocument/2006/relationships/hyperlink" Target="http://www.telstra.com/sustainability/report/data" TargetMode="External"/><Relationship Id="rId52773" Type="http://schemas.openxmlformats.org/officeDocument/2006/relationships/hyperlink" Target="http://www.telstra.com/sustainability/report/data" TargetMode="External"/><Relationship Id="rId13503" Type="http://schemas.openxmlformats.org/officeDocument/2006/relationships/hyperlink" Target="http://www.telstra.com/sustainability/report/data" TargetMode="External"/><Relationship Id="rId1460" Type="http://schemas.openxmlformats.org/officeDocument/2006/relationships/hyperlink" Target="http://www.telstra.com/sustainability/report/data" TargetMode="External"/><Relationship Id="rId11054" Type="http://schemas.openxmlformats.org/officeDocument/2006/relationships/hyperlink" Target="http://www.telstra.com/sustainability/report/data" TargetMode="External"/><Relationship Id="rId16726" Type="http://schemas.openxmlformats.org/officeDocument/2006/relationships/hyperlink" Target="http://www.telstra.com/sustainability/report/data" TargetMode="External"/><Relationship Id="rId23942" Type="http://schemas.openxmlformats.org/officeDocument/2006/relationships/hyperlink" Target="http://www.telstra.com/sustainability/report/data" TargetMode="External"/><Relationship Id="rId34201" Type="http://schemas.openxmlformats.org/officeDocument/2006/relationships/hyperlink" Target="http://www.telstra.com.au/consumer-advice/eme" TargetMode="External"/><Relationship Id="rId55996" Type="http://schemas.openxmlformats.org/officeDocument/2006/relationships/hyperlink" Target="https://www.telstra.com.au/sustainability/report" TargetMode="External"/><Relationship Id="rId4683" Type="http://schemas.openxmlformats.org/officeDocument/2006/relationships/hyperlink" Target="http://www.telstra.com/sustainability/report/data" TargetMode="External"/><Relationship Id="rId14277" Type="http://schemas.openxmlformats.org/officeDocument/2006/relationships/hyperlink" Target="http://www.telstra.com/sustainability/report/data" TargetMode="External"/><Relationship Id="rId21493" Type="http://schemas.openxmlformats.org/officeDocument/2006/relationships/hyperlink" Target="http://www.telstra.com/sustainability/report/data" TargetMode="External"/><Relationship Id="rId37424" Type="http://schemas.openxmlformats.org/officeDocument/2006/relationships/hyperlink" Target="https://www.telstra.com.au/aboutus/investors/governance-at-telstra/documents-charters" TargetMode="External"/><Relationship Id="rId44640" Type="http://schemas.openxmlformats.org/officeDocument/2006/relationships/hyperlink" Target="http://www.telstra.com/sustainability/report/data" TargetMode="External"/><Relationship Id="rId19949" Type="http://schemas.openxmlformats.org/officeDocument/2006/relationships/hyperlink" Target="http://www.telstra.com/sustainability/report/data" TargetMode="External"/><Relationship Id="rId42191" Type="http://schemas.openxmlformats.org/officeDocument/2006/relationships/hyperlink" Target="http://www.telstra.com/sustainability/report/data" TargetMode="External"/><Relationship Id="rId47863" Type="http://schemas.openxmlformats.org/officeDocument/2006/relationships/hyperlink" Target="http://www.telstra.com/sustainability/report/data" TargetMode="External"/><Relationship Id="rId13360" Type="http://schemas.openxmlformats.org/officeDocument/2006/relationships/hyperlink" Target="http://www.telstra.com/sustainability/report/data" TargetMode="External"/><Relationship Id="rId38198" Type="http://schemas.openxmlformats.org/officeDocument/2006/relationships/hyperlink" Target="http://www.telstra.com/sustainability/report/data" TargetMode="External"/><Relationship Id="rId31238" Type="http://schemas.openxmlformats.org/officeDocument/2006/relationships/hyperlink" Target="http://www.telstra.com/sustainability/report/data" TargetMode="External"/><Relationship Id="rId40903" Type="http://schemas.openxmlformats.org/officeDocument/2006/relationships/hyperlink" Target="http://www.telstra.com/sustainability/report/data" TargetMode="External"/><Relationship Id="rId16583" Type="http://schemas.openxmlformats.org/officeDocument/2006/relationships/hyperlink" Target="http://www.telstra.com/sustainability/report/data" TargetMode="External"/><Relationship Id="rId20979" Type="http://schemas.openxmlformats.org/officeDocument/2006/relationships/hyperlink" Target="http://www.telstra.com/sustainability/report/data" TargetMode="External"/><Relationship Id="rId37281" Type="http://schemas.openxmlformats.org/officeDocument/2006/relationships/hyperlink" Target="https://www.telstra.com.au/aboutus/investors/governance-at-telstra/documents-charters" TargetMode="External"/><Relationship Id="rId39730" Type="http://schemas.openxmlformats.org/officeDocument/2006/relationships/hyperlink" Target="http://www.telstra.com/sustainability/report/data" TargetMode="External"/><Relationship Id="rId41677" Type="http://schemas.openxmlformats.org/officeDocument/2006/relationships/hyperlink" Target="http://www.telstra.com/sustainability/report/data" TargetMode="External"/><Relationship Id="rId55159" Type="http://schemas.openxmlformats.org/officeDocument/2006/relationships/hyperlink" Target="https://www.telstra.com.au/sustainability/report" TargetMode="External"/><Relationship Id="rId12846" Type="http://schemas.openxmlformats.org/officeDocument/2006/relationships/hyperlink" Target="http://www.telstra.com/sustainability/report/data" TargetMode="External"/><Relationship Id="rId23105" Type="http://schemas.openxmlformats.org/officeDocument/2006/relationships/hyperlink" Target="http://www.telstra.com/sustainability/report/data" TargetMode="External"/><Relationship Id="rId30321" Type="http://schemas.openxmlformats.org/officeDocument/2006/relationships/hyperlink" Target="http://www.telstra.com/sustainability/report/data" TargetMode="External"/><Relationship Id="rId79" Type="http://schemas.openxmlformats.org/officeDocument/2006/relationships/hyperlink" Target="http://www.telstra.com/sustainability/report/data" TargetMode="External"/><Relationship Id="rId9518" Type="http://schemas.openxmlformats.org/officeDocument/2006/relationships/hyperlink" Target="http://www.telstra.com/sustainability/report/data" TargetMode="External"/><Relationship Id="rId10397" Type="http://schemas.openxmlformats.org/officeDocument/2006/relationships/hyperlink" Target="http://www.telstra.com/sustainability/report/data" TargetMode="External"/><Relationship Id="rId26328" Type="http://schemas.openxmlformats.org/officeDocument/2006/relationships/hyperlink" Target="http://www.telstra.com/sustainability/report/data%20-%20OMISSION" TargetMode="External"/><Relationship Id="rId33544" Type="http://schemas.openxmlformats.org/officeDocument/2006/relationships/hyperlink" Target="http://www.telstra.com/sustainability/report/data" TargetMode="External"/><Relationship Id="rId40760" Type="http://schemas.openxmlformats.org/officeDocument/2006/relationships/hyperlink" Target="http://www.telstra.com/sustainability/report/data" TargetMode="External"/><Relationship Id="rId7069" Type="http://schemas.openxmlformats.org/officeDocument/2006/relationships/hyperlink" Target="http://www.telstra.com/sustainability/report/data" TargetMode="External"/><Relationship Id="rId31095" Type="http://schemas.openxmlformats.org/officeDocument/2006/relationships/hyperlink" Target="http://www.telstra.com/sustainability/report/data" TargetMode="External"/><Relationship Id="rId36767" Type="http://schemas.openxmlformats.org/officeDocument/2006/relationships/hyperlink" Target="http://www.telstra.com/sustainability/report/data" TargetMode="External"/><Relationship Id="rId43983" Type="http://schemas.openxmlformats.org/officeDocument/2006/relationships/hyperlink" Target="http://www.telstra.com/sustainability/report/data" TargetMode="External"/><Relationship Id="rId47026" Type="http://schemas.openxmlformats.org/officeDocument/2006/relationships/hyperlink" Target="http://www.telstra.com/sustainability/report/data" TargetMode="External"/><Relationship Id="rId54242" Type="http://schemas.openxmlformats.org/officeDocument/2006/relationships/hyperlink" Target="http://www.telstra.com/sustainability/report/data" TargetMode="External"/><Relationship Id="rId6152" Type="http://schemas.openxmlformats.org/officeDocument/2006/relationships/hyperlink" Target="http://www.telstra.com/sustainability/report/data" TargetMode="External"/><Relationship Id="rId8601" Type="http://schemas.openxmlformats.org/officeDocument/2006/relationships/hyperlink" Target="http://www.telstra.com/sustainability/report/data" TargetMode="External"/><Relationship Id="rId25411" Type="http://schemas.openxmlformats.org/officeDocument/2006/relationships/hyperlink" Target="http://www.telstra.com/sustainability/report/data%20-%20OMISSION" TargetMode="External"/><Relationship Id="rId50505" Type="http://schemas.openxmlformats.org/officeDocument/2006/relationships/hyperlink" Target="http://www.telstra.com/sustainability/report/data" TargetMode="External"/><Relationship Id="rId28634" Type="http://schemas.openxmlformats.org/officeDocument/2006/relationships/hyperlink" Target="http://www.telstra.com/sustainability/report/data" TargetMode="External"/><Relationship Id="rId35850" Type="http://schemas.openxmlformats.org/officeDocument/2006/relationships/hyperlink" Target="http://www.telstra.com/sustainability/report/data" TargetMode="External"/><Relationship Id="rId49332" Type="http://schemas.openxmlformats.org/officeDocument/2006/relationships/hyperlink" Target="http://www.telstra.com/sustainability/report/data" TargetMode="External"/><Relationship Id="rId9375" Type="http://schemas.openxmlformats.org/officeDocument/2006/relationships/hyperlink" Target="http://www.telstra.com/sustainability/report/data" TargetMode="External"/><Relationship Id="rId26185" Type="http://schemas.openxmlformats.org/officeDocument/2006/relationships/hyperlink" Target="http://www.telstra.com/sustainability/report/data%20-%20OMISSION" TargetMode="External"/><Relationship Id="rId51279" Type="http://schemas.openxmlformats.org/officeDocument/2006/relationships/hyperlink" Target="https://www.telstra.com.au/sustainability/report" TargetMode="External"/><Relationship Id="rId53728" Type="http://schemas.openxmlformats.org/officeDocument/2006/relationships/hyperlink" Target="http://www.telstra.com/sustainability/report/data" TargetMode="External"/><Relationship Id="rId734" Type="http://schemas.openxmlformats.org/officeDocument/2006/relationships/hyperlink" Target="http://www.telstra.com/sustainability/report/data" TargetMode="External"/><Relationship Id="rId2415" Type="http://schemas.openxmlformats.org/officeDocument/2006/relationships/hyperlink" Target="http://www.telstra.com/sustainability/report/data" TargetMode="External"/><Relationship Id="rId12009" Type="http://schemas.openxmlformats.org/officeDocument/2006/relationships/hyperlink" Target="http://www.telstra.com/sustainability/report/data" TargetMode="External"/><Relationship Id="rId5638" Type="http://schemas.openxmlformats.org/officeDocument/2006/relationships/hyperlink" Target="http://www.telstra.com/sustainability/report/data" TargetMode="External"/><Relationship Id="rId18052" Type="http://schemas.openxmlformats.org/officeDocument/2006/relationships/hyperlink" Target="http://www.telstra.com/sustainability/report/data" TargetMode="External"/><Relationship Id="rId22448" Type="http://schemas.openxmlformats.org/officeDocument/2006/relationships/hyperlink" Target="http://www.telstra.com/sustainability/report/data" TargetMode="External"/><Relationship Id="rId52811" Type="http://schemas.openxmlformats.org/officeDocument/2006/relationships/hyperlink" Target="http://www.telstra.com/sustainability/report/data" TargetMode="External"/><Relationship Id="rId3189" Type="http://schemas.openxmlformats.org/officeDocument/2006/relationships/hyperlink" Target="http://www.telstra.com/sustainability/report/data" TargetMode="External"/><Relationship Id="rId28491" Type="http://schemas.openxmlformats.org/officeDocument/2006/relationships/hyperlink" Target="http://www.telstra.com/sustainability/report/data" TargetMode="External"/><Relationship Id="rId43146" Type="http://schemas.openxmlformats.org/officeDocument/2006/relationships/hyperlink" Target="http://www.telstra.com/sustainability/report/data" TargetMode="External"/><Relationship Id="rId48818" Type="http://schemas.openxmlformats.org/officeDocument/2006/relationships/hyperlink" Target="http://www.telstra.com/sustainability/report/data" TargetMode="External"/><Relationship Id="rId50362" Type="http://schemas.openxmlformats.org/officeDocument/2006/relationships/hyperlink" Target="http://www.telstra.com/sustainability/report/data" TargetMode="External"/><Relationship Id="rId32887" Type="http://schemas.openxmlformats.org/officeDocument/2006/relationships/hyperlink" Target="http://www.telstra.com/sustainability/report/data" TargetMode="External"/><Relationship Id="rId46369" Type="http://schemas.openxmlformats.org/officeDocument/2006/relationships/hyperlink" Target="http://www.telstra.com/sustainability/report/data" TargetMode="External"/><Relationship Id="rId53585" Type="http://schemas.openxmlformats.org/officeDocument/2006/relationships/hyperlink" Target="http://www.telstra.com/sustainability/report/data" TargetMode="External"/><Relationship Id="rId591" Type="http://schemas.openxmlformats.org/officeDocument/2006/relationships/hyperlink" Target="http://www.telstra.com/sustainability/report/data" TargetMode="External"/><Relationship Id="rId2272" Type="http://schemas.openxmlformats.org/officeDocument/2006/relationships/hyperlink" Target="http://www.telstra.com/sustainability/report/data" TargetMode="External"/><Relationship Id="rId4721" Type="http://schemas.openxmlformats.org/officeDocument/2006/relationships/hyperlink" Target="http://www.telstra.com/sustainability/report/data" TargetMode="External"/><Relationship Id="rId14315" Type="http://schemas.openxmlformats.org/officeDocument/2006/relationships/hyperlink" Target="http://www.telstra.com/sustainability/report/data" TargetMode="External"/><Relationship Id="rId21531" Type="http://schemas.openxmlformats.org/officeDocument/2006/relationships/hyperlink" Target="http://www.telstra.com/sustainability/report/data" TargetMode="External"/><Relationship Id="rId35013" Type="http://schemas.openxmlformats.org/officeDocument/2006/relationships/hyperlink" Target="http://www.telstra.com/sustainability/report/data" TargetMode="External"/><Relationship Id="rId7944" Type="http://schemas.openxmlformats.org/officeDocument/2006/relationships/hyperlink" Target="http://www.telstra.com/sustainability/report/data" TargetMode="External"/><Relationship Id="rId17538" Type="http://schemas.openxmlformats.org/officeDocument/2006/relationships/hyperlink" Target="http://www.telstra.com/sustainability/report/data" TargetMode="External"/><Relationship Id="rId24754" Type="http://schemas.openxmlformats.org/officeDocument/2006/relationships/hyperlink" Target="http://www.telstra.com/sustainability/report/data" TargetMode="External"/><Relationship Id="rId31970" Type="http://schemas.openxmlformats.org/officeDocument/2006/relationships/hyperlink" Target="http://www.telstra.com/sustainability/report/data" TargetMode="External"/><Relationship Id="rId47901" Type="http://schemas.openxmlformats.org/officeDocument/2006/relationships/hyperlink" Target="http://www.telstra.com/sustainability/report/data" TargetMode="External"/><Relationship Id="rId5495" Type="http://schemas.openxmlformats.org/officeDocument/2006/relationships/hyperlink" Target="http://www.telstra.com/sustainability/report/data" TargetMode="External"/><Relationship Id="rId15089" Type="http://schemas.openxmlformats.org/officeDocument/2006/relationships/hyperlink" Target="http://www.telstra.com/sustainability/report/data" TargetMode="External"/><Relationship Id="rId27977" Type="http://schemas.openxmlformats.org/officeDocument/2006/relationships/hyperlink" Target="http://www.telstra.com/sustainability/report/data" TargetMode="External"/><Relationship Id="rId38236" Type="http://schemas.openxmlformats.org/officeDocument/2006/relationships/hyperlink" Target="http://www.telstra.com/sustainability/report/data" TargetMode="External"/><Relationship Id="rId45452" Type="http://schemas.openxmlformats.org/officeDocument/2006/relationships/hyperlink" Target="http://www.telstra.com/sustainability/report/data" TargetMode="External"/><Relationship Id="rId48675" Type="http://schemas.openxmlformats.org/officeDocument/2006/relationships/hyperlink" Target="http://www.telstra.com/sustainability/report/data" TargetMode="External"/><Relationship Id="rId55891" Type="http://schemas.openxmlformats.org/officeDocument/2006/relationships/hyperlink" Target="https://www.telstra.com.au/sustainability/report" TargetMode="External"/><Relationship Id="rId1758" Type="http://schemas.openxmlformats.org/officeDocument/2006/relationships/hyperlink" Target="http://www.telstra.com/sustainability/report/data" TargetMode="External"/><Relationship Id="rId14172" Type="http://schemas.openxmlformats.org/officeDocument/2006/relationships/hyperlink" Target="http://www.telstra.com/sustainability/report/data" TargetMode="External"/><Relationship Id="rId16621" Type="http://schemas.openxmlformats.org/officeDocument/2006/relationships/hyperlink" Target="http://www.telstra.com/sustainability/report/data" TargetMode="External"/><Relationship Id="rId41715" Type="http://schemas.openxmlformats.org/officeDocument/2006/relationships/hyperlink" Target="http://www.telstra.com/sustainability/report/data" TargetMode="External"/><Relationship Id="rId19844" Type="http://schemas.openxmlformats.org/officeDocument/2006/relationships/hyperlink" Target="http://www.telstra.com/sustainability/report/data" TargetMode="External"/><Relationship Id="rId17395" Type="http://schemas.openxmlformats.org/officeDocument/2006/relationships/hyperlink" Target="http://www.telstra.com/sustainability/report/data" TargetMode="External"/><Relationship Id="rId38093" Type="http://schemas.openxmlformats.org/officeDocument/2006/relationships/hyperlink" Target="http://www.telstra.com/sustainability/report/data" TargetMode="External"/><Relationship Id="rId42489" Type="http://schemas.openxmlformats.org/officeDocument/2006/relationships/hyperlink" Target="http://www.telstra.com/sustainability/report/data" TargetMode="External"/><Relationship Id="rId44938" Type="http://schemas.openxmlformats.org/officeDocument/2006/relationships/hyperlink" Target="http://www.telstra.com/sustainability/report/data" TargetMode="External"/><Relationship Id="rId10435" Type="http://schemas.openxmlformats.org/officeDocument/2006/relationships/hyperlink" Target="http://www.telstra.com/sustainability/report/data" TargetMode="External"/><Relationship Id="rId7107" Type="http://schemas.openxmlformats.org/officeDocument/2006/relationships/hyperlink" Target="http://www.telstra.com/sustainability/report/data" TargetMode="External"/><Relationship Id="rId13658" Type="http://schemas.openxmlformats.org/officeDocument/2006/relationships/hyperlink" Target="http://www.telstra.com/sustainability/report/data" TargetMode="External"/><Relationship Id="rId20874" Type="http://schemas.openxmlformats.org/officeDocument/2006/relationships/hyperlink" Target="http://www.telstra.com/sustainability/report/data" TargetMode="External"/><Relationship Id="rId31133" Type="http://schemas.openxmlformats.org/officeDocument/2006/relationships/hyperlink" Target="http://www.telstra.com/sustainability/report/data" TargetMode="External"/><Relationship Id="rId36805" Type="http://schemas.openxmlformats.org/officeDocument/2006/relationships/hyperlink" Target="http://www.telstra.com/sustainability/report/data" TargetMode="External"/><Relationship Id="rId34356" Type="http://schemas.openxmlformats.org/officeDocument/2006/relationships/hyperlink" Target="http://www.telstra.com.au/consumer-advice/eme" TargetMode="External"/><Relationship Id="rId41572" Type="http://schemas.openxmlformats.org/officeDocument/2006/relationships/hyperlink" Target="http://www.telstra.com/sustainability/report/data" TargetMode="External"/><Relationship Id="rId23000" Type="http://schemas.openxmlformats.org/officeDocument/2006/relationships/hyperlink" Target="http://www.telstra.com/sustainability/report/data" TargetMode="External"/><Relationship Id="rId37579" Type="http://schemas.openxmlformats.org/officeDocument/2006/relationships/hyperlink" Target="https://www.telstra.com.au/aboutus/investors/governance-at-telstra/documents-charters" TargetMode="External"/><Relationship Id="rId44795" Type="http://schemas.openxmlformats.org/officeDocument/2006/relationships/hyperlink" Target="http://www.telstra.com/sustainability/report/data" TargetMode="External"/><Relationship Id="rId55054" Type="http://schemas.openxmlformats.org/officeDocument/2006/relationships/hyperlink" Target="https://www.telstra.com.au/sustainability/report" TargetMode="External"/><Relationship Id="rId9413" Type="http://schemas.openxmlformats.org/officeDocument/2006/relationships/hyperlink" Target="http://www.telstra.com/sustainability/report/data" TargetMode="External"/><Relationship Id="rId12741" Type="http://schemas.openxmlformats.org/officeDocument/2006/relationships/hyperlink" Target="http://www.telstra.com/sustainability/report/data" TargetMode="External"/><Relationship Id="rId19007" Type="http://schemas.openxmlformats.org/officeDocument/2006/relationships/hyperlink" Target="http://www.telstra.com/sustainability/report/data" TargetMode="External"/><Relationship Id="rId26223" Type="http://schemas.openxmlformats.org/officeDocument/2006/relationships/hyperlink" Target="http://www.telstra.com/sustainability/report/data%20-%20OMISSION" TargetMode="External"/><Relationship Id="rId10292" Type="http://schemas.openxmlformats.org/officeDocument/2006/relationships/hyperlink" Target="http://www.telstra.com/sustainability/report/data" TargetMode="External"/><Relationship Id="rId15964" Type="http://schemas.openxmlformats.org/officeDocument/2006/relationships/hyperlink" Target="http://www.telstra.com/sustainability/report/data" TargetMode="External"/><Relationship Id="rId30619" Type="http://schemas.openxmlformats.org/officeDocument/2006/relationships/hyperlink" Target="http://www.telstra.com/sustainability/report/data" TargetMode="External"/><Relationship Id="rId51317" Type="http://schemas.openxmlformats.org/officeDocument/2006/relationships/hyperlink" Target="https://www.telstra.com.au/sustainability/report" TargetMode="External"/><Relationship Id="rId29446" Type="http://schemas.openxmlformats.org/officeDocument/2006/relationships/hyperlink" Target="http://www.telstra.com/sustainability/report/data" TargetMode="External"/><Relationship Id="rId36662" Type="http://schemas.openxmlformats.org/officeDocument/2006/relationships/hyperlink" Target="http://www.telstra.com/sustainability/report/data" TargetMode="External"/><Relationship Id="rId39885" Type="http://schemas.openxmlformats.org/officeDocument/2006/relationships/hyperlink" Target="http://www.telstra.com/sustainability/report/data" TargetMode="External"/><Relationship Id="rId3227" Type="http://schemas.openxmlformats.org/officeDocument/2006/relationships/hyperlink" Target="http://www.telstra.com/sustainability/report/data" TargetMode="External"/><Relationship Id="rId20037" Type="http://schemas.openxmlformats.org/officeDocument/2006/relationships/hyperlink" Target="http://www.telstra.com/sustainability/report/data" TargetMode="External"/><Relationship Id="rId25709" Type="http://schemas.openxmlformats.org/officeDocument/2006/relationships/hyperlink" Target="http://www.telstra.com/sustainability/report/data%20-%20OMISSION" TargetMode="External"/><Relationship Id="rId32925" Type="http://schemas.openxmlformats.org/officeDocument/2006/relationships/hyperlink" Target="http://www.telstra.com/sustainability/report/data" TargetMode="External"/><Relationship Id="rId50400" Type="http://schemas.openxmlformats.org/officeDocument/2006/relationships/hyperlink" Target="http://www.telstra.com/sustainability/report/data" TargetMode="External"/><Relationship Id="rId9270" Type="http://schemas.openxmlformats.org/officeDocument/2006/relationships/hyperlink" Target="http://www.telstra.com/sustainability/report/data" TargetMode="External"/><Relationship Id="rId26080" Type="http://schemas.openxmlformats.org/officeDocument/2006/relationships/hyperlink" Target="http://www.telstra.com/sustainability/report/data%20-%20OMISSION" TargetMode="External"/><Relationship Id="rId30476" Type="http://schemas.openxmlformats.org/officeDocument/2006/relationships/hyperlink" Target="http://www.telstra.com/sustainability/report/data" TargetMode="External"/><Relationship Id="rId46407" Type="http://schemas.openxmlformats.org/officeDocument/2006/relationships/hyperlink" Target="http://www.telstra.com/sustainability/report/data" TargetMode="External"/><Relationship Id="rId53623" Type="http://schemas.openxmlformats.org/officeDocument/2006/relationships/hyperlink" Target="http://www.telstra.com/sustainability/report/data" TargetMode="External"/><Relationship Id="rId2310" Type="http://schemas.openxmlformats.org/officeDocument/2006/relationships/hyperlink" Target="http://www.telstra.com/sustainability/report/data" TargetMode="External"/><Relationship Id="rId33699" Type="http://schemas.openxmlformats.org/officeDocument/2006/relationships/hyperlink" Target="http://www.telstra.com/sustainability/report/data" TargetMode="External"/><Relationship Id="rId51174" Type="http://schemas.openxmlformats.org/officeDocument/2006/relationships/hyperlink" Target="https://www.telstra.com.au/sustainability/report" TargetMode="External"/><Relationship Id="rId56846" Type="http://schemas.openxmlformats.org/officeDocument/2006/relationships/hyperlink" Target="https://www.telstra.com.au/aboutus/investors/governance-at-telstra/documents-charters" TargetMode="External"/><Relationship Id="rId54397" Type="http://schemas.openxmlformats.org/officeDocument/2006/relationships/hyperlink" Target="http://www.telstra.com/sustainability/report/data" TargetMode="External"/><Relationship Id="rId3084" Type="http://schemas.openxmlformats.org/officeDocument/2006/relationships/hyperlink" Target="http://www.telstra.com/sustainability/report/data" TargetMode="External"/><Relationship Id="rId5533" Type="http://schemas.openxmlformats.org/officeDocument/2006/relationships/hyperlink" Target="http://www.telstra.com/sustainability/report/data" TargetMode="External"/><Relationship Id="rId15127" Type="http://schemas.openxmlformats.org/officeDocument/2006/relationships/hyperlink" Target="http://www.telstra.com/sustainability/report/data" TargetMode="External"/><Relationship Id="rId22343" Type="http://schemas.openxmlformats.org/officeDocument/2006/relationships/hyperlink" Target="http://www.telstra.com/sustainability/report/data" TargetMode="External"/><Relationship Id="rId43041" Type="http://schemas.openxmlformats.org/officeDocument/2006/relationships/hyperlink" Target="http://www.telstra.com/sustainability/report/data" TargetMode="External"/><Relationship Id="rId8756" Type="http://schemas.openxmlformats.org/officeDocument/2006/relationships/hyperlink" Target="http://www.telstra.com/sustainability/report/data" TargetMode="External"/><Relationship Id="rId25566" Type="http://schemas.openxmlformats.org/officeDocument/2006/relationships/hyperlink" Target="http://www.telstra.com/sustainability/report/data%20-%20OMISSION" TargetMode="External"/><Relationship Id="rId32782" Type="http://schemas.openxmlformats.org/officeDocument/2006/relationships/hyperlink" Target="http://www.telstra.com/sustainability/report/data" TargetMode="External"/><Relationship Id="rId48713" Type="http://schemas.openxmlformats.org/officeDocument/2006/relationships/hyperlink" Target="http://www.telstra.com/sustainability/report/data" TargetMode="External"/><Relationship Id="rId14210" Type="http://schemas.openxmlformats.org/officeDocument/2006/relationships/hyperlink" Target="http://www.telstra.com/sustainability/report/data" TargetMode="External"/><Relationship Id="rId28789" Type="http://schemas.openxmlformats.org/officeDocument/2006/relationships/hyperlink" Target="http://www.telstra.com/sustainability/report/data" TargetMode="External"/><Relationship Id="rId39048" Type="http://schemas.openxmlformats.org/officeDocument/2006/relationships/hyperlink" Target="http://www.telstra.com/sustainability/report/data" TargetMode="External"/><Relationship Id="rId46264" Type="http://schemas.openxmlformats.org/officeDocument/2006/relationships/hyperlink" Target="http://www.telstra.com/sustainability/report/data" TargetMode="External"/><Relationship Id="rId53480" Type="http://schemas.openxmlformats.org/officeDocument/2006/relationships/hyperlink" Target="http://www.telstra.com/sustainability/report/data" TargetMode="External"/><Relationship Id="rId17433" Type="http://schemas.openxmlformats.org/officeDocument/2006/relationships/hyperlink" Target="http://www.telstra.com/sustainability/report/data" TargetMode="External"/><Relationship Id="rId49487" Type="http://schemas.openxmlformats.org/officeDocument/2006/relationships/hyperlink" Target="http://www.telstra.com/sustainability/report/data" TargetMode="External"/><Relationship Id="rId889" Type="http://schemas.openxmlformats.org/officeDocument/2006/relationships/hyperlink" Target="http://www.telstra.com/sustainability/report/data" TargetMode="External"/><Relationship Id="rId5390" Type="http://schemas.openxmlformats.org/officeDocument/2006/relationships/hyperlink" Target="http://www.telstra.com/sustainability/report/data" TargetMode="External"/><Relationship Id="rId21829" Type="http://schemas.openxmlformats.org/officeDocument/2006/relationships/hyperlink" Target="http://www.telstra.com/sustainability/report/data" TargetMode="External"/><Relationship Id="rId38131" Type="http://schemas.openxmlformats.org/officeDocument/2006/relationships/hyperlink" Target="http://www.telstra.com/sustainability/report/data" TargetMode="External"/><Relationship Id="rId42527" Type="http://schemas.openxmlformats.org/officeDocument/2006/relationships/hyperlink" Target="http://www.telstra.com/sustainability/report/data" TargetMode="External"/><Relationship Id="rId27872" Type="http://schemas.openxmlformats.org/officeDocument/2006/relationships/hyperlink" Target="http://www.telstra.com/sustainability/report/data" TargetMode="External"/><Relationship Id="rId40078" Type="http://schemas.openxmlformats.org/officeDocument/2006/relationships/hyperlink" Target="http://www.telstra.com/sustainability/report/data" TargetMode="External"/><Relationship Id="rId48570" Type="http://schemas.openxmlformats.org/officeDocument/2006/relationships/hyperlink" Target="http://www.telstra.com/sustainability/report/data" TargetMode="External"/><Relationship Id="rId52966" Type="http://schemas.openxmlformats.org/officeDocument/2006/relationships/hyperlink" Target="http://www.telstra.com/sustainability/report/data" TargetMode="External"/><Relationship Id="rId56009" Type="http://schemas.openxmlformats.org/officeDocument/2006/relationships/hyperlink" Target="https://www.telstra.com.au/sustainability/report" TargetMode="External"/><Relationship Id="rId20912" Type="http://schemas.openxmlformats.org/officeDocument/2006/relationships/hyperlink" Target="http://www.telstra.com/sustainability/report/data" TargetMode="External"/><Relationship Id="rId1653" Type="http://schemas.openxmlformats.org/officeDocument/2006/relationships/hyperlink" Target="http://www.telstra.com/sustainability/report/data" TargetMode="External"/><Relationship Id="rId11247" Type="http://schemas.openxmlformats.org/officeDocument/2006/relationships/hyperlink" Target="http://www.telstra.com/sustainability/report/data" TargetMode="External"/><Relationship Id="rId16919" Type="http://schemas.openxmlformats.org/officeDocument/2006/relationships/hyperlink" Target="http://www.telstra.com/sustainability/report/data" TargetMode="External"/><Relationship Id="rId41610" Type="http://schemas.openxmlformats.org/officeDocument/2006/relationships/hyperlink" Target="http://www.telstra.com/sustainability/report/data" TargetMode="External"/><Relationship Id="rId4876" Type="http://schemas.openxmlformats.org/officeDocument/2006/relationships/hyperlink" Target="http://www.telstra.com/sustainability/report/data" TargetMode="External"/><Relationship Id="rId17290" Type="http://schemas.openxmlformats.org/officeDocument/2006/relationships/hyperlink" Target="http://www.telstra.com/sustainability/report/data" TargetMode="External"/><Relationship Id="rId21686" Type="http://schemas.openxmlformats.org/officeDocument/2006/relationships/hyperlink" Target="http://www.telstra.com/sustainability/report/data" TargetMode="External"/><Relationship Id="rId37617" Type="http://schemas.openxmlformats.org/officeDocument/2006/relationships/hyperlink" Target="https://www.telstra.com.au/aboutus/investors/governance-at-telstra/documents-charters" TargetMode="External"/><Relationship Id="rId44833" Type="http://schemas.openxmlformats.org/officeDocument/2006/relationships/hyperlink" Target="http://www.telstra.com/sustainability/report/data" TargetMode="External"/><Relationship Id="rId12" Type="http://schemas.openxmlformats.org/officeDocument/2006/relationships/hyperlink" Target="http://www.telstra.com/sustainability/report/data" TargetMode="External"/><Relationship Id="rId10330" Type="http://schemas.openxmlformats.org/officeDocument/2006/relationships/hyperlink" Target="http://www.telstra.com/sustainability/report/data" TargetMode="External"/><Relationship Id="rId35168" Type="http://schemas.openxmlformats.org/officeDocument/2006/relationships/hyperlink" Target="http://www.telstra.com/sustainability/report/data" TargetMode="External"/><Relationship Id="rId42384" Type="http://schemas.openxmlformats.org/officeDocument/2006/relationships/hyperlink" Target="http://www.telstra.com/sustainability/report/data" TargetMode="External"/><Relationship Id="rId7002" Type="http://schemas.openxmlformats.org/officeDocument/2006/relationships/hyperlink" Target="http://www.telstra.com/sustainability/report/data" TargetMode="External"/><Relationship Id="rId13553" Type="http://schemas.openxmlformats.org/officeDocument/2006/relationships/hyperlink" Target="http://www.telstra.com/sustainability/report/data" TargetMode="External"/><Relationship Id="rId27035" Type="http://schemas.openxmlformats.org/officeDocument/2006/relationships/hyperlink" Target="http://www.telstra.com/sustainability/report/data" TargetMode="External"/><Relationship Id="rId34251" Type="http://schemas.openxmlformats.org/officeDocument/2006/relationships/hyperlink" Target="http://www.telstra.com.au/consumer-advice/eme" TargetMode="External"/><Relationship Id="rId36700" Type="http://schemas.openxmlformats.org/officeDocument/2006/relationships/hyperlink" Target="http://www.telstra.com/sustainability/report/data" TargetMode="External"/><Relationship Id="rId16776" Type="http://schemas.openxmlformats.org/officeDocument/2006/relationships/hyperlink" Target="http://www.telstra.com/sustainability/report/data" TargetMode="External"/><Relationship Id="rId23992" Type="http://schemas.openxmlformats.org/officeDocument/2006/relationships/hyperlink" Target="http://www.telstra.com/sustainability/report/data" TargetMode="External"/><Relationship Id="rId39923" Type="http://schemas.openxmlformats.org/officeDocument/2006/relationships/hyperlink" Target="http://www.telstra.com/sustainability/report/data" TargetMode="External"/><Relationship Id="rId52129" Type="http://schemas.openxmlformats.org/officeDocument/2006/relationships/hyperlink" Target="https://www.telstra.com.au/sustainability/report" TargetMode="External"/><Relationship Id="rId19999" Type="http://schemas.openxmlformats.org/officeDocument/2006/relationships/hyperlink" Target="http://www.telstra.com/sustainability/report/data" TargetMode="External"/><Relationship Id="rId37474" Type="http://schemas.openxmlformats.org/officeDocument/2006/relationships/hyperlink" Target="https://www.telstra.com.au/aboutus/investors/governance-at-telstra/documents-charters" TargetMode="External"/><Relationship Id="rId44690" Type="http://schemas.openxmlformats.org/officeDocument/2006/relationships/hyperlink" Target="http://www.telstra.com/sustainability/report/data" TargetMode="External"/><Relationship Id="rId30514" Type="http://schemas.openxmlformats.org/officeDocument/2006/relationships/hyperlink" Target="http://www.telstra.com/sustainability/report/data" TargetMode="External"/><Relationship Id="rId4039" Type="http://schemas.openxmlformats.org/officeDocument/2006/relationships/hyperlink" Target="http://www.telstra.com/sustainability/report/data" TargetMode="External"/><Relationship Id="rId29341" Type="http://schemas.openxmlformats.org/officeDocument/2006/relationships/hyperlink" Target="http://www.telstra.com/sustainability/report/data" TargetMode="External"/><Relationship Id="rId33737" Type="http://schemas.openxmlformats.org/officeDocument/2006/relationships/hyperlink" Target="http://www.telstra.com.au/consumer-advice/eme" TargetMode="External"/><Relationship Id="rId40953" Type="http://schemas.openxmlformats.org/officeDocument/2006/relationships/hyperlink" Target="http://www.telstra.com/sustainability/report/data" TargetMode="External"/><Relationship Id="rId51212" Type="http://schemas.openxmlformats.org/officeDocument/2006/relationships/hyperlink" Target="https://www.telstra.com.au/sustainability/report" TargetMode="External"/><Relationship Id="rId31288" Type="http://schemas.openxmlformats.org/officeDocument/2006/relationships/hyperlink" Target="http://www.telstra.com/sustainability/report/data" TargetMode="External"/><Relationship Id="rId39780" Type="http://schemas.openxmlformats.org/officeDocument/2006/relationships/hyperlink" Target="http://www.telstra.com/sustainability/report/data" TargetMode="External"/><Relationship Id="rId47219" Type="http://schemas.openxmlformats.org/officeDocument/2006/relationships/hyperlink" Target="http://www.telstra.com/sustainability/report/data" TargetMode="External"/><Relationship Id="rId54435" Type="http://schemas.openxmlformats.org/officeDocument/2006/relationships/hyperlink" Target="http://www.telstra.com/sustainability/report/data" TargetMode="External"/><Relationship Id="rId3122" Type="http://schemas.openxmlformats.org/officeDocument/2006/relationships/hyperlink" Target="http://www.telstra.com/sustainability/report/data" TargetMode="External"/><Relationship Id="rId6345" Type="http://schemas.openxmlformats.org/officeDocument/2006/relationships/hyperlink" Target="http://www.telstra.com/sustainability/report/data" TargetMode="External"/><Relationship Id="rId23155" Type="http://schemas.openxmlformats.org/officeDocument/2006/relationships/hyperlink" Target="http://www.telstra.com/sustainability/report/data" TargetMode="External"/><Relationship Id="rId25604" Type="http://schemas.openxmlformats.org/officeDocument/2006/relationships/hyperlink" Target="http://www.telstra.com/sustainability/report/data%20-%20OMISSION" TargetMode="External"/><Relationship Id="rId30371" Type="http://schemas.openxmlformats.org/officeDocument/2006/relationships/hyperlink" Target="http://www.telstra.com/sustainability/report/data" TargetMode="External"/><Relationship Id="rId32820" Type="http://schemas.openxmlformats.org/officeDocument/2006/relationships/hyperlink" Target="http://www.telstra.com/sustainability/report/data" TargetMode="External"/><Relationship Id="rId46302" Type="http://schemas.openxmlformats.org/officeDocument/2006/relationships/hyperlink" Target="http://www.telstra.com/sustainability/report/data" TargetMode="External"/><Relationship Id="rId12896" Type="http://schemas.openxmlformats.org/officeDocument/2006/relationships/hyperlink" Target="http://www.telstra.com/sustainability/report/data" TargetMode="External"/><Relationship Id="rId28827" Type="http://schemas.openxmlformats.org/officeDocument/2006/relationships/hyperlink" Target="http://www.telstra.com/sustainability/report/data" TargetMode="External"/><Relationship Id="rId9568" Type="http://schemas.openxmlformats.org/officeDocument/2006/relationships/hyperlink" Target="http://www.telstra.com/sustainability/report/data" TargetMode="External"/><Relationship Id="rId26378" Type="http://schemas.openxmlformats.org/officeDocument/2006/relationships/hyperlink" Target="http://www.telstra.com/sustainability/report/data" TargetMode="External"/><Relationship Id="rId33594" Type="http://schemas.openxmlformats.org/officeDocument/2006/relationships/hyperlink" Target="http://www.telstra.com/sustainability/report/data" TargetMode="External"/><Relationship Id="rId47076" Type="http://schemas.openxmlformats.org/officeDocument/2006/relationships/hyperlink" Target="http://www.telstra.com/sustainability/report/data" TargetMode="External"/><Relationship Id="rId49525" Type="http://schemas.openxmlformats.org/officeDocument/2006/relationships/hyperlink" Target="http://www.telstra.com/sustainability/report/data" TargetMode="External"/><Relationship Id="rId54292" Type="http://schemas.openxmlformats.org/officeDocument/2006/relationships/hyperlink" Target="http://www.telstra.com/sustainability/report/data" TargetMode="External"/><Relationship Id="rId56741" Type="http://schemas.openxmlformats.org/officeDocument/2006/relationships/hyperlink" Target="http://www.telstra.com/sustainability/report/data" TargetMode="External"/><Relationship Id="rId927" Type="http://schemas.openxmlformats.org/officeDocument/2006/relationships/hyperlink" Target="http://www.telstra.com/sustainability/report/data" TargetMode="External"/><Relationship Id="rId2608" Type="http://schemas.openxmlformats.org/officeDocument/2006/relationships/hyperlink" Target="http://www.telstra.com/sustainability/report/data" TargetMode="External"/><Relationship Id="rId15022" Type="http://schemas.openxmlformats.org/officeDocument/2006/relationships/hyperlink" Target="http://www.telstra.com/sustainability/report/data" TargetMode="External"/><Relationship Id="rId8651" Type="http://schemas.openxmlformats.org/officeDocument/2006/relationships/hyperlink" Target="http://www.telstra.com/sustainability/report/data" TargetMode="External"/><Relationship Id="rId18245" Type="http://schemas.openxmlformats.org/officeDocument/2006/relationships/hyperlink" Target="http://www.telstra.com/sustainability/report/data" TargetMode="External"/><Relationship Id="rId25461" Type="http://schemas.openxmlformats.org/officeDocument/2006/relationships/hyperlink" Target="http://www.telstra.com/sustainability/report/data%20-%20OMISSION" TargetMode="External"/><Relationship Id="rId27910" Type="http://schemas.openxmlformats.org/officeDocument/2006/relationships/hyperlink" Target="http://www.telstra.com/sustainability/report/data" TargetMode="External"/><Relationship Id="rId40116" Type="http://schemas.openxmlformats.org/officeDocument/2006/relationships/hyperlink" Target="http://www.telstra.com/sustainability/report/data" TargetMode="External"/><Relationship Id="rId43339" Type="http://schemas.openxmlformats.org/officeDocument/2006/relationships/hyperlink" Target="http://www.telstra.com/sustainability/report/data" TargetMode="External"/><Relationship Id="rId50555" Type="http://schemas.openxmlformats.org/officeDocument/2006/relationships/hyperlink" Target="https://www.telstra.com.au/sustainability/report" TargetMode="External"/><Relationship Id="rId28684" Type="http://schemas.openxmlformats.org/officeDocument/2006/relationships/hyperlink" Target="http://www.telstra.com/sustainability/report/data" TargetMode="External"/><Relationship Id="rId49382" Type="http://schemas.openxmlformats.org/officeDocument/2006/relationships/hyperlink" Target="http://www.telstra.com/sustainability/report/data" TargetMode="External"/><Relationship Id="rId53778" Type="http://schemas.openxmlformats.org/officeDocument/2006/relationships/hyperlink" Target="http://www.telstra.com/sustainability/report/data" TargetMode="External"/><Relationship Id="rId4914" Type="http://schemas.openxmlformats.org/officeDocument/2006/relationships/hyperlink" Target="http://www.telstra.com/sustainability/report/data" TargetMode="External"/><Relationship Id="rId14508" Type="http://schemas.openxmlformats.org/officeDocument/2006/relationships/hyperlink" Target="http://www.telstra.com/sustainability/report/data" TargetMode="External"/><Relationship Id="rId21724" Type="http://schemas.openxmlformats.org/officeDocument/2006/relationships/hyperlink" Target="http://www.telstra.com/sustainability/report/data" TargetMode="External"/><Relationship Id="rId784" Type="http://schemas.openxmlformats.org/officeDocument/2006/relationships/hyperlink" Target="http://www.telstra.com/sustainability/report/data" TargetMode="External"/><Relationship Id="rId2465" Type="http://schemas.openxmlformats.org/officeDocument/2006/relationships/hyperlink" Target="http://www.telstra.com/sustainability/report/data" TargetMode="External"/><Relationship Id="rId12059" Type="http://schemas.openxmlformats.org/officeDocument/2006/relationships/hyperlink" Target="http://www.telstra.com/sustainability/report/data" TargetMode="External"/><Relationship Id="rId24947" Type="http://schemas.openxmlformats.org/officeDocument/2006/relationships/hyperlink" Target="http://www.telstra.com/sustainability/report/data" TargetMode="External"/><Relationship Id="rId35206" Type="http://schemas.openxmlformats.org/officeDocument/2006/relationships/hyperlink" Target="http://www.telstra.com/sustainability/report/data" TargetMode="External"/><Relationship Id="rId42422" Type="http://schemas.openxmlformats.org/officeDocument/2006/relationships/hyperlink" Target="http://www.telstra.com/sustainability/report/data" TargetMode="External"/><Relationship Id="rId5688" Type="http://schemas.openxmlformats.org/officeDocument/2006/relationships/hyperlink" Target="http://www.telstra.com/sustainability/report/data" TargetMode="External"/><Relationship Id="rId22498" Type="http://schemas.openxmlformats.org/officeDocument/2006/relationships/hyperlink" Target="http://www.telstra.com/sustainability/report/data" TargetMode="External"/><Relationship Id="rId38429" Type="http://schemas.openxmlformats.org/officeDocument/2006/relationships/hyperlink" Target="http://www.telstra.com/sustainability/report/data" TargetMode="External"/><Relationship Id="rId45645" Type="http://schemas.openxmlformats.org/officeDocument/2006/relationships/hyperlink" Target="http://www.telstra.com/sustainability/report/data" TargetMode="External"/><Relationship Id="rId52861" Type="http://schemas.openxmlformats.org/officeDocument/2006/relationships/hyperlink" Target="http://www.telstra.com/sustainability/report/data" TargetMode="External"/><Relationship Id="rId11142" Type="http://schemas.openxmlformats.org/officeDocument/2006/relationships/hyperlink" Target="http://www.telstra.com/sustainability/report/data" TargetMode="External"/><Relationship Id="rId43196" Type="http://schemas.openxmlformats.org/officeDocument/2006/relationships/hyperlink" Target="http://www.telstra.com/sustainability/report/data" TargetMode="External"/><Relationship Id="rId48868" Type="http://schemas.openxmlformats.org/officeDocument/2006/relationships/hyperlink" Target="http://www.telstra.com/sustainability/report/data" TargetMode="External"/><Relationship Id="rId4771" Type="http://schemas.openxmlformats.org/officeDocument/2006/relationships/hyperlink" Target="http://www.telstra.com/sustainability/report/data" TargetMode="External"/><Relationship Id="rId14365" Type="http://schemas.openxmlformats.org/officeDocument/2006/relationships/hyperlink" Target="http://www.telstra.com/sustainability/report/data" TargetMode="External"/><Relationship Id="rId16814" Type="http://schemas.openxmlformats.org/officeDocument/2006/relationships/hyperlink" Target="http://www.telstra.com/sustainability/report/data" TargetMode="External"/><Relationship Id="rId21581" Type="http://schemas.openxmlformats.org/officeDocument/2006/relationships/hyperlink" Target="http://www.telstra.com/sustainability/report/data" TargetMode="External"/><Relationship Id="rId37512" Type="http://schemas.openxmlformats.org/officeDocument/2006/relationships/hyperlink" Target="https://www.telstra.com.au/aboutus/investors/governance-at-telstra/documents-charters" TargetMode="External"/><Relationship Id="rId41908" Type="http://schemas.openxmlformats.org/officeDocument/2006/relationships/hyperlink" Target="http://www.telstra.com/sustainability/report/data" TargetMode="External"/><Relationship Id="rId35063" Type="http://schemas.openxmlformats.org/officeDocument/2006/relationships/hyperlink" Target="http://www.telstra.com/sustainability/report/data" TargetMode="External"/><Relationship Id="rId7994" Type="http://schemas.openxmlformats.org/officeDocument/2006/relationships/hyperlink" Target="http://www.telstra.com/sustainability/report/data" TargetMode="External"/><Relationship Id="rId17588" Type="http://schemas.openxmlformats.org/officeDocument/2006/relationships/hyperlink" Target="http://www.telstra.com/sustainability/report/data" TargetMode="External"/><Relationship Id="rId38286" Type="http://schemas.openxmlformats.org/officeDocument/2006/relationships/hyperlink" Target="http://www.telstra.com/sustainability/report/data" TargetMode="External"/><Relationship Id="rId47951" Type="http://schemas.openxmlformats.org/officeDocument/2006/relationships/hyperlink" Target="http://www.telstra.com/sustainability/report/data" TargetMode="External"/><Relationship Id="rId10628" Type="http://schemas.openxmlformats.org/officeDocument/2006/relationships/hyperlink" Target="http://www.telstra.com/sustainability/report/data" TargetMode="External"/><Relationship Id="rId16671" Type="http://schemas.openxmlformats.org/officeDocument/2006/relationships/hyperlink" Target="http://www.telstra.com/sustainability/report/data" TargetMode="External"/><Relationship Id="rId31326" Type="http://schemas.openxmlformats.org/officeDocument/2006/relationships/hyperlink" Target="http://www.telstra.com/sustainability/report/data" TargetMode="External"/><Relationship Id="rId52024" Type="http://schemas.openxmlformats.org/officeDocument/2006/relationships/hyperlink" Target="https://www.telstra.com.au/sustainability/report" TargetMode="External"/><Relationship Id="rId34549" Type="http://schemas.openxmlformats.org/officeDocument/2006/relationships/hyperlink" Target="http://www.telstra.com.au/consumer-advice/eme" TargetMode="External"/><Relationship Id="rId41765" Type="http://schemas.openxmlformats.org/officeDocument/2006/relationships/hyperlink" Target="http://www.telstra.com/sustainability/report/data" TargetMode="External"/><Relationship Id="rId19894" Type="http://schemas.openxmlformats.org/officeDocument/2006/relationships/hyperlink" Target="http://www.telstra.com/sustainability/report/data" TargetMode="External"/><Relationship Id="rId44988" Type="http://schemas.openxmlformats.org/officeDocument/2006/relationships/hyperlink" Target="http://www.telstra.com/sustainability/report/data" TargetMode="External"/><Relationship Id="rId55247" Type="http://schemas.openxmlformats.org/officeDocument/2006/relationships/hyperlink" Target="https://www.telstra.com.au/sustainability/report" TargetMode="External"/><Relationship Id="rId9606" Type="http://schemas.openxmlformats.org/officeDocument/2006/relationships/hyperlink" Target="http://www.telstra.com/sustainability/report/data" TargetMode="External"/><Relationship Id="rId12934" Type="http://schemas.openxmlformats.org/officeDocument/2006/relationships/hyperlink" Target="http://www.telstra.com/sustainability/report/data" TargetMode="External"/><Relationship Id="rId7157" Type="http://schemas.openxmlformats.org/officeDocument/2006/relationships/hyperlink" Target="http://www.telstra.com/sustainability/report/data" TargetMode="External"/><Relationship Id="rId10485" Type="http://schemas.openxmlformats.org/officeDocument/2006/relationships/hyperlink" Target="http://www.telstra.com/sustainability/report/data" TargetMode="External"/><Relationship Id="rId26416" Type="http://schemas.openxmlformats.org/officeDocument/2006/relationships/hyperlink" Target="http://www.telstra.com/sustainability/report/data" TargetMode="External"/><Relationship Id="rId31183" Type="http://schemas.openxmlformats.org/officeDocument/2006/relationships/hyperlink" Target="http://www.telstra.com/sustainability/report/data" TargetMode="External"/><Relationship Id="rId33632" Type="http://schemas.openxmlformats.org/officeDocument/2006/relationships/hyperlink" Target="http://www.telstra.com/sustainability/report/data" TargetMode="External"/><Relationship Id="rId47114" Type="http://schemas.openxmlformats.org/officeDocument/2006/relationships/hyperlink" Target="http://www.telstra.com/sustainability/report/data" TargetMode="External"/><Relationship Id="rId54330" Type="http://schemas.openxmlformats.org/officeDocument/2006/relationships/hyperlink" Target="http://www.telstra.com/sustainability/report/data" TargetMode="External"/><Relationship Id="rId29639" Type="http://schemas.openxmlformats.org/officeDocument/2006/relationships/hyperlink" Target="http://www.telstra.com/sustainability/report/data" TargetMode="External"/><Relationship Id="rId36855" Type="http://schemas.openxmlformats.org/officeDocument/2006/relationships/hyperlink" Target="http://www.telstra.com/sustainability/report/data" TargetMode="External"/><Relationship Id="rId6240" Type="http://schemas.openxmlformats.org/officeDocument/2006/relationships/hyperlink" Target="http://www.telstra.com/sustainability/report/data" TargetMode="External"/><Relationship Id="rId23050" Type="http://schemas.openxmlformats.org/officeDocument/2006/relationships/hyperlink" Target="http://www.telstra.com/sustainability/report/data" TargetMode="External"/><Relationship Id="rId28722" Type="http://schemas.openxmlformats.org/officeDocument/2006/relationships/hyperlink" Target="http://www.telstra.com/sustainability/report/data" TargetMode="External"/><Relationship Id="rId9463" Type="http://schemas.openxmlformats.org/officeDocument/2006/relationships/hyperlink" Target="http://www.telstra.com/sustainability/report/data" TargetMode="External"/><Relationship Id="rId12791" Type="http://schemas.openxmlformats.org/officeDocument/2006/relationships/hyperlink" Target="http://www.telstra.com/sustainability/report/data" TargetMode="External"/><Relationship Id="rId19057" Type="http://schemas.openxmlformats.org/officeDocument/2006/relationships/hyperlink" Target="http://www.telstra.com/sustainability/report/data" TargetMode="External"/><Relationship Id="rId26273" Type="http://schemas.openxmlformats.org/officeDocument/2006/relationships/hyperlink" Target="http://www.telstra.com/sustainability/report/data%20-%20OMISSION" TargetMode="External"/><Relationship Id="rId30669" Type="http://schemas.openxmlformats.org/officeDocument/2006/relationships/hyperlink" Target="http://www.telstra.com/sustainability/report/data" TargetMode="External"/><Relationship Id="rId49420" Type="http://schemas.openxmlformats.org/officeDocument/2006/relationships/hyperlink" Target="http://www.telstra.com/sustainability/report/data" TargetMode="External"/><Relationship Id="rId53816" Type="http://schemas.openxmlformats.org/officeDocument/2006/relationships/hyperlink" Target="http://www.telstra.com/sustainability/report/data" TargetMode="External"/><Relationship Id="rId822" Type="http://schemas.openxmlformats.org/officeDocument/2006/relationships/hyperlink" Target="http://www.telstra.com/sustainability/report/data" TargetMode="External"/><Relationship Id="rId2503" Type="http://schemas.openxmlformats.org/officeDocument/2006/relationships/hyperlink" Target="http://www.telstra.com/sustainability/report/data" TargetMode="External"/><Relationship Id="rId29496" Type="http://schemas.openxmlformats.org/officeDocument/2006/relationships/hyperlink" Target="http://www.telstra.com/sustainability/report/data" TargetMode="External"/><Relationship Id="rId51367" Type="http://schemas.openxmlformats.org/officeDocument/2006/relationships/hyperlink" Target="https://www.telstra.com.au/sustainability/report" TargetMode="External"/><Relationship Id="rId40011" Type="http://schemas.openxmlformats.org/officeDocument/2006/relationships/hyperlink" Target="http://www.telstra.com/sustainability/report/data" TargetMode="External"/><Relationship Id="rId3277" Type="http://schemas.openxmlformats.org/officeDocument/2006/relationships/hyperlink" Target="http://www.telstra.com/sustainability/report/data" TargetMode="External"/><Relationship Id="rId5726" Type="http://schemas.openxmlformats.org/officeDocument/2006/relationships/hyperlink" Target="http://www.telstra.com/sustainability/report/data" TargetMode="External"/><Relationship Id="rId18140" Type="http://schemas.openxmlformats.org/officeDocument/2006/relationships/hyperlink" Target="http://www.telstra.com/sustainability/report/data" TargetMode="External"/><Relationship Id="rId20087" Type="http://schemas.openxmlformats.org/officeDocument/2006/relationships/hyperlink" Target="http://www.telstra.com/sustainability/report/data" TargetMode="External"/><Relationship Id="rId22536" Type="http://schemas.openxmlformats.org/officeDocument/2006/relationships/hyperlink" Target="http://www.telstra.com/sustainability/report/data" TargetMode="External"/><Relationship Id="rId36018" Type="http://schemas.openxmlformats.org/officeDocument/2006/relationships/hyperlink" Target="http://www.telstra.com/sustainability/report/data" TargetMode="External"/><Relationship Id="rId43234" Type="http://schemas.openxmlformats.org/officeDocument/2006/relationships/hyperlink" Target="http://www.telstra.com/sustainability/report/data" TargetMode="External"/><Relationship Id="rId50450" Type="http://schemas.openxmlformats.org/officeDocument/2006/relationships/hyperlink" Target="http://www.telstra.com/sustainability/report/data" TargetMode="External"/><Relationship Id="rId8949" Type="http://schemas.openxmlformats.org/officeDocument/2006/relationships/hyperlink" Target="http://www.telstra.com/sustainability/report/data" TargetMode="External"/><Relationship Id="rId25759" Type="http://schemas.openxmlformats.org/officeDocument/2006/relationships/hyperlink" Target="http://www.telstra.com/sustainability/report/data%20-%20OMISSION" TargetMode="External"/><Relationship Id="rId32975" Type="http://schemas.openxmlformats.org/officeDocument/2006/relationships/hyperlink" Target="http://www.telstra.com/sustainability/report/data" TargetMode="External"/><Relationship Id="rId48906" Type="http://schemas.openxmlformats.org/officeDocument/2006/relationships/hyperlink" Target="http://www.telstra.com/sustainability/report/data" TargetMode="External"/><Relationship Id="rId14403" Type="http://schemas.openxmlformats.org/officeDocument/2006/relationships/hyperlink" Target="http://www.telstra.com/sustainability/report/data" TargetMode="External"/><Relationship Id="rId46457" Type="http://schemas.openxmlformats.org/officeDocument/2006/relationships/hyperlink" Target="http://www.telstra.com/sustainability/report/data" TargetMode="External"/><Relationship Id="rId53673" Type="http://schemas.openxmlformats.org/officeDocument/2006/relationships/hyperlink" Target="http://www.telstra.com/sustainability/report/data" TargetMode="External"/><Relationship Id="rId2360" Type="http://schemas.openxmlformats.org/officeDocument/2006/relationships/hyperlink" Target="http://www.telstra.com/sustainability/report/data" TargetMode="External"/><Relationship Id="rId35101" Type="http://schemas.openxmlformats.org/officeDocument/2006/relationships/hyperlink" Target="http://www.telstra.com/sustainability/report/data" TargetMode="External"/><Relationship Id="rId56896" Type="http://schemas.openxmlformats.org/officeDocument/2006/relationships/drawing" Target="../drawings/drawing4.xml"/><Relationship Id="rId5583" Type="http://schemas.openxmlformats.org/officeDocument/2006/relationships/hyperlink" Target="http://www.telstra.com/sustainability/report/data" TargetMode="External"/><Relationship Id="rId15177" Type="http://schemas.openxmlformats.org/officeDocument/2006/relationships/hyperlink" Target="http://www.telstra.com/sustainability/report/data" TargetMode="External"/><Relationship Id="rId17626" Type="http://schemas.openxmlformats.org/officeDocument/2006/relationships/hyperlink" Target="http://www.telstra.com/sustainability/report/data" TargetMode="External"/><Relationship Id="rId22393" Type="http://schemas.openxmlformats.org/officeDocument/2006/relationships/hyperlink" Target="http://www.telstra.com/sustainability/report/data" TargetMode="External"/><Relationship Id="rId24842" Type="http://schemas.openxmlformats.org/officeDocument/2006/relationships/hyperlink" Target="http://www.telstra.com/sustainability/report/data" TargetMode="External"/><Relationship Id="rId38324" Type="http://schemas.openxmlformats.org/officeDocument/2006/relationships/hyperlink" Target="http://www.telstra.com/sustainability/report/data" TargetMode="External"/><Relationship Id="rId45540" Type="http://schemas.openxmlformats.org/officeDocument/2006/relationships/hyperlink" Target="http://www.telstra.com/sustainability/report/data" TargetMode="External"/><Relationship Id="rId43091" Type="http://schemas.openxmlformats.org/officeDocument/2006/relationships/hyperlink" Target="http://www.telstra.com/sustainability/report/data" TargetMode="External"/><Relationship Id="rId39098" Type="http://schemas.openxmlformats.org/officeDocument/2006/relationships/hyperlink" Target="http://www.telstra.com/sustainability/report/data" TargetMode="External"/><Relationship Id="rId48763" Type="http://schemas.openxmlformats.org/officeDocument/2006/relationships/hyperlink" Target="http://www.telstra.com/sustainability/report/data" TargetMode="External"/><Relationship Id="rId1846" Type="http://schemas.openxmlformats.org/officeDocument/2006/relationships/hyperlink" Target="http://www.telstra.com/sustainability/report/data" TargetMode="External"/><Relationship Id="rId14260" Type="http://schemas.openxmlformats.org/officeDocument/2006/relationships/hyperlink" Target="http://www.telstra.com/sustainability/report/data" TargetMode="External"/><Relationship Id="rId19932" Type="http://schemas.openxmlformats.org/officeDocument/2006/relationships/hyperlink" Target="http://www.telstra.com/sustainability/report/data" TargetMode="External"/><Relationship Id="rId41803" Type="http://schemas.openxmlformats.org/officeDocument/2006/relationships/hyperlink" Target="http://www.telstra.com/sustainability/report/data" TargetMode="External"/><Relationship Id="rId17483" Type="http://schemas.openxmlformats.org/officeDocument/2006/relationships/hyperlink" Target="http://www.telstra.com/sustainability/report/data" TargetMode="External"/><Relationship Id="rId21879" Type="http://schemas.openxmlformats.org/officeDocument/2006/relationships/hyperlink" Target="http://www.telstra.com/sustainability/report/data" TargetMode="External"/><Relationship Id="rId32138" Type="http://schemas.openxmlformats.org/officeDocument/2006/relationships/hyperlink" Target="http://www.telstra.com/sustainability/report/data" TargetMode="External"/><Relationship Id="rId10523" Type="http://schemas.openxmlformats.org/officeDocument/2006/relationships/hyperlink" Target="http://www.telstra.com/sustainability/report/data" TargetMode="External"/><Relationship Id="rId38181" Type="http://schemas.openxmlformats.org/officeDocument/2006/relationships/hyperlink" Target="http://www.telstra.com/sustainability/report/data" TargetMode="External"/><Relationship Id="rId42577" Type="http://schemas.openxmlformats.org/officeDocument/2006/relationships/hyperlink" Target="http://www.telstra.com/sustainability/report/data" TargetMode="External"/><Relationship Id="rId56059" Type="http://schemas.openxmlformats.org/officeDocument/2006/relationships/hyperlink" Target="https://www.telstra.com.au/sustainability/report" TargetMode="External"/><Relationship Id="rId24005" Type="http://schemas.openxmlformats.org/officeDocument/2006/relationships/hyperlink" Target="http://www.telstra.com/sustainability/report/data" TargetMode="External"/><Relationship Id="rId31221" Type="http://schemas.openxmlformats.org/officeDocument/2006/relationships/hyperlink" Target="http://www.telstra.com/sustainability/report/data" TargetMode="External"/><Relationship Id="rId13746" Type="http://schemas.openxmlformats.org/officeDocument/2006/relationships/hyperlink" Target="http://www.telstra.com/sustainability/report/data" TargetMode="External"/><Relationship Id="rId20962" Type="http://schemas.openxmlformats.org/officeDocument/2006/relationships/hyperlink" Target="http://www.telstra.com/sustainability/report/data" TargetMode="External"/><Relationship Id="rId27228" Type="http://schemas.openxmlformats.org/officeDocument/2006/relationships/hyperlink" Target="http://www.telstra.com/sustainability/report/data" TargetMode="External"/><Relationship Id="rId34444" Type="http://schemas.openxmlformats.org/officeDocument/2006/relationships/hyperlink" Target="http://www.telstra.com.au/consumer-advice/eme" TargetMode="External"/><Relationship Id="rId41660" Type="http://schemas.openxmlformats.org/officeDocument/2006/relationships/hyperlink" Target="http://www.telstra.com/sustainability/report/data" TargetMode="External"/><Relationship Id="rId11297" Type="http://schemas.openxmlformats.org/officeDocument/2006/relationships/hyperlink" Target="http://www.telstra.com/sustainability/report/data" TargetMode="External"/><Relationship Id="rId16969" Type="http://schemas.openxmlformats.org/officeDocument/2006/relationships/hyperlink" Target="http://www.telstra.com/sustainability/report/data" TargetMode="External"/><Relationship Id="rId55142" Type="http://schemas.openxmlformats.org/officeDocument/2006/relationships/hyperlink" Target="https://www.telstra.com.au/sustainability/report" TargetMode="External"/><Relationship Id="rId1009" Type="http://schemas.openxmlformats.org/officeDocument/2006/relationships/hyperlink" Target="http://www.telstra.com/sustainability/report/data" TargetMode="External"/><Relationship Id="rId37667" Type="http://schemas.openxmlformats.org/officeDocument/2006/relationships/hyperlink" Target="https://www.telstra.com.au/aboutus/investors/governance-at-telstra/documents-charters" TargetMode="External"/><Relationship Id="rId44883" Type="http://schemas.openxmlformats.org/officeDocument/2006/relationships/hyperlink" Target="http://www.telstra.com/sustainability/report/data" TargetMode="External"/><Relationship Id="rId62" Type="http://schemas.openxmlformats.org/officeDocument/2006/relationships/hyperlink" Target="http://www.telstra.com/sustainability/report/data" TargetMode="External"/><Relationship Id="rId9501" Type="http://schemas.openxmlformats.org/officeDocument/2006/relationships/hyperlink" Target="http://www.telstra.com/sustainability/report/data" TargetMode="External"/><Relationship Id="rId10380" Type="http://schemas.openxmlformats.org/officeDocument/2006/relationships/hyperlink" Target="http://www.telstra.com/sustainability/report/data" TargetMode="External"/><Relationship Id="rId26311" Type="http://schemas.openxmlformats.org/officeDocument/2006/relationships/hyperlink" Target="http://www.telstra.com/sustainability/report/data%20-%20OMISSION" TargetMode="External"/><Relationship Id="rId30707" Type="http://schemas.openxmlformats.org/officeDocument/2006/relationships/hyperlink" Target="http://www.telstra.com/sustainability/report/data" TargetMode="External"/><Relationship Id="rId7052" Type="http://schemas.openxmlformats.org/officeDocument/2006/relationships/hyperlink" Target="http://www.telstra.com/sustainability/report/data" TargetMode="External"/><Relationship Id="rId29534" Type="http://schemas.openxmlformats.org/officeDocument/2006/relationships/hyperlink" Target="http://www.telstra.com/sustainability/report/data" TargetMode="External"/><Relationship Id="rId36750" Type="http://schemas.openxmlformats.org/officeDocument/2006/relationships/hyperlink" Target="http://www.telstra.com/sustainability/report/data" TargetMode="External"/><Relationship Id="rId51405" Type="http://schemas.openxmlformats.org/officeDocument/2006/relationships/hyperlink" Target="https://www.telstra.com.au/sustainability/report" TargetMode="External"/><Relationship Id="rId27085" Type="http://schemas.openxmlformats.org/officeDocument/2006/relationships/hyperlink" Target="http://www.telstra.com/sustainability/report/data" TargetMode="External"/><Relationship Id="rId54628" Type="http://schemas.openxmlformats.org/officeDocument/2006/relationships/hyperlink" Target="http://www.telstra.com/sustainability/report/data" TargetMode="External"/><Relationship Id="rId3315" Type="http://schemas.openxmlformats.org/officeDocument/2006/relationships/hyperlink" Target="http://www.telstra.com/sustainability/report/data" TargetMode="External"/><Relationship Id="rId20125" Type="http://schemas.openxmlformats.org/officeDocument/2006/relationships/hyperlink" Target="http://www.telstra.com/sustainability/report/data" TargetMode="External"/><Relationship Id="rId39973" Type="http://schemas.openxmlformats.org/officeDocument/2006/relationships/hyperlink" Target="http://www.telstra.com/sustainability/report/data" TargetMode="External"/><Relationship Id="rId52179" Type="http://schemas.openxmlformats.org/officeDocument/2006/relationships/hyperlink" Target="https://www.telstra.com.au/sustainability/report" TargetMode="External"/><Relationship Id="rId4089" Type="http://schemas.openxmlformats.org/officeDocument/2006/relationships/hyperlink" Target="http://www.telstra.com/sustainability/report/data" TargetMode="External"/><Relationship Id="rId6538" Type="http://schemas.openxmlformats.org/officeDocument/2006/relationships/hyperlink" Target="http://www.telstra.com/sustainability/report/data" TargetMode="External"/><Relationship Id="rId23348" Type="http://schemas.openxmlformats.org/officeDocument/2006/relationships/hyperlink" Target="http://www.telstra.com/sustainability/report/data" TargetMode="External"/><Relationship Id="rId30564" Type="http://schemas.openxmlformats.org/officeDocument/2006/relationships/hyperlink" Target="http://www.telstra.com/sustainability/report/data" TargetMode="External"/><Relationship Id="rId44046" Type="http://schemas.openxmlformats.org/officeDocument/2006/relationships/hyperlink" Target="http://www.telstra.com/sustainability/report/data" TargetMode="External"/><Relationship Id="rId51262" Type="http://schemas.openxmlformats.org/officeDocument/2006/relationships/hyperlink" Target="https://www.telstra.com.au/sustainability/report" TargetMode="External"/><Relationship Id="rId53711" Type="http://schemas.openxmlformats.org/officeDocument/2006/relationships/hyperlink" Target="http://www.telstra.com/sustainability/report/data" TargetMode="External"/><Relationship Id="rId29391" Type="http://schemas.openxmlformats.org/officeDocument/2006/relationships/hyperlink" Target="http://www.telstra.com/sustainability/report/data" TargetMode="External"/><Relationship Id="rId33787" Type="http://schemas.openxmlformats.org/officeDocument/2006/relationships/hyperlink" Target="http://www.telstra.com.au/consumer-advice/eme" TargetMode="External"/><Relationship Id="rId49718" Type="http://schemas.openxmlformats.org/officeDocument/2006/relationships/hyperlink" Target="http://www.telstra.com/sustainability/report/data" TargetMode="External"/><Relationship Id="rId5621" Type="http://schemas.openxmlformats.org/officeDocument/2006/relationships/hyperlink" Target="http://www.telstra.com/sustainability/report/data" TargetMode="External"/><Relationship Id="rId15215" Type="http://schemas.openxmlformats.org/officeDocument/2006/relationships/hyperlink" Target="http://www.telstra.com/sustainability/report/data" TargetMode="External"/><Relationship Id="rId22431" Type="http://schemas.openxmlformats.org/officeDocument/2006/relationships/hyperlink" Target="http://www.telstra.com/sustainability/report/data" TargetMode="External"/><Relationship Id="rId47269" Type="http://schemas.openxmlformats.org/officeDocument/2006/relationships/hyperlink" Target="http://www.telstra.com/sustainability/report/data" TargetMode="External"/><Relationship Id="rId54485" Type="http://schemas.openxmlformats.org/officeDocument/2006/relationships/hyperlink" Target="http://www.telstra.com/sustainability/report/data" TargetMode="External"/><Relationship Id="rId3172" Type="http://schemas.openxmlformats.org/officeDocument/2006/relationships/hyperlink" Target="http://www.telstra.com/sustainability/report/data" TargetMode="External"/><Relationship Id="rId8844" Type="http://schemas.openxmlformats.org/officeDocument/2006/relationships/hyperlink" Target="http://www.telstra.com/sustainability/report/data" TargetMode="External"/><Relationship Id="rId18438" Type="http://schemas.openxmlformats.org/officeDocument/2006/relationships/hyperlink" Target="http://www.telstra.com/sustainability/report/data" TargetMode="External"/><Relationship Id="rId25654" Type="http://schemas.openxmlformats.org/officeDocument/2006/relationships/hyperlink" Target="http://www.telstra.com/sustainability/report/data%20-%20OMISSION" TargetMode="External"/><Relationship Id="rId32870" Type="http://schemas.openxmlformats.org/officeDocument/2006/relationships/hyperlink" Target="http://www.telstra.com/sustainability/report/data" TargetMode="External"/><Relationship Id="rId40309" Type="http://schemas.openxmlformats.org/officeDocument/2006/relationships/hyperlink" Target="http://www.telstra.com/sustainability/report/data" TargetMode="External"/><Relationship Id="rId48801" Type="http://schemas.openxmlformats.org/officeDocument/2006/relationships/hyperlink" Target="http://www.telstra.com/sustainability/report/data" TargetMode="External"/><Relationship Id="rId6395" Type="http://schemas.openxmlformats.org/officeDocument/2006/relationships/hyperlink" Target="http://www.telstra.com/sustainability/report/data" TargetMode="External"/><Relationship Id="rId39136" Type="http://schemas.openxmlformats.org/officeDocument/2006/relationships/hyperlink" Target="http://www.telstra.com/sustainability/report/data" TargetMode="External"/><Relationship Id="rId46352" Type="http://schemas.openxmlformats.org/officeDocument/2006/relationships/hyperlink" Target="http://www.telstra.com/sustainability/report/data" TargetMode="External"/><Relationship Id="rId50748" Type="http://schemas.openxmlformats.org/officeDocument/2006/relationships/hyperlink" Target="https://www.telstra.com.au/sustainability/report" TargetMode="External"/><Relationship Id="rId28877" Type="http://schemas.openxmlformats.org/officeDocument/2006/relationships/hyperlink" Target="http://www.telstra.com/sustainability/report/data" TargetMode="External"/><Relationship Id="rId49575" Type="http://schemas.openxmlformats.org/officeDocument/2006/relationships/hyperlink" Target="http://www.telstra.com/sustainability/report/data" TargetMode="External"/><Relationship Id="rId56791" Type="http://schemas.openxmlformats.org/officeDocument/2006/relationships/hyperlink" Target="https://www.telstra.com.au/sustainability/report" TargetMode="External"/><Relationship Id="rId17521" Type="http://schemas.openxmlformats.org/officeDocument/2006/relationships/hyperlink" Target="http://www.telstra.com/sustainability/report/data" TargetMode="External"/><Relationship Id="rId21917" Type="http://schemas.openxmlformats.org/officeDocument/2006/relationships/hyperlink" Target="http://www.telstra.com/sustainability/report/data" TargetMode="External"/><Relationship Id="rId977" Type="http://schemas.openxmlformats.org/officeDocument/2006/relationships/hyperlink" Target="http://www.telstra.com/sustainability/report/data" TargetMode="External"/><Relationship Id="rId2658" Type="http://schemas.openxmlformats.org/officeDocument/2006/relationships/hyperlink" Target="http://www.telstra.com/sustainability/report/data" TargetMode="External"/><Relationship Id="rId15072" Type="http://schemas.openxmlformats.org/officeDocument/2006/relationships/hyperlink" Target="http://www.telstra.com/sustainability/report/data" TargetMode="External"/><Relationship Id="rId27960" Type="http://schemas.openxmlformats.org/officeDocument/2006/relationships/hyperlink" Target="http://www.telstra.com/sustainability/report/data" TargetMode="External"/><Relationship Id="rId40166" Type="http://schemas.openxmlformats.org/officeDocument/2006/relationships/hyperlink" Target="http://www.telstra.com/sustainability/report/data" TargetMode="External"/><Relationship Id="rId42615" Type="http://schemas.openxmlformats.org/officeDocument/2006/relationships/hyperlink" Target="http://www.telstra.com/sustainability/report/data" TargetMode="External"/><Relationship Id="rId18295" Type="http://schemas.openxmlformats.org/officeDocument/2006/relationships/hyperlink" Target="http://www.telstra.com/sustainability/report/data" TargetMode="External"/><Relationship Id="rId45838" Type="http://schemas.openxmlformats.org/officeDocument/2006/relationships/hyperlink" Target="http://www.telstra.com/sustainability/report/data" TargetMode="External"/><Relationship Id="rId1741" Type="http://schemas.openxmlformats.org/officeDocument/2006/relationships/hyperlink" Target="http://www.telstra.com/sustainability/report/data" TargetMode="External"/><Relationship Id="rId11335" Type="http://schemas.openxmlformats.org/officeDocument/2006/relationships/hyperlink" Target="http://www.telstra.com/sustainability/report/data" TargetMode="External"/><Relationship Id="rId43389" Type="http://schemas.openxmlformats.org/officeDocument/2006/relationships/hyperlink" Target="http://www.telstra.com/sustainability/report/data" TargetMode="External"/><Relationship Id="rId8007" Type="http://schemas.openxmlformats.org/officeDocument/2006/relationships/hyperlink" Target="http://www.telstra.com/sustainability/report/data" TargetMode="External"/><Relationship Id="rId32033" Type="http://schemas.openxmlformats.org/officeDocument/2006/relationships/hyperlink" Target="http://www.telstra.com/sustainability/report/data" TargetMode="External"/><Relationship Id="rId4964" Type="http://schemas.openxmlformats.org/officeDocument/2006/relationships/hyperlink" Target="http://www.telstra.com/sustainability/report/data" TargetMode="External"/><Relationship Id="rId14558" Type="http://schemas.openxmlformats.org/officeDocument/2006/relationships/hyperlink" Target="http://www.telstra.com/sustainability/report/data" TargetMode="External"/><Relationship Id="rId21774" Type="http://schemas.openxmlformats.org/officeDocument/2006/relationships/hyperlink" Target="http://www.telstra.com/sustainability/report/data" TargetMode="External"/><Relationship Id="rId35256" Type="http://schemas.openxmlformats.org/officeDocument/2006/relationships/hyperlink" Target="http://www.telstra.com/sustainability/report/data" TargetMode="External"/><Relationship Id="rId37705" Type="http://schemas.openxmlformats.org/officeDocument/2006/relationships/hyperlink" Target="https://www.telstra.com.au/aboutus/investors/governance-at-telstra/documents-charters" TargetMode="External"/><Relationship Id="rId42472" Type="http://schemas.openxmlformats.org/officeDocument/2006/relationships/hyperlink" Target="http://www.telstra.com/sustainability/report/data" TargetMode="External"/><Relationship Id="rId44921" Type="http://schemas.openxmlformats.org/officeDocument/2006/relationships/hyperlink" Target="http://www.telstra.com/sustainability/report/data" TargetMode="External"/><Relationship Id="rId24997" Type="http://schemas.openxmlformats.org/officeDocument/2006/relationships/hyperlink" Target="http://www.telstra.com/sustainability/report/data" TargetMode="External"/><Relationship Id="rId13641" Type="http://schemas.openxmlformats.org/officeDocument/2006/relationships/hyperlink" Target="http://www.telstra.com/sustainability/report/data" TargetMode="External"/><Relationship Id="rId38479" Type="http://schemas.openxmlformats.org/officeDocument/2006/relationships/hyperlink" Target="http://www.telstra.com/sustainability/report/data" TargetMode="External"/><Relationship Id="rId45695" Type="http://schemas.openxmlformats.org/officeDocument/2006/relationships/hyperlink" Target="http://www.telstra.com/sustainability/report/data" TargetMode="External"/><Relationship Id="rId11192" Type="http://schemas.openxmlformats.org/officeDocument/2006/relationships/hyperlink" Target="http://www.telstra.com/sustainability/report/data" TargetMode="External"/><Relationship Id="rId16864" Type="http://schemas.openxmlformats.org/officeDocument/2006/relationships/hyperlink" Target="http://www.telstra.com/sustainability/report/data" TargetMode="External"/><Relationship Id="rId27123" Type="http://schemas.openxmlformats.org/officeDocument/2006/relationships/hyperlink" Target="http://www.telstra.com/sustainability/report/data" TargetMode="External"/><Relationship Id="rId31519" Type="http://schemas.openxmlformats.org/officeDocument/2006/relationships/hyperlink" Target="http://www.telstra.com/sustainability/report/data" TargetMode="External"/><Relationship Id="rId37562" Type="http://schemas.openxmlformats.org/officeDocument/2006/relationships/hyperlink" Target="https://www.telstra.com.au/aboutus/investors/governance-at-telstra/documents-charters" TargetMode="External"/><Relationship Id="rId41958" Type="http://schemas.openxmlformats.org/officeDocument/2006/relationships/hyperlink" Target="http://www.telstra.com/sustainability/report/data" TargetMode="External"/><Relationship Id="rId52217" Type="http://schemas.openxmlformats.org/officeDocument/2006/relationships/hyperlink" Target="https://www.telstra.com.au/sustainability/report" TargetMode="External"/><Relationship Id="rId30602" Type="http://schemas.openxmlformats.org/officeDocument/2006/relationships/hyperlink" Target="http://www.telstra.com/sustainability/report/data" TargetMode="External"/><Relationship Id="rId4127" Type="http://schemas.openxmlformats.org/officeDocument/2006/relationships/hyperlink" Target="http://www.telstra.com/sustainability/report/data" TargetMode="External"/><Relationship Id="rId51300" Type="http://schemas.openxmlformats.org/officeDocument/2006/relationships/hyperlink" Target="https://www.telstra.com.au/sustainability/report" TargetMode="External"/><Relationship Id="rId10678" Type="http://schemas.openxmlformats.org/officeDocument/2006/relationships/hyperlink" Target="http://www.telstra.com/sustainability/report/data" TargetMode="External"/><Relationship Id="rId26609" Type="http://schemas.openxmlformats.org/officeDocument/2006/relationships/hyperlink" Target="http://www.telstra.com/sustainability/report/data" TargetMode="External"/><Relationship Id="rId31376" Type="http://schemas.openxmlformats.org/officeDocument/2006/relationships/hyperlink" Target="http://www.telstra.com/sustainability/report/data" TargetMode="External"/><Relationship Id="rId33825" Type="http://schemas.openxmlformats.org/officeDocument/2006/relationships/hyperlink" Target="http://www.telstra.com.au/consumer-advice/eme" TargetMode="External"/><Relationship Id="rId47307" Type="http://schemas.openxmlformats.org/officeDocument/2006/relationships/hyperlink" Target="http://www.telstra.com/sustainability/report/data" TargetMode="External"/><Relationship Id="rId54523" Type="http://schemas.openxmlformats.org/officeDocument/2006/relationships/hyperlink" Target="http://www.telstra.com/sustainability/report/data" TargetMode="External"/><Relationship Id="rId52074" Type="http://schemas.openxmlformats.org/officeDocument/2006/relationships/hyperlink" Target="https://www.telstra.com.au/sustainability/report" TargetMode="External"/><Relationship Id="rId3210" Type="http://schemas.openxmlformats.org/officeDocument/2006/relationships/hyperlink" Target="http://www.telstra.com/sustainability/report/data" TargetMode="External"/><Relationship Id="rId20020" Type="http://schemas.openxmlformats.org/officeDocument/2006/relationships/hyperlink" Target="http://www.telstra.com/sustainability/report/data" TargetMode="External"/><Relationship Id="rId34599" Type="http://schemas.openxmlformats.org/officeDocument/2006/relationships/hyperlink" Target="http://www.telstra.com.au/consumer-advice/eme" TargetMode="External"/><Relationship Id="rId55297" Type="http://schemas.openxmlformats.org/officeDocument/2006/relationships/hyperlink" Target="https://www.telstra.com.au/sustainability/report" TargetMode="External"/><Relationship Id="rId6433" Type="http://schemas.openxmlformats.org/officeDocument/2006/relationships/hyperlink" Target="http://www.telstra.com/sustainability/report/data" TargetMode="External"/><Relationship Id="rId16027" Type="http://schemas.openxmlformats.org/officeDocument/2006/relationships/hyperlink" Target="http://www.telstra.com/sustainability/report/data" TargetMode="External"/><Relationship Id="rId23243" Type="http://schemas.openxmlformats.org/officeDocument/2006/relationships/hyperlink" Target="http://www.telstra.com/sustainability/report/data" TargetMode="External"/><Relationship Id="rId9656" Type="http://schemas.openxmlformats.org/officeDocument/2006/relationships/hyperlink" Target="http://www.telstra.com/sustainability/report/data" TargetMode="External"/><Relationship Id="rId12984" Type="http://schemas.openxmlformats.org/officeDocument/2006/relationships/hyperlink" Target="http://www.telstra.com/sustainability/report/data" TargetMode="External"/><Relationship Id="rId26466" Type="http://schemas.openxmlformats.org/officeDocument/2006/relationships/hyperlink" Target="http://www.telstra.com/sustainability/report/data" TargetMode="External"/><Relationship Id="rId28915" Type="http://schemas.openxmlformats.org/officeDocument/2006/relationships/hyperlink" Target="http://www.telstra.com/sustainability/report/data" TargetMode="External"/><Relationship Id="rId33682" Type="http://schemas.openxmlformats.org/officeDocument/2006/relationships/hyperlink" Target="http://www.telstra.com/sustainability/report/data" TargetMode="External"/><Relationship Id="rId49613" Type="http://schemas.openxmlformats.org/officeDocument/2006/relationships/hyperlink" Target="http://www.telstra.com/sustainability/report/data" TargetMode="External"/><Relationship Id="rId47164" Type="http://schemas.openxmlformats.org/officeDocument/2006/relationships/hyperlink" Target="http://www.telstra.com/sustainability/report/data" TargetMode="External"/><Relationship Id="rId54380" Type="http://schemas.openxmlformats.org/officeDocument/2006/relationships/hyperlink" Target="http://www.telstra.com/sustainability/report/data" TargetMode="External"/><Relationship Id="rId15110" Type="http://schemas.openxmlformats.org/officeDocument/2006/relationships/hyperlink" Target="http://www.telstra.com/sustainability/report/data" TargetMode="External"/><Relationship Id="rId29689" Type="http://schemas.openxmlformats.org/officeDocument/2006/relationships/hyperlink" Target="http://www.telstra.com/sustainability/report/data" TargetMode="External"/><Relationship Id="rId40204" Type="http://schemas.openxmlformats.org/officeDocument/2006/relationships/hyperlink" Target="http://www.telstra.com/sustainability/report/data" TargetMode="External"/><Relationship Id="rId5919" Type="http://schemas.openxmlformats.org/officeDocument/2006/relationships/hyperlink" Target="http://www.telstra.com/sustainability/report/data" TargetMode="External"/><Relationship Id="rId6290" Type="http://schemas.openxmlformats.org/officeDocument/2006/relationships/hyperlink" Target="http://www.telstra.com/sustainability/report/data" TargetMode="External"/><Relationship Id="rId18333" Type="http://schemas.openxmlformats.org/officeDocument/2006/relationships/hyperlink" Target="http://www.telstra.com/sustainability/report/data" TargetMode="External"/><Relationship Id="rId22729" Type="http://schemas.openxmlformats.org/officeDocument/2006/relationships/hyperlink" Target="http://www.telstra.com/sustainability/report/data" TargetMode="External"/><Relationship Id="rId39031" Type="http://schemas.openxmlformats.org/officeDocument/2006/relationships/hyperlink" Target="http://www.telstra.com/sustainability/report/data" TargetMode="External"/><Relationship Id="rId28772" Type="http://schemas.openxmlformats.org/officeDocument/2006/relationships/hyperlink" Target="http://www.telstra.com/sustainability/report/data" TargetMode="External"/><Relationship Id="rId43427" Type="http://schemas.openxmlformats.org/officeDocument/2006/relationships/hyperlink" Target="http://www.telstra.com/sustainability/report/data" TargetMode="External"/><Relationship Id="rId50643" Type="http://schemas.openxmlformats.org/officeDocument/2006/relationships/hyperlink" Target="https://www.telstra.com.au/sustainability/report" TargetMode="External"/><Relationship Id="rId21812" Type="http://schemas.openxmlformats.org/officeDocument/2006/relationships/hyperlink" Target="http://www.telstra.com/sustainability/report/data" TargetMode="External"/><Relationship Id="rId49470" Type="http://schemas.openxmlformats.org/officeDocument/2006/relationships/hyperlink" Target="http://www.telstra.com/sustainability/report/data" TargetMode="External"/><Relationship Id="rId53866" Type="http://schemas.openxmlformats.org/officeDocument/2006/relationships/hyperlink" Target="http://www.telstra.com/sustainability/report/data" TargetMode="External"/><Relationship Id="rId872" Type="http://schemas.openxmlformats.org/officeDocument/2006/relationships/hyperlink" Target="http://www.telstra.com/sustainability/report/data" TargetMode="External"/><Relationship Id="rId2553" Type="http://schemas.openxmlformats.org/officeDocument/2006/relationships/hyperlink" Target="http://www.telstra.com/sustainability/report/data" TargetMode="External"/><Relationship Id="rId12147" Type="http://schemas.openxmlformats.org/officeDocument/2006/relationships/hyperlink" Target="http://www.telstra.com/sustainability/report/data" TargetMode="External"/><Relationship Id="rId42510" Type="http://schemas.openxmlformats.org/officeDocument/2006/relationships/hyperlink" Target="http://www.telstra.com/sustainability/report/data" TargetMode="External"/><Relationship Id="rId5776" Type="http://schemas.openxmlformats.org/officeDocument/2006/relationships/hyperlink" Target="http://www.telstra.com/sustainability/report/data" TargetMode="External"/><Relationship Id="rId17819" Type="http://schemas.openxmlformats.org/officeDocument/2006/relationships/hyperlink" Target="http://www.telstra.com/sustainability/report/data" TargetMode="External"/><Relationship Id="rId18190" Type="http://schemas.openxmlformats.org/officeDocument/2006/relationships/hyperlink" Target="http://www.telstra.com/sustainability/report/data" TargetMode="External"/><Relationship Id="rId22586" Type="http://schemas.openxmlformats.org/officeDocument/2006/relationships/hyperlink" Target="http://www.telstra.com/sustainability/report/data" TargetMode="External"/><Relationship Id="rId38517" Type="http://schemas.openxmlformats.org/officeDocument/2006/relationships/hyperlink" Target="http://www.telstra.com/sustainability/report/data" TargetMode="External"/><Relationship Id="rId40061" Type="http://schemas.openxmlformats.org/officeDocument/2006/relationships/hyperlink" Target="http://www.telstra.com/sustainability/report/data" TargetMode="External"/><Relationship Id="rId45733" Type="http://schemas.openxmlformats.org/officeDocument/2006/relationships/hyperlink" Target="http://www.telstra.com/sustainability/report/data" TargetMode="External"/><Relationship Id="rId36068" Type="http://schemas.openxmlformats.org/officeDocument/2006/relationships/hyperlink" Target="http://www.telstra.com/sustainability/report/data" TargetMode="External"/><Relationship Id="rId43284" Type="http://schemas.openxmlformats.org/officeDocument/2006/relationships/hyperlink" Target="http://www.telstra.com/sustainability/report/data" TargetMode="External"/><Relationship Id="rId8999" Type="http://schemas.openxmlformats.org/officeDocument/2006/relationships/hyperlink" Target="http://www.telstra.com/sustainability/report/data" TargetMode="External"/><Relationship Id="rId11230" Type="http://schemas.openxmlformats.org/officeDocument/2006/relationships/hyperlink" Target="http://www.telstra.com/sustainability/report/data" TargetMode="External"/><Relationship Id="rId16902" Type="http://schemas.openxmlformats.org/officeDocument/2006/relationships/hyperlink" Target="http://www.telstra.com/sustainability/report/data" TargetMode="External"/><Relationship Id="rId48956" Type="http://schemas.openxmlformats.org/officeDocument/2006/relationships/hyperlink" Target="http://www.telstra.com/sustainability/report/data" TargetMode="External"/><Relationship Id="rId14453" Type="http://schemas.openxmlformats.org/officeDocument/2006/relationships/hyperlink" Target="http://www.telstra.com/sustainability/report/data" TargetMode="External"/><Relationship Id="rId37600" Type="http://schemas.openxmlformats.org/officeDocument/2006/relationships/hyperlink" Target="https://www.telstra.com.au/aboutus/investors/governance-at-telstra/documents-charters" TargetMode="External"/><Relationship Id="rId17676" Type="http://schemas.openxmlformats.org/officeDocument/2006/relationships/hyperlink" Target="http://www.telstra.com/sustainability/report/data" TargetMode="External"/><Relationship Id="rId24892" Type="http://schemas.openxmlformats.org/officeDocument/2006/relationships/hyperlink" Target="http://www.telstra.com/sustainability/report/data" TargetMode="External"/><Relationship Id="rId35151" Type="http://schemas.openxmlformats.org/officeDocument/2006/relationships/hyperlink" Target="http://www.telstra.com/sustainability/report/data" TargetMode="External"/><Relationship Id="rId53029" Type="http://schemas.openxmlformats.org/officeDocument/2006/relationships/hyperlink" Target="http://www.telstra.com/sustainability/report/data" TargetMode="External"/><Relationship Id="rId38374" Type="http://schemas.openxmlformats.org/officeDocument/2006/relationships/hyperlink" Target="http://www.telstra.com/sustainability/report/data" TargetMode="External"/><Relationship Id="rId45590" Type="http://schemas.openxmlformats.org/officeDocument/2006/relationships/hyperlink" Target="http://www.telstra.com/sustainability/report/data" TargetMode="External"/><Relationship Id="rId10716" Type="http://schemas.openxmlformats.org/officeDocument/2006/relationships/hyperlink" Target="http://www.telstra.com/sustainability/report/data" TargetMode="External"/><Relationship Id="rId31414" Type="http://schemas.openxmlformats.org/officeDocument/2006/relationships/hyperlink" Target="http://www.telstra.com/sustainability/report/data" TargetMode="External"/><Relationship Id="rId13939" Type="http://schemas.openxmlformats.org/officeDocument/2006/relationships/hyperlink" Target="http://www.telstra.com/sustainability/report/data" TargetMode="External"/><Relationship Id="rId52112" Type="http://schemas.openxmlformats.org/officeDocument/2006/relationships/hyperlink" Target="https://www.telstra.com.au/sustainability/report" TargetMode="External"/><Relationship Id="rId1896" Type="http://schemas.openxmlformats.org/officeDocument/2006/relationships/hyperlink" Target="http://www.telstra.com/sustainability/report/data" TargetMode="External"/><Relationship Id="rId19982" Type="http://schemas.openxmlformats.org/officeDocument/2006/relationships/hyperlink" Target="http://www.telstra.com/sustainability/report/data" TargetMode="External"/><Relationship Id="rId32188" Type="http://schemas.openxmlformats.org/officeDocument/2006/relationships/hyperlink" Target="http://www.telstra.com/sustainability/report/data" TargetMode="External"/><Relationship Id="rId34637" Type="http://schemas.openxmlformats.org/officeDocument/2006/relationships/hyperlink" Target="http://www.telstra.com.au/consumer-advice/eme" TargetMode="External"/><Relationship Id="rId41853" Type="http://schemas.openxmlformats.org/officeDocument/2006/relationships/hyperlink" Target="http://www.telstra.com/sustainability/report/data" TargetMode="External"/><Relationship Id="rId48119" Type="http://schemas.openxmlformats.org/officeDocument/2006/relationships/hyperlink" Target="http://www.telstra.com/sustainability/report/data" TargetMode="External"/><Relationship Id="rId55335" Type="http://schemas.openxmlformats.org/officeDocument/2006/relationships/hyperlink" Target="https://www.telstra.com.au/sustainability/report" TargetMode="External"/><Relationship Id="rId4022" Type="http://schemas.openxmlformats.org/officeDocument/2006/relationships/hyperlink" Target="http://www.telstra.com/sustainability/report/data" TargetMode="External"/><Relationship Id="rId10573" Type="http://schemas.openxmlformats.org/officeDocument/2006/relationships/hyperlink" Target="http://www.telstra.com/sustainability/report/data" TargetMode="External"/><Relationship Id="rId26504" Type="http://schemas.openxmlformats.org/officeDocument/2006/relationships/hyperlink" Target="http://www.telstra.com/sustainability/report/data" TargetMode="External"/><Relationship Id="rId33720" Type="http://schemas.openxmlformats.org/officeDocument/2006/relationships/hyperlink" Target="http://www.telstra.com.au/consumer-advice/eme" TargetMode="External"/><Relationship Id="rId7245" Type="http://schemas.openxmlformats.org/officeDocument/2006/relationships/hyperlink" Target="http://www.telstra.com/sustainability/report/data" TargetMode="External"/><Relationship Id="rId13796" Type="http://schemas.openxmlformats.org/officeDocument/2006/relationships/hyperlink" Target="http://www.telstra.com/sustainability/report/data" TargetMode="External"/><Relationship Id="rId24055" Type="http://schemas.openxmlformats.org/officeDocument/2006/relationships/hyperlink" Target="http://www.telstra.com/sustainability/report/data" TargetMode="External"/><Relationship Id="rId29727" Type="http://schemas.openxmlformats.org/officeDocument/2006/relationships/hyperlink" Target="http://www.telstra.com/sustainability/report/data" TargetMode="External"/><Relationship Id="rId31271" Type="http://schemas.openxmlformats.org/officeDocument/2006/relationships/hyperlink" Target="http://www.telstra.com/sustainability/report/data" TargetMode="External"/><Relationship Id="rId36943" Type="http://schemas.openxmlformats.org/officeDocument/2006/relationships/hyperlink" Target="https://www.telstra.com.au/aboutus/investors/governance-at-telstra/documents-charters" TargetMode="External"/><Relationship Id="rId47202" Type="http://schemas.openxmlformats.org/officeDocument/2006/relationships/hyperlink" Target="http://www.telstra.com/sustainability/report/data" TargetMode="External"/><Relationship Id="rId27278" Type="http://schemas.openxmlformats.org/officeDocument/2006/relationships/hyperlink" Target="http://www.telstra.com/sustainability/report/data" TargetMode="External"/><Relationship Id="rId34494" Type="http://schemas.openxmlformats.org/officeDocument/2006/relationships/hyperlink" Target="http://www.telstra.com.au/consumer-advice/eme" TargetMode="External"/><Relationship Id="rId3508" Type="http://schemas.openxmlformats.org/officeDocument/2006/relationships/hyperlink" Target="http://www.telstra.com/sustainability/report/data" TargetMode="External"/><Relationship Id="rId20318" Type="http://schemas.openxmlformats.org/officeDocument/2006/relationships/hyperlink" Target="http://www.telstra.com/sustainability/report/data" TargetMode="External"/><Relationship Id="rId55192" Type="http://schemas.openxmlformats.org/officeDocument/2006/relationships/hyperlink" Target="https://www.telstra.com.au/sustainability/report" TargetMode="External"/><Relationship Id="rId1059" Type="http://schemas.openxmlformats.org/officeDocument/2006/relationships/hyperlink" Target="http://www.telstra.com/sustainability/report/data" TargetMode="External"/><Relationship Id="rId28810" Type="http://schemas.openxmlformats.org/officeDocument/2006/relationships/hyperlink" Target="http://www.telstra.com/sustainability/report/data" TargetMode="External"/><Relationship Id="rId41016" Type="http://schemas.openxmlformats.org/officeDocument/2006/relationships/hyperlink" Target="http://www.telstra.com/sustainability/report/data" TargetMode="External"/><Relationship Id="rId9551" Type="http://schemas.openxmlformats.org/officeDocument/2006/relationships/hyperlink" Target="http://www.telstra.com/sustainability/report/data" TargetMode="External"/><Relationship Id="rId19145" Type="http://schemas.openxmlformats.org/officeDocument/2006/relationships/hyperlink" Target="http://www.telstra.com/sustainability/report/data" TargetMode="External"/><Relationship Id="rId26361" Type="http://schemas.openxmlformats.org/officeDocument/2006/relationships/hyperlink" Target="http://www.telstra.com/sustainability/report/data" TargetMode="External"/><Relationship Id="rId30757" Type="http://schemas.openxmlformats.org/officeDocument/2006/relationships/hyperlink" Target="http://www.telstra.com/sustainability/report/data" TargetMode="External"/><Relationship Id="rId44239" Type="http://schemas.openxmlformats.org/officeDocument/2006/relationships/hyperlink" Target="http://www.telstra.com/sustainability/report/data" TargetMode="External"/><Relationship Id="rId51455" Type="http://schemas.openxmlformats.org/officeDocument/2006/relationships/hyperlink" Target="https://www.telstra.com.au/sustainability/report" TargetMode="External"/><Relationship Id="rId53904" Type="http://schemas.openxmlformats.org/officeDocument/2006/relationships/hyperlink" Target="http://www.telstra.com/sustainability/report/data" TargetMode="External"/><Relationship Id="rId910" Type="http://schemas.openxmlformats.org/officeDocument/2006/relationships/hyperlink" Target="http://www.telstra.com/sustainability/report/data" TargetMode="External"/><Relationship Id="rId29584" Type="http://schemas.openxmlformats.org/officeDocument/2006/relationships/hyperlink" Target="http://www.telstra.com/sustainability/report/data" TargetMode="External"/><Relationship Id="rId5814" Type="http://schemas.openxmlformats.org/officeDocument/2006/relationships/hyperlink" Target="http://www.telstra.com/sustainability/report/data" TargetMode="External"/><Relationship Id="rId15408" Type="http://schemas.openxmlformats.org/officeDocument/2006/relationships/hyperlink" Target="http://www.telstra.com/sustainability/report/data" TargetMode="External"/><Relationship Id="rId22624" Type="http://schemas.openxmlformats.org/officeDocument/2006/relationships/hyperlink" Target="http://www.telstra.com/sustainability/report/data" TargetMode="External"/><Relationship Id="rId54678" Type="http://schemas.openxmlformats.org/officeDocument/2006/relationships/hyperlink" Target="http://www.telstra.com/sustainability/report/data" TargetMode="External"/><Relationship Id="rId3365" Type="http://schemas.openxmlformats.org/officeDocument/2006/relationships/hyperlink" Target="http://www.telstra.com/sustainability/report/data" TargetMode="External"/><Relationship Id="rId20175" Type="http://schemas.openxmlformats.org/officeDocument/2006/relationships/hyperlink" Target="http://www.telstra.com/sustainability/report/data" TargetMode="External"/><Relationship Id="rId36106" Type="http://schemas.openxmlformats.org/officeDocument/2006/relationships/hyperlink" Target="http://www.telstra.com/sustainability/report/data" TargetMode="External"/><Relationship Id="rId43322" Type="http://schemas.openxmlformats.org/officeDocument/2006/relationships/hyperlink" Target="http://www.telstra.com/sustainability/report/data" TargetMode="External"/><Relationship Id="rId6588" Type="http://schemas.openxmlformats.org/officeDocument/2006/relationships/hyperlink" Target="http://www.telstra.com/sustainability/report/data" TargetMode="External"/><Relationship Id="rId23398" Type="http://schemas.openxmlformats.org/officeDocument/2006/relationships/hyperlink" Target="http://www.telstra.com/sustainability/report/data" TargetMode="External"/><Relationship Id="rId25847" Type="http://schemas.openxmlformats.org/officeDocument/2006/relationships/hyperlink" Target="http://www.telstra.com/sustainability/report/data%20-%20OMISSION" TargetMode="External"/><Relationship Id="rId39329" Type="http://schemas.openxmlformats.org/officeDocument/2006/relationships/hyperlink" Target="http://www.telstra.com/sustainability/report/data" TargetMode="External"/><Relationship Id="rId46545" Type="http://schemas.openxmlformats.org/officeDocument/2006/relationships/hyperlink" Target="http://www.telstra.com/sustainability/report/data" TargetMode="External"/><Relationship Id="rId53761" Type="http://schemas.openxmlformats.org/officeDocument/2006/relationships/hyperlink" Target="http://www.telstra.com/sustainability/report/data" TargetMode="External"/><Relationship Id="rId44096" Type="http://schemas.openxmlformats.org/officeDocument/2006/relationships/hyperlink" Target="http://www.telstra.com/sustainability/report/data" TargetMode="External"/><Relationship Id="rId49768" Type="http://schemas.openxmlformats.org/officeDocument/2006/relationships/hyperlink" Target="http://www.telstra.com/sustainability/report/data" TargetMode="External"/><Relationship Id="rId12042" Type="http://schemas.openxmlformats.org/officeDocument/2006/relationships/hyperlink" Target="http://www.telstra.com/sustainability/report/data" TargetMode="External"/><Relationship Id="rId17714" Type="http://schemas.openxmlformats.org/officeDocument/2006/relationships/hyperlink" Target="http://www.telstra.com/sustainability/report/data" TargetMode="External"/><Relationship Id="rId24930" Type="http://schemas.openxmlformats.org/officeDocument/2006/relationships/hyperlink" Target="http://www.telstra.com/sustainability/report/data" TargetMode="External"/><Relationship Id="rId5671" Type="http://schemas.openxmlformats.org/officeDocument/2006/relationships/hyperlink" Target="http://www.telstra.com/sustainability/report/data" TargetMode="External"/><Relationship Id="rId15265" Type="http://schemas.openxmlformats.org/officeDocument/2006/relationships/hyperlink" Target="http://www.telstra.com/sustainability/report/data" TargetMode="External"/><Relationship Id="rId22481" Type="http://schemas.openxmlformats.org/officeDocument/2006/relationships/hyperlink" Target="http://www.telstra.com/sustainability/report/data" TargetMode="External"/><Relationship Id="rId38412" Type="http://schemas.openxmlformats.org/officeDocument/2006/relationships/hyperlink" Target="http://www.telstra.com/sustainability/report/data" TargetMode="External"/><Relationship Id="rId42808" Type="http://schemas.openxmlformats.org/officeDocument/2006/relationships/hyperlink" Target="http://www.telstra.com/sustainability/report/data" TargetMode="External"/><Relationship Id="rId8894" Type="http://schemas.openxmlformats.org/officeDocument/2006/relationships/hyperlink" Target="http://www.telstra.com/sustainability/report/data" TargetMode="External"/><Relationship Id="rId18488" Type="http://schemas.openxmlformats.org/officeDocument/2006/relationships/hyperlink" Target="http://www.telstra.com/sustainability/report/data" TargetMode="External"/><Relationship Id="rId40359" Type="http://schemas.openxmlformats.org/officeDocument/2006/relationships/hyperlink" Target="http://www.telstra.com/sustainability/report/data" TargetMode="External"/><Relationship Id="rId48851" Type="http://schemas.openxmlformats.org/officeDocument/2006/relationships/hyperlink" Target="http://www.telstra.com/sustainability/report/data" TargetMode="External"/><Relationship Id="rId1934" Type="http://schemas.openxmlformats.org/officeDocument/2006/relationships/hyperlink" Target="http://www.telstra.com/sustainability/report/data" TargetMode="External"/><Relationship Id="rId11528" Type="http://schemas.openxmlformats.org/officeDocument/2006/relationships/hyperlink" Target="http://www.telstra.com/sustainability/report/data" TargetMode="External"/><Relationship Id="rId39186" Type="http://schemas.openxmlformats.org/officeDocument/2006/relationships/hyperlink" Target="http://www.telstra.com/sustainability/report/data" TargetMode="External"/><Relationship Id="rId50798" Type="http://schemas.openxmlformats.org/officeDocument/2006/relationships/hyperlink" Target="https://www.telstra.com.au/sustainability/report" TargetMode="External"/><Relationship Id="rId32226" Type="http://schemas.openxmlformats.org/officeDocument/2006/relationships/hyperlink" Target="http://www.telstra.com/sustainability/report/data" TargetMode="External"/><Relationship Id="rId17571" Type="http://schemas.openxmlformats.org/officeDocument/2006/relationships/hyperlink" Target="http://www.telstra.com/sustainability/report/data" TargetMode="External"/><Relationship Id="rId21967" Type="http://schemas.openxmlformats.org/officeDocument/2006/relationships/hyperlink" Target="http://www.telstra.com/sustainability/report/data" TargetMode="External"/><Relationship Id="rId35449" Type="http://schemas.openxmlformats.org/officeDocument/2006/relationships/hyperlink" Target="http://www.telstra.com/sustainability/report/data" TargetMode="External"/><Relationship Id="rId42665" Type="http://schemas.openxmlformats.org/officeDocument/2006/relationships/hyperlink" Target="http://www.telstra.com/sustainability/report/data" TargetMode="External"/><Relationship Id="rId10611" Type="http://schemas.openxmlformats.org/officeDocument/2006/relationships/hyperlink" Target="http://www.telstra.com/sustainability/report/data" TargetMode="External"/><Relationship Id="rId56147" Type="http://schemas.openxmlformats.org/officeDocument/2006/relationships/hyperlink" Target="https://www.telstra.com.au/sustainability/report" TargetMode="External"/><Relationship Id="rId13834" Type="http://schemas.openxmlformats.org/officeDocument/2006/relationships/hyperlink" Target="http://www.telstra.com/sustainability/report/data" TargetMode="External"/><Relationship Id="rId45888" Type="http://schemas.openxmlformats.org/officeDocument/2006/relationships/hyperlink" Target="http://www.telstra.com/sustainability/report/data" TargetMode="External"/><Relationship Id="rId1791" Type="http://schemas.openxmlformats.org/officeDocument/2006/relationships/hyperlink" Target="http://www.telstra.com/sustainability/report/data" TargetMode="External"/><Relationship Id="rId11385" Type="http://schemas.openxmlformats.org/officeDocument/2006/relationships/hyperlink" Target="http://www.telstra.com/sustainability/report/data" TargetMode="External"/><Relationship Id="rId27316" Type="http://schemas.openxmlformats.org/officeDocument/2006/relationships/hyperlink" Target="http://www.telstra.com/sustainability/report/data" TargetMode="External"/><Relationship Id="rId34532" Type="http://schemas.openxmlformats.org/officeDocument/2006/relationships/hyperlink" Target="http://www.telstra.com.au/consumer-advice/eme" TargetMode="External"/><Relationship Id="rId8057" Type="http://schemas.openxmlformats.org/officeDocument/2006/relationships/hyperlink" Target="http://www.telstra.com/sustainability/report/data" TargetMode="External"/><Relationship Id="rId32083" Type="http://schemas.openxmlformats.org/officeDocument/2006/relationships/hyperlink" Target="http://www.telstra.com/sustainability/report/data" TargetMode="External"/><Relationship Id="rId37755" Type="http://schemas.openxmlformats.org/officeDocument/2006/relationships/hyperlink" Target="https://www.telstra.com.au/aboutus/investors/governance-at-telstra/documents-charters" TargetMode="External"/><Relationship Id="rId44971" Type="http://schemas.openxmlformats.org/officeDocument/2006/relationships/hyperlink" Target="http://www.telstra.com/sustainability/report/data" TargetMode="External"/><Relationship Id="rId48014" Type="http://schemas.openxmlformats.org/officeDocument/2006/relationships/hyperlink" Target="http://www.telstra.com/sustainability/report/data" TargetMode="External"/><Relationship Id="rId55230" Type="http://schemas.openxmlformats.org/officeDocument/2006/relationships/hyperlink" Target="https://www.telstra.com.au/sustainability/report" TargetMode="External"/><Relationship Id="rId7140" Type="http://schemas.openxmlformats.org/officeDocument/2006/relationships/hyperlink" Target="http://www.telstra.com/sustainability/report/data" TargetMode="External"/><Relationship Id="rId13691" Type="http://schemas.openxmlformats.org/officeDocument/2006/relationships/hyperlink" Target="http://www.telstra.com/sustainability/report/data" TargetMode="External"/><Relationship Id="rId27173" Type="http://schemas.openxmlformats.org/officeDocument/2006/relationships/hyperlink" Target="http://www.telstra.com/sustainability/report/data" TargetMode="External"/><Relationship Id="rId29622" Type="http://schemas.openxmlformats.org/officeDocument/2006/relationships/hyperlink" Target="http://www.telstra.com/sustainability/report/data" TargetMode="External"/><Relationship Id="rId54716" Type="http://schemas.openxmlformats.org/officeDocument/2006/relationships/hyperlink" Target="http://www.telstra.com/sustainability/report/data" TargetMode="External"/><Relationship Id="rId31569" Type="http://schemas.openxmlformats.org/officeDocument/2006/relationships/hyperlink" Target="http://www.telstra.com/sustainability/report/data" TargetMode="External"/><Relationship Id="rId52267" Type="http://schemas.openxmlformats.org/officeDocument/2006/relationships/hyperlink" Target="https://www.telstra.com.au/sustainability/report" TargetMode="External"/><Relationship Id="rId3403" Type="http://schemas.openxmlformats.org/officeDocument/2006/relationships/hyperlink" Target="http://www.telstra.com/sustainability/report/data" TargetMode="External"/><Relationship Id="rId20213" Type="http://schemas.openxmlformats.org/officeDocument/2006/relationships/hyperlink" Target="http://www.telstra.com/sustainability/report/data" TargetMode="External"/><Relationship Id="rId6626" Type="http://schemas.openxmlformats.org/officeDocument/2006/relationships/hyperlink" Target="http://www.telstra.com/sustainability/report/data" TargetMode="External"/><Relationship Id="rId19040" Type="http://schemas.openxmlformats.org/officeDocument/2006/relationships/hyperlink" Target="http://www.telstra.com/sustainability/report/data" TargetMode="External"/><Relationship Id="rId23436" Type="http://schemas.openxmlformats.org/officeDocument/2006/relationships/hyperlink" Target="http://www.telstra.com/sustainability/report/data" TargetMode="External"/><Relationship Id="rId30652" Type="http://schemas.openxmlformats.org/officeDocument/2006/relationships/hyperlink" Target="http://www.telstra.com/sustainability/report/data" TargetMode="External"/><Relationship Id="rId4177" Type="http://schemas.openxmlformats.org/officeDocument/2006/relationships/hyperlink" Target="http://www.telstra.com/sustainability/report/data" TargetMode="External"/><Relationship Id="rId9849" Type="http://schemas.openxmlformats.org/officeDocument/2006/relationships/hyperlink" Target="http://www.telstra.com/sustainability/report/data" TargetMode="External"/><Relationship Id="rId26659" Type="http://schemas.openxmlformats.org/officeDocument/2006/relationships/hyperlink" Target="http://www.telstra.com/sustainability/report/data" TargetMode="External"/><Relationship Id="rId33875" Type="http://schemas.openxmlformats.org/officeDocument/2006/relationships/hyperlink" Target="http://www.telstra.com.au/consumer-advice/eme" TargetMode="External"/><Relationship Id="rId44134" Type="http://schemas.openxmlformats.org/officeDocument/2006/relationships/hyperlink" Target="http://www.telstra.com/sustainability/report/data" TargetMode="External"/><Relationship Id="rId49806" Type="http://schemas.openxmlformats.org/officeDocument/2006/relationships/hyperlink" Target="http://www.telstra.com/sustainability/report/data" TargetMode="External"/><Relationship Id="rId51350" Type="http://schemas.openxmlformats.org/officeDocument/2006/relationships/hyperlink" Target="https://www.telstra.com.au/sustainability/report" TargetMode="External"/><Relationship Id="rId47357" Type="http://schemas.openxmlformats.org/officeDocument/2006/relationships/hyperlink" Target="http://www.telstra.com/sustainability/report/data" TargetMode="External"/><Relationship Id="rId54573" Type="http://schemas.openxmlformats.org/officeDocument/2006/relationships/hyperlink" Target="http://www.telstra.com/sustainability/report/data" TargetMode="External"/><Relationship Id="rId3260" Type="http://schemas.openxmlformats.org/officeDocument/2006/relationships/hyperlink" Target="http://www.telstra.com/sustainability/report/data" TargetMode="External"/><Relationship Id="rId15303" Type="http://schemas.openxmlformats.org/officeDocument/2006/relationships/hyperlink" Target="http://www.telstra.com/sustainability/report/data" TargetMode="External"/><Relationship Id="rId20070" Type="http://schemas.openxmlformats.org/officeDocument/2006/relationships/hyperlink" Target="http://www.telstra.com/sustainability/report/data" TargetMode="External"/><Relationship Id="rId36001" Type="http://schemas.openxmlformats.org/officeDocument/2006/relationships/hyperlink" Target="http://www.telstra.com/sustainability/report/data" TargetMode="External"/><Relationship Id="rId8932" Type="http://schemas.openxmlformats.org/officeDocument/2006/relationships/hyperlink" Target="http://www.telstra.com/sustainability/report/data" TargetMode="External"/><Relationship Id="rId18526" Type="http://schemas.openxmlformats.org/officeDocument/2006/relationships/hyperlink" Target="http://www.telstra.com/sustainability/report/data" TargetMode="External"/><Relationship Id="rId25742" Type="http://schemas.openxmlformats.org/officeDocument/2006/relationships/hyperlink" Target="http://www.telstra.com/sustainability/report/data%20-%20OMISSION" TargetMode="External"/><Relationship Id="rId6483" Type="http://schemas.openxmlformats.org/officeDocument/2006/relationships/hyperlink" Target="http://www.telstra.com/sustainability/report/data" TargetMode="External"/><Relationship Id="rId16077" Type="http://schemas.openxmlformats.org/officeDocument/2006/relationships/hyperlink" Target="http://www.telstra.com/sustainability/report/data" TargetMode="External"/><Relationship Id="rId23293" Type="http://schemas.openxmlformats.org/officeDocument/2006/relationships/hyperlink" Target="http://www.telstra.com/sustainability/report/data" TargetMode="External"/><Relationship Id="rId28965" Type="http://schemas.openxmlformats.org/officeDocument/2006/relationships/hyperlink" Target="http://www.telstra.com/sustainability/report/data" TargetMode="External"/><Relationship Id="rId39224" Type="http://schemas.openxmlformats.org/officeDocument/2006/relationships/hyperlink" Target="http://www.telstra.com/sustainability/report/data" TargetMode="External"/><Relationship Id="rId46440" Type="http://schemas.openxmlformats.org/officeDocument/2006/relationships/hyperlink" Target="http://www.telstra.com/sustainability/report/data" TargetMode="External"/><Relationship Id="rId50836" Type="http://schemas.openxmlformats.org/officeDocument/2006/relationships/hyperlink" Target="https://www.telstra.com.au/sustainability/report" TargetMode="External"/><Relationship Id="rId49663" Type="http://schemas.openxmlformats.org/officeDocument/2006/relationships/hyperlink" Target="http://www.telstra.com/sustainability/report/data" TargetMode="External"/><Relationship Id="rId2746" Type="http://schemas.openxmlformats.org/officeDocument/2006/relationships/hyperlink" Target="http://www.telstra.com/sustainability/report/data" TargetMode="External"/><Relationship Id="rId15160" Type="http://schemas.openxmlformats.org/officeDocument/2006/relationships/hyperlink" Target="http://www.telstra.com/sustainability/report/data" TargetMode="External"/><Relationship Id="rId42703" Type="http://schemas.openxmlformats.org/officeDocument/2006/relationships/hyperlink" Target="http://www.telstra.com/sustainability/report/data" TargetMode="External"/><Relationship Id="rId33038" Type="http://schemas.openxmlformats.org/officeDocument/2006/relationships/hyperlink" Target="http://www.telstra.com/sustainability/report/data" TargetMode="External"/><Relationship Id="rId40254" Type="http://schemas.openxmlformats.org/officeDocument/2006/relationships/hyperlink" Target="http://www.telstra.com/sustainability/report/data" TargetMode="External"/><Relationship Id="rId5969" Type="http://schemas.openxmlformats.org/officeDocument/2006/relationships/hyperlink" Target="http://www.telstra.com/sustainability/report/data" TargetMode="External"/><Relationship Id="rId18383" Type="http://schemas.openxmlformats.org/officeDocument/2006/relationships/hyperlink" Target="http://www.telstra.com/sustainability/report/data" TargetMode="External"/><Relationship Id="rId22779" Type="http://schemas.openxmlformats.org/officeDocument/2006/relationships/hyperlink" Target="http://www.telstra.com/sustainability/report/data" TargetMode="External"/><Relationship Id="rId39081" Type="http://schemas.openxmlformats.org/officeDocument/2006/relationships/hyperlink" Target="http://www.telstra.com/sustainability/report/data" TargetMode="External"/><Relationship Id="rId43477" Type="http://schemas.openxmlformats.org/officeDocument/2006/relationships/hyperlink" Target="http://www.telstra.com/sustainability/report/data" TargetMode="External"/><Relationship Id="rId45926" Type="http://schemas.openxmlformats.org/officeDocument/2006/relationships/hyperlink" Target="http://www.telstra.com/sustainability/report/data" TargetMode="External"/><Relationship Id="rId50693" Type="http://schemas.openxmlformats.org/officeDocument/2006/relationships/hyperlink" Target="https://www.telstra.com.au/sustainability/report" TargetMode="External"/><Relationship Id="rId11423" Type="http://schemas.openxmlformats.org/officeDocument/2006/relationships/hyperlink" Target="http://www.telstra.com/sustainability/report/data" TargetMode="External"/><Relationship Id="rId32121" Type="http://schemas.openxmlformats.org/officeDocument/2006/relationships/hyperlink" Target="http://www.telstra.com/sustainability/report/data" TargetMode="External"/><Relationship Id="rId14646" Type="http://schemas.openxmlformats.org/officeDocument/2006/relationships/hyperlink" Target="http://www.telstra.com/sustainability/report/data" TargetMode="External"/><Relationship Id="rId21862" Type="http://schemas.openxmlformats.org/officeDocument/2006/relationships/hyperlink" Target="http://www.telstra.com/sustainability/report/data" TargetMode="External"/><Relationship Id="rId12197" Type="http://schemas.openxmlformats.org/officeDocument/2006/relationships/hyperlink" Target="http://www.telstra.com/sustainability/report/data" TargetMode="External"/><Relationship Id="rId17869" Type="http://schemas.openxmlformats.org/officeDocument/2006/relationships/hyperlink" Target="http://www.telstra.com/sustainability/report/data" TargetMode="External"/><Relationship Id="rId28128" Type="http://schemas.openxmlformats.org/officeDocument/2006/relationships/hyperlink" Target="http://www.telstra.com/sustainability/report/data" TargetMode="External"/><Relationship Id="rId35344" Type="http://schemas.openxmlformats.org/officeDocument/2006/relationships/hyperlink" Target="http://www.telstra.com/sustainability/report/data" TargetMode="External"/><Relationship Id="rId42560" Type="http://schemas.openxmlformats.org/officeDocument/2006/relationships/hyperlink" Target="http://www.telstra.com/sustainability/report/data" TargetMode="External"/><Relationship Id="rId56042" Type="http://schemas.openxmlformats.org/officeDocument/2006/relationships/hyperlink" Target="https://www.telstra.com.au/sustainability/report" TargetMode="External"/><Relationship Id="rId38567" Type="http://schemas.openxmlformats.org/officeDocument/2006/relationships/hyperlink" Target="http://www.telstra.com/sustainability/report/data" TargetMode="External"/><Relationship Id="rId45783" Type="http://schemas.openxmlformats.org/officeDocument/2006/relationships/hyperlink" Target="http://www.telstra.com/sustainability/report/data" TargetMode="External"/><Relationship Id="rId228" Type="http://schemas.openxmlformats.org/officeDocument/2006/relationships/hyperlink" Target="http://www.telstra.com/sustainability/report/data" TargetMode="External"/><Relationship Id="rId10909" Type="http://schemas.openxmlformats.org/officeDocument/2006/relationships/hyperlink" Target="http://www.telstra.com/sustainability/report/data" TargetMode="External"/><Relationship Id="rId11280" Type="http://schemas.openxmlformats.org/officeDocument/2006/relationships/hyperlink" Target="http://www.telstra.com/sustainability/report/data" TargetMode="External"/><Relationship Id="rId27211" Type="http://schemas.openxmlformats.org/officeDocument/2006/relationships/hyperlink" Target="http://www.telstra.com/sustainability/report/data" TargetMode="External"/><Relationship Id="rId31607" Type="http://schemas.openxmlformats.org/officeDocument/2006/relationships/hyperlink" Target="http://www.telstra.com/sustainability/report/data" TargetMode="External"/><Relationship Id="rId16952" Type="http://schemas.openxmlformats.org/officeDocument/2006/relationships/hyperlink" Target="http://www.telstra.com/sustainability/report/data" TargetMode="External"/><Relationship Id="rId52305" Type="http://schemas.openxmlformats.org/officeDocument/2006/relationships/hyperlink" Target="https://www.telstra.com.au/sustainability/report" TargetMode="External"/><Relationship Id="rId37650" Type="http://schemas.openxmlformats.org/officeDocument/2006/relationships/hyperlink" Target="https://www.telstra.com.au/aboutus/investors/governance-at-telstra/documents-charters" TargetMode="External"/><Relationship Id="rId55528" Type="http://schemas.openxmlformats.org/officeDocument/2006/relationships/hyperlink" Target="https://www.telstra.com.au/sustainability/report" TargetMode="External"/><Relationship Id="rId53079" Type="http://schemas.openxmlformats.org/officeDocument/2006/relationships/hyperlink" Target="http://www.telstra.com/sustainability/report/data" TargetMode="External"/><Relationship Id="rId4215" Type="http://schemas.openxmlformats.org/officeDocument/2006/relationships/hyperlink" Target="http://www.telstra.com/sustainability/report/data" TargetMode="External"/><Relationship Id="rId10766" Type="http://schemas.openxmlformats.org/officeDocument/2006/relationships/hyperlink" Target="http://www.telstra.com/sustainability/report/data" TargetMode="External"/><Relationship Id="rId21025" Type="http://schemas.openxmlformats.org/officeDocument/2006/relationships/hyperlink" Target="http://www.telstra.com/sustainability/report/data" TargetMode="External"/><Relationship Id="rId33913" Type="http://schemas.openxmlformats.org/officeDocument/2006/relationships/hyperlink" Target="http://www.telstra.com.au/consumer-advice/eme" TargetMode="External"/><Relationship Id="rId7438" Type="http://schemas.openxmlformats.org/officeDocument/2006/relationships/hyperlink" Target="http://www.telstra.com/sustainability/report/data" TargetMode="External"/><Relationship Id="rId24248" Type="http://schemas.openxmlformats.org/officeDocument/2006/relationships/hyperlink" Target="http://www.telstra.com/sustainability/report/data" TargetMode="External"/><Relationship Id="rId31464" Type="http://schemas.openxmlformats.org/officeDocument/2006/relationships/hyperlink" Target="http://www.telstra.com/sustainability/report/data" TargetMode="External"/><Relationship Id="rId54611" Type="http://schemas.openxmlformats.org/officeDocument/2006/relationships/hyperlink" Target="http://www.telstra.com/sustainability/report/data" TargetMode="External"/><Relationship Id="rId13989" Type="http://schemas.openxmlformats.org/officeDocument/2006/relationships/hyperlink" Target="http://www.telstra.com/sustainability/report/data" TargetMode="External"/><Relationship Id="rId34687" Type="http://schemas.openxmlformats.org/officeDocument/2006/relationships/hyperlink" Target="http://www.telstra.com.au/consumer-advice/eme" TargetMode="External"/><Relationship Id="rId52162" Type="http://schemas.openxmlformats.org/officeDocument/2006/relationships/hyperlink" Target="https://www.telstra.com.au/sustainability/report" TargetMode="External"/><Relationship Id="rId6521" Type="http://schemas.openxmlformats.org/officeDocument/2006/relationships/hyperlink" Target="http://www.telstra.com/sustainability/report/data" TargetMode="External"/><Relationship Id="rId16115" Type="http://schemas.openxmlformats.org/officeDocument/2006/relationships/hyperlink" Target="http://www.telstra.com/sustainability/report/data" TargetMode="External"/><Relationship Id="rId48169" Type="http://schemas.openxmlformats.org/officeDocument/2006/relationships/hyperlink" Target="http://www.telstra.com/sustainability/report/data" TargetMode="External"/><Relationship Id="rId55385" Type="http://schemas.openxmlformats.org/officeDocument/2006/relationships/hyperlink" Target="https://www.telstra.com.au/sustainability/report" TargetMode="External"/><Relationship Id="rId4072" Type="http://schemas.openxmlformats.org/officeDocument/2006/relationships/hyperlink" Target="http://www.telstra.com/sustainability/report/data" TargetMode="External"/><Relationship Id="rId23331" Type="http://schemas.openxmlformats.org/officeDocument/2006/relationships/hyperlink" Target="http://www.telstra.com/sustainability/report/data" TargetMode="External"/><Relationship Id="rId41209" Type="http://schemas.openxmlformats.org/officeDocument/2006/relationships/hyperlink" Target="http://www.telstra.com/sustainability/report/data" TargetMode="External"/><Relationship Id="rId7295" Type="http://schemas.openxmlformats.org/officeDocument/2006/relationships/hyperlink" Target="http://www.telstra.com/sustainability/report/data" TargetMode="External"/><Relationship Id="rId9744" Type="http://schemas.openxmlformats.org/officeDocument/2006/relationships/hyperlink" Target="http://www.telstra.com/sustainability/report/data" TargetMode="External"/><Relationship Id="rId19338" Type="http://schemas.openxmlformats.org/officeDocument/2006/relationships/hyperlink" Target="http://www.telstra.com/sustainability/report/data" TargetMode="External"/><Relationship Id="rId26554" Type="http://schemas.openxmlformats.org/officeDocument/2006/relationships/hyperlink" Target="http://www.telstra.com/sustainability/report/data" TargetMode="External"/><Relationship Id="rId33770" Type="http://schemas.openxmlformats.org/officeDocument/2006/relationships/hyperlink" Target="http://www.telstra.com.au/consumer-advice/eme" TargetMode="External"/><Relationship Id="rId47252" Type="http://schemas.openxmlformats.org/officeDocument/2006/relationships/hyperlink" Target="http://www.telstra.com/sustainability/report/data" TargetMode="External"/><Relationship Id="rId49701" Type="http://schemas.openxmlformats.org/officeDocument/2006/relationships/hyperlink" Target="http://www.telstra.com/sustainability/report/data" TargetMode="External"/><Relationship Id="rId29777" Type="http://schemas.openxmlformats.org/officeDocument/2006/relationships/hyperlink" Target="http://www.telstra.com/sustainability/report/data" TargetMode="External"/><Relationship Id="rId36993" Type="http://schemas.openxmlformats.org/officeDocument/2006/relationships/hyperlink" Target="https://www.telstra.com.au/aboutus/investors/governance-at-telstra/documents-charters" TargetMode="External"/><Relationship Id="rId51648" Type="http://schemas.openxmlformats.org/officeDocument/2006/relationships/hyperlink" Target="https://www.telstra.com.au/sustainability/report" TargetMode="External"/><Relationship Id="rId18421" Type="http://schemas.openxmlformats.org/officeDocument/2006/relationships/hyperlink" Target="http://www.telstra.com/sustainability/report/data" TargetMode="External"/><Relationship Id="rId22817" Type="http://schemas.openxmlformats.org/officeDocument/2006/relationships/hyperlink" Target="http://www.telstra.com/sustainability/report/data" TargetMode="External"/><Relationship Id="rId3558" Type="http://schemas.openxmlformats.org/officeDocument/2006/relationships/hyperlink" Target="http://www.telstra.com/sustainability/report/data" TargetMode="External"/><Relationship Id="rId20368" Type="http://schemas.openxmlformats.org/officeDocument/2006/relationships/hyperlink" Target="http://www.telstra.com/sustainability/report/data" TargetMode="External"/><Relationship Id="rId43515" Type="http://schemas.openxmlformats.org/officeDocument/2006/relationships/hyperlink" Target="http://www.telstra.com/sustainability/report/data" TargetMode="External"/><Relationship Id="rId50731" Type="http://schemas.openxmlformats.org/officeDocument/2006/relationships/hyperlink" Target="https://www.telstra.com.au/sustainability/report" TargetMode="External"/><Relationship Id="rId19195" Type="http://schemas.openxmlformats.org/officeDocument/2006/relationships/hyperlink" Target="http://www.telstra.com/sustainability/report/data" TargetMode="External"/><Relationship Id="rId28860" Type="http://schemas.openxmlformats.org/officeDocument/2006/relationships/hyperlink" Target="http://www.telstra.com/sustainability/report/data" TargetMode="External"/><Relationship Id="rId41066" Type="http://schemas.openxmlformats.org/officeDocument/2006/relationships/hyperlink" Target="http://www.telstra.com/sustainability/report/data" TargetMode="External"/><Relationship Id="rId46738" Type="http://schemas.openxmlformats.org/officeDocument/2006/relationships/hyperlink" Target="http://www.telstra.com/sustainability/report/data" TargetMode="External"/><Relationship Id="rId53954" Type="http://schemas.openxmlformats.org/officeDocument/2006/relationships/hyperlink" Target="http://www.telstra.com/sustainability/report/data" TargetMode="External"/><Relationship Id="rId21900" Type="http://schemas.openxmlformats.org/officeDocument/2006/relationships/hyperlink" Target="http://www.telstra.com/sustainability/report/data" TargetMode="External"/><Relationship Id="rId44289" Type="http://schemas.openxmlformats.org/officeDocument/2006/relationships/hyperlink" Target="http://www.telstra.com/sustainability/report/data" TargetMode="External"/><Relationship Id="rId960" Type="http://schemas.openxmlformats.org/officeDocument/2006/relationships/hyperlink" Target="http://www.telstra.com/sustainability/report/data" TargetMode="External"/><Relationship Id="rId2641" Type="http://schemas.openxmlformats.org/officeDocument/2006/relationships/hyperlink" Target="http://www.telstra.com/sustainability/report/data" TargetMode="External"/><Relationship Id="rId12235" Type="http://schemas.openxmlformats.org/officeDocument/2006/relationships/hyperlink" Target="http://www.telstra.com/sustainability/report/data" TargetMode="External"/><Relationship Id="rId17907" Type="http://schemas.openxmlformats.org/officeDocument/2006/relationships/hyperlink" Target="http://www.telstra.com/sustainability/report/data" TargetMode="External"/><Relationship Id="rId5864" Type="http://schemas.openxmlformats.org/officeDocument/2006/relationships/hyperlink" Target="http://www.telstra.com/sustainability/report/data" TargetMode="External"/><Relationship Id="rId15458" Type="http://schemas.openxmlformats.org/officeDocument/2006/relationships/hyperlink" Target="http://www.telstra.com/sustainability/report/data" TargetMode="External"/><Relationship Id="rId22674" Type="http://schemas.openxmlformats.org/officeDocument/2006/relationships/hyperlink" Target="http://www.telstra.com/sustainability/report/data" TargetMode="External"/><Relationship Id="rId38605" Type="http://schemas.openxmlformats.org/officeDocument/2006/relationships/hyperlink" Target="http://www.telstra.com/sustainability/report/data" TargetMode="External"/><Relationship Id="rId45821" Type="http://schemas.openxmlformats.org/officeDocument/2006/relationships/hyperlink" Target="http://www.telstra.com/sustainability/report/data" TargetMode="External"/><Relationship Id="rId25897" Type="http://schemas.openxmlformats.org/officeDocument/2006/relationships/hyperlink" Target="http://www.telstra.com/sustainability/report/data%20-%20OMISSION" TargetMode="External"/><Relationship Id="rId36156" Type="http://schemas.openxmlformats.org/officeDocument/2006/relationships/hyperlink" Target="http://www.telstra.com/sustainability/report/data" TargetMode="External"/><Relationship Id="rId43372" Type="http://schemas.openxmlformats.org/officeDocument/2006/relationships/hyperlink" Target="http://www.telstra.com/sustainability/report/data" TargetMode="External"/><Relationship Id="rId39379" Type="http://schemas.openxmlformats.org/officeDocument/2006/relationships/hyperlink" Target="http://www.telstra.com/sustainability/report/data" TargetMode="External"/><Relationship Id="rId46595" Type="http://schemas.openxmlformats.org/officeDocument/2006/relationships/hyperlink" Target="http://www.telstra.com/sustainability/report/data" TargetMode="External"/><Relationship Id="rId12092" Type="http://schemas.openxmlformats.org/officeDocument/2006/relationships/hyperlink" Target="http://www.telstra.com/sustainability/report/data" TargetMode="External"/><Relationship Id="rId14541" Type="http://schemas.openxmlformats.org/officeDocument/2006/relationships/hyperlink" Target="http://www.telstra.com/sustainability/report/data" TargetMode="External"/><Relationship Id="rId28023" Type="http://schemas.openxmlformats.org/officeDocument/2006/relationships/hyperlink" Target="http://www.telstra.com/sustainability/report/data" TargetMode="External"/><Relationship Id="rId32419" Type="http://schemas.openxmlformats.org/officeDocument/2006/relationships/hyperlink" Target="http://www.telstra.com/sustainability/report/data" TargetMode="External"/><Relationship Id="rId17764" Type="http://schemas.openxmlformats.org/officeDocument/2006/relationships/hyperlink" Target="http://www.telstra.com/sustainability/report/data" TargetMode="External"/><Relationship Id="rId24980" Type="http://schemas.openxmlformats.org/officeDocument/2006/relationships/hyperlink" Target="http://www.telstra.com/sustainability/report/data" TargetMode="External"/><Relationship Id="rId38462" Type="http://schemas.openxmlformats.org/officeDocument/2006/relationships/hyperlink" Target="http://www.telstra.com/sustainability/report/data" TargetMode="External"/><Relationship Id="rId53117" Type="http://schemas.openxmlformats.org/officeDocument/2006/relationships/hyperlink" Target="http://www.telstra.com/sustainability/report/data" TargetMode="External"/><Relationship Id="rId123" Type="http://schemas.openxmlformats.org/officeDocument/2006/relationships/hyperlink" Target="http://www.telstra.com/sustainability/report/data" TargetMode="External"/><Relationship Id="rId10804" Type="http://schemas.openxmlformats.org/officeDocument/2006/relationships/hyperlink" Target="http://www.telstra.com/sustainability/report/data" TargetMode="External"/><Relationship Id="rId42858" Type="http://schemas.openxmlformats.org/officeDocument/2006/relationships/hyperlink" Target="http://www.telstra.com/sustainability/report/data" TargetMode="External"/><Relationship Id="rId5027" Type="http://schemas.openxmlformats.org/officeDocument/2006/relationships/hyperlink" Target="http://www.telstra.com/sustainability/report/data" TargetMode="External"/><Relationship Id="rId31502" Type="http://schemas.openxmlformats.org/officeDocument/2006/relationships/hyperlink" Target="http://www.telstra.com/sustainability/report/data" TargetMode="External"/><Relationship Id="rId52200" Type="http://schemas.openxmlformats.org/officeDocument/2006/relationships/hyperlink" Target="https://www.telstra.com.au/sustainability/report" TargetMode="External"/><Relationship Id="rId1984" Type="http://schemas.openxmlformats.org/officeDocument/2006/relationships/hyperlink" Target="http://www.telstra.com/sustainability/report/data" TargetMode="External"/><Relationship Id="rId11578" Type="http://schemas.openxmlformats.org/officeDocument/2006/relationships/hyperlink" Target="http://www.telstra.com/sustainability/report/data" TargetMode="External"/><Relationship Id="rId27509" Type="http://schemas.openxmlformats.org/officeDocument/2006/relationships/hyperlink" Target="http://www.telstra.com/sustainability/report/data" TargetMode="External"/><Relationship Id="rId34725" Type="http://schemas.openxmlformats.org/officeDocument/2006/relationships/hyperlink" Target="http://www.telstra.com.au/consumer-advice/eme" TargetMode="External"/><Relationship Id="rId41941" Type="http://schemas.openxmlformats.org/officeDocument/2006/relationships/hyperlink" Target="http://www.telstra.com/sustainability/report/data" TargetMode="External"/><Relationship Id="rId32276" Type="http://schemas.openxmlformats.org/officeDocument/2006/relationships/hyperlink" Target="http://www.telstra.com/sustainability/report/data" TargetMode="External"/><Relationship Id="rId37948" Type="http://schemas.openxmlformats.org/officeDocument/2006/relationships/hyperlink" Target="http://www.telstra.com/sustainability/report/data" TargetMode="External"/><Relationship Id="rId48207" Type="http://schemas.openxmlformats.org/officeDocument/2006/relationships/hyperlink" Target="http://www.telstra.com/sustainability/report/data" TargetMode="External"/><Relationship Id="rId55423" Type="http://schemas.openxmlformats.org/officeDocument/2006/relationships/hyperlink" Target="https://www.telstra.com.au/sustainability/report" TargetMode="External"/><Relationship Id="rId4110" Type="http://schemas.openxmlformats.org/officeDocument/2006/relationships/hyperlink" Target="http://www.telstra.com/sustainability/report/data" TargetMode="External"/><Relationship Id="rId35499" Type="http://schemas.openxmlformats.org/officeDocument/2006/relationships/hyperlink" Target="http://www.telstra.com/sustainability/report/data" TargetMode="External"/><Relationship Id="rId7333" Type="http://schemas.openxmlformats.org/officeDocument/2006/relationships/hyperlink" Target="http://www.telstra.com/sustainability/report/data" TargetMode="External"/><Relationship Id="rId10661" Type="http://schemas.openxmlformats.org/officeDocument/2006/relationships/hyperlink" Target="http://www.telstra.com/sustainability/report/data" TargetMode="External"/><Relationship Id="rId24143" Type="http://schemas.openxmlformats.org/officeDocument/2006/relationships/hyperlink" Target="http://www.telstra.com/sustainability/report/data" TargetMode="External"/><Relationship Id="rId56197" Type="http://schemas.openxmlformats.org/officeDocument/2006/relationships/hyperlink" Target="https://www.telstra.com.au/sustainability/report" TargetMode="External"/><Relationship Id="rId13884" Type="http://schemas.openxmlformats.org/officeDocument/2006/relationships/hyperlink" Target="http://www.telstra.com/sustainability/report/data" TargetMode="External"/><Relationship Id="rId29815" Type="http://schemas.openxmlformats.org/officeDocument/2006/relationships/hyperlink" Target="http://www.telstra.com/sustainability/report/data" TargetMode="External"/><Relationship Id="rId27366" Type="http://schemas.openxmlformats.org/officeDocument/2006/relationships/hyperlink" Target="http://www.telstra.com/sustainability/report/data" TargetMode="External"/><Relationship Id="rId34582" Type="http://schemas.openxmlformats.org/officeDocument/2006/relationships/hyperlink" Target="http://www.telstra.com.au/consumer-advice/eme" TargetMode="External"/><Relationship Id="rId48064" Type="http://schemas.openxmlformats.org/officeDocument/2006/relationships/hyperlink" Target="http://www.telstra.com/sustainability/report/data" TargetMode="External"/><Relationship Id="rId54909" Type="http://schemas.openxmlformats.org/officeDocument/2006/relationships/hyperlink" Target="https://www.telstra.com.au/sustainability/report" TargetMode="External"/><Relationship Id="rId55280" Type="http://schemas.openxmlformats.org/officeDocument/2006/relationships/hyperlink" Target="https://www.telstra.com.au/sustainability/report" TargetMode="External"/><Relationship Id="rId16010" Type="http://schemas.openxmlformats.org/officeDocument/2006/relationships/hyperlink" Target="http://www.telstra.com/sustainability/report/data" TargetMode="External"/><Relationship Id="rId20406" Type="http://schemas.openxmlformats.org/officeDocument/2006/relationships/hyperlink" Target="http://www.telstra.com/sustainability/report/data" TargetMode="External"/><Relationship Id="rId1147" Type="http://schemas.openxmlformats.org/officeDocument/2006/relationships/hyperlink" Target="http://www.telstra.com/sustainability/report/data" TargetMode="External"/><Relationship Id="rId6819" Type="http://schemas.openxmlformats.org/officeDocument/2006/relationships/hyperlink" Target="http://www.telstra.com/sustainability/report/data" TargetMode="External"/><Relationship Id="rId19233" Type="http://schemas.openxmlformats.org/officeDocument/2006/relationships/hyperlink" Target="http://www.telstra.com/sustainability/report/data" TargetMode="External"/><Relationship Id="rId23629" Type="http://schemas.openxmlformats.org/officeDocument/2006/relationships/hyperlink" Target="http://www.telstra.com/sustainability/report/data" TargetMode="External"/><Relationship Id="rId30845" Type="http://schemas.openxmlformats.org/officeDocument/2006/relationships/hyperlink" Target="http://www.telstra.com/sustainability/report/data" TargetMode="External"/><Relationship Id="rId41104" Type="http://schemas.openxmlformats.org/officeDocument/2006/relationships/hyperlink" Target="http://www.telstra.com/sustainability/report/data" TargetMode="External"/><Relationship Id="rId7190" Type="http://schemas.openxmlformats.org/officeDocument/2006/relationships/hyperlink" Target="http://www.telstra.com/sustainability/report/data" TargetMode="External"/><Relationship Id="rId29672" Type="http://schemas.openxmlformats.org/officeDocument/2006/relationships/hyperlink" Target="http://www.telstra.com/sustainability/report/data" TargetMode="External"/><Relationship Id="rId44327" Type="http://schemas.openxmlformats.org/officeDocument/2006/relationships/hyperlink" Target="http://www.telstra.com/sustainability/report/data" TargetMode="External"/><Relationship Id="rId51543" Type="http://schemas.openxmlformats.org/officeDocument/2006/relationships/hyperlink" Target="https://www.telstra.com.au/sustainability/report" TargetMode="External"/><Relationship Id="rId54766" Type="http://schemas.openxmlformats.org/officeDocument/2006/relationships/hyperlink" Target="https://www.telstra.com.au/sustainability/report" TargetMode="External"/><Relationship Id="rId3453" Type="http://schemas.openxmlformats.org/officeDocument/2006/relationships/hyperlink" Target="http://www.telstra.com/sustainability/report/data" TargetMode="External"/><Relationship Id="rId5902" Type="http://schemas.openxmlformats.org/officeDocument/2006/relationships/hyperlink" Target="http://www.telstra.com/sustainability/report/data" TargetMode="External"/><Relationship Id="rId22712" Type="http://schemas.openxmlformats.org/officeDocument/2006/relationships/hyperlink" Target="http://www.telstra.com/sustainability/report/data" TargetMode="External"/><Relationship Id="rId43410" Type="http://schemas.openxmlformats.org/officeDocument/2006/relationships/hyperlink" Target="http://www.telstra.com/sustainability/report/data" TargetMode="External"/><Relationship Id="rId13047" Type="http://schemas.openxmlformats.org/officeDocument/2006/relationships/hyperlink" Target="http://www.telstra.com/sustainability/report/data" TargetMode="External"/><Relationship Id="rId18719" Type="http://schemas.openxmlformats.org/officeDocument/2006/relationships/hyperlink" Target="http://www.telstra.com/sustainability/report/data" TargetMode="External"/><Relationship Id="rId20263" Type="http://schemas.openxmlformats.org/officeDocument/2006/relationships/hyperlink" Target="http://www.telstra.com/sustainability/report/data" TargetMode="External"/><Relationship Id="rId25935" Type="http://schemas.openxmlformats.org/officeDocument/2006/relationships/hyperlink" Target="http://www.telstra.com/sustainability/report/data%20-%20OMISSION" TargetMode="External"/><Relationship Id="rId6676" Type="http://schemas.openxmlformats.org/officeDocument/2006/relationships/hyperlink" Target="http://www.telstra.com/sustainability/report/data" TargetMode="External"/><Relationship Id="rId19090" Type="http://schemas.openxmlformats.org/officeDocument/2006/relationships/hyperlink" Target="http://www.telstra.com/sustainability/report/data" TargetMode="External"/><Relationship Id="rId23486" Type="http://schemas.openxmlformats.org/officeDocument/2006/relationships/hyperlink" Target="http://www.telstra.com/sustainability/report/data" TargetMode="External"/><Relationship Id="rId39417" Type="http://schemas.openxmlformats.org/officeDocument/2006/relationships/hyperlink" Target="http://www.telstra.com/sustainability/report/data" TargetMode="External"/><Relationship Id="rId44184" Type="http://schemas.openxmlformats.org/officeDocument/2006/relationships/hyperlink" Target="http://www.telstra.com/sustainability/report/data" TargetMode="External"/><Relationship Id="rId46633" Type="http://schemas.openxmlformats.org/officeDocument/2006/relationships/hyperlink" Target="http://www.telstra.com/sustainability/report/data" TargetMode="External"/><Relationship Id="rId9899" Type="http://schemas.openxmlformats.org/officeDocument/2006/relationships/hyperlink" Target="http://www.telstra.com/sustainability/report/data" TargetMode="External"/><Relationship Id="rId12130" Type="http://schemas.openxmlformats.org/officeDocument/2006/relationships/hyperlink" Target="http://www.telstra.com/sustainability/report/data" TargetMode="External"/><Relationship Id="rId49856" Type="http://schemas.openxmlformats.org/officeDocument/2006/relationships/hyperlink" Target="http://www.telstra.com/sustainability/report/data" TargetMode="External"/><Relationship Id="rId2939" Type="http://schemas.openxmlformats.org/officeDocument/2006/relationships/hyperlink" Target="http://www.telstra.com/sustainability/report/data" TargetMode="External"/><Relationship Id="rId15353" Type="http://schemas.openxmlformats.org/officeDocument/2006/relationships/hyperlink" Target="http://www.telstra.com/sustainability/report/data" TargetMode="External"/><Relationship Id="rId17802" Type="http://schemas.openxmlformats.org/officeDocument/2006/relationships/hyperlink" Target="http://www.telstra.com/sustainability/report/data" TargetMode="External"/><Relationship Id="rId30008" Type="http://schemas.openxmlformats.org/officeDocument/2006/relationships/hyperlink" Target="http://www.telstra.com/sustainability/report/data" TargetMode="External"/><Relationship Id="rId38500" Type="http://schemas.openxmlformats.org/officeDocument/2006/relationships/hyperlink" Target="http://www.telstra.com/sustainability/report/data" TargetMode="External"/><Relationship Id="rId36051" Type="http://schemas.openxmlformats.org/officeDocument/2006/relationships/hyperlink" Target="http://www.telstra.com/sustainability/report/data" TargetMode="External"/><Relationship Id="rId40447" Type="http://schemas.openxmlformats.org/officeDocument/2006/relationships/hyperlink" Target="http://www.telstra.com/sustainability/report/data" TargetMode="External"/><Relationship Id="rId8982" Type="http://schemas.openxmlformats.org/officeDocument/2006/relationships/hyperlink" Target="http://www.telstra.com/sustainability/report/data" TargetMode="External"/><Relationship Id="rId18576" Type="http://schemas.openxmlformats.org/officeDocument/2006/relationships/hyperlink" Target="http://www.telstra.com/sustainability/report/data" TargetMode="External"/><Relationship Id="rId25792" Type="http://schemas.openxmlformats.org/officeDocument/2006/relationships/hyperlink" Target="http://www.telstra.com/sustainability/report/data%20-%20OMISSION" TargetMode="External"/><Relationship Id="rId39274" Type="http://schemas.openxmlformats.org/officeDocument/2006/relationships/hyperlink" Target="http://www.telstra.com/sustainability/report/data" TargetMode="External"/><Relationship Id="rId46490" Type="http://schemas.openxmlformats.org/officeDocument/2006/relationships/hyperlink" Target="http://www.telstra.com/sustainability/report/data" TargetMode="External"/><Relationship Id="rId50886" Type="http://schemas.openxmlformats.org/officeDocument/2006/relationships/hyperlink" Target="https://www.telstra.com.au/sustainability/report" TargetMode="External"/><Relationship Id="rId11616" Type="http://schemas.openxmlformats.org/officeDocument/2006/relationships/hyperlink" Target="http://www.telstra.com/sustainability/report/data" TargetMode="External"/><Relationship Id="rId14839" Type="http://schemas.openxmlformats.org/officeDocument/2006/relationships/hyperlink" Target="http://www.telstra.com/sustainability/report/data" TargetMode="External"/><Relationship Id="rId32314" Type="http://schemas.openxmlformats.org/officeDocument/2006/relationships/hyperlink" Target="http://www.telstra.com/sustainability/report/data" TargetMode="External"/><Relationship Id="rId53012" Type="http://schemas.openxmlformats.org/officeDocument/2006/relationships/hyperlink" Target="http://www.telstra.com/sustainability/report/data" TargetMode="External"/><Relationship Id="rId2796" Type="http://schemas.openxmlformats.org/officeDocument/2006/relationships/hyperlink" Target="http://www.telstra.com/sustainability/report/data" TargetMode="External"/><Relationship Id="rId35537" Type="http://schemas.openxmlformats.org/officeDocument/2006/relationships/hyperlink" Target="http://www.telstra.com/sustainability/report/data" TargetMode="External"/><Relationship Id="rId42753" Type="http://schemas.openxmlformats.org/officeDocument/2006/relationships/hyperlink" Target="http://www.telstra.com/sustainability/report/data" TargetMode="External"/><Relationship Id="rId33088" Type="http://schemas.openxmlformats.org/officeDocument/2006/relationships/hyperlink" Target="http://www.telstra.com/sustainability/report/data" TargetMode="External"/><Relationship Id="rId45976" Type="http://schemas.openxmlformats.org/officeDocument/2006/relationships/hyperlink" Target="http://www.telstra.com/sustainability/report/data" TargetMode="External"/><Relationship Id="rId49019" Type="http://schemas.openxmlformats.org/officeDocument/2006/relationships/hyperlink" Target="http://www.telstra.com/sustainability/report/data" TargetMode="External"/><Relationship Id="rId56235" Type="http://schemas.openxmlformats.org/officeDocument/2006/relationships/hyperlink" Target="https://www.telstra.com.au/sustainability/report" TargetMode="External"/><Relationship Id="rId13922" Type="http://schemas.openxmlformats.org/officeDocument/2006/relationships/hyperlink" Target="http://www.telstra.com/sustainability/report/data" TargetMode="External"/><Relationship Id="rId27404" Type="http://schemas.openxmlformats.org/officeDocument/2006/relationships/hyperlink" Target="http://www.telstra.com/sustainability/report/data" TargetMode="External"/><Relationship Id="rId34620" Type="http://schemas.openxmlformats.org/officeDocument/2006/relationships/hyperlink" Target="http://www.telstra.com.au/consumer-advice/eme" TargetMode="External"/><Relationship Id="rId8145" Type="http://schemas.openxmlformats.org/officeDocument/2006/relationships/hyperlink" Target="http://www.telstra.com/sustainability/report/data" TargetMode="External"/><Relationship Id="rId11473" Type="http://schemas.openxmlformats.org/officeDocument/2006/relationships/hyperlink" Target="http://www.telstra.com/sustainability/report/data" TargetMode="External"/><Relationship Id="rId32171" Type="http://schemas.openxmlformats.org/officeDocument/2006/relationships/hyperlink" Target="http://www.telstra.com/sustainability/report/data" TargetMode="External"/><Relationship Id="rId48102" Type="http://schemas.openxmlformats.org/officeDocument/2006/relationships/hyperlink" Target="http://www.telstra.com/sustainability/report/data" TargetMode="External"/><Relationship Id="rId14696" Type="http://schemas.openxmlformats.org/officeDocument/2006/relationships/hyperlink" Target="http://www.telstra.com/sustainability/report/data" TargetMode="External"/><Relationship Id="rId28178" Type="http://schemas.openxmlformats.org/officeDocument/2006/relationships/hyperlink" Target="http://www.telstra.com/sustainability/report/data" TargetMode="External"/><Relationship Id="rId35394" Type="http://schemas.openxmlformats.org/officeDocument/2006/relationships/hyperlink" Target="http://www.telstra.com/sustainability/report/data" TargetMode="External"/><Relationship Id="rId37843" Type="http://schemas.openxmlformats.org/officeDocument/2006/relationships/hyperlink" Target="https://www.telstra.com.au/aboutus/investors/governance-at-telstra/documents-charters" TargetMode="External"/><Relationship Id="rId50049" Type="http://schemas.openxmlformats.org/officeDocument/2006/relationships/hyperlink" Target="http://www.telstra.com/sustainability/report/data" TargetMode="External"/><Relationship Id="rId56092" Type="http://schemas.openxmlformats.org/officeDocument/2006/relationships/hyperlink" Target="https://www.telstra.com.au/sustainability/report" TargetMode="External"/><Relationship Id="rId278" Type="http://schemas.openxmlformats.org/officeDocument/2006/relationships/hyperlink" Target="http://www.telstra.com/sustainability/report/data" TargetMode="External"/><Relationship Id="rId4408" Type="http://schemas.openxmlformats.org/officeDocument/2006/relationships/hyperlink" Target="http://www.telstra.com/sustainability/report/data" TargetMode="External"/><Relationship Id="rId10959" Type="http://schemas.openxmlformats.org/officeDocument/2006/relationships/hyperlink" Target="http://www.telstra.com/sustainability/report/data" TargetMode="External"/><Relationship Id="rId21218" Type="http://schemas.openxmlformats.org/officeDocument/2006/relationships/hyperlink" Target="http://www.telstra.com/sustainability/report/data" TargetMode="External"/><Relationship Id="rId29710" Type="http://schemas.openxmlformats.org/officeDocument/2006/relationships/hyperlink" Target="http://www.telstra.com/sustainability/report/data" TargetMode="External"/><Relationship Id="rId27261" Type="http://schemas.openxmlformats.org/officeDocument/2006/relationships/hyperlink" Target="http://www.telstra.com/sustainability/report/data" TargetMode="External"/><Relationship Id="rId31657" Type="http://schemas.openxmlformats.org/officeDocument/2006/relationships/hyperlink" Target="http://www.telstra.com/sustainability/report/data" TargetMode="External"/><Relationship Id="rId54804" Type="http://schemas.openxmlformats.org/officeDocument/2006/relationships/hyperlink" Target="https://www.telstra.com.au/sustainability/report" TargetMode="External"/><Relationship Id="rId20301" Type="http://schemas.openxmlformats.org/officeDocument/2006/relationships/hyperlink" Target="http://www.telstra.com/sustainability/report/data" TargetMode="External"/><Relationship Id="rId45139" Type="http://schemas.openxmlformats.org/officeDocument/2006/relationships/hyperlink" Target="http://www.telstra.com/sustainability/report/data" TargetMode="External"/><Relationship Id="rId52355" Type="http://schemas.openxmlformats.org/officeDocument/2006/relationships/hyperlink" Target="https://www.telstra.com.au/sustainability/report" TargetMode="External"/><Relationship Id="rId1042" Type="http://schemas.openxmlformats.org/officeDocument/2006/relationships/hyperlink" Target="http://www.telstra.com/sustainability/report/data" TargetMode="External"/><Relationship Id="rId55578" Type="http://schemas.openxmlformats.org/officeDocument/2006/relationships/hyperlink" Target="https://www.telstra.com.au/sustainability/report" TargetMode="External"/><Relationship Id="rId4265" Type="http://schemas.openxmlformats.org/officeDocument/2006/relationships/hyperlink" Target="http://www.telstra.com/sustainability/report/data" TargetMode="External"/><Relationship Id="rId6714" Type="http://schemas.openxmlformats.org/officeDocument/2006/relationships/hyperlink" Target="http://www.telstra.com/sustainability/report/data" TargetMode="External"/><Relationship Id="rId16308" Type="http://schemas.openxmlformats.org/officeDocument/2006/relationships/hyperlink" Target="http://www.telstra.com/sustainability/report/data" TargetMode="External"/><Relationship Id="rId21075" Type="http://schemas.openxmlformats.org/officeDocument/2006/relationships/hyperlink" Target="http://www.telstra.com/sustainability/report/data" TargetMode="External"/><Relationship Id="rId23524" Type="http://schemas.openxmlformats.org/officeDocument/2006/relationships/hyperlink" Target="http://www.telstra.com/sustainability/report/data" TargetMode="External"/><Relationship Id="rId30740" Type="http://schemas.openxmlformats.org/officeDocument/2006/relationships/hyperlink" Target="http://www.telstra.com/sustainability/report/data" TargetMode="External"/><Relationship Id="rId37006" Type="http://schemas.openxmlformats.org/officeDocument/2006/relationships/hyperlink" Target="https://www.telstra.com.au/aboutus/investors/governance-at-telstra/documents-charters" TargetMode="External"/><Relationship Id="rId44222" Type="http://schemas.openxmlformats.org/officeDocument/2006/relationships/hyperlink" Target="http://www.telstra.com/sustainability/report/data" TargetMode="External"/><Relationship Id="rId9937" Type="http://schemas.openxmlformats.org/officeDocument/2006/relationships/hyperlink" Target="http://www.telstra.com/sustainability/report/data" TargetMode="External"/><Relationship Id="rId26747" Type="http://schemas.openxmlformats.org/officeDocument/2006/relationships/hyperlink" Target="http://www.telstra.com/sustainability/report/data" TargetMode="External"/><Relationship Id="rId33963" Type="http://schemas.openxmlformats.org/officeDocument/2006/relationships/hyperlink" Target="http://www.telstra.com.au/consumer-advice/eme" TargetMode="External"/><Relationship Id="rId7488" Type="http://schemas.openxmlformats.org/officeDocument/2006/relationships/hyperlink" Target="http://www.telstra.com/sustainability/report/data" TargetMode="External"/><Relationship Id="rId24298" Type="http://schemas.openxmlformats.org/officeDocument/2006/relationships/hyperlink" Target="http://www.telstra.com/sustainability/report/data" TargetMode="External"/><Relationship Id="rId47445" Type="http://schemas.openxmlformats.org/officeDocument/2006/relationships/hyperlink" Target="http://www.telstra.com/sustainability/report/data" TargetMode="External"/><Relationship Id="rId54661" Type="http://schemas.openxmlformats.org/officeDocument/2006/relationships/hyperlink" Target="http://www.telstra.com/sustainability/report/data" TargetMode="External"/><Relationship Id="rId18614" Type="http://schemas.openxmlformats.org/officeDocument/2006/relationships/hyperlink" Target="http://www.telstra.com/sustainability/report/data" TargetMode="External"/><Relationship Id="rId25830" Type="http://schemas.openxmlformats.org/officeDocument/2006/relationships/hyperlink" Target="http://www.telstra.com/sustainability/report/data%20-%20OMISSION" TargetMode="External"/><Relationship Id="rId6571" Type="http://schemas.openxmlformats.org/officeDocument/2006/relationships/hyperlink" Target="http://www.telstra.com/sustainability/report/data" TargetMode="External"/><Relationship Id="rId16165" Type="http://schemas.openxmlformats.org/officeDocument/2006/relationships/hyperlink" Target="http://www.telstra.com/sustainability/report/data" TargetMode="External"/><Relationship Id="rId23381" Type="http://schemas.openxmlformats.org/officeDocument/2006/relationships/hyperlink" Target="http://www.telstra.com/sustainability/report/data" TargetMode="External"/><Relationship Id="rId39312" Type="http://schemas.openxmlformats.org/officeDocument/2006/relationships/hyperlink" Target="http://www.telstra.com/sustainability/report/data" TargetMode="External"/><Relationship Id="rId43708" Type="http://schemas.openxmlformats.org/officeDocument/2006/relationships/hyperlink" Target="http://www.telstra.com/sustainability/report/data" TargetMode="External"/><Relationship Id="rId50924" Type="http://schemas.openxmlformats.org/officeDocument/2006/relationships/hyperlink" Target="https://www.telstra.com.au/sustainability/report" TargetMode="External"/><Relationship Id="rId9794" Type="http://schemas.openxmlformats.org/officeDocument/2006/relationships/hyperlink" Target="http://www.telstra.com/sustainability/report/data" TargetMode="External"/><Relationship Id="rId19388" Type="http://schemas.openxmlformats.org/officeDocument/2006/relationships/hyperlink" Target="http://www.telstra.com/sustainability/report/data" TargetMode="External"/><Relationship Id="rId41259" Type="http://schemas.openxmlformats.org/officeDocument/2006/relationships/hyperlink" Target="http://www.telstra.com/sustainability/report/data" TargetMode="External"/><Relationship Id="rId49751" Type="http://schemas.openxmlformats.org/officeDocument/2006/relationships/hyperlink" Target="http://www.telstra.com/sustainability/report/data" TargetMode="External"/><Relationship Id="rId51698" Type="http://schemas.openxmlformats.org/officeDocument/2006/relationships/hyperlink" Target="https://www.telstra.com.au/sustainability/report" TargetMode="External"/><Relationship Id="rId2834" Type="http://schemas.openxmlformats.org/officeDocument/2006/relationships/hyperlink" Target="http://www.telstra.com/sustainability/report/data" TargetMode="External"/><Relationship Id="rId12428" Type="http://schemas.openxmlformats.org/officeDocument/2006/relationships/hyperlink" Target="http://www.telstra.com/sustainability/report/data" TargetMode="External"/><Relationship Id="rId33126" Type="http://schemas.openxmlformats.org/officeDocument/2006/relationships/hyperlink" Target="http://www.telstra.com/sustainability/report/data" TargetMode="External"/><Relationship Id="rId40342" Type="http://schemas.openxmlformats.org/officeDocument/2006/relationships/hyperlink" Target="http://www.telstra.com/sustainability/report/data" TargetMode="External"/><Relationship Id="rId18471" Type="http://schemas.openxmlformats.org/officeDocument/2006/relationships/hyperlink" Target="http://www.telstra.com/sustainability/report/data" TargetMode="External"/><Relationship Id="rId22867" Type="http://schemas.openxmlformats.org/officeDocument/2006/relationships/hyperlink" Target="http://www.telstra.com/sustainability/report/data" TargetMode="External"/><Relationship Id="rId11511" Type="http://schemas.openxmlformats.org/officeDocument/2006/relationships/hyperlink" Target="http://www.telstra.com/sustainability/report/data" TargetMode="External"/><Relationship Id="rId36349" Type="http://schemas.openxmlformats.org/officeDocument/2006/relationships/hyperlink" Target="http://www.telstra.com/sustainability/report/data" TargetMode="External"/><Relationship Id="rId43565" Type="http://schemas.openxmlformats.org/officeDocument/2006/relationships/hyperlink" Target="http://www.telstra.com/sustainability/report/data" TargetMode="External"/><Relationship Id="rId50781" Type="http://schemas.openxmlformats.org/officeDocument/2006/relationships/hyperlink" Target="https://www.telstra.com.au/sustainability/report" TargetMode="External"/><Relationship Id="rId46788" Type="http://schemas.openxmlformats.org/officeDocument/2006/relationships/hyperlink" Target="http://www.telstra.com/sustainability/report/data" TargetMode="External"/><Relationship Id="rId2691" Type="http://schemas.openxmlformats.org/officeDocument/2006/relationships/hyperlink" Target="http://www.telstra.com/sustainability/report/data" TargetMode="External"/><Relationship Id="rId12285" Type="http://schemas.openxmlformats.org/officeDocument/2006/relationships/hyperlink" Target="http://www.telstra.com/sustainability/report/data" TargetMode="External"/><Relationship Id="rId14734" Type="http://schemas.openxmlformats.org/officeDocument/2006/relationships/hyperlink" Target="http://www.telstra.com/sustainability/report/data" TargetMode="External"/><Relationship Id="rId21950" Type="http://schemas.openxmlformats.org/officeDocument/2006/relationships/hyperlink" Target="http://www.telstra.com/sustainability/report/data" TargetMode="External"/><Relationship Id="rId28216" Type="http://schemas.openxmlformats.org/officeDocument/2006/relationships/hyperlink" Target="http://www.telstra.com/sustainability/report/data" TargetMode="External"/><Relationship Id="rId35432" Type="http://schemas.openxmlformats.org/officeDocument/2006/relationships/hyperlink" Target="http://www.telstra.com/sustainability/report/data" TargetMode="External"/><Relationship Id="rId17957" Type="http://schemas.openxmlformats.org/officeDocument/2006/relationships/hyperlink" Target="http://www.telstra.com/sustainability/report/data" TargetMode="External"/><Relationship Id="rId56130" Type="http://schemas.openxmlformats.org/officeDocument/2006/relationships/hyperlink" Target="https://www.telstra.com.au/sustainability/report" TargetMode="External"/><Relationship Id="rId316" Type="http://schemas.openxmlformats.org/officeDocument/2006/relationships/hyperlink" Target="http://www.telstra.com/sustainability/report/data" TargetMode="External"/><Relationship Id="rId38655" Type="http://schemas.openxmlformats.org/officeDocument/2006/relationships/hyperlink" Target="http://www.telstra.com/sustainability/report/data" TargetMode="External"/><Relationship Id="rId45871" Type="http://schemas.openxmlformats.org/officeDocument/2006/relationships/hyperlink" Target="http://www.telstra.com/sustainability/report/data" TargetMode="External"/><Relationship Id="rId8040" Type="http://schemas.openxmlformats.org/officeDocument/2006/relationships/hyperlink" Target="http://www.telstra.com/sustainability/report/data" TargetMode="External"/><Relationship Id="rId14591" Type="http://schemas.openxmlformats.org/officeDocument/2006/relationships/hyperlink" Target="http://www.telstra.com/sustainability/report/data" TargetMode="External"/><Relationship Id="rId34918" Type="http://schemas.openxmlformats.org/officeDocument/2006/relationships/hyperlink" Target="http://www.telstra.com/sustainability/report/data" TargetMode="External"/><Relationship Id="rId28073" Type="http://schemas.openxmlformats.org/officeDocument/2006/relationships/hyperlink" Target="http://www.telstra.com/sustainability/report/data" TargetMode="External"/><Relationship Id="rId32469" Type="http://schemas.openxmlformats.org/officeDocument/2006/relationships/hyperlink" Target="http://www.telstra.com/sustainability/report/data" TargetMode="External"/><Relationship Id="rId55616" Type="http://schemas.openxmlformats.org/officeDocument/2006/relationships/hyperlink" Target="https://www.telstra.com.au/sustainability/report" TargetMode="External"/><Relationship Id="rId4303" Type="http://schemas.openxmlformats.org/officeDocument/2006/relationships/hyperlink" Target="http://www.telstra.com/sustainability/report/data" TargetMode="External"/><Relationship Id="rId21113" Type="http://schemas.openxmlformats.org/officeDocument/2006/relationships/hyperlink" Target="http://www.telstra.com/sustainability/report/data" TargetMode="External"/><Relationship Id="rId53167" Type="http://schemas.openxmlformats.org/officeDocument/2006/relationships/hyperlink" Target="http://www.telstra.com/sustainability/report/data" TargetMode="External"/><Relationship Id="rId173" Type="http://schemas.openxmlformats.org/officeDocument/2006/relationships/hyperlink" Target="http://www.telstra.com/sustainability/report/data" TargetMode="External"/><Relationship Id="rId7526" Type="http://schemas.openxmlformats.org/officeDocument/2006/relationships/hyperlink" Target="http://www.telstra.com/sustainability/report/data" TargetMode="External"/><Relationship Id="rId10854" Type="http://schemas.openxmlformats.org/officeDocument/2006/relationships/hyperlink" Target="http://www.telstra.com/sustainability/report/data" TargetMode="External"/><Relationship Id="rId24336" Type="http://schemas.openxmlformats.org/officeDocument/2006/relationships/hyperlink" Target="http://www.telstra.com/sustainability/report/data" TargetMode="External"/><Relationship Id="rId5077" Type="http://schemas.openxmlformats.org/officeDocument/2006/relationships/hyperlink" Target="http://www.telstra.com/sustainability/report/data" TargetMode="External"/><Relationship Id="rId31552" Type="http://schemas.openxmlformats.org/officeDocument/2006/relationships/hyperlink" Target="http://www.telstra.com/sustainability/report/data" TargetMode="External"/><Relationship Id="rId45034" Type="http://schemas.openxmlformats.org/officeDocument/2006/relationships/hyperlink" Target="http://www.telstra.com/sustainability/report/data" TargetMode="External"/><Relationship Id="rId52250" Type="http://schemas.openxmlformats.org/officeDocument/2006/relationships/hyperlink" Target="https://www.telstra.com.au/sustainability/report" TargetMode="External"/><Relationship Id="rId27559" Type="http://schemas.openxmlformats.org/officeDocument/2006/relationships/hyperlink" Target="http://www.telstra.com/sustainability/report/data" TargetMode="External"/><Relationship Id="rId34775" Type="http://schemas.openxmlformats.org/officeDocument/2006/relationships/hyperlink" Target="http://www.telstra.com/sustainability/report/data" TargetMode="External"/><Relationship Id="rId41991" Type="http://schemas.openxmlformats.org/officeDocument/2006/relationships/hyperlink" Target="http://www.telstra.com/sustainability/report/data" TargetMode="External"/><Relationship Id="rId48257" Type="http://schemas.openxmlformats.org/officeDocument/2006/relationships/hyperlink" Target="http://www.telstra.com/sustainability/report/data" TargetMode="External"/><Relationship Id="rId55473" Type="http://schemas.openxmlformats.org/officeDocument/2006/relationships/hyperlink" Target="https://www.telstra.com.au/sustainability/report" TargetMode="External"/><Relationship Id="rId16203" Type="http://schemas.openxmlformats.org/officeDocument/2006/relationships/hyperlink" Target="http://www.telstra.com/sustainability/report/data" TargetMode="External"/><Relationship Id="rId37998" Type="http://schemas.openxmlformats.org/officeDocument/2006/relationships/hyperlink" Target="http://www.telstra.com/sustainability/report/data" TargetMode="External"/><Relationship Id="rId4160" Type="http://schemas.openxmlformats.org/officeDocument/2006/relationships/hyperlink" Target="http://www.telstra.com/sustainability/report/data" TargetMode="External"/><Relationship Id="rId9832" Type="http://schemas.openxmlformats.org/officeDocument/2006/relationships/hyperlink" Target="http://www.telstra.com/sustainability/report/data" TargetMode="External"/><Relationship Id="rId19426" Type="http://schemas.openxmlformats.org/officeDocument/2006/relationships/hyperlink" Target="http://www.telstra.com/sustainability/report/data" TargetMode="External"/><Relationship Id="rId26642" Type="http://schemas.openxmlformats.org/officeDocument/2006/relationships/hyperlink" Target="http://www.telstra.com/sustainability/report/data" TargetMode="External"/><Relationship Id="rId7383" Type="http://schemas.openxmlformats.org/officeDocument/2006/relationships/hyperlink" Target="http://www.telstra.com/sustainability/report/data" TargetMode="External"/><Relationship Id="rId24193" Type="http://schemas.openxmlformats.org/officeDocument/2006/relationships/hyperlink" Target="http://www.telstra.com/sustainability/report/data" TargetMode="External"/><Relationship Id="rId47340" Type="http://schemas.openxmlformats.org/officeDocument/2006/relationships/hyperlink" Target="http://www.telstra.com/sustainability/report/data" TargetMode="External"/><Relationship Id="rId51736" Type="http://schemas.openxmlformats.org/officeDocument/2006/relationships/hyperlink" Target="https://www.telstra.com.au/sustainability/report" TargetMode="External"/><Relationship Id="rId10017" Type="http://schemas.openxmlformats.org/officeDocument/2006/relationships/hyperlink" Target="http://www.telstra.com/sustainability/report/data" TargetMode="External"/><Relationship Id="rId29865" Type="http://schemas.openxmlformats.org/officeDocument/2006/relationships/hyperlink" Target="http://www.telstra.com/sustainability/report/data" TargetMode="External"/><Relationship Id="rId54959" Type="http://schemas.openxmlformats.org/officeDocument/2006/relationships/hyperlink" Target="https://www.telstra.com.au/sustainability/report" TargetMode="External"/><Relationship Id="rId22905" Type="http://schemas.openxmlformats.org/officeDocument/2006/relationships/hyperlink" Target="http://www.telstra.com/sustainability/report/data" TargetMode="External"/><Relationship Id="rId1197" Type="http://schemas.openxmlformats.org/officeDocument/2006/relationships/hyperlink" Target="http://www.telstra.com/sustainability/report/data" TargetMode="External"/><Relationship Id="rId3646" Type="http://schemas.openxmlformats.org/officeDocument/2006/relationships/hyperlink" Target="http://www.telstra.com/sustainability/report/data" TargetMode="External"/><Relationship Id="rId16060" Type="http://schemas.openxmlformats.org/officeDocument/2006/relationships/hyperlink" Target="http://www.telstra.com/sustainability/report/data" TargetMode="External"/><Relationship Id="rId20456" Type="http://schemas.openxmlformats.org/officeDocument/2006/relationships/hyperlink" Target="http://www.telstra.com/sustainability/report/data" TargetMode="External"/><Relationship Id="rId41154" Type="http://schemas.openxmlformats.org/officeDocument/2006/relationships/hyperlink" Target="http://www.telstra.com/sustainability/report/data" TargetMode="External"/><Relationship Id="rId43603" Type="http://schemas.openxmlformats.org/officeDocument/2006/relationships/hyperlink" Target="http://www.telstra.com/sustainability/report/data" TargetMode="External"/><Relationship Id="rId6869" Type="http://schemas.openxmlformats.org/officeDocument/2006/relationships/hyperlink" Target="http://www.telstra.com/sustainability/report/data" TargetMode="External"/><Relationship Id="rId19283" Type="http://schemas.openxmlformats.org/officeDocument/2006/relationships/hyperlink" Target="http://www.telstra.com/sustainability/report/data" TargetMode="External"/><Relationship Id="rId23679" Type="http://schemas.openxmlformats.org/officeDocument/2006/relationships/hyperlink" Target="http://www.telstra.com/sustainability/report/data" TargetMode="External"/><Relationship Id="rId30895" Type="http://schemas.openxmlformats.org/officeDocument/2006/relationships/hyperlink" Target="http://www.telstra.com/sustainability/report/data" TargetMode="External"/><Relationship Id="rId46826" Type="http://schemas.openxmlformats.org/officeDocument/2006/relationships/hyperlink" Target="http://www.telstra.com/sustainability/report/data" TargetMode="External"/><Relationship Id="rId12323" Type="http://schemas.openxmlformats.org/officeDocument/2006/relationships/hyperlink" Target="http://www.telstra.com/sustainability/report/data" TargetMode="External"/><Relationship Id="rId44377" Type="http://schemas.openxmlformats.org/officeDocument/2006/relationships/hyperlink" Target="http://www.telstra.com/sustainability/report/data" TargetMode="External"/><Relationship Id="rId51593" Type="http://schemas.openxmlformats.org/officeDocument/2006/relationships/hyperlink" Target="https://www.telstra.com.au/sustainability/report" TargetMode="External"/><Relationship Id="rId5952" Type="http://schemas.openxmlformats.org/officeDocument/2006/relationships/hyperlink" Target="http://www.telstra.com/sustainability/report/data" TargetMode="External"/><Relationship Id="rId33021" Type="http://schemas.openxmlformats.org/officeDocument/2006/relationships/hyperlink" Target="http://www.telstra.com/sustainability/report/data" TargetMode="External"/><Relationship Id="rId13097" Type="http://schemas.openxmlformats.org/officeDocument/2006/relationships/hyperlink" Target="http://www.telstra.com/sustainability/report/data" TargetMode="External"/><Relationship Id="rId15546" Type="http://schemas.openxmlformats.org/officeDocument/2006/relationships/hyperlink" Target="http://www.telstra.com/sustainability/report/data" TargetMode="External"/><Relationship Id="rId22762" Type="http://schemas.openxmlformats.org/officeDocument/2006/relationships/hyperlink" Target="http://www.telstra.com/sustainability/report/data" TargetMode="External"/><Relationship Id="rId29028" Type="http://schemas.openxmlformats.org/officeDocument/2006/relationships/hyperlink" Target="http://www.telstra.com/sustainability/report/data" TargetMode="External"/><Relationship Id="rId36244" Type="http://schemas.openxmlformats.org/officeDocument/2006/relationships/hyperlink" Target="http://www.telstra.com/sustainability/report/data" TargetMode="External"/><Relationship Id="rId43460" Type="http://schemas.openxmlformats.org/officeDocument/2006/relationships/hyperlink" Target="http://www.telstra.com/sustainability/report/data" TargetMode="External"/><Relationship Id="rId18769" Type="http://schemas.openxmlformats.org/officeDocument/2006/relationships/hyperlink" Target="http://www.telstra.com/sustainability/report/data" TargetMode="External"/><Relationship Id="rId25985" Type="http://schemas.openxmlformats.org/officeDocument/2006/relationships/hyperlink" Target="http://www.telstra.com/sustainability/report/data%20-%20OMISSION" TargetMode="External"/><Relationship Id="rId39467" Type="http://schemas.openxmlformats.org/officeDocument/2006/relationships/hyperlink" Target="http://www.telstra.com/sustainability/report/data" TargetMode="External"/><Relationship Id="rId46683" Type="http://schemas.openxmlformats.org/officeDocument/2006/relationships/hyperlink" Target="http://www.telstra.com/sustainability/report/data" TargetMode="External"/><Relationship Id="rId11809" Type="http://schemas.openxmlformats.org/officeDocument/2006/relationships/hyperlink" Target="http://www.telstra.com/sustainability/report/data" TargetMode="External"/><Relationship Id="rId12180" Type="http://schemas.openxmlformats.org/officeDocument/2006/relationships/hyperlink" Target="http://www.telstra.com/sustainability/report/data" TargetMode="External"/><Relationship Id="rId17852" Type="http://schemas.openxmlformats.org/officeDocument/2006/relationships/hyperlink" Target="http://www.telstra.com/sustainability/report/data" TargetMode="External"/><Relationship Id="rId28111" Type="http://schemas.openxmlformats.org/officeDocument/2006/relationships/hyperlink" Target="http://www.telstra.com/sustainability/report/data" TargetMode="External"/><Relationship Id="rId30058" Type="http://schemas.openxmlformats.org/officeDocument/2006/relationships/hyperlink" Target="http://www.telstra.com/sustainability/report/data" TargetMode="External"/><Relationship Id="rId32507" Type="http://schemas.openxmlformats.org/officeDocument/2006/relationships/hyperlink" Target="http://www.telstra.com/sustainability/report/data" TargetMode="External"/><Relationship Id="rId53205" Type="http://schemas.openxmlformats.org/officeDocument/2006/relationships/hyperlink" Target="http://www.telstra.com/sustainability/report/data" TargetMode="External"/><Relationship Id="rId2989" Type="http://schemas.openxmlformats.org/officeDocument/2006/relationships/hyperlink" Target="http://www.telstra.com/sustainability/report/data" TargetMode="External"/><Relationship Id="rId38550" Type="http://schemas.openxmlformats.org/officeDocument/2006/relationships/hyperlink" Target="http://www.telstra.com/sustainability/report/data" TargetMode="External"/><Relationship Id="rId42946" Type="http://schemas.openxmlformats.org/officeDocument/2006/relationships/hyperlink" Target="http://www.telstra.com/sustainability/report/data" TargetMode="External"/><Relationship Id="rId211" Type="http://schemas.openxmlformats.org/officeDocument/2006/relationships/hyperlink" Target="http://www.telstra.com/sustainability/report/data" TargetMode="External"/><Relationship Id="rId40497" Type="http://schemas.openxmlformats.org/officeDocument/2006/relationships/hyperlink" Target="http://www.telstra.com/sustainability/report/data" TargetMode="External"/><Relationship Id="rId56428" Type="http://schemas.openxmlformats.org/officeDocument/2006/relationships/hyperlink" Target="https://www.telstra.com.au/sustainability/report" TargetMode="External"/><Relationship Id="rId5115" Type="http://schemas.openxmlformats.org/officeDocument/2006/relationships/hyperlink" Target="http://www.telstra.com/sustainability/report/data" TargetMode="External"/><Relationship Id="rId8338" Type="http://schemas.openxmlformats.org/officeDocument/2006/relationships/hyperlink" Target="http://www.telstra.com/sustainability/report/data" TargetMode="External"/><Relationship Id="rId11666" Type="http://schemas.openxmlformats.org/officeDocument/2006/relationships/hyperlink" Target="http://www.telstra.com/sustainability/report/data" TargetMode="External"/><Relationship Id="rId25148" Type="http://schemas.openxmlformats.org/officeDocument/2006/relationships/hyperlink" Target="http://www.telstra.com/sustainability/report/data" TargetMode="External"/><Relationship Id="rId32364" Type="http://schemas.openxmlformats.org/officeDocument/2006/relationships/hyperlink" Target="http://www.telstra.com/sustainability/report/data" TargetMode="External"/><Relationship Id="rId34813" Type="http://schemas.openxmlformats.org/officeDocument/2006/relationships/hyperlink" Target="http://www.telstra.com/sustainability/report/data" TargetMode="External"/><Relationship Id="rId55511" Type="http://schemas.openxmlformats.org/officeDocument/2006/relationships/hyperlink" Target="https://www.telstra.com.au/sustainability/report" TargetMode="External"/><Relationship Id="rId14889" Type="http://schemas.openxmlformats.org/officeDocument/2006/relationships/hyperlink" Target="http://www.telstra.com/sustainability/report/data" TargetMode="External"/><Relationship Id="rId53062" Type="http://schemas.openxmlformats.org/officeDocument/2006/relationships/hyperlink" Target="http://www.telstra.com/sustainability/report/data" TargetMode="External"/><Relationship Id="rId35587" Type="http://schemas.openxmlformats.org/officeDocument/2006/relationships/hyperlink" Target="http://www.telstra.com/sustainability/report/data" TargetMode="External"/><Relationship Id="rId49069" Type="http://schemas.openxmlformats.org/officeDocument/2006/relationships/hyperlink" Target="http://www.telstra.com/sustainability/report/data" TargetMode="External"/><Relationship Id="rId56285" Type="http://schemas.openxmlformats.org/officeDocument/2006/relationships/hyperlink" Target="https://www.telstra.com.au/sustainability/report" TargetMode="External"/><Relationship Id="rId7421" Type="http://schemas.openxmlformats.org/officeDocument/2006/relationships/hyperlink" Target="http://www.telstra.com/sustainability/report/data" TargetMode="External"/><Relationship Id="rId17015" Type="http://schemas.openxmlformats.org/officeDocument/2006/relationships/hyperlink" Target="http://www.telstra.com/sustainability/report/data" TargetMode="External"/><Relationship Id="rId24231" Type="http://schemas.openxmlformats.org/officeDocument/2006/relationships/hyperlink" Target="http://www.telstra.com/sustainability/report/data" TargetMode="External"/><Relationship Id="rId29903" Type="http://schemas.openxmlformats.org/officeDocument/2006/relationships/hyperlink" Target="http://www.telstra.com/sustainability/report/data" TargetMode="External"/><Relationship Id="rId13972" Type="http://schemas.openxmlformats.org/officeDocument/2006/relationships/hyperlink" Target="http://www.telstra.com/sustainability/report/data" TargetMode="External"/><Relationship Id="rId27454" Type="http://schemas.openxmlformats.org/officeDocument/2006/relationships/hyperlink" Target="http://www.telstra.com/sustainability/report/data" TargetMode="External"/><Relationship Id="rId34670" Type="http://schemas.openxmlformats.org/officeDocument/2006/relationships/hyperlink" Target="http://www.telstra.com.au/consumer-advice/eme" TargetMode="External"/><Relationship Id="rId42109" Type="http://schemas.openxmlformats.org/officeDocument/2006/relationships/hyperlink" Target="http://www.telstra.com/sustainability/report/data" TargetMode="External"/><Relationship Id="rId8195" Type="http://schemas.openxmlformats.org/officeDocument/2006/relationships/hyperlink" Target="http://www.telstra.com/sustainability/report/data" TargetMode="External"/><Relationship Id="rId37893" Type="http://schemas.openxmlformats.org/officeDocument/2006/relationships/hyperlink" Target="https://www.telstra.com.au/aboutus/investors/governance-at-telstra/documents-charters" TargetMode="External"/><Relationship Id="rId48152" Type="http://schemas.openxmlformats.org/officeDocument/2006/relationships/hyperlink" Target="http://www.telstra.com/sustainability/report/data" TargetMode="External"/><Relationship Id="rId52548" Type="http://schemas.openxmlformats.org/officeDocument/2006/relationships/hyperlink" Target="https://www.telstra.com.au/sustainability/report" TargetMode="External"/><Relationship Id="rId1235" Type="http://schemas.openxmlformats.org/officeDocument/2006/relationships/hyperlink" Target="http://www.telstra.com/sustainability/report/data" TargetMode="External"/><Relationship Id="rId50099" Type="http://schemas.openxmlformats.org/officeDocument/2006/relationships/hyperlink" Target="http://www.telstra.com/sustainability/report/data" TargetMode="External"/><Relationship Id="rId4458" Type="http://schemas.openxmlformats.org/officeDocument/2006/relationships/hyperlink" Target="http://www.telstra.com/sustainability/report/data" TargetMode="External"/><Relationship Id="rId6907" Type="http://schemas.openxmlformats.org/officeDocument/2006/relationships/hyperlink" Target="http://www.telstra.com/sustainability/report/data" TargetMode="External"/><Relationship Id="rId19321" Type="http://schemas.openxmlformats.org/officeDocument/2006/relationships/hyperlink" Target="http://www.telstra.com/sustainability/report/data" TargetMode="External"/><Relationship Id="rId23717" Type="http://schemas.openxmlformats.org/officeDocument/2006/relationships/hyperlink" Target="http://www.telstra.com/sustainability/report/data" TargetMode="External"/><Relationship Id="rId30933" Type="http://schemas.openxmlformats.org/officeDocument/2006/relationships/hyperlink" Target="http://www.telstra.com/sustainability/report/data" TargetMode="External"/><Relationship Id="rId44415" Type="http://schemas.openxmlformats.org/officeDocument/2006/relationships/hyperlink" Target="http://www.telstra.com/sustainability/report/data" TargetMode="External"/><Relationship Id="rId51631" Type="http://schemas.openxmlformats.org/officeDocument/2006/relationships/hyperlink" Target="https://www.telstra.com.au/sustainability/report" TargetMode="External"/><Relationship Id="rId21268" Type="http://schemas.openxmlformats.org/officeDocument/2006/relationships/hyperlink" Target="http://www.telstra.com/sustainability/report/data" TargetMode="External"/><Relationship Id="rId29760" Type="http://schemas.openxmlformats.org/officeDocument/2006/relationships/hyperlink" Target="http://www.telstra.com/sustainability/report/data" TargetMode="External"/><Relationship Id="rId22800" Type="http://schemas.openxmlformats.org/officeDocument/2006/relationships/hyperlink" Target="http://www.telstra.com/sustainability/report/data" TargetMode="External"/><Relationship Id="rId45189" Type="http://schemas.openxmlformats.org/officeDocument/2006/relationships/hyperlink" Target="http://www.telstra.com/sustainability/report/data" TargetMode="External"/><Relationship Id="rId47638" Type="http://schemas.openxmlformats.org/officeDocument/2006/relationships/hyperlink" Target="http://www.telstra.com/sustainability/report/data" TargetMode="External"/><Relationship Id="rId54854" Type="http://schemas.openxmlformats.org/officeDocument/2006/relationships/hyperlink" Target="https://www.telstra.com.au/sustainability/report" TargetMode="External"/><Relationship Id="rId3541" Type="http://schemas.openxmlformats.org/officeDocument/2006/relationships/hyperlink" Target="http://www.telstra.com/sustainability/report/data" TargetMode="External"/><Relationship Id="rId13135" Type="http://schemas.openxmlformats.org/officeDocument/2006/relationships/hyperlink" Target="http://www.telstra.com/sustainability/report/data" TargetMode="External"/><Relationship Id="rId20351" Type="http://schemas.openxmlformats.org/officeDocument/2006/relationships/hyperlink" Target="http://www.telstra.com/sustainability/report/data" TargetMode="External"/><Relationship Id="rId1092" Type="http://schemas.openxmlformats.org/officeDocument/2006/relationships/hyperlink" Target="http://www.telstra.com/sustainability/report/data" TargetMode="External"/><Relationship Id="rId6764" Type="http://schemas.openxmlformats.org/officeDocument/2006/relationships/hyperlink" Target="http://www.telstra.com/sustainability/report/data" TargetMode="External"/><Relationship Id="rId16358" Type="http://schemas.openxmlformats.org/officeDocument/2006/relationships/hyperlink" Target="http://www.telstra.com/sustainability/report/data" TargetMode="External"/><Relationship Id="rId18807" Type="http://schemas.openxmlformats.org/officeDocument/2006/relationships/hyperlink" Target="http://www.telstra.com/sustainability/report/data" TargetMode="External"/><Relationship Id="rId23574" Type="http://schemas.openxmlformats.org/officeDocument/2006/relationships/hyperlink" Target="http://www.telstra.com/sustainability/report/data" TargetMode="External"/><Relationship Id="rId30790" Type="http://schemas.openxmlformats.org/officeDocument/2006/relationships/hyperlink" Target="http://www.telstra.com/sustainability/report/data" TargetMode="External"/><Relationship Id="rId39505" Type="http://schemas.openxmlformats.org/officeDocument/2006/relationships/hyperlink" Target="http://www.telstra.com/sustainability/report/data" TargetMode="External"/><Relationship Id="rId46721" Type="http://schemas.openxmlformats.org/officeDocument/2006/relationships/hyperlink" Target="http://www.telstra.com/sustainability/report/data" TargetMode="External"/><Relationship Id="rId37056" Type="http://schemas.openxmlformats.org/officeDocument/2006/relationships/hyperlink" Target="https://www.telstra.com.au/aboutus/investors/governance-at-telstra/documents-charters" TargetMode="External"/><Relationship Id="rId44272" Type="http://schemas.openxmlformats.org/officeDocument/2006/relationships/hyperlink" Target="http://www.telstra.com/sustainability/report/data" TargetMode="External"/><Relationship Id="rId9987" Type="http://schemas.openxmlformats.org/officeDocument/2006/relationships/hyperlink" Target="http://www.telstra.com/sustainability/report/data" TargetMode="External"/><Relationship Id="rId26797" Type="http://schemas.openxmlformats.org/officeDocument/2006/relationships/hyperlink" Target="http://www.telstra.com/sustainability/report/data" TargetMode="External"/><Relationship Id="rId47495" Type="http://schemas.openxmlformats.org/officeDocument/2006/relationships/hyperlink" Target="http://www.telstra.com/sustainability/report/data" TargetMode="External"/><Relationship Id="rId49944" Type="http://schemas.openxmlformats.org/officeDocument/2006/relationships/hyperlink" Target="http://www.telstra.com/sustainability/report/data" TargetMode="External"/><Relationship Id="rId15441" Type="http://schemas.openxmlformats.org/officeDocument/2006/relationships/hyperlink" Target="http://www.telstra.com/sustainability/report/data" TargetMode="External"/><Relationship Id="rId18664" Type="http://schemas.openxmlformats.org/officeDocument/2006/relationships/hyperlink" Target="http://www.telstra.com/sustainability/report/data" TargetMode="External"/><Relationship Id="rId25880" Type="http://schemas.openxmlformats.org/officeDocument/2006/relationships/hyperlink" Target="http://www.telstra.com/sustainability/report/data%20-%20OMISSION" TargetMode="External"/><Relationship Id="rId33319" Type="http://schemas.openxmlformats.org/officeDocument/2006/relationships/hyperlink" Target="http://www.telstra.com/sustainability/report/data" TargetMode="External"/><Relationship Id="rId40535" Type="http://schemas.openxmlformats.org/officeDocument/2006/relationships/hyperlink" Target="http://www.telstra.com/sustainability/report/data" TargetMode="External"/><Relationship Id="rId54017" Type="http://schemas.openxmlformats.org/officeDocument/2006/relationships/hyperlink" Target="http://www.telstra.com/sustainability/report/data" TargetMode="External"/><Relationship Id="rId39362" Type="http://schemas.openxmlformats.org/officeDocument/2006/relationships/hyperlink" Target="http://www.telstra.com/sustainability/report/data" TargetMode="External"/><Relationship Id="rId43758" Type="http://schemas.openxmlformats.org/officeDocument/2006/relationships/hyperlink" Target="http://www.telstra.com/sustainability/report/data" TargetMode="External"/><Relationship Id="rId50974" Type="http://schemas.openxmlformats.org/officeDocument/2006/relationships/hyperlink" Target="https://www.telstra.com.au/sustainability/report" TargetMode="External"/><Relationship Id="rId11704" Type="http://schemas.openxmlformats.org/officeDocument/2006/relationships/hyperlink" Target="http://www.telstra.com/sustainability/report/data" TargetMode="External"/><Relationship Id="rId32402" Type="http://schemas.openxmlformats.org/officeDocument/2006/relationships/hyperlink" Target="http://www.telstra.com/sustainability/report/data" TargetMode="External"/><Relationship Id="rId2884" Type="http://schemas.openxmlformats.org/officeDocument/2006/relationships/hyperlink" Target="http://www.telstra.com/sustainability/report/data" TargetMode="External"/><Relationship Id="rId14927" Type="http://schemas.openxmlformats.org/officeDocument/2006/relationships/hyperlink" Target="http://www.telstra.com/sustainability/report/data" TargetMode="External"/><Relationship Id="rId28409" Type="http://schemas.openxmlformats.org/officeDocument/2006/relationships/hyperlink" Target="http://www.telstra.com/sustainability/report/data" TargetMode="External"/><Relationship Id="rId35625" Type="http://schemas.openxmlformats.org/officeDocument/2006/relationships/hyperlink" Target="http://www.telstra.com/sustainability/report/data" TargetMode="External"/><Relationship Id="rId42841" Type="http://schemas.openxmlformats.org/officeDocument/2006/relationships/hyperlink" Target="http://www.telstra.com/sustainability/report/data" TargetMode="External"/><Relationship Id="rId53100" Type="http://schemas.openxmlformats.org/officeDocument/2006/relationships/hyperlink" Target="http://www.telstra.com/sustainability/report/data" TargetMode="External"/><Relationship Id="rId12478" Type="http://schemas.openxmlformats.org/officeDocument/2006/relationships/hyperlink" Target="http://www.telstra.com/sustainability/report/data" TargetMode="External"/><Relationship Id="rId33176" Type="http://schemas.openxmlformats.org/officeDocument/2006/relationships/hyperlink" Target="http://www.telstra.com/sustainability/report/data" TargetMode="External"/><Relationship Id="rId40392" Type="http://schemas.openxmlformats.org/officeDocument/2006/relationships/hyperlink" Target="http://www.telstra.com/sustainability/report/data" TargetMode="External"/><Relationship Id="rId49107" Type="http://schemas.openxmlformats.org/officeDocument/2006/relationships/hyperlink" Target="http://www.telstra.com/sustainability/report/data" TargetMode="External"/><Relationship Id="rId56323" Type="http://schemas.openxmlformats.org/officeDocument/2006/relationships/hyperlink" Target="https://www.telstra.com.au/sustainability/report" TargetMode="External"/><Relationship Id="rId509" Type="http://schemas.openxmlformats.org/officeDocument/2006/relationships/hyperlink" Target="http://www.telstra.com/sustainability/report/data" TargetMode="External"/><Relationship Id="rId5010" Type="http://schemas.openxmlformats.org/officeDocument/2006/relationships/hyperlink" Target="http://www.telstra.com/sustainability/report/data" TargetMode="External"/><Relationship Id="rId36399" Type="http://schemas.openxmlformats.org/officeDocument/2006/relationships/hyperlink" Target="http://www.telstra.com/sustainability/report/data" TargetMode="External"/><Relationship Id="rId38848" Type="http://schemas.openxmlformats.org/officeDocument/2006/relationships/hyperlink" Target="http://www.telstra.com/sustainability/report/data" TargetMode="External"/><Relationship Id="rId11561" Type="http://schemas.openxmlformats.org/officeDocument/2006/relationships/hyperlink" Target="http://www.telstra.com/sustainability/report/data" TargetMode="External"/><Relationship Id="rId8233" Type="http://schemas.openxmlformats.org/officeDocument/2006/relationships/hyperlink" Target="http://www.telstra.com/sustainability/report/data" TargetMode="External"/><Relationship Id="rId14784" Type="http://schemas.openxmlformats.org/officeDocument/2006/relationships/hyperlink" Target="http://www.telstra.com/sustainability/report/data" TargetMode="External"/><Relationship Id="rId25043" Type="http://schemas.openxmlformats.org/officeDocument/2006/relationships/hyperlink" Target="http://www.telstra.com/sustainability/report/data" TargetMode="External"/><Relationship Id="rId37931" Type="http://schemas.openxmlformats.org/officeDocument/2006/relationships/hyperlink" Target="http://www.telstra.com/sustainability/report/data" TargetMode="External"/><Relationship Id="rId50137" Type="http://schemas.openxmlformats.org/officeDocument/2006/relationships/hyperlink" Target="http://www.telstra.com/sustainability/report/data" TargetMode="External"/><Relationship Id="rId28266" Type="http://schemas.openxmlformats.org/officeDocument/2006/relationships/hyperlink" Target="http://www.telstra.com/sustainability/report/data" TargetMode="External"/><Relationship Id="rId35482" Type="http://schemas.openxmlformats.org/officeDocument/2006/relationships/hyperlink" Target="http://www.telstra.com/sustainability/report/data" TargetMode="External"/><Relationship Id="rId55809" Type="http://schemas.openxmlformats.org/officeDocument/2006/relationships/hyperlink" Target="https://www.telstra.com.au/sustainability/report" TargetMode="External"/><Relationship Id="rId21306" Type="http://schemas.openxmlformats.org/officeDocument/2006/relationships/hyperlink" Target="http://www.telstra.com/sustainability/report/data" TargetMode="External"/><Relationship Id="rId56180" Type="http://schemas.openxmlformats.org/officeDocument/2006/relationships/hyperlink" Target="https://www.telstra.com.au/sustainability/report" TargetMode="External"/><Relationship Id="rId366" Type="http://schemas.openxmlformats.org/officeDocument/2006/relationships/hyperlink" Target="http://www.telstra.com/sustainability/report/data" TargetMode="External"/><Relationship Id="rId2047" Type="http://schemas.openxmlformats.org/officeDocument/2006/relationships/hyperlink" Target="http://www.telstra.com/sustainability/report/data" TargetMode="External"/><Relationship Id="rId42004" Type="http://schemas.openxmlformats.org/officeDocument/2006/relationships/hyperlink" Target="http://www.telstra.com/sustainability/report/data" TargetMode="External"/><Relationship Id="rId7719" Type="http://schemas.openxmlformats.org/officeDocument/2006/relationships/hyperlink" Target="http://www.telstra.com/sustainability/report/data" TargetMode="External"/><Relationship Id="rId8090" Type="http://schemas.openxmlformats.org/officeDocument/2006/relationships/hyperlink" Target="http://www.telstra.com/sustainability/report/data" TargetMode="External"/><Relationship Id="rId24529" Type="http://schemas.openxmlformats.org/officeDocument/2006/relationships/hyperlink" Target="http://www.telstra.com/sustainability/report/data" TargetMode="External"/><Relationship Id="rId31745" Type="http://schemas.openxmlformats.org/officeDocument/2006/relationships/hyperlink" Target="http://www.telstra.com/sustainability/report/data" TargetMode="External"/><Relationship Id="rId45227" Type="http://schemas.openxmlformats.org/officeDocument/2006/relationships/hyperlink" Target="http://www.telstra.com/sustainability/report/data" TargetMode="External"/><Relationship Id="rId52443" Type="http://schemas.openxmlformats.org/officeDocument/2006/relationships/hyperlink" Target="https://www.telstra.com.au/sustainability/report" TargetMode="External"/><Relationship Id="rId34968" Type="http://schemas.openxmlformats.org/officeDocument/2006/relationships/hyperlink" Target="http://www.telstra.com/sustainability/report/data" TargetMode="External"/><Relationship Id="rId1130" Type="http://schemas.openxmlformats.org/officeDocument/2006/relationships/hyperlink" Target="http://www.telstra.com/sustainability/report/data" TargetMode="External"/><Relationship Id="rId6802" Type="http://schemas.openxmlformats.org/officeDocument/2006/relationships/hyperlink" Target="http://www.telstra.com/sustainability/report/data" TargetMode="External"/><Relationship Id="rId23612" Type="http://schemas.openxmlformats.org/officeDocument/2006/relationships/hyperlink" Target="http://www.telstra.com/sustainability/report/data" TargetMode="External"/><Relationship Id="rId55666" Type="http://schemas.openxmlformats.org/officeDocument/2006/relationships/hyperlink" Target="https://www.telstra.com.au/sustainability/report" TargetMode="External"/><Relationship Id="rId4353" Type="http://schemas.openxmlformats.org/officeDocument/2006/relationships/hyperlink" Target="http://www.telstra.com/sustainability/report/data" TargetMode="External"/><Relationship Id="rId19619" Type="http://schemas.openxmlformats.org/officeDocument/2006/relationships/hyperlink" Target="http://www.telstra.com/sustainability/report/data" TargetMode="External"/><Relationship Id="rId21163" Type="http://schemas.openxmlformats.org/officeDocument/2006/relationships/hyperlink" Target="http://www.telstra.com/sustainability/report/data" TargetMode="External"/><Relationship Id="rId26835" Type="http://schemas.openxmlformats.org/officeDocument/2006/relationships/hyperlink" Target="http://www.telstra.com/sustainability/report/data" TargetMode="External"/><Relationship Id="rId44310" Type="http://schemas.openxmlformats.org/officeDocument/2006/relationships/hyperlink" Target="http://www.telstra.com/sustainability/report/data" TargetMode="External"/><Relationship Id="rId7576" Type="http://schemas.openxmlformats.org/officeDocument/2006/relationships/hyperlink" Target="http://www.telstra.com/sustainability/report/data" TargetMode="External"/><Relationship Id="rId24386" Type="http://schemas.openxmlformats.org/officeDocument/2006/relationships/hyperlink" Target="http://www.telstra.com/sustainability/report/data" TargetMode="External"/><Relationship Id="rId47533" Type="http://schemas.openxmlformats.org/officeDocument/2006/relationships/hyperlink" Target="http://www.telstra.com/sustainability/report/data" TargetMode="External"/><Relationship Id="rId51929" Type="http://schemas.openxmlformats.org/officeDocument/2006/relationships/hyperlink" Target="https://www.telstra.com.au/sustainability/report" TargetMode="External"/><Relationship Id="rId13030" Type="http://schemas.openxmlformats.org/officeDocument/2006/relationships/hyperlink" Target="http://www.telstra.com/sustainability/report/data" TargetMode="External"/><Relationship Id="rId45084" Type="http://schemas.openxmlformats.org/officeDocument/2006/relationships/hyperlink" Target="http://www.telstra.com/sustainability/report/data" TargetMode="External"/><Relationship Id="rId18702" Type="http://schemas.openxmlformats.org/officeDocument/2006/relationships/hyperlink" Target="http://www.telstra.com/sustainability/report/data" TargetMode="External"/><Relationship Id="rId3839" Type="http://schemas.openxmlformats.org/officeDocument/2006/relationships/hyperlink" Target="http://www.telstra.com/sustainability/report/data" TargetMode="External"/><Relationship Id="rId16253" Type="http://schemas.openxmlformats.org/officeDocument/2006/relationships/hyperlink" Target="http://www.telstra.com/sustainability/report/data" TargetMode="External"/><Relationship Id="rId20649" Type="http://schemas.openxmlformats.org/officeDocument/2006/relationships/hyperlink" Target="http://www.telstra.com/sustainability/report/data" TargetMode="External"/><Relationship Id="rId39400" Type="http://schemas.openxmlformats.org/officeDocument/2006/relationships/hyperlink" Target="http://www.telstra.com/sustainability/report/data" TargetMode="External"/><Relationship Id="rId41347" Type="http://schemas.openxmlformats.org/officeDocument/2006/relationships/hyperlink" Target="http://www.telstra.com/sustainability/report/data" TargetMode="External"/><Relationship Id="rId9882" Type="http://schemas.openxmlformats.org/officeDocument/2006/relationships/hyperlink" Target="http://www.telstra.com/sustainability/report/data" TargetMode="External"/><Relationship Id="rId19476" Type="http://schemas.openxmlformats.org/officeDocument/2006/relationships/hyperlink" Target="http://www.telstra.com/sustainability/report/data" TargetMode="External"/><Relationship Id="rId26692" Type="http://schemas.openxmlformats.org/officeDocument/2006/relationships/hyperlink" Target="http://www.telstra.com/sustainability/report/data" TargetMode="External"/><Relationship Id="rId2922" Type="http://schemas.openxmlformats.org/officeDocument/2006/relationships/hyperlink" Target="http://www.telstra.com/sustainability/report/data" TargetMode="External"/><Relationship Id="rId12516" Type="http://schemas.openxmlformats.org/officeDocument/2006/relationships/hyperlink" Target="http://www.telstra.com/sustainability/report/data" TargetMode="External"/><Relationship Id="rId47390" Type="http://schemas.openxmlformats.org/officeDocument/2006/relationships/hyperlink" Target="http://www.telstra.com/sustainability/report/data" TargetMode="External"/><Relationship Id="rId51786" Type="http://schemas.openxmlformats.org/officeDocument/2006/relationships/hyperlink" Target="https://www.telstra.com.au/sustainability/report" TargetMode="External"/><Relationship Id="rId10067" Type="http://schemas.openxmlformats.org/officeDocument/2006/relationships/hyperlink" Target="http://www.telstra.com/sustainability/report/data" TargetMode="External"/><Relationship Id="rId33214" Type="http://schemas.openxmlformats.org/officeDocument/2006/relationships/hyperlink" Target="http://www.telstra.com/sustainability/report/data" TargetMode="External"/><Relationship Id="rId40430" Type="http://schemas.openxmlformats.org/officeDocument/2006/relationships/hyperlink" Target="http://www.telstra.com/sustainability/report/data" TargetMode="External"/><Relationship Id="rId3696" Type="http://schemas.openxmlformats.org/officeDocument/2006/relationships/hyperlink" Target="http://www.telstra.com/sustainability/report/data" TargetMode="External"/><Relationship Id="rId15739" Type="http://schemas.openxmlformats.org/officeDocument/2006/relationships/hyperlink" Target="http://www.telstra.com/sustainability/report/data" TargetMode="External"/><Relationship Id="rId22955" Type="http://schemas.openxmlformats.org/officeDocument/2006/relationships/hyperlink" Target="http://www.telstra.com/sustainability/report/data" TargetMode="External"/><Relationship Id="rId36437" Type="http://schemas.openxmlformats.org/officeDocument/2006/relationships/hyperlink" Target="http://www.telstra.com/sustainability/report/data" TargetMode="External"/><Relationship Id="rId43653" Type="http://schemas.openxmlformats.org/officeDocument/2006/relationships/hyperlink" Target="http://www.telstra.com/sustainability/report/data" TargetMode="External"/><Relationship Id="rId14822" Type="http://schemas.openxmlformats.org/officeDocument/2006/relationships/hyperlink" Target="http://www.telstra.com/sustainability/report/data" TargetMode="External"/><Relationship Id="rId46876" Type="http://schemas.openxmlformats.org/officeDocument/2006/relationships/hyperlink" Target="http://www.telstra.com/sustainability/report/data" TargetMode="External"/><Relationship Id="rId9045" Type="http://schemas.openxmlformats.org/officeDocument/2006/relationships/hyperlink" Target="http://www.telstra.com/sustainability/report/data" TargetMode="External"/><Relationship Id="rId12373" Type="http://schemas.openxmlformats.org/officeDocument/2006/relationships/hyperlink" Target="http://www.telstra.com/sustainability/report/data" TargetMode="External"/><Relationship Id="rId28304" Type="http://schemas.openxmlformats.org/officeDocument/2006/relationships/hyperlink" Target="http://www.telstra.com/sustainability/report/data" TargetMode="External"/><Relationship Id="rId35520" Type="http://schemas.openxmlformats.org/officeDocument/2006/relationships/hyperlink" Target="http://www.telstra.com/sustainability/report/data" TargetMode="External"/><Relationship Id="rId49002" Type="http://schemas.openxmlformats.org/officeDocument/2006/relationships/hyperlink" Target="http://www.telstra.com/sustainability/report/data" TargetMode="External"/><Relationship Id="rId15596" Type="http://schemas.openxmlformats.org/officeDocument/2006/relationships/hyperlink" Target="http://www.telstra.com/sustainability/report/data" TargetMode="External"/><Relationship Id="rId33071" Type="http://schemas.openxmlformats.org/officeDocument/2006/relationships/hyperlink" Target="http://www.telstra.com/sustainability/report/data" TargetMode="External"/><Relationship Id="rId38743" Type="http://schemas.openxmlformats.org/officeDocument/2006/relationships/hyperlink" Target="http://www.telstra.com/sustainability/report/data" TargetMode="External"/><Relationship Id="rId404" Type="http://schemas.openxmlformats.org/officeDocument/2006/relationships/hyperlink" Target="http://www.telstra.com/sustainability/report/data" TargetMode="External"/><Relationship Id="rId29078" Type="http://schemas.openxmlformats.org/officeDocument/2006/relationships/hyperlink" Target="http://www.telstra.com/sustainability/report/data" TargetMode="External"/><Relationship Id="rId36294" Type="http://schemas.openxmlformats.org/officeDocument/2006/relationships/hyperlink" Target="http://www.telstra.com/sustainability/report/data" TargetMode="External"/><Relationship Id="rId5308" Type="http://schemas.openxmlformats.org/officeDocument/2006/relationships/hyperlink" Target="http://www.telstra.com/sustainability/report/data" TargetMode="External"/><Relationship Id="rId22118" Type="http://schemas.openxmlformats.org/officeDocument/2006/relationships/hyperlink" Target="http://www.telstra.com/sustainability/report/data" TargetMode="External"/><Relationship Id="rId11859" Type="http://schemas.openxmlformats.org/officeDocument/2006/relationships/hyperlink" Target="http://www.telstra.com/sustainability/report/data" TargetMode="External"/><Relationship Id="rId28161" Type="http://schemas.openxmlformats.org/officeDocument/2006/relationships/hyperlink" Target="http://www.telstra.com/sustainability/report/data" TargetMode="External"/><Relationship Id="rId32557" Type="http://schemas.openxmlformats.org/officeDocument/2006/relationships/hyperlink" Target="http://www.telstra.com/sustainability/report/data" TargetMode="External"/><Relationship Id="rId50032" Type="http://schemas.openxmlformats.org/officeDocument/2006/relationships/hyperlink" Target="http://www.telstra.com/sustainability/report/data" TargetMode="External"/><Relationship Id="rId55704" Type="http://schemas.openxmlformats.org/officeDocument/2006/relationships/hyperlink" Target="https://www.telstra.com.au/sustainability/report" TargetMode="External"/><Relationship Id="rId46039" Type="http://schemas.openxmlformats.org/officeDocument/2006/relationships/hyperlink" Target="http://www.telstra.com/sustainability/report/data" TargetMode="External"/><Relationship Id="rId53255" Type="http://schemas.openxmlformats.org/officeDocument/2006/relationships/hyperlink" Target="http://www.telstra.com/sustainability/report/data" TargetMode="External"/><Relationship Id="rId261" Type="http://schemas.openxmlformats.org/officeDocument/2006/relationships/hyperlink" Target="http://www.telstra.com/sustainability/report/data" TargetMode="External"/><Relationship Id="rId10942" Type="http://schemas.openxmlformats.org/officeDocument/2006/relationships/hyperlink" Target="http://www.telstra.com/sustainability/report/data" TargetMode="External"/><Relationship Id="rId21201" Type="http://schemas.openxmlformats.org/officeDocument/2006/relationships/hyperlink" Target="http://www.telstra.com/sustainability/report/data" TargetMode="External"/><Relationship Id="rId42996" Type="http://schemas.openxmlformats.org/officeDocument/2006/relationships/hyperlink" Target="http://www.telstra.com/sustainability/report/data" TargetMode="External"/><Relationship Id="rId56478" Type="http://schemas.openxmlformats.org/officeDocument/2006/relationships/hyperlink" Target="https://www.telstra.com.au/sustainability/report" TargetMode="External"/><Relationship Id="rId7614" Type="http://schemas.openxmlformats.org/officeDocument/2006/relationships/hyperlink" Target="http://www.telstra.com/sustainability/report/data" TargetMode="External"/><Relationship Id="rId17208" Type="http://schemas.openxmlformats.org/officeDocument/2006/relationships/hyperlink" Target="http://www.telstra.com/sustainability/report/data" TargetMode="External"/><Relationship Id="rId24424" Type="http://schemas.openxmlformats.org/officeDocument/2006/relationships/hyperlink" Target="http://www.telstra.com/sustainability/report/data" TargetMode="External"/><Relationship Id="rId31640" Type="http://schemas.openxmlformats.org/officeDocument/2006/relationships/hyperlink" Target="http://www.telstra.com/sustainability/report/data" TargetMode="External"/><Relationship Id="rId5165" Type="http://schemas.openxmlformats.org/officeDocument/2006/relationships/hyperlink" Target="http://www.telstra.com/sustainability/report/data" TargetMode="External"/><Relationship Id="rId27647" Type="http://schemas.openxmlformats.org/officeDocument/2006/relationships/hyperlink" Target="http://www.telstra.com/sustainability/report/data" TargetMode="External"/><Relationship Id="rId34863" Type="http://schemas.openxmlformats.org/officeDocument/2006/relationships/hyperlink" Target="http://www.telstra.com/sustainability/report/data" TargetMode="External"/><Relationship Id="rId45122" Type="http://schemas.openxmlformats.org/officeDocument/2006/relationships/hyperlink" Target="http://www.telstra.com/sustainability/report/data" TargetMode="External"/><Relationship Id="rId8388" Type="http://schemas.openxmlformats.org/officeDocument/2006/relationships/hyperlink" Target="http://www.telstra.com/sustainability/report/data" TargetMode="External"/><Relationship Id="rId25198" Type="http://schemas.openxmlformats.org/officeDocument/2006/relationships/hyperlink" Target="http://www.telstra.com/sustainability/report/data" TargetMode="External"/><Relationship Id="rId48345" Type="http://schemas.openxmlformats.org/officeDocument/2006/relationships/hyperlink" Target="http://www.telstra.com/sustainability/report/data" TargetMode="External"/><Relationship Id="rId55561" Type="http://schemas.openxmlformats.org/officeDocument/2006/relationships/hyperlink" Target="https://www.telstra.com.au/sustainability/report" TargetMode="External"/><Relationship Id="rId1428" Type="http://schemas.openxmlformats.org/officeDocument/2006/relationships/hyperlink" Target="http://www.telstra.com/sustainability/report/data" TargetMode="External"/><Relationship Id="rId9920" Type="http://schemas.openxmlformats.org/officeDocument/2006/relationships/hyperlink" Target="http://www.telstra.com/sustainability/report/data" TargetMode="External"/><Relationship Id="rId19514" Type="http://schemas.openxmlformats.org/officeDocument/2006/relationships/hyperlink" Target="http://www.telstra.com/sustainability/report/data" TargetMode="External"/><Relationship Id="rId26730" Type="http://schemas.openxmlformats.org/officeDocument/2006/relationships/hyperlink" Target="http://www.telstra.com/sustainability/report/data" TargetMode="External"/><Relationship Id="rId7471" Type="http://schemas.openxmlformats.org/officeDocument/2006/relationships/hyperlink" Target="http://www.telstra.com/sustainability/report/data" TargetMode="External"/><Relationship Id="rId17065" Type="http://schemas.openxmlformats.org/officeDocument/2006/relationships/hyperlink" Target="http://www.telstra.com/sustainability/report/data" TargetMode="External"/><Relationship Id="rId24281" Type="http://schemas.openxmlformats.org/officeDocument/2006/relationships/hyperlink" Target="http://www.telstra.com/sustainability/report/data" TargetMode="External"/><Relationship Id="rId29953" Type="http://schemas.openxmlformats.org/officeDocument/2006/relationships/hyperlink" Target="http://www.telstra.com/sustainability/report/data" TargetMode="External"/><Relationship Id="rId42159" Type="http://schemas.openxmlformats.org/officeDocument/2006/relationships/hyperlink" Target="http://www.telstra.com/sustainability/report/data" TargetMode="External"/><Relationship Id="rId44608" Type="http://schemas.openxmlformats.org/officeDocument/2006/relationships/hyperlink" Target="http://www.telstra.com/sustainability/report/data" TargetMode="External"/><Relationship Id="rId51824" Type="http://schemas.openxmlformats.org/officeDocument/2006/relationships/hyperlink" Target="https://www.telstra.com.au/sustainability/report" TargetMode="External"/><Relationship Id="rId10105" Type="http://schemas.openxmlformats.org/officeDocument/2006/relationships/hyperlink" Target="http://www.telstra.com/sustainability/report/data" TargetMode="External"/><Relationship Id="rId3734" Type="http://schemas.openxmlformats.org/officeDocument/2006/relationships/hyperlink" Target="http://www.telstra.com/sustainability/report/data" TargetMode="External"/><Relationship Id="rId13328" Type="http://schemas.openxmlformats.org/officeDocument/2006/relationships/hyperlink" Target="http://www.telstra.com/sustainability/report/data" TargetMode="External"/><Relationship Id="rId20544" Type="http://schemas.openxmlformats.org/officeDocument/2006/relationships/hyperlink" Target="http://www.telstra.com/sustainability/report/data" TargetMode="External"/><Relationship Id="rId52598" Type="http://schemas.openxmlformats.org/officeDocument/2006/relationships/hyperlink" Target="https://www.telstra.com.au/sustainability/report" TargetMode="External"/><Relationship Id="rId1285" Type="http://schemas.openxmlformats.org/officeDocument/2006/relationships/hyperlink" Target="http://www.telstra.com/sustainability/report/data" TargetMode="External"/><Relationship Id="rId6957" Type="http://schemas.openxmlformats.org/officeDocument/2006/relationships/hyperlink" Target="http://www.telstra.com/sustainability/report/data" TargetMode="External"/><Relationship Id="rId19371" Type="http://schemas.openxmlformats.org/officeDocument/2006/relationships/hyperlink" Target="http://www.telstra.com/sustainability/report/data" TargetMode="External"/><Relationship Id="rId34026" Type="http://schemas.openxmlformats.org/officeDocument/2006/relationships/hyperlink" Target="http://www.telstra.com.au/consumer-advice/eme" TargetMode="External"/><Relationship Id="rId41242" Type="http://schemas.openxmlformats.org/officeDocument/2006/relationships/hyperlink" Target="http://www.telstra.com/sustainability/report/data" TargetMode="External"/><Relationship Id="rId46914" Type="http://schemas.openxmlformats.org/officeDocument/2006/relationships/hyperlink" Target="http://www.telstra.com/sustainability/report/data" TargetMode="External"/><Relationship Id="rId23767" Type="http://schemas.openxmlformats.org/officeDocument/2006/relationships/hyperlink" Target="http://www.telstra.com/sustainability/report/data" TargetMode="External"/><Relationship Id="rId30983" Type="http://schemas.openxmlformats.org/officeDocument/2006/relationships/hyperlink" Target="http://www.telstra.com/sustainability/report/data" TargetMode="External"/><Relationship Id="rId37249" Type="http://schemas.openxmlformats.org/officeDocument/2006/relationships/hyperlink" Target="https://www.telstra.com.au/aboutus/investors/governance-at-telstra/documents-charters" TargetMode="External"/><Relationship Id="rId44465" Type="http://schemas.openxmlformats.org/officeDocument/2006/relationships/hyperlink" Target="http://www.telstra.com/sustainability/report/data" TargetMode="External"/><Relationship Id="rId51681" Type="http://schemas.openxmlformats.org/officeDocument/2006/relationships/hyperlink" Target="https://www.telstra.com.au/sustainability/report" TargetMode="External"/><Relationship Id="rId12411" Type="http://schemas.openxmlformats.org/officeDocument/2006/relationships/hyperlink" Target="http://www.telstra.com/sustainability/report/data" TargetMode="External"/><Relationship Id="rId47688" Type="http://schemas.openxmlformats.org/officeDocument/2006/relationships/hyperlink" Target="http://www.telstra.com/sustainability/report/data" TargetMode="External"/><Relationship Id="rId15634" Type="http://schemas.openxmlformats.org/officeDocument/2006/relationships/hyperlink" Target="http://www.telstra.com/sustainability/report/data" TargetMode="External"/><Relationship Id="rId22850" Type="http://schemas.openxmlformats.org/officeDocument/2006/relationships/hyperlink" Target="http://www.telstra.com/sustainability/report/data" TargetMode="External"/><Relationship Id="rId3591" Type="http://schemas.openxmlformats.org/officeDocument/2006/relationships/hyperlink" Target="http://www.telstra.com/sustainability/report/data" TargetMode="External"/><Relationship Id="rId13185" Type="http://schemas.openxmlformats.org/officeDocument/2006/relationships/hyperlink" Target="http://www.telstra.com/sustainability/report/data" TargetMode="External"/><Relationship Id="rId18857" Type="http://schemas.openxmlformats.org/officeDocument/2006/relationships/hyperlink" Target="http://www.telstra.com/sustainability/report/data" TargetMode="External"/><Relationship Id="rId29116" Type="http://schemas.openxmlformats.org/officeDocument/2006/relationships/hyperlink" Target="http://www.telstra.com/sustainability/report/data" TargetMode="External"/><Relationship Id="rId36332" Type="http://schemas.openxmlformats.org/officeDocument/2006/relationships/hyperlink" Target="http://www.telstra.com/sustainability/report/data" TargetMode="External"/><Relationship Id="rId40728" Type="http://schemas.openxmlformats.org/officeDocument/2006/relationships/hyperlink" Target="http://www.telstra.com/sustainability/report/data" TargetMode="External"/><Relationship Id="rId39555" Type="http://schemas.openxmlformats.org/officeDocument/2006/relationships/hyperlink" Target="http://www.telstra.com/sustainability/report/data" TargetMode="External"/><Relationship Id="rId46771" Type="http://schemas.openxmlformats.org/officeDocument/2006/relationships/hyperlink" Target="http://www.telstra.com/sustainability/report/data" TargetMode="External"/><Relationship Id="rId49994" Type="http://schemas.openxmlformats.org/officeDocument/2006/relationships/hyperlink" Target="http://www.telstra.com/sustainability/report/data" TargetMode="External"/><Relationship Id="rId17940" Type="http://schemas.openxmlformats.org/officeDocument/2006/relationships/hyperlink" Target="http://www.telstra.com/sustainability/report/data" TargetMode="External"/><Relationship Id="rId30146" Type="http://schemas.openxmlformats.org/officeDocument/2006/relationships/hyperlink" Target="http://www.telstra.com/sustainability/report/data" TargetMode="External"/><Relationship Id="rId15491" Type="http://schemas.openxmlformats.org/officeDocument/2006/relationships/hyperlink" Target="http://www.telstra.com/sustainability/report/data" TargetMode="External"/><Relationship Id="rId33369" Type="http://schemas.openxmlformats.org/officeDocument/2006/relationships/hyperlink" Target="http://www.telstra.com/sustainability/report/data" TargetMode="External"/><Relationship Id="rId35818" Type="http://schemas.openxmlformats.org/officeDocument/2006/relationships/hyperlink" Target="http://www.telstra.com/sustainability/report/data" TargetMode="External"/><Relationship Id="rId40585" Type="http://schemas.openxmlformats.org/officeDocument/2006/relationships/hyperlink" Target="http://www.telstra.com/sustainability/report/data" TargetMode="External"/><Relationship Id="rId56516" Type="http://schemas.openxmlformats.org/officeDocument/2006/relationships/hyperlink" Target="https://www.telstra.com.au/sustainability/report" TargetMode="External"/><Relationship Id="rId5203" Type="http://schemas.openxmlformats.org/officeDocument/2006/relationships/hyperlink" Target="http://www.telstra.com/sustainability/report/data" TargetMode="External"/><Relationship Id="rId54067" Type="http://schemas.openxmlformats.org/officeDocument/2006/relationships/hyperlink" Target="http://www.telstra.com/sustainability/report/data" TargetMode="External"/><Relationship Id="rId11754" Type="http://schemas.openxmlformats.org/officeDocument/2006/relationships/hyperlink" Target="http://www.telstra.com/sustainability/report/data" TargetMode="External"/><Relationship Id="rId22013" Type="http://schemas.openxmlformats.org/officeDocument/2006/relationships/hyperlink" Target="http://www.telstra.com/sustainability/report/data" TargetMode="External"/><Relationship Id="rId34901" Type="http://schemas.openxmlformats.org/officeDocument/2006/relationships/hyperlink" Target="http://www.telstra.com/sustainability/report/data" TargetMode="External"/><Relationship Id="rId8426" Type="http://schemas.openxmlformats.org/officeDocument/2006/relationships/hyperlink" Target="http://www.telstra.com/sustainability/report/data" TargetMode="External"/><Relationship Id="rId25236" Type="http://schemas.openxmlformats.org/officeDocument/2006/relationships/hyperlink" Target="http://www.telstra.com/sustainability/report/data" TargetMode="External"/><Relationship Id="rId32452" Type="http://schemas.openxmlformats.org/officeDocument/2006/relationships/hyperlink" Target="http://www.telstra.com/sustainability/report/data" TargetMode="External"/><Relationship Id="rId53150" Type="http://schemas.openxmlformats.org/officeDocument/2006/relationships/hyperlink" Target="http://www.telstra.com/sustainability/report/data" TargetMode="External"/><Relationship Id="rId14977" Type="http://schemas.openxmlformats.org/officeDocument/2006/relationships/hyperlink" Target="http://www.telstra.com/sustainability/report/data" TargetMode="External"/><Relationship Id="rId28459" Type="http://schemas.openxmlformats.org/officeDocument/2006/relationships/hyperlink" Target="http://www.telstra.com/sustainability/report/data" TargetMode="External"/><Relationship Id="rId35675" Type="http://schemas.openxmlformats.org/officeDocument/2006/relationships/hyperlink" Target="http://www.telstra.com/sustainability/report/data" TargetMode="External"/><Relationship Id="rId42891" Type="http://schemas.openxmlformats.org/officeDocument/2006/relationships/hyperlink" Target="http://www.telstra.com/sustainability/report/data" TargetMode="External"/><Relationship Id="rId17103" Type="http://schemas.openxmlformats.org/officeDocument/2006/relationships/hyperlink" Target="http://www.telstra.com/sustainability/report/data" TargetMode="External"/><Relationship Id="rId38898" Type="http://schemas.openxmlformats.org/officeDocument/2006/relationships/hyperlink" Target="http://www.telstra.com/sustainability/report/data" TargetMode="External"/><Relationship Id="rId49157" Type="http://schemas.openxmlformats.org/officeDocument/2006/relationships/hyperlink" Target="http://www.telstra.com/sustainability/report/data" TargetMode="External"/><Relationship Id="rId56373" Type="http://schemas.openxmlformats.org/officeDocument/2006/relationships/hyperlink" Target="https://www.telstra.com.au/sustainability/report" TargetMode="External"/><Relationship Id="rId559" Type="http://schemas.openxmlformats.org/officeDocument/2006/relationships/hyperlink" Target="http://www.telstra.com/sustainability/report/data" TargetMode="External"/><Relationship Id="rId5060" Type="http://schemas.openxmlformats.org/officeDocument/2006/relationships/hyperlink" Target="http://www.telstra.com/sustainability/report/data" TargetMode="External"/><Relationship Id="rId8283" Type="http://schemas.openxmlformats.org/officeDocument/2006/relationships/hyperlink" Target="http://www.telstra.com/sustainability/report/data" TargetMode="External"/><Relationship Id="rId25093" Type="http://schemas.openxmlformats.org/officeDocument/2006/relationships/hyperlink" Target="http://www.telstra.com/sustainability/report/data" TargetMode="External"/><Relationship Id="rId27542" Type="http://schemas.openxmlformats.org/officeDocument/2006/relationships/hyperlink" Target="http://www.telstra.com/sustainability/report/data" TargetMode="External"/><Relationship Id="rId31938" Type="http://schemas.openxmlformats.org/officeDocument/2006/relationships/hyperlink" Target="http://www.telstra.com/sustainability/report/data" TargetMode="External"/><Relationship Id="rId48240" Type="http://schemas.openxmlformats.org/officeDocument/2006/relationships/hyperlink" Target="http://www.telstra.com/sustainability/report/data" TargetMode="External"/><Relationship Id="rId52636" Type="http://schemas.openxmlformats.org/officeDocument/2006/relationships/hyperlink" Target="https://www.telstra.com.au/sustainability/report" TargetMode="External"/><Relationship Id="rId37981" Type="http://schemas.openxmlformats.org/officeDocument/2006/relationships/hyperlink" Target="http://www.telstra.com/sustainability/report/data" TargetMode="External"/><Relationship Id="rId50187" Type="http://schemas.openxmlformats.org/officeDocument/2006/relationships/hyperlink" Target="http://www.telstra.com/sustainability/report/data" TargetMode="External"/><Relationship Id="rId1323" Type="http://schemas.openxmlformats.org/officeDocument/2006/relationships/hyperlink" Target="http://www.telstra.com/sustainability/report/data" TargetMode="External"/><Relationship Id="rId23805" Type="http://schemas.openxmlformats.org/officeDocument/2006/relationships/hyperlink" Target="http://www.telstra.com/sustainability/report/data" TargetMode="External"/><Relationship Id="rId55859" Type="http://schemas.openxmlformats.org/officeDocument/2006/relationships/hyperlink" Target="https://www.telstra.com.au/sustainability/report" TargetMode="External"/><Relationship Id="rId4546" Type="http://schemas.openxmlformats.org/officeDocument/2006/relationships/hyperlink" Target="http://www.telstra.com/sustainability/report/data" TargetMode="External"/><Relationship Id="rId21356" Type="http://schemas.openxmlformats.org/officeDocument/2006/relationships/hyperlink" Target="http://www.telstra.com/sustainability/report/data" TargetMode="External"/><Relationship Id="rId44503" Type="http://schemas.openxmlformats.org/officeDocument/2006/relationships/hyperlink" Target="http://www.telstra.com/sustainability/report/data" TargetMode="External"/><Relationship Id="rId2097" Type="http://schemas.openxmlformats.org/officeDocument/2006/relationships/hyperlink" Target="http://www.telstra.com/sustainability/report/data" TargetMode="External"/><Relationship Id="rId7769" Type="http://schemas.openxmlformats.org/officeDocument/2006/relationships/hyperlink" Target="http://www.telstra.com/sustainability/report/data" TargetMode="External"/><Relationship Id="rId10000" Type="http://schemas.openxmlformats.org/officeDocument/2006/relationships/hyperlink" Target="http://www.telstra.com/sustainability/report/data" TargetMode="External"/><Relationship Id="rId24579" Type="http://schemas.openxmlformats.org/officeDocument/2006/relationships/hyperlink" Target="http://www.telstra.com/sustainability/report/data" TargetMode="External"/><Relationship Id="rId31795" Type="http://schemas.openxmlformats.org/officeDocument/2006/relationships/hyperlink" Target="http://www.telstra.com/sustainability/report/data" TargetMode="External"/><Relationship Id="rId42054" Type="http://schemas.openxmlformats.org/officeDocument/2006/relationships/hyperlink" Target="http://www.telstra.com/sustainability/report/data" TargetMode="External"/><Relationship Id="rId47726" Type="http://schemas.openxmlformats.org/officeDocument/2006/relationships/hyperlink" Target="http://www.telstra.com/sustainability/report/data" TargetMode="External"/><Relationship Id="rId54942" Type="http://schemas.openxmlformats.org/officeDocument/2006/relationships/hyperlink" Target="https://www.telstra.com.au/sustainability/report" TargetMode="External"/><Relationship Id="rId45277" Type="http://schemas.openxmlformats.org/officeDocument/2006/relationships/hyperlink" Target="http://www.telstra.com/sustainability/report/data" TargetMode="External"/><Relationship Id="rId52493" Type="http://schemas.openxmlformats.org/officeDocument/2006/relationships/hyperlink" Target="https://www.telstra.com.au/sustainability/report" TargetMode="External"/><Relationship Id="rId1180" Type="http://schemas.openxmlformats.org/officeDocument/2006/relationships/hyperlink" Target="http://www.telstra.com/sustainability/report/data" TargetMode="External"/><Relationship Id="rId13223" Type="http://schemas.openxmlformats.org/officeDocument/2006/relationships/hyperlink" Target="http://www.telstra.com/sustainability/report/data" TargetMode="External"/><Relationship Id="rId6852" Type="http://schemas.openxmlformats.org/officeDocument/2006/relationships/hyperlink" Target="http://www.telstra.com/sustainability/report/data" TargetMode="External"/><Relationship Id="rId16446" Type="http://schemas.openxmlformats.org/officeDocument/2006/relationships/hyperlink" Target="http://www.telstra.com/sustainability/report/data" TargetMode="External"/><Relationship Id="rId23662" Type="http://schemas.openxmlformats.org/officeDocument/2006/relationships/hyperlink" Target="http://www.telstra.com/sustainability/report/data" TargetMode="External"/><Relationship Id="rId37144" Type="http://schemas.openxmlformats.org/officeDocument/2006/relationships/hyperlink" Target="https://www.telstra.com.au/aboutus/investors/governance-at-telstra/documents-charters" TargetMode="External"/><Relationship Id="rId19669" Type="http://schemas.openxmlformats.org/officeDocument/2006/relationships/hyperlink" Target="http://www.telstra.com/sustainability/report/data" TargetMode="External"/><Relationship Id="rId26885" Type="http://schemas.openxmlformats.org/officeDocument/2006/relationships/hyperlink" Target="http://www.telstra.com/sustainability/report/data" TargetMode="External"/><Relationship Id="rId44360" Type="http://schemas.openxmlformats.org/officeDocument/2006/relationships/hyperlink" Target="http://www.telstra.com/sustainability/report/data" TargetMode="External"/><Relationship Id="rId47583" Type="http://schemas.openxmlformats.org/officeDocument/2006/relationships/hyperlink" Target="http://www.telstra.com/sustainability/report/data" TargetMode="External"/><Relationship Id="rId51979" Type="http://schemas.openxmlformats.org/officeDocument/2006/relationships/hyperlink" Target="https://www.telstra.com.au/sustainability/report" TargetMode="External"/><Relationship Id="rId12709" Type="http://schemas.openxmlformats.org/officeDocument/2006/relationships/hyperlink" Target="http://www.telstra.com/sustainability/report/data" TargetMode="External"/><Relationship Id="rId13080" Type="http://schemas.openxmlformats.org/officeDocument/2006/relationships/hyperlink" Target="http://www.telstra.com/sustainability/report/data" TargetMode="External"/><Relationship Id="rId29011" Type="http://schemas.openxmlformats.org/officeDocument/2006/relationships/hyperlink" Target="http://www.telstra.com/sustainability/report/data" TargetMode="External"/><Relationship Id="rId33407" Type="http://schemas.openxmlformats.org/officeDocument/2006/relationships/hyperlink" Target="http://www.telstra.com/sustainability/report/data" TargetMode="External"/><Relationship Id="rId40623" Type="http://schemas.openxmlformats.org/officeDocument/2006/relationships/hyperlink" Target="http://www.telstra.com/sustainability/report/data" TargetMode="External"/><Relationship Id="rId3889" Type="http://schemas.openxmlformats.org/officeDocument/2006/relationships/hyperlink" Target="http://www.telstra.com/sustainability/report/data" TargetMode="External"/><Relationship Id="rId18752" Type="http://schemas.openxmlformats.org/officeDocument/2006/relationships/hyperlink" Target="http://www.telstra.com/sustainability/report/data" TargetMode="External"/><Relationship Id="rId39450" Type="http://schemas.openxmlformats.org/officeDocument/2006/relationships/hyperlink" Target="http://www.telstra.com/sustainability/report/data" TargetMode="External"/><Relationship Id="rId43846" Type="http://schemas.openxmlformats.org/officeDocument/2006/relationships/hyperlink" Target="http://www.telstra.com/sustainability/report/data" TargetMode="External"/><Relationship Id="rId54105" Type="http://schemas.openxmlformats.org/officeDocument/2006/relationships/hyperlink" Target="http://www.telstra.com/sustainability/report/data" TargetMode="External"/><Relationship Id="rId20699" Type="http://schemas.openxmlformats.org/officeDocument/2006/relationships/hyperlink" Target="http://www.telstra.com/sustainability/report/data" TargetMode="External"/><Relationship Id="rId41397" Type="http://schemas.openxmlformats.org/officeDocument/2006/relationships/hyperlink" Target="http://www.telstra.com/sustainability/report/data" TargetMode="External"/><Relationship Id="rId6015" Type="http://schemas.openxmlformats.org/officeDocument/2006/relationships/hyperlink" Target="http://www.telstra.com/sustainability/report/data" TargetMode="External"/><Relationship Id="rId30041" Type="http://schemas.openxmlformats.org/officeDocument/2006/relationships/hyperlink" Target="http://www.telstra.com/sustainability/report/data" TargetMode="External"/><Relationship Id="rId2972" Type="http://schemas.openxmlformats.org/officeDocument/2006/relationships/hyperlink" Target="http://www.telstra.com/sustainability/report/data" TargetMode="External"/><Relationship Id="rId12566" Type="http://schemas.openxmlformats.org/officeDocument/2006/relationships/hyperlink" Target="http://www.telstra.com/sustainability/report/data" TargetMode="External"/><Relationship Id="rId35713" Type="http://schemas.openxmlformats.org/officeDocument/2006/relationships/hyperlink" Target="http://www.telstra.com/sustainability/report/data" TargetMode="External"/><Relationship Id="rId9238" Type="http://schemas.openxmlformats.org/officeDocument/2006/relationships/hyperlink" Target="http://www.telstra.com/sustainability/report/data" TargetMode="External"/><Relationship Id="rId15789" Type="http://schemas.openxmlformats.org/officeDocument/2006/relationships/hyperlink" Target="http://www.telstra.com/sustainability/report/data" TargetMode="External"/><Relationship Id="rId26048" Type="http://schemas.openxmlformats.org/officeDocument/2006/relationships/hyperlink" Target="http://www.telstra.com/sustainability/report/data%20-%20OMISSION" TargetMode="External"/><Relationship Id="rId33264" Type="http://schemas.openxmlformats.org/officeDocument/2006/relationships/hyperlink" Target="http://www.telstra.com/sustainability/report/data" TargetMode="External"/><Relationship Id="rId38936" Type="http://schemas.openxmlformats.org/officeDocument/2006/relationships/hyperlink" Target="http://www.telstra.com/sustainability/report/data" TargetMode="External"/><Relationship Id="rId40480" Type="http://schemas.openxmlformats.org/officeDocument/2006/relationships/hyperlink" Target="http://www.telstra.com/sustainability/report/data" TargetMode="External"/><Relationship Id="rId56411" Type="http://schemas.openxmlformats.org/officeDocument/2006/relationships/hyperlink" Target="https://www.telstra.com.au/sustainability/report" TargetMode="External"/><Relationship Id="rId36487" Type="http://schemas.openxmlformats.org/officeDocument/2006/relationships/hyperlink" Target="http://www.telstra.com/sustainability/report/data" TargetMode="External"/><Relationship Id="rId8321" Type="http://schemas.openxmlformats.org/officeDocument/2006/relationships/hyperlink" Target="http://www.telstra.com/sustainability/report/data" TargetMode="External"/><Relationship Id="rId25131" Type="http://schemas.openxmlformats.org/officeDocument/2006/relationships/hyperlink" Target="http://www.telstra.com/sustainability/report/data" TargetMode="External"/><Relationship Id="rId14872" Type="http://schemas.openxmlformats.org/officeDocument/2006/relationships/hyperlink" Target="http://www.telstra.com/sustainability/report/data" TargetMode="External"/><Relationship Id="rId43009" Type="http://schemas.openxmlformats.org/officeDocument/2006/relationships/hyperlink" Target="http://www.telstra.com/sustainability/report/data" TargetMode="External"/><Relationship Id="rId50225" Type="http://schemas.openxmlformats.org/officeDocument/2006/relationships/hyperlink" Target="http://www.telstra.com/sustainability/report/data" TargetMode="External"/><Relationship Id="rId9095" Type="http://schemas.openxmlformats.org/officeDocument/2006/relationships/hyperlink" Target="http://www.telstra.com/sustainability/report/data" TargetMode="External"/><Relationship Id="rId28354" Type="http://schemas.openxmlformats.org/officeDocument/2006/relationships/hyperlink" Target="http://www.telstra.com/sustainability/report/data" TargetMode="External"/><Relationship Id="rId35570" Type="http://schemas.openxmlformats.org/officeDocument/2006/relationships/hyperlink" Target="http://www.telstra.com/sustainability/report/data" TargetMode="External"/><Relationship Id="rId49052" Type="http://schemas.openxmlformats.org/officeDocument/2006/relationships/hyperlink" Target="http://www.telstra.com/sustainability/report/data" TargetMode="External"/><Relationship Id="rId53448" Type="http://schemas.openxmlformats.org/officeDocument/2006/relationships/hyperlink" Target="http://www.telstra.com/sustainability/report/data" TargetMode="External"/><Relationship Id="rId38793" Type="http://schemas.openxmlformats.org/officeDocument/2006/relationships/hyperlink" Target="http://www.telstra.com/sustainability/report/data" TargetMode="External"/><Relationship Id="rId454" Type="http://schemas.openxmlformats.org/officeDocument/2006/relationships/hyperlink" Target="http://www.telstra.com/sustainability/report/data" TargetMode="External"/><Relationship Id="rId2135" Type="http://schemas.openxmlformats.org/officeDocument/2006/relationships/hyperlink" Target="http://www.telstra.com/sustainability/report/data" TargetMode="External"/><Relationship Id="rId7807" Type="http://schemas.openxmlformats.org/officeDocument/2006/relationships/hyperlink" Target="http://www.telstra.com/sustainability/report/data" TargetMode="External"/><Relationship Id="rId24617" Type="http://schemas.openxmlformats.org/officeDocument/2006/relationships/hyperlink" Target="http://www.telstra.com/sustainability/report/data" TargetMode="External"/><Relationship Id="rId31833" Type="http://schemas.openxmlformats.org/officeDocument/2006/relationships/hyperlink" Target="http://www.telstra.com/sustainability/report/data" TargetMode="External"/><Relationship Id="rId5358" Type="http://schemas.openxmlformats.org/officeDocument/2006/relationships/hyperlink" Target="http://www.telstra.com/sustainability/report/data" TargetMode="External"/><Relationship Id="rId22168" Type="http://schemas.openxmlformats.org/officeDocument/2006/relationships/hyperlink" Target="http://www.telstra.com/sustainability/report/data" TargetMode="External"/><Relationship Id="rId45315" Type="http://schemas.openxmlformats.org/officeDocument/2006/relationships/hyperlink" Target="http://www.telstra.com/sustainability/report/data" TargetMode="External"/><Relationship Id="rId52531" Type="http://schemas.openxmlformats.org/officeDocument/2006/relationships/hyperlink" Target="https://www.telstra.com.au/sustainability/report" TargetMode="External"/><Relationship Id="rId48538" Type="http://schemas.openxmlformats.org/officeDocument/2006/relationships/hyperlink" Target="http://www.telstra.com/sustainability/report/data" TargetMode="External"/><Relationship Id="rId50082" Type="http://schemas.openxmlformats.org/officeDocument/2006/relationships/hyperlink" Target="http://www.telstra.com/sustainability/report/data" TargetMode="External"/><Relationship Id="rId55754" Type="http://schemas.openxmlformats.org/officeDocument/2006/relationships/hyperlink" Target="https://www.telstra.com.au/sustainability/report" TargetMode="External"/><Relationship Id="rId4441" Type="http://schemas.openxmlformats.org/officeDocument/2006/relationships/hyperlink" Target="http://www.telstra.com/sustainability/report/data" TargetMode="External"/><Relationship Id="rId14035" Type="http://schemas.openxmlformats.org/officeDocument/2006/relationships/hyperlink" Target="http://www.telstra.com/sustainability/report/data" TargetMode="External"/><Relationship Id="rId21251" Type="http://schemas.openxmlformats.org/officeDocument/2006/relationships/hyperlink" Target="http://www.telstra.com/sustainability/report/data" TargetMode="External"/><Relationship Id="rId23700" Type="http://schemas.openxmlformats.org/officeDocument/2006/relationships/hyperlink" Target="http://www.telstra.com/sustainability/report/data" TargetMode="External"/><Relationship Id="rId46089" Type="http://schemas.openxmlformats.org/officeDocument/2006/relationships/hyperlink" Target="http://www.telstra.com/sustainability/report/data" TargetMode="External"/><Relationship Id="rId10992" Type="http://schemas.openxmlformats.org/officeDocument/2006/relationships/hyperlink" Target="http://www.telstra.com/sustainability/report/data" TargetMode="External"/><Relationship Id="rId19707" Type="http://schemas.openxmlformats.org/officeDocument/2006/relationships/hyperlink" Target="http://www.telstra.com/sustainability/report/data" TargetMode="External"/><Relationship Id="rId26923" Type="http://schemas.openxmlformats.org/officeDocument/2006/relationships/hyperlink" Target="http://www.telstra.com/sustainability/report/data" TargetMode="External"/><Relationship Id="rId7664" Type="http://schemas.openxmlformats.org/officeDocument/2006/relationships/hyperlink" Target="http://www.telstra.com/sustainability/report/data" TargetMode="External"/><Relationship Id="rId17258" Type="http://schemas.openxmlformats.org/officeDocument/2006/relationships/hyperlink" Target="http://www.telstra.com/sustainability/report/data" TargetMode="External"/><Relationship Id="rId24474" Type="http://schemas.openxmlformats.org/officeDocument/2006/relationships/hyperlink" Target="http://www.telstra.com/sustainability/report/data" TargetMode="External"/><Relationship Id="rId31690" Type="http://schemas.openxmlformats.org/officeDocument/2006/relationships/hyperlink" Target="http://www.telstra.com/sustainability/report/data" TargetMode="External"/><Relationship Id="rId45172" Type="http://schemas.openxmlformats.org/officeDocument/2006/relationships/hyperlink" Target="http://www.telstra.com/sustainability/report/data" TargetMode="External"/><Relationship Id="rId47621" Type="http://schemas.openxmlformats.org/officeDocument/2006/relationships/hyperlink" Target="http://www.telstra.com/sustainability/report/data" TargetMode="External"/><Relationship Id="rId27697" Type="http://schemas.openxmlformats.org/officeDocument/2006/relationships/hyperlink" Target="http://www.telstra.com/sustainability/report/data" TargetMode="External"/><Relationship Id="rId3927" Type="http://schemas.openxmlformats.org/officeDocument/2006/relationships/hyperlink" Target="http://www.telstra.com/sustainability/report/data" TargetMode="External"/><Relationship Id="rId16341" Type="http://schemas.openxmlformats.org/officeDocument/2006/relationships/hyperlink" Target="http://www.telstra.com/sustainability/report/data" TargetMode="External"/><Relationship Id="rId20737" Type="http://schemas.openxmlformats.org/officeDocument/2006/relationships/hyperlink" Target="http://www.telstra.com/sustainability/report/data" TargetMode="External"/><Relationship Id="rId48395" Type="http://schemas.openxmlformats.org/officeDocument/2006/relationships/hyperlink" Target="http://www.telstra.com/sustainability/report/data" TargetMode="External"/><Relationship Id="rId1478" Type="http://schemas.openxmlformats.org/officeDocument/2006/relationships/hyperlink" Target="http://www.telstra.com/sustainability/report/data" TargetMode="External"/><Relationship Id="rId9970" Type="http://schemas.openxmlformats.org/officeDocument/2006/relationships/hyperlink" Target="http://www.telstra.com/sustainability/report/data" TargetMode="External"/><Relationship Id="rId34219" Type="http://schemas.openxmlformats.org/officeDocument/2006/relationships/hyperlink" Target="http://www.telstra.com.au/consumer-advice/eme" TargetMode="External"/><Relationship Id="rId41435" Type="http://schemas.openxmlformats.org/officeDocument/2006/relationships/hyperlink" Target="http://www.telstra.com/sustainability/report/data" TargetMode="External"/><Relationship Id="rId19564" Type="http://schemas.openxmlformats.org/officeDocument/2006/relationships/hyperlink" Target="http://www.telstra.com/sustainability/report/data" TargetMode="External"/><Relationship Id="rId26780" Type="http://schemas.openxmlformats.org/officeDocument/2006/relationships/hyperlink" Target="http://www.telstra.com/sustainability/report/data" TargetMode="External"/><Relationship Id="rId44658" Type="http://schemas.openxmlformats.org/officeDocument/2006/relationships/hyperlink" Target="http://www.telstra.com/sustainability/report/data" TargetMode="External"/><Relationship Id="rId51874" Type="http://schemas.openxmlformats.org/officeDocument/2006/relationships/hyperlink" Target="https://www.telstra.com.au/sustainability/report" TargetMode="External"/><Relationship Id="rId12604" Type="http://schemas.openxmlformats.org/officeDocument/2006/relationships/hyperlink" Target="http://www.telstra.com/sustainability/report/data" TargetMode="External"/><Relationship Id="rId10155" Type="http://schemas.openxmlformats.org/officeDocument/2006/relationships/hyperlink" Target="http://www.telstra.com/sustainability/report/data" TargetMode="External"/><Relationship Id="rId15827" Type="http://schemas.openxmlformats.org/officeDocument/2006/relationships/hyperlink" Target="http://www.telstra.com/sustainability/report/data" TargetMode="External"/><Relationship Id="rId33302" Type="http://schemas.openxmlformats.org/officeDocument/2006/relationships/hyperlink" Target="http://www.telstra.com/sustainability/report/data" TargetMode="External"/><Relationship Id="rId54000" Type="http://schemas.openxmlformats.org/officeDocument/2006/relationships/hyperlink" Target="http://www.telstra.com/sustainability/report/data" TargetMode="External"/><Relationship Id="rId3784" Type="http://schemas.openxmlformats.org/officeDocument/2006/relationships/hyperlink" Target="http://www.telstra.com/sustainability/report/data" TargetMode="External"/><Relationship Id="rId13378" Type="http://schemas.openxmlformats.org/officeDocument/2006/relationships/hyperlink" Target="http://www.telstra.com/sustainability/report/data" TargetMode="External"/><Relationship Id="rId20594" Type="http://schemas.openxmlformats.org/officeDocument/2006/relationships/hyperlink" Target="http://www.telstra.com/sustainability/report/data" TargetMode="External"/><Relationship Id="rId29309" Type="http://schemas.openxmlformats.org/officeDocument/2006/relationships/hyperlink" Target="http://www.telstra.com/sustainability/report/data" TargetMode="External"/><Relationship Id="rId36525" Type="http://schemas.openxmlformats.org/officeDocument/2006/relationships/hyperlink" Target="http://www.telstra.com/sustainability/report/data" TargetMode="External"/><Relationship Id="rId43741" Type="http://schemas.openxmlformats.org/officeDocument/2006/relationships/hyperlink" Target="http://www.telstra.com/sustainability/report/data" TargetMode="External"/><Relationship Id="rId34076" Type="http://schemas.openxmlformats.org/officeDocument/2006/relationships/hyperlink" Target="http://www.telstra.com.au/consumer-advice/eme" TargetMode="External"/><Relationship Id="rId39748" Type="http://schemas.openxmlformats.org/officeDocument/2006/relationships/hyperlink" Target="http://www.telstra.com/sustainability/report/data" TargetMode="External"/><Relationship Id="rId41292" Type="http://schemas.openxmlformats.org/officeDocument/2006/relationships/hyperlink" Target="http://www.telstra.com/sustainability/report/data" TargetMode="External"/><Relationship Id="rId46964" Type="http://schemas.openxmlformats.org/officeDocument/2006/relationships/hyperlink" Target="http://www.telstra.com/sustainability/report/data" TargetMode="External"/><Relationship Id="rId12461" Type="http://schemas.openxmlformats.org/officeDocument/2006/relationships/hyperlink" Target="http://www.telstra.com/sustainability/report/data" TargetMode="External"/><Relationship Id="rId14910" Type="http://schemas.openxmlformats.org/officeDocument/2006/relationships/hyperlink" Target="http://www.telstra.com/sustainability/report/data" TargetMode="External"/><Relationship Id="rId37299" Type="http://schemas.openxmlformats.org/officeDocument/2006/relationships/hyperlink" Target="https://www.telstra.com.au/aboutus/investors/governance-at-telstra/documents-charters" TargetMode="External"/><Relationship Id="rId9133" Type="http://schemas.openxmlformats.org/officeDocument/2006/relationships/hyperlink" Target="http://www.telstra.com/sustainability/report/data" TargetMode="External"/><Relationship Id="rId30339" Type="http://schemas.openxmlformats.org/officeDocument/2006/relationships/hyperlink" Target="http://www.telstra.com/sustainability/report/data" TargetMode="External"/><Relationship Id="rId15684" Type="http://schemas.openxmlformats.org/officeDocument/2006/relationships/hyperlink" Target="http://www.telstra.com/sustainability/report/data" TargetMode="External"/><Relationship Id="rId29166" Type="http://schemas.openxmlformats.org/officeDocument/2006/relationships/hyperlink" Target="http://www.telstra.com/sustainability/report/data" TargetMode="External"/><Relationship Id="rId36382" Type="http://schemas.openxmlformats.org/officeDocument/2006/relationships/hyperlink" Target="http://www.telstra.com/sustainability/report/data" TargetMode="External"/><Relationship Id="rId38831" Type="http://schemas.openxmlformats.org/officeDocument/2006/relationships/hyperlink" Target="http://www.telstra.com/sustainability/report/data" TargetMode="External"/><Relationship Id="rId40778" Type="http://schemas.openxmlformats.org/officeDocument/2006/relationships/hyperlink" Target="http://www.telstra.com/sustainability/report/data" TargetMode="External"/><Relationship Id="rId51037" Type="http://schemas.openxmlformats.org/officeDocument/2006/relationships/hyperlink" Target="https://www.telstra.com.au/sustainability/report" TargetMode="External"/><Relationship Id="rId56709" Type="http://schemas.openxmlformats.org/officeDocument/2006/relationships/hyperlink" Target="http://www.telstra.com/sustainability/report/data%20-%20OMISSION" TargetMode="External"/><Relationship Id="rId11947" Type="http://schemas.openxmlformats.org/officeDocument/2006/relationships/hyperlink" Target="http://www.telstra.com/sustainability/report/data" TargetMode="External"/><Relationship Id="rId22206" Type="http://schemas.openxmlformats.org/officeDocument/2006/relationships/hyperlink" Target="http://www.telstra.com/sustainability/report/data" TargetMode="External"/><Relationship Id="rId50120" Type="http://schemas.openxmlformats.org/officeDocument/2006/relationships/hyperlink" Target="http://www.telstra.com/sustainability/report/data" TargetMode="External"/><Relationship Id="rId8619" Type="http://schemas.openxmlformats.org/officeDocument/2006/relationships/hyperlink" Target="http://www.telstra.com/sustainability/report/data" TargetMode="External"/><Relationship Id="rId25429" Type="http://schemas.openxmlformats.org/officeDocument/2006/relationships/hyperlink" Target="http://www.telstra.com/sustainability/report/data%20-%20OMISSION" TargetMode="External"/><Relationship Id="rId32645" Type="http://schemas.openxmlformats.org/officeDocument/2006/relationships/hyperlink" Target="http://www.telstra.com/sustainability/report/data" TargetMode="External"/><Relationship Id="rId17990" Type="http://schemas.openxmlformats.org/officeDocument/2006/relationships/hyperlink" Target="http://www.telstra.com/sustainability/report/data" TargetMode="External"/><Relationship Id="rId30196" Type="http://schemas.openxmlformats.org/officeDocument/2006/relationships/hyperlink" Target="http://www.telstra.com/sustainability/report/data" TargetMode="External"/><Relationship Id="rId35868" Type="http://schemas.openxmlformats.org/officeDocument/2006/relationships/hyperlink" Target="http://www.telstra.com/sustainability/report/data" TargetMode="External"/><Relationship Id="rId46127" Type="http://schemas.openxmlformats.org/officeDocument/2006/relationships/hyperlink" Target="http://www.telstra.com/sustainability/report/data" TargetMode="External"/><Relationship Id="rId53343" Type="http://schemas.openxmlformats.org/officeDocument/2006/relationships/hyperlink" Target="http://www.telstra.com/sustainability/report/data" TargetMode="External"/><Relationship Id="rId2030" Type="http://schemas.openxmlformats.org/officeDocument/2006/relationships/hyperlink" Target="http://www.telstra.com/sustainability/report/data" TargetMode="External"/><Relationship Id="rId7702" Type="http://schemas.openxmlformats.org/officeDocument/2006/relationships/hyperlink" Target="http://www.telstra.com/sustainability/report/data" TargetMode="External"/><Relationship Id="rId56566" Type="http://schemas.openxmlformats.org/officeDocument/2006/relationships/hyperlink" Target="https://www.telstra.com.au/sustainability/report" TargetMode="External"/><Relationship Id="rId5253" Type="http://schemas.openxmlformats.org/officeDocument/2006/relationships/hyperlink" Target="http://www.telstra.com/sustainability/report/data" TargetMode="External"/><Relationship Id="rId22063" Type="http://schemas.openxmlformats.org/officeDocument/2006/relationships/hyperlink" Target="http://www.telstra.com/sustainability/report/data" TargetMode="External"/><Relationship Id="rId24512" Type="http://schemas.openxmlformats.org/officeDocument/2006/relationships/hyperlink" Target="http://www.telstra.com/sustainability/report/data" TargetMode="External"/><Relationship Id="rId45210" Type="http://schemas.openxmlformats.org/officeDocument/2006/relationships/hyperlink" Target="http://www.telstra.com/sustainability/report/data" TargetMode="External"/><Relationship Id="rId8476" Type="http://schemas.openxmlformats.org/officeDocument/2006/relationships/hyperlink" Target="http://www.telstra.com/sustainability/report/data" TargetMode="External"/><Relationship Id="rId27735" Type="http://schemas.openxmlformats.org/officeDocument/2006/relationships/hyperlink" Target="http://www.telstra.com/sustainability/report/data" TargetMode="External"/><Relationship Id="rId34951" Type="http://schemas.openxmlformats.org/officeDocument/2006/relationships/hyperlink" Target="http://www.telstra.com/sustainability/report/data" TargetMode="External"/><Relationship Id="rId48433" Type="http://schemas.openxmlformats.org/officeDocument/2006/relationships/hyperlink" Target="http://www.telstra.com/sustainability/report/data" TargetMode="External"/><Relationship Id="rId25286" Type="http://schemas.openxmlformats.org/officeDocument/2006/relationships/hyperlink" Target="http://www.telstra.com/sustainability/report/data%20-%20OMISSION" TargetMode="External"/><Relationship Id="rId52829" Type="http://schemas.openxmlformats.org/officeDocument/2006/relationships/hyperlink" Target="http://www.telstra.com/sustainability/report/data" TargetMode="External"/><Relationship Id="rId1516" Type="http://schemas.openxmlformats.org/officeDocument/2006/relationships/hyperlink" Target="http://www.telstra.com/sustainability/report/data" TargetMode="External"/><Relationship Id="rId19602" Type="http://schemas.openxmlformats.org/officeDocument/2006/relationships/hyperlink" Target="http://www.telstra.com/sustainability/report/data" TargetMode="External"/><Relationship Id="rId4739" Type="http://schemas.openxmlformats.org/officeDocument/2006/relationships/hyperlink" Target="http://www.telstra.com/sustainability/report/data" TargetMode="External"/><Relationship Id="rId17153" Type="http://schemas.openxmlformats.org/officeDocument/2006/relationships/hyperlink" Target="http://www.telstra.com/sustainability/report/data" TargetMode="External"/><Relationship Id="rId21549" Type="http://schemas.openxmlformats.org/officeDocument/2006/relationships/hyperlink" Target="http://www.telstra.com/sustainability/report/data" TargetMode="External"/><Relationship Id="rId51912" Type="http://schemas.openxmlformats.org/officeDocument/2006/relationships/hyperlink" Target="https://www.telstra.com.au/sustainability/report" TargetMode="External"/><Relationship Id="rId27592" Type="http://schemas.openxmlformats.org/officeDocument/2006/relationships/hyperlink" Target="http://www.telstra.com/sustainability/report/data" TargetMode="External"/><Relationship Id="rId31988" Type="http://schemas.openxmlformats.org/officeDocument/2006/relationships/hyperlink" Target="http://www.telstra.com/sustainability/report/data" TargetMode="External"/><Relationship Id="rId42247" Type="http://schemas.openxmlformats.org/officeDocument/2006/relationships/hyperlink" Target="http://www.telstra.com/sustainability/report/data" TargetMode="External"/><Relationship Id="rId47919" Type="http://schemas.openxmlformats.org/officeDocument/2006/relationships/hyperlink" Target="http://www.telstra.com/sustainability/report/data" TargetMode="External"/><Relationship Id="rId48290" Type="http://schemas.openxmlformats.org/officeDocument/2006/relationships/hyperlink" Target="http://www.telstra.com/sustainability/report/data" TargetMode="External"/><Relationship Id="rId52686" Type="http://schemas.openxmlformats.org/officeDocument/2006/relationships/hyperlink" Target="http://www.telstra.com/sustainability/report/data" TargetMode="External"/><Relationship Id="rId1373" Type="http://schemas.openxmlformats.org/officeDocument/2006/relationships/hyperlink" Target="http://www.telstra.com/sustainability/report/data" TargetMode="External"/><Relationship Id="rId3822" Type="http://schemas.openxmlformats.org/officeDocument/2006/relationships/hyperlink" Target="http://www.telstra.com/sustainability/report/data" TargetMode="External"/><Relationship Id="rId13416" Type="http://schemas.openxmlformats.org/officeDocument/2006/relationships/hyperlink" Target="http://www.telstra.com/sustainability/report/data" TargetMode="External"/><Relationship Id="rId20632" Type="http://schemas.openxmlformats.org/officeDocument/2006/relationships/hyperlink" Target="http://www.telstra.com/sustainability/report/data" TargetMode="External"/><Relationship Id="rId34114" Type="http://schemas.openxmlformats.org/officeDocument/2006/relationships/hyperlink" Target="http://www.telstra.com.au/consumer-advice/eme" TargetMode="External"/><Relationship Id="rId41330" Type="http://schemas.openxmlformats.org/officeDocument/2006/relationships/hyperlink" Target="http://www.telstra.com/sustainability/report/data" TargetMode="External"/><Relationship Id="rId16639" Type="http://schemas.openxmlformats.org/officeDocument/2006/relationships/hyperlink" Target="http://www.telstra.com/sustainability/report/data" TargetMode="External"/><Relationship Id="rId23855" Type="http://schemas.openxmlformats.org/officeDocument/2006/relationships/hyperlink" Target="http://www.telstra.com/sustainability/report/data" TargetMode="External"/><Relationship Id="rId4596" Type="http://schemas.openxmlformats.org/officeDocument/2006/relationships/hyperlink" Target="http://www.telstra.com/sustainability/report/data" TargetMode="External"/><Relationship Id="rId37337" Type="http://schemas.openxmlformats.org/officeDocument/2006/relationships/hyperlink" Target="https://www.telstra.com.au/aboutus/investors/governance-at-telstra/documents-charters" TargetMode="External"/><Relationship Id="rId44553" Type="http://schemas.openxmlformats.org/officeDocument/2006/relationships/hyperlink" Target="http://www.telstra.com/sustainability/report/data" TargetMode="External"/><Relationship Id="rId10050" Type="http://schemas.openxmlformats.org/officeDocument/2006/relationships/hyperlink" Target="http://www.telstra.com/sustainability/report/data" TargetMode="External"/><Relationship Id="rId47776" Type="http://schemas.openxmlformats.org/officeDocument/2006/relationships/hyperlink" Target="http://www.telstra.com/sustainability/report/data" TargetMode="External"/><Relationship Id="rId54992" Type="http://schemas.openxmlformats.org/officeDocument/2006/relationships/hyperlink" Target="https://www.telstra.com.au/sustainability/report" TargetMode="External"/><Relationship Id="rId13273" Type="http://schemas.openxmlformats.org/officeDocument/2006/relationships/hyperlink" Target="http://www.telstra.com/sustainability/report/data" TargetMode="External"/><Relationship Id="rId15722" Type="http://schemas.openxmlformats.org/officeDocument/2006/relationships/hyperlink" Target="http://www.telstra.com/sustainability/report/data" TargetMode="External"/><Relationship Id="rId29204" Type="http://schemas.openxmlformats.org/officeDocument/2006/relationships/hyperlink" Target="http://www.telstra.com/sustainability/report/data" TargetMode="External"/><Relationship Id="rId36420" Type="http://schemas.openxmlformats.org/officeDocument/2006/relationships/hyperlink" Target="http://www.telstra.com/sustainability/report/data" TargetMode="External"/><Relationship Id="rId40816" Type="http://schemas.openxmlformats.org/officeDocument/2006/relationships/hyperlink" Target="http://www.telstra.com/sustainability/report/data" TargetMode="External"/><Relationship Id="rId18945" Type="http://schemas.openxmlformats.org/officeDocument/2006/relationships/hyperlink" Target="http://www.telstra.com/sustainability/report/data" TargetMode="External"/><Relationship Id="rId39643" Type="http://schemas.openxmlformats.org/officeDocument/2006/relationships/hyperlink" Target="http://www.telstra.com/sustainability/report/data" TargetMode="External"/><Relationship Id="rId16496" Type="http://schemas.openxmlformats.org/officeDocument/2006/relationships/hyperlink" Target="http://www.telstra.com/sustainability/report/data" TargetMode="External"/><Relationship Id="rId37194" Type="http://schemas.openxmlformats.org/officeDocument/2006/relationships/hyperlink" Target="https://www.telstra.com.au/aboutus/investors/governance-at-telstra/documents-charters" TargetMode="External"/><Relationship Id="rId6208" Type="http://schemas.openxmlformats.org/officeDocument/2006/relationships/hyperlink" Target="http://www.telstra.com/sustainability/report/data" TargetMode="External"/><Relationship Id="rId12759" Type="http://schemas.openxmlformats.org/officeDocument/2006/relationships/hyperlink" Target="http://www.telstra.com/sustainability/report/data" TargetMode="External"/><Relationship Id="rId23018" Type="http://schemas.openxmlformats.org/officeDocument/2006/relationships/hyperlink" Target="http://www.telstra.com/sustainability/report/data" TargetMode="External"/><Relationship Id="rId30234" Type="http://schemas.openxmlformats.org/officeDocument/2006/relationships/hyperlink" Target="http://www.telstra.com/sustainability/report/data" TargetMode="External"/><Relationship Id="rId35906" Type="http://schemas.openxmlformats.org/officeDocument/2006/relationships/hyperlink" Target="http://www.telstra.com/sustainability/report/data" TargetMode="External"/><Relationship Id="rId29061" Type="http://schemas.openxmlformats.org/officeDocument/2006/relationships/hyperlink" Target="http://www.telstra.com/sustainability/report/data" TargetMode="External"/><Relationship Id="rId33457" Type="http://schemas.openxmlformats.org/officeDocument/2006/relationships/hyperlink" Target="http://www.telstra.com/sustainability/report/data" TargetMode="External"/><Relationship Id="rId40673" Type="http://schemas.openxmlformats.org/officeDocument/2006/relationships/hyperlink" Target="http://www.telstra.com/sustainability/report/data" TargetMode="External"/><Relationship Id="rId54155" Type="http://schemas.openxmlformats.org/officeDocument/2006/relationships/hyperlink" Target="http://www.telstra.com/sustainability/report/data" TargetMode="External"/><Relationship Id="rId56604" Type="http://schemas.openxmlformats.org/officeDocument/2006/relationships/hyperlink" Target="https://www.telstra.com.au/sustainability/report" TargetMode="External"/><Relationship Id="rId22101" Type="http://schemas.openxmlformats.org/officeDocument/2006/relationships/hyperlink" Target="http://www.telstra.com/sustainability/report/data" TargetMode="External"/><Relationship Id="rId43896" Type="http://schemas.openxmlformats.org/officeDocument/2006/relationships/hyperlink" Target="http://www.telstra.com/sustainability/report/data" TargetMode="External"/><Relationship Id="rId8514" Type="http://schemas.openxmlformats.org/officeDocument/2006/relationships/hyperlink" Target="http://www.telstra.com/sustainability/report/data" TargetMode="External"/><Relationship Id="rId11842" Type="http://schemas.openxmlformats.org/officeDocument/2006/relationships/hyperlink" Target="http://www.telstra.com/sustainability/report/data" TargetMode="External"/><Relationship Id="rId18108" Type="http://schemas.openxmlformats.org/officeDocument/2006/relationships/hyperlink" Target="http://www.telstra.com/sustainability/report/data" TargetMode="External"/><Relationship Id="rId25324" Type="http://schemas.openxmlformats.org/officeDocument/2006/relationships/hyperlink" Target="http://www.telstra.com/sustainability/report/data%20-%20OMISSION" TargetMode="External"/><Relationship Id="rId32540" Type="http://schemas.openxmlformats.org/officeDocument/2006/relationships/hyperlink" Target="http://www.telstra.com/sustainability/report/data" TargetMode="External"/><Relationship Id="rId6065" Type="http://schemas.openxmlformats.org/officeDocument/2006/relationships/hyperlink" Target="http://www.telstra.com/sustainability/report/data" TargetMode="External"/><Relationship Id="rId30091" Type="http://schemas.openxmlformats.org/officeDocument/2006/relationships/hyperlink" Target="http://www.telstra.com/sustainability/report/data" TargetMode="External"/><Relationship Id="rId46022" Type="http://schemas.openxmlformats.org/officeDocument/2006/relationships/hyperlink" Target="http://www.telstra.com/sustainability/report/data" TargetMode="External"/><Relationship Id="rId50418" Type="http://schemas.openxmlformats.org/officeDocument/2006/relationships/hyperlink" Target="http://www.telstra.com/sustainability/report/data" TargetMode="External"/><Relationship Id="rId9288" Type="http://schemas.openxmlformats.org/officeDocument/2006/relationships/hyperlink" Target="http://www.telstra.com/sustainability/report/data" TargetMode="External"/><Relationship Id="rId26098" Type="http://schemas.openxmlformats.org/officeDocument/2006/relationships/hyperlink" Target="http://www.telstra.com/sustainability/report/data%20-%20OMISSION" TargetMode="External"/><Relationship Id="rId28547" Type="http://schemas.openxmlformats.org/officeDocument/2006/relationships/hyperlink" Target="http://www.telstra.com/sustainability/report/data" TargetMode="External"/><Relationship Id="rId35763" Type="http://schemas.openxmlformats.org/officeDocument/2006/relationships/hyperlink" Target="http://www.telstra.com/sustainability/report/data" TargetMode="External"/><Relationship Id="rId49245" Type="http://schemas.openxmlformats.org/officeDocument/2006/relationships/hyperlink" Target="http://www.telstra.com/sustainability/report/data" TargetMode="External"/><Relationship Id="rId56461" Type="http://schemas.openxmlformats.org/officeDocument/2006/relationships/hyperlink" Target="https://www.telstra.com.au/sustainability/report" TargetMode="External"/><Relationship Id="rId38986" Type="http://schemas.openxmlformats.org/officeDocument/2006/relationships/hyperlink" Target="http://www.telstra.com/sustainability/report/data" TargetMode="External"/><Relationship Id="rId647" Type="http://schemas.openxmlformats.org/officeDocument/2006/relationships/hyperlink" Target="http://www.telstra.com/sustainability/report/data" TargetMode="External"/><Relationship Id="rId2328" Type="http://schemas.openxmlformats.org/officeDocument/2006/relationships/hyperlink" Target="http://www.telstra.com/sustainability/report/data" TargetMode="External"/><Relationship Id="rId27630" Type="http://schemas.openxmlformats.org/officeDocument/2006/relationships/hyperlink" Target="http://www.telstra.com/sustainability/report/data" TargetMode="External"/><Relationship Id="rId8371" Type="http://schemas.openxmlformats.org/officeDocument/2006/relationships/hyperlink" Target="http://www.telstra.com/sustainability/report/data" TargetMode="External"/><Relationship Id="rId25181" Type="http://schemas.openxmlformats.org/officeDocument/2006/relationships/hyperlink" Target="http://www.telstra.com/sustainability/report/data" TargetMode="External"/><Relationship Id="rId45508" Type="http://schemas.openxmlformats.org/officeDocument/2006/relationships/hyperlink" Target="http://www.telstra.com/sustainability/report/data" TargetMode="External"/><Relationship Id="rId52724" Type="http://schemas.openxmlformats.org/officeDocument/2006/relationships/hyperlink" Target="http://www.telstra.com/sustainability/report/data" TargetMode="External"/><Relationship Id="rId1411" Type="http://schemas.openxmlformats.org/officeDocument/2006/relationships/hyperlink" Target="http://www.telstra.com/sustainability/report/data" TargetMode="External"/><Relationship Id="rId11005" Type="http://schemas.openxmlformats.org/officeDocument/2006/relationships/hyperlink" Target="http://www.telstra.com/sustainability/report/data" TargetMode="External"/><Relationship Id="rId43059" Type="http://schemas.openxmlformats.org/officeDocument/2006/relationships/hyperlink" Target="http://www.telstra.com/sustainability/report/data" TargetMode="External"/><Relationship Id="rId50275" Type="http://schemas.openxmlformats.org/officeDocument/2006/relationships/hyperlink" Target="http://www.telstra.com/sustainability/report/data" TargetMode="External"/><Relationship Id="rId55947" Type="http://schemas.openxmlformats.org/officeDocument/2006/relationships/hyperlink" Target="https://www.telstra.com.au/sustainability/report" TargetMode="External"/><Relationship Id="rId53498" Type="http://schemas.openxmlformats.org/officeDocument/2006/relationships/hyperlink" Target="http://www.telstra.com/sustainability/report/data" TargetMode="External"/><Relationship Id="rId2185" Type="http://schemas.openxmlformats.org/officeDocument/2006/relationships/hyperlink" Target="http://www.telstra.com/sustainability/report/data" TargetMode="External"/><Relationship Id="rId4634" Type="http://schemas.openxmlformats.org/officeDocument/2006/relationships/hyperlink" Target="http://www.telstra.com/sustainability/report/data" TargetMode="External"/><Relationship Id="rId14228" Type="http://schemas.openxmlformats.org/officeDocument/2006/relationships/hyperlink" Target="http://www.telstra.com/sustainability/report/data" TargetMode="External"/><Relationship Id="rId21444" Type="http://schemas.openxmlformats.org/officeDocument/2006/relationships/hyperlink" Target="http://www.telstra.com/sustainability/report/data" TargetMode="External"/><Relationship Id="rId42142" Type="http://schemas.openxmlformats.org/officeDocument/2006/relationships/hyperlink" Target="http://www.telstra.com/sustainability/report/data" TargetMode="External"/><Relationship Id="rId7857" Type="http://schemas.openxmlformats.org/officeDocument/2006/relationships/hyperlink" Target="http://www.telstra.com/sustainability/report/data" TargetMode="External"/><Relationship Id="rId24667" Type="http://schemas.openxmlformats.org/officeDocument/2006/relationships/hyperlink" Target="http://www.telstra.com/sustainability/report/data" TargetMode="External"/><Relationship Id="rId31883" Type="http://schemas.openxmlformats.org/officeDocument/2006/relationships/hyperlink" Target="http://www.telstra.com/sustainability/report/data" TargetMode="External"/><Relationship Id="rId38149" Type="http://schemas.openxmlformats.org/officeDocument/2006/relationships/hyperlink" Target="http://www.telstra.com/sustainability/report/data" TargetMode="External"/><Relationship Id="rId45365" Type="http://schemas.openxmlformats.org/officeDocument/2006/relationships/hyperlink" Target="http://www.telstra.com/sustainability/report/data" TargetMode="External"/><Relationship Id="rId47814" Type="http://schemas.openxmlformats.org/officeDocument/2006/relationships/hyperlink" Target="http://www.telstra.com/sustainability/report/data" TargetMode="External"/><Relationship Id="rId13311" Type="http://schemas.openxmlformats.org/officeDocument/2006/relationships/hyperlink" Target="http://www.telstra.com/sustainability/report/data" TargetMode="External"/><Relationship Id="rId52581" Type="http://schemas.openxmlformats.org/officeDocument/2006/relationships/hyperlink" Target="https://www.telstra.com.au/sustainability/report" TargetMode="External"/><Relationship Id="rId6940" Type="http://schemas.openxmlformats.org/officeDocument/2006/relationships/hyperlink" Target="http://www.telstra.com/sustainability/report/data" TargetMode="External"/><Relationship Id="rId16534" Type="http://schemas.openxmlformats.org/officeDocument/2006/relationships/hyperlink" Target="http://www.telstra.com/sustainability/report/data" TargetMode="External"/><Relationship Id="rId23750" Type="http://schemas.openxmlformats.org/officeDocument/2006/relationships/hyperlink" Target="http://www.telstra.com/sustainability/report/data" TargetMode="External"/><Relationship Id="rId48588" Type="http://schemas.openxmlformats.org/officeDocument/2006/relationships/hyperlink" Target="http://www.telstra.com/sustainability/report/data" TargetMode="External"/><Relationship Id="rId4491" Type="http://schemas.openxmlformats.org/officeDocument/2006/relationships/hyperlink" Target="http://www.telstra.com/sustainability/report/data" TargetMode="External"/><Relationship Id="rId14085" Type="http://schemas.openxmlformats.org/officeDocument/2006/relationships/hyperlink" Target="http://www.telstra.com/sustainability/report/data" TargetMode="External"/><Relationship Id="rId37232" Type="http://schemas.openxmlformats.org/officeDocument/2006/relationships/hyperlink" Target="https://www.telstra.com.au/aboutus/investors/governance-at-telstra/documents-charters" TargetMode="External"/><Relationship Id="rId41628" Type="http://schemas.openxmlformats.org/officeDocument/2006/relationships/hyperlink" Target="http://www.telstra.com/sustainability/report/data" TargetMode="External"/><Relationship Id="rId19757" Type="http://schemas.openxmlformats.org/officeDocument/2006/relationships/hyperlink" Target="http://www.telstra.com/sustainability/report/data" TargetMode="External"/><Relationship Id="rId26973" Type="http://schemas.openxmlformats.org/officeDocument/2006/relationships/hyperlink" Target="http://www.telstra.com/sustainability/report/data" TargetMode="External"/><Relationship Id="rId47671" Type="http://schemas.openxmlformats.org/officeDocument/2006/relationships/hyperlink" Target="http://www.telstra.com/sustainability/report/data" TargetMode="External"/><Relationship Id="rId10348" Type="http://schemas.openxmlformats.org/officeDocument/2006/relationships/hyperlink" Target="http://www.telstra.com/sustainability/report/data" TargetMode="External"/><Relationship Id="rId18840" Type="http://schemas.openxmlformats.org/officeDocument/2006/relationships/hyperlink" Target="http://www.telstra.com/sustainability/report/data" TargetMode="External"/><Relationship Id="rId31046" Type="http://schemas.openxmlformats.org/officeDocument/2006/relationships/hyperlink" Target="http://www.telstra.com/sustainability/report/data" TargetMode="External"/><Relationship Id="rId40711" Type="http://schemas.openxmlformats.org/officeDocument/2006/relationships/hyperlink" Target="http://www.telstra.com/sustainability/report/data" TargetMode="External"/><Relationship Id="rId3977" Type="http://schemas.openxmlformats.org/officeDocument/2006/relationships/hyperlink" Target="http://www.telstra.com/sustainability/report/data" TargetMode="External"/><Relationship Id="rId16391" Type="http://schemas.openxmlformats.org/officeDocument/2006/relationships/hyperlink" Target="http://www.telstra.com/sustainability/report/data" TargetMode="External"/><Relationship Id="rId20787" Type="http://schemas.openxmlformats.org/officeDocument/2006/relationships/hyperlink" Target="http://www.telstra.com/sustainability/report/data" TargetMode="External"/><Relationship Id="rId36718" Type="http://schemas.openxmlformats.org/officeDocument/2006/relationships/hyperlink" Target="http://www.telstra.com/sustainability/report/data" TargetMode="External"/><Relationship Id="rId43934" Type="http://schemas.openxmlformats.org/officeDocument/2006/relationships/hyperlink" Target="http://www.telstra.com/sustainability/report/data" TargetMode="External"/><Relationship Id="rId34269" Type="http://schemas.openxmlformats.org/officeDocument/2006/relationships/hyperlink" Target="http://www.telstra.com.au/consumer-advice/eme" TargetMode="External"/><Relationship Id="rId41485" Type="http://schemas.openxmlformats.org/officeDocument/2006/relationships/hyperlink" Target="http://www.telstra.com/sustainability/report/data" TargetMode="External"/><Relationship Id="rId6103" Type="http://schemas.openxmlformats.org/officeDocument/2006/relationships/hyperlink" Target="http://www.telstra.com/sustainability/report/data" TargetMode="External"/><Relationship Id="rId9326" Type="http://schemas.openxmlformats.org/officeDocument/2006/relationships/hyperlink" Target="http://www.telstra.com/sustainability/report/data" TargetMode="External"/><Relationship Id="rId12654" Type="http://schemas.openxmlformats.org/officeDocument/2006/relationships/hyperlink" Target="http://www.telstra.com/sustainability/report/data" TargetMode="External"/><Relationship Id="rId26136" Type="http://schemas.openxmlformats.org/officeDocument/2006/relationships/hyperlink" Target="http://www.telstra.com/sustainability/report/data%20-%20OMISSION" TargetMode="External"/><Relationship Id="rId33352" Type="http://schemas.openxmlformats.org/officeDocument/2006/relationships/hyperlink" Target="http://www.telstra.com/sustainability/report/data" TargetMode="External"/><Relationship Id="rId35801" Type="http://schemas.openxmlformats.org/officeDocument/2006/relationships/hyperlink" Target="http://www.telstra.com/sustainability/report/data" TargetMode="External"/><Relationship Id="rId15877" Type="http://schemas.openxmlformats.org/officeDocument/2006/relationships/hyperlink" Target="http://www.telstra.com/sustainability/report/data" TargetMode="External"/><Relationship Id="rId29359" Type="http://schemas.openxmlformats.org/officeDocument/2006/relationships/hyperlink" Target="http://www.telstra.com/sustainability/report/data" TargetMode="External"/><Relationship Id="rId54050" Type="http://schemas.openxmlformats.org/officeDocument/2006/relationships/hyperlink" Target="http://www.telstra.com/sustainability/report/data" TargetMode="External"/><Relationship Id="rId36575" Type="http://schemas.openxmlformats.org/officeDocument/2006/relationships/hyperlink" Target="http://www.telstra.com/sustainability/report/data" TargetMode="External"/><Relationship Id="rId43791" Type="http://schemas.openxmlformats.org/officeDocument/2006/relationships/hyperlink" Target="http://www.telstra.com/sustainability/report/data" TargetMode="External"/><Relationship Id="rId14960" Type="http://schemas.openxmlformats.org/officeDocument/2006/relationships/hyperlink" Target="http://www.telstra.com/sustainability/report/data" TargetMode="External"/><Relationship Id="rId18003" Type="http://schemas.openxmlformats.org/officeDocument/2006/relationships/hyperlink" Target="http://www.telstra.com/sustainability/report/data" TargetMode="External"/><Relationship Id="rId39798" Type="http://schemas.openxmlformats.org/officeDocument/2006/relationships/hyperlink" Target="http://www.telstra.com/sustainability/report/data" TargetMode="External"/><Relationship Id="rId50313" Type="http://schemas.openxmlformats.org/officeDocument/2006/relationships/hyperlink" Target="http://www.telstra.com/sustainability/report/data" TargetMode="External"/><Relationship Id="rId28442" Type="http://schemas.openxmlformats.org/officeDocument/2006/relationships/hyperlink" Target="http://www.telstra.com/sustainability/report/data" TargetMode="External"/><Relationship Id="rId32838" Type="http://schemas.openxmlformats.org/officeDocument/2006/relationships/hyperlink" Target="http://www.telstra.com/sustainability/report/data" TargetMode="External"/><Relationship Id="rId9183" Type="http://schemas.openxmlformats.org/officeDocument/2006/relationships/hyperlink" Target="http://www.telstra.com/sustainability/report/data" TargetMode="External"/><Relationship Id="rId30389" Type="http://schemas.openxmlformats.org/officeDocument/2006/relationships/hyperlink" Target="http://www.telstra.com/sustainability/report/data" TargetMode="External"/><Relationship Id="rId38881" Type="http://schemas.openxmlformats.org/officeDocument/2006/relationships/hyperlink" Target="http://www.telstra.com/sustainability/report/data" TargetMode="External"/><Relationship Id="rId49140" Type="http://schemas.openxmlformats.org/officeDocument/2006/relationships/hyperlink" Target="http://www.telstra.com/sustainability/report/data" TargetMode="External"/><Relationship Id="rId51087" Type="http://schemas.openxmlformats.org/officeDocument/2006/relationships/hyperlink" Target="https://www.telstra.com.au/sustainability/report" TargetMode="External"/><Relationship Id="rId53536" Type="http://schemas.openxmlformats.org/officeDocument/2006/relationships/hyperlink" Target="http://www.telstra.com/sustainability/report/data" TargetMode="External"/><Relationship Id="rId542" Type="http://schemas.openxmlformats.org/officeDocument/2006/relationships/hyperlink" Target="http://www.telstra.com/sustainability/report/data" TargetMode="External"/><Relationship Id="rId2223" Type="http://schemas.openxmlformats.org/officeDocument/2006/relationships/hyperlink" Target="http://www.telstra.com/sustainability/report/data" TargetMode="External"/><Relationship Id="rId56759" Type="http://schemas.openxmlformats.org/officeDocument/2006/relationships/hyperlink" Target="https://www.telstra.com.au/sustainability/report" TargetMode="External"/><Relationship Id="rId5446" Type="http://schemas.openxmlformats.org/officeDocument/2006/relationships/hyperlink" Target="http://www.telstra.com/sustainability/report/data" TargetMode="External"/><Relationship Id="rId22256" Type="http://schemas.openxmlformats.org/officeDocument/2006/relationships/hyperlink" Target="http://www.telstra.com/sustainability/report/data" TargetMode="External"/><Relationship Id="rId24705" Type="http://schemas.openxmlformats.org/officeDocument/2006/relationships/hyperlink" Target="http://www.telstra.com/sustainability/report/data" TargetMode="External"/><Relationship Id="rId31921" Type="http://schemas.openxmlformats.org/officeDocument/2006/relationships/hyperlink" Target="http://www.telstra.com/sustainability/report/data" TargetMode="External"/><Relationship Id="rId45403" Type="http://schemas.openxmlformats.org/officeDocument/2006/relationships/hyperlink" Target="http://www.telstra.com/sustainability/report/data" TargetMode="External"/><Relationship Id="rId11997" Type="http://schemas.openxmlformats.org/officeDocument/2006/relationships/hyperlink" Target="http://www.telstra.com/sustainability/report/data" TargetMode="External"/><Relationship Id="rId27928" Type="http://schemas.openxmlformats.org/officeDocument/2006/relationships/hyperlink" Target="http://www.telstra.com/sustainability/report/data" TargetMode="External"/><Relationship Id="rId50170" Type="http://schemas.openxmlformats.org/officeDocument/2006/relationships/hyperlink" Target="http://www.telstra.com/sustainability/report/data" TargetMode="External"/><Relationship Id="rId8669" Type="http://schemas.openxmlformats.org/officeDocument/2006/relationships/hyperlink" Target="http://www.telstra.com/sustainability/report/data" TargetMode="External"/><Relationship Id="rId25479" Type="http://schemas.openxmlformats.org/officeDocument/2006/relationships/hyperlink" Target="http://www.telstra.com/sustainability/report/data%20-%20OMISSION" TargetMode="External"/><Relationship Id="rId32695" Type="http://schemas.openxmlformats.org/officeDocument/2006/relationships/hyperlink" Target="http://www.telstra.com/sustainability/report/data" TargetMode="External"/><Relationship Id="rId46177" Type="http://schemas.openxmlformats.org/officeDocument/2006/relationships/hyperlink" Target="http://www.telstra.com/sustainability/report/data" TargetMode="External"/><Relationship Id="rId48626" Type="http://schemas.openxmlformats.org/officeDocument/2006/relationships/hyperlink" Target="http://www.telstra.com/sustainability/report/data" TargetMode="External"/><Relationship Id="rId53393" Type="http://schemas.openxmlformats.org/officeDocument/2006/relationships/hyperlink" Target="http://www.telstra.com/sustainability/report/data" TargetMode="External"/><Relationship Id="rId55842" Type="http://schemas.openxmlformats.org/officeDocument/2006/relationships/hyperlink" Target="https://www.telstra.com.au/sustainability/report" TargetMode="External"/><Relationship Id="rId1709" Type="http://schemas.openxmlformats.org/officeDocument/2006/relationships/hyperlink" Target="http://www.telstra.com/sustainability/report/data" TargetMode="External"/><Relationship Id="rId14123" Type="http://schemas.openxmlformats.org/officeDocument/2006/relationships/hyperlink" Target="http://www.telstra.com/sustainability/report/data" TargetMode="External"/><Relationship Id="rId2080" Type="http://schemas.openxmlformats.org/officeDocument/2006/relationships/hyperlink" Target="http://www.telstra.com/sustainability/report/data" TargetMode="External"/><Relationship Id="rId7752" Type="http://schemas.openxmlformats.org/officeDocument/2006/relationships/hyperlink" Target="http://www.telstra.com/sustainability/report/data" TargetMode="External"/><Relationship Id="rId17346" Type="http://schemas.openxmlformats.org/officeDocument/2006/relationships/hyperlink" Target="http://www.telstra.com/sustainability/report/data" TargetMode="External"/><Relationship Id="rId24562" Type="http://schemas.openxmlformats.org/officeDocument/2006/relationships/hyperlink" Target="http://www.telstra.com/sustainability/report/data" TargetMode="External"/><Relationship Id="rId38044" Type="http://schemas.openxmlformats.org/officeDocument/2006/relationships/hyperlink" Target="http://www.telstra.com/sustainability/report/data" TargetMode="External"/><Relationship Id="rId45260" Type="http://schemas.openxmlformats.org/officeDocument/2006/relationships/hyperlink" Target="http://www.telstra.com/sustainability/report/data" TargetMode="External"/><Relationship Id="rId27785" Type="http://schemas.openxmlformats.org/officeDocument/2006/relationships/hyperlink" Target="http://www.telstra.com/sustainability/report/data" TargetMode="External"/><Relationship Id="rId48483" Type="http://schemas.openxmlformats.org/officeDocument/2006/relationships/hyperlink" Target="http://www.telstra.com/sustainability/report/data" TargetMode="External"/><Relationship Id="rId52879" Type="http://schemas.openxmlformats.org/officeDocument/2006/relationships/hyperlink" Target="http://www.telstra.com/sustainability/report/data" TargetMode="External"/><Relationship Id="rId13609" Type="http://schemas.openxmlformats.org/officeDocument/2006/relationships/hyperlink" Target="http://www.telstra.com/sustainability/report/data" TargetMode="External"/><Relationship Id="rId20825" Type="http://schemas.openxmlformats.org/officeDocument/2006/relationships/hyperlink" Target="http://www.telstra.com/sustainability/report/data" TargetMode="External"/><Relationship Id="rId34307" Type="http://schemas.openxmlformats.org/officeDocument/2006/relationships/hyperlink" Target="http://www.telstra.com.au/consumer-advice/eme" TargetMode="External"/><Relationship Id="rId1566" Type="http://schemas.openxmlformats.org/officeDocument/2006/relationships/hyperlink" Target="http://www.telstra.com/sustainability/report/data" TargetMode="External"/><Relationship Id="rId19652" Type="http://schemas.openxmlformats.org/officeDocument/2006/relationships/hyperlink" Target="http://www.telstra.com/sustainability/report/data" TargetMode="External"/><Relationship Id="rId41523" Type="http://schemas.openxmlformats.org/officeDocument/2006/relationships/hyperlink" Target="http://www.telstra.com/sustainability/report/data" TargetMode="External"/><Relationship Id="rId55005" Type="http://schemas.openxmlformats.org/officeDocument/2006/relationships/hyperlink" Target="https://www.telstra.com.au/sustainability/report" TargetMode="External"/><Relationship Id="rId4789" Type="http://schemas.openxmlformats.org/officeDocument/2006/relationships/hyperlink" Target="http://www.telstra.com/sustainability/report/data" TargetMode="External"/><Relationship Id="rId21599" Type="http://schemas.openxmlformats.org/officeDocument/2006/relationships/hyperlink" Target="http://www.telstra.com/sustainability/report/data" TargetMode="External"/><Relationship Id="rId44746" Type="http://schemas.openxmlformats.org/officeDocument/2006/relationships/hyperlink" Target="http://www.telstra.com/sustainability/report/data" TargetMode="External"/><Relationship Id="rId51962" Type="http://schemas.openxmlformats.org/officeDocument/2006/relationships/hyperlink" Target="https://www.telstra.com.au/sustainability/report" TargetMode="External"/><Relationship Id="rId10243" Type="http://schemas.openxmlformats.org/officeDocument/2006/relationships/hyperlink" Target="http://www.telstra.com/sustainability/report/data" TargetMode="External"/><Relationship Id="rId42297" Type="http://schemas.openxmlformats.org/officeDocument/2006/relationships/hyperlink" Target="http://www.telstra.com/sustainability/report/data" TargetMode="External"/><Relationship Id="rId47969" Type="http://schemas.openxmlformats.org/officeDocument/2006/relationships/hyperlink" Target="http://www.telstra.com/sustainability/report/data" TargetMode="External"/><Relationship Id="rId3872" Type="http://schemas.openxmlformats.org/officeDocument/2006/relationships/hyperlink" Target="http://www.telstra.com/sustainability/report/data" TargetMode="External"/><Relationship Id="rId13466" Type="http://schemas.openxmlformats.org/officeDocument/2006/relationships/hyperlink" Target="http://www.telstra.com/sustainability/report/data" TargetMode="External"/><Relationship Id="rId15915" Type="http://schemas.openxmlformats.org/officeDocument/2006/relationships/hyperlink" Target="http://www.telstra.com/sustainability/report/data" TargetMode="External"/><Relationship Id="rId20682" Type="http://schemas.openxmlformats.org/officeDocument/2006/relationships/hyperlink" Target="http://www.telstra.com/sustainability/report/data" TargetMode="External"/><Relationship Id="rId36613" Type="http://schemas.openxmlformats.org/officeDocument/2006/relationships/hyperlink" Target="http://www.telstra.com/sustainability/report/data" TargetMode="External"/><Relationship Id="rId34164" Type="http://schemas.openxmlformats.org/officeDocument/2006/relationships/hyperlink" Target="http://www.telstra.com.au/consumer-advice/eme" TargetMode="External"/><Relationship Id="rId41380" Type="http://schemas.openxmlformats.org/officeDocument/2006/relationships/hyperlink" Target="http://www.telstra.com/sustainability/report/data" TargetMode="External"/><Relationship Id="rId16689" Type="http://schemas.openxmlformats.org/officeDocument/2006/relationships/hyperlink" Target="http://www.telstra.com/sustainability/report/data" TargetMode="External"/><Relationship Id="rId37387" Type="http://schemas.openxmlformats.org/officeDocument/2006/relationships/hyperlink" Target="https://www.telstra.com.au/aboutus/investors/governance-at-telstra/documents-charters" TargetMode="External"/><Relationship Id="rId39836" Type="http://schemas.openxmlformats.org/officeDocument/2006/relationships/hyperlink" Target="http://www.telstra.com/sustainability/report/data" TargetMode="External"/><Relationship Id="rId9221" Type="http://schemas.openxmlformats.org/officeDocument/2006/relationships/hyperlink" Target="http://www.telstra.com/sustainability/report/data" TargetMode="External"/><Relationship Id="rId15772" Type="http://schemas.openxmlformats.org/officeDocument/2006/relationships/hyperlink" Target="http://www.telstra.com/sustainability/report/data" TargetMode="External"/><Relationship Id="rId26031" Type="http://schemas.openxmlformats.org/officeDocument/2006/relationships/hyperlink" Target="http://www.telstra.com/sustainability/report/data%20-%20OMISSION" TargetMode="External"/><Relationship Id="rId30427" Type="http://schemas.openxmlformats.org/officeDocument/2006/relationships/hyperlink" Target="http://www.telstra.com/sustainability/report/data" TargetMode="External"/><Relationship Id="rId51125" Type="http://schemas.openxmlformats.org/officeDocument/2006/relationships/hyperlink" Target="https://www.telstra.com.au/sustainability/report" TargetMode="External"/><Relationship Id="rId29254" Type="http://schemas.openxmlformats.org/officeDocument/2006/relationships/hyperlink" Target="http://www.telstra.com/sustainability/report/data" TargetMode="External"/><Relationship Id="rId36470" Type="http://schemas.openxmlformats.org/officeDocument/2006/relationships/hyperlink" Target="http://www.telstra.com/sustainability/report/data" TargetMode="External"/><Relationship Id="rId40866" Type="http://schemas.openxmlformats.org/officeDocument/2006/relationships/hyperlink" Target="http://www.telstra.com/sustainability/report/data" TargetMode="External"/><Relationship Id="rId18995" Type="http://schemas.openxmlformats.org/officeDocument/2006/relationships/hyperlink" Target="http://www.telstra.com/sustainability/report/data" TargetMode="External"/><Relationship Id="rId39693" Type="http://schemas.openxmlformats.org/officeDocument/2006/relationships/hyperlink" Target="http://www.telstra.com/sustainability/report/data" TargetMode="External"/><Relationship Id="rId54348" Type="http://schemas.openxmlformats.org/officeDocument/2006/relationships/hyperlink" Target="http://www.telstra.com/sustainability/report/data" TargetMode="External"/><Relationship Id="rId3035" Type="http://schemas.openxmlformats.org/officeDocument/2006/relationships/hyperlink" Target="http://www.telstra.com/sustainability/report/data" TargetMode="External"/><Relationship Id="rId8707" Type="http://schemas.openxmlformats.org/officeDocument/2006/relationships/hyperlink" Target="http://www.telstra.com/sustainability/report/data" TargetMode="External"/><Relationship Id="rId6258" Type="http://schemas.openxmlformats.org/officeDocument/2006/relationships/hyperlink" Target="http://www.telstra.com/sustainability/report/data" TargetMode="External"/><Relationship Id="rId23068" Type="http://schemas.openxmlformats.org/officeDocument/2006/relationships/hyperlink" Target="http://www.telstra.com/sustainability/report/data" TargetMode="External"/><Relationship Id="rId25517" Type="http://schemas.openxmlformats.org/officeDocument/2006/relationships/hyperlink" Target="http://www.telstra.com/sustainability/report/data%20-%20OMISSION" TargetMode="External"/><Relationship Id="rId30284" Type="http://schemas.openxmlformats.org/officeDocument/2006/relationships/hyperlink" Target="http://www.telstra.com/sustainability/report/data" TargetMode="External"/><Relationship Id="rId32733" Type="http://schemas.openxmlformats.org/officeDocument/2006/relationships/hyperlink" Target="http://www.telstra.com/sustainability/report/data" TargetMode="External"/><Relationship Id="rId46215" Type="http://schemas.openxmlformats.org/officeDocument/2006/relationships/hyperlink" Target="http://www.telstra.com/sustainability/report/data" TargetMode="External"/><Relationship Id="rId53431" Type="http://schemas.openxmlformats.org/officeDocument/2006/relationships/hyperlink" Target="http://www.telstra.com/sustainability/report/data" TargetMode="External"/><Relationship Id="rId35956" Type="http://schemas.openxmlformats.org/officeDocument/2006/relationships/hyperlink" Target="http://www.telstra.com/sustainability/report/data" TargetMode="External"/><Relationship Id="rId49438" Type="http://schemas.openxmlformats.org/officeDocument/2006/relationships/hyperlink" Target="http://www.telstra.com/sustainability/report/data" TargetMode="External"/><Relationship Id="rId56654" Type="http://schemas.openxmlformats.org/officeDocument/2006/relationships/hyperlink" Target="https://www.telstra.com.au/sustainability/report" TargetMode="External"/><Relationship Id="rId24600" Type="http://schemas.openxmlformats.org/officeDocument/2006/relationships/hyperlink" Target="http://www.telstra.com/sustainability/report/data" TargetMode="External"/><Relationship Id="rId5341" Type="http://schemas.openxmlformats.org/officeDocument/2006/relationships/hyperlink" Target="http://www.telstra.com/sustainability/report/data" TargetMode="External"/><Relationship Id="rId11892" Type="http://schemas.openxmlformats.org/officeDocument/2006/relationships/hyperlink" Target="http://www.telstra.com/sustainability/report/data" TargetMode="External"/><Relationship Id="rId22151" Type="http://schemas.openxmlformats.org/officeDocument/2006/relationships/hyperlink" Target="http://www.telstra.com/sustainability/report/data" TargetMode="External"/><Relationship Id="rId27823" Type="http://schemas.openxmlformats.org/officeDocument/2006/relationships/hyperlink" Target="http://www.telstra.com/sustainability/report/data" TargetMode="External"/><Relationship Id="rId40029" Type="http://schemas.openxmlformats.org/officeDocument/2006/relationships/hyperlink" Target="http://www.telstra.com/sustainability/report/data" TargetMode="External"/><Relationship Id="rId8564" Type="http://schemas.openxmlformats.org/officeDocument/2006/relationships/hyperlink" Target="http://www.telstra.com/sustainability/report/data" TargetMode="External"/><Relationship Id="rId18158" Type="http://schemas.openxmlformats.org/officeDocument/2006/relationships/hyperlink" Target="http://www.telstra.com/sustainability/report/data" TargetMode="External"/><Relationship Id="rId25374" Type="http://schemas.openxmlformats.org/officeDocument/2006/relationships/hyperlink" Target="http://www.telstra.com/sustainability/report/data%20-%20OMISSION" TargetMode="External"/><Relationship Id="rId32590" Type="http://schemas.openxmlformats.org/officeDocument/2006/relationships/hyperlink" Target="http://www.telstra.com/sustainability/report/data" TargetMode="External"/><Relationship Id="rId48521" Type="http://schemas.openxmlformats.org/officeDocument/2006/relationships/hyperlink" Target="http://www.telstra.com/sustainability/report/data" TargetMode="External"/><Relationship Id="rId52917" Type="http://schemas.openxmlformats.org/officeDocument/2006/relationships/hyperlink" Target="http://www.telstra.com/sustainability/report/data" TargetMode="External"/><Relationship Id="rId1604" Type="http://schemas.openxmlformats.org/officeDocument/2006/relationships/hyperlink" Target="http://www.telstra.com/sustainability/report/data" TargetMode="External"/><Relationship Id="rId28597" Type="http://schemas.openxmlformats.org/officeDocument/2006/relationships/hyperlink" Target="http://www.telstra.com/sustainability/report/data" TargetMode="External"/><Relationship Id="rId46072" Type="http://schemas.openxmlformats.org/officeDocument/2006/relationships/hyperlink" Target="http://www.telstra.com/sustainability/report/data" TargetMode="External"/><Relationship Id="rId50468" Type="http://schemas.openxmlformats.org/officeDocument/2006/relationships/hyperlink" Target="http://www.telstra.com/sustainability/report/data" TargetMode="External"/><Relationship Id="rId49295" Type="http://schemas.openxmlformats.org/officeDocument/2006/relationships/hyperlink" Target="http://www.telstra.com/sustainability/report/data" TargetMode="External"/><Relationship Id="rId697" Type="http://schemas.openxmlformats.org/officeDocument/2006/relationships/hyperlink" Target="http://www.telstra.com/sustainability/report/data" TargetMode="External"/><Relationship Id="rId2378" Type="http://schemas.openxmlformats.org/officeDocument/2006/relationships/hyperlink" Target="http://www.telstra.com/sustainability/report/data" TargetMode="External"/><Relationship Id="rId4827" Type="http://schemas.openxmlformats.org/officeDocument/2006/relationships/hyperlink" Target="http://www.telstra.com/sustainability/report/data" TargetMode="External"/><Relationship Id="rId17241" Type="http://schemas.openxmlformats.org/officeDocument/2006/relationships/hyperlink" Target="http://www.telstra.com/sustainability/report/data" TargetMode="External"/><Relationship Id="rId21637" Type="http://schemas.openxmlformats.org/officeDocument/2006/relationships/hyperlink" Target="http://www.telstra.com/sustainability/report/data" TargetMode="External"/><Relationship Id="rId35119" Type="http://schemas.openxmlformats.org/officeDocument/2006/relationships/hyperlink" Target="http://www.telstra.com/sustainability/report/data" TargetMode="External"/><Relationship Id="rId42335" Type="http://schemas.openxmlformats.org/officeDocument/2006/relationships/hyperlink" Target="http://www.telstra.com/sustainability/report/data" TargetMode="External"/><Relationship Id="rId27680" Type="http://schemas.openxmlformats.org/officeDocument/2006/relationships/hyperlink" Target="http://www.telstra.com/sustainability/report/data" TargetMode="External"/><Relationship Id="rId3910" Type="http://schemas.openxmlformats.org/officeDocument/2006/relationships/hyperlink" Target="http://www.telstra.com/sustainability/report/data" TargetMode="External"/><Relationship Id="rId13504" Type="http://schemas.openxmlformats.org/officeDocument/2006/relationships/hyperlink" Target="http://www.telstra.com/sustainability/report/data" TargetMode="External"/><Relationship Id="rId20720" Type="http://schemas.openxmlformats.org/officeDocument/2006/relationships/hyperlink" Target="http://www.telstra.com/sustainability/report/data" TargetMode="External"/><Relationship Id="rId45558" Type="http://schemas.openxmlformats.org/officeDocument/2006/relationships/hyperlink" Target="http://www.telstra.com/sustainability/report/data" TargetMode="External"/><Relationship Id="rId52774" Type="http://schemas.openxmlformats.org/officeDocument/2006/relationships/hyperlink" Target="http://www.telstra.com/sustainability/report/data" TargetMode="External"/><Relationship Id="rId1461" Type="http://schemas.openxmlformats.org/officeDocument/2006/relationships/hyperlink" Target="http://www.telstra.com/sustainability/report/data" TargetMode="External"/><Relationship Id="rId11055" Type="http://schemas.openxmlformats.org/officeDocument/2006/relationships/hyperlink" Target="http://www.telstra.com/sustainability/report/data" TargetMode="External"/><Relationship Id="rId34202" Type="http://schemas.openxmlformats.org/officeDocument/2006/relationships/hyperlink" Target="http://www.telstra.com.au/consumer-advice/eme" TargetMode="External"/><Relationship Id="rId55997" Type="http://schemas.openxmlformats.org/officeDocument/2006/relationships/hyperlink" Target="https://www.telstra.com.au/sustainability/report" TargetMode="External"/><Relationship Id="rId4684" Type="http://schemas.openxmlformats.org/officeDocument/2006/relationships/hyperlink" Target="http://www.telstra.com/sustainability/report/data" TargetMode="External"/><Relationship Id="rId14278" Type="http://schemas.openxmlformats.org/officeDocument/2006/relationships/hyperlink" Target="http://www.telstra.com/sustainability/report/data" TargetMode="External"/><Relationship Id="rId16727" Type="http://schemas.openxmlformats.org/officeDocument/2006/relationships/hyperlink" Target="http://www.telstra.com/sustainability/report/data" TargetMode="External"/><Relationship Id="rId21494" Type="http://schemas.openxmlformats.org/officeDocument/2006/relationships/hyperlink" Target="http://www.telstra.com/sustainability/report/data" TargetMode="External"/><Relationship Id="rId23943" Type="http://schemas.openxmlformats.org/officeDocument/2006/relationships/hyperlink" Target="http://www.telstra.com/sustainability/report/data" TargetMode="External"/><Relationship Id="rId37425" Type="http://schemas.openxmlformats.org/officeDocument/2006/relationships/hyperlink" Target="https://www.telstra.com.au/aboutus/investors/governance-at-telstra/documents-charters" TargetMode="External"/><Relationship Id="rId44641" Type="http://schemas.openxmlformats.org/officeDocument/2006/relationships/hyperlink" Target="http://www.telstra.com/sustainability/report/data" TargetMode="External"/><Relationship Id="rId42192" Type="http://schemas.openxmlformats.org/officeDocument/2006/relationships/hyperlink" Target="http://www.telstra.com/sustainability/report/data" TargetMode="External"/><Relationship Id="rId47864" Type="http://schemas.openxmlformats.org/officeDocument/2006/relationships/hyperlink" Target="http://www.telstra.com/sustainability/report/data" TargetMode="External"/><Relationship Id="rId15810" Type="http://schemas.openxmlformats.org/officeDocument/2006/relationships/hyperlink" Target="http://www.telstra.com/sustainability/report/data" TargetMode="External"/><Relationship Id="rId38199" Type="http://schemas.openxmlformats.org/officeDocument/2006/relationships/hyperlink" Target="http://www.telstra.com/sustainability/report/data" TargetMode="External"/><Relationship Id="rId13361" Type="http://schemas.openxmlformats.org/officeDocument/2006/relationships/hyperlink" Target="http://www.telstra.com/sustainability/report/data" TargetMode="External"/><Relationship Id="rId40904" Type="http://schemas.openxmlformats.org/officeDocument/2006/relationships/hyperlink" Target="http://www.telstra.com/sustainability/report/data" TargetMode="External"/><Relationship Id="rId6990" Type="http://schemas.openxmlformats.org/officeDocument/2006/relationships/hyperlink" Target="http://www.telstra.com/sustainability/report/data" TargetMode="External"/><Relationship Id="rId16584" Type="http://schemas.openxmlformats.org/officeDocument/2006/relationships/hyperlink" Target="http://www.telstra.com/sustainability/report/data" TargetMode="External"/><Relationship Id="rId31239" Type="http://schemas.openxmlformats.org/officeDocument/2006/relationships/hyperlink" Target="http://www.telstra.com/sustainability/report/data" TargetMode="External"/><Relationship Id="rId39731" Type="http://schemas.openxmlformats.org/officeDocument/2006/relationships/hyperlink" Target="http://www.telstra.com/sustainability/report/data" TargetMode="External"/><Relationship Id="rId37282" Type="http://schemas.openxmlformats.org/officeDocument/2006/relationships/hyperlink" Target="https://www.telstra.com.au/aboutus/investors/governance-at-telstra/documents-charters" TargetMode="External"/><Relationship Id="rId41678" Type="http://schemas.openxmlformats.org/officeDocument/2006/relationships/hyperlink" Target="http://www.telstra.com/sustainability/report/data" TargetMode="External"/><Relationship Id="rId23106" Type="http://schemas.openxmlformats.org/officeDocument/2006/relationships/hyperlink" Target="http://www.telstra.com/sustainability/report/data" TargetMode="External"/><Relationship Id="rId30322" Type="http://schemas.openxmlformats.org/officeDocument/2006/relationships/hyperlink" Target="http://www.telstra.com/sustainability/report/data" TargetMode="External"/><Relationship Id="rId9519" Type="http://schemas.openxmlformats.org/officeDocument/2006/relationships/hyperlink" Target="http://www.telstra.com/sustainability/report/data" TargetMode="External"/><Relationship Id="rId10398" Type="http://schemas.openxmlformats.org/officeDocument/2006/relationships/hyperlink" Target="http://www.telstra.com/sustainability/report/data" TargetMode="External"/><Relationship Id="rId12847" Type="http://schemas.openxmlformats.org/officeDocument/2006/relationships/hyperlink" Target="http://www.telstra.com/sustainability/report/data" TargetMode="External"/><Relationship Id="rId26329" Type="http://schemas.openxmlformats.org/officeDocument/2006/relationships/hyperlink" Target="http://www.telstra.com/sustainability/report/data%20-%20OMISSION" TargetMode="External"/><Relationship Id="rId33545" Type="http://schemas.openxmlformats.org/officeDocument/2006/relationships/hyperlink" Target="http://www.telstra.com/sustainability/report/data" TargetMode="External"/><Relationship Id="rId40761" Type="http://schemas.openxmlformats.org/officeDocument/2006/relationships/hyperlink" Target="http://www.telstra.com/sustainability/report/data" TargetMode="External"/><Relationship Id="rId51020" Type="http://schemas.openxmlformats.org/officeDocument/2006/relationships/hyperlink" Target="https://www.telstra.com.au/sustainability/report" TargetMode="External"/><Relationship Id="rId18890" Type="http://schemas.openxmlformats.org/officeDocument/2006/relationships/hyperlink" Target="http://www.telstra.com/sustainability/report/data" TargetMode="External"/><Relationship Id="rId31096" Type="http://schemas.openxmlformats.org/officeDocument/2006/relationships/hyperlink" Target="http://www.telstra.com/sustainability/report/data" TargetMode="External"/><Relationship Id="rId47027" Type="http://schemas.openxmlformats.org/officeDocument/2006/relationships/hyperlink" Target="http://www.telstra.com/sustainability/report/data" TargetMode="External"/><Relationship Id="rId54243" Type="http://schemas.openxmlformats.org/officeDocument/2006/relationships/hyperlink" Target="http://www.telstra.com/sustainability/report/data" TargetMode="External"/><Relationship Id="rId11930" Type="http://schemas.openxmlformats.org/officeDocument/2006/relationships/hyperlink" Target="http://www.telstra.com/sustainability/report/data" TargetMode="External"/><Relationship Id="rId36768" Type="http://schemas.openxmlformats.org/officeDocument/2006/relationships/hyperlink" Target="http://www.telstra.com/sustainability/report/data" TargetMode="External"/><Relationship Id="rId43984" Type="http://schemas.openxmlformats.org/officeDocument/2006/relationships/hyperlink" Target="http://www.telstra.com/sustainability/report/data" TargetMode="External"/><Relationship Id="rId8602" Type="http://schemas.openxmlformats.org/officeDocument/2006/relationships/hyperlink" Target="http://www.telstra.com/sustainability/report/data" TargetMode="External"/><Relationship Id="rId25412" Type="http://schemas.openxmlformats.org/officeDocument/2006/relationships/hyperlink" Target="http://www.telstra.com/sustainability/report/data%20-%20OMISSION" TargetMode="External"/><Relationship Id="rId6153" Type="http://schemas.openxmlformats.org/officeDocument/2006/relationships/hyperlink" Target="http://www.telstra.com/sustainability/report/data" TargetMode="External"/><Relationship Id="rId28635" Type="http://schemas.openxmlformats.org/officeDocument/2006/relationships/hyperlink" Target="http://www.telstra.com/sustainability/report/data" TargetMode="External"/><Relationship Id="rId35851" Type="http://schemas.openxmlformats.org/officeDocument/2006/relationships/hyperlink" Target="http://www.telstra.com/sustainability/report/data" TargetMode="External"/><Relationship Id="rId46110" Type="http://schemas.openxmlformats.org/officeDocument/2006/relationships/hyperlink" Target="http://www.telstra.com/sustainability/report/data" TargetMode="External"/><Relationship Id="rId50506" Type="http://schemas.openxmlformats.org/officeDocument/2006/relationships/hyperlink" Target="http://www.telstra.com/sustainability/report/data" TargetMode="External"/><Relationship Id="rId9376" Type="http://schemas.openxmlformats.org/officeDocument/2006/relationships/hyperlink" Target="http://www.telstra.com/sustainability/report/data" TargetMode="External"/><Relationship Id="rId26186" Type="http://schemas.openxmlformats.org/officeDocument/2006/relationships/hyperlink" Target="http://www.telstra.com/sustainability/report/data%20-%20OMISSION" TargetMode="External"/><Relationship Id="rId49333" Type="http://schemas.openxmlformats.org/officeDocument/2006/relationships/hyperlink" Target="http://www.telstra.com/sustainability/report/data" TargetMode="External"/><Relationship Id="rId53729" Type="http://schemas.openxmlformats.org/officeDocument/2006/relationships/hyperlink" Target="http://www.telstra.com/sustainability/report/data" TargetMode="External"/><Relationship Id="rId735" Type="http://schemas.openxmlformats.org/officeDocument/2006/relationships/hyperlink" Target="http://www.telstra.com/sustainability/report/data" TargetMode="External"/><Relationship Id="rId2416" Type="http://schemas.openxmlformats.org/officeDocument/2006/relationships/hyperlink" Target="http://www.telstra.com/sustainability/report/data" TargetMode="External"/><Relationship Id="rId5639" Type="http://schemas.openxmlformats.org/officeDocument/2006/relationships/hyperlink" Target="http://www.telstra.com/sustainability/report/data" TargetMode="External"/><Relationship Id="rId18053" Type="http://schemas.openxmlformats.org/officeDocument/2006/relationships/hyperlink" Target="http://www.telstra.com/sustainability/report/data" TargetMode="External"/><Relationship Id="rId52812" Type="http://schemas.openxmlformats.org/officeDocument/2006/relationships/hyperlink" Target="http://www.telstra.com/sustainability/report/data" TargetMode="External"/><Relationship Id="rId22449" Type="http://schemas.openxmlformats.org/officeDocument/2006/relationships/hyperlink" Target="http://www.telstra.com/sustainability/report/data" TargetMode="External"/><Relationship Id="rId43147" Type="http://schemas.openxmlformats.org/officeDocument/2006/relationships/hyperlink" Target="http://www.telstra.com/sustainability/report/data" TargetMode="External"/><Relationship Id="rId50363" Type="http://schemas.openxmlformats.org/officeDocument/2006/relationships/hyperlink" Target="http://www.telstra.com/sustainability/report/data" TargetMode="External"/><Relationship Id="rId28492" Type="http://schemas.openxmlformats.org/officeDocument/2006/relationships/hyperlink" Target="http://www.telstra.com/sustainability/report/data" TargetMode="External"/><Relationship Id="rId32888" Type="http://schemas.openxmlformats.org/officeDocument/2006/relationships/hyperlink" Target="http://www.telstra.com/sustainability/report/data" TargetMode="External"/><Relationship Id="rId48819" Type="http://schemas.openxmlformats.org/officeDocument/2006/relationships/hyperlink" Target="http://www.telstra.com/sustainability/report/data" TargetMode="External"/><Relationship Id="rId49190" Type="http://schemas.openxmlformats.org/officeDocument/2006/relationships/hyperlink" Target="http://www.telstra.com/sustainability/report/data" TargetMode="External"/><Relationship Id="rId53586" Type="http://schemas.openxmlformats.org/officeDocument/2006/relationships/hyperlink" Target="http://www.telstra.com/sustainability/report/data" TargetMode="External"/><Relationship Id="rId4722" Type="http://schemas.openxmlformats.org/officeDocument/2006/relationships/hyperlink" Target="http://www.telstra.com/sustainability/report/data" TargetMode="External"/><Relationship Id="rId14316" Type="http://schemas.openxmlformats.org/officeDocument/2006/relationships/hyperlink" Target="http://www.telstra.com/sustainability/report/data" TargetMode="External"/><Relationship Id="rId21532" Type="http://schemas.openxmlformats.org/officeDocument/2006/relationships/hyperlink" Target="http://www.telstra.com/sustainability/report/data" TargetMode="External"/><Relationship Id="rId592" Type="http://schemas.openxmlformats.org/officeDocument/2006/relationships/hyperlink" Target="http://www.telstra.com/sustainability/report/data" TargetMode="External"/><Relationship Id="rId2273" Type="http://schemas.openxmlformats.org/officeDocument/2006/relationships/hyperlink" Target="http://www.telstra.com/sustainability/report/data" TargetMode="External"/><Relationship Id="rId7945" Type="http://schemas.openxmlformats.org/officeDocument/2006/relationships/hyperlink" Target="http://www.telstra.com/sustainability/report/data" TargetMode="External"/><Relationship Id="rId17539" Type="http://schemas.openxmlformats.org/officeDocument/2006/relationships/hyperlink" Target="http://www.telstra.com/sustainability/report/data" TargetMode="External"/><Relationship Id="rId24755" Type="http://schemas.openxmlformats.org/officeDocument/2006/relationships/hyperlink" Target="http://www.telstra.com/sustainability/report/data" TargetMode="External"/><Relationship Id="rId31971" Type="http://schemas.openxmlformats.org/officeDocument/2006/relationships/hyperlink" Target="http://www.telstra.com/sustainability/report/data" TargetMode="External"/><Relationship Id="rId35014" Type="http://schemas.openxmlformats.org/officeDocument/2006/relationships/hyperlink" Target="http://www.telstra.com/sustainability/report/data" TargetMode="External"/><Relationship Id="rId42230" Type="http://schemas.openxmlformats.org/officeDocument/2006/relationships/hyperlink" Target="http://www.telstra.com/sustainability/report/data" TargetMode="External"/><Relationship Id="rId47902" Type="http://schemas.openxmlformats.org/officeDocument/2006/relationships/hyperlink" Target="http://www.telstra.com/sustainability/report/data" TargetMode="External"/><Relationship Id="rId5496" Type="http://schemas.openxmlformats.org/officeDocument/2006/relationships/hyperlink" Target="http://www.telstra.com/sustainability/report/data" TargetMode="External"/><Relationship Id="rId38237" Type="http://schemas.openxmlformats.org/officeDocument/2006/relationships/hyperlink" Target="http://www.telstra.com/sustainability/report/data" TargetMode="External"/><Relationship Id="rId45453" Type="http://schemas.openxmlformats.org/officeDocument/2006/relationships/hyperlink" Target="http://www.telstra.com/sustainability/report/data" TargetMode="External"/><Relationship Id="rId27978" Type="http://schemas.openxmlformats.org/officeDocument/2006/relationships/hyperlink" Target="http://www.telstra.com/sustainability/report/data" TargetMode="External"/><Relationship Id="rId48676" Type="http://schemas.openxmlformats.org/officeDocument/2006/relationships/hyperlink" Target="http://www.telstra.com/sustainability/report/data" TargetMode="External"/><Relationship Id="rId55892" Type="http://schemas.openxmlformats.org/officeDocument/2006/relationships/hyperlink" Target="https://www.telstra.com.au/sustainability/report" TargetMode="External"/><Relationship Id="rId16622" Type="http://schemas.openxmlformats.org/officeDocument/2006/relationships/hyperlink" Target="http://www.telstra.com/sustainability/report/data" TargetMode="External"/><Relationship Id="rId1759" Type="http://schemas.openxmlformats.org/officeDocument/2006/relationships/hyperlink" Target="http://www.telstra.com/sustainability/report/data" TargetMode="External"/><Relationship Id="rId14173" Type="http://schemas.openxmlformats.org/officeDocument/2006/relationships/hyperlink" Target="http://www.telstra.com/sustainability/report/data" TargetMode="External"/><Relationship Id="rId19845" Type="http://schemas.openxmlformats.org/officeDocument/2006/relationships/hyperlink" Target="http://www.telstra.com/sustainability/report/data" TargetMode="External"/><Relationship Id="rId37320" Type="http://schemas.openxmlformats.org/officeDocument/2006/relationships/hyperlink" Target="https://www.telstra.com.au/aboutus/investors/governance-at-telstra/documents-charters" TargetMode="External"/><Relationship Id="rId41716" Type="http://schemas.openxmlformats.org/officeDocument/2006/relationships/hyperlink" Target="http://www.telstra.com/sustainability/report/data" TargetMode="External"/><Relationship Id="rId17396" Type="http://schemas.openxmlformats.org/officeDocument/2006/relationships/hyperlink" Target="http://www.telstra.com/sustainability/report/data" TargetMode="External"/><Relationship Id="rId44939" Type="http://schemas.openxmlformats.org/officeDocument/2006/relationships/hyperlink" Target="http://www.telstra.com/sustainability/report/data" TargetMode="External"/><Relationship Id="rId10436" Type="http://schemas.openxmlformats.org/officeDocument/2006/relationships/hyperlink" Target="http://www.telstra.com/sustainability/report/data" TargetMode="External"/><Relationship Id="rId38094" Type="http://schemas.openxmlformats.org/officeDocument/2006/relationships/hyperlink" Target="http://www.telstra.com/sustainability/report/data" TargetMode="External"/><Relationship Id="rId7108" Type="http://schemas.openxmlformats.org/officeDocument/2006/relationships/hyperlink" Target="http://www.telstra.com/sustainability/report/data" TargetMode="External"/><Relationship Id="rId31134" Type="http://schemas.openxmlformats.org/officeDocument/2006/relationships/hyperlink" Target="http://www.telstra.com/sustainability/report/data" TargetMode="External"/><Relationship Id="rId36806" Type="http://schemas.openxmlformats.org/officeDocument/2006/relationships/hyperlink" Target="http://www.telstra.com/sustainability/report/data" TargetMode="External"/><Relationship Id="rId13659" Type="http://schemas.openxmlformats.org/officeDocument/2006/relationships/hyperlink" Target="http://www.telstra.com/sustainability/report/data" TargetMode="External"/><Relationship Id="rId20875" Type="http://schemas.openxmlformats.org/officeDocument/2006/relationships/hyperlink" Target="http://www.telstra.com/sustainability/report/data" TargetMode="External"/><Relationship Id="rId34357" Type="http://schemas.openxmlformats.org/officeDocument/2006/relationships/hyperlink" Target="http://www.telstra.com.au/consumer-advice/eme" TargetMode="External"/><Relationship Id="rId41573" Type="http://schemas.openxmlformats.org/officeDocument/2006/relationships/hyperlink" Target="http://www.telstra.com/sustainability/report/data" TargetMode="External"/><Relationship Id="rId23001" Type="http://schemas.openxmlformats.org/officeDocument/2006/relationships/hyperlink" Target="http://www.telstra.com/sustainability/report/data" TargetMode="External"/><Relationship Id="rId55055" Type="http://schemas.openxmlformats.org/officeDocument/2006/relationships/hyperlink" Target="https://www.telstra.com.au/sustainability/report" TargetMode="External"/><Relationship Id="rId12742" Type="http://schemas.openxmlformats.org/officeDocument/2006/relationships/hyperlink" Target="http://www.telstra.com/sustainability/report/data" TargetMode="External"/><Relationship Id="rId44796" Type="http://schemas.openxmlformats.org/officeDocument/2006/relationships/hyperlink" Target="http://www.telstra.com/sustainability/report/data" TargetMode="External"/><Relationship Id="rId9414" Type="http://schemas.openxmlformats.org/officeDocument/2006/relationships/hyperlink" Target="http://www.telstra.com/sustainability/report/data" TargetMode="External"/><Relationship Id="rId10293" Type="http://schemas.openxmlformats.org/officeDocument/2006/relationships/hyperlink" Target="http://www.telstra.com/sustainability/report/data" TargetMode="External"/><Relationship Id="rId15965" Type="http://schemas.openxmlformats.org/officeDocument/2006/relationships/hyperlink" Target="http://www.telstra.com/sustainability/report/data" TargetMode="External"/><Relationship Id="rId19008" Type="http://schemas.openxmlformats.org/officeDocument/2006/relationships/hyperlink" Target="http://www.telstra.com/sustainability/report/data" TargetMode="External"/><Relationship Id="rId26224" Type="http://schemas.openxmlformats.org/officeDocument/2006/relationships/hyperlink" Target="http://www.telstra.com/sustainability/report/data%20-%20OMISSION" TargetMode="External"/><Relationship Id="rId33440" Type="http://schemas.openxmlformats.org/officeDocument/2006/relationships/hyperlink" Target="http://www.telstra.com/sustainability/report/data" TargetMode="External"/><Relationship Id="rId51318" Type="http://schemas.openxmlformats.org/officeDocument/2006/relationships/hyperlink" Target="https://www.telstra.com.au/sustainability/report" TargetMode="External"/><Relationship Id="rId29447" Type="http://schemas.openxmlformats.org/officeDocument/2006/relationships/hyperlink" Target="http://www.telstra.com/sustainability/report/data" TargetMode="External"/><Relationship Id="rId36663" Type="http://schemas.openxmlformats.org/officeDocument/2006/relationships/hyperlink" Target="http://www.telstra.com/sustainability/report/data" TargetMode="External"/><Relationship Id="rId39886" Type="http://schemas.openxmlformats.org/officeDocument/2006/relationships/hyperlink" Target="http://www.telstra.com/sustainability/report/data" TargetMode="External"/><Relationship Id="rId3228" Type="http://schemas.openxmlformats.org/officeDocument/2006/relationships/hyperlink" Target="http://www.telstra.com/sustainability/report/data" TargetMode="External"/><Relationship Id="rId20038" Type="http://schemas.openxmlformats.org/officeDocument/2006/relationships/hyperlink" Target="http://www.telstra.com/sustainability/report/data" TargetMode="External"/><Relationship Id="rId50401" Type="http://schemas.openxmlformats.org/officeDocument/2006/relationships/hyperlink" Target="http://www.telstra.com/sustainability/report/data" TargetMode="External"/><Relationship Id="rId9271" Type="http://schemas.openxmlformats.org/officeDocument/2006/relationships/hyperlink" Target="http://www.telstra.com/sustainability/report/data" TargetMode="External"/><Relationship Id="rId26081" Type="http://schemas.openxmlformats.org/officeDocument/2006/relationships/hyperlink" Target="http://www.telstra.com/sustainability/report/data%20-%20OMISSION" TargetMode="External"/><Relationship Id="rId28530" Type="http://schemas.openxmlformats.org/officeDocument/2006/relationships/hyperlink" Target="http://www.telstra.com/sustainability/report/data" TargetMode="External"/><Relationship Id="rId30477" Type="http://schemas.openxmlformats.org/officeDocument/2006/relationships/hyperlink" Target="http://www.telstra.com/sustainability/report/data" TargetMode="External"/><Relationship Id="rId32926" Type="http://schemas.openxmlformats.org/officeDocument/2006/relationships/hyperlink" Target="http://www.telstra.com/sustainability/report/data" TargetMode="External"/><Relationship Id="rId46408" Type="http://schemas.openxmlformats.org/officeDocument/2006/relationships/hyperlink" Target="http://www.telstra.com/sustainability/report/data" TargetMode="External"/><Relationship Id="rId53624" Type="http://schemas.openxmlformats.org/officeDocument/2006/relationships/hyperlink" Target="http://www.telstra.com/sustainability/report/data" TargetMode="External"/><Relationship Id="rId51175" Type="http://schemas.openxmlformats.org/officeDocument/2006/relationships/hyperlink" Target="https://www.telstra.com.au/sustainability/report" TargetMode="External"/><Relationship Id="rId630" Type="http://schemas.openxmlformats.org/officeDocument/2006/relationships/hyperlink" Target="http://www.telstra.com/sustainability/report/data" TargetMode="External"/><Relationship Id="rId2311" Type="http://schemas.openxmlformats.org/officeDocument/2006/relationships/hyperlink" Target="http://www.telstra.com/sustainability/report/data" TargetMode="External"/><Relationship Id="rId54398" Type="http://schemas.openxmlformats.org/officeDocument/2006/relationships/hyperlink" Target="http://www.telstra.com/sustainability/report/data" TargetMode="External"/><Relationship Id="rId56847" Type="http://schemas.openxmlformats.org/officeDocument/2006/relationships/hyperlink" Target="https://www.telstra.com.au/sustainability/report" TargetMode="External"/><Relationship Id="rId5534" Type="http://schemas.openxmlformats.org/officeDocument/2006/relationships/hyperlink" Target="http://www.telstra.com/sustainability/report/data" TargetMode="External"/><Relationship Id="rId15128" Type="http://schemas.openxmlformats.org/officeDocument/2006/relationships/hyperlink" Target="http://www.telstra.com/sustainability/report/data" TargetMode="External"/><Relationship Id="rId22344" Type="http://schemas.openxmlformats.org/officeDocument/2006/relationships/hyperlink" Target="http://www.telstra.com/sustainability/report/data" TargetMode="External"/><Relationship Id="rId3085" Type="http://schemas.openxmlformats.org/officeDocument/2006/relationships/hyperlink" Target="http://www.telstra.com/sustainability/report/data" TargetMode="External"/><Relationship Id="rId8757" Type="http://schemas.openxmlformats.org/officeDocument/2006/relationships/hyperlink" Target="http://www.telstra.com/sustainability/report/data" TargetMode="External"/><Relationship Id="rId25567" Type="http://schemas.openxmlformats.org/officeDocument/2006/relationships/hyperlink" Target="http://www.telstra.com/sustainability/report/data%20-%20OMISSION" TargetMode="External"/><Relationship Id="rId32783" Type="http://schemas.openxmlformats.org/officeDocument/2006/relationships/hyperlink" Target="http://www.telstra.com/sustainability/report/data" TargetMode="External"/><Relationship Id="rId43042" Type="http://schemas.openxmlformats.org/officeDocument/2006/relationships/hyperlink" Target="http://www.telstra.com/sustainability/report/data" TargetMode="External"/><Relationship Id="rId48714" Type="http://schemas.openxmlformats.org/officeDocument/2006/relationships/hyperlink" Target="http://www.telstra.com/sustainability/report/data" TargetMode="External"/><Relationship Id="rId55930" Type="http://schemas.openxmlformats.org/officeDocument/2006/relationships/hyperlink" Target="https://www.telstra.com.au/sustainability/report" TargetMode="External"/><Relationship Id="rId14211" Type="http://schemas.openxmlformats.org/officeDocument/2006/relationships/hyperlink" Target="http://www.telstra.com/sustainability/report/data" TargetMode="External"/><Relationship Id="rId39049" Type="http://schemas.openxmlformats.org/officeDocument/2006/relationships/hyperlink" Target="http://www.telstra.com/sustainability/report/data" TargetMode="External"/><Relationship Id="rId46265" Type="http://schemas.openxmlformats.org/officeDocument/2006/relationships/hyperlink" Target="http://www.telstra.com/sustainability/report/data" TargetMode="External"/><Relationship Id="rId53481" Type="http://schemas.openxmlformats.org/officeDocument/2006/relationships/hyperlink" Target="http://www.telstra.com/sustainability/report/data" TargetMode="External"/><Relationship Id="rId49488" Type="http://schemas.openxmlformats.org/officeDocument/2006/relationships/hyperlink" Target="http://www.telstra.com/sustainability/report/data" TargetMode="External"/><Relationship Id="rId5391" Type="http://schemas.openxmlformats.org/officeDocument/2006/relationships/hyperlink" Target="http://www.telstra.com/sustainability/report/data" TargetMode="External"/><Relationship Id="rId7840" Type="http://schemas.openxmlformats.org/officeDocument/2006/relationships/hyperlink" Target="http://www.telstra.com/sustainability/report/data" TargetMode="External"/><Relationship Id="rId17434" Type="http://schemas.openxmlformats.org/officeDocument/2006/relationships/hyperlink" Target="http://www.telstra.com/sustainability/report/data" TargetMode="External"/><Relationship Id="rId24650" Type="http://schemas.openxmlformats.org/officeDocument/2006/relationships/hyperlink" Target="http://www.telstra.com/sustainability/report/data" TargetMode="External"/><Relationship Id="rId38132" Type="http://schemas.openxmlformats.org/officeDocument/2006/relationships/hyperlink" Target="http://www.telstra.com/sustainability/report/data" TargetMode="External"/><Relationship Id="rId42528" Type="http://schemas.openxmlformats.org/officeDocument/2006/relationships/hyperlink" Target="http://www.telstra.com/sustainability/report/data" TargetMode="External"/><Relationship Id="rId27873" Type="http://schemas.openxmlformats.org/officeDocument/2006/relationships/hyperlink" Target="http://www.telstra.com/sustainability/report/data" TargetMode="External"/><Relationship Id="rId40079" Type="http://schemas.openxmlformats.org/officeDocument/2006/relationships/hyperlink" Target="http://www.telstra.com/sustainability/report/data" TargetMode="External"/><Relationship Id="rId20913" Type="http://schemas.openxmlformats.org/officeDocument/2006/relationships/hyperlink" Target="http://www.telstra.com/sustainability/report/data" TargetMode="External"/><Relationship Id="rId48571" Type="http://schemas.openxmlformats.org/officeDocument/2006/relationships/hyperlink" Target="http://www.telstra.com/sustainability/report/data" TargetMode="External"/><Relationship Id="rId52967" Type="http://schemas.openxmlformats.org/officeDocument/2006/relationships/hyperlink" Target="http://www.telstra.com/sustainability/report/data" TargetMode="External"/><Relationship Id="rId1654" Type="http://schemas.openxmlformats.org/officeDocument/2006/relationships/hyperlink" Target="http://www.telstra.com/sustainability/report/data" TargetMode="External"/><Relationship Id="rId11248" Type="http://schemas.openxmlformats.org/officeDocument/2006/relationships/hyperlink" Target="http://www.telstra.com/sustainability/report/data" TargetMode="External"/><Relationship Id="rId41611" Type="http://schemas.openxmlformats.org/officeDocument/2006/relationships/hyperlink" Target="http://www.telstra.com/sustainability/report/data" TargetMode="External"/><Relationship Id="rId4877" Type="http://schemas.openxmlformats.org/officeDocument/2006/relationships/hyperlink" Target="http://www.telstra.com/sustainability/report/data" TargetMode="External"/><Relationship Id="rId17291" Type="http://schemas.openxmlformats.org/officeDocument/2006/relationships/hyperlink" Target="http://www.telstra.com/sustainability/report/data" TargetMode="External"/><Relationship Id="rId19740" Type="http://schemas.openxmlformats.org/officeDocument/2006/relationships/hyperlink" Target="http://www.telstra.com/sustainability/report/data" TargetMode="External"/><Relationship Id="rId21687" Type="http://schemas.openxmlformats.org/officeDocument/2006/relationships/hyperlink" Target="http://www.telstra.com/sustainability/report/data" TargetMode="External"/><Relationship Id="rId37618" Type="http://schemas.openxmlformats.org/officeDocument/2006/relationships/hyperlink" Target="https://www.telstra.com.au/aboutus/investors/governance-at-telstra/documents-charters" TargetMode="External"/><Relationship Id="rId44834" Type="http://schemas.openxmlformats.org/officeDocument/2006/relationships/hyperlink" Target="http://www.telstra.com/sustainability/report/data" TargetMode="External"/><Relationship Id="rId13" Type="http://schemas.openxmlformats.org/officeDocument/2006/relationships/hyperlink" Target="http://www.telstra.com/sustainability/report/data" TargetMode="External"/><Relationship Id="rId35169" Type="http://schemas.openxmlformats.org/officeDocument/2006/relationships/hyperlink" Target="http://www.telstra.com/sustainability/report/data" TargetMode="External"/><Relationship Id="rId42385" Type="http://schemas.openxmlformats.org/officeDocument/2006/relationships/hyperlink" Target="http://www.telstra.com/sustainability/report/data" TargetMode="External"/><Relationship Id="rId7003" Type="http://schemas.openxmlformats.org/officeDocument/2006/relationships/hyperlink" Target="http://www.telstra.com/sustainability/report/data" TargetMode="External"/><Relationship Id="rId10331" Type="http://schemas.openxmlformats.org/officeDocument/2006/relationships/hyperlink" Target="http://www.telstra.com/sustainability/report/data" TargetMode="External"/><Relationship Id="rId3960" Type="http://schemas.openxmlformats.org/officeDocument/2006/relationships/hyperlink" Target="http://www.telstra.com/sustainability/report/data" TargetMode="External"/><Relationship Id="rId13554" Type="http://schemas.openxmlformats.org/officeDocument/2006/relationships/hyperlink" Target="http://www.telstra.com/sustainability/report/data" TargetMode="External"/><Relationship Id="rId20770" Type="http://schemas.openxmlformats.org/officeDocument/2006/relationships/hyperlink" Target="http://www.telstra.com/sustainability/report/data" TargetMode="External"/><Relationship Id="rId36701" Type="http://schemas.openxmlformats.org/officeDocument/2006/relationships/hyperlink" Target="http://www.telstra.com/sustainability/report/data" TargetMode="External"/><Relationship Id="rId16777" Type="http://schemas.openxmlformats.org/officeDocument/2006/relationships/hyperlink" Target="http://www.telstra.com/sustainability/report/data" TargetMode="External"/><Relationship Id="rId23993" Type="http://schemas.openxmlformats.org/officeDocument/2006/relationships/hyperlink" Target="http://www.telstra.com/sustainability/report/data" TargetMode="External"/><Relationship Id="rId27036" Type="http://schemas.openxmlformats.org/officeDocument/2006/relationships/hyperlink" Target="http://www.telstra.com/sustainability/report/data" TargetMode="External"/><Relationship Id="rId34252" Type="http://schemas.openxmlformats.org/officeDocument/2006/relationships/hyperlink" Target="http://www.telstra.com.au/consumer-advice/eme" TargetMode="External"/><Relationship Id="rId39924" Type="http://schemas.openxmlformats.org/officeDocument/2006/relationships/hyperlink" Target="http://www.telstra.com/sustainability/report/data" TargetMode="External"/><Relationship Id="rId37475" Type="http://schemas.openxmlformats.org/officeDocument/2006/relationships/hyperlink" Target="https://www.telstra.com.au/aboutus/investors/governance-at-telstra/documents-charters" TargetMode="External"/><Relationship Id="rId44691" Type="http://schemas.openxmlformats.org/officeDocument/2006/relationships/hyperlink" Target="http://www.telstra.com/sustainability/report/data" TargetMode="External"/><Relationship Id="rId30515" Type="http://schemas.openxmlformats.org/officeDocument/2006/relationships/hyperlink" Target="http://www.telstra.com/sustainability/report/data" TargetMode="External"/><Relationship Id="rId15860" Type="http://schemas.openxmlformats.org/officeDocument/2006/relationships/hyperlink" Target="http://www.telstra.com/sustainability/report/data" TargetMode="External"/><Relationship Id="rId29342" Type="http://schemas.openxmlformats.org/officeDocument/2006/relationships/hyperlink" Target="http://www.telstra.com/sustainability/report/data" TargetMode="External"/><Relationship Id="rId51213" Type="http://schemas.openxmlformats.org/officeDocument/2006/relationships/hyperlink" Target="https://www.telstra.com.au/sustainability/report" TargetMode="External"/><Relationship Id="rId31289" Type="http://schemas.openxmlformats.org/officeDocument/2006/relationships/hyperlink" Target="http://www.telstra.com/sustainability/report/data" TargetMode="External"/><Relationship Id="rId33738" Type="http://schemas.openxmlformats.org/officeDocument/2006/relationships/hyperlink" Target="http://www.telstra.com.au/consumer-advice/eme" TargetMode="External"/><Relationship Id="rId40954" Type="http://schemas.openxmlformats.org/officeDocument/2006/relationships/hyperlink" Target="http://www.telstra.com/sustainability/report/data" TargetMode="External"/><Relationship Id="rId54436" Type="http://schemas.openxmlformats.org/officeDocument/2006/relationships/hyperlink" Target="http://www.telstra.com/sustainability/report/data" TargetMode="External"/><Relationship Id="rId3123" Type="http://schemas.openxmlformats.org/officeDocument/2006/relationships/hyperlink" Target="http://www.telstra.com/sustainability/report/data" TargetMode="External"/><Relationship Id="rId39781" Type="http://schemas.openxmlformats.org/officeDocument/2006/relationships/hyperlink" Target="http://www.telstra.com/sustainability/report/data" TargetMode="External"/><Relationship Id="rId25605" Type="http://schemas.openxmlformats.org/officeDocument/2006/relationships/hyperlink" Target="http://www.telstra.com/sustainability/report/data%20-%20OMISSION" TargetMode="External"/><Relationship Id="rId32821" Type="http://schemas.openxmlformats.org/officeDocument/2006/relationships/hyperlink" Target="http://www.telstra.com/sustainability/report/data" TargetMode="External"/><Relationship Id="rId6346" Type="http://schemas.openxmlformats.org/officeDocument/2006/relationships/hyperlink" Target="http://www.telstra.com/sustainability/report/data" TargetMode="External"/><Relationship Id="rId12897" Type="http://schemas.openxmlformats.org/officeDocument/2006/relationships/hyperlink" Target="http://www.telstra.com/sustainability/report/data" TargetMode="External"/><Relationship Id="rId23156" Type="http://schemas.openxmlformats.org/officeDocument/2006/relationships/hyperlink" Target="http://www.telstra.com/sustainability/report/data" TargetMode="External"/><Relationship Id="rId28828" Type="http://schemas.openxmlformats.org/officeDocument/2006/relationships/hyperlink" Target="http://www.telstra.com/sustainability/report/data" TargetMode="External"/><Relationship Id="rId30372" Type="http://schemas.openxmlformats.org/officeDocument/2006/relationships/hyperlink" Target="http://www.telstra.com/sustainability/report/data" TargetMode="External"/><Relationship Id="rId46303" Type="http://schemas.openxmlformats.org/officeDocument/2006/relationships/hyperlink" Target="http://www.telstra.com/sustainability/report/data" TargetMode="External"/><Relationship Id="rId51070" Type="http://schemas.openxmlformats.org/officeDocument/2006/relationships/hyperlink" Target="https://www.telstra.com.au/sustainability/report" TargetMode="External"/><Relationship Id="rId9569" Type="http://schemas.openxmlformats.org/officeDocument/2006/relationships/hyperlink" Target="http://www.telstra.com/sustainability/report/data" TargetMode="External"/><Relationship Id="rId26379" Type="http://schemas.openxmlformats.org/officeDocument/2006/relationships/hyperlink" Target="http://www.telstra.com/sustainability/report/data" TargetMode="External"/><Relationship Id="rId33595" Type="http://schemas.openxmlformats.org/officeDocument/2006/relationships/hyperlink" Target="http://www.telstra.com/sustainability/report/data" TargetMode="External"/><Relationship Id="rId49526" Type="http://schemas.openxmlformats.org/officeDocument/2006/relationships/hyperlink" Target="http://www.telstra.com/sustainability/report/data" TargetMode="External"/><Relationship Id="rId56742" Type="http://schemas.openxmlformats.org/officeDocument/2006/relationships/hyperlink" Target="http://www.telstra.com/sustainability/report/data" TargetMode="External"/><Relationship Id="rId928" Type="http://schemas.openxmlformats.org/officeDocument/2006/relationships/hyperlink" Target="http://www.telstra.com/sustainability/report/data" TargetMode="External"/><Relationship Id="rId2609" Type="http://schemas.openxmlformats.org/officeDocument/2006/relationships/hyperlink" Target="http://www.telstra.com/sustainability/report/data" TargetMode="External"/><Relationship Id="rId15023" Type="http://schemas.openxmlformats.org/officeDocument/2006/relationships/hyperlink" Target="http://www.telstra.com/sustainability/report/data" TargetMode="External"/><Relationship Id="rId47077" Type="http://schemas.openxmlformats.org/officeDocument/2006/relationships/hyperlink" Target="http://www.telstra.com/sustainability/report/data" TargetMode="External"/><Relationship Id="rId54293" Type="http://schemas.openxmlformats.org/officeDocument/2006/relationships/hyperlink" Target="http://www.telstra.com/sustainability/report/data" TargetMode="External"/><Relationship Id="rId11980" Type="http://schemas.openxmlformats.org/officeDocument/2006/relationships/hyperlink" Target="http://www.telstra.com/sustainability/report/data" TargetMode="External"/><Relationship Id="rId27911" Type="http://schemas.openxmlformats.org/officeDocument/2006/relationships/hyperlink" Target="http://www.telstra.com/sustainability/report/data" TargetMode="External"/><Relationship Id="rId40117" Type="http://schemas.openxmlformats.org/officeDocument/2006/relationships/hyperlink" Target="http://www.telstra.com/sustainability/report/data" TargetMode="External"/><Relationship Id="rId8652" Type="http://schemas.openxmlformats.org/officeDocument/2006/relationships/hyperlink" Target="http://www.telstra.com/sustainability/report/data" TargetMode="External"/><Relationship Id="rId18246" Type="http://schemas.openxmlformats.org/officeDocument/2006/relationships/hyperlink" Target="http://www.telstra.com/sustainability/report/data" TargetMode="External"/><Relationship Id="rId25462" Type="http://schemas.openxmlformats.org/officeDocument/2006/relationships/hyperlink" Target="http://www.telstra.com/sustainability/report/data%20-%20OMISSION" TargetMode="External"/><Relationship Id="rId46160" Type="http://schemas.openxmlformats.org/officeDocument/2006/relationships/hyperlink" Target="http://www.telstra.com/sustainability/report/data" TargetMode="External"/><Relationship Id="rId50556" Type="http://schemas.openxmlformats.org/officeDocument/2006/relationships/hyperlink" Target="https://www.telstra.com.au/sustainability/report" TargetMode="External"/><Relationship Id="rId28685" Type="http://schemas.openxmlformats.org/officeDocument/2006/relationships/hyperlink" Target="http://www.telstra.com/sustainability/report/data" TargetMode="External"/><Relationship Id="rId4915" Type="http://schemas.openxmlformats.org/officeDocument/2006/relationships/hyperlink" Target="http://www.telstra.com/sustainability/report/data" TargetMode="External"/><Relationship Id="rId14509" Type="http://schemas.openxmlformats.org/officeDocument/2006/relationships/hyperlink" Target="http://www.telstra.com/sustainability/report/data" TargetMode="External"/><Relationship Id="rId21725" Type="http://schemas.openxmlformats.org/officeDocument/2006/relationships/hyperlink" Target="http://www.telstra.com/sustainability/report/data" TargetMode="External"/><Relationship Id="rId49383" Type="http://schemas.openxmlformats.org/officeDocument/2006/relationships/hyperlink" Target="http://www.telstra.com/sustainability/report/data" TargetMode="External"/><Relationship Id="rId53779" Type="http://schemas.openxmlformats.org/officeDocument/2006/relationships/hyperlink" Target="http://www.telstra.com/sustainability/report/data" TargetMode="External"/><Relationship Id="rId785" Type="http://schemas.openxmlformats.org/officeDocument/2006/relationships/hyperlink" Target="http://www.telstra.com/sustainability/report/data" TargetMode="External"/><Relationship Id="rId2466" Type="http://schemas.openxmlformats.org/officeDocument/2006/relationships/hyperlink" Target="http://www.telstra.com/sustainability/report/data" TargetMode="External"/><Relationship Id="rId35207" Type="http://schemas.openxmlformats.org/officeDocument/2006/relationships/hyperlink" Target="http://www.telstra.com/sustainability/report/data" TargetMode="External"/><Relationship Id="rId42423" Type="http://schemas.openxmlformats.org/officeDocument/2006/relationships/hyperlink" Target="http://www.telstra.com/sustainability/report/data" TargetMode="External"/><Relationship Id="rId5689" Type="http://schemas.openxmlformats.org/officeDocument/2006/relationships/hyperlink" Target="http://www.telstra.com/sustainability/report/data" TargetMode="External"/><Relationship Id="rId22499" Type="http://schemas.openxmlformats.org/officeDocument/2006/relationships/hyperlink" Target="http://www.telstra.com/sustainability/report/data" TargetMode="External"/><Relationship Id="rId24948" Type="http://schemas.openxmlformats.org/officeDocument/2006/relationships/hyperlink" Target="http://www.telstra.com/sustainability/report/data" TargetMode="External"/><Relationship Id="rId45646" Type="http://schemas.openxmlformats.org/officeDocument/2006/relationships/hyperlink" Target="http://www.telstra.com/sustainability/report/data" TargetMode="External"/><Relationship Id="rId52862" Type="http://schemas.openxmlformats.org/officeDocument/2006/relationships/hyperlink" Target="http://www.telstra.com/sustainability/report/data" TargetMode="External"/><Relationship Id="rId11143" Type="http://schemas.openxmlformats.org/officeDocument/2006/relationships/hyperlink" Target="http://www.telstra.com/sustainability/report/data" TargetMode="External"/><Relationship Id="rId43197" Type="http://schemas.openxmlformats.org/officeDocument/2006/relationships/hyperlink" Target="http://www.telstra.com/sustainability/report/data" TargetMode="External"/><Relationship Id="rId48869" Type="http://schemas.openxmlformats.org/officeDocument/2006/relationships/hyperlink" Target="http://www.telstra.com/sustainability/report/data" TargetMode="External"/><Relationship Id="rId16815" Type="http://schemas.openxmlformats.org/officeDocument/2006/relationships/hyperlink" Target="http://www.telstra.com/sustainability/report/data" TargetMode="External"/><Relationship Id="rId4772" Type="http://schemas.openxmlformats.org/officeDocument/2006/relationships/hyperlink" Target="http://www.telstra.com/sustainability/report/data" TargetMode="External"/><Relationship Id="rId14366" Type="http://schemas.openxmlformats.org/officeDocument/2006/relationships/hyperlink" Target="http://www.telstra.com/sustainability/report/data" TargetMode="External"/><Relationship Id="rId21582" Type="http://schemas.openxmlformats.org/officeDocument/2006/relationships/hyperlink" Target="http://www.telstra.com/sustainability/report/data" TargetMode="External"/><Relationship Id="rId35064" Type="http://schemas.openxmlformats.org/officeDocument/2006/relationships/hyperlink" Target="http://www.telstra.com/sustainability/report/data" TargetMode="External"/><Relationship Id="rId37513" Type="http://schemas.openxmlformats.org/officeDocument/2006/relationships/hyperlink" Target="https://www.telstra.com.au/aboutus/investors/governance-at-telstra/documents-charters" TargetMode="External"/><Relationship Id="rId41909" Type="http://schemas.openxmlformats.org/officeDocument/2006/relationships/hyperlink" Target="http://www.telstra.com/sustainability/report/data" TargetMode="External"/><Relationship Id="rId42280" Type="http://schemas.openxmlformats.org/officeDocument/2006/relationships/hyperlink" Target="http://www.telstra.com/sustainability/report/data" TargetMode="External"/><Relationship Id="rId7995" Type="http://schemas.openxmlformats.org/officeDocument/2006/relationships/hyperlink" Target="http://www.telstra.com/sustainability/report/data" TargetMode="External"/><Relationship Id="rId17589" Type="http://schemas.openxmlformats.org/officeDocument/2006/relationships/hyperlink" Target="http://www.telstra.com/sustainability/report/data" TargetMode="External"/><Relationship Id="rId47952" Type="http://schemas.openxmlformats.org/officeDocument/2006/relationships/hyperlink" Target="http://www.telstra.com/sustainability/report/data" TargetMode="External"/><Relationship Id="rId10629" Type="http://schemas.openxmlformats.org/officeDocument/2006/relationships/hyperlink" Target="http://www.telstra.com/sustainability/report/data" TargetMode="External"/><Relationship Id="rId38287" Type="http://schemas.openxmlformats.org/officeDocument/2006/relationships/hyperlink" Target="http://www.telstra.com/sustainability/report/data" TargetMode="External"/><Relationship Id="rId31327" Type="http://schemas.openxmlformats.org/officeDocument/2006/relationships/hyperlink" Target="http://www.telstra.com/sustainability/report/data" TargetMode="External"/><Relationship Id="rId16672" Type="http://schemas.openxmlformats.org/officeDocument/2006/relationships/hyperlink" Target="http://www.telstra.com/sustainability/report/data" TargetMode="External"/><Relationship Id="rId37370" Type="http://schemas.openxmlformats.org/officeDocument/2006/relationships/hyperlink" Target="https://www.telstra.com.au/aboutus/investors/governance-at-telstra/documents-charters" TargetMode="External"/><Relationship Id="rId41766" Type="http://schemas.openxmlformats.org/officeDocument/2006/relationships/hyperlink" Target="http://www.telstra.com/sustainability/report/data" TargetMode="External"/><Relationship Id="rId52025" Type="http://schemas.openxmlformats.org/officeDocument/2006/relationships/hyperlink" Target="https://www.telstra.com.au/sustainability/report" TargetMode="External"/><Relationship Id="rId19895" Type="http://schemas.openxmlformats.org/officeDocument/2006/relationships/hyperlink" Target="http://www.telstra.com/sustainability/report/data" TargetMode="External"/><Relationship Id="rId55248" Type="http://schemas.openxmlformats.org/officeDocument/2006/relationships/hyperlink" Target="https://www.telstra.com.au/sustainability/report" TargetMode="External"/><Relationship Id="rId12935" Type="http://schemas.openxmlformats.org/officeDocument/2006/relationships/hyperlink" Target="http://www.telstra.com/sustainability/report/data" TargetMode="External"/><Relationship Id="rId30410" Type="http://schemas.openxmlformats.org/officeDocument/2006/relationships/hyperlink" Target="http://www.telstra.com/sustainability/report/data" TargetMode="External"/><Relationship Id="rId44989" Type="http://schemas.openxmlformats.org/officeDocument/2006/relationships/hyperlink" Target="http://www.telstra.com/sustainability/report/data" TargetMode="External"/><Relationship Id="rId9607" Type="http://schemas.openxmlformats.org/officeDocument/2006/relationships/hyperlink" Target="http://www.telstra.com/sustainability/report/data" TargetMode="External"/><Relationship Id="rId10486" Type="http://schemas.openxmlformats.org/officeDocument/2006/relationships/hyperlink" Target="http://www.telstra.com/sustainability/report/data" TargetMode="External"/><Relationship Id="rId26417" Type="http://schemas.openxmlformats.org/officeDocument/2006/relationships/hyperlink" Target="http://www.telstra.com/sustainability/report/data" TargetMode="External"/><Relationship Id="rId33633" Type="http://schemas.openxmlformats.org/officeDocument/2006/relationships/hyperlink" Target="http://www.telstra.com/sustainability/report/data" TargetMode="External"/><Relationship Id="rId47115" Type="http://schemas.openxmlformats.org/officeDocument/2006/relationships/hyperlink" Target="http://www.telstra.com/sustainability/report/data" TargetMode="External"/><Relationship Id="rId7158" Type="http://schemas.openxmlformats.org/officeDocument/2006/relationships/hyperlink" Target="http://www.telstra.com/sustainability/report/data" TargetMode="External"/><Relationship Id="rId31184" Type="http://schemas.openxmlformats.org/officeDocument/2006/relationships/hyperlink" Target="http://www.telstra.com/sustainability/report/data" TargetMode="External"/><Relationship Id="rId36856" Type="http://schemas.openxmlformats.org/officeDocument/2006/relationships/hyperlink" Target="http://www.telstra.com/sustainability/report/data" TargetMode="External"/><Relationship Id="rId54331" Type="http://schemas.openxmlformats.org/officeDocument/2006/relationships/hyperlink" Target="http://www.telstra.com/sustainability/report/data" TargetMode="External"/><Relationship Id="rId25500" Type="http://schemas.openxmlformats.org/officeDocument/2006/relationships/hyperlink" Target="http://www.telstra.com/sustainability/report/data%20-%20OMISSION" TargetMode="External"/><Relationship Id="rId6241" Type="http://schemas.openxmlformats.org/officeDocument/2006/relationships/hyperlink" Target="http://www.telstra.com/sustainability/report/data" TargetMode="External"/><Relationship Id="rId23051" Type="http://schemas.openxmlformats.org/officeDocument/2006/relationships/hyperlink" Target="http://www.telstra.com/sustainability/report/data" TargetMode="External"/><Relationship Id="rId9464" Type="http://schemas.openxmlformats.org/officeDocument/2006/relationships/hyperlink" Target="http://www.telstra.com/sustainability/report/data" TargetMode="External"/><Relationship Id="rId12792" Type="http://schemas.openxmlformats.org/officeDocument/2006/relationships/hyperlink" Target="http://www.telstra.com/sustainability/report/data" TargetMode="External"/><Relationship Id="rId19058" Type="http://schemas.openxmlformats.org/officeDocument/2006/relationships/hyperlink" Target="http://www.telstra.com/sustainability/report/data" TargetMode="External"/><Relationship Id="rId26274" Type="http://schemas.openxmlformats.org/officeDocument/2006/relationships/hyperlink" Target="http://www.telstra.com/sustainability/report/data%20-%20OMISSION" TargetMode="External"/><Relationship Id="rId28723" Type="http://schemas.openxmlformats.org/officeDocument/2006/relationships/hyperlink" Target="http://www.telstra.com/sustainability/report/data" TargetMode="External"/><Relationship Id="rId33490" Type="http://schemas.openxmlformats.org/officeDocument/2006/relationships/hyperlink" Target="http://www.telstra.com/sustainability/report/data" TargetMode="External"/><Relationship Id="rId49421" Type="http://schemas.openxmlformats.org/officeDocument/2006/relationships/hyperlink" Target="http://www.telstra.com/sustainability/report/data" TargetMode="External"/><Relationship Id="rId53817" Type="http://schemas.openxmlformats.org/officeDocument/2006/relationships/hyperlink" Target="http://www.telstra.com/sustainability/report/data" TargetMode="External"/><Relationship Id="rId51368" Type="http://schemas.openxmlformats.org/officeDocument/2006/relationships/hyperlink" Target="https://www.telstra.com.au/sustainability/report" TargetMode="External"/><Relationship Id="rId823" Type="http://schemas.openxmlformats.org/officeDocument/2006/relationships/hyperlink" Target="http://www.telstra.com/sustainability/report/data" TargetMode="External"/><Relationship Id="rId2504" Type="http://schemas.openxmlformats.org/officeDocument/2006/relationships/hyperlink" Target="http://www.telstra.com/sustainability/report/data" TargetMode="External"/><Relationship Id="rId29497" Type="http://schemas.openxmlformats.org/officeDocument/2006/relationships/hyperlink" Target="http://www.telstra.com/sustainability/report/data" TargetMode="External"/><Relationship Id="rId40012" Type="http://schemas.openxmlformats.org/officeDocument/2006/relationships/hyperlink" Target="http://www.telstra.com/sustainability/report/data" TargetMode="External"/><Relationship Id="rId5727" Type="http://schemas.openxmlformats.org/officeDocument/2006/relationships/hyperlink" Target="http://www.telstra.com/sustainability/report/data" TargetMode="External"/><Relationship Id="rId18141" Type="http://schemas.openxmlformats.org/officeDocument/2006/relationships/hyperlink" Target="http://www.telstra.com/sustainability/report/data" TargetMode="External"/><Relationship Id="rId22537" Type="http://schemas.openxmlformats.org/officeDocument/2006/relationships/hyperlink" Target="http://www.telstra.com/sustainability/report/data" TargetMode="External"/><Relationship Id="rId52900" Type="http://schemas.openxmlformats.org/officeDocument/2006/relationships/hyperlink" Target="http://www.telstra.com/sustainability/report/data" TargetMode="External"/><Relationship Id="rId3278" Type="http://schemas.openxmlformats.org/officeDocument/2006/relationships/hyperlink" Target="http://www.telstra.com/sustainability/report/data" TargetMode="External"/><Relationship Id="rId20088" Type="http://schemas.openxmlformats.org/officeDocument/2006/relationships/hyperlink" Target="http://www.telstra.com/sustainability/report/data" TargetMode="External"/><Relationship Id="rId28580" Type="http://schemas.openxmlformats.org/officeDocument/2006/relationships/hyperlink" Target="http://www.telstra.com/sustainability/report/data" TargetMode="External"/><Relationship Id="rId32976" Type="http://schemas.openxmlformats.org/officeDocument/2006/relationships/hyperlink" Target="http://www.telstra.com/sustainability/report/data" TargetMode="External"/><Relationship Id="rId36019" Type="http://schemas.openxmlformats.org/officeDocument/2006/relationships/hyperlink" Target="http://www.telstra.com/sustainability/report/data" TargetMode="External"/><Relationship Id="rId43235" Type="http://schemas.openxmlformats.org/officeDocument/2006/relationships/hyperlink" Target="http://www.telstra.com/sustainability/report/data" TargetMode="External"/><Relationship Id="rId48907" Type="http://schemas.openxmlformats.org/officeDocument/2006/relationships/hyperlink" Target="http://www.telstra.com/sustainability/report/data" TargetMode="External"/><Relationship Id="rId50451" Type="http://schemas.openxmlformats.org/officeDocument/2006/relationships/hyperlink" Target="http://www.telstra.com/sustainability/report/data" TargetMode="External"/><Relationship Id="rId46458" Type="http://schemas.openxmlformats.org/officeDocument/2006/relationships/hyperlink" Target="http://www.telstra.com/sustainability/report/data" TargetMode="External"/><Relationship Id="rId53674" Type="http://schemas.openxmlformats.org/officeDocument/2006/relationships/hyperlink" Target="http://www.telstra.com/sustainability/report/data" TargetMode="External"/><Relationship Id="rId680" Type="http://schemas.openxmlformats.org/officeDocument/2006/relationships/hyperlink" Target="http://www.telstra.com/sustainability/report/data" TargetMode="External"/><Relationship Id="rId2361" Type="http://schemas.openxmlformats.org/officeDocument/2006/relationships/hyperlink" Target="http://www.telstra.com/sustainability/report/data" TargetMode="External"/><Relationship Id="rId4810" Type="http://schemas.openxmlformats.org/officeDocument/2006/relationships/hyperlink" Target="http://www.telstra.com/sustainability/report/data" TargetMode="External"/><Relationship Id="rId14404" Type="http://schemas.openxmlformats.org/officeDocument/2006/relationships/hyperlink" Target="http://www.telstra.com/sustainability/report/data" TargetMode="External"/><Relationship Id="rId21620" Type="http://schemas.openxmlformats.org/officeDocument/2006/relationships/hyperlink" Target="http://www.telstra.com/sustainability/report/data" TargetMode="External"/><Relationship Id="rId35102" Type="http://schemas.openxmlformats.org/officeDocument/2006/relationships/hyperlink" Target="http://www.telstra.com/sustainability/report/data" TargetMode="External"/><Relationship Id="rId17627" Type="http://schemas.openxmlformats.org/officeDocument/2006/relationships/hyperlink" Target="http://www.telstra.com/sustainability/report/data" TargetMode="External"/><Relationship Id="rId24843" Type="http://schemas.openxmlformats.org/officeDocument/2006/relationships/hyperlink" Target="http://www.telstra.com/sustainability/report/data" TargetMode="External"/><Relationship Id="rId5584" Type="http://schemas.openxmlformats.org/officeDocument/2006/relationships/hyperlink" Target="http://www.telstra.com/sustainability/report/data" TargetMode="External"/><Relationship Id="rId15178" Type="http://schemas.openxmlformats.org/officeDocument/2006/relationships/hyperlink" Target="http://www.telstra.com/sustainability/report/data" TargetMode="External"/><Relationship Id="rId22394" Type="http://schemas.openxmlformats.org/officeDocument/2006/relationships/hyperlink" Target="http://www.telstra.com/sustainability/report/data" TargetMode="External"/><Relationship Id="rId38325" Type="http://schemas.openxmlformats.org/officeDocument/2006/relationships/hyperlink" Target="http://www.telstra.com/sustainability/report/data" TargetMode="External"/><Relationship Id="rId43092" Type="http://schemas.openxmlformats.org/officeDocument/2006/relationships/hyperlink" Target="http://www.telstra.com/sustainability/report/data" TargetMode="External"/><Relationship Id="rId45541" Type="http://schemas.openxmlformats.org/officeDocument/2006/relationships/hyperlink" Target="http://www.telstra.com/sustainability/report/data" TargetMode="External"/><Relationship Id="rId16710" Type="http://schemas.openxmlformats.org/officeDocument/2006/relationships/hyperlink" Target="http://www.telstra.com/sustainability/report/data" TargetMode="External"/><Relationship Id="rId48764" Type="http://schemas.openxmlformats.org/officeDocument/2006/relationships/hyperlink" Target="http://www.telstra.com/sustainability/report/data" TargetMode="External"/><Relationship Id="rId55980" Type="http://schemas.openxmlformats.org/officeDocument/2006/relationships/hyperlink" Target="https://www.telstra.com.au/sustainability/report" TargetMode="External"/><Relationship Id="rId1847" Type="http://schemas.openxmlformats.org/officeDocument/2006/relationships/hyperlink" Target="http://www.telstra.com/sustainability/report/data" TargetMode="External"/><Relationship Id="rId14261" Type="http://schemas.openxmlformats.org/officeDocument/2006/relationships/hyperlink" Target="http://www.telstra.com/sustainability/report/data" TargetMode="External"/><Relationship Id="rId39099" Type="http://schemas.openxmlformats.org/officeDocument/2006/relationships/hyperlink" Target="http://www.telstra.com/sustainability/report/data" TargetMode="External"/><Relationship Id="rId41804" Type="http://schemas.openxmlformats.org/officeDocument/2006/relationships/hyperlink" Target="http://www.telstra.com/sustainability/report/data" TargetMode="External"/><Relationship Id="rId7890" Type="http://schemas.openxmlformats.org/officeDocument/2006/relationships/hyperlink" Target="http://www.telstra.com/sustainability/report/data" TargetMode="External"/><Relationship Id="rId17484" Type="http://schemas.openxmlformats.org/officeDocument/2006/relationships/hyperlink" Target="http://www.telstra.com/sustainability/report/data" TargetMode="External"/><Relationship Id="rId19933" Type="http://schemas.openxmlformats.org/officeDocument/2006/relationships/hyperlink" Target="http://www.telstra.com/sustainability/report/data" TargetMode="External"/><Relationship Id="rId32139" Type="http://schemas.openxmlformats.org/officeDocument/2006/relationships/hyperlink" Target="http://www.telstra.com/sustainability/report/data" TargetMode="External"/><Relationship Id="rId38182" Type="http://schemas.openxmlformats.org/officeDocument/2006/relationships/hyperlink" Target="http://www.telstra.com/sustainability/report/data" TargetMode="External"/><Relationship Id="rId42578" Type="http://schemas.openxmlformats.org/officeDocument/2006/relationships/hyperlink" Target="http://www.telstra.com/sustainability/report/data" TargetMode="External"/><Relationship Id="rId10524" Type="http://schemas.openxmlformats.org/officeDocument/2006/relationships/hyperlink" Target="http://www.telstra.com/sustainability/report/data" TargetMode="External"/><Relationship Id="rId24006" Type="http://schemas.openxmlformats.org/officeDocument/2006/relationships/hyperlink" Target="http://www.telstra.com/sustainability/report/data" TargetMode="External"/><Relationship Id="rId31222" Type="http://schemas.openxmlformats.org/officeDocument/2006/relationships/hyperlink" Target="http://www.telstra.com/sustainability/report/data" TargetMode="External"/><Relationship Id="rId13747" Type="http://schemas.openxmlformats.org/officeDocument/2006/relationships/hyperlink" Target="http://www.telstra.com/sustainability/report/data" TargetMode="External"/><Relationship Id="rId20963" Type="http://schemas.openxmlformats.org/officeDocument/2006/relationships/hyperlink" Target="http://www.telstra.com/sustainability/report/data" TargetMode="External"/><Relationship Id="rId11298" Type="http://schemas.openxmlformats.org/officeDocument/2006/relationships/hyperlink" Target="http://www.telstra.com/sustainability/report/data" TargetMode="External"/><Relationship Id="rId19790" Type="http://schemas.openxmlformats.org/officeDocument/2006/relationships/hyperlink" Target="http://www.telstra.com/sustainability/report/data" TargetMode="External"/><Relationship Id="rId27229" Type="http://schemas.openxmlformats.org/officeDocument/2006/relationships/hyperlink" Target="http://www.telstra.com/sustainability/report/data" TargetMode="External"/><Relationship Id="rId34445" Type="http://schemas.openxmlformats.org/officeDocument/2006/relationships/hyperlink" Target="http://www.telstra.com.au/consumer-advice/eme" TargetMode="External"/><Relationship Id="rId41661" Type="http://schemas.openxmlformats.org/officeDocument/2006/relationships/hyperlink" Target="http://www.telstra.com/sustainability/report/data" TargetMode="External"/><Relationship Id="rId55143" Type="http://schemas.openxmlformats.org/officeDocument/2006/relationships/hyperlink" Target="https://www.telstra.com.au/sustainability/report" TargetMode="External"/><Relationship Id="rId37668" Type="http://schemas.openxmlformats.org/officeDocument/2006/relationships/hyperlink" Target="https://www.telstra.com.au/aboutus/investors/governance-at-telstra/documents-charters" TargetMode="External"/><Relationship Id="rId44884" Type="http://schemas.openxmlformats.org/officeDocument/2006/relationships/hyperlink" Target="http://www.telstra.com/sustainability/report/data" TargetMode="External"/><Relationship Id="rId63" Type="http://schemas.openxmlformats.org/officeDocument/2006/relationships/hyperlink" Target="http://www.telstra.com/sustainability/report/data" TargetMode="External"/><Relationship Id="rId9502" Type="http://schemas.openxmlformats.org/officeDocument/2006/relationships/hyperlink" Target="http://www.telstra.com/sustainability/report/data" TargetMode="External"/><Relationship Id="rId10381" Type="http://schemas.openxmlformats.org/officeDocument/2006/relationships/hyperlink" Target="http://www.telstra.com/sustainability/report/data" TargetMode="External"/><Relationship Id="rId12830" Type="http://schemas.openxmlformats.org/officeDocument/2006/relationships/hyperlink" Target="http://www.telstra.com/sustainability/report/data" TargetMode="External"/><Relationship Id="rId26312" Type="http://schemas.openxmlformats.org/officeDocument/2006/relationships/hyperlink" Target="http://www.telstra.com/sustainability/report/data%20-%20OMISSION" TargetMode="External"/><Relationship Id="rId30708" Type="http://schemas.openxmlformats.org/officeDocument/2006/relationships/hyperlink" Target="http://www.telstra.com/sustainability/report/data" TargetMode="External"/><Relationship Id="rId7053" Type="http://schemas.openxmlformats.org/officeDocument/2006/relationships/hyperlink" Target="http://www.telstra.com/sustainability/report/data" TargetMode="External"/><Relationship Id="rId47010" Type="http://schemas.openxmlformats.org/officeDocument/2006/relationships/hyperlink" Target="http://www.telstra.com/sustainability/report/data" TargetMode="External"/><Relationship Id="rId51406" Type="http://schemas.openxmlformats.org/officeDocument/2006/relationships/hyperlink" Target="https://www.telstra.com.au/sustainability/report" TargetMode="External"/><Relationship Id="rId27086" Type="http://schemas.openxmlformats.org/officeDocument/2006/relationships/hyperlink" Target="http://www.telstra.com/sustainability/report/data" TargetMode="External"/><Relationship Id="rId29535" Type="http://schemas.openxmlformats.org/officeDocument/2006/relationships/hyperlink" Target="http://www.telstra.com/sustainability/report/data" TargetMode="External"/><Relationship Id="rId36751" Type="http://schemas.openxmlformats.org/officeDocument/2006/relationships/hyperlink" Target="http://www.telstra.com/sustainability/report/data" TargetMode="External"/><Relationship Id="rId54629" Type="http://schemas.openxmlformats.org/officeDocument/2006/relationships/hyperlink" Target="http://www.telstra.com/sustainability/report/data" TargetMode="External"/><Relationship Id="rId39974" Type="http://schemas.openxmlformats.org/officeDocument/2006/relationships/hyperlink" Target="http://www.telstra.com/sustainability/report/data" TargetMode="External"/><Relationship Id="rId3316" Type="http://schemas.openxmlformats.org/officeDocument/2006/relationships/hyperlink" Target="http://www.telstra.com/sustainability/report/data" TargetMode="External"/><Relationship Id="rId20126" Type="http://schemas.openxmlformats.org/officeDocument/2006/relationships/hyperlink" Target="http://www.telstra.com/sustainability/report/data" TargetMode="External"/><Relationship Id="rId6539" Type="http://schemas.openxmlformats.org/officeDocument/2006/relationships/hyperlink" Target="http://www.telstra.com/sustainability/report/data" TargetMode="External"/><Relationship Id="rId23349" Type="http://schemas.openxmlformats.org/officeDocument/2006/relationships/hyperlink" Target="http://www.telstra.com/sustainability/report/data" TargetMode="External"/><Relationship Id="rId30565" Type="http://schemas.openxmlformats.org/officeDocument/2006/relationships/hyperlink" Target="http://www.telstra.com/sustainability/report/data" TargetMode="External"/><Relationship Id="rId53712" Type="http://schemas.openxmlformats.org/officeDocument/2006/relationships/hyperlink" Target="http://www.telstra.com/sustainability/report/data" TargetMode="External"/><Relationship Id="rId29392" Type="http://schemas.openxmlformats.org/officeDocument/2006/relationships/hyperlink" Target="http://www.telstra.com/sustainability/report/data" TargetMode="External"/><Relationship Id="rId33788" Type="http://schemas.openxmlformats.org/officeDocument/2006/relationships/hyperlink" Target="http://www.telstra.com.au/consumer-advice/eme" TargetMode="External"/><Relationship Id="rId44047" Type="http://schemas.openxmlformats.org/officeDocument/2006/relationships/hyperlink" Target="http://www.telstra.com/sustainability/report/data" TargetMode="External"/><Relationship Id="rId49719" Type="http://schemas.openxmlformats.org/officeDocument/2006/relationships/hyperlink" Target="http://www.telstra.com/sustainability/report/data" TargetMode="External"/><Relationship Id="rId51263" Type="http://schemas.openxmlformats.org/officeDocument/2006/relationships/hyperlink" Target="https://www.telstra.com.au/sustainability/report" TargetMode="External"/><Relationship Id="rId5622" Type="http://schemas.openxmlformats.org/officeDocument/2006/relationships/hyperlink" Target="http://www.telstra.com/sustainability/report/data" TargetMode="External"/><Relationship Id="rId15216" Type="http://schemas.openxmlformats.org/officeDocument/2006/relationships/hyperlink" Target="http://www.telstra.com/sustainability/report/data" TargetMode="External"/><Relationship Id="rId22432" Type="http://schemas.openxmlformats.org/officeDocument/2006/relationships/hyperlink" Target="http://www.telstra.com/sustainability/report/data" TargetMode="External"/><Relationship Id="rId54486" Type="http://schemas.openxmlformats.org/officeDocument/2006/relationships/hyperlink" Target="http://www.telstra.com/sustainability/report/data" TargetMode="External"/><Relationship Id="rId3173" Type="http://schemas.openxmlformats.org/officeDocument/2006/relationships/hyperlink" Target="http://www.telstra.com/sustainability/report/data" TargetMode="External"/><Relationship Id="rId43130" Type="http://schemas.openxmlformats.org/officeDocument/2006/relationships/hyperlink" Target="http://www.telstra.com/sustainability/report/data" TargetMode="External"/><Relationship Id="rId6396" Type="http://schemas.openxmlformats.org/officeDocument/2006/relationships/hyperlink" Target="http://www.telstra.com/sustainability/report/data" TargetMode="External"/><Relationship Id="rId8845" Type="http://schemas.openxmlformats.org/officeDocument/2006/relationships/hyperlink" Target="http://www.telstra.com/sustainability/report/data" TargetMode="External"/><Relationship Id="rId18439" Type="http://schemas.openxmlformats.org/officeDocument/2006/relationships/hyperlink" Target="http://www.telstra.com/sustainability/report/data" TargetMode="External"/><Relationship Id="rId25655" Type="http://schemas.openxmlformats.org/officeDocument/2006/relationships/hyperlink" Target="http://www.telstra.com/sustainability/report/data%20-%20OMISSION" TargetMode="External"/><Relationship Id="rId32871" Type="http://schemas.openxmlformats.org/officeDocument/2006/relationships/hyperlink" Target="http://www.telstra.com/sustainability/report/data" TargetMode="External"/><Relationship Id="rId39137" Type="http://schemas.openxmlformats.org/officeDocument/2006/relationships/hyperlink" Target="http://www.telstra.com/sustainability/report/data" TargetMode="External"/><Relationship Id="rId46353" Type="http://schemas.openxmlformats.org/officeDocument/2006/relationships/hyperlink" Target="http://www.telstra.com/sustainability/report/data" TargetMode="External"/><Relationship Id="rId48802" Type="http://schemas.openxmlformats.org/officeDocument/2006/relationships/hyperlink" Target="http://www.telstra.com/sustainability/report/data" TargetMode="External"/><Relationship Id="rId50749" Type="http://schemas.openxmlformats.org/officeDocument/2006/relationships/hyperlink" Target="https://www.telstra.com.au/sustainability/report" TargetMode="External"/><Relationship Id="rId28878" Type="http://schemas.openxmlformats.org/officeDocument/2006/relationships/hyperlink" Target="http://www.telstra.com/sustainability/report/data" TargetMode="External"/><Relationship Id="rId17522" Type="http://schemas.openxmlformats.org/officeDocument/2006/relationships/hyperlink" Target="http://www.telstra.com/sustainability/report/data" TargetMode="External"/><Relationship Id="rId21918" Type="http://schemas.openxmlformats.org/officeDocument/2006/relationships/hyperlink" Target="http://www.telstra.com/sustainability/report/data" TargetMode="External"/><Relationship Id="rId49576" Type="http://schemas.openxmlformats.org/officeDocument/2006/relationships/hyperlink" Target="http://www.telstra.com/sustainability/report/data" TargetMode="External"/><Relationship Id="rId56792" Type="http://schemas.openxmlformats.org/officeDocument/2006/relationships/hyperlink" Target="https://www.telstra.com.au/sustainability/report" TargetMode="External"/><Relationship Id="rId978" Type="http://schemas.openxmlformats.org/officeDocument/2006/relationships/hyperlink" Target="http://www.telstra.com/sustainability/report/data" TargetMode="External"/><Relationship Id="rId2659" Type="http://schemas.openxmlformats.org/officeDocument/2006/relationships/hyperlink" Target="http://www.telstra.com/sustainability/report/data" TargetMode="External"/><Relationship Id="rId15073" Type="http://schemas.openxmlformats.org/officeDocument/2006/relationships/hyperlink" Target="http://www.telstra.com/sustainability/report/data" TargetMode="External"/><Relationship Id="rId38220" Type="http://schemas.openxmlformats.org/officeDocument/2006/relationships/hyperlink" Target="http://www.telstra.com/sustainability/report/data" TargetMode="External"/><Relationship Id="rId42616" Type="http://schemas.openxmlformats.org/officeDocument/2006/relationships/hyperlink" Target="http://www.telstra.com/sustainability/report/data" TargetMode="External"/><Relationship Id="rId18296" Type="http://schemas.openxmlformats.org/officeDocument/2006/relationships/hyperlink" Target="http://www.telstra.com/sustainability/report/data" TargetMode="External"/><Relationship Id="rId27961" Type="http://schemas.openxmlformats.org/officeDocument/2006/relationships/hyperlink" Target="http://www.telstra.com/sustainability/report/data" TargetMode="External"/><Relationship Id="rId40167" Type="http://schemas.openxmlformats.org/officeDocument/2006/relationships/hyperlink" Target="http://www.telstra.com/sustainability/report/data" TargetMode="External"/><Relationship Id="rId45839" Type="http://schemas.openxmlformats.org/officeDocument/2006/relationships/hyperlink" Target="http://www.telstra.com/sustainability/report/data" TargetMode="External"/><Relationship Id="rId1742" Type="http://schemas.openxmlformats.org/officeDocument/2006/relationships/hyperlink" Target="http://www.telstra.com/sustainability/report/data" TargetMode="External"/><Relationship Id="rId8008" Type="http://schemas.openxmlformats.org/officeDocument/2006/relationships/hyperlink" Target="http://www.telstra.com/sustainability/report/data" TargetMode="External"/><Relationship Id="rId11336" Type="http://schemas.openxmlformats.org/officeDocument/2006/relationships/hyperlink" Target="http://www.telstra.com/sustainability/report/data" TargetMode="External"/><Relationship Id="rId32034" Type="http://schemas.openxmlformats.org/officeDocument/2006/relationships/hyperlink" Target="http://www.telstra.com/sustainability/report/data" TargetMode="External"/><Relationship Id="rId4965" Type="http://schemas.openxmlformats.org/officeDocument/2006/relationships/hyperlink" Target="http://www.telstra.com/sustainability/report/data" TargetMode="External"/><Relationship Id="rId14559" Type="http://schemas.openxmlformats.org/officeDocument/2006/relationships/hyperlink" Target="http://www.telstra.com/sustainability/report/data" TargetMode="External"/><Relationship Id="rId21775" Type="http://schemas.openxmlformats.org/officeDocument/2006/relationships/hyperlink" Target="http://www.telstra.com/sustainability/report/data" TargetMode="External"/><Relationship Id="rId37706" Type="http://schemas.openxmlformats.org/officeDocument/2006/relationships/hyperlink" Target="https://www.telstra.com.au/aboutus/investors/governance-at-telstra/documents-charters" TargetMode="External"/><Relationship Id="rId44922" Type="http://schemas.openxmlformats.org/officeDocument/2006/relationships/hyperlink" Target="http://www.telstra.com/sustainability/report/data" TargetMode="External"/><Relationship Id="rId24998" Type="http://schemas.openxmlformats.org/officeDocument/2006/relationships/hyperlink" Target="http://www.telstra.com/sustainability/report/data" TargetMode="External"/><Relationship Id="rId35257" Type="http://schemas.openxmlformats.org/officeDocument/2006/relationships/hyperlink" Target="http://www.telstra.com/sustainability/report/data" TargetMode="External"/><Relationship Id="rId42473" Type="http://schemas.openxmlformats.org/officeDocument/2006/relationships/hyperlink" Target="http://www.telstra.com/sustainability/report/data" TargetMode="External"/><Relationship Id="rId13642" Type="http://schemas.openxmlformats.org/officeDocument/2006/relationships/hyperlink" Target="http://www.telstra.com/sustainability/report/data" TargetMode="External"/><Relationship Id="rId45696" Type="http://schemas.openxmlformats.org/officeDocument/2006/relationships/hyperlink" Target="http://www.telstra.com/sustainability/report/data" TargetMode="External"/><Relationship Id="rId11193" Type="http://schemas.openxmlformats.org/officeDocument/2006/relationships/hyperlink" Target="http://www.telstra.com/sustainability/report/data" TargetMode="External"/><Relationship Id="rId27124" Type="http://schemas.openxmlformats.org/officeDocument/2006/relationships/hyperlink" Target="http://www.telstra.com/sustainability/report/data" TargetMode="External"/><Relationship Id="rId34340" Type="http://schemas.openxmlformats.org/officeDocument/2006/relationships/hyperlink" Target="http://www.telstra.com.au/consumer-advice/eme" TargetMode="External"/><Relationship Id="rId16865" Type="http://schemas.openxmlformats.org/officeDocument/2006/relationships/hyperlink" Target="http://www.telstra.com/sustainability/report/data" TargetMode="External"/><Relationship Id="rId37563" Type="http://schemas.openxmlformats.org/officeDocument/2006/relationships/hyperlink" Target="https://www.telstra.com.au/aboutus/investors/governance-at-telstra/documents-charters" TargetMode="External"/><Relationship Id="rId52218" Type="http://schemas.openxmlformats.org/officeDocument/2006/relationships/hyperlink" Target="https://www.telstra.com.au/sustainability/report" TargetMode="External"/><Relationship Id="rId41959" Type="http://schemas.openxmlformats.org/officeDocument/2006/relationships/hyperlink" Target="http://www.telstra.com/sustainability/report/data" TargetMode="External"/><Relationship Id="rId4128" Type="http://schemas.openxmlformats.org/officeDocument/2006/relationships/hyperlink" Target="http://www.telstra.com/sustainability/report/data" TargetMode="External"/><Relationship Id="rId30603" Type="http://schemas.openxmlformats.org/officeDocument/2006/relationships/hyperlink" Target="http://www.telstra.com/sustainability/report/data" TargetMode="External"/><Relationship Id="rId51301" Type="http://schemas.openxmlformats.org/officeDocument/2006/relationships/hyperlink" Target="https://www.telstra.com.au/sustainability/report" TargetMode="External"/><Relationship Id="rId10679" Type="http://schemas.openxmlformats.org/officeDocument/2006/relationships/hyperlink" Target="http://www.telstra.com/sustainability/report/data" TargetMode="External"/><Relationship Id="rId29430" Type="http://schemas.openxmlformats.org/officeDocument/2006/relationships/hyperlink" Target="http://www.telstra.com/sustainability/report/data" TargetMode="External"/><Relationship Id="rId33826" Type="http://schemas.openxmlformats.org/officeDocument/2006/relationships/hyperlink" Target="http://www.telstra.com.au/consumer-advice/eme" TargetMode="External"/><Relationship Id="rId31377" Type="http://schemas.openxmlformats.org/officeDocument/2006/relationships/hyperlink" Target="http://www.telstra.com/sustainability/report/data" TargetMode="External"/><Relationship Id="rId47308" Type="http://schemas.openxmlformats.org/officeDocument/2006/relationships/hyperlink" Target="http://www.telstra.com/sustainability/report/data" TargetMode="External"/><Relationship Id="rId52075" Type="http://schemas.openxmlformats.org/officeDocument/2006/relationships/hyperlink" Target="https://www.telstra.com.au/sustainability/report" TargetMode="External"/><Relationship Id="rId54524" Type="http://schemas.openxmlformats.org/officeDocument/2006/relationships/hyperlink" Target="http://www.telstra.com/sustainability/report/data" TargetMode="External"/><Relationship Id="rId3211" Type="http://schemas.openxmlformats.org/officeDocument/2006/relationships/hyperlink" Target="http://www.telstra.com/sustainability/report/data" TargetMode="External"/><Relationship Id="rId20021" Type="http://schemas.openxmlformats.org/officeDocument/2006/relationships/hyperlink" Target="http://www.telstra.com/sustainability/report/data" TargetMode="External"/><Relationship Id="rId6434" Type="http://schemas.openxmlformats.org/officeDocument/2006/relationships/hyperlink" Target="http://www.telstra.com/sustainability/report/data" TargetMode="External"/><Relationship Id="rId16028" Type="http://schemas.openxmlformats.org/officeDocument/2006/relationships/hyperlink" Target="http://www.telstra.com/sustainability/report/data" TargetMode="External"/><Relationship Id="rId23244" Type="http://schemas.openxmlformats.org/officeDocument/2006/relationships/hyperlink" Target="http://www.telstra.com/sustainability/report/data" TargetMode="External"/><Relationship Id="rId30460" Type="http://schemas.openxmlformats.org/officeDocument/2006/relationships/hyperlink" Target="http://www.telstra.com/sustainability/report/data" TargetMode="External"/><Relationship Id="rId55298" Type="http://schemas.openxmlformats.org/officeDocument/2006/relationships/hyperlink" Target="https://www.telstra.com.au/sustainability/report" TargetMode="External"/><Relationship Id="rId12985" Type="http://schemas.openxmlformats.org/officeDocument/2006/relationships/hyperlink" Target="http://www.telstra.com/sustainability/report/data" TargetMode="External"/><Relationship Id="rId28916" Type="http://schemas.openxmlformats.org/officeDocument/2006/relationships/hyperlink" Target="http://www.telstra.com/sustainability/report/data" TargetMode="External"/><Relationship Id="rId49614" Type="http://schemas.openxmlformats.org/officeDocument/2006/relationships/hyperlink" Target="http://www.telstra.com/sustainability/report/data" TargetMode="External"/><Relationship Id="rId9657" Type="http://schemas.openxmlformats.org/officeDocument/2006/relationships/hyperlink" Target="http://www.telstra.com/sustainability/report/data" TargetMode="External"/><Relationship Id="rId26467" Type="http://schemas.openxmlformats.org/officeDocument/2006/relationships/hyperlink" Target="http://www.telstra.com/sustainability/report/data" TargetMode="External"/><Relationship Id="rId33683" Type="http://schemas.openxmlformats.org/officeDocument/2006/relationships/hyperlink" Target="http://www.telstra.com/sustainability/report/data" TargetMode="External"/><Relationship Id="rId47165" Type="http://schemas.openxmlformats.org/officeDocument/2006/relationships/hyperlink" Target="http://www.telstra.com/sustainability/report/data" TargetMode="External"/><Relationship Id="rId54381" Type="http://schemas.openxmlformats.org/officeDocument/2006/relationships/hyperlink" Target="http://www.telstra.com/sustainability/report/data" TargetMode="External"/><Relationship Id="rId56830" Type="http://schemas.openxmlformats.org/officeDocument/2006/relationships/hyperlink" Target="https://www.telstra.com.au/aboutus/investors/governance-at-telstra/documents-charters" TargetMode="External"/><Relationship Id="rId15111" Type="http://schemas.openxmlformats.org/officeDocument/2006/relationships/hyperlink" Target="http://www.telstra.com/sustainability/report/data" TargetMode="External"/><Relationship Id="rId8740" Type="http://schemas.openxmlformats.org/officeDocument/2006/relationships/hyperlink" Target="http://www.telstra.com/sustainability/report/data" TargetMode="External"/><Relationship Id="rId18334" Type="http://schemas.openxmlformats.org/officeDocument/2006/relationships/hyperlink" Target="http://www.telstra.com/sustainability/report/data" TargetMode="External"/><Relationship Id="rId25550" Type="http://schemas.openxmlformats.org/officeDocument/2006/relationships/hyperlink" Target="http://www.telstra.com/sustainability/report/data%20-%20OMISSION" TargetMode="External"/><Relationship Id="rId40205" Type="http://schemas.openxmlformats.org/officeDocument/2006/relationships/hyperlink" Target="http://www.telstra.com/sustainability/report/data" TargetMode="External"/><Relationship Id="rId6291" Type="http://schemas.openxmlformats.org/officeDocument/2006/relationships/hyperlink" Target="http://www.telstra.com/sustainability/report/data" TargetMode="External"/><Relationship Id="rId28773" Type="http://schemas.openxmlformats.org/officeDocument/2006/relationships/hyperlink" Target="http://www.telstra.com/sustainability/report/data" TargetMode="External"/><Relationship Id="rId39032" Type="http://schemas.openxmlformats.org/officeDocument/2006/relationships/hyperlink" Target="http://www.telstra.com/sustainability/report/data" TargetMode="External"/><Relationship Id="rId43428" Type="http://schemas.openxmlformats.org/officeDocument/2006/relationships/hyperlink" Target="http://www.telstra.com/sustainability/report/data" TargetMode="External"/><Relationship Id="rId50644" Type="http://schemas.openxmlformats.org/officeDocument/2006/relationships/hyperlink" Target="https://www.telstra.com.au/sustainability/report" TargetMode="External"/><Relationship Id="rId49471" Type="http://schemas.openxmlformats.org/officeDocument/2006/relationships/hyperlink" Target="http://www.telstra.com/sustainability/report/data" TargetMode="External"/><Relationship Id="rId53867" Type="http://schemas.openxmlformats.org/officeDocument/2006/relationships/hyperlink" Target="http://www.telstra.com/sustainability/report/data" TargetMode="External"/><Relationship Id="rId873" Type="http://schemas.openxmlformats.org/officeDocument/2006/relationships/hyperlink" Target="http://www.telstra.com/sustainability/report/data" TargetMode="External"/><Relationship Id="rId2554" Type="http://schemas.openxmlformats.org/officeDocument/2006/relationships/hyperlink" Target="http://www.telstra.com/sustainability/report/data" TargetMode="External"/><Relationship Id="rId12148" Type="http://schemas.openxmlformats.org/officeDocument/2006/relationships/hyperlink" Target="http://www.telstra.com/sustainability/report/data" TargetMode="External"/><Relationship Id="rId21813" Type="http://schemas.openxmlformats.org/officeDocument/2006/relationships/hyperlink" Target="http://www.telstra.com/sustainability/report/data" TargetMode="External"/><Relationship Id="rId42511" Type="http://schemas.openxmlformats.org/officeDocument/2006/relationships/hyperlink" Target="http://www.telstra.com/sustainability/report/data" TargetMode="External"/><Relationship Id="rId40062" Type="http://schemas.openxmlformats.org/officeDocument/2006/relationships/hyperlink" Target="http://www.telstra.com/sustainability/report/data" TargetMode="External"/><Relationship Id="rId5777" Type="http://schemas.openxmlformats.org/officeDocument/2006/relationships/hyperlink" Target="http://www.telstra.com/sustainability/report/data" TargetMode="External"/><Relationship Id="rId18191" Type="http://schemas.openxmlformats.org/officeDocument/2006/relationships/hyperlink" Target="http://www.telstra.com/sustainability/report/data" TargetMode="External"/><Relationship Id="rId22587" Type="http://schemas.openxmlformats.org/officeDocument/2006/relationships/hyperlink" Target="http://www.telstra.com/sustainability/report/data" TargetMode="External"/><Relationship Id="rId36069" Type="http://schemas.openxmlformats.org/officeDocument/2006/relationships/hyperlink" Target="http://www.telstra.com/sustainability/report/data" TargetMode="External"/><Relationship Id="rId38518" Type="http://schemas.openxmlformats.org/officeDocument/2006/relationships/hyperlink" Target="http://www.telstra.com/sustainability/report/data" TargetMode="External"/><Relationship Id="rId43285" Type="http://schemas.openxmlformats.org/officeDocument/2006/relationships/hyperlink" Target="http://www.telstra.com/sustainability/report/data" TargetMode="External"/><Relationship Id="rId45734" Type="http://schemas.openxmlformats.org/officeDocument/2006/relationships/hyperlink" Target="http://www.telstra.com/sustainability/report/data" TargetMode="External"/><Relationship Id="rId52950" Type="http://schemas.openxmlformats.org/officeDocument/2006/relationships/hyperlink" Target="http://www.telstra.com/sustainability/report/data" TargetMode="External"/><Relationship Id="rId11231" Type="http://schemas.openxmlformats.org/officeDocument/2006/relationships/hyperlink" Target="http://www.telstra.com/sustainability/report/data" TargetMode="External"/><Relationship Id="rId48957" Type="http://schemas.openxmlformats.org/officeDocument/2006/relationships/hyperlink" Target="http://www.telstra.com/sustainability/report/data" TargetMode="External"/><Relationship Id="rId4860" Type="http://schemas.openxmlformats.org/officeDocument/2006/relationships/hyperlink" Target="http://www.telstra.com/sustainability/report/data" TargetMode="External"/><Relationship Id="rId14454" Type="http://schemas.openxmlformats.org/officeDocument/2006/relationships/hyperlink" Target="http://www.telstra.com/sustainability/report/data" TargetMode="External"/><Relationship Id="rId16903" Type="http://schemas.openxmlformats.org/officeDocument/2006/relationships/hyperlink" Target="http://www.telstra.com/sustainability/report/data" TargetMode="External"/><Relationship Id="rId21670" Type="http://schemas.openxmlformats.org/officeDocument/2006/relationships/hyperlink" Target="http://www.telstra.com/sustainability/report/data" TargetMode="External"/><Relationship Id="rId37601" Type="http://schemas.openxmlformats.org/officeDocument/2006/relationships/hyperlink" Target="https://www.telstra.com.au/aboutus/investors/governance-at-telstra/documents-charters" TargetMode="External"/><Relationship Id="rId35152" Type="http://schemas.openxmlformats.org/officeDocument/2006/relationships/hyperlink" Target="http://www.telstra.com/sustainability/report/data" TargetMode="External"/><Relationship Id="rId17677" Type="http://schemas.openxmlformats.org/officeDocument/2006/relationships/hyperlink" Target="http://www.telstra.com/sustainability/report/data" TargetMode="External"/><Relationship Id="rId24893" Type="http://schemas.openxmlformats.org/officeDocument/2006/relationships/hyperlink" Target="http://www.telstra.com/sustainability/report/data" TargetMode="External"/><Relationship Id="rId38375" Type="http://schemas.openxmlformats.org/officeDocument/2006/relationships/hyperlink" Target="http://www.telstra.com/sustainability/report/data" TargetMode="External"/><Relationship Id="rId45591" Type="http://schemas.openxmlformats.org/officeDocument/2006/relationships/hyperlink" Target="http://www.telstra.com/sustainability/report/data" TargetMode="External"/><Relationship Id="rId10717" Type="http://schemas.openxmlformats.org/officeDocument/2006/relationships/hyperlink" Target="http://www.telstra.com/sustainability/report/data" TargetMode="External"/><Relationship Id="rId16760" Type="http://schemas.openxmlformats.org/officeDocument/2006/relationships/hyperlink" Target="http://www.telstra.com/sustainability/report/data" TargetMode="External"/><Relationship Id="rId31415" Type="http://schemas.openxmlformats.org/officeDocument/2006/relationships/hyperlink" Target="http://www.telstra.com/sustainability/report/data" TargetMode="External"/><Relationship Id="rId52113" Type="http://schemas.openxmlformats.org/officeDocument/2006/relationships/hyperlink" Target="https://www.telstra.com.au/sustainability/report" TargetMode="External"/><Relationship Id="rId1897" Type="http://schemas.openxmlformats.org/officeDocument/2006/relationships/hyperlink" Target="http://www.telstra.com/sustainability/report/data" TargetMode="External"/><Relationship Id="rId19983" Type="http://schemas.openxmlformats.org/officeDocument/2006/relationships/hyperlink" Target="http://www.telstra.com/sustainability/report/data" TargetMode="External"/><Relationship Id="rId34638" Type="http://schemas.openxmlformats.org/officeDocument/2006/relationships/hyperlink" Target="http://www.telstra.com.au/consumer-advice/eme" TargetMode="External"/><Relationship Id="rId41854" Type="http://schemas.openxmlformats.org/officeDocument/2006/relationships/hyperlink" Target="http://www.telstra.com/sustainability/report/data" TargetMode="External"/><Relationship Id="rId55336" Type="http://schemas.openxmlformats.org/officeDocument/2006/relationships/hyperlink" Target="https://www.telstra.com.au/sustainability/report" TargetMode="External"/><Relationship Id="rId32189" Type="http://schemas.openxmlformats.org/officeDocument/2006/relationships/hyperlink" Target="http://www.telstra.com/sustainability/report/data" TargetMode="External"/><Relationship Id="rId4023" Type="http://schemas.openxmlformats.org/officeDocument/2006/relationships/hyperlink" Target="http://www.telstra.com/sustainability/report/data" TargetMode="External"/><Relationship Id="rId26505" Type="http://schemas.openxmlformats.org/officeDocument/2006/relationships/hyperlink" Target="http://www.telstra.com/sustainability/report/data" TargetMode="External"/><Relationship Id="rId33721" Type="http://schemas.openxmlformats.org/officeDocument/2006/relationships/hyperlink" Target="http://www.telstra.com.au/consumer-advice/eme" TargetMode="External"/><Relationship Id="rId7246" Type="http://schemas.openxmlformats.org/officeDocument/2006/relationships/hyperlink" Target="http://www.telstra.com/sustainability/report/data" TargetMode="External"/><Relationship Id="rId10574" Type="http://schemas.openxmlformats.org/officeDocument/2006/relationships/hyperlink" Target="http://www.telstra.com/sustainability/report/data" TargetMode="External"/><Relationship Id="rId24056" Type="http://schemas.openxmlformats.org/officeDocument/2006/relationships/hyperlink" Target="http://www.telstra.com/sustainability/report/data" TargetMode="External"/><Relationship Id="rId31272" Type="http://schemas.openxmlformats.org/officeDocument/2006/relationships/hyperlink" Target="http://www.telstra.com/sustainability/report/data" TargetMode="External"/><Relationship Id="rId47203" Type="http://schemas.openxmlformats.org/officeDocument/2006/relationships/hyperlink" Target="http://www.telstra.com/sustainability/report/data" TargetMode="External"/><Relationship Id="rId13797" Type="http://schemas.openxmlformats.org/officeDocument/2006/relationships/hyperlink" Target="http://www.telstra.com/sustainability/report/data" TargetMode="External"/><Relationship Id="rId27279" Type="http://schemas.openxmlformats.org/officeDocument/2006/relationships/hyperlink" Target="http://www.telstra.com/sustainability/report/data" TargetMode="External"/><Relationship Id="rId29728" Type="http://schemas.openxmlformats.org/officeDocument/2006/relationships/hyperlink" Target="http://www.telstra.com/sustainability/report/data" TargetMode="External"/><Relationship Id="rId34495" Type="http://schemas.openxmlformats.org/officeDocument/2006/relationships/hyperlink" Target="http://www.telstra.com.au/consumer-advice/eme" TargetMode="External"/><Relationship Id="rId36944" Type="http://schemas.openxmlformats.org/officeDocument/2006/relationships/hyperlink" Target="https://www.telstra.com.au/aboutus/investors/governance-at-telstra/documents-charters" TargetMode="External"/><Relationship Id="rId55193" Type="http://schemas.openxmlformats.org/officeDocument/2006/relationships/hyperlink" Target="https://www.telstra.com.au/sustainability/report" TargetMode="External"/><Relationship Id="rId3509" Type="http://schemas.openxmlformats.org/officeDocument/2006/relationships/hyperlink" Target="http://www.telstra.com/sustainability/report/data" TargetMode="External"/><Relationship Id="rId12880" Type="http://schemas.openxmlformats.org/officeDocument/2006/relationships/hyperlink" Target="http://www.telstra.com/sustainability/report/data" TargetMode="External"/><Relationship Id="rId20319" Type="http://schemas.openxmlformats.org/officeDocument/2006/relationships/hyperlink" Target="http://www.telstra.com/sustainability/report/data" TargetMode="External"/><Relationship Id="rId28811" Type="http://schemas.openxmlformats.org/officeDocument/2006/relationships/hyperlink" Target="http://www.telstra.com/sustainability/report/data" TargetMode="External"/><Relationship Id="rId41017" Type="http://schemas.openxmlformats.org/officeDocument/2006/relationships/hyperlink" Target="http://www.telstra.com/sustainability/report/data" TargetMode="External"/><Relationship Id="rId9552" Type="http://schemas.openxmlformats.org/officeDocument/2006/relationships/hyperlink" Target="http://www.telstra.com/sustainability/report/data" TargetMode="External"/><Relationship Id="rId19146" Type="http://schemas.openxmlformats.org/officeDocument/2006/relationships/hyperlink" Target="http://www.telstra.com/sustainability/report/data" TargetMode="External"/><Relationship Id="rId26362" Type="http://schemas.openxmlformats.org/officeDocument/2006/relationships/hyperlink" Target="http://www.telstra.com/sustainability/report/data" TargetMode="External"/><Relationship Id="rId30758" Type="http://schemas.openxmlformats.org/officeDocument/2006/relationships/hyperlink" Target="http://www.telstra.com/sustainability/report/data" TargetMode="External"/><Relationship Id="rId53905" Type="http://schemas.openxmlformats.org/officeDocument/2006/relationships/hyperlink" Target="http://www.telstra.com/sustainability/report/data" TargetMode="External"/><Relationship Id="rId911" Type="http://schemas.openxmlformats.org/officeDocument/2006/relationships/hyperlink" Target="http://www.telstra.com/sustainability/report/data" TargetMode="External"/><Relationship Id="rId29585" Type="http://schemas.openxmlformats.org/officeDocument/2006/relationships/hyperlink" Target="http://www.telstra.com/sustainability/report/data" TargetMode="External"/><Relationship Id="rId47060" Type="http://schemas.openxmlformats.org/officeDocument/2006/relationships/hyperlink" Target="http://www.telstra.com/sustainability/report/data" TargetMode="External"/><Relationship Id="rId51456" Type="http://schemas.openxmlformats.org/officeDocument/2006/relationships/hyperlink" Target="https://www.telstra.com.au/sustainability/report" TargetMode="External"/><Relationship Id="rId40100" Type="http://schemas.openxmlformats.org/officeDocument/2006/relationships/hyperlink" Target="http://www.telstra.com/sustainability/report/data" TargetMode="External"/><Relationship Id="rId54679" Type="http://schemas.openxmlformats.org/officeDocument/2006/relationships/hyperlink" Target="http://www.telstra.com/sustainability/report/data" TargetMode="External"/><Relationship Id="rId3366" Type="http://schemas.openxmlformats.org/officeDocument/2006/relationships/hyperlink" Target="http://www.telstra.com/sustainability/report/data" TargetMode="External"/><Relationship Id="rId5815" Type="http://schemas.openxmlformats.org/officeDocument/2006/relationships/hyperlink" Target="http://www.telstra.com/sustainability/report/data" TargetMode="External"/><Relationship Id="rId15409" Type="http://schemas.openxmlformats.org/officeDocument/2006/relationships/hyperlink" Target="http://www.telstra.com/sustainability/report/data" TargetMode="External"/><Relationship Id="rId20176" Type="http://schemas.openxmlformats.org/officeDocument/2006/relationships/hyperlink" Target="http://www.telstra.com/sustainability/report/data" TargetMode="External"/><Relationship Id="rId22625" Type="http://schemas.openxmlformats.org/officeDocument/2006/relationships/hyperlink" Target="http://www.telstra.com/sustainability/report/data" TargetMode="External"/><Relationship Id="rId36107" Type="http://schemas.openxmlformats.org/officeDocument/2006/relationships/hyperlink" Target="http://www.telstra.com/sustainability/report/data" TargetMode="External"/><Relationship Id="rId43323" Type="http://schemas.openxmlformats.org/officeDocument/2006/relationships/hyperlink" Target="http://www.telstra.com/sustainability/report/data" TargetMode="External"/><Relationship Id="rId25848" Type="http://schemas.openxmlformats.org/officeDocument/2006/relationships/hyperlink" Target="http://www.telstra.com/sustainability/report/data%20-%20OMISSION" TargetMode="External"/><Relationship Id="rId6589" Type="http://schemas.openxmlformats.org/officeDocument/2006/relationships/hyperlink" Target="http://www.telstra.com/sustainability/report/data" TargetMode="External"/><Relationship Id="rId23399" Type="http://schemas.openxmlformats.org/officeDocument/2006/relationships/hyperlink" Target="http://www.telstra.com/sustainability/report/data" TargetMode="External"/><Relationship Id="rId44097" Type="http://schemas.openxmlformats.org/officeDocument/2006/relationships/hyperlink" Target="http://www.telstra.com/sustainability/report/data" TargetMode="External"/><Relationship Id="rId46546" Type="http://schemas.openxmlformats.org/officeDocument/2006/relationships/hyperlink" Target="http://www.telstra.com/sustainability/report/data" TargetMode="External"/><Relationship Id="rId53762" Type="http://schemas.openxmlformats.org/officeDocument/2006/relationships/hyperlink" Target="http://www.telstra.com/sustainability/report/data" TargetMode="External"/><Relationship Id="rId12043" Type="http://schemas.openxmlformats.org/officeDocument/2006/relationships/hyperlink" Target="http://www.telstra.com/sustainability/report/data" TargetMode="External"/><Relationship Id="rId17715" Type="http://schemas.openxmlformats.org/officeDocument/2006/relationships/hyperlink" Target="http://www.telstra.com/sustainability/report/data" TargetMode="External"/><Relationship Id="rId24931" Type="http://schemas.openxmlformats.org/officeDocument/2006/relationships/hyperlink" Target="http://www.telstra.com/sustainability/report/data" TargetMode="External"/><Relationship Id="rId49769" Type="http://schemas.openxmlformats.org/officeDocument/2006/relationships/hyperlink" Target="http://www.telstra.com/sustainability/report/data" TargetMode="External"/><Relationship Id="rId5672" Type="http://schemas.openxmlformats.org/officeDocument/2006/relationships/hyperlink" Target="http://www.telstra.com/sustainability/report/data" TargetMode="External"/><Relationship Id="rId15266" Type="http://schemas.openxmlformats.org/officeDocument/2006/relationships/hyperlink" Target="http://www.telstra.com/sustainability/report/data" TargetMode="External"/><Relationship Id="rId22482" Type="http://schemas.openxmlformats.org/officeDocument/2006/relationships/hyperlink" Target="http://www.telstra.com/sustainability/report/data" TargetMode="External"/><Relationship Id="rId38413" Type="http://schemas.openxmlformats.org/officeDocument/2006/relationships/hyperlink" Target="http://www.telstra.com/sustainability/report/data" TargetMode="External"/><Relationship Id="rId42809" Type="http://schemas.openxmlformats.org/officeDocument/2006/relationships/hyperlink" Target="http://www.telstra.com/sustainability/report/data" TargetMode="External"/><Relationship Id="rId8895" Type="http://schemas.openxmlformats.org/officeDocument/2006/relationships/hyperlink" Target="http://www.telstra.com/sustainability/report/data" TargetMode="External"/><Relationship Id="rId18489" Type="http://schemas.openxmlformats.org/officeDocument/2006/relationships/hyperlink" Target="http://www.telstra.com/sustainability/report/data" TargetMode="External"/><Relationship Id="rId43180" Type="http://schemas.openxmlformats.org/officeDocument/2006/relationships/hyperlink" Target="http://www.telstra.com/sustainability/report/data" TargetMode="External"/><Relationship Id="rId48852" Type="http://schemas.openxmlformats.org/officeDocument/2006/relationships/hyperlink" Target="http://www.telstra.com/sustainability/report/data" TargetMode="External"/><Relationship Id="rId39187" Type="http://schemas.openxmlformats.org/officeDocument/2006/relationships/hyperlink" Target="http://www.telstra.com/sustainability/report/data" TargetMode="External"/><Relationship Id="rId50799" Type="http://schemas.openxmlformats.org/officeDocument/2006/relationships/hyperlink" Target="https://www.telstra.com.au/sustainability/report" TargetMode="External"/><Relationship Id="rId1935" Type="http://schemas.openxmlformats.org/officeDocument/2006/relationships/hyperlink" Target="http://www.telstra.com/sustainability/report/data" TargetMode="External"/><Relationship Id="rId11529" Type="http://schemas.openxmlformats.org/officeDocument/2006/relationships/hyperlink" Target="http://www.telstra.com/sustainability/report/data" TargetMode="External"/><Relationship Id="rId32227" Type="http://schemas.openxmlformats.org/officeDocument/2006/relationships/hyperlink" Target="http://www.telstra.com/sustainability/report/data" TargetMode="External"/><Relationship Id="rId17572" Type="http://schemas.openxmlformats.org/officeDocument/2006/relationships/hyperlink" Target="http://www.telstra.com/sustainability/report/data" TargetMode="External"/><Relationship Id="rId21968" Type="http://schemas.openxmlformats.org/officeDocument/2006/relationships/hyperlink" Target="http://www.telstra.com/sustainability/report/data" TargetMode="External"/><Relationship Id="rId10612" Type="http://schemas.openxmlformats.org/officeDocument/2006/relationships/hyperlink" Target="http://www.telstra.com/sustainability/report/data" TargetMode="External"/><Relationship Id="rId38270" Type="http://schemas.openxmlformats.org/officeDocument/2006/relationships/hyperlink" Target="http://www.telstra.com/sustainability/report/data" TargetMode="External"/><Relationship Id="rId42666" Type="http://schemas.openxmlformats.org/officeDocument/2006/relationships/hyperlink" Target="http://www.telstra.com/sustainability/report/data" TargetMode="External"/><Relationship Id="rId56148" Type="http://schemas.openxmlformats.org/officeDocument/2006/relationships/hyperlink" Target="https://www.telstra.com.au/sustainability/report" TargetMode="External"/><Relationship Id="rId31310" Type="http://schemas.openxmlformats.org/officeDocument/2006/relationships/hyperlink" Target="http://www.telstra.com/sustainability/report/data" TargetMode="External"/><Relationship Id="rId45889" Type="http://schemas.openxmlformats.org/officeDocument/2006/relationships/hyperlink" Target="http://www.telstra.com/sustainability/report/data" TargetMode="External"/><Relationship Id="rId1792" Type="http://schemas.openxmlformats.org/officeDocument/2006/relationships/hyperlink" Target="http://www.telstra.com/sustainability/report/data" TargetMode="External"/><Relationship Id="rId11386" Type="http://schemas.openxmlformats.org/officeDocument/2006/relationships/hyperlink" Target="http://www.telstra.com/sustainability/report/data" TargetMode="External"/><Relationship Id="rId13835" Type="http://schemas.openxmlformats.org/officeDocument/2006/relationships/hyperlink" Target="http://www.telstra.com/sustainability/report/data" TargetMode="External"/><Relationship Id="rId27317" Type="http://schemas.openxmlformats.org/officeDocument/2006/relationships/hyperlink" Target="http://www.telstra.com/sustainability/report/data" TargetMode="External"/><Relationship Id="rId34533" Type="http://schemas.openxmlformats.org/officeDocument/2006/relationships/hyperlink" Target="http://www.telstra.com.au/consumer-advice/eme" TargetMode="External"/><Relationship Id="rId8058" Type="http://schemas.openxmlformats.org/officeDocument/2006/relationships/hyperlink" Target="http://www.telstra.com/sustainability/report/data" TargetMode="External"/><Relationship Id="rId32084" Type="http://schemas.openxmlformats.org/officeDocument/2006/relationships/hyperlink" Target="http://www.telstra.com/sustainability/report/data" TargetMode="External"/><Relationship Id="rId48015" Type="http://schemas.openxmlformats.org/officeDocument/2006/relationships/hyperlink" Target="http://www.telstra.com/sustainability/report/data" TargetMode="External"/><Relationship Id="rId55231" Type="http://schemas.openxmlformats.org/officeDocument/2006/relationships/hyperlink" Target="https://www.telstra.com.au/sustainability/report" TargetMode="External"/><Relationship Id="rId37756" Type="http://schemas.openxmlformats.org/officeDocument/2006/relationships/hyperlink" Target="https://www.telstra.com.au/aboutus/investors/governance-at-telstra/documents-charters" TargetMode="External"/><Relationship Id="rId44972" Type="http://schemas.openxmlformats.org/officeDocument/2006/relationships/hyperlink" Target="http://www.telstra.com/sustainability/report/data" TargetMode="External"/><Relationship Id="rId7141" Type="http://schemas.openxmlformats.org/officeDocument/2006/relationships/hyperlink" Target="http://www.telstra.com/sustainability/report/data" TargetMode="External"/><Relationship Id="rId26400" Type="http://schemas.openxmlformats.org/officeDocument/2006/relationships/hyperlink" Target="http://www.telstra.com/sustainability/report/data" TargetMode="External"/><Relationship Id="rId13692" Type="http://schemas.openxmlformats.org/officeDocument/2006/relationships/hyperlink" Target="http://www.telstra.com/sustainability/report/data" TargetMode="External"/><Relationship Id="rId29623" Type="http://schemas.openxmlformats.org/officeDocument/2006/relationships/hyperlink" Target="http://www.telstra.com/sustainability/report/data" TargetMode="External"/><Relationship Id="rId27174" Type="http://schemas.openxmlformats.org/officeDocument/2006/relationships/hyperlink" Target="http://www.telstra.com/sustainability/report/data" TargetMode="External"/><Relationship Id="rId34390" Type="http://schemas.openxmlformats.org/officeDocument/2006/relationships/hyperlink" Target="http://www.telstra.com.au/consumer-advice/eme" TargetMode="External"/><Relationship Id="rId54717" Type="http://schemas.openxmlformats.org/officeDocument/2006/relationships/hyperlink" Target="http://www.telstra.com/sustainability/report/data" TargetMode="External"/><Relationship Id="rId3404" Type="http://schemas.openxmlformats.org/officeDocument/2006/relationships/hyperlink" Target="http://www.telstra.com/sustainability/report/data" TargetMode="External"/><Relationship Id="rId20214" Type="http://schemas.openxmlformats.org/officeDocument/2006/relationships/hyperlink" Target="http://www.telstra.com/sustainability/report/data" TargetMode="External"/><Relationship Id="rId52268" Type="http://schemas.openxmlformats.org/officeDocument/2006/relationships/hyperlink" Target="https://www.telstra.com.au/sustainability/report" TargetMode="External"/><Relationship Id="rId6627" Type="http://schemas.openxmlformats.org/officeDocument/2006/relationships/hyperlink" Target="http://www.telstra.com/sustainability/report/data" TargetMode="External"/><Relationship Id="rId19041" Type="http://schemas.openxmlformats.org/officeDocument/2006/relationships/hyperlink" Target="http://www.telstra.com/sustainability/report/data" TargetMode="External"/><Relationship Id="rId23437" Type="http://schemas.openxmlformats.org/officeDocument/2006/relationships/hyperlink" Target="http://www.telstra.com/sustainability/report/data" TargetMode="External"/><Relationship Id="rId30653" Type="http://schemas.openxmlformats.org/officeDocument/2006/relationships/hyperlink" Target="http://www.telstra.com/sustainability/report/data" TargetMode="External"/><Relationship Id="rId53800" Type="http://schemas.openxmlformats.org/officeDocument/2006/relationships/hyperlink" Target="http://www.telstra.com/sustainability/report/data" TargetMode="External"/><Relationship Id="rId4178" Type="http://schemas.openxmlformats.org/officeDocument/2006/relationships/hyperlink" Target="http://www.telstra.com/sustainability/report/data" TargetMode="External"/><Relationship Id="rId44135" Type="http://schemas.openxmlformats.org/officeDocument/2006/relationships/hyperlink" Target="http://www.telstra.com/sustainability/report/data" TargetMode="External"/><Relationship Id="rId51351" Type="http://schemas.openxmlformats.org/officeDocument/2006/relationships/hyperlink" Target="https://www.telstra.com.au/sustainability/report" TargetMode="External"/><Relationship Id="rId29480" Type="http://schemas.openxmlformats.org/officeDocument/2006/relationships/hyperlink" Target="http://www.telstra.com/sustainability/report/data" TargetMode="External"/><Relationship Id="rId33876" Type="http://schemas.openxmlformats.org/officeDocument/2006/relationships/hyperlink" Target="http://www.telstra.com.au/consumer-advice/eme" TargetMode="External"/><Relationship Id="rId47358" Type="http://schemas.openxmlformats.org/officeDocument/2006/relationships/hyperlink" Target="http://www.telstra.com/sustainability/report/data" TargetMode="External"/><Relationship Id="rId49807" Type="http://schemas.openxmlformats.org/officeDocument/2006/relationships/hyperlink" Target="http://www.telstra.com/sustainability/report/data" TargetMode="External"/><Relationship Id="rId54574" Type="http://schemas.openxmlformats.org/officeDocument/2006/relationships/hyperlink" Target="http://www.telstra.com/sustainability/report/data" TargetMode="External"/><Relationship Id="rId5710" Type="http://schemas.openxmlformats.org/officeDocument/2006/relationships/hyperlink" Target="http://www.telstra.com/sustainability/report/data" TargetMode="External"/><Relationship Id="rId15304" Type="http://schemas.openxmlformats.org/officeDocument/2006/relationships/hyperlink" Target="http://www.telstra.com/sustainability/report/data" TargetMode="External"/><Relationship Id="rId22520" Type="http://schemas.openxmlformats.org/officeDocument/2006/relationships/hyperlink" Target="http://www.telstra.com/sustainability/report/data" TargetMode="External"/><Relationship Id="rId3261" Type="http://schemas.openxmlformats.org/officeDocument/2006/relationships/hyperlink" Target="http://www.telstra.com/sustainability/report/data" TargetMode="External"/><Relationship Id="rId8933" Type="http://schemas.openxmlformats.org/officeDocument/2006/relationships/hyperlink" Target="http://www.telstra.com/sustainability/report/data" TargetMode="External"/><Relationship Id="rId18527" Type="http://schemas.openxmlformats.org/officeDocument/2006/relationships/hyperlink" Target="http://www.telstra.com/sustainability/report/data" TargetMode="External"/><Relationship Id="rId20071" Type="http://schemas.openxmlformats.org/officeDocument/2006/relationships/hyperlink" Target="http://www.telstra.com/sustainability/report/data" TargetMode="External"/><Relationship Id="rId25743" Type="http://schemas.openxmlformats.org/officeDocument/2006/relationships/hyperlink" Target="http://www.telstra.com/sustainability/report/data%20-%20OMISSION" TargetMode="External"/><Relationship Id="rId36002" Type="http://schemas.openxmlformats.org/officeDocument/2006/relationships/hyperlink" Target="http://www.telstra.com/sustainability/report/data" TargetMode="External"/><Relationship Id="rId6484" Type="http://schemas.openxmlformats.org/officeDocument/2006/relationships/hyperlink" Target="http://www.telstra.com/sustainability/report/data" TargetMode="External"/><Relationship Id="rId16078" Type="http://schemas.openxmlformats.org/officeDocument/2006/relationships/hyperlink" Target="http://www.telstra.com/sustainability/report/data" TargetMode="External"/><Relationship Id="rId23294" Type="http://schemas.openxmlformats.org/officeDocument/2006/relationships/hyperlink" Target="http://www.telstra.com/sustainability/report/data" TargetMode="External"/><Relationship Id="rId39225" Type="http://schemas.openxmlformats.org/officeDocument/2006/relationships/hyperlink" Target="http://www.telstra.com/sustainability/report/data" TargetMode="External"/><Relationship Id="rId46441" Type="http://schemas.openxmlformats.org/officeDocument/2006/relationships/hyperlink" Target="http://www.telstra.com/sustainability/report/data" TargetMode="External"/><Relationship Id="rId50837" Type="http://schemas.openxmlformats.org/officeDocument/2006/relationships/hyperlink" Target="https://www.telstra.com.au/sustainability/report" TargetMode="External"/><Relationship Id="rId28966" Type="http://schemas.openxmlformats.org/officeDocument/2006/relationships/hyperlink" Target="http://www.telstra.com/sustainability/report/data" TargetMode="External"/><Relationship Id="rId49664" Type="http://schemas.openxmlformats.org/officeDocument/2006/relationships/hyperlink" Target="http://www.telstra.com/sustainability/report/data" TargetMode="External"/><Relationship Id="rId56880" Type="http://schemas.openxmlformats.org/officeDocument/2006/relationships/hyperlink" Target="https://www.telstra.com.au/sustainability/report" TargetMode="External"/><Relationship Id="rId17610" Type="http://schemas.openxmlformats.org/officeDocument/2006/relationships/hyperlink" Target="http://www.telstra.com/sustainability/report/data" TargetMode="External"/><Relationship Id="rId2747" Type="http://schemas.openxmlformats.org/officeDocument/2006/relationships/hyperlink" Target="http://www.telstra.com/sustainability/report/data" TargetMode="External"/><Relationship Id="rId15161" Type="http://schemas.openxmlformats.org/officeDocument/2006/relationships/hyperlink" Target="http://www.telstra.com/sustainability/report/data" TargetMode="External"/><Relationship Id="rId33039" Type="http://schemas.openxmlformats.org/officeDocument/2006/relationships/hyperlink" Target="http://www.telstra.com/sustainability/report/data" TargetMode="External"/><Relationship Id="rId40255" Type="http://schemas.openxmlformats.org/officeDocument/2006/relationships/hyperlink" Target="http://www.telstra.com/sustainability/report/data" TargetMode="External"/><Relationship Id="rId42704" Type="http://schemas.openxmlformats.org/officeDocument/2006/relationships/hyperlink" Target="http://www.telstra.com/sustainability/report/data" TargetMode="External"/><Relationship Id="rId8790" Type="http://schemas.openxmlformats.org/officeDocument/2006/relationships/hyperlink" Target="http://www.telstra.com/sustainability/report/data" TargetMode="External"/><Relationship Id="rId18384" Type="http://schemas.openxmlformats.org/officeDocument/2006/relationships/hyperlink" Target="http://www.telstra.com/sustainability/report/data" TargetMode="External"/><Relationship Id="rId39082" Type="http://schemas.openxmlformats.org/officeDocument/2006/relationships/hyperlink" Target="http://www.telstra.com/sustainability/report/data" TargetMode="External"/><Relationship Id="rId45927" Type="http://schemas.openxmlformats.org/officeDocument/2006/relationships/hyperlink" Target="http://www.telstra.com/sustainability/report/data" TargetMode="External"/><Relationship Id="rId1830" Type="http://schemas.openxmlformats.org/officeDocument/2006/relationships/hyperlink" Target="http://www.telstra.com/sustainability/report/data" TargetMode="External"/><Relationship Id="rId11424" Type="http://schemas.openxmlformats.org/officeDocument/2006/relationships/hyperlink" Target="http://www.telstra.com/sustainability/report/data" TargetMode="External"/><Relationship Id="rId43478" Type="http://schemas.openxmlformats.org/officeDocument/2006/relationships/hyperlink" Target="http://www.telstra.com/sustainability/report/data" TargetMode="External"/><Relationship Id="rId50694" Type="http://schemas.openxmlformats.org/officeDocument/2006/relationships/hyperlink" Target="https://www.telstra.com.au/sustainability/report" TargetMode="External"/><Relationship Id="rId14647" Type="http://schemas.openxmlformats.org/officeDocument/2006/relationships/hyperlink" Target="http://www.telstra.com/sustainability/report/data" TargetMode="External"/><Relationship Id="rId21863" Type="http://schemas.openxmlformats.org/officeDocument/2006/relationships/hyperlink" Target="http://www.telstra.com/sustainability/report/data" TargetMode="External"/><Relationship Id="rId32122" Type="http://schemas.openxmlformats.org/officeDocument/2006/relationships/hyperlink" Target="http://www.telstra.com/sustainability/report/data" TargetMode="External"/><Relationship Id="rId12198" Type="http://schemas.openxmlformats.org/officeDocument/2006/relationships/hyperlink" Target="http://www.telstra.com/sustainability/report/data" TargetMode="External"/><Relationship Id="rId28129" Type="http://schemas.openxmlformats.org/officeDocument/2006/relationships/hyperlink" Target="http://www.telstra.com/sustainability/report/data" TargetMode="External"/><Relationship Id="rId35345" Type="http://schemas.openxmlformats.org/officeDocument/2006/relationships/hyperlink" Target="http://www.telstra.com/sustainability/report/data" TargetMode="External"/><Relationship Id="rId42561" Type="http://schemas.openxmlformats.org/officeDocument/2006/relationships/hyperlink" Target="http://www.telstra.com/sustainability/report/data" TargetMode="External"/><Relationship Id="rId38568" Type="http://schemas.openxmlformats.org/officeDocument/2006/relationships/hyperlink" Target="http://www.telstra.com/sustainability/report/data" TargetMode="External"/><Relationship Id="rId45784" Type="http://schemas.openxmlformats.org/officeDocument/2006/relationships/hyperlink" Target="http://www.telstra.com/sustainability/report/data" TargetMode="External"/><Relationship Id="rId56043" Type="http://schemas.openxmlformats.org/officeDocument/2006/relationships/hyperlink" Target="https://www.telstra.com.au/sustainability/report" TargetMode="External"/><Relationship Id="rId229" Type="http://schemas.openxmlformats.org/officeDocument/2006/relationships/hyperlink" Target="http://www.telstra.com/sustainability/report/data" TargetMode="External"/><Relationship Id="rId13730" Type="http://schemas.openxmlformats.org/officeDocument/2006/relationships/hyperlink" Target="http://www.telstra.com/sustainability/report/data" TargetMode="External"/><Relationship Id="rId11281" Type="http://schemas.openxmlformats.org/officeDocument/2006/relationships/hyperlink" Target="http://www.telstra.com/sustainability/report/data" TargetMode="External"/><Relationship Id="rId16953" Type="http://schemas.openxmlformats.org/officeDocument/2006/relationships/hyperlink" Target="http://www.telstra.com/sustainability/report/data" TargetMode="External"/><Relationship Id="rId27212" Type="http://schemas.openxmlformats.org/officeDocument/2006/relationships/hyperlink" Target="http://www.telstra.com/sustainability/report/data" TargetMode="External"/><Relationship Id="rId31608" Type="http://schemas.openxmlformats.org/officeDocument/2006/relationships/hyperlink" Target="http://www.telstra.com/sustainability/report/data" TargetMode="External"/><Relationship Id="rId52306" Type="http://schemas.openxmlformats.org/officeDocument/2006/relationships/hyperlink" Target="https://www.telstra.com.au/sustainability/report" TargetMode="External"/><Relationship Id="rId37651" Type="http://schemas.openxmlformats.org/officeDocument/2006/relationships/hyperlink" Target="https://www.telstra.com.au/aboutus/investors/governance-at-telstra/documents-charters" TargetMode="External"/><Relationship Id="rId55529" Type="http://schemas.openxmlformats.org/officeDocument/2006/relationships/hyperlink" Target="https://www.telstra.com.au/sustainability/report" TargetMode="External"/><Relationship Id="rId4216" Type="http://schemas.openxmlformats.org/officeDocument/2006/relationships/hyperlink" Target="http://www.telstra.com/sustainability/report/data" TargetMode="External"/><Relationship Id="rId21026" Type="http://schemas.openxmlformats.org/officeDocument/2006/relationships/hyperlink" Target="http://www.telstra.com/sustainability/report/data" TargetMode="External"/><Relationship Id="rId7439" Type="http://schemas.openxmlformats.org/officeDocument/2006/relationships/hyperlink" Target="http://www.telstra.com/sustainability/report/data" TargetMode="External"/><Relationship Id="rId10767" Type="http://schemas.openxmlformats.org/officeDocument/2006/relationships/hyperlink" Target="http://www.telstra.com/sustainability/report/data" TargetMode="External"/><Relationship Id="rId24249" Type="http://schemas.openxmlformats.org/officeDocument/2006/relationships/hyperlink" Target="http://www.telstra.com/sustainability/report/data" TargetMode="External"/><Relationship Id="rId31465" Type="http://schemas.openxmlformats.org/officeDocument/2006/relationships/hyperlink" Target="http://www.telstra.com/sustainability/report/data" TargetMode="External"/><Relationship Id="rId33914" Type="http://schemas.openxmlformats.org/officeDocument/2006/relationships/hyperlink" Target="http://www.telstra.com.au/consumer-advice/eme" TargetMode="External"/><Relationship Id="rId54612" Type="http://schemas.openxmlformats.org/officeDocument/2006/relationships/hyperlink" Target="http://www.telstra.com/sustainability/report/data" TargetMode="External"/><Relationship Id="rId52163" Type="http://schemas.openxmlformats.org/officeDocument/2006/relationships/hyperlink" Target="https://www.telstra.com.au/sustainability/report" TargetMode="External"/><Relationship Id="rId34688" Type="http://schemas.openxmlformats.org/officeDocument/2006/relationships/hyperlink" Target="http://www.telstra.com.au/consumer-advice/eme" TargetMode="External"/><Relationship Id="rId55386" Type="http://schemas.openxmlformats.org/officeDocument/2006/relationships/hyperlink" Target="https://www.telstra.com.au/sustainability/report" TargetMode="External"/><Relationship Id="rId4073" Type="http://schemas.openxmlformats.org/officeDocument/2006/relationships/hyperlink" Target="http://www.telstra.com/sustainability/report/data" TargetMode="External"/><Relationship Id="rId6522" Type="http://schemas.openxmlformats.org/officeDocument/2006/relationships/hyperlink" Target="http://www.telstra.com/sustainability/report/data" TargetMode="External"/><Relationship Id="rId16116" Type="http://schemas.openxmlformats.org/officeDocument/2006/relationships/hyperlink" Target="http://www.telstra.com/sustainability/report/data" TargetMode="External"/><Relationship Id="rId23332" Type="http://schemas.openxmlformats.org/officeDocument/2006/relationships/hyperlink" Target="http://www.telstra.com/sustainability/report/data" TargetMode="External"/><Relationship Id="rId44030" Type="http://schemas.openxmlformats.org/officeDocument/2006/relationships/hyperlink" Target="http://www.telstra.com/sustainability/report/data" TargetMode="External"/><Relationship Id="rId9745" Type="http://schemas.openxmlformats.org/officeDocument/2006/relationships/hyperlink" Target="http://www.telstra.com/sustainability/report/data" TargetMode="External"/><Relationship Id="rId19339" Type="http://schemas.openxmlformats.org/officeDocument/2006/relationships/hyperlink" Target="http://www.telstra.com/sustainability/report/data" TargetMode="External"/><Relationship Id="rId26555" Type="http://schemas.openxmlformats.org/officeDocument/2006/relationships/hyperlink" Target="http://www.telstra.com/sustainability/report/data" TargetMode="External"/><Relationship Id="rId33771" Type="http://schemas.openxmlformats.org/officeDocument/2006/relationships/hyperlink" Target="http://www.telstra.com.au/consumer-advice/eme" TargetMode="External"/><Relationship Id="rId49702" Type="http://schemas.openxmlformats.org/officeDocument/2006/relationships/hyperlink" Target="http://www.telstra.com/sustainability/report/data" TargetMode="External"/><Relationship Id="rId7296" Type="http://schemas.openxmlformats.org/officeDocument/2006/relationships/hyperlink" Target="http://www.telstra.com/sustainability/report/data" TargetMode="External"/><Relationship Id="rId29778" Type="http://schemas.openxmlformats.org/officeDocument/2006/relationships/hyperlink" Target="http://www.telstra.com/sustainability/report/data" TargetMode="External"/><Relationship Id="rId36994" Type="http://schemas.openxmlformats.org/officeDocument/2006/relationships/hyperlink" Target="https://www.telstra.com.au/aboutus/investors/governance-at-telstra/documents-charters" TargetMode="External"/><Relationship Id="rId47253" Type="http://schemas.openxmlformats.org/officeDocument/2006/relationships/hyperlink" Target="http://www.telstra.com/sustainability/report/data" TargetMode="External"/><Relationship Id="rId51649" Type="http://schemas.openxmlformats.org/officeDocument/2006/relationships/hyperlink" Target="https://www.telstra.com.au/sustainability/report" TargetMode="External"/><Relationship Id="rId3559" Type="http://schemas.openxmlformats.org/officeDocument/2006/relationships/hyperlink" Target="http://www.telstra.com/sustainability/report/data" TargetMode="External"/><Relationship Id="rId18422" Type="http://schemas.openxmlformats.org/officeDocument/2006/relationships/hyperlink" Target="http://www.telstra.com/sustainability/report/data" TargetMode="External"/><Relationship Id="rId20369" Type="http://schemas.openxmlformats.org/officeDocument/2006/relationships/hyperlink" Target="http://www.telstra.com/sustainability/report/data" TargetMode="External"/><Relationship Id="rId22818" Type="http://schemas.openxmlformats.org/officeDocument/2006/relationships/hyperlink" Target="http://www.telstra.com/sustainability/report/data" TargetMode="External"/><Relationship Id="rId39120" Type="http://schemas.openxmlformats.org/officeDocument/2006/relationships/hyperlink" Target="http://www.telstra.com/sustainability/report/data" TargetMode="External"/><Relationship Id="rId43516" Type="http://schemas.openxmlformats.org/officeDocument/2006/relationships/hyperlink" Target="http://www.telstra.com/sustainability/report/data" TargetMode="External"/><Relationship Id="rId50732" Type="http://schemas.openxmlformats.org/officeDocument/2006/relationships/hyperlink" Target="https://www.telstra.com.au/sustainability/report" TargetMode="External"/><Relationship Id="rId28861" Type="http://schemas.openxmlformats.org/officeDocument/2006/relationships/hyperlink" Target="http://www.telstra.com/sustainability/report/data" TargetMode="External"/><Relationship Id="rId41067" Type="http://schemas.openxmlformats.org/officeDocument/2006/relationships/hyperlink" Target="http://www.telstra.com/sustainability/report/data" TargetMode="External"/><Relationship Id="rId19196" Type="http://schemas.openxmlformats.org/officeDocument/2006/relationships/hyperlink" Target="http://www.telstra.com/sustainability/report/data" TargetMode="External"/><Relationship Id="rId21901" Type="http://schemas.openxmlformats.org/officeDocument/2006/relationships/hyperlink" Target="http://www.telstra.com/sustainability/report/data" TargetMode="External"/><Relationship Id="rId46739" Type="http://schemas.openxmlformats.org/officeDocument/2006/relationships/hyperlink" Target="http://www.telstra.com/sustainability/report/data" TargetMode="External"/><Relationship Id="rId53955" Type="http://schemas.openxmlformats.org/officeDocument/2006/relationships/hyperlink" Target="http://www.telstra.com/sustainability/report/data" TargetMode="External"/><Relationship Id="rId961" Type="http://schemas.openxmlformats.org/officeDocument/2006/relationships/hyperlink" Target="http://www.telstra.com/sustainability/report/data" TargetMode="External"/><Relationship Id="rId2642" Type="http://schemas.openxmlformats.org/officeDocument/2006/relationships/hyperlink" Target="http://www.telstra.com/sustainability/report/data" TargetMode="External"/><Relationship Id="rId12236" Type="http://schemas.openxmlformats.org/officeDocument/2006/relationships/hyperlink" Target="http://www.telstra.com/sustainability/report/data" TargetMode="External"/><Relationship Id="rId5865" Type="http://schemas.openxmlformats.org/officeDocument/2006/relationships/hyperlink" Target="http://www.telstra.com/sustainability/report/data" TargetMode="External"/><Relationship Id="rId15459" Type="http://schemas.openxmlformats.org/officeDocument/2006/relationships/hyperlink" Target="http://www.telstra.com/sustainability/report/data" TargetMode="External"/><Relationship Id="rId17908" Type="http://schemas.openxmlformats.org/officeDocument/2006/relationships/hyperlink" Target="http://www.telstra.com/sustainability/report/data" TargetMode="External"/><Relationship Id="rId22675" Type="http://schemas.openxmlformats.org/officeDocument/2006/relationships/hyperlink" Target="http://www.telstra.com/sustainability/report/data" TargetMode="External"/><Relationship Id="rId38606" Type="http://schemas.openxmlformats.org/officeDocument/2006/relationships/hyperlink" Target="http://www.telstra.com/sustainability/report/data" TargetMode="External"/><Relationship Id="rId40150" Type="http://schemas.openxmlformats.org/officeDocument/2006/relationships/hyperlink" Target="http://www.telstra.com/sustainability/report/data" TargetMode="External"/><Relationship Id="rId45822" Type="http://schemas.openxmlformats.org/officeDocument/2006/relationships/hyperlink" Target="http://www.telstra.com/sustainability/report/data" TargetMode="External"/><Relationship Id="rId36157" Type="http://schemas.openxmlformats.org/officeDocument/2006/relationships/hyperlink" Target="http://www.telstra.com/sustainability/report/data" TargetMode="External"/><Relationship Id="rId43373" Type="http://schemas.openxmlformats.org/officeDocument/2006/relationships/hyperlink" Target="http://www.telstra.com/sustainability/report/data" TargetMode="External"/><Relationship Id="rId25898" Type="http://schemas.openxmlformats.org/officeDocument/2006/relationships/hyperlink" Target="http://www.telstra.com/sustainability/report/data%20-%20OMISSION" TargetMode="External"/><Relationship Id="rId46596" Type="http://schemas.openxmlformats.org/officeDocument/2006/relationships/hyperlink" Target="http://www.telstra.com/sustainability/report/data" TargetMode="External"/><Relationship Id="rId14542" Type="http://schemas.openxmlformats.org/officeDocument/2006/relationships/hyperlink" Target="http://www.telstra.com/sustainability/report/data" TargetMode="External"/><Relationship Id="rId28024" Type="http://schemas.openxmlformats.org/officeDocument/2006/relationships/hyperlink" Target="http://www.telstra.com/sustainability/report/data" TargetMode="External"/><Relationship Id="rId35240" Type="http://schemas.openxmlformats.org/officeDocument/2006/relationships/hyperlink" Target="http://www.telstra.com/sustainability/report/data" TargetMode="External"/><Relationship Id="rId12093" Type="http://schemas.openxmlformats.org/officeDocument/2006/relationships/hyperlink" Target="http://www.telstra.com/sustainability/report/data" TargetMode="External"/><Relationship Id="rId17765" Type="http://schemas.openxmlformats.org/officeDocument/2006/relationships/hyperlink" Target="http://www.telstra.com/sustainability/report/data" TargetMode="External"/><Relationship Id="rId24981" Type="http://schemas.openxmlformats.org/officeDocument/2006/relationships/hyperlink" Target="http://www.telstra.com/sustainability/report/data" TargetMode="External"/><Relationship Id="rId53118" Type="http://schemas.openxmlformats.org/officeDocument/2006/relationships/hyperlink" Target="http://www.telstra.com/sustainability/report/data" TargetMode="External"/><Relationship Id="rId124" Type="http://schemas.openxmlformats.org/officeDocument/2006/relationships/hyperlink" Target="http://www.telstra.com/sustainability/report/data" TargetMode="External"/><Relationship Id="rId10805" Type="http://schemas.openxmlformats.org/officeDocument/2006/relationships/hyperlink" Target="http://www.telstra.com/sustainability/report/data" TargetMode="External"/><Relationship Id="rId38463" Type="http://schemas.openxmlformats.org/officeDocument/2006/relationships/hyperlink" Target="http://www.telstra.com/sustainability/report/data" TargetMode="External"/><Relationship Id="rId42859" Type="http://schemas.openxmlformats.org/officeDocument/2006/relationships/hyperlink" Target="http://www.telstra.com/sustainability/report/data" TargetMode="External"/><Relationship Id="rId31503" Type="http://schemas.openxmlformats.org/officeDocument/2006/relationships/hyperlink" Target="http://www.telstra.com/sustainability/report/data" TargetMode="External"/><Relationship Id="rId1985" Type="http://schemas.openxmlformats.org/officeDocument/2006/relationships/hyperlink" Target="http://www.telstra.com/sustainability/report/data" TargetMode="External"/><Relationship Id="rId5028" Type="http://schemas.openxmlformats.org/officeDocument/2006/relationships/hyperlink" Target="http://www.telstra.com/sustainability/report/data" TargetMode="External"/><Relationship Id="rId11579" Type="http://schemas.openxmlformats.org/officeDocument/2006/relationships/hyperlink" Target="http://www.telstra.com/sustainability/report/data" TargetMode="External"/><Relationship Id="rId34726" Type="http://schemas.openxmlformats.org/officeDocument/2006/relationships/hyperlink" Target="http://www.telstra.com.au/consumer-advice/eme" TargetMode="External"/><Relationship Id="rId41942" Type="http://schemas.openxmlformats.org/officeDocument/2006/relationships/hyperlink" Target="http://www.telstra.com/sustainability/report/data" TargetMode="External"/><Relationship Id="rId52201" Type="http://schemas.openxmlformats.org/officeDocument/2006/relationships/hyperlink" Target="https://www.telstra.com.au/sustainability/report" TargetMode="External"/><Relationship Id="rId32277" Type="http://schemas.openxmlformats.org/officeDocument/2006/relationships/hyperlink" Target="http://www.telstra.com/sustainability/report/data" TargetMode="External"/><Relationship Id="rId48208" Type="http://schemas.openxmlformats.org/officeDocument/2006/relationships/hyperlink" Target="http://www.telstra.com/sustainability/report/data" TargetMode="External"/><Relationship Id="rId55424" Type="http://schemas.openxmlformats.org/officeDocument/2006/relationships/hyperlink" Target="https://www.telstra.com.au/sustainability/report" TargetMode="External"/><Relationship Id="rId4111" Type="http://schemas.openxmlformats.org/officeDocument/2006/relationships/hyperlink" Target="http://www.telstra.com/sustainability/report/data" TargetMode="External"/><Relationship Id="rId37949" Type="http://schemas.openxmlformats.org/officeDocument/2006/relationships/hyperlink" Target="http://www.telstra.com/sustainability/report/data" TargetMode="External"/><Relationship Id="rId10662" Type="http://schemas.openxmlformats.org/officeDocument/2006/relationships/hyperlink" Target="http://www.telstra.com/sustainability/report/data" TargetMode="External"/><Relationship Id="rId56198" Type="http://schemas.openxmlformats.org/officeDocument/2006/relationships/hyperlink" Target="https://www.telstra.com.au/sustainability/report" TargetMode="External"/><Relationship Id="rId7334" Type="http://schemas.openxmlformats.org/officeDocument/2006/relationships/hyperlink" Target="http://www.telstra.com/sustainability/report/data" TargetMode="External"/><Relationship Id="rId13885" Type="http://schemas.openxmlformats.org/officeDocument/2006/relationships/hyperlink" Target="http://www.telstra.com/sustainability/report/data" TargetMode="External"/><Relationship Id="rId24144" Type="http://schemas.openxmlformats.org/officeDocument/2006/relationships/hyperlink" Target="http://www.telstra.com/sustainability/report/data" TargetMode="External"/><Relationship Id="rId29816" Type="http://schemas.openxmlformats.org/officeDocument/2006/relationships/hyperlink" Target="http://www.telstra.com/sustainability/report/data" TargetMode="External"/><Relationship Id="rId31360" Type="http://schemas.openxmlformats.org/officeDocument/2006/relationships/hyperlink" Target="http://www.telstra.com/sustainability/report/data" TargetMode="External"/><Relationship Id="rId27367" Type="http://schemas.openxmlformats.org/officeDocument/2006/relationships/hyperlink" Target="http://www.telstra.com/sustainability/report/data" TargetMode="External"/><Relationship Id="rId34583" Type="http://schemas.openxmlformats.org/officeDocument/2006/relationships/hyperlink" Target="http://www.telstra.com.au/consumer-advice/eme" TargetMode="External"/><Relationship Id="rId16011" Type="http://schemas.openxmlformats.org/officeDocument/2006/relationships/hyperlink" Target="http://www.telstra.com/sustainability/report/data" TargetMode="External"/><Relationship Id="rId20407" Type="http://schemas.openxmlformats.org/officeDocument/2006/relationships/hyperlink" Target="http://www.telstra.com/sustainability/report/data" TargetMode="External"/><Relationship Id="rId48065" Type="http://schemas.openxmlformats.org/officeDocument/2006/relationships/hyperlink" Target="http://www.telstra.com/sustainability/report/data" TargetMode="External"/><Relationship Id="rId55281" Type="http://schemas.openxmlformats.org/officeDocument/2006/relationships/hyperlink" Target="https://www.telstra.com.au/sustainability/report" TargetMode="External"/><Relationship Id="rId1148" Type="http://schemas.openxmlformats.org/officeDocument/2006/relationships/hyperlink" Target="http://www.telstra.com/sustainability/report/data" TargetMode="External"/><Relationship Id="rId9640" Type="http://schemas.openxmlformats.org/officeDocument/2006/relationships/hyperlink" Target="http://www.telstra.com/sustainability/report/data" TargetMode="External"/><Relationship Id="rId19234" Type="http://schemas.openxmlformats.org/officeDocument/2006/relationships/hyperlink" Target="http://www.telstra.com/sustainability/report/data" TargetMode="External"/><Relationship Id="rId26450" Type="http://schemas.openxmlformats.org/officeDocument/2006/relationships/hyperlink" Target="http://www.telstra.com/sustainability/report/data" TargetMode="External"/><Relationship Id="rId41105" Type="http://schemas.openxmlformats.org/officeDocument/2006/relationships/hyperlink" Target="http://www.telstra.com/sustainability/report/data" TargetMode="External"/><Relationship Id="rId7191" Type="http://schemas.openxmlformats.org/officeDocument/2006/relationships/hyperlink" Target="http://www.telstra.com/sustainability/report/data" TargetMode="External"/><Relationship Id="rId30846" Type="http://schemas.openxmlformats.org/officeDocument/2006/relationships/hyperlink" Target="http://www.telstra.com/sustainability/report/data" TargetMode="External"/><Relationship Id="rId44328" Type="http://schemas.openxmlformats.org/officeDocument/2006/relationships/hyperlink" Target="http://www.telstra.com/sustainability/report/data" TargetMode="External"/><Relationship Id="rId51544" Type="http://schemas.openxmlformats.org/officeDocument/2006/relationships/hyperlink" Target="https://www.telstra.com.au/sustainability/report" TargetMode="External"/><Relationship Id="rId29673" Type="http://schemas.openxmlformats.org/officeDocument/2006/relationships/hyperlink" Target="http://www.telstra.com/sustainability/report/data" TargetMode="External"/><Relationship Id="rId5903" Type="http://schemas.openxmlformats.org/officeDocument/2006/relationships/hyperlink" Target="http://www.telstra.com/sustainability/report/data" TargetMode="External"/><Relationship Id="rId22713" Type="http://schemas.openxmlformats.org/officeDocument/2006/relationships/hyperlink" Target="http://www.telstra.com/sustainability/report/data" TargetMode="External"/><Relationship Id="rId54767" Type="http://schemas.openxmlformats.org/officeDocument/2006/relationships/hyperlink" Target="https://www.telstra.com.au/sustainability/report" TargetMode="External"/><Relationship Id="rId3454" Type="http://schemas.openxmlformats.org/officeDocument/2006/relationships/hyperlink" Target="http://www.telstra.com/sustainability/report/data" TargetMode="External"/><Relationship Id="rId13048" Type="http://schemas.openxmlformats.org/officeDocument/2006/relationships/hyperlink" Target="http://www.telstra.com/sustainability/report/data" TargetMode="External"/><Relationship Id="rId20264" Type="http://schemas.openxmlformats.org/officeDocument/2006/relationships/hyperlink" Target="http://www.telstra.com/sustainability/report/data" TargetMode="External"/><Relationship Id="rId25936" Type="http://schemas.openxmlformats.org/officeDocument/2006/relationships/hyperlink" Target="http://www.telstra.com/sustainability/report/data%20-%20OMISSION" TargetMode="External"/><Relationship Id="rId43411" Type="http://schemas.openxmlformats.org/officeDocument/2006/relationships/hyperlink" Target="http://www.telstra.com/sustainability/report/data" TargetMode="External"/><Relationship Id="rId6677" Type="http://schemas.openxmlformats.org/officeDocument/2006/relationships/hyperlink" Target="http://www.telstra.com/sustainability/report/data" TargetMode="External"/><Relationship Id="rId19091" Type="http://schemas.openxmlformats.org/officeDocument/2006/relationships/hyperlink" Target="http://www.telstra.com/sustainability/report/data" TargetMode="External"/><Relationship Id="rId23487" Type="http://schemas.openxmlformats.org/officeDocument/2006/relationships/hyperlink" Target="http://www.telstra.com/sustainability/report/data" TargetMode="External"/><Relationship Id="rId39418" Type="http://schemas.openxmlformats.org/officeDocument/2006/relationships/hyperlink" Target="http://www.telstra.com/sustainability/report/data" TargetMode="External"/><Relationship Id="rId46634" Type="http://schemas.openxmlformats.org/officeDocument/2006/relationships/hyperlink" Target="http://www.telstra.com/sustainability/report/data" TargetMode="External"/><Relationship Id="rId53850" Type="http://schemas.openxmlformats.org/officeDocument/2006/relationships/hyperlink" Target="http://www.telstra.com/sustainability/report/data" TargetMode="External"/><Relationship Id="rId12131" Type="http://schemas.openxmlformats.org/officeDocument/2006/relationships/hyperlink" Target="http://www.telstra.com/sustainability/report/data" TargetMode="External"/><Relationship Id="rId44185" Type="http://schemas.openxmlformats.org/officeDocument/2006/relationships/hyperlink" Target="http://www.telstra.com/sustainability/report/data" TargetMode="External"/><Relationship Id="rId49857" Type="http://schemas.openxmlformats.org/officeDocument/2006/relationships/hyperlink" Target="http://www.telstra.com/sustainability/report/data" TargetMode="External"/><Relationship Id="rId17803" Type="http://schemas.openxmlformats.org/officeDocument/2006/relationships/hyperlink" Target="http://www.telstra.com/sustainability/report/data" TargetMode="External"/><Relationship Id="rId30009" Type="http://schemas.openxmlformats.org/officeDocument/2006/relationships/hyperlink" Target="http://www.telstra.com/sustainability/report/data" TargetMode="External"/><Relationship Id="rId5760" Type="http://schemas.openxmlformats.org/officeDocument/2006/relationships/hyperlink" Target="http://www.telstra.com/sustainability/report/data" TargetMode="External"/><Relationship Id="rId15354" Type="http://schemas.openxmlformats.org/officeDocument/2006/relationships/hyperlink" Target="http://www.telstra.com/sustainability/report/data" TargetMode="External"/><Relationship Id="rId22570" Type="http://schemas.openxmlformats.org/officeDocument/2006/relationships/hyperlink" Target="http://www.telstra.com/sustainability/report/data" TargetMode="External"/><Relationship Id="rId36052" Type="http://schemas.openxmlformats.org/officeDocument/2006/relationships/hyperlink" Target="http://www.telstra.com/sustainability/report/data" TargetMode="External"/><Relationship Id="rId38501" Type="http://schemas.openxmlformats.org/officeDocument/2006/relationships/hyperlink" Target="http://www.telstra.com/sustainability/report/data" TargetMode="External"/><Relationship Id="rId40448" Type="http://schemas.openxmlformats.org/officeDocument/2006/relationships/hyperlink" Target="http://www.telstra.com/sustainability/report/data" TargetMode="External"/><Relationship Id="rId8983" Type="http://schemas.openxmlformats.org/officeDocument/2006/relationships/hyperlink" Target="http://www.telstra.com/sustainability/report/data" TargetMode="External"/><Relationship Id="rId18577" Type="http://schemas.openxmlformats.org/officeDocument/2006/relationships/hyperlink" Target="http://www.telstra.com/sustainability/report/data" TargetMode="External"/><Relationship Id="rId25793" Type="http://schemas.openxmlformats.org/officeDocument/2006/relationships/hyperlink" Target="http://www.telstra.com/sustainability/report/data%20-%20OMISSION" TargetMode="External"/><Relationship Id="rId48940" Type="http://schemas.openxmlformats.org/officeDocument/2006/relationships/hyperlink" Target="http://www.telstra.com/sustainability/report/data" TargetMode="External"/><Relationship Id="rId11617" Type="http://schemas.openxmlformats.org/officeDocument/2006/relationships/hyperlink" Target="http://www.telstra.com/sustainability/report/data" TargetMode="External"/><Relationship Id="rId39275" Type="http://schemas.openxmlformats.org/officeDocument/2006/relationships/hyperlink" Target="http://www.telstra.com/sustainability/report/data" TargetMode="External"/><Relationship Id="rId46491" Type="http://schemas.openxmlformats.org/officeDocument/2006/relationships/hyperlink" Target="http://www.telstra.com/sustainability/report/data" TargetMode="External"/><Relationship Id="rId50887" Type="http://schemas.openxmlformats.org/officeDocument/2006/relationships/hyperlink" Target="https://www.telstra.com.au/sustainability/report" TargetMode="External"/><Relationship Id="rId32315" Type="http://schemas.openxmlformats.org/officeDocument/2006/relationships/hyperlink" Target="http://www.telstra.com/sustainability/report/data" TargetMode="External"/><Relationship Id="rId2797" Type="http://schemas.openxmlformats.org/officeDocument/2006/relationships/hyperlink" Target="http://www.telstra.com/sustainability/report/data" TargetMode="External"/><Relationship Id="rId17660" Type="http://schemas.openxmlformats.org/officeDocument/2006/relationships/hyperlink" Target="http://www.telstra.com/sustainability/report/data" TargetMode="External"/><Relationship Id="rId35538" Type="http://schemas.openxmlformats.org/officeDocument/2006/relationships/hyperlink" Target="http://www.telstra.com/sustainability/report/data" TargetMode="External"/><Relationship Id="rId42754" Type="http://schemas.openxmlformats.org/officeDocument/2006/relationships/hyperlink" Target="http://www.telstra.com/sustainability/report/data" TargetMode="External"/><Relationship Id="rId53013" Type="http://schemas.openxmlformats.org/officeDocument/2006/relationships/hyperlink" Target="http://www.telstra.com/sustainability/report/data" TargetMode="External"/><Relationship Id="rId10700" Type="http://schemas.openxmlformats.org/officeDocument/2006/relationships/hyperlink" Target="http://www.telstra.com/sustainability/report/data" TargetMode="External"/><Relationship Id="rId33089" Type="http://schemas.openxmlformats.org/officeDocument/2006/relationships/hyperlink" Target="http://www.telstra.com/sustainability/report/data" TargetMode="External"/><Relationship Id="rId56236" Type="http://schemas.openxmlformats.org/officeDocument/2006/relationships/hyperlink" Target="https://www.telstra.com.au/sustainability/report" TargetMode="External"/><Relationship Id="rId13923" Type="http://schemas.openxmlformats.org/officeDocument/2006/relationships/hyperlink" Target="http://www.telstra.com/sustainability/report/data" TargetMode="External"/><Relationship Id="rId45977" Type="http://schemas.openxmlformats.org/officeDocument/2006/relationships/hyperlink" Target="http://www.telstra.com/sustainability/report/data" TargetMode="External"/><Relationship Id="rId1880" Type="http://schemas.openxmlformats.org/officeDocument/2006/relationships/hyperlink" Target="http://www.telstra.com/sustainability/report/data" TargetMode="External"/><Relationship Id="rId8146" Type="http://schemas.openxmlformats.org/officeDocument/2006/relationships/hyperlink" Target="http://www.telstra.com/sustainability/report/data" TargetMode="External"/><Relationship Id="rId11474" Type="http://schemas.openxmlformats.org/officeDocument/2006/relationships/hyperlink" Target="http://www.telstra.com/sustainability/report/data" TargetMode="External"/><Relationship Id="rId27405" Type="http://schemas.openxmlformats.org/officeDocument/2006/relationships/hyperlink" Target="http://www.telstra.com/sustainability/report/data" TargetMode="External"/><Relationship Id="rId32172" Type="http://schemas.openxmlformats.org/officeDocument/2006/relationships/hyperlink" Target="http://www.telstra.com/sustainability/report/data" TargetMode="External"/><Relationship Id="rId34621" Type="http://schemas.openxmlformats.org/officeDocument/2006/relationships/hyperlink" Target="http://www.telstra.com.au/consumer-advice/eme" TargetMode="External"/><Relationship Id="rId48103" Type="http://schemas.openxmlformats.org/officeDocument/2006/relationships/hyperlink" Target="http://www.telstra.com/sustainability/report/data" TargetMode="External"/><Relationship Id="rId14697" Type="http://schemas.openxmlformats.org/officeDocument/2006/relationships/hyperlink" Target="http://www.telstra.com/sustainability/report/data" TargetMode="External"/><Relationship Id="rId37844" Type="http://schemas.openxmlformats.org/officeDocument/2006/relationships/hyperlink" Target="https://www.telstra.com.au/aboutus/investors/governance-at-telstra/documents-charters" TargetMode="External"/><Relationship Id="rId28179" Type="http://schemas.openxmlformats.org/officeDocument/2006/relationships/hyperlink" Target="http://www.telstra.com/sustainability/report/data" TargetMode="External"/><Relationship Id="rId35395" Type="http://schemas.openxmlformats.org/officeDocument/2006/relationships/hyperlink" Target="http://www.telstra.com/sustainability/report/data" TargetMode="External"/><Relationship Id="rId56093" Type="http://schemas.openxmlformats.org/officeDocument/2006/relationships/hyperlink" Target="https://www.telstra.com.au/sustainability/report" TargetMode="External"/><Relationship Id="rId4409" Type="http://schemas.openxmlformats.org/officeDocument/2006/relationships/hyperlink" Target="http://www.telstra.com/sustainability/report/data" TargetMode="External"/><Relationship Id="rId21219" Type="http://schemas.openxmlformats.org/officeDocument/2006/relationships/hyperlink" Target="http://www.telstra.com/sustainability/report/data" TargetMode="External"/><Relationship Id="rId279" Type="http://schemas.openxmlformats.org/officeDocument/2006/relationships/hyperlink" Target="http://www.telstra.com/sustainability/report/data" TargetMode="External"/><Relationship Id="rId13780" Type="http://schemas.openxmlformats.org/officeDocument/2006/relationships/hyperlink" Target="http://www.telstra.com/sustainability/report/data" TargetMode="External"/><Relationship Id="rId27262" Type="http://schemas.openxmlformats.org/officeDocument/2006/relationships/hyperlink" Target="http://www.telstra.com/sustainability/report/data" TargetMode="External"/><Relationship Id="rId29711" Type="http://schemas.openxmlformats.org/officeDocument/2006/relationships/hyperlink" Target="http://www.telstra.com/sustainability/report/data" TargetMode="External"/><Relationship Id="rId31658" Type="http://schemas.openxmlformats.org/officeDocument/2006/relationships/hyperlink" Target="http://www.telstra.com/sustainability/report/data" TargetMode="External"/><Relationship Id="rId54805" Type="http://schemas.openxmlformats.org/officeDocument/2006/relationships/hyperlink" Target="https://www.telstra.com.au/sustainability/report" TargetMode="External"/><Relationship Id="rId52356" Type="http://schemas.openxmlformats.org/officeDocument/2006/relationships/hyperlink" Target="https://www.telstra.com.au/sustainability/report" TargetMode="External"/><Relationship Id="rId1043" Type="http://schemas.openxmlformats.org/officeDocument/2006/relationships/hyperlink" Target="http://www.telstra.com/sustainability/report/data" TargetMode="External"/><Relationship Id="rId20302" Type="http://schemas.openxmlformats.org/officeDocument/2006/relationships/hyperlink" Target="http://www.telstra.com/sustainability/report/data" TargetMode="External"/><Relationship Id="rId41000" Type="http://schemas.openxmlformats.org/officeDocument/2006/relationships/hyperlink" Target="http://www.telstra.com/sustainability/report/data" TargetMode="External"/><Relationship Id="rId55579" Type="http://schemas.openxmlformats.org/officeDocument/2006/relationships/hyperlink" Target="https://www.telstra.com.au/sustainability/report" TargetMode="External"/><Relationship Id="rId6715" Type="http://schemas.openxmlformats.org/officeDocument/2006/relationships/hyperlink" Target="http://www.telstra.com/sustainability/report/data" TargetMode="External"/><Relationship Id="rId16309" Type="http://schemas.openxmlformats.org/officeDocument/2006/relationships/hyperlink" Target="http://www.telstra.com/sustainability/report/data" TargetMode="External"/><Relationship Id="rId23525" Type="http://schemas.openxmlformats.org/officeDocument/2006/relationships/hyperlink" Target="http://www.telstra.com/sustainability/report/data" TargetMode="External"/><Relationship Id="rId30741" Type="http://schemas.openxmlformats.org/officeDocument/2006/relationships/hyperlink" Target="http://www.telstra.com/sustainability/report/data" TargetMode="External"/><Relationship Id="rId4266" Type="http://schemas.openxmlformats.org/officeDocument/2006/relationships/hyperlink" Target="http://www.telstra.com/sustainability/report/data" TargetMode="External"/><Relationship Id="rId9938" Type="http://schemas.openxmlformats.org/officeDocument/2006/relationships/hyperlink" Target="http://www.telstra.com/sustainability/report/data" TargetMode="External"/><Relationship Id="rId21076" Type="http://schemas.openxmlformats.org/officeDocument/2006/relationships/hyperlink" Target="http://www.telstra.com/sustainability/report/data" TargetMode="External"/><Relationship Id="rId26748" Type="http://schemas.openxmlformats.org/officeDocument/2006/relationships/hyperlink" Target="http://www.telstra.com/sustainability/report/data" TargetMode="External"/><Relationship Id="rId33964" Type="http://schemas.openxmlformats.org/officeDocument/2006/relationships/hyperlink" Target="http://www.telstra.com.au/consumer-advice/eme" TargetMode="External"/><Relationship Id="rId37007" Type="http://schemas.openxmlformats.org/officeDocument/2006/relationships/hyperlink" Target="https://www.telstra.com.au/aboutus/investors/governance-at-telstra/documents-charters" TargetMode="External"/><Relationship Id="rId44223" Type="http://schemas.openxmlformats.org/officeDocument/2006/relationships/hyperlink" Target="http://www.telstra.com/sustainability/report/data" TargetMode="External"/><Relationship Id="rId7489" Type="http://schemas.openxmlformats.org/officeDocument/2006/relationships/hyperlink" Target="http://www.telstra.com/sustainability/report/data" TargetMode="External"/><Relationship Id="rId24299" Type="http://schemas.openxmlformats.org/officeDocument/2006/relationships/hyperlink" Target="http://www.telstra.com/sustainability/report/data" TargetMode="External"/><Relationship Id="rId47446" Type="http://schemas.openxmlformats.org/officeDocument/2006/relationships/hyperlink" Target="http://www.telstra.com/sustainability/report/data" TargetMode="External"/><Relationship Id="rId54662" Type="http://schemas.openxmlformats.org/officeDocument/2006/relationships/hyperlink" Target="http://www.telstra.com/sustainability/report/data" TargetMode="External"/><Relationship Id="rId6572" Type="http://schemas.openxmlformats.org/officeDocument/2006/relationships/hyperlink" Target="http://www.telstra.com/sustainability/report/data" TargetMode="External"/><Relationship Id="rId16166" Type="http://schemas.openxmlformats.org/officeDocument/2006/relationships/hyperlink" Target="http://www.telstra.com/sustainability/report/data" TargetMode="External"/><Relationship Id="rId18615" Type="http://schemas.openxmlformats.org/officeDocument/2006/relationships/hyperlink" Target="http://www.telstra.com/sustainability/report/data" TargetMode="External"/><Relationship Id="rId25831" Type="http://schemas.openxmlformats.org/officeDocument/2006/relationships/hyperlink" Target="http://www.telstra.com/sustainability/report/data%20-%20OMISSION" TargetMode="External"/><Relationship Id="rId39313" Type="http://schemas.openxmlformats.org/officeDocument/2006/relationships/hyperlink" Target="http://www.telstra.com/sustainability/report/data" TargetMode="External"/><Relationship Id="rId23382" Type="http://schemas.openxmlformats.org/officeDocument/2006/relationships/hyperlink" Target="http://www.telstra.com/sustainability/report/data" TargetMode="External"/><Relationship Id="rId43709" Type="http://schemas.openxmlformats.org/officeDocument/2006/relationships/hyperlink" Target="http://www.telstra.com/sustainability/report/data" TargetMode="External"/><Relationship Id="rId44080" Type="http://schemas.openxmlformats.org/officeDocument/2006/relationships/hyperlink" Target="http://www.telstra.com/sustainability/report/data" TargetMode="External"/><Relationship Id="rId50925" Type="http://schemas.openxmlformats.org/officeDocument/2006/relationships/hyperlink" Target="https://www.telstra.com.au/sustainability/report" TargetMode="External"/><Relationship Id="rId9795" Type="http://schemas.openxmlformats.org/officeDocument/2006/relationships/hyperlink" Target="http://www.telstra.com/sustainability/report/data" TargetMode="External"/><Relationship Id="rId19389" Type="http://schemas.openxmlformats.org/officeDocument/2006/relationships/hyperlink" Target="http://www.telstra.com/sustainability/report/data" TargetMode="External"/><Relationship Id="rId49752" Type="http://schemas.openxmlformats.org/officeDocument/2006/relationships/hyperlink" Target="http://www.telstra.com/sustainability/report/data" TargetMode="External"/><Relationship Id="rId2835" Type="http://schemas.openxmlformats.org/officeDocument/2006/relationships/hyperlink" Target="http://www.telstra.com/sustainability/report/data" TargetMode="External"/><Relationship Id="rId12429" Type="http://schemas.openxmlformats.org/officeDocument/2006/relationships/hyperlink" Target="http://www.telstra.com/sustainability/report/data" TargetMode="External"/><Relationship Id="rId51699" Type="http://schemas.openxmlformats.org/officeDocument/2006/relationships/hyperlink" Target="https://www.telstra.com.au/sustainability/report" TargetMode="External"/><Relationship Id="rId18472" Type="http://schemas.openxmlformats.org/officeDocument/2006/relationships/hyperlink" Target="http://www.telstra.com/sustainability/report/data" TargetMode="External"/><Relationship Id="rId22868" Type="http://schemas.openxmlformats.org/officeDocument/2006/relationships/hyperlink" Target="http://www.telstra.com/sustainability/report/data" TargetMode="External"/><Relationship Id="rId33127" Type="http://schemas.openxmlformats.org/officeDocument/2006/relationships/hyperlink" Target="http://www.telstra.com/sustainability/report/data" TargetMode="External"/><Relationship Id="rId40343" Type="http://schemas.openxmlformats.org/officeDocument/2006/relationships/hyperlink" Target="http://www.telstra.com/sustainability/report/data" TargetMode="External"/><Relationship Id="rId39170" Type="http://schemas.openxmlformats.org/officeDocument/2006/relationships/hyperlink" Target="http://www.telstra.com/sustainability/report/data" TargetMode="External"/><Relationship Id="rId43566" Type="http://schemas.openxmlformats.org/officeDocument/2006/relationships/hyperlink" Target="http://www.telstra.com/sustainability/report/data" TargetMode="External"/><Relationship Id="rId50782" Type="http://schemas.openxmlformats.org/officeDocument/2006/relationships/hyperlink" Target="https://www.telstra.com.au/sustainability/report" TargetMode="External"/><Relationship Id="rId11512" Type="http://schemas.openxmlformats.org/officeDocument/2006/relationships/hyperlink" Target="http://www.telstra.com/sustainability/report/data" TargetMode="External"/><Relationship Id="rId32210" Type="http://schemas.openxmlformats.org/officeDocument/2006/relationships/hyperlink" Target="http://www.telstra.com/sustainability/report/data" TargetMode="External"/><Relationship Id="rId46789" Type="http://schemas.openxmlformats.org/officeDocument/2006/relationships/hyperlink" Target="http://www.telstra.com/sustainability/report/data" TargetMode="External"/><Relationship Id="rId14735" Type="http://schemas.openxmlformats.org/officeDocument/2006/relationships/hyperlink" Target="http://www.telstra.com/sustainability/report/data" TargetMode="External"/><Relationship Id="rId21951" Type="http://schemas.openxmlformats.org/officeDocument/2006/relationships/hyperlink" Target="http://www.telstra.com/sustainability/report/data" TargetMode="External"/><Relationship Id="rId2692" Type="http://schemas.openxmlformats.org/officeDocument/2006/relationships/hyperlink" Target="http://www.telstra.com/sustainability/report/data" TargetMode="External"/><Relationship Id="rId12286" Type="http://schemas.openxmlformats.org/officeDocument/2006/relationships/hyperlink" Target="http://www.telstra.com/sustainability/report/data" TargetMode="External"/><Relationship Id="rId17958" Type="http://schemas.openxmlformats.org/officeDocument/2006/relationships/hyperlink" Target="http://www.telstra.com/sustainability/report/data" TargetMode="External"/><Relationship Id="rId28217" Type="http://schemas.openxmlformats.org/officeDocument/2006/relationships/hyperlink" Target="http://www.telstra.com/sustainability/report/data" TargetMode="External"/><Relationship Id="rId35433" Type="http://schemas.openxmlformats.org/officeDocument/2006/relationships/hyperlink" Target="http://www.telstra.com/sustainability/report/data" TargetMode="External"/><Relationship Id="rId56131" Type="http://schemas.openxmlformats.org/officeDocument/2006/relationships/hyperlink" Target="https://www.telstra.com.au/sustainability/report" TargetMode="External"/><Relationship Id="rId38656" Type="http://schemas.openxmlformats.org/officeDocument/2006/relationships/hyperlink" Target="http://www.telstra.com/sustainability/report/data" TargetMode="External"/><Relationship Id="rId45872" Type="http://schemas.openxmlformats.org/officeDocument/2006/relationships/hyperlink" Target="http://www.telstra.com/sustainability/report/data" TargetMode="External"/><Relationship Id="rId317" Type="http://schemas.openxmlformats.org/officeDocument/2006/relationships/hyperlink" Target="http://www.telstra.com/sustainability/report/data" TargetMode="External"/><Relationship Id="rId27300" Type="http://schemas.openxmlformats.org/officeDocument/2006/relationships/hyperlink" Target="http://www.telstra.com/sustainability/report/data" TargetMode="External"/><Relationship Id="rId8041" Type="http://schemas.openxmlformats.org/officeDocument/2006/relationships/hyperlink" Target="http://www.telstra.com/sustainability/report/data" TargetMode="External"/><Relationship Id="rId14592" Type="http://schemas.openxmlformats.org/officeDocument/2006/relationships/hyperlink" Target="http://www.telstra.com/sustainability/report/data" TargetMode="External"/><Relationship Id="rId28074" Type="http://schemas.openxmlformats.org/officeDocument/2006/relationships/hyperlink" Target="http://www.telstra.com/sustainability/report/data" TargetMode="External"/><Relationship Id="rId34919" Type="http://schemas.openxmlformats.org/officeDocument/2006/relationships/hyperlink" Target="http://www.telstra.com/sustainability/report/data" TargetMode="External"/><Relationship Id="rId35290" Type="http://schemas.openxmlformats.org/officeDocument/2006/relationships/hyperlink" Target="http://www.telstra.com/sustainability/report/data" TargetMode="External"/><Relationship Id="rId55617" Type="http://schemas.openxmlformats.org/officeDocument/2006/relationships/hyperlink" Target="https://www.telstra.com.au/sustainability/report" TargetMode="External"/><Relationship Id="rId4304" Type="http://schemas.openxmlformats.org/officeDocument/2006/relationships/hyperlink" Target="http://www.telstra.com/sustainability/report/data" TargetMode="External"/><Relationship Id="rId21114" Type="http://schemas.openxmlformats.org/officeDocument/2006/relationships/hyperlink" Target="http://www.telstra.com/sustainability/report/data" TargetMode="External"/><Relationship Id="rId53168" Type="http://schemas.openxmlformats.org/officeDocument/2006/relationships/hyperlink" Target="http://www.telstra.com/sustainability/report/data" TargetMode="External"/><Relationship Id="rId174" Type="http://schemas.openxmlformats.org/officeDocument/2006/relationships/hyperlink" Target="http://www.telstra.com/sustainability/report/data" TargetMode="External"/><Relationship Id="rId10855" Type="http://schemas.openxmlformats.org/officeDocument/2006/relationships/hyperlink" Target="http://www.telstra.com/sustainability/report/data" TargetMode="External"/><Relationship Id="rId5078" Type="http://schemas.openxmlformats.org/officeDocument/2006/relationships/hyperlink" Target="http://www.telstra.com/sustainability/report/data" TargetMode="External"/><Relationship Id="rId7527" Type="http://schemas.openxmlformats.org/officeDocument/2006/relationships/hyperlink" Target="http://www.telstra.com/sustainability/report/data" TargetMode="External"/><Relationship Id="rId24337" Type="http://schemas.openxmlformats.org/officeDocument/2006/relationships/hyperlink" Target="http://www.telstra.com/sustainability/report/data" TargetMode="External"/><Relationship Id="rId31553" Type="http://schemas.openxmlformats.org/officeDocument/2006/relationships/hyperlink" Target="http://www.telstra.com/sustainability/report/data" TargetMode="External"/><Relationship Id="rId45035" Type="http://schemas.openxmlformats.org/officeDocument/2006/relationships/hyperlink" Target="http://www.telstra.com/sustainability/report/data" TargetMode="External"/><Relationship Id="rId52251" Type="http://schemas.openxmlformats.org/officeDocument/2006/relationships/hyperlink" Target="https://www.telstra.com.au/sustainability/report" TargetMode="External"/><Relationship Id="rId54700" Type="http://schemas.openxmlformats.org/officeDocument/2006/relationships/hyperlink" Target="http://www.telstra.com/sustainability/report/data" TargetMode="External"/><Relationship Id="rId34776" Type="http://schemas.openxmlformats.org/officeDocument/2006/relationships/hyperlink" Target="http://www.telstra.com/sustainability/report/data" TargetMode="External"/><Relationship Id="rId41992" Type="http://schemas.openxmlformats.org/officeDocument/2006/relationships/hyperlink" Target="http://www.telstra.com/sustainability/report/data" TargetMode="External"/><Relationship Id="rId6610" Type="http://schemas.openxmlformats.org/officeDocument/2006/relationships/hyperlink" Target="http://www.telstra.com/sustainability/report/data" TargetMode="External"/><Relationship Id="rId16204" Type="http://schemas.openxmlformats.org/officeDocument/2006/relationships/hyperlink" Target="http://www.telstra.com/sustainability/report/data" TargetMode="External"/><Relationship Id="rId23420" Type="http://schemas.openxmlformats.org/officeDocument/2006/relationships/hyperlink" Target="http://www.telstra.com/sustainability/report/data" TargetMode="External"/><Relationship Id="rId37999" Type="http://schemas.openxmlformats.org/officeDocument/2006/relationships/hyperlink" Target="http://www.telstra.com/sustainability/report/data" TargetMode="External"/><Relationship Id="rId48258" Type="http://schemas.openxmlformats.org/officeDocument/2006/relationships/hyperlink" Target="http://www.telstra.com/sustainability/report/data" TargetMode="External"/><Relationship Id="rId55474" Type="http://schemas.openxmlformats.org/officeDocument/2006/relationships/hyperlink" Target="https://www.telstra.com.au/sustainability/report" TargetMode="External"/><Relationship Id="rId4161" Type="http://schemas.openxmlformats.org/officeDocument/2006/relationships/hyperlink" Target="http://www.telstra.com/sustainability/report/data" TargetMode="External"/><Relationship Id="rId7384" Type="http://schemas.openxmlformats.org/officeDocument/2006/relationships/hyperlink" Target="http://www.telstra.com/sustainability/report/data" TargetMode="External"/><Relationship Id="rId9833" Type="http://schemas.openxmlformats.org/officeDocument/2006/relationships/hyperlink" Target="http://www.telstra.com/sustainability/report/data" TargetMode="External"/><Relationship Id="rId19427" Type="http://schemas.openxmlformats.org/officeDocument/2006/relationships/hyperlink" Target="http://www.telstra.com/sustainability/report/data" TargetMode="External"/><Relationship Id="rId24194" Type="http://schemas.openxmlformats.org/officeDocument/2006/relationships/hyperlink" Target="http://www.telstra.com/sustainability/report/data" TargetMode="External"/><Relationship Id="rId26643" Type="http://schemas.openxmlformats.org/officeDocument/2006/relationships/hyperlink" Target="http://www.telstra.com/sustainability/report/data" TargetMode="External"/><Relationship Id="rId47341" Type="http://schemas.openxmlformats.org/officeDocument/2006/relationships/hyperlink" Target="http://www.telstra.com/sustainability/report/data" TargetMode="External"/><Relationship Id="rId51737" Type="http://schemas.openxmlformats.org/officeDocument/2006/relationships/hyperlink" Target="https://www.telstra.com.au/sustainability/report" TargetMode="External"/><Relationship Id="rId29866" Type="http://schemas.openxmlformats.org/officeDocument/2006/relationships/hyperlink" Target="http://www.telstra.com/sustainability/report/data" TargetMode="External"/><Relationship Id="rId10018" Type="http://schemas.openxmlformats.org/officeDocument/2006/relationships/hyperlink" Target="http://www.telstra.com/sustainability/report/data" TargetMode="External"/><Relationship Id="rId18510" Type="http://schemas.openxmlformats.org/officeDocument/2006/relationships/hyperlink" Target="http://www.telstra.com/sustainability/report/data" TargetMode="External"/><Relationship Id="rId22906" Type="http://schemas.openxmlformats.org/officeDocument/2006/relationships/hyperlink" Target="http://www.telstra.com/sustainability/report/data" TargetMode="External"/><Relationship Id="rId3647" Type="http://schemas.openxmlformats.org/officeDocument/2006/relationships/hyperlink" Target="http://www.telstra.com/sustainability/report/data" TargetMode="External"/><Relationship Id="rId16061" Type="http://schemas.openxmlformats.org/officeDocument/2006/relationships/hyperlink" Target="http://www.telstra.com/sustainability/report/data" TargetMode="External"/><Relationship Id="rId20457" Type="http://schemas.openxmlformats.org/officeDocument/2006/relationships/hyperlink" Target="http://www.telstra.com/sustainability/report/data" TargetMode="External"/><Relationship Id="rId43604" Type="http://schemas.openxmlformats.org/officeDocument/2006/relationships/hyperlink" Target="http://www.telstra.com/sustainability/report/data" TargetMode="External"/><Relationship Id="rId50820" Type="http://schemas.openxmlformats.org/officeDocument/2006/relationships/hyperlink" Target="https://www.telstra.com.au/sustainability/report" TargetMode="External"/><Relationship Id="rId1198" Type="http://schemas.openxmlformats.org/officeDocument/2006/relationships/hyperlink" Target="http://www.telstra.com/sustainability/report/data" TargetMode="External"/><Relationship Id="rId9690" Type="http://schemas.openxmlformats.org/officeDocument/2006/relationships/hyperlink" Target="http://www.telstra.com/sustainability/report/data" TargetMode="External"/><Relationship Id="rId19284" Type="http://schemas.openxmlformats.org/officeDocument/2006/relationships/hyperlink" Target="http://www.telstra.com/sustainability/report/data" TargetMode="External"/><Relationship Id="rId30896" Type="http://schemas.openxmlformats.org/officeDocument/2006/relationships/hyperlink" Target="http://www.telstra.com/sustainability/report/data" TargetMode="External"/><Relationship Id="rId41155" Type="http://schemas.openxmlformats.org/officeDocument/2006/relationships/hyperlink" Target="http://www.telstra.com/sustainability/report/data" TargetMode="External"/><Relationship Id="rId46827" Type="http://schemas.openxmlformats.org/officeDocument/2006/relationships/hyperlink" Target="http://www.telstra.com/sustainability/report/data" TargetMode="External"/><Relationship Id="rId2730" Type="http://schemas.openxmlformats.org/officeDocument/2006/relationships/hyperlink" Target="http://www.telstra.com/sustainability/report/data" TargetMode="External"/><Relationship Id="rId44378" Type="http://schemas.openxmlformats.org/officeDocument/2006/relationships/hyperlink" Target="http://www.telstra.com/sustainability/report/data" TargetMode="External"/><Relationship Id="rId51594" Type="http://schemas.openxmlformats.org/officeDocument/2006/relationships/hyperlink" Target="https://www.telstra.com.au/sustainability/report" TargetMode="External"/><Relationship Id="rId12324" Type="http://schemas.openxmlformats.org/officeDocument/2006/relationships/hyperlink" Target="http://www.telstra.com/sustainability/report/data" TargetMode="External"/><Relationship Id="rId33022" Type="http://schemas.openxmlformats.org/officeDocument/2006/relationships/hyperlink" Target="http://www.telstra.com/sustainability/report/data" TargetMode="External"/><Relationship Id="rId5953" Type="http://schemas.openxmlformats.org/officeDocument/2006/relationships/hyperlink" Target="http://www.telstra.com/sustainability/report/data" TargetMode="External"/><Relationship Id="rId15547" Type="http://schemas.openxmlformats.org/officeDocument/2006/relationships/hyperlink" Target="http://www.telstra.com/sustainability/report/data" TargetMode="External"/><Relationship Id="rId22763" Type="http://schemas.openxmlformats.org/officeDocument/2006/relationships/hyperlink" Target="http://www.telstra.com/sustainability/report/data" TargetMode="External"/><Relationship Id="rId29029" Type="http://schemas.openxmlformats.org/officeDocument/2006/relationships/hyperlink" Target="http://www.telstra.com/sustainability/report/data" TargetMode="External"/><Relationship Id="rId36245" Type="http://schemas.openxmlformats.org/officeDocument/2006/relationships/hyperlink" Target="http://www.telstra.com/sustainability/report/data" TargetMode="External"/><Relationship Id="rId43461" Type="http://schemas.openxmlformats.org/officeDocument/2006/relationships/hyperlink" Target="http://www.telstra.com/sustainability/report/data" TargetMode="External"/><Relationship Id="rId45910" Type="http://schemas.openxmlformats.org/officeDocument/2006/relationships/hyperlink" Target="http://www.telstra.com/sustainability/report/data" TargetMode="External"/><Relationship Id="rId13098" Type="http://schemas.openxmlformats.org/officeDocument/2006/relationships/hyperlink" Target="http://www.telstra.com/sustainability/report/data" TargetMode="External"/><Relationship Id="rId25986" Type="http://schemas.openxmlformats.org/officeDocument/2006/relationships/hyperlink" Target="http://www.telstra.com/sustainability/report/data%20-%20OMISSION" TargetMode="External"/><Relationship Id="rId14630" Type="http://schemas.openxmlformats.org/officeDocument/2006/relationships/hyperlink" Target="http://www.telstra.com/sustainability/report/data" TargetMode="External"/><Relationship Id="rId39468" Type="http://schemas.openxmlformats.org/officeDocument/2006/relationships/hyperlink" Target="http://www.telstra.com/sustainability/report/data" TargetMode="External"/><Relationship Id="rId46684" Type="http://schemas.openxmlformats.org/officeDocument/2006/relationships/hyperlink" Target="http://www.telstra.com/sustainability/report/data" TargetMode="External"/><Relationship Id="rId12181" Type="http://schemas.openxmlformats.org/officeDocument/2006/relationships/hyperlink" Target="http://www.telstra.com/sustainability/report/data" TargetMode="External"/><Relationship Id="rId28112" Type="http://schemas.openxmlformats.org/officeDocument/2006/relationships/hyperlink" Target="http://www.telstra.com/sustainability/report/data" TargetMode="External"/><Relationship Id="rId32508" Type="http://schemas.openxmlformats.org/officeDocument/2006/relationships/hyperlink" Target="http://www.telstra.com/sustainability/report/data" TargetMode="External"/><Relationship Id="rId17853" Type="http://schemas.openxmlformats.org/officeDocument/2006/relationships/hyperlink" Target="http://www.telstra.com/sustainability/report/data" TargetMode="External"/><Relationship Id="rId30059" Type="http://schemas.openxmlformats.org/officeDocument/2006/relationships/hyperlink" Target="http://www.telstra.com/sustainability/report/data" TargetMode="External"/><Relationship Id="rId38551" Type="http://schemas.openxmlformats.org/officeDocument/2006/relationships/hyperlink" Target="http://www.telstra.com/sustainability/report/data" TargetMode="External"/><Relationship Id="rId42947" Type="http://schemas.openxmlformats.org/officeDocument/2006/relationships/hyperlink" Target="http://www.telstra.com/sustainability/report/data" TargetMode="External"/><Relationship Id="rId53206" Type="http://schemas.openxmlformats.org/officeDocument/2006/relationships/hyperlink" Target="http://www.telstra.com/sustainability/report/data" TargetMode="External"/><Relationship Id="rId212" Type="http://schemas.openxmlformats.org/officeDocument/2006/relationships/hyperlink" Target="http://www.telstra.com/sustainability/report/data" TargetMode="External"/><Relationship Id="rId40498" Type="http://schemas.openxmlformats.org/officeDocument/2006/relationships/hyperlink" Target="http://www.telstra.com/sustainability/report/data" TargetMode="External"/><Relationship Id="rId56429" Type="http://schemas.openxmlformats.org/officeDocument/2006/relationships/hyperlink" Target="https://www.telstra.com.au/sustainability/report" TargetMode="External"/><Relationship Id="rId5116" Type="http://schemas.openxmlformats.org/officeDocument/2006/relationships/hyperlink" Target="http://www.telstra.com/sustainability/report/data" TargetMode="External"/><Relationship Id="rId48990" Type="http://schemas.openxmlformats.org/officeDocument/2006/relationships/hyperlink" Target="http://www.telstra.com/sustainability/report/data" TargetMode="External"/><Relationship Id="rId11667" Type="http://schemas.openxmlformats.org/officeDocument/2006/relationships/hyperlink" Target="http://www.telstra.com/sustainability/report/data" TargetMode="External"/><Relationship Id="rId34814" Type="http://schemas.openxmlformats.org/officeDocument/2006/relationships/hyperlink" Target="http://www.telstra.com/sustainability/report/data" TargetMode="External"/><Relationship Id="rId8339" Type="http://schemas.openxmlformats.org/officeDocument/2006/relationships/hyperlink" Target="http://www.telstra.com/sustainability/report/data" TargetMode="External"/><Relationship Id="rId25149" Type="http://schemas.openxmlformats.org/officeDocument/2006/relationships/hyperlink" Target="http://www.telstra.com/sustainability/report/data" TargetMode="External"/><Relationship Id="rId32365" Type="http://schemas.openxmlformats.org/officeDocument/2006/relationships/hyperlink" Target="http://www.telstra.com/sustainability/report/data" TargetMode="External"/><Relationship Id="rId53063" Type="http://schemas.openxmlformats.org/officeDocument/2006/relationships/hyperlink" Target="http://www.telstra.com/sustainability/report/data" TargetMode="External"/><Relationship Id="rId55512" Type="http://schemas.openxmlformats.org/officeDocument/2006/relationships/hyperlink" Target="https://www.telstra.com.au/sustainability/report" TargetMode="External"/><Relationship Id="rId35588" Type="http://schemas.openxmlformats.org/officeDocument/2006/relationships/hyperlink" Target="http://www.telstra.com/sustainability/report/data" TargetMode="External"/><Relationship Id="rId7422" Type="http://schemas.openxmlformats.org/officeDocument/2006/relationships/hyperlink" Target="http://www.telstra.com/sustainability/report/data" TargetMode="External"/><Relationship Id="rId10750" Type="http://schemas.openxmlformats.org/officeDocument/2006/relationships/hyperlink" Target="http://www.telstra.com/sustainability/report/data" TargetMode="External"/><Relationship Id="rId17016" Type="http://schemas.openxmlformats.org/officeDocument/2006/relationships/hyperlink" Target="http://www.telstra.com/sustainability/report/data" TargetMode="External"/><Relationship Id="rId24232" Type="http://schemas.openxmlformats.org/officeDocument/2006/relationships/hyperlink" Target="http://www.telstra.com/sustainability/report/data" TargetMode="External"/><Relationship Id="rId56286" Type="http://schemas.openxmlformats.org/officeDocument/2006/relationships/hyperlink" Target="https://www.telstra.com.au/sustainability/report" TargetMode="External"/><Relationship Id="rId13973" Type="http://schemas.openxmlformats.org/officeDocument/2006/relationships/hyperlink" Target="http://www.telstra.com/sustainability/report/data" TargetMode="External"/><Relationship Id="rId27455" Type="http://schemas.openxmlformats.org/officeDocument/2006/relationships/hyperlink" Target="http://www.telstra.com/sustainability/report/data" TargetMode="External"/><Relationship Id="rId29904" Type="http://schemas.openxmlformats.org/officeDocument/2006/relationships/hyperlink" Target="http://www.telstra.com/sustainability/report/data" TargetMode="External"/><Relationship Id="rId34671" Type="http://schemas.openxmlformats.org/officeDocument/2006/relationships/hyperlink" Target="http://www.telstra.com.au/consumer-advice/eme" TargetMode="External"/><Relationship Id="rId8196" Type="http://schemas.openxmlformats.org/officeDocument/2006/relationships/hyperlink" Target="http://www.telstra.com/sustainability/report/data" TargetMode="External"/><Relationship Id="rId48153" Type="http://schemas.openxmlformats.org/officeDocument/2006/relationships/hyperlink" Target="http://www.telstra.com/sustainability/report/data" TargetMode="External"/><Relationship Id="rId52549" Type="http://schemas.openxmlformats.org/officeDocument/2006/relationships/hyperlink" Target="https://www.telstra.com.au/sustainability/report" TargetMode="External"/><Relationship Id="rId1236" Type="http://schemas.openxmlformats.org/officeDocument/2006/relationships/hyperlink" Target="http://www.telstra.com/sustainability/report/data" TargetMode="External"/><Relationship Id="rId37894" Type="http://schemas.openxmlformats.org/officeDocument/2006/relationships/hyperlink" Target="https://www.telstra.com.au/aboutus/investors/governance-at-telstra/documents-charters" TargetMode="External"/><Relationship Id="rId6908" Type="http://schemas.openxmlformats.org/officeDocument/2006/relationships/hyperlink" Target="http://www.telstra.com/sustainability/report/data" TargetMode="External"/><Relationship Id="rId19322" Type="http://schemas.openxmlformats.org/officeDocument/2006/relationships/hyperlink" Target="http://www.telstra.com/sustainability/report/data" TargetMode="External"/><Relationship Id="rId23718" Type="http://schemas.openxmlformats.org/officeDocument/2006/relationships/hyperlink" Target="http://www.telstra.com/sustainability/report/data" TargetMode="External"/><Relationship Id="rId30934" Type="http://schemas.openxmlformats.org/officeDocument/2006/relationships/hyperlink" Target="http://www.telstra.com/sustainability/report/data" TargetMode="External"/><Relationship Id="rId4459" Type="http://schemas.openxmlformats.org/officeDocument/2006/relationships/hyperlink" Target="http://www.telstra.com/sustainability/report/data" TargetMode="External"/><Relationship Id="rId21269" Type="http://schemas.openxmlformats.org/officeDocument/2006/relationships/hyperlink" Target="http://www.telstra.com/sustainability/report/data" TargetMode="External"/><Relationship Id="rId29761" Type="http://schemas.openxmlformats.org/officeDocument/2006/relationships/hyperlink" Target="http://www.telstra.com/sustainability/report/data" TargetMode="External"/><Relationship Id="rId44416" Type="http://schemas.openxmlformats.org/officeDocument/2006/relationships/hyperlink" Target="http://www.telstra.com/sustainability/report/data" TargetMode="External"/><Relationship Id="rId51632" Type="http://schemas.openxmlformats.org/officeDocument/2006/relationships/hyperlink" Target="https://www.telstra.com.au/sustainability/report" TargetMode="External"/><Relationship Id="rId47639" Type="http://schemas.openxmlformats.org/officeDocument/2006/relationships/hyperlink" Target="http://www.telstra.com/sustainability/report/data" TargetMode="External"/><Relationship Id="rId54855" Type="http://schemas.openxmlformats.org/officeDocument/2006/relationships/hyperlink" Target="https://www.telstra.com.au/sustainability/report" TargetMode="External"/><Relationship Id="rId3542" Type="http://schemas.openxmlformats.org/officeDocument/2006/relationships/hyperlink" Target="http://www.telstra.com/sustainability/report/data" TargetMode="External"/><Relationship Id="rId13136" Type="http://schemas.openxmlformats.org/officeDocument/2006/relationships/hyperlink" Target="http://www.telstra.com/sustainability/report/data" TargetMode="External"/><Relationship Id="rId20352" Type="http://schemas.openxmlformats.org/officeDocument/2006/relationships/hyperlink" Target="http://www.telstra.com/sustainability/report/data" TargetMode="External"/><Relationship Id="rId22801" Type="http://schemas.openxmlformats.org/officeDocument/2006/relationships/hyperlink" Target="http://www.telstra.com/sustainability/report/data" TargetMode="External"/><Relationship Id="rId1093" Type="http://schemas.openxmlformats.org/officeDocument/2006/relationships/hyperlink" Target="http://www.telstra.com/sustainability/report/data" TargetMode="External"/><Relationship Id="rId18808" Type="http://schemas.openxmlformats.org/officeDocument/2006/relationships/hyperlink" Target="http://www.telstra.com/sustainability/report/data" TargetMode="External"/><Relationship Id="rId41050" Type="http://schemas.openxmlformats.org/officeDocument/2006/relationships/hyperlink" Target="http://www.telstra.com/sustainability/report/data" TargetMode="External"/><Relationship Id="rId6765" Type="http://schemas.openxmlformats.org/officeDocument/2006/relationships/hyperlink" Target="http://www.telstra.com/sustainability/report/data" TargetMode="External"/><Relationship Id="rId16359" Type="http://schemas.openxmlformats.org/officeDocument/2006/relationships/hyperlink" Target="http://www.telstra.com/sustainability/report/data" TargetMode="External"/><Relationship Id="rId23575" Type="http://schemas.openxmlformats.org/officeDocument/2006/relationships/hyperlink" Target="http://www.telstra.com/sustainability/report/data" TargetMode="External"/><Relationship Id="rId30791" Type="http://schemas.openxmlformats.org/officeDocument/2006/relationships/hyperlink" Target="http://www.telstra.com/sustainability/report/data" TargetMode="External"/><Relationship Id="rId37057" Type="http://schemas.openxmlformats.org/officeDocument/2006/relationships/hyperlink" Target="https://www.telstra.com.au/aboutus/investors/governance-at-telstra/documents-charters" TargetMode="External"/><Relationship Id="rId39506" Type="http://schemas.openxmlformats.org/officeDocument/2006/relationships/hyperlink" Target="http://www.telstra.com/sustainability/report/data" TargetMode="External"/><Relationship Id="rId44273" Type="http://schemas.openxmlformats.org/officeDocument/2006/relationships/hyperlink" Target="http://www.telstra.com/sustainability/report/data" TargetMode="External"/><Relationship Id="rId46722" Type="http://schemas.openxmlformats.org/officeDocument/2006/relationships/hyperlink" Target="http://www.telstra.com/sustainability/report/data" TargetMode="External"/><Relationship Id="rId9988" Type="http://schemas.openxmlformats.org/officeDocument/2006/relationships/hyperlink" Target="http://www.telstra.com/sustainability/report/data" TargetMode="External"/><Relationship Id="rId26798" Type="http://schemas.openxmlformats.org/officeDocument/2006/relationships/hyperlink" Target="http://www.telstra.com/sustainability/report/data" TargetMode="External"/><Relationship Id="rId49945" Type="http://schemas.openxmlformats.org/officeDocument/2006/relationships/hyperlink" Target="http://www.telstra.com/sustainability/report/data" TargetMode="External"/><Relationship Id="rId15442" Type="http://schemas.openxmlformats.org/officeDocument/2006/relationships/hyperlink" Target="http://www.telstra.com/sustainability/report/data" TargetMode="External"/><Relationship Id="rId47496" Type="http://schemas.openxmlformats.org/officeDocument/2006/relationships/hyperlink" Target="http://www.telstra.com/sustainability/report/data" TargetMode="External"/><Relationship Id="rId18665" Type="http://schemas.openxmlformats.org/officeDocument/2006/relationships/hyperlink" Target="http://www.telstra.com/sustainability/report/data" TargetMode="External"/><Relationship Id="rId36140" Type="http://schemas.openxmlformats.org/officeDocument/2006/relationships/hyperlink" Target="http://www.telstra.com/sustainability/report/data" TargetMode="External"/><Relationship Id="rId40536" Type="http://schemas.openxmlformats.org/officeDocument/2006/relationships/hyperlink" Target="http://www.telstra.com/sustainability/report/data" TargetMode="External"/><Relationship Id="rId25881" Type="http://schemas.openxmlformats.org/officeDocument/2006/relationships/hyperlink" Target="http://www.telstra.com/sustainability/report/data%20-%20OMISSION" TargetMode="External"/><Relationship Id="rId39363" Type="http://schemas.openxmlformats.org/officeDocument/2006/relationships/hyperlink" Target="http://www.telstra.com/sustainability/report/data" TargetMode="External"/><Relationship Id="rId43759" Type="http://schemas.openxmlformats.org/officeDocument/2006/relationships/hyperlink" Target="http://www.telstra.com/sustainability/report/data" TargetMode="External"/><Relationship Id="rId50975" Type="http://schemas.openxmlformats.org/officeDocument/2006/relationships/hyperlink" Target="https://www.telstra.com.au/sustainability/report" TargetMode="External"/><Relationship Id="rId54018" Type="http://schemas.openxmlformats.org/officeDocument/2006/relationships/hyperlink" Target="http://www.telstra.com/sustainability/report/data" TargetMode="External"/><Relationship Id="rId11705" Type="http://schemas.openxmlformats.org/officeDocument/2006/relationships/hyperlink" Target="http://www.telstra.com/sustainability/report/data" TargetMode="External"/><Relationship Id="rId32403" Type="http://schemas.openxmlformats.org/officeDocument/2006/relationships/hyperlink" Target="http://www.telstra.com/sustainability/report/data" TargetMode="External"/><Relationship Id="rId14928" Type="http://schemas.openxmlformats.org/officeDocument/2006/relationships/hyperlink" Target="http://www.telstra.com/sustainability/report/data" TargetMode="External"/><Relationship Id="rId53101" Type="http://schemas.openxmlformats.org/officeDocument/2006/relationships/hyperlink" Target="http://www.telstra.com/sustainability/report/data" TargetMode="External"/><Relationship Id="rId2885" Type="http://schemas.openxmlformats.org/officeDocument/2006/relationships/hyperlink" Target="http://www.telstra.com/sustainability/report/data" TargetMode="External"/><Relationship Id="rId12479" Type="http://schemas.openxmlformats.org/officeDocument/2006/relationships/hyperlink" Target="http://www.telstra.com/sustainability/report/data" TargetMode="External"/><Relationship Id="rId33177" Type="http://schemas.openxmlformats.org/officeDocument/2006/relationships/hyperlink" Target="http://www.telstra.com/sustainability/report/data" TargetMode="External"/><Relationship Id="rId35626" Type="http://schemas.openxmlformats.org/officeDocument/2006/relationships/hyperlink" Target="http://www.telstra.com/sustainability/report/data" TargetMode="External"/><Relationship Id="rId40393" Type="http://schemas.openxmlformats.org/officeDocument/2006/relationships/hyperlink" Target="http://www.telstra.com/sustainability/report/data" TargetMode="External"/><Relationship Id="rId42842" Type="http://schemas.openxmlformats.org/officeDocument/2006/relationships/hyperlink" Target="http://www.telstra.com/sustainability/report/data" TargetMode="External"/><Relationship Id="rId49108" Type="http://schemas.openxmlformats.org/officeDocument/2006/relationships/hyperlink" Target="http://www.telstra.com/sustainability/report/data" TargetMode="External"/><Relationship Id="rId56324" Type="http://schemas.openxmlformats.org/officeDocument/2006/relationships/hyperlink" Target="https://www.telstra.com.au/sustainability/report" TargetMode="External"/><Relationship Id="rId38849" Type="http://schemas.openxmlformats.org/officeDocument/2006/relationships/hyperlink" Target="http://www.telstra.com/sustainability/report/data" TargetMode="External"/><Relationship Id="rId5011" Type="http://schemas.openxmlformats.org/officeDocument/2006/relationships/hyperlink" Target="http://www.telstra.com/sustainability/report/data" TargetMode="External"/><Relationship Id="rId11562" Type="http://schemas.openxmlformats.org/officeDocument/2006/relationships/hyperlink" Target="http://www.telstra.com/sustainability/report/data" TargetMode="External"/><Relationship Id="rId8234" Type="http://schemas.openxmlformats.org/officeDocument/2006/relationships/hyperlink" Target="http://www.telstra.com/sustainability/report/data" TargetMode="External"/><Relationship Id="rId25044" Type="http://schemas.openxmlformats.org/officeDocument/2006/relationships/hyperlink" Target="http://www.telstra.com/sustainability/report/data" TargetMode="External"/><Relationship Id="rId32260" Type="http://schemas.openxmlformats.org/officeDocument/2006/relationships/hyperlink" Target="http://www.telstra.com/sustainability/report/data" TargetMode="External"/><Relationship Id="rId14785" Type="http://schemas.openxmlformats.org/officeDocument/2006/relationships/hyperlink" Target="http://www.telstra.com/sustainability/report/data" TargetMode="External"/><Relationship Id="rId28267" Type="http://schemas.openxmlformats.org/officeDocument/2006/relationships/hyperlink" Target="http://www.telstra.com/sustainability/report/data" TargetMode="External"/><Relationship Id="rId35483" Type="http://schemas.openxmlformats.org/officeDocument/2006/relationships/hyperlink" Target="http://www.telstra.com/sustainability/report/data" TargetMode="External"/><Relationship Id="rId37932" Type="http://schemas.openxmlformats.org/officeDocument/2006/relationships/hyperlink" Target="http://www.telstra.com/sustainability/report/data" TargetMode="External"/><Relationship Id="rId50138" Type="http://schemas.openxmlformats.org/officeDocument/2006/relationships/hyperlink" Target="http://www.telstra.com/sustainability/report/data" TargetMode="External"/><Relationship Id="rId56181" Type="http://schemas.openxmlformats.org/officeDocument/2006/relationships/hyperlink" Target="https://www.telstra.com.au/sustainability/report" TargetMode="External"/><Relationship Id="rId367" Type="http://schemas.openxmlformats.org/officeDocument/2006/relationships/hyperlink" Target="http://www.telstra.com/sustainability/report/data" TargetMode="External"/><Relationship Id="rId2048" Type="http://schemas.openxmlformats.org/officeDocument/2006/relationships/hyperlink" Target="http://www.telstra.com/sustainability/report/data" TargetMode="External"/><Relationship Id="rId21307" Type="http://schemas.openxmlformats.org/officeDocument/2006/relationships/hyperlink" Target="http://www.telstra.com/sustainability/report/data" TargetMode="External"/><Relationship Id="rId42005" Type="http://schemas.openxmlformats.org/officeDocument/2006/relationships/hyperlink" Target="http://www.telstra.com/sustainability/report/data" TargetMode="External"/><Relationship Id="rId8091" Type="http://schemas.openxmlformats.org/officeDocument/2006/relationships/hyperlink" Target="http://www.telstra.com/sustainability/report/data" TargetMode="External"/><Relationship Id="rId27350" Type="http://schemas.openxmlformats.org/officeDocument/2006/relationships/hyperlink" Target="http://www.telstra.com/sustainability/report/data" TargetMode="External"/><Relationship Id="rId31746" Type="http://schemas.openxmlformats.org/officeDocument/2006/relationships/hyperlink" Target="http://www.telstra.com/sustainability/report/data" TargetMode="External"/><Relationship Id="rId34969" Type="http://schemas.openxmlformats.org/officeDocument/2006/relationships/hyperlink" Target="http://www.telstra.com/sustainability/report/data" TargetMode="External"/><Relationship Id="rId45228" Type="http://schemas.openxmlformats.org/officeDocument/2006/relationships/hyperlink" Target="http://www.telstra.com/sustainability/report/data" TargetMode="External"/><Relationship Id="rId52444" Type="http://schemas.openxmlformats.org/officeDocument/2006/relationships/hyperlink" Target="https://www.telstra.com.au/sustainability/report" TargetMode="External"/><Relationship Id="rId1131" Type="http://schemas.openxmlformats.org/officeDocument/2006/relationships/hyperlink" Target="http://www.telstra.com/sustainability/report/data" TargetMode="External"/><Relationship Id="rId6803" Type="http://schemas.openxmlformats.org/officeDocument/2006/relationships/hyperlink" Target="http://www.telstra.com/sustainability/report/data" TargetMode="External"/><Relationship Id="rId23613" Type="http://schemas.openxmlformats.org/officeDocument/2006/relationships/hyperlink" Target="http://www.telstra.com/sustainability/report/data" TargetMode="External"/><Relationship Id="rId55667" Type="http://schemas.openxmlformats.org/officeDocument/2006/relationships/hyperlink" Target="https://www.telstra.com.au/sustainability/report" TargetMode="External"/><Relationship Id="rId4354" Type="http://schemas.openxmlformats.org/officeDocument/2006/relationships/hyperlink" Target="http://www.telstra.com/sustainability/report/data" TargetMode="External"/><Relationship Id="rId21164" Type="http://schemas.openxmlformats.org/officeDocument/2006/relationships/hyperlink" Target="http://www.telstra.com/sustainability/report/data" TargetMode="External"/><Relationship Id="rId44311" Type="http://schemas.openxmlformats.org/officeDocument/2006/relationships/hyperlink" Target="http://www.telstra.com/sustainability/report/data" TargetMode="External"/><Relationship Id="rId7577" Type="http://schemas.openxmlformats.org/officeDocument/2006/relationships/hyperlink" Target="http://www.telstra.com/sustainability/report/data" TargetMode="External"/><Relationship Id="rId24387" Type="http://schemas.openxmlformats.org/officeDocument/2006/relationships/hyperlink" Target="http://www.telstra.com/sustainability/report/data" TargetMode="External"/><Relationship Id="rId26836" Type="http://schemas.openxmlformats.org/officeDocument/2006/relationships/hyperlink" Target="http://www.telstra.com/sustainability/report/data" TargetMode="External"/><Relationship Id="rId47534" Type="http://schemas.openxmlformats.org/officeDocument/2006/relationships/hyperlink" Target="http://www.telstra.com/sustainability/report/data" TargetMode="External"/><Relationship Id="rId54750" Type="http://schemas.openxmlformats.org/officeDocument/2006/relationships/hyperlink" Target="http://www.telstra.com/sustainability/report/data" TargetMode="External"/><Relationship Id="rId45085" Type="http://schemas.openxmlformats.org/officeDocument/2006/relationships/hyperlink" Target="http://www.telstra.com/sustainability/report/data" TargetMode="External"/><Relationship Id="rId13031" Type="http://schemas.openxmlformats.org/officeDocument/2006/relationships/hyperlink" Target="http://www.telstra.com/sustainability/report/data" TargetMode="External"/><Relationship Id="rId18703" Type="http://schemas.openxmlformats.org/officeDocument/2006/relationships/hyperlink" Target="http://www.telstra.com/sustainability/report/data" TargetMode="External"/><Relationship Id="rId6660" Type="http://schemas.openxmlformats.org/officeDocument/2006/relationships/hyperlink" Target="http://www.telstra.com/sustainability/report/data" TargetMode="External"/><Relationship Id="rId16254" Type="http://schemas.openxmlformats.org/officeDocument/2006/relationships/hyperlink" Target="http://www.telstra.com/sustainability/report/data" TargetMode="External"/><Relationship Id="rId23470" Type="http://schemas.openxmlformats.org/officeDocument/2006/relationships/hyperlink" Target="http://www.telstra.com/sustainability/report/data" TargetMode="External"/><Relationship Id="rId39401" Type="http://schemas.openxmlformats.org/officeDocument/2006/relationships/hyperlink" Target="http://www.telstra.com/sustainability/report/data" TargetMode="External"/><Relationship Id="rId9883" Type="http://schemas.openxmlformats.org/officeDocument/2006/relationships/hyperlink" Target="http://www.telstra.com/sustainability/report/data" TargetMode="External"/><Relationship Id="rId19477" Type="http://schemas.openxmlformats.org/officeDocument/2006/relationships/hyperlink" Target="http://www.telstra.com/sustainability/report/data" TargetMode="External"/><Relationship Id="rId26693" Type="http://schemas.openxmlformats.org/officeDocument/2006/relationships/hyperlink" Target="http://www.telstra.com/sustainability/report/data" TargetMode="External"/><Relationship Id="rId41348" Type="http://schemas.openxmlformats.org/officeDocument/2006/relationships/hyperlink" Target="http://www.telstra.com/sustainability/report/data" TargetMode="External"/><Relationship Id="rId49840" Type="http://schemas.openxmlformats.org/officeDocument/2006/relationships/hyperlink" Target="http://www.telstra.com/sustainability/report/data" TargetMode="External"/><Relationship Id="rId47391" Type="http://schemas.openxmlformats.org/officeDocument/2006/relationships/hyperlink" Target="http://www.telstra.com/sustainability/report/data" TargetMode="External"/><Relationship Id="rId51787" Type="http://schemas.openxmlformats.org/officeDocument/2006/relationships/hyperlink" Target="https://www.telstra.com.au/sustainability/report" TargetMode="External"/><Relationship Id="rId2923" Type="http://schemas.openxmlformats.org/officeDocument/2006/relationships/hyperlink" Target="http://www.telstra.com/sustainability/report/data" TargetMode="External"/><Relationship Id="rId10068" Type="http://schemas.openxmlformats.org/officeDocument/2006/relationships/hyperlink" Target="http://www.telstra.com/sustainability/report/data" TargetMode="External"/><Relationship Id="rId12517" Type="http://schemas.openxmlformats.org/officeDocument/2006/relationships/hyperlink" Target="http://www.telstra.com/sustainability/report/data" TargetMode="External"/><Relationship Id="rId33215" Type="http://schemas.openxmlformats.org/officeDocument/2006/relationships/hyperlink" Target="http://www.telstra.com/sustainability/report/data" TargetMode="External"/><Relationship Id="rId40431" Type="http://schemas.openxmlformats.org/officeDocument/2006/relationships/hyperlink" Target="http://www.telstra.com/sustainability/report/data" TargetMode="External"/><Relationship Id="rId18560" Type="http://schemas.openxmlformats.org/officeDocument/2006/relationships/hyperlink" Target="http://www.telstra.com/sustainability/report/data" TargetMode="External"/><Relationship Id="rId22956" Type="http://schemas.openxmlformats.org/officeDocument/2006/relationships/hyperlink" Target="http://www.telstra.com/sustainability/report/data" TargetMode="External"/><Relationship Id="rId3697" Type="http://schemas.openxmlformats.org/officeDocument/2006/relationships/hyperlink" Target="http://www.telstra.com/sustainability/report/data" TargetMode="External"/><Relationship Id="rId11600" Type="http://schemas.openxmlformats.org/officeDocument/2006/relationships/hyperlink" Target="http://www.telstra.com/sustainability/report/data" TargetMode="External"/><Relationship Id="rId36438" Type="http://schemas.openxmlformats.org/officeDocument/2006/relationships/hyperlink" Target="http://www.telstra.com/sustainability/report/data" TargetMode="External"/><Relationship Id="rId43654" Type="http://schemas.openxmlformats.org/officeDocument/2006/relationships/hyperlink" Target="http://www.telstra.com/sustainability/report/data" TargetMode="External"/><Relationship Id="rId50870" Type="http://schemas.openxmlformats.org/officeDocument/2006/relationships/hyperlink" Target="https://www.telstra.com.au/sustainability/report" TargetMode="External"/><Relationship Id="rId46877" Type="http://schemas.openxmlformats.org/officeDocument/2006/relationships/hyperlink" Target="http://www.telstra.com/sustainability/report/data" TargetMode="External"/><Relationship Id="rId2780" Type="http://schemas.openxmlformats.org/officeDocument/2006/relationships/hyperlink" Target="http://www.telstra.com/sustainability/report/data" TargetMode="External"/><Relationship Id="rId12374" Type="http://schemas.openxmlformats.org/officeDocument/2006/relationships/hyperlink" Target="http://www.telstra.com/sustainability/report/data" TargetMode="External"/><Relationship Id="rId14823" Type="http://schemas.openxmlformats.org/officeDocument/2006/relationships/hyperlink" Target="http://www.telstra.com/sustainability/report/data" TargetMode="External"/><Relationship Id="rId28305" Type="http://schemas.openxmlformats.org/officeDocument/2006/relationships/hyperlink" Target="http://www.telstra.com/sustainability/report/data" TargetMode="External"/><Relationship Id="rId35521" Type="http://schemas.openxmlformats.org/officeDocument/2006/relationships/hyperlink" Target="http://www.telstra.com/sustainability/report/data" TargetMode="External"/><Relationship Id="rId9046" Type="http://schemas.openxmlformats.org/officeDocument/2006/relationships/hyperlink" Target="http://www.telstra.com/sustainability/report/data" TargetMode="External"/><Relationship Id="rId33072" Type="http://schemas.openxmlformats.org/officeDocument/2006/relationships/hyperlink" Target="http://www.telstra.com/sustainability/report/data" TargetMode="External"/><Relationship Id="rId38744" Type="http://schemas.openxmlformats.org/officeDocument/2006/relationships/hyperlink" Target="http://www.telstra.com/sustainability/report/data" TargetMode="External"/><Relationship Id="rId45960" Type="http://schemas.openxmlformats.org/officeDocument/2006/relationships/hyperlink" Target="http://www.telstra.com/sustainability/report/data" TargetMode="External"/><Relationship Id="rId49003" Type="http://schemas.openxmlformats.org/officeDocument/2006/relationships/hyperlink" Target="http://www.telstra.com/sustainability/report/data" TargetMode="External"/><Relationship Id="rId405" Type="http://schemas.openxmlformats.org/officeDocument/2006/relationships/hyperlink" Target="http://www.telstra.com/sustainability/report/data" TargetMode="External"/><Relationship Id="rId15597" Type="http://schemas.openxmlformats.org/officeDocument/2006/relationships/hyperlink" Target="http://www.telstra.com/sustainability/report/data" TargetMode="External"/><Relationship Id="rId29079" Type="http://schemas.openxmlformats.org/officeDocument/2006/relationships/hyperlink" Target="http://www.telstra.com/sustainability/report/data" TargetMode="External"/><Relationship Id="rId36295" Type="http://schemas.openxmlformats.org/officeDocument/2006/relationships/hyperlink" Target="http://www.telstra.com/sustainability/report/data" TargetMode="External"/><Relationship Id="rId5309" Type="http://schemas.openxmlformats.org/officeDocument/2006/relationships/hyperlink" Target="http://www.telstra.com/sustainability/report/data" TargetMode="External"/><Relationship Id="rId22119" Type="http://schemas.openxmlformats.org/officeDocument/2006/relationships/hyperlink" Target="http://www.telstra.com/sustainability/report/data" TargetMode="External"/><Relationship Id="rId14680" Type="http://schemas.openxmlformats.org/officeDocument/2006/relationships/hyperlink" Target="http://www.telstra.com/sustainability/report/data" TargetMode="External"/><Relationship Id="rId50033" Type="http://schemas.openxmlformats.org/officeDocument/2006/relationships/hyperlink" Target="http://www.telstra.com/sustainability/report/data" TargetMode="External"/><Relationship Id="rId28162" Type="http://schemas.openxmlformats.org/officeDocument/2006/relationships/hyperlink" Target="http://www.telstra.com/sustainability/report/data" TargetMode="External"/><Relationship Id="rId32558" Type="http://schemas.openxmlformats.org/officeDocument/2006/relationships/hyperlink" Target="http://www.telstra.com/sustainability/report/data" TargetMode="External"/><Relationship Id="rId53256" Type="http://schemas.openxmlformats.org/officeDocument/2006/relationships/hyperlink" Target="http://www.telstra.com/sustainability/report/data" TargetMode="External"/><Relationship Id="rId55705" Type="http://schemas.openxmlformats.org/officeDocument/2006/relationships/hyperlink" Target="https://www.telstra.com.au/sustainability/report" TargetMode="External"/><Relationship Id="rId21202" Type="http://schemas.openxmlformats.org/officeDocument/2006/relationships/hyperlink" Target="http://www.telstra.com/sustainability/report/data" TargetMode="External"/><Relationship Id="rId42997" Type="http://schemas.openxmlformats.org/officeDocument/2006/relationships/hyperlink" Target="http://www.telstra.com/sustainability/report/data" TargetMode="External"/><Relationship Id="rId262" Type="http://schemas.openxmlformats.org/officeDocument/2006/relationships/hyperlink" Target="http://www.telstra.com/sustainability/report/data" TargetMode="External"/><Relationship Id="rId7615" Type="http://schemas.openxmlformats.org/officeDocument/2006/relationships/hyperlink" Target="http://www.telstra.com/sustainability/report/data" TargetMode="External"/><Relationship Id="rId10943" Type="http://schemas.openxmlformats.org/officeDocument/2006/relationships/hyperlink" Target="http://www.telstra.com/sustainability/report/data" TargetMode="External"/><Relationship Id="rId17209" Type="http://schemas.openxmlformats.org/officeDocument/2006/relationships/hyperlink" Target="http://www.telstra.com/sustainability/report/data" TargetMode="External"/><Relationship Id="rId24425" Type="http://schemas.openxmlformats.org/officeDocument/2006/relationships/hyperlink" Target="http://www.telstra.com/sustainability/report/data" TargetMode="External"/><Relationship Id="rId31641" Type="http://schemas.openxmlformats.org/officeDocument/2006/relationships/hyperlink" Target="http://www.telstra.com/sustainability/report/data" TargetMode="External"/><Relationship Id="rId56479" Type="http://schemas.openxmlformats.org/officeDocument/2006/relationships/hyperlink" Target="https://www.telstra.com.au/sustainability/report" TargetMode="External"/><Relationship Id="rId5166" Type="http://schemas.openxmlformats.org/officeDocument/2006/relationships/hyperlink" Target="http://www.telstra.com/sustainability/report/data" TargetMode="External"/><Relationship Id="rId45123" Type="http://schemas.openxmlformats.org/officeDocument/2006/relationships/hyperlink" Target="http://www.telstra.com/sustainability/report/data" TargetMode="External"/><Relationship Id="rId8389" Type="http://schemas.openxmlformats.org/officeDocument/2006/relationships/hyperlink" Target="http://www.telstra.com/sustainability/report/data" TargetMode="External"/><Relationship Id="rId25199" Type="http://schemas.openxmlformats.org/officeDocument/2006/relationships/hyperlink" Target="http://www.telstra.com/sustainability/report/data" TargetMode="External"/><Relationship Id="rId27648" Type="http://schemas.openxmlformats.org/officeDocument/2006/relationships/hyperlink" Target="http://www.telstra.com/sustainability/report/data" TargetMode="External"/><Relationship Id="rId34864" Type="http://schemas.openxmlformats.org/officeDocument/2006/relationships/hyperlink" Target="http://www.telstra.com/sustainability/report/data" TargetMode="External"/><Relationship Id="rId48346" Type="http://schemas.openxmlformats.org/officeDocument/2006/relationships/hyperlink" Target="http://www.telstra.com/sustainability/report/data" TargetMode="External"/><Relationship Id="rId55562" Type="http://schemas.openxmlformats.org/officeDocument/2006/relationships/hyperlink" Target="https://www.telstra.com.au/sustainability/report" TargetMode="External"/><Relationship Id="rId1429" Type="http://schemas.openxmlformats.org/officeDocument/2006/relationships/hyperlink" Target="http://www.telstra.com/sustainability/report/data" TargetMode="External"/><Relationship Id="rId9921" Type="http://schemas.openxmlformats.org/officeDocument/2006/relationships/hyperlink" Target="http://www.telstra.com/sustainability/report/data" TargetMode="External"/><Relationship Id="rId19515" Type="http://schemas.openxmlformats.org/officeDocument/2006/relationships/hyperlink" Target="http://www.telstra.com/sustainability/report/data" TargetMode="External"/><Relationship Id="rId26731" Type="http://schemas.openxmlformats.org/officeDocument/2006/relationships/hyperlink" Target="http://www.telstra.com/sustainability/report/data" TargetMode="External"/><Relationship Id="rId7472" Type="http://schemas.openxmlformats.org/officeDocument/2006/relationships/hyperlink" Target="http://www.telstra.com/sustainability/report/data" TargetMode="External"/><Relationship Id="rId17066" Type="http://schemas.openxmlformats.org/officeDocument/2006/relationships/hyperlink" Target="http://www.telstra.com/sustainability/report/data" TargetMode="External"/><Relationship Id="rId24282" Type="http://schemas.openxmlformats.org/officeDocument/2006/relationships/hyperlink" Target="http://www.telstra.com/sustainability/report/data" TargetMode="External"/><Relationship Id="rId29954" Type="http://schemas.openxmlformats.org/officeDocument/2006/relationships/hyperlink" Target="http://www.telstra.com/sustainability/report/data" TargetMode="External"/><Relationship Id="rId44609" Type="http://schemas.openxmlformats.org/officeDocument/2006/relationships/hyperlink" Target="http://www.telstra.com/sustainability/report/data" TargetMode="External"/><Relationship Id="rId51825" Type="http://schemas.openxmlformats.org/officeDocument/2006/relationships/hyperlink" Target="https://www.telstra.com.au/sustainability/report" TargetMode="External"/><Relationship Id="rId10106" Type="http://schemas.openxmlformats.org/officeDocument/2006/relationships/hyperlink" Target="http://www.telstra.com/sustainability/report/data" TargetMode="External"/><Relationship Id="rId3735" Type="http://schemas.openxmlformats.org/officeDocument/2006/relationships/hyperlink" Target="http://www.telstra.com/sustainability/report/data" TargetMode="External"/><Relationship Id="rId13329" Type="http://schemas.openxmlformats.org/officeDocument/2006/relationships/hyperlink" Target="http://www.telstra.com/sustainability/report/data" TargetMode="External"/><Relationship Id="rId52599" Type="http://schemas.openxmlformats.org/officeDocument/2006/relationships/hyperlink" Target="https://www.telstra.com.au/sustainability/report" TargetMode="External"/><Relationship Id="rId1286" Type="http://schemas.openxmlformats.org/officeDocument/2006/relationships/hyperlink" Target="http://www.telstra.com/sustainability/report/data" TargetMode="External"/><Relationship Id="rId20545" Type="http://schemas.openxmlformats.org/officeDocument/2006/relationships/hyperlink" Target="http://www.telstra.com/sustainability/report/data" TargetMode="External"/><Relationship Id="rId34027" Type="http://schemas.openxmlformats.org/officeDocument/2006/relationships/hyperlink" Target="http://www.telstra.com.au/consumer-advice/eme" TargetMode="External"/><Relationship Id="rId41243" Type="http://schemas.openxmlformats.org/officeDocument/2006/relationships/hyperlink" Target="http://www.telstra.com/sustainability/report/data" TargetMode="External"/><Relationship Id="rId6958" Type="http://schemas.openxmlformats.org/officeDocument/2006/relationships/hyperlink" Target="http://www.telstra.com/sustainability/report/data" TargetMode="External"/><Relationship Id="rId19372" Type="http://schemas.openxmlformats.org/officeDocument/2006/relationships/hyperlink" Target="http://www.telstra.com/sustainability/report/data" TargetMode="External"/><Relationship Id="rId23768" Type="http://schemas.openxmlformats.org/officeDocument/2006/relationships/hyperlink" Target="http://www.telstra.com/sustainability/report/data" TargetMode="External"/><Relationship Id="rId30984" Type="http://schemas.openxmlformats.org/officeDocument/2006/relationships/hyperlink" Target="http://www.telstra.com/sustainability/report/data" TargetMode="External"/><Relationship Id="rId44466" Type="http://schemas.openxmlformats.org/officeDocument/2006/relationships/hyperlink" Target="http://www.telstra.com/sustainability/report/data" TargetMode="External"/><Relationship Id="rId46915" Type="http://schemas.openxmlformats.org/officeDocument/2006/relationships/hyperlink" Target="http://www.telstra.com/sustainability/report/data" TargetMode="External"/><Relationship Id="rId51682" Type="http://schemas.openxmlformats.org/officeDocument/2006/relationships/hyperlink" Target="https://www.telstra.com.au/sustainability/report" TargetMode="External"/><Relationship Id="rId12412" Type="http://schemas.openxmlformats.org/officeDocument/2006/relationships/hyperlink" Target="http://www.telstra.com/sustainability/report/data" TargetMode="External"/><Relationship Id="rId15635" Type="http://schemas.openxmlformats.org/officeDocument/2006/relationships/hyperlink" Target="http://www.telstra.com/sustainability/report/data" TargetMode="External"/><Relationship Id="rId22851" Type="http://schemas.openxmlformats.org/officeDocument/2006/relationships/hyperlink" Target="http://www.telstra.com/sustainability/report/data" TargetMode="External"/><Relationship Id="rId33110" Type="http://schemas.openxmlformats.org/officeDocument/2006/relationships/hyperlink" Target="http://www.telstra.com/sustainability/report/data" TargetMode="External"/><Relationship Id="rId47689" Type="http://schemas.openxmlformats.org/officeDocument/2006/relationships/hyperlink" Target="http://www.telstra.com/sustainability/report/data" TargetMode="External"/><Relationship Id="rId3592" Type="http://schemas.openxmlformats.org/officeDocument/2006/relationships/hyperlink" Target="http://www.telstra.com/sustainability/report/data" TargetMode="External"/><Relationship Id="rId13186" Type="http://schemas.openxmlformats.org/officeDocument/2006/relationships/hyperlink" Target="http://www.telstra.com/sustainability/report/data" TargetMode="External"/><Relationship Id="rId29117" Type="http://schemas.openxmlformats.org/officeDocument/2006/relationships/hyperlink" Target="http://www.telstra.com/sustainability/report/data" TargetMode="External"/><Relationship Id="rId36333" Type="http://schemas.openxmlformats.org/officeDocument/2006/relationships/hyperlink" Target="http://www.telstra.com/sustainability/report/data" TargetMode="External"/><Relationship Id="rId40729" Type="http://schemas.openxmlformats.org/officeDocument/2006/relationships/hyperlink" Target="http://www.telstra.com/sustainability/report/data" TargetMode="External"/><Relationship Id="rId18858" Type="http://schemas.openxmlformats.org/officeDocument/2006/relationships/hyperlink" Target="http://www.telstra.com/sustainability/report/data" TargetMode="External"/><Relationship Id="rId39556" Type="http://schemas.openxmlformats.org/officeDocument/2006/relationships/hyperlink" Target="http://www.telstra.com/sustainability/report/data" TargetMode="External"/><Relationship Id="rId46772" Type="http://schemas.openxmlformats.org/officeDocument/2006/relationships/hyperlink" Target="http://www.telstra.com/sustainability/report/data" TargetMode="External"/><Relationship Id="rId28200" Type="http://schemas.openxmlformats.org/officeDocument/2006/relationships/hyperlink" Target="http://www.telstra.com/sustainability/report/data" TargetMode="External"/><Relationship Id="rId17941" Type="http://schemas.openxmlformats.org/officeDocument/2006/relationships/hyperlink" Target="http://www.telstra.com/sustainability/report/data" TargetMode="External"/><Relationship Id="rId30147" Type="http://schemas.openxmlformats.org/officeDocument/2006/relationships/hyperlink" Target="http://www.telstra.com/sustainability/report/data" TargetMode="External"/><Relationship Id="rId49995" Type="http://schemas.openxmlformats.org/officeDocument/2006/relationships/hyperlink" Target="http://www.telstra.com/sustainability/report/data" TargetMode="External"/><Relationship Id="rId300" Type="http://schemas.openxmlformats.org/officeDocument/2006/relationships/hyperlink" Target="http://www.telstra.com/sustainability/report/data" TargetMode="External"/><Relationship Id="rId15492" Type="http://schemas.openxmlformats.org/officeDocument/2006/relationships/hyperlink" Target="http://www.telstra.com/sustainability/report/data" TargetMode="External"/><Relationship Id="rId35819" Type="http://schemas.openxmlformats.org/officeDocument/2006/relationships/hyperlink" Target="http://www.telstra.com/sustainability/report/data" TargetMode="External"/><Relationship Id="rId36190" Type="http://schemas.openxmlformats.org/officeDocument/2006/relationships/hyperlink" Target="http://www.telstra.com/sustainability/report/data" TargetMode="External"/><Relationship Id="rId40586" Type="http://schemas.openxmlformats.org/officeDocument/2006/relationships/hyperlink" Target="http://www.telstra.com/sustainability/report/data" TargetMode="External"/><Relationship Id="rId54068" Type="http://schemas.openxmlformats.org/officeDocument/2006/relationships/hyperlink" Target="http://www.telstra.com/sustainability/report/data" TargetMode="External"/><Relationship Id="rId56517" Type="http://schemas.openxmlformats.org/officeDocument/2006/relationships/hyperlink" Target="https://www.telstra.com.au/sustainability/report" TargetMode="External"/><Relationship Id="rId5204" Type="http://schemas.openxmlformats.org/officeDocument/2006/relationships/hyperlink" Target="http://www.telstra.com/sustainability/report/data" TargetMode="External"/><Relationship Id="rId22014" Type="http://schemas.openxmlformats.org/officeDocument/2006/relationships/hyperlink" Target="http://www.telstra.com/sustainability/report/data" TargetMode="External"/><Relationship Id="rId34902" Type="http://schemas.openxmlformats.org/officeDocument/2006/relationships/hyperlink" Target="http://www.telstra.com/sustainability/report/data" TargetMode="External"/><Relationship Id="rId8427" Type="http://schemas.openxmlformats.org/officeDocument/2006/relationships/hyperlink" Target="http://www.telstra.com/sustainability/report/data" TargetMode="External"/><Relationship Id="rId11755" Type="http://schemas.openxmlformats.org/officeDocument/2006/relationships/hyperlink" Target="http://www.telstra.com/sustainability/report/data" TargetMode="External"/><Relationship Id="rId25237" Type="http://schemas.openxmlformats.org/officeDocument/2006/relationships/hyperlink" Target="http://www.telstra.com/sustainability/report/data" TargetMode="External"/><Relationship Id="rId32453" Type="http://schemas.openxmlformats.org/officeDocument/2006/relationships/hyperlink" Target="http://www.telstra.com/sustainability/report/data" TargetMode="External"/><Relationship Id="rId55600" Type="http://schemas.openxmlformats.org/officeDocument/2006/relationships/hyperlink" Target="https://www.telstra.com.au/sustainability/report" TargetMode="External"/><Relationship Id="rId14978" Type="http://schemas.openxmlformats.org/officeDocument/2006/relationships/hyperlink" Target="http://www.telstra.com/sustainability/report/data" TargetMode="External"/><Relationship Id="rId35676" Type="http://schemas.openxmlformats.org/officeDocument/2006/relationships/hyperlink" Target="http://www.telstra.com/sustainability/report/data" TargetMode="External"/><Relationship Id="rId42892" Type="http://schemas.openxmlformats.org/officeDocument/2006/relationships/hyperlink" Target="http://www.telstra.com/sustainability/report/data" TargetMode="External"/><Relationship Id="rId53151" Type="http://schemas.openxmlformats.org/officeDocument/2006/relationships/hyperlink" Target="http://www.telstra.com/sustainability/report/data" TargetMode="External"/><Relationship Id="rId49158" Type="http://schemas.openxmlformats.org/officeDocument/2006/relationships/hyperlink" Target="http://www.telstra.com/sustainability/report/data" TargetMode="External"/><Relationship Id="rId56374" Type="http://schemas.openxmlformats.org/officeDocument/2006/relationships/hyperlink" Target="https://www.telstra.com.au/sustainability/report" TargetMode="External"/><Relationship Id="rId5061" Type="http://schemas.openxmlformats.org/officeDocument/2006/relationships/hyperlink" Target="http://www.telstra.com/sustainability/report/data" TargetMode="External"/><Relationship Id="rId7510" Type="http://schemas.openxmlformats.org/officeDocument/2006/relationships/hyperlink" Target="http://www.telstra.com/sustainability/report/data" TargetMode="External"/><Relationship Id="rId17104" Type="http://schemas.openxmlformats.org/officeDocument/2006/relationships/hyperlink" Target="http://www.telstra.com/sustainability/report/data" TargetMode="External"/><Relationship Id="rId24320" Type="http://schemas.openxmlformats.org/officeDocument/2006/relationships/hyperlink" Target="http://www.telstra.com/sustainability/report/data" TargetMode="External"/><Relationship Id="rId38899" Type="http://schemas.openxmlformats.org/officeDocument/2006/relationships/hyperlink" Target="http://www.telstra.com/sustainability/report/data" TargetMode="External"/><Relationship Id="rId27543" Type="http://schemas.openxmlformats.org/officeDocument/2006/relationships/hyperlink" Target="http://www.telstra.com/sustainability/report/data" TargetMode="External"/><Relationship Id="rId31939" Type="http://schemas.openxmlformats.org/officeDocument/2006/relationships/hyperlink" Target="http://www.telstra.com/sustainability/report/data" TargetMode="External"/><Relationship Id="rId8284" Type="http://schemas.openxmlformats.org/officeDocument/2006/relationships/hyperlink" Target="http://www.telstra.com/sustainability/report/data" TargetMode="External"/><Relationship Id="rId25094" Type="http://schemas.openxmlformats.org/officeDocument/2006/relationships/hyperlink" Target="http://www.telstra.com/sustainability/report/data" TargetMode="External"/><Relationship Id="rId37982" Type="http://schemas.openxmlformats.org/officeDocument/2006/relationships/hyperlink" Target="http://www.telstra.com/sustainability/report/data" TargetMode="External"/><Relationship Id="rId48241" Type="http://schemas.openxmlformats.org/officeDocument/2006/relationships/hyperlink" Target="http://www.telstra.com/sustainability/report/data" TargetMode="External"/><Relationship Id="rId50188" Type="http://schemas.openxmlformats.org/officeDocument/2006/relationships/hyperlink" Target="http://www.telstra.com/sustainability/report/data" TargetMode="External"/><Relationship Id="rId52637" Type="http://schemas.openxmlformats.org/officeDocument/2006/relationships/hyperlink" Target="https://www.telstra.com.au/sustainability/report" TargetMode="External"/><Relationship Id="rId1324" Type="http://schemas.openxmlformats.org/officeDocument/2006/relationships/hyperlink" Target="http://www.telstra.com/sustainability/report/data" TargetMode="External"/><Relationship Id="rId4547" Type="http://schemas.openxmlformats.org/officeDocument/2006/relationships/hyperlink" Target="http://www.telstra.com/sustainability/report/data" TargetMode="External"/><Relationship Id="rId19410" Type="http://schemas.openxmlformats.org/officeDocument/2006/relationships/hyperlink" Target="http://www.telstra.com/sustainability/report/data" TargetMode="External"/><Relationship Id="rId21357" Type="http://schemas.openxmlformats.org/officeDocument/2006/relationships/hyperlink" Target="http://www.telstra.com/sustainability/report/data" TargetMode="External"/><Relationship Id="rId23806" Type="http://schemas.openxmlformats.org/officeDocument/2006/relationships/hyperlink" Target="http://www.telstra.com/sustainability/report/data" TargetMode="External"/><Relationship Id="rId44504" Type="http://schemas.openxmlformats.org/officeDocument/2006/relationships/hyperlink" Target="http://www.telstra.com/sustainability/report/data" TargetMode="External"/><Relationship Id="rId51720" Type="http://schemas.openxmlformats.org/officeDocument/2006/relationships/hyperlink" Target="https://www.telstra.com.au/sustainability/report" TargetMode="External"/><Relationship Id="rId2098" Type="http://schemas.openxmlformats.org/officeDocument/2006/relationships/hyperlink" Target="http://www.telstra.com/sustainability/report/data" TargetMode="External"/><Relationship Id="rId42055" Type="http://schemas.openxmlformats.org/officeDocument/2006/relationships/hyperlink" Target="http://www.telstra.com/sustainability/report/data" TargetMode="External"/><Relationship Id="rId10001" Type="http://schemas.openxmlformats.org/officeDocument/2006/relationships/hyperlink" Target="http://www.telstra.com/sustainability/report/data" TargetMode="External"/><Relationship Id="rId31796" Type="http://schemas.openxmlformats.org/officeDocument/2006/relationships/hyperlink" Target="http://www.telstra.com/sustainability/report/data" TargetMode="External"/><Relationship Id="rId45278" Type="http://schemas.openxmlformats.org/officeDocument/2006/relationships/hyperlink" Target="http://www.telstra.com/sustainability/report/data" TargetMode="External"/><Relationship Id="rId47727" Type="http://schemas.openxmlformats.org/officeDocument/2006/relationships/hyperlink" Target="http://www.telstra.com/sustainability/report/data" TargetMode="External"/><Relationship Id="rId52494" Type="http://schemas.openxmlformats.org/officeDocument/2006/relationships/hyperlink" Target="https://www.telstra.com.au/sustainability/report" TargetMode="External"/><Relationship Id="rId54943" Type="http://schemas.openxmlformats.org/officeDocument/2006/relationships/hyperlink" Target="https://www.telstra.com.au/sustainability/report" TargetMode="External"/><Relationship Id="rId3630" Type="http://schemas.openxmlformats.org/officeDocument/2006/relationships/hyperlink" Target="http://www.telstra.com/sustainability/report/data" TargetMode="External"/><Relationship Id="rId13224" Type="http://schemas.openxmlformats.org/officeDocument/2006/relationships/hyperlink" Target="http://www.telstra.com/sustainability/report/data" TargetMode="External"/><Relationship Id="rId20440" Type="http://schemas.openxmlformats.org/officeDocument/2006/relationships/hyperlink" Target="http://www.telstra.com/sustainability/report/data" TargetMode="External"/><Relationship Id="rId1181" Type="http://schemas.openxmlformats.org/officeDocument/2006/relationships/hyperlink" Target="http://www.telstra.com/sustainability/report/data" TargetMode="External"/><Relationship Id="rId6853" Type="http://schemas.openxmlformats.org/officeDocument/2006/relationships/hyperlink" Target="http://www.telstra.com/sustainability/report/data" TargetMode="External"/><Relationship Id="rId16447" Type="http://schemas.openxmlformats.org/officeDocument/2006/relationships/hyperlink" Target="http://www.telstra.com/sustainability/report/data" TargetMode="External"/><Relationship Id="rId23663" Type="http://schemas.openxmlformats.org/officeDocument/2006/relationships/hyperlink" Target="http://www.telstra.com/sustainability/report/data" TargetMode="External"/><Relationship Id="rId46810" Type="http://schemas.openxmlformats.org/officeDocument/2006/relationships/hyperlink" Target="http://www.telstra.com/sustainability/report/data" TargetMode="External"/><Relationship Id="rId26886" Type="http://schemas.openxmlformats.org/officeDocument/2006/relationships/hyperlink" Target="http://www.telstra.com/sustainability/report/data" TargetMode="External"/><Relationship Id="rId37145" Type="http://schemas.openxmlformats.org/officeDocument/2006/relationships/hyperlink" Target="https://www.telstra.com.au/aboutus/investors/governance-at-telstra/documents-charters" TargetMode="External"/><Relationship Id="rId44361" Type="http://schemas.openxmlformats.org/officeDocument/2006/relationships/hyperlink" Target="http://www.telstra.com/sustainability/report/data" TargetMode="External"/><Relationship Id="rId47584" Type="http://schemas.openxmlformats.org/officeDocument/2006/relationships/hyperlink" Target="http://www.telstra.com/sustainability/report/data" TargetMode="External"/><Relationship Id="rId13081" Type="http://schemas.openxmlformats.org/officeDocument/2006/relationships/hyperlink" Target="http://www.telstra.com/sustainability/report/data" TargetMode="External"/><Relationship Id="rId15530" Type="http://schemas.openxmlformats.org/officeDocument/2006/relationships/hyperlink" Target="http://www.telstra.com/sustainability/report/data" TargetMode="External"/><Relationship Id="rId29012" Type="http://schemas.openxmlformats.org/officeDocument/2006/relationships/hyperlink" Target="http://www.telstra.com/sustainability/report/data" TargetMode="External"/><Relationship Id="rId33408" Type="http://schemas.openxmlformats.org/officeDocument/2006/relationships/hyperlink" Target="http://www.telstra.com/sustainability/report/data" TargetMode="External"/><Relationship Id="rId40624" Type="http://schemas.openxmlformats.org/officeDocument/2006/relationships/hyperlink" Target="http://www.telstra.com/sustainability/report/data" TargetMode="External"/><Relationship Id="rId18753" Type="http://schemas.openxmlformats.org/officeDocument/2006/relationships/hyperlink" Target="http://www.telstra.com/sustainability/report/data" TargetMode="External"/><Relationship Id="rId54106" Type="http://schemas.openxmlformats.org/officeDocument/2006/relationships/hyperlink" Target="http://www.telstra.com/sustainability/report/data" TargetMode="External"/><Relationship Id="rId39451" Type="http://schemas.openxmlformats.org/officeDocument/2006/relationships/hyperlink" Target="http://www.telstra.com/sustainability/report/data" TargetMode="External"/><Relationship Id="rId41398" Type="http://schemas.openxmlformats.org/officeDocument/2006/relationships/hyperlink" Target="http://www.telstra.com/sustainability/report/data" TargetMode="External"/><Relationship Id="rId43847" Type="http://schemas.openxmlformats.org/officeDocument/2006/relationships/hyperlink" Target="http://www.telstra.com/sustainability/report/data" TargetMode="External"/><Relationship Id="rId49890" Type="http://schemas.openxmlformats.org/officeDocument/2006/relationships/hyperlink" Target="http://www.telstra.com/sustainability/report/data" TargetMode="External"/><Relationship Id="rId2973" Type="http://schemas.openxmlformats.org/officeDocument/2006/relationships/hyperlink" Target="http://www.telstra.com/sustainability/report/data" TargetMode="External"/><Relationship Id="rId6016" Type="http://schemas.openxmlformats.org/officeDocument/2006/relationships/hyperlink" Target="http://www.telstra.com/sustainability/report/data" TargetMode="External"/><Relationship Id="rId12567" Type="http://schemas.openxmlformats.org/officeDocument/2006/relationships/hyperlink" Target="http://www.telstra.com/sustainability/report/data" TargetMode="External"/><Relationship Id="rId30042" Type="http://schemas.openxmlformats.org/officeDocument/2006/relationships/hyperlink" Target="http://www.telstra.com/sustainability/report/data" TargetMode="External"/><Relationship Id="rId35714" Type="http://schemas.openxmlformats.org/officeDocument/2006/relationships/hyperlink" Target="http://www.telstra.com/sustainability/report/data" TargetMode="External"/><Relationship Id="rId42930" Type="http://schemas.openxmlformats.org/officeDocument/2006/relationships/hyperlink" Target="http://www.telstra.com/sustainability/report/data" TargetMode="External"/><Relationship Id="rId9239" Type="http://schemas.openxmlformats.org/officeDocument/2006/relationships/hyperlink" Target="http://www.telstra.com/sustainability/report/data" TargetMode="External"/><Relationship Id="rId26049" Type="http://schemas.openxmlformats.org/officeDocument/2006/relationships/hyperlink" Target="http://www.telstra.com/sustainability/report/data%20-%20OMISSION" TargetMode="External"/><Relationship Id="rId33265" Type="http://schemas.openxmlformats.org/officeDocument/2006/relationships/hyperlink" Target="http://www.telstra.com/sustainability/report/data" TargetMode="External"/><Relationship Id="rId40481" Type="http://schemas.openxmlformats.org/officeDocument/2006/relationships/hyperlink" Target="http://www.telstra.com/sustainability/report/data" TargetMode="External"/><Relationship Id="rId56412" Type="http://schemas.openxmlformats.org/officeDocument/2006/relationships/hyperlink" Target="https://www.telstra.com.au/sustainability/report" TargetMode="External"/><Relationship Id="rId36488" Type="http://schemas.openxmlformats.org/officeDocument/2006/relationships/hyperlink" Target="http://www.telstra.com/sustainability/report/data" TargetMode="External"/><Relationship Id="rId38937" Type="http://schemas.openxmlformats.org/officeDocument/2006/relationships/hyperlink" Target="http://www.telstra.com/sustainability/report/data" TargetMode="External"/><Relationship Id="rId8322" Type="http://schemas.openxmlformats.org/officeDocument/2006/relationships/hyperlink" Target="http://www.telstra.com/sustainability/report/data" TargetMode="External"/><Relationship Id="rId11650" Type="http://schemas.openxmlformats.org/officeDocument/2006/relationships/hyperlink" Target="http://www.telstra.com/sustainability/report/data" TargetMode="External"/><Relationship Id="rId14873" Type="http://schemas.openxmlformats.org/officeDocument/2006/relationships/hyperlink" Target="http://www.telstra.com/sustainability/report/data" TargetMode="External"/><Relationship Id="rId25132" Type="http://schemas.openxmlformats.org/officeDocument/2006/relationships/hyperlink" Target="http://www.telstra.com/sustainability/report/data" TargetMode="External"/><Relationship Id="rId50226" Type="http://schemas.openxmlformats.org/officeDocument/2006/relationships/hyperlink" Target="http://www.telstra.com/sustainability/report/data" TargetMode="External"/><Relationship Id="rId9096" Type="http://schemas.openxmlformats.org/officeDocument/2006/relationships/hyperlink" Target="http://www.telstra.com/sustainability/report/data" TargetMode="External"/><Relationship Id="rId28355" Type="http://schemas.openxmlformats.org/officeDocument/2006/relationships/hyperlink" Target="http://www.telstra.com/sustainability/report/data" TargetMode="External"/><Relationship Id="rId35571" Type="http://schemas.openxmlformats.org/officeDocument/2006/relationships/hyperlink" Target="http://www.telstra.com/sustainability/report/data" TargetMode="External"/><Relationship Id="rId49053" Type="http://schemas.openxmlformats.org/officeDocument/2006/relationships/hyperlink" Target="http://www.telstra.com/sustainability/report/data" TargetMode="External"/><Relationship Id="rId38794" Type="http://schemas.openxmlformats.org/officeDocument/2006/relationships/hyperlink" Target="http://www.telstra.com/sustainability/report/data" TargetMode="External"/><Relationship Id="rId53449" Type="http://schemas.openxmlformats.org/officeDocument/2006/relationships/hyperlink" Target="http://www.telstra.com/sustainability/report/data" TargetMode="External"/><Relationship Id="rId455" Type="http://schemas.openxmlformats.org/officeDocument/2006/relationships/hyperlink" Target="http://www.telstra.com/sustainability/report/data" TargetMode="External"/><Relationship Id="rId2136" Type="http://schemas.openxmlformats.org/officeDocument/2006/relationships/hyperlink" Target="http://www.telstra.com/sustainability/report/data" TargetMode="External"/><Relationship Id="rId7808" Type="http://schemas.openxmlformats.org/officeDocument/2006/relationships/hyperlink" Target="http://www.telstra.com/sustainability/report/data" TargetMode="External"/><Relationship Id="rId24618" Type="http://schemas.openxmlformats.org/officeDocument/2006/relationships/hyperlink" Target="http://www.telstra.com/sustainability/report/data" TargetMode="External"/><Relationship Id="rId31834" Type="http://schemas.openxmlformats.org/officeDocument/2006/relationships/hyperlink" Target="http://www.telstra.com/sustainability/report/data" TargetMode="External"/><Relationship Id="rId5359" Type="http://schemas.openxmlformats.org/officeDocument/2006/relationships/hyperlink" Target="http://www.telstra.com/sustainability/report/data" TargetMode="External"/><Relationship Id="rId22169" Type="http://schemas.openxmlformats.org/officeDocument/2006/relationships/hyperlink" Target="http://www.telstra.com/sustainability/report/data" TargetMode="External"/><Relationship Id="rId45316" Type="http://schemas.openxmlformats.org/officeDocument/2006/relationships/hyperlink" Target="http://www.telstra.com/sustainability/report/data" TargetMode="External"/><Relationship Id="rId52532" Type="http://schemas.openxmlformats.org/officeDocument/2006/relationships/hyperlink" Target="https://www.telstra.com.au/sustainability/report" TargetMode="External"/><Relationship Id="rId48539" Type="http://schemas.openxmlformats.org/officeDocument/2006/relationships/hyperlink" Target="http://www.telstra.com/sustainability/report/data" TargetMode="External"/><Relationship Id="rId50083" Type="http://schemas.openxmlformats.org/officeDocument/2006/relationships/hyperlink" Target="http://www.telstra.com/sustainability/report/data" TargetMode="External"/><Relationship Id="rId55755" Type="http://schemas.openxmlformats.org/officeDocument/2006/relationships/hyperlink" Target="https://www.telstra.com.au/sustainability/report" TargetMode="External"/><Relationship Id="rId23701" Type="http://schemas.openxmlformats.org/officeDocument/2006/relationships/hyperlink" Target="http://www.telstra.com/sustainability/report/data" TargetMode="External"/><Relationship Id="rId4442" Type="http://schemas.openxmlformats.org/officeDocument/2006/relationships/hyperlink" Target="http://www.telstra.com/sustainability/report/data" TargetMode="External"/><Relationship Id="rId10993" Type="http://schemas.openxmlformats.org/officeDocument/2006/relationships/hyperlink" Target="http://www.telstra.com/sustainability/report/data" TargetMode="External"/><Relationship Id="rId14036" Type="http://schemas.openxmlformats.org/officeDocument/2006/relationships/hyperlink" Target="http://www.telstra.com/sustainability/report/data" TargetMode="External"/><Relationship Id="rId19708" Type="http://schemas.openxmlformats.org/officeDocument/2006/relationships/hyperlink" Target="http://www.telstra.com/sustainability/report/data" TargetMode="External"/><Relationship Id="rId21252" Type="http://schemas.openxmlformats.org/officeDocument/2006/relationships/hyperlink" Target="http://www.telstra.com/sustainability/report/data" TargetMode="External"/><Relationship Id="rId26924" Type="http://schemas.openxmlformats.org/officeDocument/2006/relationships/hyperlink" Target="http://www.telstra.com/sustainability/report/data" TargetMode="External"/><Relationship Id="rId7665" Type="http://schemas.openxmlformats.org/officeDocument/2006/relationships/hyperlink" Target="http://www.telstra.com/sustainability/report/data" TargetMode="External"/><Relationship Id="rId17259" Type="http://schemas.openxmlformats.org/officeDocument/2006/relationships/hyperlink" Target="http://www.telstra.com/sustainability/report/data" TargetMode="External"/><Relationship Id="rId24475" Type="http://schemas.openxmlformats.org/officeDocument/2006/relationships/hyperlink" Target="http://www.telstra.com/sustainability/report/data" TargetMode="External"/><Relationship Id="rId31691" Type="http://schemas.openxmlformats.org/officeDocument/2006/relationships/hyperlink" Target="http://www.telstra.com/sustainability/report/data" TargetMode="External"/><Relationship Id="rId47622" Type="http://schemas.openxmlformats.org/officeDocument/2006/relationships/hyperlink" Target="http://www.telstra.com/sustainability/report/data" TargetMode="External"/><Relationship Id="rId27698" Type="http://schemas.openxmlformats.org/officeDocument/2006/relationships/hyperlink" Target="http://www.telstra.com/sustainability/report/data" TargetMode="External"/><Relationship Id="rId45173" Type="http://schemas.openxmlformats.org/officeDocument/2006/relationships/hyperlink" Target="http://www.telstra.com/sustainability/report/data" TargetMode="External"/><Relationship Id="rId48396" Type="http://schemas.openxmlformats.org/officeDocument/2006/relationships/hyperlink" Target="http://www.telstra.com/sustainability/report/data" TargetMode="External"/><Relationship Id="rId1479" Type="http://schemas.openxmlformats.org/officeDocument/2006/relationships/hyperlink" Target="http://www.telstra.com/sustainability/report/data" TargetMode="External"/><Relationship Id="rId3928" Type="http://schemas.openxmlformats.org/officeDocument/2006/relationships/hyperlink" Target="http://www.telstra.com/sustainability/report/data" TargetMode="External"/><Relationship Id="rId16342" Type="http://schemas.openxmlformats.org/officeDocument/2006/relationships/hyperlink" Target="http://www.telstra.com/sustainability/report/data" TargetMode="External"/><Relationship Id="rId20738" Type="http://schemas.openxmlformats.org/officeDocument/2006/relationships/hyperlink" Target="http://www.telstra.com/sustainability/report/data" TargetMode="External"/><Relationship Id="rId37040" Type="http://schemas.openxmlformats.org/officeDocument/2006/relationships/hyperlink" Target="https://www.telstra.com.au/aboutus/investors/governance-at-telstra/documents-charters" TargetMode="External"/><Relationship Id="rId41436" Type="http://schemas.openxmlformats.org/officeDocument/2006/relationships/hyperlink" Target="http://www.telstra.com/sustainability/report/data" TargetMode="External"/><Relationship Id="rId9971" Type="http://schemas.openxmlformats.org/officeDocument/2006/relationships/hyperlink" Target="http://www.telstra.com/sustainability/report/data" TargetMode="External"/><Relationship Id="rId19565" Type="http://schemas.openxmlformats.org/officeDocument/2006/relationships/hyperlink" Target="http://www.telstra.com/sustainability/report/data" TargetMode="External"/><Relationship Id="rId26781" Type="http://schemas.openxmlformats.org/officeDocument/2006/relationships/hyperlink" Target="http://www.telstra.com/sustainability/report/data" TargetMode="External"/><Relationship Id="rId12605" Type="http://schemas.openxmlformats.org/officeDocument/2006/relationships/hyperlink" Target="http://www.telstra.com/sustainability/report/data" TargetMode="External"/><Relationship Id="rId44659" Type="http://schemas.openxmlformats.org/officeDocument/2006/relationships/hyperlink" Target="http://www.telstra.com/sustainability/report/data" TargetMode="External"/><Relationship Id="rId51875" Type="http://schemas.openxmlformats.org/officeDocument/2006/relationships/hyperlink" Target="https://www.telstra.com.au/sustainability/report" TargetMode="External"/><Relationship Id="rId10156" Type="http://schemas.openxmlformats.org/officeDocument/2006/relationships/hyperlink" Target="http://www.telstra.com/sustainability/report/data" TargetMode="External"/><Relationship Id="rId15828" Type="http://schemas.openxmlformats.org/officeDocument/2006/relationships/hyperlink" Target="http://www.telstra.com/sustainability/report/data" TargetMode="External"/><Relationship Id="rId33303" Type="http://schemas.openxmlformats.org/officeDocument/2006/relationships/hyperlink" Target="http://www.telstra.com/sustainability/report/data" TargetMode="External"/><Relationship Id="rId54001" Type="http://schemas.openxmlformats.org/officeDocument/2006/relationships/hyperlink" Target="http://www.telstra.com/sustainability/report/data" TargetMode="External"/><Relationship Id="rId3785" Type="http://schemas.openxmlformats.org/officeDocument/2006/relationships/hyperlink" Target="http://www.telstra.com/sustainability/report/data" TargetMode="External"/><Relationship Id="rId13379" Type="http://schemas.openxmlformats.org/officeDocument/2006/relationships/hyperlink" Target="http://www.telstra.com/sustainability/report/data" TargetMode="External"/><Relationship Id="rId20595" Type="http://schemas.openxmlformats.org/officeDocument/2006/relationships/hyperlink" Target="http://www.telstra.com/sustainability/report/data" TargetMode="External"/><Relationship Id="rId36526" Type="http://schemas.openxmlformats.org/officeDocument/2006/relationships/hyperlink" Target="http://www.telstra.com/sustainability/report/data" TargetMode="External"/><Relationship Id="rId43742" Type="http://schemas.openxmlformats.org/officeDocument/2006/relationships/hyperlink" Target="http://www.telstra.com/sustainability/report/data" TargetMode="External"/><Relationship Id="rId34077" Type="http://schemas.openxmlformats.org/officeDocument/2006/relationships/hyperlink" Target="http://www.telstra.com.au/consumer-advice/eme" TargetMode="External"/><Relationship Id="rId39749" Type="http://schemas.openxmlformats.org/officeDocument/2006/relationships/hyperlink" Target="http://www.telstra.com/sustainability/report/data" TargetMode="External"/><Relationship Id="rId41293" Type="http://schemas.openxmlformats.org/officeDocument/2006/relationships/hyperlink" Target="http://www.telstra.com/sustainability/report/data" TargetMode="External"/><Relationship Id="rId46965" Type="http://schemas.openxmlformats.org/officeDocument/2006/relationships/hyperlink" Target="http://www.telstra.com/sustainability/report/data" TargetMode="External"/><Relationship Id="rId14911" Type="http://schemas.openxmlformats.org/officeDocument/2006/relationships/hyperlink" Target="http://www.telstra.com/sustainability/report/data" TargetMode="External"/><Relationship Id="rId9134" Type="http://schemas.openxmlformats.org/officeDocument/2006/relationships/hyperlink" Target="http://www.telstra.com/sustainability/report/data" TargetMode="External"/><Relationship Id="rId12462" Type="http://schemas.openxmlformats.org/officeDocument/2006/relationships/hyperlink" Target="http://www.telstra.com/sustainability/report/data" TargetMode="External"/><Relationship Id="rId33160" Type="http://schemas.openxmlformats.org/officeDocument/2006/relationships/hyperlink" Target="http://www.telstra.com/sustainability/report/data" TargetMode="External"/><Relationship Id="rId15685" Type="http://schemas.openxmlformats.org/officeDocument/2006/relationships/hyperlink" Target="http://www.telstra.com/sustainability/report/data" TargetMode="External"/><Relationship Id="rId38832" Type="http://schemas.openxmlformats.org/officeDocument/2006/relationships/hyperlink" Target="http://www.telstra.com/sustainability/report/data" TargetMode="External"/><Relationship Id="rId51038" Type="http://schemas.openxmlformats.org/officeDocument/2006/relationships/hyperlink" Target="https://www.telstra.com.au/sustainability/report" TargetMode="External"/><Relationship Id="rId29167" Type="http://schemas.openxmlformats.org/officeDocument/2006/relationships/hyperlink" Target="http://www.telstra.com/sustainability/report/data" TargetMode="External"/><Relationship Id="rId36383" Type="http://schemas.openxmlformats.org/officeDocument/2006/relationships/hyperlink" Target="http://www.telstra.com/sustainability/report/data" TargetMode="External"/><Relationship Id="rId40779" Type="http://schemas.openxmlformats.org/officeDocument/2006/relationships/hyperlink" Target="http://www.telstra.com/sustainability/report/data" TargetMode="External"/><Relationship Id="rId22207" Type="http://schemas.openxmlformats.org/officeDocument/2006/relationships/hyperlink" Target="http://www.telstra.com/sustainability/report/data" TargetMode="External"/><Relationship Id="rId11948" Type="http://schemas.openxmlformats.org/officeDocument/2006/relationships/hyperlink" Target="http://www.telstra.com/sustainability/report/data" TargetMode="External"/><Relationship Id="rId28250" Type="http://schemas.openxmlformats.org/officeDocument/2006/relationships/hyperlink" Target="http://www.telstra.com/sustainability/report/data" TargetMode="External"/><Relationship Id="rId32646" Type="http://schemas.openxmlformats.org/officeDocument/2006/relationships/hyperlink" Target="http://www.telstra.com/sustainability/report/data" TargetMode="External"/><Relationship Id="rId50121" Type="http://schemas.openxmlformats.org/officeDocument/2006/relationships/hyperlink" Target="http://www.telstra.com/sustainability/report/data" TargetMode="External"/><Relationship Id="rId17991" Type="http://schemas.openxmlformats.org/officeDocument/2006/relationships/hyperlink" Target="http://www.telstra.com/sustainability/report/data" TargetMode="External"/><Relationship Id="rId30197" Type="http://schemas.openxmlformats.org/officeDocument/2006/relationships/hyperlink" Target="http://www.telstra.com/sustainability/report/data" TargetMode="External"/><Relationship Id="rId46128" Type="http://schemas.openxmlformats.org/officeDocument/2006/relationships/hyperlink" Target="http://www.telstra.com/sustainability/report/data" TargetMode="External"/><Relationship Id="rId53344" Type="http://schemas.openxmlformats.org/officeDocument/2006/relationships/hyperlink" Target="http://www.telstra.com/sustainability/report/data" TargetMode="External"/><Relationship Id="rId350" Type="http://schemas.openxmlformats.org/officeDocument/2006/relationships/hyperlink" Target="http://www.telstra.com/sustainability/report/data" TargetMode="External"/><Relationship Id="rId2031" Type="http://schemas.openxmlformats.org/officeDocument/2006/relationships/hyperlink" Target="http://www.telstra.com/sustainability/report/data" TargetMode="External"/><Relationship Id="rId35869" Type="http://schemas.openxmlformats.org/officeDocument/2006/relationships/hyperlink" Target="http://www.telstra.com/sustainability/report/data" TargetMode="External"/><Relationship Id="rId56567" Type="http://schemas.openxmlformats.org/officeDocument/2006/relationships/hyperlink" Target="https://www.telstra.com.au/sustainability/report" TargetMode="External"/><Relationship Id="rId5254" Type="http://schemas.openxmlformats.org/officeDocument/2006/relationships/hyperlink" Target="http://www.telstra.com/sustainability/report/data" TargetMode="External"/><Relationship Id="rId7703" Type="http://schemas.openxmlformats.org/officeDocument/2006/relationships/hyperlink" Target="http://www.telstra.com/sustainability/report/data" TargetMode="External"/><Relationship Id="rId24513" Type="http://schemas.openxmlformats.org/officeDocument/2006/relationships/hyperlink" Target="http://www.telstra.com/sustainability/report/data" TargetMode="External"/><Relationship Id="rId45211" Type="http://schemas.openxmlformats.org/officeDocument/2006/relationships/hyperlink" Target="http://www.telstra.com/sustainability/report/data" TargetMode="External"/><Relationship Id="rId22064" Type="http://schemas.openxmlformats.org/officeDocument/2006/relationships/hyperlink" Target="http://www.telstra.com/sustainability/report/data" TargetMode="External"/><Relationship Id="rId27736" Type="http://schemas.openxmlformats.org/officeDocument/2006/relationships/hyperlink" Target="http://www.telstra.com/sustainability/report/data" TargetMode="External"/><Relationship Id="rId34952" Type="http://schemas.openxmlformats.org/officeDocument/2006/relationships/hyperlink" Target="http://www.telstra.com/sustainability/report/data" TargetMode="External"/><Relationship Id="rId8477" Type="http://schemas.openxmlformats.org/officeDocument/2006/relationships/hyperlink" Target="http://www.telstra.com/sustainability/report/data" TargetMode="External"/><Relationship Id="rId25287" Type="http://schemas.openxmlformats.org/officeDocument/2006/relationships/hyperlink" Target="http://www.telstra.com/sustainability/report/data%20-%20OMISSION" TargetMode="External"/><Relationship Id="rId48434" Type="http://schemas.openxmlformats.org/officeDocument/2006/relationships/hyperlink" Target="http://www.telstra.com/sustainability/report/data" TargetMode="External"/><Relationship Id="rId55650" Type="http://schemas.openxmlformats.org/officeDocument/2006/relationships/hyperlink" Target="https://www.telstra.com.au/sustainability/report" TargetMode="External"/><Relationship Id="rId1517" Type="http://schemas.openxmlformats.org/officeDocument/2006/relationships/hyperlink" Target="http://www.telstra.com/sustainability/report/data" TargetMode="External"/><Relationship Id="rId7560" Type="http://schemas.openxmlformats.org/officeDocument/2006/relationships/hyperlink" Target="http://www.telstra.com/sustainability/report/data" TargetMode="External"/><Relationship Id="rId17154" Type="http://schemas.openxmlformats.org/officeDocument/2006/relationships/hyperlink" Target="http://www.telstra.com/sustainability/report/data" TargetMode="External"/><Relationship Id="rId19603" Type="http://schemas.openxmlformats.org/officeDocument/2006/relationships/hyperlink" Target="http://www.telstra.com/sustainability/report/data" TargetMode="External"/><Relationship Id="rId24370" Type="http://schemas.openxmlformats.org/officeDocument/2006/relationships/hyperlink" Target="http://www.telstra.com/sustainability/report/data" TargetMode="External"/><Relationship Id="rId51913" Type="http://schemas.openxmlformats.org/officeDocument/2006/relationships/hyperlink" Target="https://www.telstra.com.au/sustainability/report" TargetMode="External"/><Relationship Id="rId42248" Type="http://schemas.openxmlformats.org/officeDocument/2006/relationships/hyperlink" Target="http://www.telstra.com/sustainability/report/data" TargetMode="External"/><Relationship Id="rId27593" Type="http://schemas.openxmlformats.org/officeDocument/2006/relationships/hyperlink" Target="http://www.telstra.com/sustainability/report/data" TargetMode="External"/><Relationship Id="rId31989" Type="http://schemas.openxmlformats.org/officeDocument/2006/relationships/hyperlink" Target="http://www.telstra.com/sustainability/report/data" TargetMode="External"/><Relationship Id="rId48291" Type="http://schemas.openxmlformats.org/officeDocument/2006/relationships/hyperlink" Target="http://www.telstra.com/sustainability/report/data" TargetMode="External"/><Relationship Id="rId52687" Type="http://schemas.openxmlformats.org/officeDocument/2006/relationships/hyperlink" Target="http://www.telstra.com/sustainability/report/data" TargetMode="External"/><Relationship Id="rId3823" Type="http://schemas.openxmlformats.org/officeDocument/2006/relationships/hyperlink" Target="http://www.telstra.com/sustainability/report/data" TargetMode="External"/><Relationship Id="rId13417" Type="http://schemas.openxmlformats.org/officeDocument/2006/relationships/hyperlink" Target="http://www.telstra.com/sustainability/report/data" TargetMode="External"/><Relationship Id="rId20633" Type="http://schemas.openxmlformats.org/officeDocument/2006/relationships/hyperlink" Target="http://www.telstra.com/sustainability/report/data" TargetMode="External"/><Relationship Id="rId1374" Type="http://schemas.openxmlformats.org/officeDocument/2006/relationships/hyperlink" Target="http://www.telstra.com/sustainability/report/data" TargetMode="External"/><Relationship Id="rId19460" Type="http://schemas.openxmlformats.org/officeDocument/2006/relationships/hyperlink" Target="http://www.telstra.com/sustainability/report/data" TargetMode="External"/><Relationship Id="rId23856" Type="http://schemas.openxmlformats.org/officeDocument/2006/relationships/hyperlink" Target="http://www.telstra.com/sustainability/report/data" TargetMode="External"/><Relationship Id="rId34115" Type="http://schemas.openxmlformats.org/officeDocument/2006/relationships/hyperlink" Target="http://www.telstra.com.au/consumer-advice/eme" TargetMode="External"/><Relationship Id="rId41331" Type="http://schemas.openxmlformats.org/officeDocument/2006/relationships/hyperlink" Target="http://www.telstra.com/sustainability/report/data" TargetMode="External"/><Relationship Id="rId4597" Type="http://schemas.openxmlformats.org/officeDocument/2006/relationships/hyperlink" Target="http://www.telstra.com/sustainability/report/data" TargetMode="External"/><Relationship Id="rId37338" Type="http://schemas.openxmlformats.org/officeDocument/2006/relationships/hyperlink" Target="https://www.telstra.com.au/aboutus/investors/governance-at-telstra/documents-charters" TargetMode="External"/><Relationship Id="rId44554" Type="http://schemas.openxmlformats.org/officeDocument/2006/relationships/hyperlink" Target="http://www.telstra.com/sustainability/report/data" TargetMode="External"/><Relationship Id="rId51770" Type="http://schemas.openxmlformats.org/officeDocument/2006/relationships/hyperlink" Target="https://www.telstra.com.au/sustainability/report" TargetMode="External"/><Relationship Id="rId10051" Type="http://schemas.openxmlformats.org/officeDocument/2006/relationships/hyperlink" Target="http://www.telstra.com/sustainability/report/data" TargetMode="External"/><Relationship Id="rId12500" Type="http://schemas.openxmlformats.org/officeDocument/2006/relationships/hyperlink" Target="http://www.telstra.com/sustainability/report/data" TargetMode="External"/><Relationship Id="rId47777" Type="http://schemas.openxmlformats.org/officeDocument/2006/relationships/hyperlink" Target="http://www.telstra.com/sustainability/report/data" TargetMode="External"/><Relationship Id="rId54993" Type="http://schemas.openxmlformats.org/officeDocument/2006/relationships/hyperlink" Target="https://www.telstra.com.au/sustainability/report" TargetMode="External"/><Relationship Id="rId15723" Type="http://schemas.openxmlformats.org/officeDocument/2006/relationships/hyperlink" Target="http://www.telstra.com/sustainability/report/data" TargetMode="External"/><Relationship Id="rId29205" Type="http://schemas.openxmlformats.org/officeDocument/2006/relationships/hyperlink" Target="http://www.telstra.com/sustainability/report/data" TargetMode="External"/><Relationship Id="rId36421" Type="http://schemas.openxmlformats.org/officeDocument/2006/relationships/hyperlink" Target="http://www.telstra.com/sustainability/report/data" TargetMode="External"/><Relationship Id="rId3680" Type="http://schemas.openxmlformats.org/officeDocument/2006/relationships/hyperlink" Target="http://www.telstra.com/sustainability/report/data" TargetMode="External"/><Relationship Id="rId13274" Type="http://schemas.openxmlformats.org/officeDocument/2006/relationships/hyperlink" Target="http://www.telstra.com/sustainability/report/data" TargetMode="External"/><Relationship Id="rId18946" Type="http://schemas.openxmlformats.org/officeDocument/2006/relationships/hyperlink" Target="http://www.telstra.com/sustainability/report/data" TargetMode="External"/><Relationship Id="rId20490" Type="http://schemas.openxmlformats.org/officeDocument/2006/relationships/hyperlink" Target="http://www.telstra.com/sustainability/report/data" TargetMode="External"/><Relationship Id="rId40817" Type="http://schemas.openxmlformats.org/officeDocument/2006/relationships/hyperlink" Target="http://www.telstra.com/sustainability/report/data" TargetMode="External"/><Relationship Id="rId16497" Type="http://schemas.openxmlformats.org/officeDocument/2006/relationships/hyperlink" Target="http://www.telstra.com/sustainability/report/data" TargetMode="External"/><Relationship Id="rId37195" Type="http://schemas.openxmlformats.org/officeDocument/2006/relationships/hyperlink" Target="https://www.telstra.com.au/aboutus/investors/governance-at-telstra/documents-charters" TargetMode="External"/><Relationship Id="rId39644" Type="http://schemas.openxmlformats.org/officeDocument/2006/relationships/hyperlink" Target="http://www.telstra.com/sustainability/report/data" TargetMode="External"/><Relationship Id="rId46860" Type="http://schemas.openxmlformats.org/officeDocument/2006/relationships/hyperlink" Target="http://www.telstra.com/sustainability/report/data" TargetMode="External"/><Relationship Id="rId6209" Type="http://schemas.openxmlformats.org/officeDocument/2006/relationships/hyperlink" Target="http://www.telstra.com/sustainability/report/data" TargetMode="External"/><Relationship Id="rId15580" Type="http://schemas.openxmlformats.org/officeDocument/2006/relationships/hyperlink" Target="http://www.telstra.com/sustainability/report/data" TargetMode="External"/><Relationship Id="rId23019" Type="http://schemas.openxmlformats.org/officeDocument/2006/relationships/hyperlink" Target="http://www.telstra.com/sustainability/report/data" TargetMode="External"/><Relationship Id="rId30235" Type="http://schemas.openxmlformats.org/officeDocument/2006/relationships/hyperlink" Target="http://www.telstra.com/sustainability/report/data" TargetMode="External"/><Relationship Id="rId35907" Type="http://schemas.openxmlformats.org/officeDocument/2006/relationships/hyperlink" Target="http://www.telstra.com/sustainability/report/data" TargetMode="External"/><Relationship Id="rId29062" Type="http://schemas.openxmlformats.org/officeDocument/2006/relationships/hyperlink" Target="http://www.telstra.com/sustainability/report/data" TargetMode="External"/><Relationship Id="rId33458" Type="http://schemas.openxmlformats.org/officeDocument/2006/relationships/hyperlink" Target="http://www.telstra.com/sustainability/report/data" TargetMode="External"/><Relationship Id="rId40674" Type="http://schemas.openxmlformats.org/officeDocument/2006/relationships/hyperlink" Target="http://www.telstra.com/sustainability/report/data" TargetMode="External"/><Relationship Id="rId56605" Type="http://schemas.openxmlformats.org/officeDocument/2006/relationships/hyperlink" Target="https://www.telstra.com.au/sustainability/report" TargetMode="External"/><Relationship Id="rId22102" Type="http://schemas.openxmlformats.org/officeDocument/2006/relationships/hyperlink" Target="http://www.telstra.com/sustainability/report/data" TargetMode="External"/><Relationship Id="rId43897" Type="http://schemas.openxmlformats.org/officeDocument/2006/relationships/hyperlink" Target="http://www.telstra.com/sustainability/report/data" TargetMode="External"/><Relationship Id="rId54156" Type="http://schemas.openxmlformats.org/officeDocument/2006/relationships/hyperlink" Target="http://www.telstra.com/sustainability/report/data" TargetMode="External"/><Relationship Id="rId11843" Type="http://schemas.openxmlformats.org/officeDocument/2006/relationships/hyperlink" Target="http://www.telstra.com/sustainability/report/data" TargetMode="External"/><Relationship Id="rId6066" Type="http://schemas.openxmlformats.org/officeDocument/2006/relationships/hyperlink" Target="http://www.telstra.com/sustainability/report/data" TargetMode="External"/><Relationship Id="rId8515" Type="http://schemas.openxmlformats.org/officeDocument/2006/relationships/hyperlink" Target="http://www.telstra.com/sustainability/report/data" TargetMode="External"/><Relationship Id="rId18109" Type="http://schemas.openxmlformats.org/officeDocument/2006/relationships/hyperlink" Target="http://www.telstra.com/sustainability/report/data" TargetMode="External"/><Relationship Id="rId25325" Type="http://schemas.openxmlformats.org/officeDocument/2006/relationships/hyperlink" Target="http://www.telstra.com/sustainability/report/data%20-%20OMISSION" TargetMode="External"/><Relationship Id="rId30092" Type="http://schemas.openxmlformats.org/officeDocument/2006/relationships/hyperlink" Target="http://www.telstra.com/sustainability/report/data" TargetMode="External"/><Relationship Id="rId32541" Type="http://schemas.openxmlformats.org/officeDocument/2006/relationships/hyperlink" Target="http://www.telstra.com/sustainability/report/data" TargetMode="External"/><Relationship Id="rId46023" Type="http://schemas.openxmlformats.org/officeDocument/2006/relationships/hyperlink" Target="http://www.telstra.com/sustainability/report/data" TargetMode="External"/><Relationship Id="rId50419" Type="http://schemas.openxmlformats.org/officeDocument/2006/relationships/hyperlink" Target="http://www.telstra.com/sustainability/report/data" TargetMode="External"/><Relationship Id="rId28548" Type="http://schemas.openxmlformats.org/officeDocument/2006/relationships/hyperlink" Target="http://www.telstra.com/sustainability/report/data" TargetMode="External"/><Relationship Id="rId35764" Type="http://schemas.openxmlformats.org/officeDocument/2006/relationships/hyperlink" Target="http://www.telstra.com/sustainability/report/data" TargetMode="External"/><Relationship Id="rId42980" Type="http://schemas.openxmlformats.org/officeDocument/2006/relationships/hyperlink" Target="http://www.telstra.com/sustainability/report/data" TargetMode="External"/><Relationship Id="rId9289" Type="http://schemas.openxmlformats.org/officeDocument/2006/relationships/hyperlink" Target="http://www.telstra.com/sustainability/report/data" TargetMode="External"/><Relationship Id="rId26099" Type="http://schemas.openxmlformats.org/officeDocument/2006/relationships/hyperlink" Target="http://www.telstra.com/sustainability/report/data%20-%20OMISSION" TargetMode="External"/><Relationship Id="rId38987" Type="http://schemas.openxmlformats.org/officeDocument/2006/relationships/hyperlink" Target="http://www.telstra.com/sustainability/report/data" TargetMode="External"/><Relationship Id="rId49246" Type="http://schemas.openxmlformats.org/officeDocument/2006/relationships/hyperlink" Target="http://www.telstra.com/sustainability/report/data" TargetMode="External"/><Relationship Id="rId56462" Type="http://schemas.openxmlformats.org/officeDocument/2006/relationships/hyperlink" Target="https://www.telstra.com.au/sustainability/report" TargetMode="External"/><Relationship Id="rId648" Type="http://schemas.openxmlformats.org/officeDocument/2006/relationships/hyperlink" Target="http://www.telstra.com/sustainability/report/data" TargetMode="External"/><Relationship Id="rId2329" Type="http://schemas.openxmlformats.org/officeDocument/2006/relationships/hyperlink" Target="http://www.telstra.com/sustainability/report/data" TargetMode="External"/><Relationship Id="rId8372" Type="http://schemas.openxmlformats.org/officeDocument/2006/relationships/hyperlink" Target="http://www.telstra.com/sustainability/report/data" TargetMode="External"/><Relationship Id="rId25182" Type="http://schemas.openxmlformats.org/officeDocument/2006/relationships/hyperlink" Target="http://www.telstra.com/sustainability/report/data" TargetMode="External"/><Relationship Id="rId27631" Type="http://schemas.openxmlformats.org/officeDocument/2006/relationships/hyperlink" Target="http://www.telstra.com/sustainability/report/data" TargetMode="External"/><Relationship Id="rId45509" Type="http://schemas.openxmlformats.org/officeDocument/2006/relationships/hyperlink" Target="http://www.telstra.com/sustainability/report/data" TargetMode="External"/><Relationship Id="rId52725" Type="http://schemas.openxmlformats.org/officeDocument/2006/relationships/hyperlink" Target="http://www.telstra.com/sustainability/report/data" TargetMode="External"/><Relationship Id="rId50276" Type="http://schemas.openxmlformats.org/officeDocument/2006/relationships/hyperlink" Target="http://www.telstra.com/sustainability/report/data" TargetMode="External"/><Relationship Id="rId1412" Type="http://schemas.openxmlformats.org/officeDocument/2006/relationships/hyperlink" Target="http://www.telstra.com/sustainability/report/data" TargetMode="External"/><Relationship Id="rId11006" Type="http://schemas.openxmlformats.org/officeDocument/2006/relationships/hyperlink" Target="http://www.telstra.com/sustainability/report/data" TargetMode="External"/><Relationship Id="rId53499" Type="http://schemas.openxmlformats.org/officeDocument/2006/relationships/hyperlink" Target="http://www.telstra.com/sustainability/report/data" TargetMode="External"/><Relationship Id="rId55948" Type="http://schemas.openxmlformats.org/officeDocument/2006/relationships/hyperlink" Target="https://www.telstra.com.au/sustainability/report" TargetMode="External"/><Relationship Id="rId4635" Type="http://schemas.openxmlformats.org/officeDocument/2006/relationships/hyperlink" Target="http://www.telstra.com/sustainability/report/data" TargetMode="External"/><Relationship Id="rId14229" Type="http://schemas.openxmlformats.org/officeDocument/2006/relationships/hyperlink" Target="http://www.telstra.com/sustainability/report/data" TargetMode="External"/><Relationship Id="rId21445" Type="http://schemas.openxmlformats.org/officeDocument/2006/relationships/hyperlink" Target="http://www.telstra.com/sustainability/report/data" TargetMode="External"/><Relationship Id="rId42143" Type="http://schemas.openxmlformats.org/officeDocument/2006/relationships/hyperlink" Target="http://www.telstra.com/sustainability/report/data" TargetMode="External"/><Relationship Id="rId2186" Type="http://schemas.openxmlformats.org/officeDocument/2006/relationships/hyperlink" Target="http://www.telstra.com/sustainability/report/data" TargetMode="External"/><Relationship Id="rId7858" Type="http://schemas.openxmlformats.org/officeDocument/2006/relationships/hyperlink" Target="http://www.telstra.com/sustainability/report/data" TargetMode="External"/><Relationship Id="rId24668" Type="http://schemas.openxmlformats.org/officeDocument/2006/relationships/hyperlink" Target="http://www.telstra.com/sustainability/report/data" TargetMode="External"/><Relationship Id="rId31884" Type="http://schemas.openxmlformats.org/officeDocument/2006/relationships/hyperlink" Target="http://www.telstra.com/sustainability/report/data" TargetMode="External"/><Relationship Id="rId47815" Type="http://schemas.openxmlformats.org/officeDocument/2006/relationships/hyperlink" Target="http://www.telstra.com/sustainability/report/data" TargetMode="External"/><Relationship Id="rId13312" Type="http://schemas.openxmlformats.org/officeDocument/2006/relationships/hyperlink" Target="http://www.telstra.com/sustainability/report/data" TargetMode="External"/><Relationship Id="rId45366" Type="http://schemas.openxmlformats.org/officeDocument/2006/relationships/hyperlink" Target="http://www.telstra.com/sustainability/report/data" TargetMode="External"/><Relationship Id="rId52582" Type="http://schemas.openxmlformats.org/officeDocument/2006/relationships/hyperlink" Target="https://www.telstra.com.au/sustainability/report" TargetMode="External"/><Relationship Id="rId34010" Type="http://schemas.openxmlformats.org/officeDocument/2006/relationships/hyperlink" Target="http://www.telstra.com.au/consumer-advice/eme" TargetMode="External"/><Relationship Id="rId48589" Type="http://schemas.openxmlformats.org/officeDocument/2006/relationships/hyperlink" Target="http://www.telstra.com/sustainability/report/data" TargetMode="External"/><Relationship Id="rId4492" Type="http://schemas.openxmlformats.org/officeDocument/2006/relationships/hyperlink" Target="http://www.telstra.com/sustainability/report/data" TargetMode="External"/><Relationship Id="rId6941" Type="http://schemas.openxmlformats.org/officeDocument/2006/relationships/hyperlink" Target="http://www.telstra.com/sustainability/report/data" TargetMode="External"/><Relationship Id="rId14086" Type="http://schemas.openxmlformats.org/officeDocument/2006/relationships/hyperlink" Target="http://www.telstra.com/sustainability/report/data" TargetMode="External"/><Relationship Id="rId16535" Type="http://schemas.openxmlformats.org/officeDocument/2006/relationships/hyperlink" Target="http://www.telstra.com/sustainability/report/data" TargetMode="External"/><Relationship Id="rId23751" Type="http://schemas.openxmlformats.org/officeDocument/2006/relationships/hyperlink" Target="http://www.telstra.com/sustainability/report/data" TargetMode="External"/><Relationship Id="rId37233" Type="http://schemas.openxmlformats.org/officeDocument/2006/relationships/hyperlink" Target="https://www.telstra.com.au/aboutus/investors/governance-at-telstra/documents-charters" TargetMode="External"/><Relationship Id="rId41629" Type="http://schemas.openxmlformats.org/officeDocument/2006/relationships/hyperlink" Target="http://www.telstra.com/sustainability/report/data" TargetMode="External"/><Relationship Id="rId19758" Type="http://schemas.openxmlformats.org/officeDocument/2006/relationships/hyperlink" Target="http://www.telstra.com/sustainability/report/data" TargetMode="External"/><Relationship Id="rId26974" Type="http://schemas.openxmlformats.org/officeDocument/2006/relationships/hyperlink" Target="http://www.telstra.com/sustainability/report/data" TargetMode="External"/><Relationship Id="rId47672" Type="http://schemas.openxmlformats.org/officeDocument/2006/relationships/hyperlink" Target="http://www.telstra.com/sustainability/report/data" TargetMode="External"/><Relationship Id="rId10349" Type="http://schemas.openxmlformats.org/officeDocument/2006/relationships/hyperlink" Target="http://www.telstra.com/sustainability/report/data" TargetMode="External"/><Relationship Id="rId29100" Type="http://schemas.openxmlformats.org/officeDocument/2006/relationships/hyperlink" Target="http://www.telstra.com/sustainability/report/data" TargetMode="External"/><Relationship Id="rId40712" Type="http://schemas.openxmlformats.org/officeDocument/2006/relationships/hyperlink" Target="http://www.telstra.com/sustainability/report/data" TargetMode="External"/><Relationship Id="rId3978" Type="http://schemas.openxmlformats.org/officeDocument/2006/relationships/hyperlink" Target="http://www.telstra.com/sustainability/report/data" TargetMode="External"/><Relationship Id="rId16392" Type="http://schemas.openxmlformats.org/officeDocument/2006/relationships/hyperlink" Target="http://www.telstra.com/sustainability/report/data" TargetMode="External"/><Relationship Id="rId18841" Type="http://schemas.openxmlformats.org/officeDocument/2006/relationships/hyperlink" Target="http://www.telstra.com/sustainability/report/data" TargetMode="External"/><Relationship Id="rId20788" Type="http://schemas.openxmlformats.org/officeDocument/2006/relationships/hyperlink" Target="http://www.telstra.com/sustainability/report/data" TargetMode="External"/><Relationship Id="rId31047" Type="http://schemas.openxmlformats.org/officeDocument/2006/relationships/hyperlink" Target="http://www.telstra.com/sustainability/report/data" TargetMode="External"/><Relationship Id="rId36719" Type="http://schemas.openxmlformats.org/officeDocument/2006/relationships/hyperlink" Target="http://www.telstra.com/sustainability/report/data" TargetMode="External"/><Relationship Id="rId43935" Type="http://schemas.openxmlformats.org/officeDocument/2006/relationships/hyperlink" Target="http://www.telstra.com/sustainability/report/data" TargetMode="External"/><Relationship Id="rId37090" Type="http://schemas.openxmlformats.org/officeDocument/2006/relationships/hyperlink" Target="https://www.telstra.com.au/aboutus/investors/governance-at-telstra/documents-charters" TargetMode="External"/><Relationship Id="rId41486" Type="http://schemas.openxmlformats.org/officeDocument/2006/relationships/hyperlink" Target="http://www.telstra.com/sustainability/report/data" TargetMode="External"/><Relationship Id="rId6104" Type="http://schemas.openxmlformats.org/officeDocument/2006/relationships/hyperlink" Target="http://www.telstra.com/sustainability/report/data" TargetMode="External"/><Relationship Id="rId30130" Type="http://schemas.openxmlformats.org/officeDocument/2006/relationships/hyperlink" Target="http://www.telstra.com/sustainability/report/data" TargetMode="External"/><Relationship Id="rId9327" Type="http://schemas.openxmlformats.org/officeDocument/2006/relationships/hyperlink" Target="http://www.telstra.com/sustainability/report/data" TargetMode="External"/><Relationship Id="rId12655" Type="http://schemas.openxmlformats.org/officeDocument/2006/relationships/hyperlink" Target="http://www.telstra.com/sustainability/report/data" TargetMode="External"/><Relationship Id="rId26137" Type="http://schemas.openxmlformats.org/officeDocument/2006/relationships/hyperlink" Target="http://www.telstra.com/sustainability/report/data%20-%20OMISSION" TargetMode="External"/><Relationship Id="rId35802" Type="http://schemas.openxmlformats.org/officeDocument/2006/relationships/hyperlink" Target="http://www.telstra.com/sustainability/report/data" TargetMode="External"/><Relationship Id="rId56500" Type="http://schemas.openxmlformats.org/officeDocument/2006/relationships/hyperlink" Target="https://www.telstra.com.au/sustainability/report" TargetMode="External"/><Relationship Id="rId15878" Type="http://schemas.openxmlformats.org/officeDocument/2006/relationships/hyperlink" Target="http://www.telstra.com/sustainability/report/data" TargetMode="External"/><Relationship Id="rId33353" Type="http://schemas.openxmlformats.org/officeDocument/2006/relationships/hyperlink" Target="http://www.telstra.com/sustainability/report/data" TargetMode="External"/><Relationship Id="rId54051" Type="http://schemas.openxmlformats.org/officeDocument/2006/relationships/hyperlink" Target="http://www.telstra.com/sustainability/report/data" TargetMode="External"/><Relationship Id="rId36576" Type="http://schemas.openxmlformats.org/officeDocument/2006/relationships/hyperlink" Target="http://www.telstra.com/sustainability/report/data" TargetMode="External"/><Relationship Id="rId43792" Type="http://schemas.openxmlformats.org/officeDocument/2006/relationships/hyperlink" Target="http://www.telstra.com/sustainability/report/data" TargetMode="External"/><Relationship Id="rId8410" Type="http://schemas.openxmlformats.org/officeDocument/2006/relationships/hyperlink" Target="http://www.telstra.com/sustainability/report/data" TargetMode="External"/><Relationship Id="rId18004" Type="http://schemas.openxmlformats.org/officeDocument/2006/relationships/hyperlink" Target="http://www.telstra.com/sustainability/report/data" TargetMode="External"/><Relationship Id="rId25220" Type="http://schemas.openxmlformats.org/officeDocument/2006/relationships/hyperlink" Target="http://www.telstra.com/sustainability/report/data" TargetMode="External"/><Relationship Id="rId39799" Type="http://schemas.openxmlformats.org/officeDocument/2006/relationships/hyperlink" Target="http://www.telstra.com/sustainability/report/data" TargetMode="External"/><Relationship Id="rId14961" Type="http://schemas.openxmlformats.org/officeDocument/2006/relationships/hyperlink" Target="http://www.telstra.com/sustainability/report/data" TargetMode="External"/><Relationship Id="rId28443" Type="http://schemas.openxmlformats.org/officeDocument/2006/relationships/hyperlink" Target="http://www.telstra.com/sustainability/report/data" TargetMode="External"/><Relationship Id="rId32839" Type="http://schemas.openxmlformats.org/officeDocument/2006/relationships/hyperlink" Target="http://www.telstra.com/sustainability/report/data" TargetMode="External"/><Relationship Id="rId50314" Type="http://schemas.openxmlformats.org/officeDocument/2006/relationships/hyperlink" Target="http://www.telstra.com/sustainability/report/data" TargetMode="External"/><Relationship Id="rId9184" Type="http://schemas.openxmlformats.org/officeDocument/2006/relationships/hyperlink" Target="http://www.telstra.com/sustainability/report/data" TargetMode="External"/><Relationship Id="rId49141" Type="http://schemas.openxmlformats.org/officeDocument/2006/relationships/hyperlink" Target="http://www.telstra.com/sustainability/report/data" TargetMode="External"/><Relationship Id="rId53537" Type="http://schemas.openxmlformats.org/officeDocument/2006/relationships/hyperlink" Target="http://www.telstra.com/sustainability/report/data" TargetMode="External"/><Relationship Id="rId543" Type="http://schemas.openxmlformats.org/officeDocument/2006/relationships/hyperlink" Target="http://www.telstra.com/sustainability/report/data" TargetMode="External"/><Relationship Id="rId2224" Type="http://schemas.openxmlformats.org/officeDocument/2006/relationships/hyperlink" Target="http://www.telstra.com/sustainability/report/data" TargetMode="External"/><Relationship Id="rId38882" Type="http://schemas.openxmlformats.org/officeDocument/2006/relationships/hyperlink" Target="http://www.telstra.com/sustainability/report/data" TargetMode="External"/><Relationship Id="rId51088" Type="http://schemas.openxmlformats.org/officeDocument/2006/relationships/hyperlink" Target="https://www.telstra.com.au/sustainability/report" TargetMode="External"/><Relationship Id="rId24706" Type="http://schemas.openxmlformats.org/officeDocument/2006/relationships/hyperlink" Target="http://www.telstra.com/sustainability/report/data" TargetMode="External"/><Relationship Id="rId31922" Type="http://schemas.openxmlformats.org/officeDocument/2006/relationships/hyperlink" Target="http://www.telstra.com/sustainability/report/data" TargetMode="External"/><Relationship Id="rId5447" Type="http://schemas.openxmlformats.org/officeDocument/2006/relationships/hyperlink" Target="http://www.telstra.com/sustainability/report/data" TargetMode="External"/><Relationship Id="rId11998" Type="http://schemas.openxmlformats.org/officeDocument/2006/relationships/hyperlink" Target="http://www.telstra.com/sustainability/report/data" TargetMode="External"/><Relationship Id="rId22257" Type="http://schemas.openxmlformats.org/officeDocument/2006/relationships/hyperlink" Target="http://www.telstra.com/sustainability/report/data" TargetMode="External"/><Relationship Id="rId27929" Type="http://schemas.openxmlformats.org/officeDocument/2006/relationships/hyperlink" Target="http://www.telstra.com/sustainability/report/data" TargetMode="External"/><Relationship Id="rId45404" Type="http://schemas.openxmlformats.org/officeDocument/2006/relationships/hyperlink" Target="http://www.telstra.com/sustainability/report/data" TargetMode="External"/><Relationship Id="rId50171" Type="http://schemas.openxmlformats.org/officeDocument/2006/relationships/hyperlink" Target="http://www.telstra.com/sustainability/report/data" TargetMode="External"/><Relationship Id="rId52620" Type="http://schemas.openxmlformats.org/officeDocument/2006/relationships/hyperlink" Target="https://www.telstra.com.au/sustainability/report" TargetMode="External"/><Relationship Id="rId32696" Type="http://schemas.openxmlformats.org/officeDocument/2006/relationships/hyperlink" Target="http://www.telstra.com/sustainability/report/data" TargetMode="External"/><Relationship Id="rId48627" Type="http://schemas.openxmlformats.org/officeDocument/2006/relationships/hyperlink" Target="http://www.telstra.com/sustainability/report/data" TargetMode="External"/><Relationship Id="rId55843" Type="http://schemas.openxmlformats.org/officeDocument/2006/relationships/hyperlink" Target="https://www.telstra.com.au/sustainability/report" TargetMode="External"/><Relationship Id="rId4530" Type="http://schemas.openxmlformats.org/officeDocument/2006/relationships/hyperlink" Target="http://www.telstra.com/sustainability/report/data" TargetMode="External"/><Relationship Id="rId14124" Type="http://schemas.openxmlformats.org/officeDocument/2006/relationships/hyperlink" Target="http://www.telstra.com/sustainability/report/data" TargetMode="External"/><Relationship Id="rId21340" Type="http://schemas.openxmlformats.org/officeDocument/2006/relationships/hyperlink" Target="http://www.telstra.com/sustainability/report/data" TargetMode="External"/><Relationship Id="rId46178" Type="http://schemas.openxmlformats.org/officeDocument/2006/relationships/hyperlink" Target="http://www.telstra.com/sustainability/report/data" TargetMode="External"/><Relationship Id="rId53394" Type="http://schemas.openxmlformats.org/officeDocument/2006/relationships/hyperlink" Target="http://www.telstra.com/sustainability/report/data" TargetMode="External"/><Relationship Id="rId2081" Type="http://schemas.openxmlformats.org/officeDocument/2006/relationships/hyperlink" Target="http://www.telstra.com/sustainability/report/data" TargetMode="External"/><Relationship Id="rId7753" Type="http://schemas.openxmlformats.org/officeDocument/2006/relationships/hyperlink" Target="http://www.telstra.com/sustainability/report/data" TargetMode="External"/><Relationship Id="rId47710" Type="http://schemas.openxmlformats.org/officeDocument/2006/relationships/hyperlink" Target="http://www.telstra.com/sustainability/report/data" TargetMode="External"/><Relationship Id="rId17347" Type="http://schemas.openxmlformats.org/officeDocument/2006/relationships/hyperlink" Target="http://www.telstra.com/sustainability/report/data" TargetMode="External"/><Relationship Id="rId24563" Type="http://schemas.openxmlformats.org/officeDocument/2006/relationships/hyperlink" Target="http://www.telstra.com/sustainability/report/data" TargetMode="External"/><Relationship Id="rId38045" Type="http://schemas.openxmlformats.org/officeDocument/2006/relationships/hyperlink" Target="http://www.telstra.com/sustainability/report/data" TargetMode="External"/><Relationship Id="rId45261" Type="http://schemas.openxmlformats.org/officeDocument/2006/relationships/hyperlink" Target="http://www.telstra.com/sustainability/report/data" TargetMode="External"/><Relationship Id="rId27786" Type="http://schemas.openxmlformats.org/officeDocument/2006/relationships/hyperlink" Target="http://www.telstra.com/sustainability/report/data" TargetMode="External"/><Relationship Id="rId48484" Type="http://schemas.openxmlformats.org/officeDocument/2006/relationships/hyperlink" Target="http://www.telstra.com/sustainability/report/data" TargetMode="External"/><Relationship Id="rId16430" Type="http://schemas.openxmlformats.org/officeDocument/2006/relationships/hyperlink" Target="http://www.telstra.com/sustainability/report/data" TargetMode="External"/><Relationship Id="rId20826" Type="http://schemas.openxmlformats.org/officeDocument/2006/relationships/hyperlink" Target="http://www.telstra.com/sustainability/report/data" TargetMode="External"/><Relationship Id="rId1567" Type="http://schemas.openxmlformats.org/officeDocument/2006/relationships/hyperlink" Target="http://www.telstra.com/sustainability/report/data" TargetMode="External"/><Relationship Id="rId19653" Type="http://schemas.openxmlformats.org/officeDocument/2006/relationships/hyperlink" Target="http://www.telstra.com/sustainability/report/data" TargetMode="External"/><Relationship Id="rId34308" Type="http://schemas.openxmlformats.org/officeDocument/2006/relationships/hyperlink" Target="http://www.telstra.com.au/consumer-advice/eme" TargetMode="External"/><Relationship Id="rId41524" Type="http://schemas.openxmlformats.org/officeDocument/2006/relationships/hyperlink" Target="http://www.telstra.com/sustainability/report/data" TargetMode="External"/><Relationship Id="rId55006" Type="http://schemas.openxmlformats.org/officeDocument/2006/relationships/hyperlink" Target="https://www.telstra.com.au/sustainability/report" TargetMode="External"/><Relationship Id="rId44747" Type="http://schemas.openxmlformats.org/officeDocument/2006/relationships/hyperlink" Target="http://www.telstra.com/sustainability/report/data" TargetMode="External"/><Relationship Id="rId51963" Type="http://schemas.openxmlformats.org/officeDocument/2006/relationships/hyperlink" Target="https://www.telstra.com.au/sustainability/report" TargetMode="External"/><Relationship Id="rId10244" Type="http://schemas.openxmlformats.org/officeDocument/2006/relationships/hyperlink" Target="http://www.telstra.com/sustainability/report/data" TargetMode="External"/><Relationship Id="rId42298" Type="http://schemas.openxmlformats.org/officeDocument/2006/relationships/hyperlink" Target="http://www.telstra.com/sustainability/report/data" TargetMode="External"/><Relationship Id="rId15916" Type="http://schemas.openxmlformats.org/officeDocument/2006/relationships/hyperlink" Target="http://www.telstra.com/sustainability/report/data" TargetMode="External"/><Relationship Id="rId3873" Type="http://schemas.openxmlformats.org/officeDocument/2006/relationships/hyperlink" Target="http://www.telstra.com/sustainability/report/data" TargetMode="External"/><Relationship Id="rId13467" Type="http://schemas.openxmlformats.org/officeDocument/2006/relationships/hyperlink" Target="http://www.telstra.com/sustainability/report/data" TargetMode="External"/><Relationship Id="rId20683" Type="http://schemas.openxmlformats.org/officeDocument/2006/relationships/hyperlink" Target="http://www.telstra.com/sustainability/report/data" TargetMode="External"/><Relationship Id="rId34165" Type="http://schemas.openxmlformats.org/officeDocument/2006/relationships/hyperlink" Target="http://www.telstra.com.au/consumer-advice/eme" TargetMode="External"/><Relationship Id="rId36614" Type="http://schemas.openxmlformats.org/officeDocument/2006/relationships/hyperlink" Target="http://www.telstra.com/sustainability/report/data" TargetMode="External"/><Relationship Id="rId41381" Type="http://schemas.openxmlformats.org/officeDocument/2006/relationships/hyperlink" Target="http://www.telstra.com/sustainability/report/data" TargetMode="External"/><Relationship Id="rId43830" Type="http://schemas.openxmlformats.org/officeDocument/2006/relationships/hyperlink" Target="http://www.telstra.com/sustainability/report/data" TargetMode="External"/><Relationship Id="rId39837" Type="http://schemas.openxmlformats.org/officeDocument/2006/relationships/hyperlink" Target="http://www.telstra.com/sustainability/report/data" TargetMode="External"/><Relationship Id="rId12550" Type="http://schemas.openxmlformats.org/officeDocument/2006/relationships/hyperlink" Target="http://www.telstra.com/sustainability/report/data" TargetMode="External"/><Relationship Id="rId37388" Type="http://schemas.openxmlformats.org/officeDocument/2006/relationships/hyperlink" Target="https://www.telstra.com.au/aboutus/investors/governance-at-telstra/documents-charters" TargetMode="External"/><Relationship Id="rId9222" Type="http://schemas.openxmlformats.org/officeDocument/2006/relationships/hyperlink" Target="http://www.telstra.com/sustainability/report/data" TargetMode="External"/><Relationship Id="rId26032" Type="http://schemas.openxmlformats.org/officeDocument/2006/relationships/hyperlink" Target="http://www.telstra.com/sustainability/report/data%20-%20OMISSION" TargetMode="External"/><Relationship Id="rId30428" Type="http://schemas.openxmlformats.org/officeDocument/2006/relationships/hyperlink" Target="http://www.telstra.com/sustainability/report/data" TargetMode="External"/><Relationship Id="rId38920" Type="http://schemas.openxmlformats.org/officeDocument/2006/relationships/hyperlink" Target="http://www.telstra.com/sustainability/report/data" TargetMode="External"/><Relationship Id="rId15773" Type="http://schemas.openxmlformats.org/officeDocument/2006/relationships/hyperlink" Target="http://www.telstra.com/sustainability/report/data" TargetMode="External"/><Relationship Id="rId29255" Type="http://schemas.openxmlformats.org/officeDocument/2006/relationships/hyperlink" Target="http://www.telstra.com/sustainability/report/data" TargetMode="External"/><Relationship Id="rId36471" Type="http://schemas.openxmlformats.org/officeDocument/2006/relationships/hyperlink" Target="http://www.telstra.com/sustainability/report/data" TargetMode="External"/><Relationship Id="rId40867" Type="http://schemas.openxmlformats.org/officeDocument/2006/relationships/hyperlink" Target="http://www.telstra.com/sustainability/report/data" TargetMode="External"/><Relationship Id="rId51126" Type="http://schemas.openxmlformats.org/officeDocument/2006/relationships/hyperlink" Target="https://www.telstra.com.au/sustainability/report" TargetMode="External"/><Relationship Id="rId18996" Type="http://schemas.openxmlformats.org/officeDocument/2006/relationships/hyperlink" Target="http://www.telstra.com/sustainability/report/data" TargetMode="External"/><Relationship Id="rId39694" Type="http://schemas.openxmlformats.org/officeDocument/2006/relationships/hyperlink" Target="http://www.telstra.com/sustainability/report/data" TargetMode="External"/><Relationship Id="rId54349" Type="http://schemas.openxmlformats.org/officeDocument/2006/relationships/hyperlink" Target="http://www.telstra.com/sustainability/report/data" TargetMode="External"/><Relationship Id="rId3036" Type="http://schemas.openxmlformats.org/officeDocument/2006/relationships/hyperlink" Target="http://www.telstra.com/sustainability/report/data" TargetMode="External"/><Relationship Id="rId6259" Type="http://schemas.openxmlformats.org/officeDocument/2006/relationships/hyperlink" Target="http://www.telstra.com/sustainability/report/data" TargetMode="External"/><Relationship Id="rId8708" Type="http://schemas.openxmlformats.org/officeDocument/2006/relationships/hyperlink" Target="http://www.telstra.com/sustainability/report/data" TargetMode="External"/><Relationship Id="rId25518" Type="http://schemas.openxmlformats.org/officeDocument/2006/relationships/hyperlink" Target="http://www.telstra.com/sustainability/report/data%20-%20OMISSION" TargetMode="External"/><Relationship Id="rId32734" Type="http://schemas.openxmlformats.org/officeDocument/2006/relationships/hyperlink" Target="http://www.telstra.com/sustainability/report/data" TargetMode="External"/><Relationship Id="rId46216" Type="http://schemas.openxmlformats.org/officeDocument/2006/relationships/hyperlink" Target="http://www.telstra.com/sustainability/report/data" TargetMode="External"/><Relationship Id="rId53432" Type="http://schemas.openxmlformats.org/officeDocument/2006/relationships/hyperlink" Target="http://www.telstra.com/sustainability/report/data" TargetMode="External"/><Relationship Id="rId23069" Type="http://schemas.openxmlformats.org/officeDocument/2006/relationships/hyperlink" Target="http://www.telstra.com/sustainability/report/data" TargetMode="External"/><Relationship Id="rId30285" Type="http://schemas.openxmlformats.org/officeDocument/2006/relationships/hyperlink" Target="http://www.telstra.com/sustainability/report/data" TargetMode="External"/><Relationship Id="rId35957" Type="http://schemas.openxmlformats.org/officeDocument/2006/relationships/hyperlink" Target="http://www.telstra.com/sustainability/report/data" TargetMode="External"/><Relationship Id="rId24601" Type="http://schemas.openxmlformats.org/officeDocument/2006/relationships/hyperlink" Target="http://www.telstra.com/sustainability/report/data" TargetMode="External"/><Relationship Id="rId49439" Type="http://schemas.openxmlformats.org/officeDocument/2006/relationships/hyperlink" Target="http://www.telstra.com/sustainability/report/data" TargetMode="External"/><Relationship Id="rId56655" Type="http://schemas.openxmlformats.org/officeDocument/2006/relationships/hyperlink" Target="http://www.telstra.com/sustainability/report/data" TargetMode="External"/><Relationship Id="rId5342" Type="http://schemas.openxmlformats.org/officeDocument/2006/relationships/hyperlink" Target="http://www.telstra.com/sustainability/report/data" TargetMode="External"/><Relationship Id="rId22152" Type="http://schemas.openxmlformats.org/officeDocument/2006/relationships/hyperlink" Target="http://www.telstra.com/sustainability/report/data" TargetMode="External"/><Relationship Id="rId8565" Type="http://schemas.openxmlformats.org/officeDocument/2006/relationships/hyperlink" Target="http://www.telstra.com/sustainability/report/data" TargetMode="External"/><Relationship Id="rId11893" Type="http://schemas.openxmlformats.org/officeDocument/2006/relationships/hyperlink" Target="http://www.telstra.com/sustainability/report/data" TargetMode="External"/><Relationship Id="rId18159" Type="http://schemas.openxmlformats.org/officeDocument/2006/relationships/hyperlink" Target="http://www.telstra.com/sustainability/report/data" TargetMode="External"/><Relationship Id="rId25375" Type="http://schemas.openxmlformats.org/officeDocument/2006/relationships/hyperlink" Target="http://www.telstra.com/sustainability/report/data%20-%20OMISSION" TargetMode="External"/><Relationship Id="rId27824" Type="http://schemas.openxmlformats.org/officeDocument/2006/relationships/hyperlink" Target="http://www.telstra.com/sustainability/report/data" TargetMode="External"/><Relationship Id="rId32591" Type="http://schemas.openxmlformats.org/officeDocument/2006/relationships/hyperlink" Target="http://www.telstra.com/sustainability/report/data" TargetMode="External"/><Relationship Id="rId48522" Type="http://schemas.openxmlformats.org/officeDocument/2006/relationships/hyperlink" Target="http://www.telstra.com/sustainability/report/data" TargetMode="External"/><Relationship Id="rId52918" Type="http://schemas.openxmlformats.org/officeDocument/2006/relationships/hyperlink" Target="http://www.telstra.com/sustainability/report/data" TargetMode="External"/><Relationship Id="rId46073" Type="http://schemas.openxmlformats.org/officeDocument/2006/relationships/hyperlink" Target="http://www.telstra.com/sustainability/report/data" TargetMode="External"/><Relationship Id="rId50469" Type="http://schemas.openxmlformats.org/officeDocument/2006/relationships/hyperlink" Target="http://www.telstra.com/sustainability/report/data" TargetMode="External"/><Relationship Id="rId1605" Type="http://schemas.openxmlformats.org/officeDocument/2006/relationships/hyperlink" Target="http://www.telstra.com/sustainability/report/data" TargetMode="External"/><Relationship Id="rId28598" Type="http://schemas.openxmlformats.org/officeDocument/2006/relationships/hyperlink" Target="http://www.telstra.com/sustainability/report/data" TargetMode="External"/><Relationship Id="rId49296" Type="http://schemas.openxmlformats.org/officeDocument/2006/relationships/hyperlink" Target="http://www.telstra.com/sustainability/report/data" TargetMode="External"/><Relationship Id="rId4828" Type="http://schemas.openxmlformats.org/officeDocument/2006/relationships/hyperlink" Target="http://www.telstra.com/sustainability/report/data" TargetMode="External"/><Relationship Id="rId17242" Type="http://schemas.openxmlformats.org/officeDocument/2006/relationships/hyperlink" Target="http://www.telstra.com/sustainability/report/data" TargetMode="External"/><Relationship Id="rId21638" Type="http://schemas.openxmlformats.org/officeDocument/2006/relationships/hyperlink" Target="http://www.telstra.com/sustainability/report/data" TargetMode="External"/><Relationship Id="rId698" Type="http://schemas.openxmlformats.org/officeDocument/2006/relationships/hyperlink" Target="http://www.telstra.com/sustainability/report/data" TargetMode="External"/><Relationship Id="rId2379" Type="http://schemas.openxmlformats.org/officeDocument/2006/relationships/hyperlink" Target="http://www.telstra.com/sustainability/report/data" TargetMode="External"/><Relationship Id="rId27681" Type="http://schemas.openxmlformats.org/officeDocument/2006/relationships/hyperlink" Target="http://www.telstra.com/sustainability/report/data" TargetMode="External"/><Relationship Id="rId42336" Type="http://schemas.openxmlformats.org/officeDocument/2006/relationships/hyperlink" Target="http://www.telstra.com/sustainability/report/data" TargetMode="External"/><Relationship Id="rId45559" Type="http://schemas.openxmlformats.org/officeDocument/2006/relationships/hyperlink" Target="http://www.telstra.com/sustainability/report/data" TargetMode="External"/><Relationship Id="rId52775" Type="http://schemas.openxmlformats.org/officeDocument/2006/relationships/hyperlink" Target="http://www.telstra.com/sustainability/report/data" TargetMode="External"/><Relationship Id="rId1462" Type="http://schemas.openxmlformats.org/officeDocument/2006/relationships/hyperlink" Target="http://www.telstra.com/sustainability/report/data" TargetMode="External"/><Relationship Id="rId3911" Type="http://schemas.openxmlformats.org/officeDocument/2006/relationships/hyperlink" Target="http://www.telstra.com/sustainability/report/data" TargetMode="External"/><Relationship Id="rId11056" Type="http://schemas.openxmlformats.org/officeDocument/2006/relationships/hyperlink" Target="http://www.telstra.com/sustainability/report/data" TargetMode="External"/><Relationship Id="rId13505" Type="http://schemas.openxmlformats.org/officeDocument/2006/relationships/hyperlink" Target="http://www.telstra.com/sustainability/report/data" TargetMode="External"/><Relationship Id="rId20721" Type="http://schemas.openxmlformats.org/officeDocument/2006/relationships/hyperlink" Target="http://www.telstra.com/sustainability/report/data" TargetMode="External"/><Relationship Id="rId34203" Type="http://schemas.openxmlformats.org/officeDocument/2006/relationships/hyperlink" Target="http://www.telstra.com.au/consumer-advice/eme" TargetMode="External"/><Relationship Id="rId55998" Type="http://schemas.openxmlformats.org/officeDocument/2006/relationships/hyperlink" Target="https://www.telstra.com.au/sustainability/report" TargetMode="External"/><Relationship Id="rId16728" Type="http://schemas.openxmlformats.org/officeDocument/2006/relationships/hyperlink" Target="http://www.telstra.com/sustainability/report/data" TargetMode="External"/><Relationship Id="rId23944" Type="http://schemas.openxmlformats.org/officeDocument/2006/relationships/hyperlink" Target="http://www.telstra.com/sustainability/report/data" TargetMode="External"/><Relationship Id="rId37426" Type="http://schemas.openxmlformats.org/officeDocument/2006/relationships/hyperlink" Target="https://www.telstra.com.au/aboutus/investors/governance-at-telstra/documents-charters" TargetMode="External"/><Relationship Id="rId44642" Type="http://schemas.openxmlformats.org/officeDocument/2006/relationships/hyperlink" Target="http://www.telstra.com/sustainability/report/data" TargetMode="External"/><Relationship Id="rId4685" Type="http://schemas.openxmlformats.org/officeDocument/2006/relationships/hyperlink" Target="http://www.telstra.com/sustainability/report/data" TargetMode="External"/><Relationship Id="rId14279" Type="http://schemas.openxmlformats.org/officeDocument/2006/relationships/hyperlink" Target="http://www.telstra.com/sustainability/report/data" TargetMode="External"/><Relationship Id="rId21495" Type="http://schemas.openxmlformats.org/officeDocument/2006/relationships/hyperlink" Target="http://www.telstra.com/sustainability/report/data" TargetMode="External"/><Relationship Id="rId42193" Type="http://schemas.openxmlformats.org/officeDocument/2006/relationships/hyperlink" Target="http://www.telstra.com/sustainability/report/data" TargetMode="External"/><Relationship Id="rId15811" Type="http://schemas.openxmlformats.org/officeDocument/2006/relationships/hyperlink" Target="http://www.telstra.com/sustainability/report/data" TargetMode="External"/><Relationship Id="rId47865" Type="http://schemas.openxmlformats.org/officeDocument/2006/relationships/hyperlink" Target="http://www.telstra.com/sustainability/report/data" TargetMode="External"/><Relationship Id="rId13362" Type="http://schemas.openxmlformats.org/officeDocument/2006/relationships/hyperlink" Target="http://www.telstra.com/sustainability/report/data" TargetMode="External"/><Relationship Id="rId40905" Type="http://schemas.openxmlformats.org/officeDocument/2006/relationships/hyperlink" Target="http://www.telstra.com/sustainability/report/data" TargetMode="External"/><Relationship Id="rId6991" Type="http://schemas.openxmlformats.org/officeDocument/2006/relationships/hyperlink" Target="http://www.telstra.com/sustainability/report/data" TargetMode="External"/><Relationship Id="rId16585" Type="http://schemas.openxmlformats.org/officeDocument/2006/relationships/hyperlink" Target="http://www.telstra.com/sustainability/report/data" TargetMode="External"/><Relationship Id="rId34060" Type="http://schemas.openxmlformats.org/officeDocument/2006/relationships/hyperlink" Target="http://www.telstra.com.au/consumer-advice/eme" TargetMode="External"/><Relationship Id="rId39732" Type="http://schemas.openxmlformats.org/officeDocument/2006/relationships/hyperlink" Target="http://www.telstra.com/sustainability/report/data" TargetMode="External"/><Relationship Id="rId37283" Type="http://schemas.openxmlformats.org/officeDocument/2006/relationships/hyperlink" Target="https://www.telstra.com.au/aboutus/investors/governance-at-telstra/documents-charters" TargetMode="External"/><Relationship Id="rId41679" Type="http://schemas.openxmlformats.org/officeDocument/2006/relationships/hyperlink" Target="http://www.telstra.com/sustainability/report/data" TargetMode="External"/><Relationship Id="rId23107" Type="http://schemas.openxmlformats.org/officeDocument/2006/relationships/hyperlink" Target="http://www.telstra.com/sustainability/report/data" TargetMode="External"/><Relationship Id="rId30323" Type="http://schemas.openxmlformats.org/officeDocument/2006/relationships/hyperlink" Target="http://www.telstra.com/sustainability/report/data" TargetMode="External"/><Relationship Id="rId12848" Type="http://schemas.openxmlformats.org/officeDocument/2006/relationships/hyperlink" Target="http://www.telstra.com/sustainability/report/data" TargetMode="External"/><Relationship Id="rId51021" Type="http://schemas.openxmlformats.org/officeDocument/2006/relationships/hyperlink" Target="https://www.telstra.com.au/sustainability/report" TargetMode="External"/><Relationship Id="rId10399" Type="http://schemas.openxmlformats.org/officeDocument/2006/relationships/hyperlink" Target="http://www.telstra.com/sustainability/report/data" TargetMode="External"/><Relationship Id="rId18891" Type="http://schemas.openxmlformats.org/officeDocument/2006/relationships/hyperlink" Target="http://www.telstra.com/sustainability/report/data" TargetMode="External"/><Relationship Id="rId29150" Type="http://schemas.openxmlformats.org/officeDocument/2006/relationships/hyperlink" Target="http://www.telstra.com/sustainability/report/data" TargetMode="External"/><Relationship Id="rId31097" Type="http://schemas.openxmlformats.org/officeDocument/2006/relationships/hyperlink" Target="http://www.telstra.com/sustainability/report/data" TargetMode="External"/><Relationship Id="rId33546" Type="http://schemas.openxmlformats.org/officeDocument/2006/relationships/hyperlink" Target="http://www.telstra.com/sustainability/report/data" TargetMode="External"/><Relationship Id="rId40762" Type="http://schemas.openxmlformats.org/officeDocument/2006/relationships/hyperlink" Target="http://www.telstra.com/sustainability/report/data" TargetMode="External"/><Relationship Id="rId47028" Type="http://schemas.openxmlformats.org/officeDocument/2006/relationships/hyperlink" Target="http://www.telstra.com/sustainability/report/data" TargetMode="External"/><Relationship Id="rId54244" Type="http://schemas.openxmlformats.org/officeDocument/2006/relationships/hyperlink" Target="http://www.telstra.com/sustainability/report/data" TargetMode="External"/><Relationship Id="rId36769" Type="http://schemas.openxmlformats.org/officeDocument/2006/relationships/hyperlink" Target="http://www.telstra.com/sustainability/report/data" TargetMode="External"/><Relationship Id="rId43985" Type="http://schemas.openxmlformats.org/officeDocument/2006/relationships/hyperlink" Target="http://www.telstra.com/sustainability/report/data" TargetMode="External"/><Relationship Id="rId8603" Type="http://schemas.openxmlformats.org/officeDocument/2006/relationships/hyperlink" Target="http://www.telstra.com/sustainability/report/data" TargetMode="External"/><Relationship Id="rId11931" Type="http://schemas.openxmlformats.org/officeDocument/2006/relationships/hyperlink" Target="http://www.telstra.com/sustainability/report/data" TargetMode="External"/><Relationship Id="rId25413" Type="http://schemas.openxmlformats.org/officeDocument/2006/relationships/hyperlink" Target="http://www.telstra.com/sustainability/report/data%20-%20OMISSION" TargetMode="External"/><Relationship Id="rId6154" Type="http://schemas.openxmlformats.org/officeDocument/2006/relationships/hyperlink" Target="http://www.telstra.com/sustainability/report/data" TargetMode="External"/><Relationship Id="rId28636" Type="http://schemas.openxmlformats.org/officeDocument/2006/relationships/hyperlink" Target="http://www.telstra.com/sustainability/report/data" TargetMode="External"/><Relationship Id="rId30180" Type="http://schemas.openxmlformats.org/officeDocument/2006/relationships/hyperlink" Target="http://www.telstra.com/sustainability/report/data" TargetMode="External"/><Relationship Id="rId46111" Type="http://schemas.openxmlformats.org/officeDocument/2006/relationships/hyperlink" Target="http://www.telstra.com/sustainability/report/data" TargetMode="External"/><Relationship Id="rId50507" Type="http://schemas.openxmlformats.org/officeDocument/2006/relationships/hyperlink" Target="http://www.telstra.com/sustainability/report/data" TargetMode="External"/><Relationship Id="rId9377" Type="http://schemas.openxmlformats.org/officeDocument/2006/relationships/hyperlink" Target="http://www.telstra.com/sustainability/report/data" TargetMode="External"/><Relationship Id="rId26187" Type="http://schemas.openxmlformats.org/officeDocument/2006/relationships/hyperlink" Target="http://www.telstra.com/sustainability/report/data%20-%20OMISSION" TargetMode="External"/><Relationship Id="rId35852" Type="http://schemas.openxmlformats.org/officeDocument/2006/relationships/hyperlink" Target="http://www.telstra.com/sustainability/report/data" TargetMode="External"/><Relationship Id="rId49334" Type="http://schemas.openxmlformats.org/officeDocument/2006/relationships/hyperlink" Target="http://www.telstra.com/sustainability/report/data" TargetMode="External"/><Relationship Id="rId56550" Type="http://schemas.openxmlformats.org/officeDocument/2006/relationships/hyperlink" Target="https://www.telstra.com.au/sustainability/report" TargetMode="External"/><Relationship Id="rId736" Type="http://schemas.openxmlformats.org/officeDocument/2006/relationships/hyperlink" Target="http://www.telstra.com/sustainability/report/data" TargetMode="External"/><Relationship Id="rId2417" Type="http://schemas.openxmlformats.org/officeDocument/2006/relationships/hyperlink" Target="http://www.telstra.com/sustainability/report/data" TargetMode="External"/><Relationship Id="rId8460" Type="http://schemas.openxmlformats.org/officeDocument/2006/relationships/hyperlink" Target="http://www.telstra.com/sustainability/report/data" TargetMode="External"/><Relationship Id="rId18054" Type="http://schemas.openxmlformats.org/officeDocument/2006/relationships/hyperlink" Target="http://www.telstra.com/sustainability/report/data" TargetMode="External"/><Relationship Id="rId25270" Type="http://schemas.openxmlformats.org/officeDocument/2006/relationships/hyperlink" Target="http://www.telstra.com/sustainability/report/data" TargetMode="External"/><Relationship Id="rId43148" Type="http://schemas.openxmlformats.org/officeDocument/2006/relationships/hyperlink" Target="http://www.telstra.com/sustainability/report/data" TargetMode="External"/><Relationship Id="rId50364" Type="http://schemas.openxmlformats.org/officeDocument/2006/relationships/hyperlink" Target="http://www.telstra.com/sustainability/report/data" TargetMode="External"/><Relationship Id="rId52813" Type="http://schemas.openxmlformats.org/officeDocument/2006/relationships/hyperlink" Target="http://www.telstra.com/sustainability/report/data" TargetMode="External"/><Relationship Id="rId1500" Type="http://schemas.openxmlformats.org/officeDocument/2006/relationships/hyperlink" Target="http://www.telstra.com/sustainability/report/data" TargetMode="External"/><Relationship Id="rId28493" Type="http://schemas.openxmlformats.org/officeDocument/2006/relationships/hyperlink" Target="http://www.telstra.com/sustainability/report/data" TargetMode="External"/><Relationship Id="rId32889" Type="http://schemas.openxmlformats.org/officeDocument/2006/relationships/hyperlink" Target="http://www.telstra.com/sustainability/report/data" TargetMode="External"/><Relationship Id="rId4723" Type="http://schemas.openxmlformats.org/officeDocument/2006/relationships/hyperlink" Target="http://www.telstra.com/sustainability/report/data" TargetMode="External"/><Relationship Id="rId14317" Type="http://schemas.openxmlformats.org/officeDocument/2006/relationships/hyperlink" Target="http://www.telstra.com/sustainability/report/data" TargetMode="External"/><Relationship Id="rId21533" Type="http://schemas.openxmlformats.org/officeDocument/2006/relationships/hyperlink" Target="http://www.telstra.com/sustainability/report/data" TargetMode="External"/><Relationship Id="rId49191" Type="http://schemas.openxmlformats.org/officeDocument/2006/relationships/hyperlink" Target="http://www.telstra.com/sustainability/report/data" TargetMode="External"/><Relationship Id="rId53587" Type="http://schemas.openxmlformats.org/officeDocument/2006/relationships/hyperlink" Target="http://www.telstra.com/sustainability/report/data" TargetMode="External"/><Relationship Id="rId593" Type="http://schemas.openxmlformats.org/officeDocument/2006/relationships/hyperlink" Target="http://www.telstra.com/sustainability/report/data" TargetMode="External"/><Relationship Id="rId2274" Type="http://schemas.openxmlformats.org/officeDocument/2006/relationships/hyperlink" Target="http://www.telstra.com/sustainability/report/data" TargetMode="External"/><Relationship Id="rId35015" Type="http://schemas.openxmlformats.org/officeDocument/2006/relationships/hyperlink" Target="http://www.telstra.com/sustainability/report/data" TargetMode="External"/><Relationship Id="rId42231" Type="http://schemas.openxmlformats.org/officeDocument/2006/relationships/hyperlink" Target="http://www.telstra.com/sustainability/report/data" TargetMode="External"/><Relationship Id="rId5497" Type="http://schemas.openxmlformats.org/officeDocument/2006/relationships/hyperlink" Target="http://www.telstra.com/sustainability/report/data" TargetMode="External"/><Relationship Id="rId7946" Type="http://schemas.openxmlformats.org/officeDocument/2006/relationships/hyperlink" Target="http://www.telstra.com/sustainability/report/data" TargetMode="External"/><Relationship Id="rId24756" Type="http://schemas.openxmlformats.org/officeDocument/2006/relationships/hyperlink" Target="http://www.telstra.com/sustainability/report/data" TargetMode="External"/><Relationship Id="rId31972" Type="http://schemas.openxmlformats.org/officeDocument/2006/relationships/hyperlink" Target="http://www.telstra.com/sustainability/report/data" TargetMode="External"/><Relationship Id="rId38238" Type="http://schemas.openxmlformats.org/officeDocument/2006/relationships/hyperlink" Target="http://www.telstra.com/sustainability/report/data" TargetMode="External"/><Relationship Id="rId45454" Type="http://schemas.openxmlformats.org/officeDocument/2006/relationships/hyperlink" Target="http://www.telstra.com/sustainability/report/data" TargetMode="External"/><Relationship Id="rId47903" Type="http://schemas.openxmlformats.org/officeDocument/2006/relationships/hyperlink" Target="http://www.telstra.com/sustainability/report/data" TargetMode="External"/><Relationship Id="rId52670" Type="http://schemas.openxmlformats.org/officeDocument/2006/relationships/hyperlink" Target="http://www.telstra.com/sustainability/report/data" TargetMode="External"/><Relationship Id="rId13400" Type="http://schemas.openxmlformats.org/officeDocument/2006/relationships/hyperlink" Target="http://www.telstra.com/sustainability/report/data" TargetMode="External"/><Relationship Id="rId27979" Type="http://schemas.openxmlformats.org/officeDocument/2006/relationships/hyperlink" Target="http://www.telstra.com/sustainability/report/data" TargetMode="External"/><Relationship Id="rId16623" Type="http://schemas.openxmlformats.org/officeDocument/2006/relationships/hyperlink" Target="http://www.telstra.com/sustainability/report/data" TargetMode="External"/><Relationship Id="rId48677" Type="http://schemas.openxmlformats.org/officeDocument/2006/relationships/hyperlink" Target="http://www.telstra.com/sustainability/report/data" TargetMode="External"/><Relationship Id="rId55893" Type="http://schemas.openxmlformats.org/officeDocument/2006/relationships/hyperlink" Target="https://www.telstra.com.au/sustainability/report" TargetMode="External"/><Relationship Id="rId4580" Type="http://schemas.openxmlformats.org/officeDocument/2006/relationships/hyperlink" Target="http://www.telstra.com/sustainability/report/data" TargetMode="External"/><Relationship Id="rId14174" Type="http://schemas.openxmlformats.org/officeDocument/2006/relationships/hyperlink" Target="http://www.telstra.com/sustainability/report/data" TargetMode="External"/><Relationship Id="rId21390" Type="http://schemas.openxmlformats.org/officeDocument/2006/relationships/hyperlink" Target="http://www.telstra.com/sustainability/report/data" TargetMode="External"/><Relationship Id="rId37321" Type="http://schemas.openxmlformats.org/officeDocument/2006/relationships/hyperlink" Target="https://www.telstra.com.au/aboutus/investors/governance-at-telstra/documents-charters" TargetMode="External"/><Relationship Id="rId41717" Type="http://schemas.openxmlformats.org/officeDocument/2006/relationships/hyperlink" Target="http://www.telstra.com/sustainability/report/data" TargetMode="External"/><Relationship Id="rId17397" Type="http://schemas.openxmlformats.org/officeDocument/2006/relationships/hyperlink" Target="http://www.telstra.com/sustainability/report/data" TargetMode="External"/><Relationship Id="rId19846" Type="http://schemas.openxmlformats.org/officeDocument/2006/relationships/hyperlink" Target="http://www.telstra.com/sustainability/report/data" TargetMode="External"/><Relationship Id="rId47760" Type="http://schemas.openxmlformats.org/officeDocument/2006/relationships/hyperlink" Target="http://www.telstra.com/sustainability/report/data" TargetMode="External"/><Relationship Id="rId38095" Type="http://schemas.openxmlformats.org/officeDocument/2006/relationships/hyperlink" Target="http://www.telstra.com/sustainability/report/data" TargetMode="External"/><Relationship Id="rId7109" Type="http://schemas.openxmlformats.org/officeDocument/2006/relationships/hyperlink" Target="http://www.telstra.com/sustainability/report/data" TargetMode="External"/><Relationship Id="rId10437" Type="http://schemas.openxmlformats.org/officeDocument/2006/relationships/hyperlink" Target="http://www.telstra.com/sustainability/report/data" TargetMode="External"/><Relationship Id="rId31135" Type="http://schemas.openxmlformats.org/officeDocument/2006/relationships/hyperlink" Target="http://www.telstra.com/sustainability/report/data" TargetMode="External"/><Relationship Id="rId40800" Type="http://schemas.openxmlformats.org/officeDocument/2006/relationships/hyperlink" Target="http://www.telstra.com/sustainability/report/data" TargetMode="External"/><Relationship Id="rId16480" Type="http://schemas.openxmlformats.org/officeDocument/2006/relationships/hyperlink" Target="http://www.telstra.com/sustainability/report/data" TargetMode="External"/><Relationship Id="rId20876" Type="http://schemas.openxmlformats.org/officeDocument/2006/relationships/hyperlink" Target="http://www.telstra.com/sustainability/report/data" TargetMode="External"/><Relationship Id="rId34358" Type="http://schemas.openxmlformats.org/officeDocument/2006/relationships/hyperlink" Target="http://www.telstra.com.au/consumer-advice/eme" TargetMode="External"/><Relationship Id="rId36807" Type="http://schemas.openxmlformats.org/officeDocument/2006/relationships/hyperlink" Target="http://www.telstra.com/sustainability/report/data" TargetMode="External"/><Relationship Id="rId41574" Type="http://schemas.openxmlformats.org/officeDocument/2006/relationships/hyperlink" Target="http://www.telstra.com/sustainability/report/data" TargetMode="External"/><Relationship Id="rId55056" Type="http://schemas.openxmlformats.org/officeDocument/2006/relationships/hyperlink" Target="https://www.telstra.com.au/sustainability/report" TargetMode="External"/><Relationship Id="rId12743" Type="http://schemas.openxmlformats.org/officeDocument/2006/relationships/hyperlink" Target="http://www.telstra.com/sustainability/report/data" TargetMode="External"/><Relationship Id="rId23002" Type="http://schemas.openxmlformats.org/officeDocument/2006/relationships/hyperlink" Target="http://www.telstra.com/sustainability/report/data" TargetMode="External"/><Relationship Id="rId44797" Type="http://schemas.openxmlformats.org/officeDocument/2006/relationships/hyperlink" Target="http://www.telstra.com/sustainability/report/data" TargetMode="External"/><Relationship Id="rId9415" Type="http://schemas.openxmlformats.org/officeDocument/2006/relationships/hyperlink" Target="http://www.telstra.com/sustainability/report/data" TargetMode="External"/><Relationship Id="rId10294" Type="http://schemas.openxmlformats.org/officeDocument/2006/relationships/hyperlink" Target="http://www.telstra.com/sustainability/report/data" TargetMode="External"/><Relationship Id="rId19009" Type="http://schemas.openxmlformats.org/officeDocument/2006/relationships/hyperlink" Target="http://www.telstra.com/sustainability/report/data" TargetMode="External"/><Relationship Id="rId26225" Type="http://schemas.openxmlformats.org/officeDocument/2006/relationships/hyperlink" Target="http://www.telstra.com/sustainability/report/data%20-%20OMISSION" TargetMode="External"/><Relationship Id="rId33441" Type="http://schemas.openxmlformats.org/officeDocument/2006/relationships/hyperlink" Target="http://www.telstra.com/sustainability/report/data" TargetMode="External"/><Relationship Id="rId15966" Type="http://schemas.openxmlformats.org/officeDocument/2006/relationships/hyperlink" Target="http://www.telstra.com/sustainability/report/data" TargetMode="External"/><Relationship Id="rId29448" Type="http://schemas.openxmlformats.org/officeDocument/2006/relationships/hyperlink" Target="http://www.telstra.com/sustainability/report/data" TargetMode="External"/><Relationship Id="rId36664" Type="http://schemas.openxmlformats.org/officeDocument/2006/relationships/hyperlink" Target="http://www.telstra.com/sustainability/report/data" TargetMode="External"/><Relationship Id="rId43880" Type="http://schemas.openxmlformats.org/officeDocument/2006/relationships/hyperlink" Target="http://www.telstra.com/sustainability/report/data" TargetMode="External"/><Relationship Id="rId51319" Type="http://schemas.openxmlformats.org/officeDocument/2006/relationships/hyperlink" Target="https://www.telstra.com.au/sustainability/report" TargetMode="External"/><Relationship Id="rId3229" Type="http://schemas.openxmlformats.org/officeDocument/2006/relationships/hyperlink" Target="http://www.telstra.com/sustainability/report/data" TargetMode="External"/><Relationship Id="rId20039" Type="http://schemas.openxmlformats.org/officeDocument/2006/relationships/hyperlink" Target="http://www.telstra.com/sustainability/report/data" TargetMode="External"/><Relationship Id="rId39887" Type="http://schemas.openxmlformats.org/officeDocument/2006/relationships/hyperlink" Target="http://www.telstra.com/sustainability/report/data" TargetMode="External"/><Relationship Id="rId50402" Type="http://schemas.openxmlformats.org/officeDocument/2006/relationships/hyperlink" Target="http://www.telstra.com/sustainability/report/data" TargetMode="External"/><Relationship Id="rId28531" Type="http://schemas.openxmlformats.org/officeDocument/2006/relationships/hyperlink" Target="http://www.telstra.com/sustainability/report/data" TargetMode="External"/><Relationship Id="rId32927" Type="http://schemas.openxmlformats.org/officeDocument/2006/relationships/hyperlink" Target="http://www.telstra.com/sustainability/report/data" TargetMode="External"/><Relationship Id="rId9272" Type="http://schemas.openxmlformats.org/officeDocument/2006/relationships/hyperlink" Target="http://www.telstra.com/sustainability/report/data" TargetMode="External"/><Relationship Id="rId26082" Type="http://schemas.openxmlformats.org/officeDocument/2006/relationships/hyperlink" Target="http://www.telstra.com/sustainability/report/data%20-%20OMISSION" TargetMode="External"/><Relationship Id="rId30478" Type="http://schemas.openxmlformats.org/officeDocument/2006/relationships/hyperlink" Target="http://www.telstra.com/sustainability/report/data" TargetMode="External"/><Relationship Id="rId38970" Type="http://schemas.openxmlformats.org/officeDocument/2006/relationships/hyperlink" Target="http://www.telstra.com/sustainability/report/data" TargetMode="External"/><Relationship Id="rId46409" Type="http://schemas.openxmlformats.org/officeDocument/2006/relationships/hyperlink" Target="http://www.telstra.com/sustainability/report/data" TargetMode="External"/><Relationship Id="rId51176" Type="http://schemas.openxmlformats.org/officeDocument/2006/relationships/hyperlink" Target="https://www.telstra.com.au/sustainability/report" TargetMode="External"/><Relationship Id="rId53625" Type="http://schemas.openxmlformats.org/officeDocument/2006/relationships/hyperlink" Target="http://www.telstra.com/sustainability/report/data" TargetMode="External"/><Relationship Id="rId631" Type="http://schemas.openxmlformats.org/officeDocument/2006/relationships/hyperlink" Target="http://www.telstra.com/sustainability/report/data" TargetMode="External"/><Relationship Id="rId2312" Type="http://schemas.openxmlformats.org/officeDocument/2006/relationships/hyperlink" Target="http://www.telstra.com/sustainability/report/data" TargetMode="External"/><Relationship Id="rId56848" Type="http://schemas.openxmlformats.org/officeDocument/2006/relationships/hyperlink" Target="https://www.telstra.com.au/sustainability/report" TargetMode="External"/><Relationship Id="rId5535" Type="http://schemas.openxmlformats.org/officeDocument/2006/relationships/hyperlink" Target="http://www.telstra.com/sustainability/report/data" TargetMode="External"/><Relationship Id="rId15129" Type="http://schemas.openxmlformats.org/officeDocument/2006/relationships/hyperlink" Target="http://www.telstra.com/sustainability/report/data" TargetMode="External"/><Relationship Id="rId22345" Type="http://schemas.openxmlformats.org/officeDocument/2006/relationships/hyperlink" Target="http://www.telstra.com/sustainability/report/data" TargetMode="External"/><Relationship Id="rId54399" Type="http://schemas.openxmlformats.org/officeDocument/2006/relationships/hyperlink" Target="http://www.telstra.com/sustainability/report/data" TargetMode="External"/><Relationship Id="rId3086" Type="http://schemas.openxmlformats.org/officeDocument/2006/relationships/hyperlink" Target="http://www.telstra.com/sustainability/report/data" TargetMode="External"/><Relationship Id="rId8758" Type="http://schemas.openxmlformats.org/officeDocument/2006/relationships/hyperlink" Target="http://www.telstra.com/sustainability/report/data" TargetMode="External"/><Relationship Id="rId43043" Type="http://schemas.openxmlformats.org/officeDocument/2006/relationships/hyperlink" Target="http://www.telstra.com/sustainability/report/data" TargetMode="External"/><Relationship Id="rId48715" Type="http://schemas.openxmlformats.org/officeDocument/2006/relationships/hyperlink" Target="http://www.telstra.com/sustainability/report/data" TargetMode="External"/><Relationship Id="rId55931" Type="http://schemas.openxmlformats.org/officeDocument/2006/relationships/hyperlink" Target="https://www.telstra.com.au/sustainability/report" TargetMode="External"/><Relationship Id="rId25568" Type="http://schemas.openxmlformats.org/officeDocument/2006/relationships/hyperlink" Target="http://www.telstra.com/sustainability/report/data%20-%20OMISSION" TargetMode="External"/><Relationship Id="rId32784" Type="http://schemas.openxmlformats.org/officeDocument/2006/relationships/hyperlink" Target="http://www.telstra.com/sustainability/report/data" TargetMode="External"/><Relationship Id="rId46266" Type="http://schemas.openxmlformats.org/officeDocument/2006/relationships/hyperlink" Target="http://www.telstra.com/sustainability/report/data" TargetMode="External"/><Relationship Id="rId53482" Type="http://schemas.openxmlformats.org/officeDocument/2006/relationships/hyperlink" Target="http://www.telstra.com/sustainability/report/data" TargetMode="External"/><Relationship Id="rId14212" Type="http://schemas.openxmlformats.org/officeDocument/2006/relationships/hyperlink" Target="http://www.telstra.com/sustainability/report/data" TargetMode="External"/><Relationship Id="rId49489" Type="http://schemas.openxmlformats.org/officeDocument/2006/relationships/hyperlink" Target="http://www.telstra.com/sustainability/report/data" TargetMode="External"/><Relationship Id="rId7841" Type="http://schemas.openxmlformats.org/officeDocument/2006/relationships/hyperlink" Target="http://www.telstra.com/sustainability/report/data" TargetMode="External"/><Relationship Id="rId17435" Type="http://schemas.openxmlformats.org/officeDocument/2006/relationships/hyperlink" Target="http://www.telstra.com/sustainability/report/data" TargetMode="External"/><Relationship Id="rId24651" Type="http://schemas.openxmlformats.org/officeDocument/2006/relationships/hyperlink" Target="http://www.telstra.com/sustainability/report/data" TargetMode="External"/><Relationship Id="rId5392" Type="http://schemas.openxmlformats.org/officeDocument/2006/relationships/hyperlink" Target="http://www.telstra.com/sustainability/report/data" TargetMode="External"/><Relationship Id="rId27874" Type="http://schemas.openxmlformats.org/officeDocument/2006/relationships/hyperlink" Target="http://www.telstra.com/sustainability/report/data" TargetMode="External"/><Relationship Id="rId38133" Type="http://schemas.openxmlformats.org/officeDocument/2006/relationships/hyperlink" Target="http://www.telstra.com/sustainability/report/data" TargetMode="External"/><Relationship Id="rId42529" Type="http://schemas.openxmlformats.org/officeDocument/2006/relationships/hyperlink" Target="http://www.telstra.com/sustainability/report/data" TargetMode="External"/><Relationship Id="rId48572" Type="http://schemas.openxmlformats.org/officeDocument/2006/relationships/hyperlink" Target="http://www.telstra.com/sustainability/report/data" TargetMode="External"/><Relationship Id="rId52968" Type="http://schemas.openxmlformats.org/officeDocument/2006/relationships/hyperlink" Target="http://www.telstra.com/sustainability/report/data" TargetMode="External"/><Relationship Id="rId1655" Type="http://schemas.openxmlformats.org/officeDocument/2006/relationships/hyperlink" Target="http://www.telstra.com/sustainability/report/data" TargetMode="External"/><Relationship Id="rId11249" Type="http://schemas.openxmlformats.org/officeDocument/2006/relationships/hyperlink" Target="http://www.telstra.com/sustainability/report/data" TargetMode="External"/><Relationship Id="rId20914" Type="http://schemas.openxmlformats.org/officeDocument/2006/relationships/hyperlink" Target="http://www.telstra.com/sustainability/report/data" TargetMode="External"/><Relationship Id="rId41612" Type="http://schemas.openxmlformats.org/officeDocument/2006/relationships/hyperlink" Target="http://www.telstra.com/sustainability/report/data" TargetMode="External"/><Relationship Id="rId19741" Type="http://schemas.openxmlformats.org/officeDocument/2006/relationships/hyperlink" Target="http://www.telstra.com/sustainability/report/data" TargetMode="External"/><Relationship Id="rId4878" Type="http://schemas.openxmlformats.org/officeDocument/2006/relationships/hyperlink" Target="http://www.telstra.com/sustainability/report/data" TargetMode="External"/><Relationship Id="rId17292" Type="http://schemas.openxmlformats.org/officeDocument/2006/relationships/hyperlink" Target="http://www.telstra.com/sustainability/report/data" TargetMode="External"/><Relationship Id="rId21688" Type="http://schemas.openxmlformats.org/officeDocument/2006/relationships/hyperlink" Target="http://www.telstra.com/sustainability/report/data" TargetMode="External"/><Relationship Id="rId37619" Type="http://schemas.openxmlformats.org/officeDocument/2006/relationships/hyperlink" Target="https://www.telstra.com.au/aboutus/investors/governance-at-telstra/documents-charters" TargetMode="External"/><Relationship Id="rId42386" Type="http://schemas.openxmlformats.org/officeDocument/2006/relationships/hyperlink" Target="http://www.telstra.com/sustainability/report/data" TargetMode="External"/><Relationship Id="rId44835" Type="http://schemas.openxmlformats.org/officeDocument/2006/relationships/hyperlink" Target="http://www.telstra.com/sustainability/report/data" TargetMode="External"/><Relationship Id="rId14" Type="http://schemas.openxmlformats.org/officeDocument/2006/relationships/hyperlink" Target="http://www.telstra.com/sustainability/report/data" TargetMode="External"/><Relationship Id="rId7004" Type="http://schemas.openxmlformats.org/officeDocument/2006/relationships/hyperlink" Target="http://www.telstra.com/sustainability/report/data" TargetMode="External"/><Relationship Id="rId10332" Type="http://schemas.openxmlformats.org/officeDocument/2006/relationships/hyperlink" Target="http://www.telstra.com/sustainability/report/data" TargetMode="External"/><Relationship Id="rId3961" Type="http://schemas.openxmlformats.org/officeDocument/2006/relationships/hyperlink" Target="http://www.telstra.com/sustainability/report/data" TargetMode="External"/><Relationship Id="rId13555" Type="http://schemas.openxmlformats.org/officeDocument/2006/relationships/hyperlink" Target="http://www.telstra.com/sustainability/report/data" TargetMode="External"/><Relationship Id="rId20771" Type="http://schemas.openxmlformats.org/officeDocument/2006/relationships/hyperlink" Target="http://www.telstra.com/sustainability/report/data" TargetMode="External"/><Relationship Id="rId31030" Type="http://schemas.openxmlformats.org/officeDocument/2006/relationships/hyperlink" Target="http://www.telstra.com/sustainability/report/data" TargetMode="External"/><Relationship Id="rId36702" Type="http://schemas.openxmlformats.org/officeDocument/2006/relationships/hyperlink" Target="http://www.telstra.com/sustainability/report/data" TargetMode="External"/><Relationship Id="rId27037" Type="http://schemas.openxmlformats.org/officeDocument/2006/relationships/hyperlink" Target="http://www.telstra.com/sustainability/report/data" TargetMode="External"/><Relationship Id="rId34253" Type="http://schemas.openxmlformats.org/officeDocument/2006/relationships/hyperlink" Target="http://www.telstra.com.au/consumer-advice/eme" TargetMode="External"/><Relationship Id="rId39925" Type="http://schemas.openxmlformats.org/officeDocument/2006/relationships/hyperlink" Target="http://www.telstra.com/sustainability/report/data" TargetMode="External"/><Relationship Id="rId16778" Type="http://schemas.openxmlformats.org/officeDocument/2006/relationships/hyperlink" Target="http://www.telstra.com/sustainability/report/data" TargetMode="External"/><Relationship Id="rId23994" Type="http://schemas.openxmlformats.org/officeDocument/2006/relationships/hyperlink" Target="http://www.telstra.com/sustainability/report/data" TargetMode="External"/><Relationship Id="rId37476" Type="http://schemas.openxmlformats.org/officeDocument/2006/relationships/hyperlink" Target="https://www.telstra.com.au/aboutus/investors/governance-at-telstra/documents-charters" TargetMode="External"/><Relationship Id="rId44692" Type="http://schemas.openxmlformats.org/officeDocument/2006/relationships/hyperlink" Target="http://www.telstra.com/sustainability/report/data" TargetMode="External"/><Relationship Id="rId9310" Type="http://schemas.openxmlformats.org/officeDocument/2006/relationships/hyperlink" Target="http://www.telstra.com/sustainability/report/data" TargetMode="External"/><Relationship Id="rId26120" Type="http://schemas.openxmlformats.org/officeDocument/2006/relationships/hyperlink" Target="http://www.telstra.com/sustainability/report/data%20-%20OMISSION" TargetMode="External"/><Relationship Id="rId15861" Type="http://schemas.openxmlformats.org/officeDocument/2006/relationships/hyperlink" Target="http://www.telstra.com/sustainability/report/data" TargetMode="External"/><Relationship Id="rId30516" Type="http://schemas.openxmlformats.org/officeDocument/2006/relationships/hyperlink" Target="http://www.telstra.com/sustainability/report/data" TargetMode="External"/><Relationship Id="rId51214" Type="http://schemas.openxmlformats.org/officeDocument/2006/relationships/hyperlink" Target="https://www.telstra.com.au/sustainability/report" TargetMode="External"/><Relationship Id="rId29343" Type="http://schemas.openxmlformats.org/officeDocument/2006/relationships/hyperlink" Target="http://www.telstra.com/sustainability/report/data" TargetMode="External"/><Relationship Id="rId33739" Type="http://schemas.openxmlformats.org/officeDocument/2006/relationships/hyperlink" Target="http://www.telstra.com.au/consumer-advice/eme" TargetMode="External"/><Relationship Id="rId40955" Type="http://schemas.openxmlformats.org/officeDocument/2006/relationships/hyperlink" Target="http://www.telstra.com/sustainability/report/data" TargetMode="External"/><Relationship Id="rId54437" Type="http://schemas.openxmlformats.org/officeDocument/2006/relationships/hyperlink" Target="http://www.telstra.com/sustainability/report/data" TargetMode="External"/><Relationship Id="rId39782" Type="http://schemas.openxmlformats.org/officeDocument/2006/relationships/hyperlink" Target="http://www.telstra.com/sustainability/report/data" TargetMode="External"/><Relationship Id="rId3124" Type="http://schemas.openxmlformats.org/officeDocument/2006/relationships/hyperlink" Target="http://www.telstra.com/sustainability/report/data" TargetMode="External"/><Relationship Id="rId25606" Type="http://schemas.openxmlformats.org/officeDocument/2006/relationships/hyperlink" Target="http://www.telstra.com/sustainability/report/data%20-%20OMISSION" TargetMode="External"/><Relationship Id="rId32822" Type="http://schemas.openxmlformats.org/officeDocument/2006/relationships/hyperlink" Target="http://www.telstra.com/sustainability/report/data" TargetMode="External"/><Relationship Id="rId6347" Type="http://schemas.openxmlformats.org/officeDocument/2006/relationships/hyperlink" Target="http://www.telstra.com/sustainability/report/data" TargetMode="External"/><Relationship Id="rId23157" Type="http://schemas.openxmlformats.org/officeDocument/2006/relationships/hyperlink" Target="http://www.telstra.com/sustainability/report/data" TargetMode="External"/><Relationship Id="rId30373" Type="http://schemas.openxmlformats.org/officeDocument/2006/relationships/hyperlink" Target="http://www.telstra.com/sustainability/report/data" TargetMode="External"/><Relationship Id="rId46304" Type="http://schemas.openxmlformats.org/officeDocument/2006/relationships/hyperlink" Target="http://www.telstra.com/sustainability/report/data" TargetMode="External"/><Relationship Id="rId53520" Type="http://schemas.openxmlformats.org/officeDocument/2006/relationships/hyperlink" Target="http://www.telstra.com/sustainability/report/data" TargetMode="External"/><Relationship Id="rId12898" Type="http://schemas.openxmlformats.org/officeDocument/2006/relationships/hyperlink" Target="http://www.telstra.com/sustainability/report/data" TargetMode="External"/><Relationship Id="rId28829" Type="http://schemas.openxmlformats.org/officeDocument/2006/relationships/hyperlink" Target="http://www.telstra.com/sustainability/report/data" TargetMode="External"/><Relationship Id="rId33596" Type="http://schemas.openxmlformats.org/officeDocument/2006/relationships/hyperlink" Target="http://www.telstra.com/sustainability/report/data" TargetMode="External"/><Relationship Id="rId49527" Type="http://schemas.openxmlformats.org/officeDocument/2006/relationships/hyperlink" Target="http://www.telstra.com/sustainability/report/data" TargetMode="External"/><Relationship Id="rId51071" Type="http://schemas.openxmlformats.org/officeDocument/2006/relationships/hyperlink" Target="https://www.telstra.com.au/sustainability/report" TargetMode="External"/><Relationship Id="rId56743" Type="http://schemas.openxmlformats.org/officeDocument/2006/relationships/hyperlink" Target="http://www.telstra.com/sustainability/report/data" TargetMode="External"/><Relationship Id="rId47078" Type="http://schemas.openxmlformats.org/officeDocument/2006/relationships/hyperlink" Target="http://www.telstra.com/sustainability/report/data" TargetMode="External"/><Relationship Id="rId54294" Type="http://schemas.openxmlformats.org/officeDocument/2006/relationships/hyperlink" Target="http://www.telstra.com/sustainability/report/data" TargetMode="External"/><Relationship Id="rId929" Type="http://schemas.openxmlformats.org/officeDocument/2006/relationships/hyperlink" Target="http://www.telstra.com/sustainability/report/data" TargetMode="External"/><Relationship Id="rId5430" Type="http://schemas.openxmlformats.org/officeDocument/2006/relationships/hyperlink" Target="http://www.telstra.com/sustainability/report/data" TargetMode="External"/><Relationship Id="rId11981" Type="http://schemas.openxmlformats.org/officeDocument/2006/relationships/hyperlink" Target="http://www.telstra.com/sustainability/report/data" TargetMode="External"/><Relationship Id="rId15024" Type="http://schemas.openxmlformats.org/officeDocument/2006/relationships/hyperlink" Target="http://www.telstra.com/sustainability/report/data" TargetMode="External"/><Relationship Id="rId22240" Type="http://schemas.openxmlformats.org/officeDocument/2006/relationships/hyperlink" Target="http://www.telstra.com/sustainability/report/data" TargetMode="External"/><Relationship Id="rId27912" Type="http://schemas.openxmlformats.org/officeDocument/2006/relationships/hyperlink" Target="http://www.telstra.com/sustainability/report/data" TargetMode="External"/><Relationship Id="rId40118" Type="http://schemas.openxmlformats.org/officeDocument/2006/relationships/hyperlink" Target="http://www.telstra.com/sustainability/report/data" TargetMode="External"/><Relationship Id="rId8653" Type="http://schemas.openxmlformats.org/officeDocument/2006/relationships/hyperlink" Target="http://www.telstra.com/sustainability/report/data" TargetMode="External"/><Relationship Id="rId18247" Type="http://schemas.openxmlformats.org/officeDocument/2006/relationships/hyperlink" Target="http://www.telstra.com/sustainability/report/data" TargetMode="External"/><Relationship Id="rId25463" Type="http://schemas.openxmlformats.org/officeDocument/2006/relationships/hyperlink" Target="http://www.telstra.com/sustainability/report/data%20-%20OMISSION" TargetMode="External"/><Relationship Id="rId48610" Type="http://schemas.openxmlformats.org/officeDocument/2006/relationships/hyperlink" Target="http://www.telstra.com/sustainability/report/data" TargetMode="External"/><Relationship Id="rId28686" Type="http://schemas.openxmlformats.org/officeDocument/2006/relationships/hyperlink" Target="http://www.telstra.com/sustainability/report/data" TargetMode="External"/><Relationship Id="rId46161" Type="http://schemas.openxmlformats.org/officeDocument/2006/relationships/hyperlink" Target="http://www.telstra.com/sustainability/report/data" TargetMode="External"/><Relationship Id="rId50557" Type="http://schemas.openxmlformats.org/officeDocument/2006/relationships/hyperlink" Target="https://www.telstra.com.au/sustainability/report" TargetMode="External"/><Relationship Id="rId4916" Type="http://schemas.openxmlformats.org/officeDocument/2006/relationships/hyperlink" Target="http://www.telstra.com/sustainability/report/data" TargetMode="External"/><Relationship Id="rId17330" Type="http://schemas.openxmlformats.org/officeDocument/2006/relationships/hyperlink" Target="http://www.telstra.com/sustainability/report/data" TargetMode="External"/><Relationship Id="rId49384" Type="http://schemas.openxmlformats.org/officeDocument/2006/relationships/hyperlink" Target="http://www.telstra.com/sustainability/report/data" TargetMode="External"/><Relationship Id="rId786" Type="http://schemas.openxmlformats.org/officeDocument/2006/relationships/hyperlink" Target="http://www.telstra.com/sustainability/report/data" TargetMode="External"/><Relationship Id="rId2467" Type="http://schemas.openxmlformats.org/officeDocument/2006/relationships/hyperlink" Target="http://www.telstra.com/sustainability/report/data" TargetMode="External"/><Relationship Id="rId21726" Type="http://schemas.openxmlformats.org/officeDocument/2006/relationships/hyperlink" Target="http://www.telstra.com/sustainability/report/data" TargetMode="External"/><Relationship Id="rId35208" Type="http://schemas.openxmlformats.org/officeDocument/2006/relationships/hyperlink" Target="http://www.telstra.com/sustainability/report/data" TargetMode="External"/><Relationship Id="rId42424" Type="http://schemas.openxmlformats.org/officeDocument/2006/relationships/hyperlink" Target="http://www.telstra.com/sustainability/report/data" TargetMode="External"/><Relationship Id="rId24949" Type="http://schemas.openxmlformats.org/officeDocument/2006/relationships/hyperlink" Target="http://www.telstra.com/sustainability/report/data" TargetMode="External"/><Relationship Id="rId45647" Type="http://schemas.openxmlformats.org/officeDocument/2006/relationships/hyperlink" Target="http://www.telstra.com/sustainability/report/data" TargetMode="External"/><Relationship Id="rId52863" Type="http://schemas.openxmlformats.org/officeDocument/2006/relationships/hyperlink" Target="http://www.telstra.com/sustainability/report/data" TargetMode="External"/><Relationship Id="rId43198" Type="http://schemas.openxmlformats.org/officeDocument/2006/relationships/hyperlink" Target="http://www.telstra.com/sustainability/report/data" TargetMode="External"/><Relationship Id="rId1550" Type="http://schemas.openxmlformats.org/officeDocument/2006/relationships/hyperlink" Target="http://www.telstra.com/sustainability/report/data" TargetMode="External"/><Relationship Id="rId11144" Type="http://schemas.openxmlformats.org/officeDocument/2006/relationships/hyperlink" Target="http://www.telstra.com/sustainability/report/data" TargetMode="External"/><Relationship Id="rId16816" Type="http://schemas.openxmlformats.org/officeDocument/2006/relationships/hyperlink" Target="http://www.telstra.com/sustainability/report/data" TargetMode="External"/><Relationship Id="rId4773" Type="http://schemas.openxmlformats.org/officeDocument/2006/relationships/hyperlink" Target="http://www.telstra.com/sustainability/report/data" TargetMode="External"/><Relationship Id="rId14367" Type="http://schemas.openxmlformats.org/officeDocument/2006/relationships/hyperlink" Target="http://www.telstra.com/sustainability/report/data" TargetMode="External"/><Relationship Id="rId21583" Type="http://schemas.openxmlformats.org/officeDocument/2006/relationships/hyperlink" Target="http://www.telstra.com/sustainability/report/data" TargetMode="External"/><Relationship Id="rId37514" Type="http://schemas.openxmlformats.org/officeDocument/2006/relationships/hyperlink" Target="https://www.telstra.com.au/aboutus/investors/governance-at-telstra/documents-charters" TargetMode="External"/><Relationship Id="rId44730" Type="http://schemas.openxmlformats.org/officeDocument/2006/relationships/hyperlink" Target="http://www.telstra.com/sustainability/report/data" TargetMode="External"/><Relationship Id="rId7996" Type="http://schemas.openxmlformats.org/officeDocument/2006/relationships/hyperlink" Target="http://www.telstra.com/sustainability/report/data" TargetMode="External"/><Relationship Id="rId35065" Type="http://schemas.openxmlformats.org/officeDocument/2006/relationships/hyperlink" Target="http://www.telstra.com/sustainability/report/data" TargetMode="External"/><Relationship Id="rId42281" Type="http://schemas.openxmlformats.org/officeDocument/2006/relationships/hyperlink" Target="http://www.telstra.com/sustainability/report/data" TargetMode="External"/><Relationship Id="rId47953" Type="http://schemas.openxmlformats.org/officeDocument/2006/relationships/hyperlink" Target="http://www.telstra.com/sustainability/report/data" TargetMode="External"/><Relationship Id="rId38288" Type="http://schemas.openxmlformats.org/officeDocument/2006/relationships/hyperlink" Target="http://www.telstra.com/sustainability/report/data" TargetMode="External"/><Relationship Id="rId13450" Type="http://schemas.openxmlformats.org/officeDocument/2006/relationships/hyperlink" Target="http://www.telstra.com/sustainability/report/data" TargetMode="External"/><Relationship Id="rId31328" Type="http://schemas.openxmlformats.org/officeDocument/2006/relationships/hyperlink" Target="http://www.telstra.com/sustainability/report/data" TargetMode="External"/><Relationship Id="rId16673" Type="http://schemas.openxmlformats.org/officeDocument/2006/relationships/hyperlink" Target="http://www.telstra.com/sustainability/report/data" TargetMode="External"/><Relationship Id="rId39820" Type="http://schemas.openxmlformats.org/officeDocument/2006/relationships/hyperlink" Target="http://www.telstra.com/sustainability/report/data" TargetMode="External"/><Relationship Id="rId52026" Type="http://schemas.openxmlformats.org/officeDocument/2006/relationships/hyperlink" Target="https://www.telstra.com.au/sustainability/report" TargetMode="External"/><Relationship Id="rId19896" Type="http://schemas.openxmlformats.org/officeDocument/2006/relationships/hyperlink" Target="http://www.telstra.com/sustainability/report/data" TargetMode="External"/><Relationship Id="rId37371" Type="http://schemas.openxmlformats.org/officeDocument/2006/relationships/hyperlink" Target="https://www.telstra.com.au/aboutus/investors/governance-at-telstra/documents-charters" TargetMode="External"/><Relationship Id="rId41767" Type="http://schemas.openxmlformats.org/officeDocument/2006/relationships/hyperlink" Target="http://www.telstra.com/sustainability/report/data" TargetMode="External"/><Relationship Id="rId55249" Type="http://schemas.openxmlformats.org/officeDocument/2006/relationships/hyperlink" Target="https://www.telstra.com.au/sustainability/report" TargetMode="External"/><Relationship Id="rId30411" Type="http://schemas.openxmlformats.org/officeDocument/2006/relationships/hyperlink" Target="http://www.telstra.com/sustainability/report/data" TargetMode="External"/><Relationship Id="rId9608" Type="http://schemas.openxmlformats.org/officeDocument/2006/relationships/hyperlink" Target="http://www.telstra.com/sustainability/report/data" TargetMode="External"/><Relationship Id="rId10487" Type="http://schemas.openxmlformats.org/officeDocument/2006/relationships/hyperlink" Target="http://www.telstra.com/sustainability/report/data" TargetMode="External"/><Relationship Id="rId12936" Type="http://schemas.openxmlformats.org/officeDocument/2006/relationships/hyperlink" Target="http://www.telstra.com/sustainability/report/data" TargetMode="External"/><Relationship Id="rId26418" Type="http://schemas.openxmlformats.org/officeDocument/2006/relationships/hyperlink" Target="http://www.telstra.com/sustainability/report/data" TargetMode="External"/><Relationship Id="rId33634" Type="http://schemas.openxmlformats.org/officeDocument/2006/relationships/hyperlink" Target="http://www.telstra.com/sustainability/report/data" TargetMode="External"/><Relationship Id="rId40850" Type="http://schemas.openxmlformats.org/officeDocument/2006/relationships/hyperlink" Target="http://www.telstra.com/sustainability/report/data" TargetMode="External"/><Relationship Id="rId7159" Type="http://schemas.openxmlformats.org/officeDocument/2006/relationships/hyperlink" Target="http://www.telstra.com/sustainability/report/data" TargetMode="External"/><Relationship Id="rId31185" Type="http://schemas.openxmlformats.org/officeDocument/2006/relationships/hyperlink" Target="http://www.telstra.com/sustainability/report/data" TargetMode="External"/><Relationship Id="rId36857" Type="http://schemas.openxmlformats.org/officeDocument/2006/relationships/hyperlink" Target="http://www.telstra.com/sustainability/report/data" TargetMode="External"/><Relationship Id="rId47116" Type="http://schemas.openxmlformats.org/officeDocument/2006/relationships/hyperlink" Target="http://www.telstra.com/sustainability/report/data" TargetMode="External"/><Relationship Id="rId54332" Type="http://schemas.openxmlformats.org/officeDocument/2006/relationships/hyperlink" Target="http://www.telstra.com/sustainability/report/data" TargetMode="External"/><Relationship Id="rId6242" Type="http://schemas.openxmlformats.org/officeDocument/2006/relationships/hyperlink" Target="http://www.telstra.com/sustainability/report/data" TargetMode="External"/><Relationship Id="rId23052" Type="http://schemas.openxmlformats.org/officeDocument/2006/relationships/hyperlink" Target="http://www.telstra.com/sustainability/report/data" TargetMode="External"/><Relationship Id="rId25501" Type="http://schemas.openxmlformats.org/officeDocument/2006/relationships/hyperlink" Target="http://www.telstra.com/sustainability/report/data%20-%20OMISSION" TargetMode="External"/><Relationship Id="rId12793" Type="http://schemas.openxmlformats.org/officeDocument/2006/relationships/hyperlink" Target="http://www.telstra.com/sustainability/report/data" TargetMode="External"/><Relationship Id="rId28724" Type="http://schemas.openxmlformats.org/officeDocument/2006/relationships/hyperlink" Target="http://www.telstra.com/sustainability/report/data" TargetMode="External"/><Relationship Id="rId35940" Type="http://schemas.openxmlformats.org/officeDocument/2006/relationships/hyperlink" Target="http://www.telstra.com/sustainability/report/data" TargetMode="External"/><Relationship Id="rId9465" Type="http://schemas.openxmlformats.org/officeDocument/2006/relationships/hyperlink" Target="http://www.telstra.com/sustainability/report/data" TargetMode="External"/><Relationship Id="rId19059" Type="http://schemas.openxmlformats.org/officeDocument/2006/relationships/hyperlink" Target="http://www.telstra.com/sustainability/report/data" TargetMode="External"/><Relationship Id="rId26275" Type="http://schemas.openxmlformats.org/officeDocument/2006/relationships/hyperlink" Target="http://www.telstra.com/sustainability/report/data%20-%20OMISSION" TargetMode="External"/><Relationship Id="rId33491" Type="http://schemas.openxmlformats.org/officeDocument/2006/relationships/hyperlink" Target="http://www.telstra.com/sustainability/report/data" TargetMode="External"/><Relationship Id="rId49422" Type="http://schemas.openxmlformats.org/officeDocument/2006/relationships/hyperlink" Target="http://www.telstra.com/sustainability/report/data" TargetMode="External"/><Relationship Id="rId51369" Type="http://schemas.openxmlformats.org/officeDocument/2006/relationships/hyperlink" Target="https://www.telstra.com.au/sustainability/report" TargetMode="External"/><Relationship Id="rId53818" Type="http://schemas.openxmlformats.org/officeDocument/2006/relationships/hyperlink" Target="http://www.telstra.com/sustainability/report/data" TargetMode="External"/><Relationship Id="rId824" Type="http://schemas.openxmlformats.org/officeDocument/2006/relationships/hyperlink" Target="http://www.telstra.com/sustainability/report/data" TargetMode="External"/><Relationship Id="rId2505" Type="http://schemas.openxmlformats.org/officeDocument/2006/relationships/hyperlink" Target="http://www.telstra.com/sustainability/report/data" TargetMode="External"/><Relationship Id="rId29498" Type="http://schemas.openxmlformats.org/officeDocument/2006/relationships/hyperlink" Target="http://www.telstra.com/sustainability/report/data" TargetMode="External"/><Relationship Id="rId5728" Type="http://schemas.openxmlformats.org/officeDocument/2006/relationships/hyperlink" Target="http://www.telstra.com/sustainability/report/data" TargetMode="External"/><Relationship Id="rId18142" Type="http://schemas.openxmlformats.org/officeDocument/2006/relationships/hyperlink" Target="http://www.telstra.com/sustainability/report/data" TargetMode="External"/><Relationship Id="rId22538" Type="http://schemas.openxmlformats.org/officeDocument/2006/relationships/hyperlink" Target="http://www.telstra.com/sustainability/report/data" TargetMode="External"/><Relationship Id="rId40013" Type="http://schemas.openxmlformats.org/officeDocument/2006/relationships/hyperlink" Target="http://www.telstra.com/sustainability/report/data" TargetMode="External"/><Relationship Id="rId52901" Type="http://schemas.openxmlformats.org/officeDocument/2006/relationships/hyperlink" Target="http://www.telstra.com/sustainability/report/data" TargetMode="External"/><Relationship Id="rId3279" Type="http://schemas.openxmlformats.org/officeDocument/2006/relationships/hyperlink" Target="http://www.telstra.com/sustainability/report/data" TargetMode="External"/><Relationship Id="rId20089" Type="http://schemas.openxmlformats.org/officeDocument/2006/relationships/hyperlink" Target="http://www.telstra.com/sustainability/report/data" TargetMode="External"/><Relationship Id="rId43236" Type="http://schemas.openxmlformats.org/officeDocument/2006/relationships/hyperlink" Target="http://www.telstra.com/sustainability/report/data" TargetMode="External"/><Relationship Id="rId50452" Type="http://schemas.openxmlformats.org/officeDocument/2006/relationships/hyperlink" Target="http://www.telstra.com/sustainability/report/data" TargetMode="External"/><Relationship Id="rId28581" Type="http://schemas.openxmlformats.org/officeDocument/2006/relationships/hyperlink" Target="http://www.telstra.com/sustainability/report/data" TargetMode="External"/><Relationship Id="rId32977" Type="http://schemas.openxmlformats.org/officeDocument/2006/relationships/hyperlink" Target="http://www.telstra.com/sustainability/report/data" TargetMode="External"/><Relationship Id="rId46459" Type="http://schemas.openxmlformats.org/officeDocument/2006/relationships/hyperlink" Target="http://www.telstra.com/sustainability/report/data" TargetMode="External"/><Relationship Id="rId48908" Type="http://schemas.openxmlformats.org/officeDocument/2006/relationships/hyperlink" Target="http://www.telstra.com/sustainability/report/data" TargetMode="External"/><Relationship Id="rId53675" Type="http://schemas.openxmlformats.org/officeDocument/2006/relationships/hyperlink" Target="http://www.telstra.com/sustainability/report/data" TargetMode="External"/><Relationship Id="rId4811" Type="http://schemas.openxmlformats.org/officeDocument/2006/relationships/hyperlink" Target="http://www.telstra.com/sustainability/report/data" TargetMode="External"/><Relationship Id="rId14405" Type="http://schemas.openxmlformats.org/officeDocument/2006/relationships/hyperlink" Target="http://www.telstra.com/sustainability/report/data" TargetMode="External"/><Relationship Id="rId21621" Type="http://schemas.openxmlformats.org/officeDocument/2006/relationships/hyperlink" Target="http://www.telstra.com/sustainability/report/data" TargetMode="External"/><Relationship Id="rId681" Type="http://schemas.openxmlformats.org/officeDocument/2006/relationships/hyperlink" Target="http://www.telstra.com/sustainability/report/data" TargetMode="External"/><Relationship Id="rId2362" Type="http://schemas.openxmlformats.org/officeDocument/2006/relationships/hyperlink" Target="http://www.telstra.com/sustainability/report/data" TargetMode="External"/><Relationship Id="rId17628" Type="http://schemas.openxmlformats.org/officeDocument/2006/relationships/hyperlink" Target="http://www.telstra.com/sustainability/report/data" TargetMode="External"/><Relationship Id="rId24844" Type="http://schemas.openxmlformats.org/officeDocument/2006/relationships/hyperlink" Target="http://www.telstra.com/sustainability/report/data" TargetMode="External"/><Relationship Id="rId35103" Type="http://schemas.openxmlformats.org/officeDocument/2006/relationships/hyperlink" Target="http://www.telstra.com/sustainability/report/data" TargetMode="External"/><Relationship Id="rId5585" Type="http://schemas.openxmlformats.org/officeDocument/2006/relationships/hyperlink" Target="http://www.telstra.com/sustainability/report/data" TargetMode="External"/><Relationship Id="rId15179" Type="http://schemas.openxmlformats.org/officeDocument/2006/relationships/hyperlink" Target="http://www.telstra.com/sustainability/report/data" TargetMode="External"/><Relationship Id="rId22395" Type="http://schemas.openxmlformats.org/officeDocument/2006/relationships/hyperlink" Target="http://www.telstra.com/sustainability/report/data" TargetMode="External"/><Relationship Id="rId38326" Type="http://schemas.openxmlformats.org/officeDocument/2006/relationships/hyperlink" Target="http://www.telstra.com/sustainability/report/data" TargetMode="External"/><Relationship Id="rId45542" Type="http://schemas.openxmlformats.org/officeDocument/2006/relationships/hyperlink" Target="http://www.telstra.com/sustainability/report/data" TargetMode="External"/><Relationship Id="rId43093" Type="http://schemas.openxmlformats.org/officeDocument/2006/relationships/hyperlink" Target="http://www.telstra.com/sustainability/report/data" TargetMode="External"/><Relationship Id="rId48765" Type="http://schemas.openxmlformats.org/officeDocument/2006/relationships/hyperlink" Target="http://www.telstra.com/sustainability/report/data" TargetMode="External"/><Relationship Id="rId55981" Type="http://schemas.openxmlformats.org/officeDocument/2006/relationships/hyperlink" Target="https://www.telstra.com.au/sustainability/report" TargetMode="External"/><Relationship Id="rId14262" Type="http://schemas.openxmlformats.org/officeDocument/2006/relationships/hyperlink" Target="http://www.telstra.com/sustainability/report/data" TargetMode="External"/><Relationship Id="rId16711" Type="http://schemas.openxmlformats.org/officeDocument/2006/relationships/hyperlink" Target="http://www.telstra.com/sustainability/report/data" TargetMode="External"/><Relationship Id="rId41805" Type="http://schemas.openxmlformats.org/officeDocument/2006/relationships/hyperlink" Target="http://www.telstra.com/sustainability/report/data" TargetMode="External"/><Relationship Id="rId1848" Type="http://schemas.openxmlformats.org/officeDocument/2006/relationships/hyperlink" Target="http://www.telstra.com/sustainability/report/data" TargetMode="External"/><Relationship Id="rId19934" Type="http://schemas.openxmlformats.org/officeDocument/2006/relationships/hyperlink" Target="http://www.telstra.com/sustainability/report/data" TargetMode="External"/><Relationship Id="rId7891" Type="http://schemas.openxmlformats.org/officeDocument/2006/relationships/hyperlink" Target="http://www.telstra.com/sustainability/report/data" TargetMode="External"/><Relationship Id="rId17485" Type="http://schemas.openxmlformats.org/officeDocument/2006/relationships/hyperlink" Target="http://www.telstra.com/sustainability/report/data" TargetMode="External"/><Relationship Id="rId38183" Type="http://schemas.openxmlformats.org/officeDocument/2006/relationships/hyperlink" Target="http://www.telstra.com/sustainability/report/data" TargetMode="External"/><Relationship Id="rId42579" Type="http://schemas.openxmlformats.org/officeDocument/2006/relationships/hyperlink" Target="http://www.telstra.com/sustainability/report/data" TargetMode="External"/><Relationship Id="rId10525" Type="http://schemas.openxmlformats.org/officeDocument/2006/relationships/hyperlink" Target="http://www.telstra.com/sustainability/report/data" TargetMode="External"/><Relationship Id="rId13748" Type="http://schemas.openxmlformats.org/officeDocument/2006/relationships/hyperlink" Target="http://www.telstra.com/sustainability/report/data" TargetMode="External"/><Relationship Id="rId20964" Type="http://schemas.openxmlformats.org/officeDocument/2006/relationships/hyperlink" Target="http://www.telstra.com/sustainability/report/data" TargetMode="External"/><Relationship Id="rId24007" Type="http://schemas.openxmlformats.org/officeDocument/2006/relationships/hyperlink" Target="http://www.telstra.com/sustainability/report/data" TargetMode="External"/><Relationship Id="rId31223" Type="http://schemas.openxmlformats.org/officeDocument/2006/relationships/hyperlink" Target="http://www.telstra.com/sustainability/report/data" TargetMode="External"/><Relationship Id="rId11299" Type="http://schemas.openxmlformats.org/officeDocument/2006/relationships/hyperlink" Target="http://www.telstra.com/sustainability/report/data" TargetMode="External"/><Relationship Id="rId34446" Type="http://schemas.openxmlformats.org/officeDocument/2006/relationships/hyperlink" Target="http://www.telstra.com.au/consumer-advice/eme" TargetMode="External"/><Relationship Id="rId41662" Type="http://schemas.openxmlformats.org/officeDocument/2006/relationships/hyperlink" Target="http://www.telstra.com/sustainability/report/data" TargetMode="External"/><Relationship Id="rId19791" Type="http://schemas.openxmlformats.org/officeDocument/2006/relationships/hyperlink" Target="http://www.telstra.com/sustainability/report/data" TargetMode="External"/><Relationship Id="rId37669" Type="http://schemas.openxmlformats.org/officeDocument/2006/relationships/hyperlink" Target="https://www.telstra.com.au/aboutus/investors/governance-at-telstra/documents-charters" TargetMode="External"/><Relationship Id="rId44885" Type="http://schemas.openxmlformats.org/officeDocument/2006/relationships/hyperlink" Target="http://www.telstra.com/sustainability/report/data" TargetMode="External"/><Relationship Id="rId55144" Type="http://schemas.openxmlformats.org/officeDocument/2006/relationships/hyperlink" Target="https://www.telstra.com.au/sustainability/report" TargetMode="External"/><Relationship Id="rId64" Type="http://schemas.openxmlformats.org/officeDocument/2006/relationships/hyperlink" Target="http://www.telstra.com/sustainability/report/data" TargetMode="External"/><Relationship Id="rId9503" Type="http://schemas.openxmlformats.org/officeDocument/2006/relationships/hyperlink" Target="http://www.telstra.com/sustainability/report/data" TargetMode="External"/><Relationship Id="rId12831" Type="http://schemas.openxmlformats.org/officeDocument/2006/relationships/hyperlink" Target="http://www.telstra.com/sustainability/report/data" TargetMode="External"/><Relationship Id="rId7054" Type="http://schemas.openxmlformats.org/officeDocument/2006/relationships/hyperlink" Target="http://www.telstra.com/sustainability/report/data" TargetMode="External"/><Relationship Id="rId10382" Type="http://schemas.openxmlformats.org/officeDocument/2006/relationships/hyperlink" Target="http://www.telstra.com/sustainability/report/data" TargetMode="External"/><Relationship Id="rId26313" Type="http://schemas.openxmlformats.org/officeDocument/2006/relationships/hyperlink" Target="http://www.telstra.com/sustainability/report/data%20-%20OMISSION" TargetMode="External"/><Relationship Id="rId30709" Type="http://schemas.openxmlformats.org/officeDocument/2006/relationships/hyperlink" Target="http://www.telstra.com/sustainability/report/data" TargetMode="External"/><Relationship Id="rId31080" Type="http://schemas.openxmlformats.org/officeDocument/2006/relationships/hyperlink" Target="http://www.telstra.com/sustainability/report/data" TargetMode="External"/><Relationship Id="rId47011" Type="http://schemas.openxmlformats.org/officeDocument/2006/relationships/hyperlink" Target="http://www.telstra.com/sustainability/report/data" TargetMode="External"/><Relationship Id="rId51407" Type="http://schemas.openxmlformats.org/officeDocument/2006/relationships/hyperlink" Target="https://www.telstra.com.au/sustainability/report" TargetMode="External"/><Relationship Id="rId29536" Type="http://schemas.openxmlformats.org/officeDocument/2006/relationships/hyperlink" Target="http://www.telstra.com/sustainability/report/data" TargetMode="External"/><Relationship Id="rId36752" Type="http://schemas.openxmlformats.org/officeDocument/2006/relationships/hyperlink" Target="http://www.telstra.com/sustainability/report/data" TargetMode="External"/><Relationship Id="rId27087" Type="http://schemas.openxmlformats.org/officeDocument/2006/relationships/hyperlink" Target="http://www.telstra.com/sustainability/report/data" TargetMode="External"/><Relationship Id="rId39975" Type="http://schemas.openxmlformats.org/officeDocument/2006/relationships/hyperlink" Target="http://www.telstra.com/sustainability/report/data" TargetMode="External"/><Relationship Id="rId3317" Type="http://schemas.openxmlformats.org/officeDocument/2006/relationships/hyperlink" Target="http://www.telstra.com/sustainability/report/data" TargetMode="External"/><Relationship Id="rId20127" Type="http://schemas.openxmlformats.org/officeDocument/2006/relationships/hyperlink" Target="http://www.telstra.com/sustainability/report/data" TargetMode="External"/><Relationship Id="rId9360" Type="http://schemas.openxmlformats.org/officeDocument/2006/relationships/hyperlink" Target="http://www.telstra.com/sustainability/report/data" TargetMode="External"/><Relationship Id="rId26170" Type="http://schemas.openxmlformats.org/officeDocument/2006/relationships/hyperlink" Target="http://www.telstra.com/sustainability/report/data%20-%20OMISSION" TargetMode="External"/><Relationship Id="rId30566" Type="http://schemas.openxmlformats.org/officeDocument/2006/relationships/hyperlink" Target="http://www.telstra.com/sustainability/report/data" TargetMode="External"/><Relationship Id="rId53713" Type="http://schemas.openxmlformats.org/officeDocument/2006/relationships/hyperlink" Target="http://www.telstra.com/sustainability/report/data" TargetMode="External"/><Relationship Id="rId2400" Type="http://schemas.openxmlformats.org/officeDocument/2006/relationships/hyperlink" Target="http://www.telstra.com/sustainability/report/data" TargetMode="External"/><Relationship Id="rId29393" Type="http://schemas.openxmlformats.org/officeDocument/2006/relationships/hyperlink" Target="http://www.telstra.com/sustainability/report/data" TargetMode="External"/><Relationship Id="rId44048" Type="http://schemas.openxmlformats.org/officeDocument/2006/relationships/hyperlink" Target="http://www.telstra.com/sustainability/report/data" TargetMode="External"/><Relationship Id="rId51264" Type="http://schemas.openxmlformats.org/officeDocument/2006/relationships/hyperlink" Target="https://www.telstra.com.au/sustainability/report" TargetMode="External"/><Relationship Id="rId33789" Type="http://schemas.openxmlformats.org/officeDocument/2006/relationships/hyperlink" Target="http://www.telstra.com.au/consumer-advice/eme" TargetMode="External"/><Relationship Id="rId54487" Type="http://schemas.openxmlformats.org/officeDocument/2006/relationships/hyperlink" Target="http://www.telstra.com/sustainability/report/data" TargetMode="External"/><Relationship Id="rId3174" Type="http://schemas.openxmlformats.org/officeDocument/2006/relationships/hyperlink" Target="http://www.telstra.com/sustainability/report/data" TargetMode="External"/><Relationship Id="rId5623" Type="http://schemas.openxmlformats.org/officeDocument/2006/relationships/hyperlink" Target="http://www.telstra.com/sustainability/report/data" TargetMode="External"/><Relationship Id="rId15217" Type="http://schemas.openxmlformats.org/officeDocument/2006/relationships/hyperlink" Target="http://www.telstra.com/sustainability/report/data" TargetMode="External"/><Relationship Id="rId22433" Type="http://schemas.openxmlformats.org/officeDocument/2006/relationships/hyperlink" Target="http://www.telstra.com/sustainability/report/data" TargetMode="External"/><Relationship Id="rId43131" Type="http://schemas.openxmlformats.org/officeDocument/2006/relationships/hyperlink" Target="http://www.telstra.com/sustainability/report/data" TargetMode="External"/><Relationship Id="rId8846" Type="http://schemas.openxmlformats.org/officeDocument/2006/relationships/hyperlink" Target="http://www.telstra.com/sustainability/report/data" TargetMode="External"/><Relationship Id="rId25656" Type="http://schemas.openxmlformats.org/officeDocument/2006/relationships/hyperlink" Target="http://www.telstra.com/sustainability/report/data%20-%20OMISSION" TargetMode="External"/><Relationship Id="rId32872" Type="http://schemas.openxmlformats.org/officeDocument/2006/relationships/hyperlink" Target="http://www.telstra.com/sustainability/report/data" TargetMode="External"/><Relationship Id="rId48803" Type="http://schemas.openxmlformats.org/officeDocument/2006/relationships/hyperlink" Target="http://www.telstra.com/sustainability/report/data" TargetMode="External"/><Relationship Id="rId6397" Type="http://schemas.openxmlformats.org/officeDocument/2006/relationships/hyperlink" Target="http://www.telstra.com/sustainability/report/data" TargetMode="External"/><Relationship Id="rId14300" Type="http://schemas.openxmlformats.org/officeDocument/2006/relationships/hyperlink" Target="http://www.telstra.com/sustainability/report/data" TargetMode="External"/><Relationship Id="rId28879" Type="http://schemas.openxmlformats.org/officeDocument/2006/relationships/hyperlink" Target="http://www.telstra.com/sustainability/report/data" TargetMode="External"/><Relationship Id="rId39138" Type="http://schemas.openxmlformats.org/officeDocument/2006/relationships/hyperlink" Target="http://www.telstra.com/sustainability/report/data" TargetMode="External"/><Relationship Id="rId46354" Type="http://schemas.openxmlformats.org/officeDocument/2006/relationships/hyperlink" Target="http://www.telstra.com/sustainability/report/data" TargetMode="External"/><Relationship Id="rId53570" Type="http://schemas.openxmlformats.org/officeDocument/2006/relationships/hyperlink" Target="http://www.telstra.com/sustainability/report/data" TargetMode="External"/><Relationship Id="rId49577" Type="http://schemas.openxmlformats.org/officeDocument/2006/relationships/hyperlink" Target="http://www.telstra.com/sustainability/report/data" TargetMode="External"/><Relationship Id="rId56793" Type="http://schemas.openxmlformats.org/officeDocument/2006/relationships/hyperlink" Target="https://www.telstra.com.au/sustainability/report" TargetMode="External"/><Relationship Id="rId979" Type="http://schemas.openxmlformats.org/officeDocument/2006/relationships/hyperlink" Target="http://www.telstra.com/sustainability/report/data" TargetMode="External"/><Relationship Id="rId5480" Type="http://schemas.openxmlformats.org/officeDocument/2006/relationships/hyperlink" Target="http://www.telstra.com/sustainability/report/data" TargetMode="External"/><Relationship Id="rId15074" Type="http://schemas.openxmlformats.org/officeDocument/2006/relationships/hyperlink" Target="http://www.telstra.com/sustainability/report/data" TargetMode="External"/><Relationship Id="rId17523" Type="http://schemas.openxmlformats.org/officeDocument/2006/relationships/hyperlink" Target="http://www.telstra.com/sustainability/report/data" TargetMode="External"/><Relationship Id="rId21919" Type="http://schemas.openxmlformats.org/officeDocument/2006/relationships/hyperlink" Target="http://www.telstra.com/sustainability/report/data" TargetMode="External"/><Relationship Id="rId22290" Type="http://schemas.openxmlformats.org/officeDocument/2006/relationships/hyperlink" Target="http://www.telstra.com/sustainability/report/data" TargetMode="External"/><Relationship Id="rId38221" Type="http://schemas.openxmlformats.org/officeDocument/2006/relationships/hyperlink" Target="http://www.telstra.com/sustainability/report/data" TargetMode="External"/><Relationship Id="rId42617" Type="http://schemas.openxmlformats.org/officeDocument/2006/relationships/hyperlink" Target="http://www.telstra.com/sustainability/report/data" TargetMode="External"/><Relationship Id="rId27962" Type="http://schemas.openxmlformats.org/officeDocument/2006/relationships/hyperlink" Target="http://www.telstra.com/sustainability/report/data" TargetMode="External"/><Relationship Id="rId40168" Type="http://schemas.openxmlformats.org/officeDocument/2006/relationships/hyperlink" Target="http://www.telstra.com/sustainability/report/data" TargetMode="External"/><Relationship Id="rId18297" Type="http://schemas.openxmlformats.org/officeDocument/2006/relationships/hyperlink" Target="http://www.telstra.com/sustainability/report/data" TargetMode="External"/><Relationship Id="rId48660" Type="http://schemas.openxmlformats.org/officeDocument/2006/relationships/hyperlink" Target="http://www.telstra.com/sustainability/report/data" TargetMode="External"/><Relationship Id="rId1743" Type="http://schemas.openxmlformats.org/officeDocument/2006/relationships/hyperlink" Target="http://www.telstra.com/sustainability/report/data" TargetMode="External"/><Relationship Id="rId8009" Type="http://schemas.openxmlformats.org/officeDocument/2006/relationships/hyperlink" Target="http://www.telstra.com/sustainability/report/data" TargetMode="External"/><Relationship Id="rId11337" Type="http://schemas.openxmlformats.org/officeDocument/2006/relationships/hyperlink" Target="http://www.telstra.com/sustainability/report/data" TargetMode="External"/><Relationship Id="rId41700" Type="http://schemas.openxmlformats.org/officeDocument/2006/relationships/hyperlink" Target="http://www.telstra.com/sustainability/report/data" TargetMode="External"/><Relationship Id="rId4966" Type="http://schemas.openxmlformats.org/officeDocument/2006/relationships/hyperlink" Target="http://www.telstra.com/sustainability/report/data" TargetMode="External"/><Relationship Id="rId17380" Type="http://schemas.openxmlformats.org/officeDocument/2006/relationships/hyperlink" Target="http://www.telstra.com/sustainability/report/data" TargetMode="External"/><Relationship Id="rId21776" Type="http://schemas.openxmlformats.org/officeDocument/2006/relationships/hyperlink" Target="http://www.telstra.com/sustainability/report/data" TargetMode="External"/><Relationship Id="rId32035" Type="http://schemas.openxmlformats.org/officeDocument/2006/relationships/hyperlink" Target="http://www.telstra.com/sustainability/report/data" TargetMode="External"/><Relationship Id="rId37707" Type="http://schemas.openxmlformats.org/officeDocument/2006/relationships/hyperlink" Target="https://www.telstra.com.au/aboutus/investors/governance-at-telstra/documents-charters" TargetMode="External"/><Relationship Id="rId44923" Type="http://schemas.openxmlformats.org/officeDocument/2006/relationships/hyperlink" Target="http://www.telstra.com/sustainability/report/data" TargetMode="External"/><Relationship Id="rId10420" Type="http://schemas.openxmlformats.org/officeDocument/2006/relationships/hyperlink" Target="http://www.telstra.com/sustainability/report/data" TargetMode="External"/><Relationship Id="rId35258" Type="http://schemas.openxmlformats.org/officeDocument/2006/relationships/hyperlink" Target="http://www.telstra.com/sustainability/report/data" TargetMode="External"/><Relationship Id="rId42474" Type="http://schemas.openxmlformats.org/officeDocument/2006/relationships/hyperlink" Target="http://www.telstra.com/sustainability/report/data" TargetMode="External"/><Relationship Id="rId24999" Type="http://schemas.openxmlformats.org/officeDocument/2006/relationships/hyperlink" Target="http://www.telstra.com/sustainability/report/data" TargetMode="External"/><Relationship Id="rId45697" Type="http://schemas.openxmlformats.org/officeDocument/2006/relationships/hyperlink" Target="http://www.telstra.com/sustainability/report/data" TargetMode="External"/><Relationship Id="rId13643" Type="http://schemas.openxmlformats.org/officeDocument/2006/relationships/hyperlink" Target="http://www.telstra.com/sustainability/report/data" TargetMode="External"/><Relationship Id="rId27125" Type="http://schemas.openxmlformats.org/officeDocument/2006/relationships/hyperlink" Target="http://www.telstra.com/sustainability/report/data" TargetMode="External"/><Relationship Id="rId34341" Type="http://schemas.openxmlformats.org/officeDocument/2006/relationships/hyperlink" Target="http://www.telstra.com.au/consumer-advice/eme" TargetMode="External"/><Relationship Id="rId11194" Type="http://schemas.openxmlformats.org/officeDocument/2006/relationships/hyperlink" Target="http://www.telstra.com/sustainability/report/data" TargetMode="External"/><Relationship Id="rId16866" Type="http://schemas.openxmlformats.org/officeDocument/2006/relationships/hyperlink" Target="http://www.telstra.com/sustainability/report/data" TargetMode="External"/><Relationship Id="rId52219" Type="http://schemas.openxmlformats.org/officeDocument/2006/relationships/hyperlink" Target="https://www.telstra.com.au/sustainability/report" TargetMode="External"/><Relationship Id="rId37564" Type="http://schemas.openxmlformats.org/officeDocument/2006/relationships/hyperlink" Target="https://www.telstra.com.au/aboutus/investors/governance-at-telstra/documents-charters" TargetMode="External"/><Relationship Id="rId44780" Type="http://schemas.openxmlformats.org/officeDocument/2006/relationships/hyperlink" Target="http://www.telstra.com/sustainability/report/data" TargetMode="External"/><Relationship Id="rId30604" Type="http://schemas.openxmlformats.org/officeDocument/2006/relationships/hyperlink" Target="http://www.telstra.com/sustainability/report/data" TargetMode="External"/><Relationship Id="rId4129" Type="http://schemas.openxmlformats.org/officeDocument/2006/relationships/hyperlink" Target="http://www.telstra.com/sustainability/report/data" TargetMode="External"/><Relationship Id="rId29431" Type="http://schemas.openxmlformats.org/officeDocument/2006/relationships/hyperlink" Target="http://www.telstra.com/sustainability/report/data" TargetMode="External"/><Relationship Id="rId33827" Type="http://schemas.openxmlformats.org/officeDocument/2006/relationships/hyperlink" Target="http://www.telstra.com.au/consumer-advice/eme" TargetMode="External"/><Relationship Id="rId51302" Type="http://schemas.openxmlformats.org/officeDocument/2006/relationships/hyperlink" Target="https://www.telstra.com.au/sustainability/report" TargetMode="External"/><Relationship Id="rId31378" Type="http://schemas.openxmlformats.org/officeDocument/2006/relationships/hyperlink" Target="http://www.telstra.com/sustainability/report/data" TargetMode="External"/><Relationship Id="rId47309" Type="http://schemas.openxmlformats.org/officeDocument/2006/relationships/hyperlink" Target="http://www.telstra.com/sustainability/report/data" TargetMode="External"/><Relationship Id="rId54525" Type="http://schemas.openxmlformats.org/officeDocument/2006/relationships/hyperlink" Target="http://www.telstra.com/sustainability/report/data" TargetMode="External"/><Relationship Id="rId3212" Type="http://schemas.openxmlformats.org/officeDocument/2006/relationships/hyperlink" Target="http://www.telstra.com/sustainability/report/data" TargetMode="External"/><Relationship Id="rId20022" Type="http://schemas.openxmlformats.org/officeDocument/2006/relationships/hyperlink" Target="http://www.telstra.com/sustainability/report/data" TargetMode="External"/><Relationship Id="rId39870" Type="http://schemas.openxmlformats.org/officeDocument/2006/relationships/hyperlink" Target="http://www.telstra.com/sustainability/report/data" TargetMode="External"/><Relationship Id="rId52076" Type="http://schemas.openxmlformats.org/officeDocument/2006/relationships/hyperlink" Target="https://www.telstra.com.au/sustainability/report" TargetMode="External"/><Relationship Id="rId32910" Type="http://schemas.openxmlformats.org/officeDocument/2006/relationships/hyperlink" Target="http://www.telstra.com/sustainability/report/data" TargetMode="External"/><Relationship Id="rId55299" Type="http://schemas.openxmlformats.org/officeDocument/2006/relationships/hyperlink" Target="https://www.telstra.com.au/sustainability/report" TargetMode="External"/><Relationship Id="rId6435" Type="http://schemas.openxmlformats.org/officeDocument/2006/relationships/hyperlink" Target="http://www.telstra.com/sustainability/report/data" TargetMode="External"/><Relationship Id="rId12986" Type="http://schemas.openxmlformats.org/officeDocument/2006/relationships/hyperlink" Target="http://www.telstra.com/sustainability/report/data" TargetMode="External"/><Relationship Id="rId16029" Type="http://schemas.openxmlformats.org/officeDocument/2006/relationships/hyperlink" Target="http://www.telstra.com/sustainability/report/data" TargetMode="External"/><Relationship Id="rId23245" Type="http://schemas.openxmlformats.org/officeDocument/2006/relationships/hyperlink" Target="http://www.telstra.com/sustainability/report/data" TargetMode="External"/><Relationship Id="rId28917" Type="http://schemas.openxmlformats.org/officeDocument/2006/relationships/hyperlink" Target="http://www.telstra.com/sustainability/report/data" TargetMode="External"/><Relationship Id="rId30461" Type="http://schemas.openxmlformats.org/officeDocument/2006/relationships/hyperlink" Target="http://www.telstra.com/sustainability/report/data" TargetMode="External"/><Relationship Id="rId9658" Type="http://schemas.openxmlformats.org/officeDocument/2006/relationships/hyperlink" Target="http://www.telstra.com/sustainability/report/data" TargetMode="External"/><Relationship Id="rId26468" Type="http://schemas.openxmlformats.org/officeDocument/2006/relationships/hyperlink" Target="http://www.telstra.com/sustainability/report/data" TargetMode="External"/><Relationship Id="rId33684" Type="http://schemas.openxmlformats.org/officeDocument/2006/relationships/hyperlink" Target="http://www.telstra.com/sustainability/report/data" TargetMode="External"/><Relationship Id="rId47166" Type="http://schemas.openxmlformats.org/officeDocument/2006/relationships/hyperlink" Target="http://www.telstra.com/sustainability/report/data" TargetMode="External"/><Relationship Id="rId49615" Type="http://schemas.openxmlformats.org/officeDocument/2006/relationships/hyperlink" Target="http://www.telstra.com/sustainability/report/data" TargetMode="External"/><Relationship Id="rId56831" Type="http://schemas.openxmlformats.org/officeDocument/2006/relationships/hyperlink" Target="https://www.telstra.com.au/aboutus/investors/governance-at-telstra/documents-charters" TargetMode="External"/><Relationship Id="rId15112" Type="http://schemas.openxmlformats.org/officeDocument/2006/relationships/hyperlink" Target="http://www.telstra.com/sustainability/report/data" TargetMode="External"/><Relationship Id="rId54382" Type="http://schemas.openxmlformats.org/officeDocument/2006/relationships/hyperlink" Target="http://www.telstra.com/sustainability/report/data" TargetMode="External"/><Relationship Id="rId8741" Type="http://schemas.openxmlformats.org/officeDocument/2006/relationships/hyperlink" Target="http://www.telstra.com/sustainability/report/data" TargetMode="External"/><Relationship Id="rId18335" Type="http://schemas.openxmlformats.org/officeDocument/2006/relationships/hyperlink" Target="http://www.telstra.com/sustainability/report/data" TargetMode="External"/><Relationship Id="rId25551" Type="http://schemas.openxmlformats.org/officeDocument/2006/relationships/hyperlink" Target="http://www.telstra.com/sustainability/report/data%20-%20OMISSION" TargetMode="External"/><Relationship Id="rId40206" Type="http://schemas.openxmlformats.org/officeDocument/2006/relationships/hyperlink" Target="http://www.telstra.com/sustainability/report/data" TargetMode="External"/><Relationship Id="rId6292" Type="http://schemas.openxmlformats.org/officeDocument/2006/relationships/hyperlink" Target="http://www.telstra.com/sustainability/report/data" TargetMode="External"/><Relationship Id="rId39033" Type="http://schemas.openxmlformats.org/officeDocument/2006/relationships/hyperlink" Target="http://www.telstra.com/sustainability/report/data" TargetMode="External"/><Relationship Id="rId43429" Type="http://schemas.openxmlformats.org/officeDocument/2006/relationships/hyperlink" Target="http://www.telstra.com/sustainability/report/data" TargetMode="External"/><Relationship Id="rId50645" Type="http://schemas.openxmlformats.org/officeDocument/2006/relationships/hyperlink" Target="https://www.telstra.com.au/sustainability/report" TargetMode="External"/><Relationship Id="rId28774" Type="http://schemas.openxmlformats.org/officeDocument/2006/relationships/hyperlink" Target="http://www.telstra.com/sustainability/report/data" TargetMode="External"/><Relationship Id="rId35990" Type="http://schemas.openxmlformats.org/officeDocument/2006/relationships/hyperlink" Target="http://www.telstra.com/sustainability/report/data" TargetMode="External"/><Relationship Id="rId49472" Type="http://schemas.openxmlformats.org/officeDocument/2006/relationships/hyperlink" Target="http://www.telstra.com/sustainability/report/data" TargetMode="External"/><Relationship Id="rId53868" Type="http://schemas.openxmlformats.org/officeDocument/2006/relationships/hyperlink" Target="http://www.telstra.com/sustainability/report/data" TargetMode="External"/><Relationship Id="rId21814" Type="http://schemas.openxmlformats.org/officeDocument/2006/relationships/hyperlink" Target="http://www.telstra.com/sustainability/report/data" TargetMode="External"/><Relationship Id="rId874" Type="http://schemas.openxmlformats.org/officeDocument/2006/relationships/hyperlink" Target="http://www.telstra.com/sustainability/report/data" TargetMode="External"/><Relationship Id="rId2555" Type="http://schemas.openxmlformats.org/officeDocument/2006/relationships/hyperlink" Target="http://www.telstra.com/sustainability/report/data" TargetMode="External"/><Relationship Id="rId12149" Type="http://schemas.openxmlformats.org/officeDocument/2006/relationships/hyperlink" Target="http://www.telstra.com/sustainability/report/data" TargetMode="External"/><Relationship Id="rId40063" Type="http://schemas.openxmlformats.org/officeDocument/2006/relationships/hyperlink" Target="http://www.telstra.com/sustainability/report/data" TargetMode="External"/><Relationship Id="rId42512" Type="http://schemas.openxmlformats.org/officeDocument/2006/relationships/hyperlink" Target="http://www.telstra.com/sustainability/report/data" TargetMode="External"/><Relationship Id="rId5778" Type="http://schemas.openxmlformats.org/officeDocument/2006/relationships/hyperlink" Target="http://www.telstra.com/sustainability/report/data" TargetMode="External"/><Relationship Id="rId18192" Type="http://schemas.openxmlformats.org/officeDocument/2006/relationships/hyperlink" Target="http://www.telstra.com/sustainability/report/data" TargetMode="External"/><Relationship Id="rId22588" Type="http://schemas.openxmlformats.org/officeDocument/2006/relationships/hyperlink" Target="http://www.telstra.com/sustainability/report/data" TargetMode="External"/><Relationship Id="rId38519" Type="http://schemas.openxmlformats.org/officeDocument/2006/relationships/hyperlink" Target="http://www.telstra.com/sustainability/report/data" TargetMode="External"/><Relationship Id="rId45735" Type="http://schemas.openxmlformats.org/officeDocument/2006/relationships/hyperlink" Target="http://www.telstra.com/sustainability/report/data" TargetMode="External"/><Relationship Id="rId52951" Type="http://schemas.openxmlformats.org/officeDocument/2006/relationships/hyperlink" Target="http://www.telstra.com/sustainability/report/data" TargetMode="External"/><Relationship Id="rId11232" Type="http://schemas.openxmlformats.org/officeDocument/2006/relationships/hyperlink" Target="http://www.telstra.com/sustainability/report/data" TargetMode="External"/><Relationship Id="rId43286" Type="http://schemas.openxmlformats.org/officeDocument/2006/relationships/hyperlink" Target="http://www.telstra.com/sustainability/report/data" TargetMode="External"/><Relationship Id="rId48958" Type="http://schemas.openxmlformats.org/officeDocument/2006/relationships/hyperlink" Target="http://www.telstra.com/sustainability/report/data" TargetMode="External"/><Relationship Id="rId16904" Type="http://schemas.openxmlformats.org/officeDocument/2006/relationships/hyperlink" Target="http://www.telstra.com/sustainability/report/data" TargetMode="External"/><Relationship Id="rId4861" Type="http://schemas.openxmlformats.org/officeDocument/2006/relationships/hyperlink" Target="http://www.telstra.com/sustainability/report/data" TargetMode="External"/><Relationship Id="rId14455" Type="http://schemas.openxmlformats.org/officeDocument/2006/relationships/hyperlink" Target="http://www.telstra.com/sustainability/report/data" TargetMode="External"/><Relationship Id="rId21671" Type="http://schemas.openxmlformats.org/officeDocument/2006/relationships/hyperlink" Target="http://www.telstra.com/sustainability/report/data" TargetMode="External"/><Relationship Id="rId35153" Type="http://schemas.openxmlformats.org/officeDocument/2006/relationships/hyperlink" Target="http://www.telstra.com/sustainability/report/data" TargetMode="External"/><Relationship Id="rId37602" Type="http://schemas.openxmlformats.org/officeDocument/2006/relationships/hyperlink" Target="https://www.telstra.com.au/aboutus/investors/governance-at-telstra/documents-charters" TargetMode="External"/><Relationship Id="rId17678" Type="http://schemas.openxmlformats.org/officeDocument/2006/relationships/hyperlink" Target="http://www.telstra.com/sustainability/report/data" TargetMode="External"/><Relationship Id="rId24894" Type="http://schemas.openxmlformats.org/officeDocument/2006/relationships/hyperlink" Target="http://www.telstra.com/sustainability/report/data" TargetMode="External"/><Relationship Id="rId10718" Type="http://schemas.openxmlformats.org/officeDocument/2006/relationships/hyperlink" Target="http://www.telstra.com/sustainability/report/data" TargetMode="External"/><Relationship Id="rId38376" Type="http://schemas.openxmlformats.org/officeDocument/2006/relationships/hyperlink" Target="http://www.telstra.com/sustainability/report/data" TargetMode="External"/><Relationship Id="rId45592" Type="http://schemas.openxmlformats.org/officeDocument/2006/relationships/hyperlink" Target="http://www.telstra.com/sustainability/report/data" TargetMode="External"/><Relationship Id="rId16761" Type="http://schemas.openxmlformats.org/officeDocument/2006/relationships/hyperlink" Target="http://www.telstra.com/sustainability/report/data" TargetMode="External"/><Relationship Id="rId27020" Type="http://schemas.openxmlformats.org/officeDocument/2006/relationships/hyperlink" Target="http://www.telstra.com/sustainability/report/data" TargetMode="External"/><Relationship Id="rId31416" Type="http://schemas.openxmlformats.org/officeDocument/2006/relationships/hyperlink" Target="http://www.telstra.com/sustainability/report/data" TargetMode="External"/><Relationship Id="rId52114" Type="http://schemas.openxmlformats.org/officeDocument/2006/relationships/hyperlink" Target="https://www.telstra.com.au/sustainability/report" TargetMode="External"/><Relationship Id="rId1898" Type="http://schemas.openxmlformats.org/officeDocument/2006/relationships/hyperlink" Target="http://www.telstra.com/sustainability/report/data" TargetMode="External"/><Relationship Id="rId34639" Type="http://schemas.openxmlformats.org/officeDocument/2006/relationships/hyperlink" Target="http://www.telstra.com.au/consumer-advice/eme" TargetMode="External"/><Relationship Id="rId41855" Type="http://schemas.openxmlformats.org/officeDocument/2006/relationships/hyperlink" Target="http://www.telstra.com/sustainability/report/data" TargetMode="External"/><Relationship Id="rId19984" Type="http://schemas.openxmlformats.org/officeDocument/2006/relationships/hyperlink" Target="http://www.telstra.com/sustainability/report/data" TargetMode="External"/><Relationship Id="rId55337" Type="http://schemas.openxmlformats.org/officeDocument/2006/relationships/hyperlink" Target="https://www.telstra.com.au/sustainability/report" TargetMode="External"/><Relationship Id="rId4024" Type="http://schemas.openxmlformats.org/officeDocument/2006/relationships/hyperlink" Target="http://www.telstra.com/sustainability/report/data" TargetMode="External"/><Relationship Id="rId7247" Type="http://schemas.openxmlformats.org/officeDocument/2006/relationships/hyperlink" Target="http://www.telstra.com/sustainability/report/data" TargetMode="External"/><Relationship Id="rId10575" Type="http://schemas.openxmlformats.org/officeDocument/2006/relationships/hyperlink" Target="http://www.telstra.com/sustainability/report/data" TargetMode="External"/><Relationship Id="rId24057" Type="http://schemas.openxmlformats.org/officeDocument/2006/relationships/hyperlink" Target="http://www.telstra.com/sustainability/report/data" TargetMode="External"/><Relationship Id="rId26506" Type="http://schemas.openxmlformats.org/officeDocument/2006/relationships/hyperlink" Target="http://www.telstra.com/sustainability/report/data" TargetMode="External"/><Relationship Id="rId31273" Type="http://schemas.openxmlformats.org/officeDocument/2006/relationships/hyperlink" Target="http://www.telstra.com/sustainability/report/data" TargetMode="External"/><Relationship Id="rId33722" Type="http://schemas.openxmlformats.org/officeDocument/2006/relationships/hyperlink" Target="http://www.telstra.com.au/consumer-advice/eme" TargetMode="External"/><Relationship Id="rId47204" Type="http://schemas.openxmlformats.org/officeDocument/2006/relationships/hyperlink" Target="http://www.telstra.com/sustainability/report/data" TargetMode="External"/><Relationship Id="rId54420" Type="http://schemas.openxmlformats.org/officeDocument/2006/relationships/hyperlink" Target="http://www.telstra.com/sustainability/report/data" TargetMode="External"/><Relationship Id="rId13798" Type="http://schemas.openxmlformats.org/officeDocument/2006/relationships/hyperlink" Target="http://www.telstra.com/sustainability/report/data" TargetMode="External"/><Relationship Id="rId29729" Type="http://schemas.openxmlformats.org/officeDocument/2006/relationships/hyperlink" Target="http://www.telstra.com/sustainability/report/data" TargetMode="External"/><Relationship Id="rId36945" Type="http://schemas.openxmlformats.org/officeDocument/2006/relationships/hyperlink" Target="https://www.telstra.com.au/aboutus/investors/governance-at-telstra/documents-charters" TargetMode="External"/><Relationship Id="rId34496" Type="http://schemas.openxmlformats.org/officeDocument/2006/relationships/hyperlink" Target="http://www.telstra.com.au/consumer-advice/eme" TargetMode="External"/><Relationship Id="rId55194" Type="http://schemas.openxmlformats.org/officeDocument/2006/relationships/hyperlink" Target="https://www.telstra.com.au/sustainability/report" TargetMode="External"/><Relationship Id="rId6330" Type="http://schemas.openxmlformats.org/officeDocument/2006/relationships/hyperlink" Target="http://www.telstra.com/sustainability/report/data" TargetMode="External"/><Relationship Id="rId23140" Type="http://schemas.openxmlformats.org/officeDocument/2006/relationships/hyperlink" Target="http://www.telstra.com/sustainability/report/data" TargetMode="External"/><Relationship Id="rId9553" Type="http://schemas.openxmlformats.org/officeDocument/2006/relationships/hyperlink" Target="http://www.telstra.com/sustainability/report/data" TargetMode="External"/><Relationship Id="rId12881" Type="http://schemas.openxmlformats.org/officeDocument/2006/relationships/hyperlink" Target="http://www.telstra.com/sustainability/report/data" TargetMode="External"/><Relationship Id="rId19147" Type="http://schemas.openxmlformats.org/officeDocument/2006/relationships/hyperlink" Target="http://www.telstra.com/sustainability/report/data" TargetMode="External"/><Relationship Id="rId26363" Type="http://schemas.openxmlformats.org/officeDocument/2006/relationships/hyperlink" Target="http://www.telstra.com/sustainability/report/data" TargetMode="External"/><Relationship Id="rId28812" Type="http://schemas.openxmlformats.org/officeDocument/2006/relationships/hyperlink" Target="http://www.telstra.com/sustainability/report/data" TargetMode="External"/><Relationship Id="rId30759" Type="http://schemas.openxmlformats.org/officeDocument/2006/relationships/hyperlink" Target="http://www.telstra.com/sustainability/report/data" TargetMode="External"/><Relationship Id="rId41018" Type="http://schemas.openxmlformats.org/officeDocument/2006/relationships/hyperlink" Target="http://www.telstra.com/sustainability/report/data" TargetMode="External"/><Relationship Id="rId49510" Type="http://schemas.openxmlformats.org/officeDocument/2006/relationships/hyperlink" Target="http://www.telstra.com/sustainability/report/data" TargetMode="External"/><Relationship Id="rId53906" Type="http://schemas.openxmlformats.org/officeDocument/2006/relationships/hyperlink" Target="http://www.telstra.com/sustainability/report/data" TargetMode="External"/><Relationship Id="rId47061" Type="http://schemas.openxmlformats.org/officeDocument/2006/relationships/hyperlink" Target="http://www.telstra.com/sustainability/report/data" TargetMode="External"/><Relationship Id="rId51457" Type="http://schemas.openxmlformats.org/officeDocument/2006/relationships/hyperlink" Target="https://www.telstra.com.au/sustainability/report" TargetMode="External"/><Relationship Id="rId912" Type="http://schemas.openxmlformats.org/officeDocument/2006/relationships/hyperlink" Target="http://www.telstra.com/sustainability/report/data" TargetMode="External"/><Relationship Id="rId29586" Type="http://schemas.openxmlformats.org/officeDocument/2006/relationships/hyperlink" Target="http://www.telstra.com/sustainability/report/data" TargetMode="External"/><Relationship Id="rId40101" Type="http://schemas.openxmlformats.org/officeDocument/2006/relationships/hyperlink" Target="http://www.telstra.com/sustainability/report/data" TargetMode="External"/><Relationship Id="rId5816" Type="http://schemas.openxmlformats.org/officeDocument/2006/relationships/hyperlink" Target="http://www.telstra.com/sustainability/report/data" TargetMode="External"/><Relationship Id="rId18230" Type="http://schemas.openxmlformats.org/officeDocument/2006/relationships/hyperlink" Target="http://www.telstra.com/sustainability/report/data" TargetMode="External"/><Relationship Id="rId22626" Type="http://schemas.openxmlformats.org/officeDocument/2006/relationships/hyperlink" Target="http://www.telstra.com/sustainability/report/data" TargetMode="External"/><Relationship Id="rId3367" Type="http://schemas.openxmlformats.org/officeDocument/2006/relationships/hyperlink" Target="http://www.telstra.com/sustainability/report/data" TargetMode="External"/><Relationship Id="rId20177" Type="http://schemas.openxmlformats.org/officeDocument/2006/relationships/hyperlink" Target="http://www.telstra.com/sustainability/report/data" TargetMode="External"/><Relationship Id="rId25849" Type="http://schemas.openxmlformats.org/officeDocument/2006/relationships/hyperlink" Target="http://www.telstra.com/sustainability/report/data%20-%20OMISSION" TargetMode="External"/><Relationship Id="rId36108" Type="http://schemas.openxmlformats.org/officeDocument/2006/relationships/hyperlink" Target="http://www.telstra.com/sustainability/report/data" TargetMode="External"/><Relationship Id="rId43324" Type="http://schemas.openxmlformats.org/officeDocument/2006/relationships/hyperlink" Target="http://www.telstra.com/sustainability/report/data" TargetMode="External"/><Relationship Id="rId50540" Type="http://schemas.openxmlformats.org/officeDocument/2006/relationships/hyperlink" Target="http://www.telstra.com/sustainability/report/data" TargetMode="External"/><Relationship Id="rId46547" Type="http://schemas.openxmlformats.org/officeDocument/2006/relationships/hyperlink" Target="http://www.telstra.com/sustainability/report/data" TargetMode="External"/><Relationship Id="rId53763" Type="http://schemas.openxmlformats.org/officeDocument/2006/relationships/hyperlink" Target="http://www.telstra.com/sustainability/report/data" TargetMode="External"/><Relationship Id="rId2450" Type="http://schemas.openxmlformats.org/officeDocument/2006/relationships/hyperlink" Target="http://www.telstra.com/sustainability/report/data" TargetMode="External"/><Relationship Id="rId12044" Type="http://schemas.openxmlformats.org/officeDocument/2006/relationships/hyperlink" Target="http://www.telstra.com/sustainability/report/data" TargetMode="External"/><Relationship Id="rId44098" Type="http://schemas.openxmlformats.org/officeDocument/2006/relationships/hyperlink" Target="http://www.telstra.com/sustainability/report/data" TargetMode="External"/><Relationship Id="rId5673" Type="http://schemas.openxmlformats.org/officeDocument/2006/relationships/hyperlink" Target="http://www.telstra.com/sustainability/report/data" TargetMode="External"/><Relationship Id="rId15267" Type="http://schemas.openxmlformats.org/officeDocument/2006/relationships/hyperlink" Target="http://www.telstra.com/sustainability/report/data" TargetMode="External"/><Relationship Id="rId17716" Type="http://schemas.openxmlformats.org/officeDocument/2006/relationships/hyperlink" Target="http://www.telstra.com/sustainability/report/data" TargetMode="External"/><Relationship Id="rId22483" Type="http://schemas.openxmlformats.org/officeDocument/2006/relationships/hyperlink" Target="http://www.telstra.com/sustainability/report/data" TargetMode="External"/><Relationship Id="rId24932" Type="http://schemas.openxmlformats.org/officeDocument/2006/relationships/hyperlink" Target="http://www.telstra.com/sustainability/report/data" TargetMode="External"/><Relationship Id="rId38414" Type="http://schemas.openxmlformats.org/officeDocument/2006/relationships/hyperlink" Target="http://www.telstra.com/sustainability/report/data" TargetMode="External"/><Relationship Id="rId45630" Type="http://schemas.openxmlformats.org/officeDocument/2006/relationships/hyperlink" Target="http://www.telstra.com/sustainability/report/data" TargetMode="External"/><Relationship Id="rId43181" Type="http://schemas.openxmlformats.org/officeDocument/2006/relationships/hyperlink" Target="http://www.telstra.com/sustainability/report/data" TargetMode="External"/><Relationship Id="rId8896" Type="http://schemas.openxmlformats.org/officeDocument/2006/relationships/hyperlink" Target="http://www.telstra.com/sustainability/report/data" TargetMode="External"/><Relationship Id="rId39188" Type="http://schemas.openxmlformats.org/officeDocument/2006/relationships/hyperlink" Target="http://www.telstra.com/sustainability/report/data" TargetMode="External"/><Relationship Id="rId48853" Type="http://schemas.openxmlformats.org/officeDocument/2006/relationships/hyperlink" Target="http://www.telstra.com/sustainability/report/data" TargetMode="External"/><Relationship Id="rId1936" Type="http://schemas.openxmlformats.org/officeDocument/2006/relationships/hyperlink" Target="http://www.telstra.com/sustainability/report/data" TargetMode="External"/><Relationship Id="rId14350" Type="http://schemas.openxmlformats.org/officeDocument/2006/relationships/hyperlink" Target="http://www.telstra.com/sustainability/report/data" TargetMode="External"/><Relationship Id="rId17573" Type="http://schemas.openxmlformats.org/officeDocument/2006/relationships/hyperlink" Target="http://www.telstra.com/sustainability/report/data" TargetMode="External"/><Relationship Id="rId21969" Type="http://schemas.openxmlformats.org/officeDocument/2006/relationships/hyperlink" Target="http://www.telstra.com/sustainability/report/data" TargetMode="External"/><Relationship Id="rId32228" Type="http://schemas.openxmlformats.org/officeDocument/2006/relationships/hyperlink" Target="http://www.telstra.com/sustainability/report/data" TargetMode="External"/><Relationship Id="rId38271" Type="http://schemas.openxmlformats.org/officeDocument/2006/relationships/hyperlink" Target="http://www.telstra.com/sustainability/report/data" TargetMode="External"/><Relationship Id="rId42667" Type="http://schemas.openxmlformats.org/officeDocument/2006/relationships/hyperlink" Target="http://www.telstra.com/sustainability/report/data" TargetMode="External"/><Relationship Id="rId10613" Type="http://schemas.openxmlformats.org/officeDocument/2006/relationships/hyperlink" Target="http://www.telstra.com/sustainability/report/data" TargetMode="External"/><Relationship Id="rId31311" Type="http://schemas.openxmlformats.org/officeDocument/2006/relationships/hyperlink" Target="http://www.telstra.com/sustainability/report/data" TargetMode="External"/><Relationship Id="rId56149" Type="http://schemas.openxmlformats.org/officeDocument/2006/relationships/hyperlink" Target="https://www.telstra.com.au/sustainability/report" TargetMode="External"/><Relationship Id="rId13836" Type="http://schemas.openxmlformats.org/officeDocument/2006/relationships/hyperlink" Target="http://www.telstra.com/sustainability/report/data" TargetMode="External"/><Relationship Id="rId1793" Type="http://schemas.openxmlformats.org/officeDocument/2006/relationships/hyperlink" Target="http://www.telstra.com/sustainability/report/data" TargetMode="External"/><Relationship Id="rId8059" Type="http://schemas.openxmlformats.org/officeDocument/2006/relationships/hyperlink" Target="http://www.telstra.com/sustainability/report/data" TargetMode="External"/><Relationship Id="rId11387" Type="http://schemas.openxmlformats.org/officeDocument/2006/relationships/hyperlink" Target="http://www.telstra.com/sustainability/report/data" TargetMode="External"/><Relationship Id="rId27318" Type="http://schemas.openxmlformats.org/officeDocument/2006/relationships/hyperlink" Target="http://www.telstra.com/sustainability/report/data" TargetMode="External"/><Relationship Id="rId32085" Type="http://schemas.openxmlformats.org/officeDocument/2006/relationships/hyperlink" Target="http://www.telstra.com/sustainability/report/data" TargetMode="External"/><Relationship Id="rId34534" Type="http://schemas.openxmlformats.org/officeDocument/2006/relationships/hyperlink" Target="http://www.telstra.com.au/consumer-advice/eme" TargetMode="External"/><Relationship Id="rId41750" Type="http://schemas.openxmlformats.org/officeDocument/2006/relationships/hyperlink" Target="http://www.telstra.com/sustainability/report/data" TargetMode="External"/><Relationship Id="rId48016" Type="http://schemas.openxmlformats.org/officeDocument/2006/relationships/hyperlink" Target="http://www.telstra.com/sustainability/report/data" TargetMode="External"/><Relationship Id="rId55232" Type="http://schemas.openxmlformats.org/officeDocument/2006/relationships/hyperlink" Target="https://www.telstra.com.au/sustainability/report" TargetMode="External"/><Relationship Id="rId37757" Type="http://schemas.openxmlformats.org/officeDocument/2006/relationships/hyperlink" Target="https://www.telstra.com.au/aboutus/investors/governance-at-telstra/documents-charters" TargetMode="External"/><Relationship Id="rId44973" Type="http://schemas.openxmlformats.org/officeDocument/2006/relationships/hyperlink" Target="http://www.telstra.com/sustainability/report/data" TargetMode="External"/><Relationship Id="rId10470" Type="http://schemas.openxmlformats.org/officeDocument/2006/relationships/hyperlink" Target="http://www.telstra.com/sustainability/report/data" TargetMode="External"/><Relationship Id="rId26401" Type="http://schemas.openxmlformats.org/officeDocument/2006/relationships/hyperlink" Target="http://www.telstra.com/sustainability/report/data" TargetMode="External"/><Relationship Id="rId7142" Type="http://schemas.openxmlformats.org/officeDocument/2006/relationships/hyperlink" Target="http://www.telstra.com/sustainability/report/data" TargetMode="External"/><Relationship Id="rId13693" Type="http://schemas.openxmlformats.org/officeDocument/2006/relationships/hyperlink" Target="http://www.telstra.com/sustainability/report/data" TargetMode="External"/><Relationship Id="rId29624" Type="http://schemas.openxmlformats.org/officeDocument/2006/relationships/hyperlink" Target="http://www.telstra.com/sustainability/report/data" TargetMode="External"/><Relationship Id="rId36840" Type="http://schemas.openxmlformats.org/officeDocument/2006/relationships/hyperlink" Target="http://www.telstra.com/sustainability/report/data" TargetMode="External"/><Relationship Id="rId27175" Type="http://schemas.openxmlformats.org/officeDocument/2006/relationships/hyperlink" Target="http://www.telstra.com/sustainability/report/data" TargetMode="External"/><Relationship Id="rId34391" Type="http://schemas.openxmlformats.org/officeDocument/2006/relationships/hyperlink" Target="http://www.telstra.com.au/consumer-advice/eme" TargetMode="External"/><Relationship Id="rId54718" Type="http://schemas.openxmlformats.org/officeDocument/2006/relationships/hyperlink" Target="http://www.telstra.com/sustainability/report/data" TargetMode="External"/><Relationship Id="rId3405" Type="http://schemas.openxmlformats.org/officeDocument/2006/relationships/hyperlink" Target="http://www.telstra.com/sustainability/report/data" TargetMode="External"/><Relationship Id="rId20215" Type="http://schemas.openxmlformats.org/officeDocument/2006/relationships/hyperlink" Target="http://www.telstra.com/sustainability/report/data" TargetMode="External"/><Relationship Id="rId52269" Type="http://schemas.openxmlformats.org/officeDocument/2006/relationships/hyperlink" Target="https://www.telstra.com.au/sustainability/report" TargetMode="External"/><Relationship Id="rId4179" Type="http://schemas.openxmlformats.org/officeDocument/2006/relationships/hyperlink" Target="http://www.telstra.com/sustainability/report/data" TargetMode="External"/><Relationship Id="rId6628" Type="http://schemas.openxmlformats.org/officeDocument/2006/relationships/hyperlink" Target="http://www.telstra.com/sustainability/report/data" TargetMode="External"/><Relationship Id="rId19042" Type="http://schemas.openxmlformats.org/officeDocument/2006/relationships/hyperlink" Target="http://www.telstra.com/sustainability/report/data" TargetMode="External"/><Relationship Id="rId23438" Type="http://schemas.openxmlformats.org/officeDocument/2006/relationships/hyperlink" Target="http://www.telstra.com/sustainability/report/data" TargetMode="External"/><Relationship Id="rId30654" Type="http://schemas.openxmlformats.org/officeDocument/2006/relationships/hyperlink" Target="http://www.telstra.com/sustainability/report/data" TargetMode="External"/><Relationship Id="rId44136" Type="http://schemas.openxmlformats.org/officeDocument/2006/relationships/hyperlink" Target="http://www.telstra.com/sustainability/report/data" TargetMode="External"/><Relationship Id="rId51352" Type="http://schemas.openxmlformats.org/officeDocument/2006/relationships/hyperlink" Target="https://www.telstra.com.au/sustainability/report" TargetMode="External"/><Relationship Id="rId53801" Type="http://schemas.openxmlformats.org/officeDocument/2006/relationships/hyperlink" Target="http://www.telstra.com/sustainability/report/data" TargetMode="External"/><Relationship Id="rId29481" Type="http://schemas.openxmlformats.org/officeDocument/2006/relationships/hyperlink" Target="http://www.telstra.com/sustainability/report/data" TargetMode="External"/><Relationship Id="rId33877" Type="http://schemas.openxmlformats.org/officeDocument/2006/relationships/hyperlink" Target="http://www.telstra.com.au/consumer-advice/eme" TargetMode="External"/><Relationship Id="rId49808" Type="http://schemas.openxmlformats.org/officeDocument/2006/relationships/hyperlink" Target="http://www.telstra.com/sustainability/report/data" TargetMode="External"/><Relationship Id="rId5711" Type="http://schemas.openxmlformats.org/officeDocument/2006/relationships/hyperlink" Target="http://www.telstra.com/sustainability/report/data" TargetMode="External"/><Relationship Id="rId15305" Type="http://schemas.openxmlformats.org/officeDocument/2006/relationships/hyperlink" Target="http://www.telstra.com/sustainability/report/data" TargetMode="External"/><Relationship Id="rId22521" Type="http://schemas.openxmlformats.org/officeDocument/2006/relationships/hyperlink" Target="http://www.telstra.com/sustainability/report/data" TargetMode="External"/><Relationship Id="rId47359" Type="http://schemas.openxmlformats.org/officeDocument/2006/relationships/hyperlink" Target="http://www.telstra.com/sustainability/report/data" TargetMode="External"/><Relationship Id="rId54575" Type="http://schemas.openxmlformats.org/officeDocument/2006/relationships/hyperlink" Target="http://www.telstra.com/sustainability/report/data" TargetMode="External"/><Relationship Id="rId3262" Type="http://schemas.openxmlformats.org/officeDocument/2006/relationships/hyperlink" Target="http://www.telstra.com/sustainability/report/data" TargetMode="External"/><Relationship Id="rId20072" Type="http://schemas.openxmlformats.org/officeDocument/2006/relationships/hyperlink" Target="http://www.telstra.com/sustainability/report/data" TargetMode="External"/><Relationship Id="rId36003" Type="http://schemas.openxmlformats.org/officeDocument/2006/relationships/hyperlink" Target="http://www.telstra.com/sustainability/report/data" TargetMode="External"/><Relationship Id="rId6485" Type="http://schemas.openxmlformats.org/officeDocument/2006/relationships/hyperlink" Target="http://www.telstra.com/sustainability/report/data" TargetMode="External"/><Relationship Id="rId8934" Type="http://schemas.openxmlformats.org/officeDocument/2006/relationships/hyperlink" Target="http://www.telstra.com/sustainability/report/data" TargetMode="External"/><Relationship Id="rId16079" Type="http://schemas.openxmlformats.org/officeDocument/2006/relationships/hyperlink" Target="http://www.telstra.com/sustainability/report/data" TargetMode="External"/><Relationship Id="rId18528" Type="http://schemas.openxmlformats.org/officeDocument/2006/relationships/hyperlink" Target="http://www.telstra.com/sustainability/report/data" TargetMode="External"/><Relationship Id="rId23295" Type="http://schemas.openxmlformats.org/officeDocument/2006/relationships/hyperlink" Target="http://www.telstra.com/sustainability/report/data" TargetMode="External"/><Relationship Id="rId25744" Type="http://schemas.openxmlformats.org/officeDocument/2006/relationships/hyperlink" Target="http://www.telstra.com/sustainability/report/data%20-%20OMISSION" TargetMode="External"/><Relationship Id="rId32960" Type="http://schemas.openxmlformats.org/officeDocument/2006/relationships/hyperlink" Target="http://www.telstra.com/sustainability/report/data" TargetMode="External"/><Relationship Id="rId39226" Type="http://schemas.openxmlformats.org/officeDocument/2006/relationships/hyperlink" Target="http://www.telstra.com/sustainability/report/data" TargetMode="External"/><Relationship Id="rId46442" Type="http://schemas.openxmlformats.org/officeDocument/2006/relationships/hyperlink" Target="http://www.telstra.com/sustainability/report/data" TargetMode="External"/><Relationship Id="rId50838" Type="http://schemas.openxmlformats.org/officeDocument/2006/relationships/hyperlink" Target="https://www.telstra.com.au/sustainability/report" TargetMode="External"/><Relationship Id="rId28967" Type="http://schemas.openxmlformats.org/officeDocument/2006/relationships/hyperlink" Target="http://www.telstra.com/sustainability/report/data" TargetMode="External"/><Relationship Id="rId49665" Type="http://schemas.openxmlformats.org/officeDocument/2006/relationships/hyperlink" Target="http://www.telstra.com/sustainability/report/data" TargetMode="External"/><Relationship Id="rId17611" Type="http://schemas.openxmlformats.org/officeDocument/2006/relationships/hyperlink" Target="http://www.telstra.com/sustainability/report/data" TargetMode="External"/><Relationship Id="rId56881" Type="http://schemas.openxmlformats.org/officeDocument/2006/relationships/hyperlink" Target="https://www.telstra.com.au/aboutus/our-company" TargetMode="External"/><Relationship Id="rId2748" Type="http://schemas.openxmlformats.org/officeDocument/2006/relationships/hyperlink" Target="http://www.telstra.com/sustainability/report/data" TargetMode="External"/><Relationship Id="rId15162" Type="http://schemas.openxmlformats.org/officeDocument/2006/relationships/hyperlink" Target="http://www.telstra.com/sustainability/report/data" TargetMode="External"/><Relationship Id="rId42705" Type="http://schemas.openxmlformats.org/officeDocument/2006/relationships/hyperlink" Target="http://www.telstra.com/sustainability/report/data" TargetMode="External"/><Relationship Id="rId8791" Type="http://schemas.openxmlformats.org/officeDocument/2006/relationships/hyperlink" Target="http://www.telstra.com/sustainability/report/data" TargetMode="External"/><Relationship Id="rId18385" Type="http://schemas.openxmlformats.org/officeDocument/2006/relationships/hyperlink" Target="http://www.telstra.com/sustainability/report/data" TargetMode="External"/><Relationship Id="rId40256" Type="http://schemas.openxmlformats.org/officeDocument/2006/relationships/hyperlink" Target="http://www.telstra.com/sustainability/report/data" TargetMode="External"/><Relationship Id="rId45928" Type="http://schemas.openxmlformats.org/officeDocument/2006/relationships/hyperlink" Target="http://www.telstra.com/sustainability/report/data" TargetMode="External"/><Relationship Id="rId1831" Type="http://schemas.openxmlformats.org/officeDocument/2006/relationships/hyperlink" Target="http://www.telstra.com/sustainability/report/data" TargetMode="External"/><Relationship Id="rId11425" Type="http://schemas.openxmlformats.org/officeDocument/2006/relationships/hyperlink" Target="http://www.telstra.com/sustainability/report/data" TargetMode="External"/><Relationship Id="rId39083" Type="http://schemas.openxmlformats.org/officeDocument/2006/relationships/hyperlink" Target="http://www.telstra.com/sustainability/report/data" TargetMode="External"/><Relationship Id="rId43479" Type="http://schemas.openxmlformats.org/officeDocument/2006/relationships/hyperlink" Target="http://www.telstra.com/sustainability/report/data" TargetMode="External"/><Relationship Id="rId50695" Type="http://schemas.openxmlformats.org/officeDocument/2006/relationships/hyperlink" Target="https://www.telstra.com.au/sustainability/report" TargetMode="External"/><Relationship Id="rId32123" Type="http://schemas.openxmlformats.org/officeDocument/2006/relationships/hyperlink" Target="http://www.telstra.com/sustainability/report/data" TargetMode="External"/><Relationship Id="rId12199" Type="http://schemas.openxmlformats.org/officeDocument/2006/relationships/hyperlink" Target="http://www.telstra.com/sustainability/report/data" TargetMode="External"/><Relationship Id="rId14648" Type="http://schemas.openxmlformats.org/officeDocument/2006/relationships/hyperlink" Target="http://www.telstra.com/sustainability/report/data" TargetMode="External"/><Relationship Id="rId21864" Type="http://schemas.openxmlformats.org/officeDocument/2006/relationships/hyperlink" Target="http://www.telstra.com/sustainability/report/data" TargetMode="External"/><Relationship Id="rId35346" Type="http://schemas.openxmlformats.org/officeDocument/2006/relationships/hyperlink" Target="http://www.telstra.com/sustainability/report/data" TargetMode="External"/><Relationship Id="rId42562" Type="http://schemas.openxmlformats.org/officeDocument/2006/relationships/hyperlink" Target="http://www.telstra.com/sustainability/report/data" TargetMode="External"/><Relationship Id="rId56044" Type="http://schemas.openxmlformats.org/officeDocument/2006/relationships/hyperlink" Target="https://www.telstra.com.au/sustainability/report" TargetMode="External"/><Relationship Id="rId13731" Type="http://schemas.openxmlformats.org/officeDocument/2006/relationships/hyperlink" Target="http://www.telstra.com/sustainability/report/data" TargetMode="External"/><Relationship Id="rId38569" Type="http://schemas.openxmlformats.org/officeDocument/2006/relationships/hyperlink" Target="http://www.telstra.com/sustainability/report/data" TargetMode="External"/><Relationship Id="rId45785" Type="http://schemas.openxmlformats.org/officeDocument/2006/relationships/hyperlink" Target="http://www.telstra.com/sustainability/report/data" TargetMode="External"/><Relationship Id="rId11282" Type="http://schemas.openxmlformats.org/officeDocument/2006/relationships/hyperlink" Target="http://www.telstra.com/sustainability/report/data" TargetMode="External"/><Relationship Id="rId27213" Type="http://schemas.openxmlformats.org/officeDocument/2006/relationships/hyperlink" Target="http://www.telstra.com/sustainability/report/data" TargetMode="External"/><Relationship Id="rId31609" Type="http://schemas.openxmlformats.org/officeDocument/2006/relationships/hyperlink" Target="http://www.telstra.com/sustainability/report/data" TargetMode="External"/><Relationship Id="rId16954" Type="http://schemas.openxmlformats.org/officeDocument/2006/relationships/hyperlink" Target="http://www.telstra.com/sustainability/report/data" TargetMode="External"/><Relationship Id="rId37652" Type="http://schemas.openxmlformats.org/officeDocument/2006/relationships/hyperlink" Target="https://www.telstra.com.au/aboutus/investors/governance-at-telstra/documents-charters" TargetMode="External"/><Relationship Id="rId52307" Type="http://schemas.openxmlformats.org/officeDocument/2006/relationships/hyperlink" Target="https://www.telstra.com.au/sustainability/report" TargetMode="External"/><Relationship Id="rId4217" Type="http://schemas.openxmlformats.org/officeDocument/2006/relationships/hyperlink" Target="http://www.telstra.com/sustainability/report/data" TargetMode="External"/><Relationship Id="rId21027" Type="http://schemas.openxmlformats.org/officeDocument/2006/relationships/hyperlink" Target="http://www.telstra.com/sustainability/report/data" TargetMode="External"/><Relationship Id="rId10768" Type="http://schemas.openxmlformats.org/officeDocument/2006/relationships/hyperlink" Target="http://www.telstra.com/sustainability/report/data" TargetMode="External"/><Relationship Id="rId27070" Type="http://schemas.openxmlformats.org/officeDocument/2006/relationships/hyperlink" Target="http://www.telstra.com/sustainability/report/data" TargetMode="External"/><Relationship Id="rId33915" Type="http://schemas.openxmlformats.org/officeDocument/2006/relationships/hyperlink" Target="http://www.telstra.com.au/consumer-advice/eme" TargetMode="External"/><Relationship Id="rId54613" Type="http://schemas.openxmlformats.org/officeDocument/2006/relationships/hyperlink" Target="http://www.telstra.com/sustainability/report/data" TargetMode="External"/><Relationship Id="rId31466" Type="http://schemas.openxmlformats.org/officeDocument/2006/relationships/hyperlink" Target="http://www.telstra.com/sustainability/report/data" TargetMode="External"/><Relationship Id="rId52164" Type="http://schemas.openxmlformats.org/officeDocument/2006/relationships/hyperlink" Target="https://www.telstra.com.au/sustainability/report" TargetMode="External"/><Relationship Id="rId3300" Type="http://schemas.openxmlformats.org/officeDocument/2006/relationships/hyperlink" Target="http://www.telstra.com/sustainability/report/data" TargetMode="External"/><Relationship Id="rId20110" Type="http://schemas.openxmlformats.org/officeDocument/2006/relationships/hyperlink" Target="http://www.telstra.com/sustainability/report/data" TargetMode="External"/><Relationship Id="rId34689" Type="http://schemas.openxmlformats.org/officeDocument/2006/relationships/hyperlink" Target="http://www.telstra.com.au/consumer-advice/eme" TargetMode="External"/><Relationship Id="rId55387" Type="http://schemas.openxmlformats.org/officeDocument/2006/relationships/hyperlink" Target="https://www.telstra.com.au/sustainability/report" TargetMode="External"/><Relationship Id="rId6523" Type="http://schemas.openxmlformats.org/officeDocument/2006/relationships/hyperlink" Target="http://www.telstra.com/sustainability/report/data" TargetMode="External"/><Relationship Id="rId16117" Type="http://schemas.openxmlformats.org/officeDocument/2006/relationships/hyperlink" Target="http://www.telstra.com/sustainability/report/data" TargetMode="External"/><Relationship Id="rId23333" Type="http://schemas.openxmlformats.org/officeDocument/2006/relationships/hyperlink" Target="http://www.telstra.com/sustainability/report/data" TargetMode="External"/><Relationship Id="rId4074" Type="http://schemas.openxmlformats.org/officeDocument/2006/relationships/hyperlink" Target="http://www.telstra.com/sustainability/report/data" TargetMode="External"/><Relationship Id="rId9746" Type="http://schemas.openxmlformats.org/officeDocument/2006/relationships/hyperlink" Target="http://www.telstra.com/sustainability/report/data" TargetMode="External"/><Relationship Id="rId26556" Type="http://schemas.openxmlformats.org/officeDocument/2006/relationships/hyperlink" Target="http://www.telstra.com/sustainability/report/data" TargetMode="External"/><Relationship Id="rId33772" Type="http://schemas.openxmlformats.org/officeDocument/2006/relationships/hyperlink" Target="http://www.telstra.com.au/consumer-advice/eme" TargetMode="External"/><Relationship Id="rId44031" Type="http://schemas.openxmlformats.org/officeDocument/2006/relationships/hyperlink" Target="http://www.telstra.com/sustainability/report/data" TargetMode="External"/><Relationship Id="rId49703" Type="http://schemas.openxmlformats.org/officeDocument/2006/relationships/hyperlink" Target="http://www.telstra.com/sustainability/report/data" TargetMode="External"/><Relationship Id="rId7297" Type="http://schemas.openxmlformats.org/officeDocument/2006/relationships/hyperlink" Target="http://www.telstra.com/sustainability/report/data" TargetMode="External"/><Relationship Id="rId47254" Type="http://schemas.openxmlformats.org/officeDocument/2006/relationships/hyperlink" Target="http://www.telstra.com/sustainability/report/data" TargetMode="External"/><Relationship Id="rId54470" Type="http://schemas.openxmlformats.org/officeDocument/2006/relationships/hyperlink" Target="http://www.telstra.com/sustainability/report/data" TargetMode="External"/><Relationship Id="rId15200" Type="http://schemas.openxmlformats.org/officeDocument/2006/relationships/hyperlink" Target="http://www.telstra.com/sustainability/report/data" TargetMode="External"/><Relationship Id="rId29779" Type="http://schemas.openxmlformats.org/officeDocument/2006/relationships/hyperlink" Target="http://www.telstra.com/sustainability/report/data" TargetMode="External"/><Relationship Id="rId36995" Type="http://schemas.openxmlformats.org/officeDocument/2006/relationships/hyperlink" Target="https://www.telstra.com.au/aboutus/investors/governance-at-telstra/documents-charters" TargetMode="External"/><Relationship Id="rId18423" Type="http://schemas.openxmlformats.org/officeDocument/2006/relationships/hyperlink" Target="http://www.telstra.com/sustainability/report/data" TargetMode="External"/><Relationship Id="rId22819" Type="http://schemas.openxmlformats.org/officeDocument/2006/relationships/hyperlink" Target="http://www.telstra.com/sustainability/report/data" TargetMode="External"/><Relationship Id="rId6380" Type="http://schemas.openxmlformats.org/officeDocument/2006/relationships/hyperlink" Target="http://www.telstra.com/sustainability/report/data" TargetMode="External"/><Relationship Id="rId23190" Type="http://schemas.openxmlformats.org/officeDocument/2006/relationships/hyperlink" Target="http://www.telstra.com/sustainability/report/data" TargetMode="External"/><Relationship Id="rId28862" Type="http://schemas.openxmlformats.org/officeDocument/2006/relationships/hyperlink" Target="http://www.telstra.com/sustainability/report/data" TargetMode="External"/><Relationship Id="rId39121" Type="http://schemas.openxmlformats.org/officeDocument/2006/relationships/hyperlink" Target="http://www.telstra.com/sustainability/report/data" TargetMode="External"/><Relationship Id="rId41068" Type="http://schemas.openxmlformats.org/officeDocument/2006/relationships/hyperlink" Target="http://www.telstra.com/sustainability/report/data" TargetMode="External"/><Relationship Id="rId43517" Type="http://schemas.openxmlformats.org/officeDocument/2006/relationships/hyperlink" Target="http://www.telstra.com/sustainability/report/data" TargetMode="External"/><Relationship Id="rId50733" Type="http://schemas.openxmlformats.org/officeDocument/2006/relationships/hyperlink" Target="https://www.telstra.com.au/sustainability/report" TargetMode="External"/><Relationship Id="rId19197" Type="http://schemas.openxmlformats.org/officeDocument/2006/relationships/hyperlink" Target="http://www.telstra.com/sustainability/report/data" TargetMode="External"/><Relationship Id="rId49560" Type="http://schemas.openxmlformats.org/officeDocument/2006/relationships/hyperlink" Target="http://www.telstra.com/sustainability/report/data" TargetMode="External"/><Relationship Id="rId53956" Type="http://schemas.openxmlformats.org/officeDocument/2006/relationships/hyperlink" Target="http://www.telstra.com/sustainability/report/data" TargetMode="External"/><Relationship Id="rId962" Type="http://schemas.openxmlformats.org/officeDocument/2006/relationships/hyperlink" Target="http://www.telstra.com/sustainability/report/data" TargetMode="External"/><Relationship Id="rId2643" Type="http://schemas.openxmlformats.org/officeDocument/2006/relationships/hyperlink" Target="http://www.telstra.com/sustainability/report/data" TargetMode="External"/><Relationship Id="rId12237" Type="http://schemas.openxmlformats.org/officeDocument/2006/relationships/hyperlink" Target="http://www.telstra.com/sustainability/report/data" TargetMode="External"/><Relationship Id="rId21902" Type="http://schemas.openxmlformats.org/officeDocument/2006/relationships/hyperlink" Target="http://www.telstra.com/sustainability/report/data" TargetMode="External"/><Relationship Id="rId42600" Type="http://schemas.openxmlformats.org/officeDocument/2006/relationships/hyperlink" Target="http://www.telstra.com/sustainability/report/data" TargetMode="External"/><Relationship Id="rId17909" Type="http://schemas.openxmlformats.org/officeDocument/2006/relationships/hyperlink" Target="http://www.telstra.com/sustainability/report/data" TargetMode="External"/><Relationship Id="rId38607" Type="http://schemas.openxmlformats.org/officeDocument/2006/relationships/hyperlink" Target="http://www.telstra.com/sustainability/report/data" TargetMode="External"/><Relationship Id="rId40151" Type="http://schemas.openxmlformats.org/officeDocument/2006/relationships/hyperlink" Target="http://www.telstra.com/sustainability/report/data" TargetMode="External"/><Relationship Id="rId5866" Type="http://schemas.openxmlformats.org/officeDocument/2006/relationships/hyperlink" Target="http://www.telstra.com/sustainability/report/data" TargetMode="External"/><Relationship Id="rId18280" Type="http://schemas.openxmlformats.org/officeDocument/2006/relationships/hyperlink" Target="http://www.telstra.com/sustainability/report/data" TargetMode="External"/><Relationship Id="rId22676" Type="http://schemas.openxmlformats.org/officeDocument/2006/relationships/hyperlink" Target="http://www.telstra.com/sustainability/report/data" TargetMode="External"/><Relationship Id="rId36158" Type="http://schemas.openxmlformats.org/officeDocument/2006/relationships/hyperlink" Target="http://www.telstra.com/sustainability/report/data" TargetMode="External"/><Relationship Id="rId43374" Type="http://schemas.openxmlformats.org/officeDocument/2006/relationships/hyperlink" Target="http://www.telstra.com/sustainability/report/data" TargetMode="External"/><Relationship Id="rId45823" Type="http://schemas.openxmlformats.org/officeDocument/2006/relationships/hyperlink" Target="http://www.telstra.com/sustainability/report/data" TargetMode="External"/><Relationship Id="rId50590" Type="http://schemas.openxmlformats.org/officeDocument/2006/relationships/hyperlink" Target="https://www.telstra.com.au/sustainability/report" TargetMode="External"/><Relationship Id="rId11320" Type="http://schemas.openxmlformats.org/officeDocument/2006/relationships/hyperlink" Target="http://www.telstra.com/sustainability/report/data" TargetMode="External"/><Relationship Id="rId25899" Type="http://schemas.openxmlformats.org/officeDocument/2006/relationships/hyperlink" Target="http://www.telstra.com/sustainability/report/data%20-%20OMISSION" TargetMode="External"/><Relationship Id="rId14543" Type="http://schemas.openxmlformats.org/officeDocument/2006/relationships/hyperlink" Target="http://www.telstra.com/sustainability/report/data" TargetMode="External"/><Relationship Id="rId46597" Type="http://schemas.openxmlformats.org/officeDocument/2006/relationships/hyperlink" Target="http://www.telstra.com/sustainability/report/data" TargetMode="External"/><Relationship Id="rId12094" Type="http://schemas.openxmlformats.org/officeDocument/2006/relationships/hyperlink" Target="http://www.telstra.com/sustainability/report/data" TargetMode="External"/><Relationship Id="rId17766" Type="http://schemas.openxmlformats.org/officeDocument/2006/relationships/hyperlink" Target="http://www.telstra.com/sustainability/report/data" TargetMode="External"/><Relationship Id="rId24982" Type="http://schemas.openxmlformats.org/officeDocument/2006/relationships/hyperlink" Target="http://www.telstra.com/sustainability/report/data" TargetMode="External"/><Relationship Id="rId28025" Type="http://schemas.openxmlformats.org/officeDocument/2006/relationships/hyperlink" Target="http://www.telstra.com/sustainability/report/data" TargetMode="External"/><Relationship Id="rId35241" Type="http://schemas.openxmlformats.org/officeDocument/2006/relationships/hyperlink" Target="http://www.telstra.com/sustainability/report/data" TargetMode="External"/><Relationship Id="rId53119" Type="http://schemas.openxmlformats.org/officeDocument/2006/relationships/hyperlink" Target="http://www.telstra.com/sustainability/report/data" TargetMode="External"/><Relationship Id="rId38464" Type="http://schemas.openxmlformats.org/officeDocument/2006/relationships/hyperlink" Target="http://www.telstra.com/sustainability/report/data" TargetMode="External"/><Relationship Id="rId45680" Type="http://schemas.openxmlformats.org/officeDocument/2006/relationships/hyperlink" Target="http://www.telstra.com/sustainability/report/data" TargetMode="External"/><Relationship Id="rId125" Type="http://schemas.openxmlformats.org/officeDocument/2006/relationships/hyperlink" Target="http://www.telstra.com/sustainability/report/data" TargetMode="External"/><Relationship Id="rId10806" Type="http://schemas.openxmlformats.org/officeDocument/2006/relationships/hyperlink" Target="http://www.telstra.com/sustainability/report/data" TargetMode="External"/><Relationship Id="rId31504" Type="http://schemas.openxmlformats.org/officeDocument/2006/relationships/hyperlink" Target="http://www.telstra.com/sustainability/report/data" TargetMode="External"/><Relationship Id="rId5029" Type="http://schemas.openxmlformats.org/officeDocument/2006/relationships/hyperlink" Target="http://www.telstra.com/sustainability/report/data" TargetMode="External"/><Relationship Id="rId52202" Type="http://schemas.openxmlformats.org/officeDocument/2006/relationships/hyperlink" Target="https://www.telstra.com.au/sustainability/report" TargetMode="External"/><Relationship Id="rId1986" Type="http://schemas.openxmlformats.org/officeDocument/2006/relationships/hyperlink" Target="http://www.telstra.com/sustainability/report/data" TargetMode="External"/><Relationship Id="rId32278" Type="http://schemas.openxmlformats.org/officeDocument/2006/relationships/hyperlink" Target="http://www.telstra.com/sustainability/report/data" TargetMode="External"/><Relationship Id="rId34727" Type="http://schemas.openxmlformats.org/officeDocument/2006/relationships/hyperlink" Target="http://www.telstra.com.au/consumer-advice/eme" TargetMode="External"/><Relationship Id="rId41943" Type="http://schemas.openxmlformats.org/officeDocument/2006/relationships/hyperlink" Target="http://www.telstra.com/sustainability/report/data" TargetMode="External"/><Relationship Id="rId48209" Type="http://schemas.openxmlformats.org/officeDocument/2006/relationships/hyperlink" Target="http://www.telstra.com/sustainability/report/data" TargetMode="External"/><Relationship Id="rId55425" Type="http://schemas.openxmlformats.org/officeDocument/2006/relationships/hyperlink" Target="https://www.telstra.com.au/sustainability/report" TargetMode="External"/><Relationship Id="rId4112" Type="http://schemas.openxmlformats.org/officeDocument/2006/relationships/hyperlink" Target="http://www.telstra.com/sustainability/report/data" TargetMode="External"/><Relationship Id="rId10663" Type="http://schemas.openxmlformats.org/officeDocument/2006/relationships/hyperlink" Target="http://www.telstra.com/sustainability/report/data" TargetMode="External"/><Relationship Id="rId33810" Type="http://schemas.openxmlformats.org/officeDocument/2006/relationships/hyperlink" Target="http://www.telstra.com.au/consumer-advice/eme" TargetMode="External"/><Relationship Id="rId56199" Type="http://schemas.openxmlformats.org/officeDocument/2006/relationships/hyperlink" Target="https://www.telstra.com.au/sustainability/report" TargetMode="External"/><Relationship Id="rId7335" Type="http://schemas.openxmlformats.org/officeDocument/2006/relationships/hyperlink" Target="http://www.telstra.com/sustainability/report/data" TargetMode="External"/><Relationship Id="rId24145" Type="http://schemas.openxmlformats.org/officeDocument/2006/relationships/hyperlink" Target="http://www.telstra.com/sustainability/report/data" TargetMode="External"/><Relationship Id="rId31361" Type="http://schemas.openxmlformats.org/officeDocument/2006/relationships/hyperlink" Target="http://www.telstra.com/sustainability/report/data" TargetMode="External"/><Relationship Id="rId13886" Type="http://schemas.openxmlformats.org/officeDocument/2006/relationships/hyperlink" Target="http://www.telstra.com/sustainability/report/data" TargetMode="External"/><Relationship Id="rId27368" Type="http://schemas.openxmlformats.org/officeDocument/2006/relationships/hyperlink" Target="http://www.telstra.com/sustainability/report/data" TargetMode="External"/><Relationship Id="rId29817" Type="http://schemas.openxmlformats.org/officeDocument/2006/relationships/hyperlink" Target="http://www.telstra.com/sustainability/report/data" TargetMode="External"/><Relationship Id="rId34584" Type="http://schemas.openxmlformats.org/officeDocument/2006/relationships/hyperlink" Target="http://www.telstra.com.au/consumer-advice/eme" TargetMode="External"/><Relationship Id="rId16012" Type="http://schemas.openxmlformats.org/officeDocument/2006/relationships/hyperlink" Target="http://www.telstra.com/sustainability/report/data" TargetMode="External"/><Relationship Id="rId48066" Type="http://schemas.openxmlformats.org/officeDocument/2006/relationships/hyperlink" Target="http://www.telstra.com/sustainability/report/data" TargetMode="External"/><Relationship Id="rId55282" Type="http://schemas.openxmlformats.org/officeDocument/2006/relationships/hyperlink" Target="https://www.telstra.com.au/sustainability/report" TargetMode="External"/><Relationship Id="rId1149" Type="http://schemas.openxmlformats.org/officeDocument/2006/relationships/hyperlink" Target="http://www.telstra.com/sustainability/report/data" TargetMode="External"/><Relationship Id="rId20408" Type="http://schemas.openxmlformats.org/officeDocument/2006/relationships/hyperlink" Target="http://www.telstra.com/sustainability/report/data" TargetMode="External"/><Relationship Id="rId28900" Type="http://schemas.openxmlformats.org/officeDocument/2006/relationships/hyperlink" Target="http://www.telstra.com/sustainability/report/data" TargetMode="External"/><Relationship Id="rId41106" Type="http://schemas.openxmlformats.org/officeDocument/2006/relationships/hyperlink" Target="http://www.telstra.com/sustainability/report/data" TargetMode="External"/><Relationship Id="rId7192" Type="http://schemas.openxmlformats.org/officeDocument/2006/relationships/hyperlink" Target="http://www.telstra.com/sustainability/report/data" TargetMode="External"/><Relationship Id="rId9641" Type="http://schemas.openxmlformats.org/officeDocument/2006/relationships/hyperlink" Target="http://www.telstra.com/sustainability/report/data" TargetMode="External"/><Relationship Id="rId19235" Type="http://schemas.openxmlformats.org/officeDocument/2006/relationships/hyperlink" Target="http://www.telstra.com/sustainability/report/data" TargetMode="External"/><Relationship Id="rId26451" Type="http://schemas.openxmlformats.org/officeDocument/2006/relationships/hyperlink" Target="http://www.telstra.com/sustainability/report/data" TargetMode="External"/><Relationship Id="rId30847" Type="http://schemas.openxmlformats.org/officeDocument/2006/relationships/hyperlink" Target="http://www.telstra.com/sustainability/report/data" TargetMode="External"/><Relationship Id="rId44329" Type="http://schemas.openxmlformats.org/officeDocument/2006/relationships/hyperlink" Target="http://www.telstra.com/sustainability/report/data" TargetMode="External"/><Relationship Id="rId29674" Type="http://schemas.openxmlformats.org/officeDocument/2006/relationships/hyperlink" Target="http://www.telstra.com/sustainability/report/data" TargetMode="External"/><Relationship Id="rId36890" Type="http://schemas.openxmlformats.org/officeDocument/2006/relationships/hyperlink" Target="https://www.telstra.com.au/aboutus/investors/governance-at-telstra/documents-charters" TargetMode="External"/><Relationship Id="rId51545" Type="http://schemas.openxmlformats.org/officeDocument/2006/relationships/hyperlink" Target="https://www.telstra.com.au/sustainability/report" TargetMode="External"/><Relationship Id="rId5904" Type="http://schemas.openxmlformats.org/officeDocument/2006/relationships/hyperlink" Target="http://www.telstra.com/sustainability/report/data" TargetMode="External"/><Relationship Id="rId22714" Type="http://schemas.openxmlformats.org/officeDocument/2006/relationships/hyperlink" Target="http://www.telstra.com/sustainability/report/data" TargetMode="External"/><Relationship Id="rId54768" Type="http://schemas.openxmlformats.org/officeDocument/2006/relationships/hyperlink" Target="https://www.telstra.com.au/sustainability/report" TargetMode="External"/><Relationship Id="rId3455" Type="http://schemas.openxmlformats.org/officeDocument/2006/relationships/hyperlink" Target="http://www.telstra.com/sustainability/report/data" TargetMode="External"/><Relationship Id="rId13049" Type="http://schemas.openxmlformats.org/officeDocument/2006/relationships/hyperlink" Target="http://www.telstra.com/sustainability/report/data" TargetMode="External"/><Relationship Id="rId20265" Type="http://schemas.openxmlformats.org/officeDocument/2006/relationships/hyperlink" Target="http://www.telstra.com/sustainability/report/data" TargetMode="External"/><Relationship Id="rId43412" Type="http://schemas.openxmlformats.org/officeDocument/2006/relationships/hyperlink" Target="http://www.telstra.com/sustainability/report/data" TargetMode="External"/><Relationship Id="rId6678" Type="http://schemas.openxmlformats.org/officeDocument/2006/relationships/hyperlink" Target="http://www.telstra.com/sustainability/report/data" TargetMode="External"/><Relationship Id="rId19092" Type="http://schemas.openxmlformats.org/officeDocument/2006/relationships/hyperlink" Target="http://www.telstra.com/sustainability/report/data" TargetMode="External"/><Relationship Id="rId23488" Type="http://schemas.openxmlformats.org/officeDocument/2006/relationships/hyperlink" Target="http://www.telstra.com/sustainability/report/data" TargetMode="External"/><Relationship Id="rId25937" Type="http://schemas.openxmlformats.org/officeDocument/2006/relationships/hyperlink" Target="http://www.telstra.com/sustainability/report/data%20-%20OMISSION" TargetMode="External"/><Relationship Id="rId39419" Type="http://schemas.openxmlformats.org/officeDocument/2006/relationships/hyperlink" Target="http://www.telstra.com/sustainability/report/data" TargetMode="External"/><Relationship Id="rId46635" Type="http://schemas.openxmlformats.org/officeDocument/2006/relationships/hyperlink" Target="http://www.telstra.com/sustainability/report/data" TargetMode="External"/><Relationship Id="rId53851" Type="http://schemas.openxmlformats.org/officeDocument/2006/relationships/hyperlink" Target="http://www.telstra.com/sustainability/report/data" TargetMode="External"/><Relationship Id="rId44186" Type="http://schemas.openxmlformats.org/officeDocument/2006/relationships/hyperlink" Target="http://www.telstra.com/sustainability/report/data" TargetMode="External"/><Relationship Id="rId12132" Type="http://schemas.openxmlformats.org/officeDocument/2006/relationships/hyperlink" Target="http://www.telstra.com/sustainability/report/data" TargetMode="External"/><Relationship Id="rId17804" Type="http://schemas.openxmlformats.org/officeDocument/2006/relationships/hyperlink" Target="http://www.telstra.com/sustainability/report/data" TargetMode="External"/><Relationship Id="rId49858" Type="http://schemas.openxmlformats.org/officeDocument/2006/relationships/hyperlink" Target="http://www.telstra.com/sustainability/report/data" TargetMode="External"/><Relationship Id="rId5761" Type="http://schemas.openxmlformats.org/officeDocument/2006/relationships/hyperlink" Target="http://www.telstra.com/sustainability/report/data" TargetMode="External"/><Relationship Id="rId15355" Type="http://schemas.openxmlformats.org/officeDocument/2006/relationships/hyperlink" Target="http://www.telstra.com/sustainability/report/data" TargetMode="External"/><Relationship Id="rId22571" Type="http://schemas.openxmlformats.org/officeDocument/2006/relationships/hyperlink" Target="http://www.telstra.com/sustainability/report/data" TargetMode="External"/><Relationship Id="rId38502" Type="http://schemas.openxmlformats.org/officeDocument/2006/relationships/hyperlink" Target="http://www.telstra.com/sustainability/report/data" TargetMode="External"/><Relationship Id="rId8984" Type="http://schemas.openxmlformats.org/officeDocument/2006/relationships/hyperlink" Target="http://www.telstra.com/sustainability/report/data" TargetMode="External"/><Relationship Id="rId18578" Type="http://schemas.openxmlformats.org/officeDocument/2006/relationships/hyperlink" Target="http://www.telstra.com/sustainability/report/data" TargetMode="External"/><Relationship Id="rId25794" Type="http://schemas.openxmlformats.org/officeDocument/2006/relationships/hyperlink" Target="http://www.telstra.com/sustainability/report/data%20-%20OMISSION" TargetMode="External"/><Relationship Id="rId36053" Type="http://schemas.openxmlformats.org/officeDocument/2006/relationships/hyperlink" Target="http://www.telstra.com/sustainability/report/data" TargetMode="External"/><Relationship Id="rId40449" Type="http://schemas.openxmlformats.org/officeDocument/2006/relationships/hyperlink" Target="http://www.telstra.com/sustainability/report/data" TargetMode="External"/><Relationship Id="rId48941" Type="http://schemas.openxmlformats.org/officeDocument/2006/relationships/hyperlink" Target="http://www.telstra.com/sustainability/report/data" TargetMode="External"/><Relationship Id="rId39276" Type="http://schemas.openxmlformats.org/officeDocument/2006/relationships/hyperlink" Target="http://www.telstra.com/sustainability/report/data" TargetMode="External"/><Relationship Id="rId46492" Type="http://schemas.openxmlformats.org/officeDocument/2006/relationships/hyperlink" Target="http://www.telstra.com/sustainability/report/data" TargetMode="External"/><Relationship Id="rId50888" Type="http://schemas.openxmlformats.org/officeDocument/2006/relationships/hyperlink" Target="https://www.telstra.com.au/sustainability/report" TargetMode="External"/><Relationship Id="rId11618" Type="http://schemas.openxmlformats.org/officeDocument/2006/relationships/hyperlink" Target="http://www.telstra.com/sustainability/report/data" TargetMode="External"/><Relationship Id="rId32316" Type="http://schemas.openxmlformats.org/officeDocument/2006/relationships/hyperlink" Target="http://www.telstra.com/sustainability/report/data" TargetMode="External"/><Relationship Id="rId17661" Type="http://schemas.openxmlformats.org/officeDocument/2006/relationships/hyperlink" Target="http://www.telstra.com/sustainability/report/data" TargetMode="External"/><Relationship Id="rId53014" Type="http://schemas.openxmlformats.org/officeDocument/2006/relationships/hyperlink" Target="http://www.telstra.com/sustainability/report/data" TargetMode="External"/><Relationship Id="rId2798" Type="http://schemas.openxmlformats.org/officeDocument/2006/relationships/hyperlink" Target="http://www.telstra.com/sustainability/report/data" TargetMode="External"/><Relationship Id="rId10701" Type="http://schemas.openxmlformats.org/officeDocument/2006/relationships/hyperlink" Target="http://www.telstra.com/sustainability/report/data" TargetMode="External"/><Relationship Id="rId35539" Type="http://schemas.openxmlformats.org/officeDocument/2006/relationships/hyperlink" Target="http://www.telstra.com/sustainability/report/data" TargetMode="External"/><Relationship Id="rId42755" Type="http://schemas.openxmlformats.org/officeDocument/2006/relationships/hyperlink" Target="http://www.telstra.com/sustainability/report/data" TargetMode="External"/><Relationship Id="rId56237" Type="http://schemas.openxmlformats.org/officeDocument/2006/relationships/hyperlink" Target="https://www.telstra.com.au/sustainability/report" TargetMode="External"/><Relationship Id="rId13924" Type="http://schemas.openxmlformats.org/officeDocument/2006/relationships/hyperlink" Target="http://www.telstra.com/sustainability/report/data" TargetMode="External"/><Relationship Id="rId45978" Type="http://schemas.openxmlformats.org/officeDocument/2006/relationships/hyperlink" Target="http://www.telstra.com/sustainability/report/data" TargetMode="External"/><Relationship Id="rId1881" Type="http://schemas.openxmlformats.org/officeDocument/2006/relationships/hyperlink" Target="http://www.telstra.com/sustainability/report/data" TargetMode="External"/><Relationship Id="rId11475" Type="http://schemas.openxmlformats.org/officeDocument/2006/relationships/hyperlink" Target="http://www.telstra.com/sustainability/report/data" TargetMode="External"/><Relationship Id="rId27406" Type="http://schemas.openxmlformats.org/officeDocument/2006/relationships/hyperlink" Target="http://www.telstra.com/sustainability/report/data" TargetMode="External"/><Relationship Id="rId34622" Type="http://schemas.openxmlformats.org/officeDocument/2006/relationships/hyperlink" Target="http://www.telstra.com.au/consumer-advice/eme" TargetMode="External"/><Relationship Id="rId8147" Type="http://schemas.openxmlformats.org/officeDocument/2006/relationships/hyperlink" Target="http://www.telstra.com/sustainability/report/data" TargetMode="External"/><Relationship Id="rId14698" Type="http://schemas.openxmlformats.org/officeDocument/2006/relationships/hyperlink" Target="http://www.telstra.com/sustainability/report/data" TargetMode="External"/><Relationship Id="rId32173" Type="http://schemas.openxmlformats.org/officeDocument/2006/relationships/hyperlink" Target="http://www.telstra.com/sustainability/report/data" TargetMode="External"/><Relationship Id="rId37845" Type="http://schemas.openxmlformats.org/officeDocument/2006/relationships/hyperlink" Target="https://www.telstra.com.au/aboutus/investors/governance-at-telstra/documents-charters" TargetMode="External"/><Relationship Id="rId48104" Type="http://schemas.openxmlformats.org/officeDocument/2006/relationships/hyperlink" Target="http://www.telstra.com/sustainability/report/data" TargetMode="External"/><Relationship Id="rId55320" Type="http://schemas.openxmlformats.org/officeDocument/2006/relationships/hyperlink" Target="https://www.telstra.com.au/sustainability/report" TargetMode="External"/><Relationship Id="rId35396" Type="http://schemas.openxmlformats.org/officeDocument/2006/relationships/hyperlink" Target="http://www.telstra.com/sustainability/report/data" TargetMode="External"/><Relationship Id="rId7230" Type="http://schemas.openxmlformats.org/officeDocument/2006/relationships/hyperlink" Target="http://www.telstra.com/sustainability/report/data" TargetMode="External"/><Relationship Id="rId24040" Type="http://schemas.openxmlformats.org/officeDocument/2006/relationships/hyperlink" Target="http://www.telstra.com/sustainability/report/data" TargetMode="External"/><Relationship Id="rId56094" Type="http://schemas.openxmlformats.org/officeDocument/2006/relationships/hyperlink" Target="https://www.telstra.com.au/sustainability/report" TargetMode="External"/><Relationship Id="rId13781" Type="http://schemas.openxmlformats.org/officeDocument/2006/relationships/hyperlink" Target="http://www.telstra.com/sustainability/report/data" TargetMode="External"/><Relationship Id="rId29712" Type="http://schemas.openxmlformats.org/officeDocument/2006/relationships/hyperlink" Target="http://www.telstra.com/sustainability/report/data" TargetMode="External"/><Relationship Id="rId27263" Type="http://schemas.openxmlformats.org/officeDocument/2006/relationships/hyperlink" Target="http://www.telstra.com/sustainability/report/data" TargetMode="External"/><Relationship Id="rId31659" Type="http://schemas.openxmlformats.org/officeDocument/2006/relationships/hyperlink" Target="http://www.telstra.com/sustainability/report/data" TargetMode="External"/><Relationship Id="rId52357" Type="http://schemas.openxmlformats.org/officeDocument/2006/relationships/hyperlink" Target="https://www.telstra.com.au/sustainability/report" TargetMode="External"/><Relationship Id="rId54806" Type="http://schemas.openxmlformats.org/officeDocument/2006/relationships/hyperlink" Target="https://www.telstra.com.au/sustainability/report" TargetMode="External"/><Relationship Id="rId20303" Type="http://schemas.openxmlformats.org/officeDocument/2006/relationships/hyperlink" Target="http://www.telstra.com/sustainability/report/data" TargetMode="External"/><Relationship Id="rId1044" Type="http://schemas.openxmlformats.org/officeDocument/2006/relationships/hyperlink" Target="http://www.telstra.com/sustainability/report/data" TargetMode="External"/><Relationship Id="rId6716" Type="http://schemas.openxmlformats.org/officeDocument/2006/relationships/hyperlink" Target="http://www.telstra.com/sustainability/report/data" TargetMode="External"/><Relationship Id="rId19130" Type="http://schemas.openxmlformats.org/officeDocument/2006/relationships/hyperlink" Target="http://www.telstra.com/sustainability/report/data" TargetMode="External"/><Relationship Id="rId23526" Type="http://schemas.openxmlformats.org/officeDocument/2006/relationships/hyperlink" Target="http://www.telstra.com/sustainability/report/data" TargetMode="External"/><Relationship Id="rId30742" Type="http://schemas.openxmlformats.org/officeDocument/2006/relationships/hyperlink" Target="http://www.telstra.com/sustainability/report/data" TargetMode="External"/><Relationship Id="rId41001" Type="http://schemas.openxmlformats.org/officeDocument/2006/relationships/hyperlink" Target="http://www.telstra.com/sustainability/report/data" TargetMode="External"/><Relationship Id="rId4267" Type="http://schemas.openxmlformats.org/officeDocument/2006/relationships/hyperlink" Target="http://www.telstra.com/sustainability/report/data" TargetMode="External"/><Relationship Id="rId9939" Type="http://schemas.openxmlformats.org/officeDocument/2006/relationships/hyperlink" Target="http://www.telstra.com/sustainability/report/data" TargetMode="External"/><Relationship Id="rId21077" Type="http://schemas.openxmlformats.org/officeDocument/2006/relationships/hyperlink" Target="http://www.telstra.com/sustainability/report/data" TargetMode="External"/><Relationship Id="rId37008" Type="http://schemas.openxmlformats.org/officeDocument/2006/relationships/hyperlink" Target="https://www.telstra.com.au/aboutus/investors/governance-at-telstra/documents-charters" TargetMode="External"/><Relationship Id="rId44224" Type="http://schemas.openxmlformats.org/officeDocument/2006/relationships/hyperlink" Target="http://www.telstra.com/sustainability/report/data" TargetMode="External"/><Relationship Id="rId51440" Type="http://schemas.openxmlformats.org/officeDocument/2006/relationships/hyperlink" Target="https://www.telstra.com.au/sustainability/report" TargetMode="External"/><Relationship Id="rId26749" Type="http://schemas.openxmlformats.org/officeDocument/2006/relationships/hyperlink" Target="http://www.telstra.com/sustainability/report/data" TargetMode="External"/><Relationship Id="rId33965" Type="http://schemas.openxmlformats.org/officeDocument/2006/relationships/hyperlink" Target="http://www.telstra.com.au/consumer-advice/eme" TargetMode="External"/><Relationship Id="rId47447" Type="http://schemas.openxmlformats.org/officeDocument/2006/relationships/hyperlink" Target="http://www.telstra.com/sustainability/report/data" TargetMode="External"/><Relationship Id="rId54663" Type="http://schemas.openxmlformats.org/officeDocument/2006/relationships/hyperlink" Target="http://www.telstra.com/sustainability/report/data" TargetMode="External"/><Relationship Id="rId3350" Type="http://schemas.openxmlformats.org/officeDocument/2006/relationships/hyperlink" Target="http://www.telstra.com/sustainability/report/data" TargetMode="External"/><Relationship Id="rId18616" Type="http://schemas.openxmlformats.org/officeDocument/2006/relationships/hyperlink" Target="http://www.telstra.com/sustainability/report/data" TargetMode="External"/><Relationship Id="rId20160" Type="http://schemas.openxmlformats.org/officeDocument/2006/relationships/hyperlink" Target="http://www.telstra.com/sustainability/report/data" TargetMode="External"/><Relationship Id="rId25832" Type="http://schemas.openxmlformats.org/officeDocument/2006/relationships/hyperlink" Target="http://www.telstra.com/sustainability/report/data%20-%20OMISSION" TargetMode="External"/><Relationship Id="rId6573" Type="http://schemas.openxmlformats.org/officeDocument/2006/relationships/hyperlink" Target="http://www.telstra.com/sustainability/report/data" TargetMode="External"/><Relationship Id="rId16167" Type="http://schemas.openxmlformats.org/officeDocument/2006/relationships/hyperlink" Target="http://www.telstra.com/sustainability/report/data" TargetMode="External"/><Relationship Id="rId23383" Type="http://schemas.openxmlformats.org/officeDocument/2006/relationships/hyperlink" Target="http://www.telstra.com/sustainability/report/data" TargetMode="External"/><Relationship Id="rId39314" Type="http://schemas.openxmlformats.org/officeDocument/2006/relationships/hyperlink" Target="http://www.telstra.com/sustainability/report/data" TargetMode="External"/><Relationship Id="rId44081" Type="http://schemas.openxmlformats.org/officeDocument/2006/relationships/hyperlink" Target="http://www.telstra.com/sustainability/report/data" TargetMode="External"/><Relationship Id="rId46530" Type="http://schemas.openxmlformats.org/officeDocument/2006/relationships/hyperlink" Target="http://www.telstra.com/sustainability/report/data" TargetMode="External"/><Relationship Id="rId50926" Type="http://schemas.openxmlformats.org/officeDocument/2006/relationships/hyperlink" Target="https://www.telstra.com.au/sustainability/report" TargetMode="External"/><Relationship Id="rId9796" Type="http://schemas.openxmlformats.org/officeDocument/2006/relationships/hyperlink" Target="http://www.telstra.com/sustainability/report/data" TargetMode="External"/><Relationship Id="rId49753" Type="http://schemas.openxmlformats.org/officeDocument/2006/relationships/hyperlink" Target="http://www.telstra.com/sustainability/report/data" TargetMode="External"/><Relationship Id="rId2836" Type="http://schemas.openxmlformats.org/officeDocument/2006/relationships/hyperlink" Target="http://www.telstra.com/sustainability/report/data" TargetMode="External"/><Relationship Id="rId15250" Type="http://schemas.openxmlformats.org/officeDocument/2006/relationships/hyperlink" Target="http://www.telstra.com/sustainability/report/data" TargetMode="External"/><Relationship Id="rId33128" Type="http://schemas.openxmlformats.org/officeDocument/2006/relationships/hyperlink" Target="http://www.telstra.com/sustainability/report/data" TargetMode="External"/><Relationship Id="rId40344" Type="http://schemas.openxmlformats.org/officeDocument/2006/relationships/hyperlink" Target="http://www.telstra.com/sustainability/report/data" TargetMode="External"/><Relationship Id="rId18473" Type="http://schemas.openxmlformats.org/officeDocument/2006/relationships/hyperlink" Target="http://www.telstra.com/sustainability/report/data" TargetMode="External"/><Relationship Id="rId22869" Type="http://schemas.openxmlformats.org/officeDocument/2006/relationships/hyperlink" Target="http://www.telstra.com/sustainability/report/data" TargetMode="External"/><Relationship Id="rId39171" Type="http://schemas.openxmlformats.org/officeDocument/2006/relationships/hyperlink" Target="http://www.telstra.com/sustainability/report/data" TargetMode="External"/><Relationship Id="rId43567" Type="http://schemas.openxmlformats.org/officeDocument/2006/relationships/hyperlink" Target="http://www.telstra.com/sustainability/report/data" TargetMode="External"/><Relationship Id="rId50783" Type="http://schemas.openxmlformats.org/officeDocument/2006/relationships/hyperlink" Target="https://www.telstra.com.au/sustainability/report" TargetMode="External"/><Relationship Id="rId11513" Type="http://schemas.openxmlformats.org/officeDocument/2006/relationships/hyperlink" Target="http://www.telstra.com/sustainability/report/data" TargetMode="External"/><Relationship Id="rId14736" Type="http://schemas.openxmlformats.org/officeDocument/2006/relationships/hyperlink" Target="http://www.telstra.com/sustainability/report/data" TargetMode="External"/><Relationship Id="rId21952" Type="http://schemas.openxmlformats.org/officeDocument/2006/relationships/hyperlink" Target="http://www.telstra.com/sustainability/report/data" TargetMode="External"/><Relationship Id="rId32211" Type="http://schemas.openxmlformats.org/officeDocument/2006/relationships/hyperlink" Target="http://www.telstra.com/sustainability/report/data" TargetMode="External"/><Relationship Id="rId2693" Type="http://schemas.openxmlformats.org/officeDocument/2006/relationships/hyperlink" Target="http://www.telstra.com/sustainability/report/data" TargetMode="External"/><Relationship Id="rId12287" Type="http://schemas.openxmlformats.org/officeDocument/2006/relationships/hyperlink" Target="http://www.telstra.com/sustainability/report/data" TargetMode="External"/><Relationship Id="rId28218" Type="http://schemas.openxmlformats.org/officeDocument/2006/relationships/hyperlink" Target="http://www.telstra.com/sustainability/report/data" TargetMode="External"/><Relationship Id="rId35434" Type="http://schemas.openxmlformats.org/officeDocument/2006/relationships/hyperlink" Target="http://www.telstra.com/sustainability/report/data" TargetMode="External"/><Relationship Id="rId42650" Type="http://schemas.openxmlformats.org/officeDocument/2006/relationships/hyperlink" Target="http://www.telstra.com/sustainability/report/data" TargetMode="External"/><Relationship Id="rId17959" Type="http://schemas.openxmlformats.org/officeDocument/2006/relationships/hyperlink" Target="http://www.telstra.com/sustainability/report/data" TargetMode="External"/><Relationship Id="rId38657" Type="http://schemas.openxmlformats.org/officeDocument/2006/relationships/hyperlink" Target="http://www.telstra.com/sustainability/report/data" TargetMode="External"/><Relationship Id="rId45873" Type="http://schemas.openxmlformats.org/officeDocument/2006/relationships/hyperlink" Target="http://www.telstra.com/sustainability/report/data" TargetMode="External"/><Relationship Id="rId56132" Type="http://schemas.openxmlformats.org/officeDocument/2006/relationships/hyperlink" Target="https://www.telstra.com.au/sustainability/report" TargetMode="External"/><Relationship Id="rId318" Type="http://schemas.openxmlformats.org/officeDocument/2006/relationships/hyperlink" Target="http://www.telstra.com/sustainability/report/data" TargetMode="External"/><Relationship Id="rId27301" Type="http://schemas.openxmlformats.org/officeDocument/2006/relationships/hyperlink" Target="http://www.telstra.com/sustainability/report/data" TargetMode="External"/><Relationship Id="rId8042" Type="http://schemas.openxmlformats.org/officeDocument/2006/relationships/hyperlink" Target="http://www.telstra.com/sustainability/report/data" TargetMode="External"/><Relationship Id="rId11370" Type="http://schemas.openxmlformats.org/officeDocument/2006/relationships/hyperlink" Target="http://www.telstra.com/sustainability/report/data" TargetMode="External"/><Relationship Id="rId14593" Type="http://schemas.openxmlformats.org/officeDocument/2006/relationships/hyperlink" Target="http://www.telstra.com/sustainability/report/data" TargetMode="External"/><Relationship Id="rId28075" Type="http://schemas.openxmlformats.org/officeDocument/2006/relationships/hyperlink" Target="http://www.telstra.com/sustainability/report/data" TargetMode="External"/><Relationship Id="rId35291" Type="http://schemas.openxmlformats.org/officeDocument/2006/relationships/hyperlink" Target="http://www.telstra.com/sustainability/report/data" TargetMode="External"/><Relationship Id="rId37740" Type="http://schemas.openxmlformats.org/officeDocument/2006/relationships/hyperlink" Target="https://www.telstra.com.au/aboutus/investors/governance-at-telstra/documents-charters" TargetMode="External"/><Relationship Id="rId55618" Type="http://schemas.openxmlformats.org/officeDocument/2006/relationships/hyperlink" Target="https://www.telstra.com.au/sustainability/report" TargetMode="External"/><Relationship Id="rId53169" Type="http://schemas.openxmlformats.org/officeDocument/2006/relationships/hyperlink" Target="http://www.telstra.com/sustainability/report/data" TargetMode="External"/><Relationship Id="rId175" Type="http://schemas.openxmlformats.org/officeDocument/2006/relationships/hyperlink" Target="http://www.telstra.com/sustainability/report/data" TargetMode="External"/><Relationship Id="rId4305" Type="http://schemas.openxmlformats.org/officeDocument/2006/relationships/hyperlink" Target="http://www.telstra.com/sustainability/report/data" TargetMode="External"/><Relationship Id="rId10856" Type="http://schemas.openxmlformats.org/officeDocument/2006/relationships/hyperlink" Target="http://www.telstra.com/sustainability/report/data" TargetMode="External"/><Relationship Id="rId21115" Type="http://schemas.openxmlformats.org/officeDocument/2006/relationships/hyperlink" Target="http://www.telstra.com/sustainability/report/data" TargetMode="External"/><Relationship Id="rId7528" Type="http://schemas.openxmlformats.org/officeDocument/2006/relationships/hyperlink" Target="http://www.telstra.com/sustainability/report/data" TargetMode="External"/><Relationship Id="rId24338" Type="http://schemas.openxmlformats.org/officeDocument/2006/relationships/hyperlink" Target="http://www.telstra.com/sustainability/report/data" TargetMode="External"/><Relationship Id="rId31554" Type="http://schemas.openxmlformats.org/officeDocument/2006/relationships/hyperlink" Target="http://www.telstra.com/sustainability/report/data" TargetMode="External"/><Relationship Id="rId54701" Type="http://schemas.openxmlformats.org/officeDocument/2006/relationships/hyperlink" Target="http://www.telstra.com/sustainability/report/data" TargetMode="External"/><Relationship Id="rId5079" Type="http://schemas.openxmlformats.org/officeDocument/2006/relationships/hyperlink" Target="http://www.telstra.com/sustainability/report/data" TargetMode="External"/><Relationship Id="rId34777" Type="http://schemas.openxmlformats.org/officeDocument/2006/relationships/hyperlink" Target="http://www.telstra.com/sustainability/report/data" TargetMode="External"/><Relationship Id="rId41993" Type="http://schemas.openxmlformats.org/officeDocument/2006/relationships/hyperlink" Target="http://www.telstra.com/sustainability/report/data" TargetMode="External"/><Relationship Id="rId45036" Type="http://schemas.openxmlformats.org/officeDocument/2006/relationships/hyperlink" Target="http://www.telstra.com/sustainability/report/data" TargetMode="External"/><Relationship Id="rId52252" Type="http://schemas.openxmlformats.org/officeDocument/2006/relationships/hyperlink" Target="https://www.telstra.com.au/sustainability/report" TargetMode="External"/><Relationship Id="rId48259" Type="http://schemas.openxmlformats.org/officeDocument/2006/relationships/hyperlink" Target="http://www.telstra.com/sustainability/report/data" TargetMode="External"/><Relationship Id="rId55475" Type="http://schemas.openxmlformats.org/officeDocument/2006/relationships/hyperlink" Target="https://www.telstra.com.au/sustainability/report" TargetMode="External"/><Relationship Id="rId4162" Type="http://schemas.openxmlformats.org/officeDocument/2006/relationships/hyperlink" Target="http://www.telstra.com/sustainability/report/data" TargetMode="External"/><Relationship Id="rId6611" Type="http://schemas.openxmlformats.org/officeDocument/2006/relationships/hyperlink" Target="http://www.telstra.com/sustainability/report/data" TargetMode="External"/><Relationship Id="rId16205" Type="http://schemas.openxmlformats.org/officeDocument/2006/relationships/hyperlink" Target="http://www.telstra.com/sustainability/report/data" TargetMode="External"/><Relationship Id="rId23421" Type="http://schemas.openxmlformats.org/officeDocument/2006/relationships/hyperlink" Target="http://www.telstra.com/sustainability/report/data" TargetMode="External"/><Relationship Id="rId9834" Type="http://schemas.openxmlformats.org/officeDocument/2006/relationships/hyperlink" Target="http://www.telstra.com/sustainability/report/data" TargetMode="External"/><Relationship Id="rId19428" Type="http://schemas.openxmlformats.org/officeDocument/2006/relationships/hyperlink" Target="http://www.telstra.com/sustainability/report/data" TargetMode="External"/><Relationship Id="rId26644" Type="http://schemas.openxmlformats.org/officeDocument/2006/relationships/hyperlink" Target="http://www.telstra.com/sustainability/report/data" TargetMode="External"/><Relationship Id="rId33860" Type="http://schemas.openxmlformats.org/officeDocument/2006/relationships/hyperlink" Target="http://www.telstra.com.au/consumer-advice/eme" TargetMode="External"/><Relationship Id="rId7385" Type="http://schemas.openxmlformats.org/officeDocument/2006/relationships/hyperlink" Target="http://www.telstra.com/sustainability/report/data" TargetMode="External"/><Relationship Id="rId24195" Type="http://schemas.openxmlformats.org/officeDocument/2006/relationships/hyperlink" Target="http://www.telstra.com/sustainability/report/data" TargetMode="External"/><Relationship Id="rId29867" Type="http://schemas.openxmlformats.org/officeDocument/2006/relationships/hyperlink" Target="http://www.telstra.com/sustainability/report/data" TargetMode="External"/><Relationship Id="rId47342" Type="http://schemas.openxmlformats.org/officeDocument/2006/relationships/hyperlink" Target="http://www.telstra.com/sustainability/report/data" TargetMode="External"/><Relationship Id="rId51738" Type="http://schemas.openxmlformats.org/officeDocument/2006/relationships/hyperlink" Target="https://www.telstra.com.au/sustainability/report" TargetMode="External"/><Relationship Id="rId10019" Type="http://schemas.openxmlformats.org/officeDocument/2006/relationships/hyperlink" Target="http://www.telstra.com/sustainability/report/data" TargetMode="External"/><Relationship Id="rId18511" Type="http://schemas.openxmlformats.org/officeDocument/2006/relationships/hyperlink" Target="http://www.telstra.com/sustainability/report/data" TargetMode="External"/><Relationship Id="rId3648" Type="http://schemas.openxmlformats.org/officeDocument/2006/relationships/hyperlink" Target="http://www.telstra.com/sustainability/report/data" TargetMode="External"/><Relationship Id="rId16062" Type="http://schemas.openxmlformats.org/officeDocument/2006/relationships/hyperlink" Target="http://www.telstra.com/sustainability/report/data" TargetMode="External"/><Relationship Id="rId20458" Type="http://schemas.openxmlformats.org/officeDocument/2006/relationships/hyperlink" Target="http://www.telstra.com/sustainability/report/data" TargetMode="External"/><Relationship Id="rId22907" Type="http://schemas.openxmlformats.org/officeDocument/2006/relationships/hyperlink" Target="http://www.telstra.com/sustainability/report/data" TargetMode="External"/><Relationship Id="rId43605" Type="http://schemas.openxmlformats.org/officeDocument/2006/relationships/hyperlink" Target="http://www.telstra.com/sustainability/report/data" TargetMode="External"/><Relationship Id="rId50821" Type="http://schemas.openxmlformats.org/officeDocument/2006/relationships/hyperlink" Target="https://www.telstra.com.au/sustainability/report" TargetMode="External"/><Relationship Id="rId1199" Type="http://schemas.openxmlformats.org/officeDocument/2006/relationships/hyperlink" Target="http://www.telstra.com/sustainability/report/data" TargetMode="External"/><Relationship Id="rId9691" Type="http://schemas.openxmlformats.org/officeDocument/2006/relationships/hyperlink" Target="http://www.telstra.com/sustainability/report/data" TargetMode="External"/><Relationship Id="rId19285" Type="http://schemas.openxmlformats.org/officeDocument/2006/relationships/hyperlink" Target="http://www.telstra.com/sustainability/report/data" TargetMode="External"/><Relationship Id="rId28950" Type="http://schemas.openxmlformats.org/officeDocument/2006/relationships/hyperlink" Target="http://www.telstra.com/sustainability/report/data" TargetMode="External"/><Relationship Id="rId41156" Type="http://schemas.openxmlformats.org/officeDocument/2006/relationships/hyperlink" Target="http://www.telstra.com/sustainability/report/data" TargetMode="External"/><Relationship Id="rId46828" Type="http://schemas.openxmlformats.org/officeDocument/2006/relationships/hyperlink" Target="http://www.telstra.com/sustainability/report/data" TargetMode="External"/><Relationship Id="rId30897" Type="http://schemas.openxmlformats.org/officeDocument/2006/relationships/hyperlink" Target="http://www.telstra.com/sustainability/report/data" TargetMode="External"/><Relationship Id="rId44379" Type="http://schemas.openxmlformats.org/officeDocument/2006/relationships/hyperlink" Target="http://www.telstra.com/sustainability/report/data" TargetMode="External"/><Relationship Id="rId51595" Type="http://schemas.openxmlformats.org/officeDocument/2006/relationships/hyperlink" Target="https://www.telstra.com.au/sustainability/report" TargetMode="External"/><Relationship Id="rId2731" Type="http://schemas.openxmlformats.org/officeDocument/2006/relationships/hyperlink" Target="http://www.telstra.com/sustainability/report/data" TargetMode="External"/><Relationship Id="rId12325" Type="http://schemas.openxmlformats.org/officeDocument/2006/relationships/hyperlink" Target="http://www.telstra.com/sustainability/report/data" TargetMode="External"/><Relationship Id="rId33023" Type="http://schemas.openxmlformats.org/officeDocument/2006/relationships/hyperlink" Target="http://www.telstra.com/sustainability/report/data" TargetMode="External"/><Relationship Id="rId5954" Type="http://schemas.openxmlformats.org/officeDocument/2006/relationships/hyperlink" Target="http://www.telstra.com/sustainability/report/data" TargetMode="External"/><Relationship Id="rId15548" Type="http://schemas.openxmlformats.org/officeDocument/2006/relationships/hyperlink" Target="http://www.telstra.com/sustainability/report/data" TargetMode="External"/><Relationship Id="rId22764" Type="http://schemas.openxmlformats.org/officeDocument/2006/relationships/hyperlink" Target="http://www.telstra.com/sustainability/report/data" TargetMode="External"/><Relationship Id="rId45911" Type="http://schemas.openxmlformats.org/officeDocument/2006/relationships/hyperlink" Target="http://www.telstra.com/sustainability/report/data" TargetMode="External"/><Relationship Id="rId13099" Type="http://schemas.openxmlformats.org/officeDocument/2006/relationships/hyperlink" Target="http://www.telstra.com/sustainability/report/data" TargetMode="External"/><Relationship Id="rId25987" Type="http://schemas.openxmlformats.org/officeDocument/2006/relationships/hyperlink" Target="http://www.telstra.com/sustainability/report/data%20-%20OMISSION" TargetMode="External"/><Relationship Id="rId36246" Type="http://schemas.openxmlformats.org/officeDocument/2006/relationships/hyperlink" Target="http://www.telstra.com/sustainability/report/data" TargetMode="External"/><Relationship Id="rId43462" Type="http://schemas.openxmlformats.org/officeDocument/2006/relationships/hyperlink" Target="http://www.telstra.com/sustainability/report/data" TargetMode="External"/><Relationship Id="rId39469" Type="http://schemas.openxmlformats.org/officeDocument/2006/relationships/hyperlink" Target="http://www.telstra.com/sustainability/report/data" TargetMode="External"/><Relationship Id="rId46685" Type="http://schemas.openxmlformats.org/officeDocument/2006/relationships/hyperlink" Target="http://www.telstra.com/sustainability/report/data" TargetMode="External"/><Relationship Id="rId12182" Type="http://schemas.openxmlformats.org/officeDocument/2006/relationships/hyperlink" Target="http://www.telstra.com/sustainability/report/data" TargetMode="External"/><Relationship Id="rId14631" Type="http://schemas.openxmlformats.org/officeDocument/2006/relationships/hyperlink" Target="http://www.telstra.com/sustainability/report/data" TargetMode="External"/><Relationship Id="rId28113" Type="http://schemas.openxmlformats.org/officeDocument/2006/relationships/hyperlink" Target="http://www.telstra.com/sustainability/report/data" TargetMode="External"/><Relationship Id="rId32509" Type="http://schemas.openxmlformats.org/officeDocument/2006/relationships/hyperlink" Target="http://www.telstra.com/sustainability/report/data" TargetMode="External"/><Relationship Id="rId17854" Type="http://schemas.openxmlformats.org/officeDocument/2006/relationships/hyperlink" Target="http://www.telstra.com/sustainability/report/data" TargetMode="External"/><Relationship Id="rId53207" Type="http://schemas.openxmlformats.org/officeDocument/2006/relationships/hyperlink" Target="http://www.telstra.com/sustainability/report/data" TargetMode="External"/><Relationship Id="rId213" Type="http://schemas.openxmlformats.org/officeDocument/2006/relationships/hyperlink" Target="http://www.telstra.com/sustainability/report/data" TargetMode="External"/><Relationship Id="rId38552" Type="http://schemas.openxmlformats.org/officeDocument/2006/relationships/hyperlink" Target="http://www.telstra.com/sustainability/report/data" TargetMode="External"/><Relationship Id="rId40499" Type="http://schemas.openxmlformats.org/officeDocument/2006/relationships/hyperlink" Target="http://www.telstra.com/sustainability/report/data" TargetMode="External"/><Relationship Id="rId42948" Type="http://schemas.openxmlformats.org/officeDocument/2006/relationships/hyperlink" Target="http://www.telstra.com/sustainability/report/data" TargetMode="External"/><Relationship Id="rId48991" Type="http://schemas.openxmlformats.org/officeDocument/2006/relationships/hyperlink" Target="http://www.telstra.com/sustainability/report/data" TargetMode="External"/><Relationship Id="rId5117" Type="http://schemas.openxmlformats.org/officeDocument/2006/relationships/hyperlink" Target="http://www.telstra.com/sustainability/report/data" TargetMode="External"/><Relationship Id="rId11668" Type="http://schemas.openxmlformats.org/officeDocument/2006/relationships/hyperlink" Target="http://www.telstra.com/sustainability/report/data" TargetMode="External"/><Relationship Id="rId34815" Type="http://schemas.openxmlformats.org/officeDocument/2006/relationships/hyperlink" Target="http://www.telstra.com/sustainability/report/data" TargetMode="External"/><Relationship Id="rId32366" Type="http://schemas.openxmlformats.org/officeDocument/2006/relationships/hyperlink" Target="http://www.telstra.com/sustainability/report/data" TargetMode="External"/><Relationship Id="rId55513" Type="http://schemas.openxmlformats.org/officeDocument/2006/relationships/hyperlink" Target="https://www.telstra.com.au/sustainability/report" TargetMode="External"/><Relationship Id="rId4200" Type="http://schemas.openxmlformats.org/officeDocument/2006/relationships/hyperlink" Target="http://www.telstra.com/sustainability/report/data" TargetMode="External"/><Relationship Id="rId21010" Type="http://schemas.openxmlformats.org/officeDocument/2006/relationships/hyperlink" Target="http://www.telstra.com/sustainability/report/data" TargetMode="External"/><Relationship Id="rId35589" Type="http://schemas.openxmlformats.org/officeDocument/2006/relationships/hyperlink" Target="http://www.telstra.com/sustainability/report/data" TargetMode="External"/><Relationship Id="rId53064" Type="http://schemas.openxmlformats.org/officeDocument/2006/relationships/hyperlink" Target="http://www.telstra.com/sustainability/report/data" TargetMode="External"/><Relationship Id="rId7423" Type="http://schemas.openxmlformats.org/officeDocument/2006/relationships/hyperlink" Target="http://www.telstra.com/sustainability/report/data" TargetMode="External"/><Relationship Id="rId10751" Type="http://schemas.openxmlformats.org/officeDocument/2006/relationships/hyperlink" Target="http://www.telstra.com/sustainability/report/data" TargetMode="External"/><Relationship Id="rId17017" Type="http://schemas.openxmlformats.org/officeDocument/2006/relationships/hyperlink" Target="http://www.telstra.com/sustainability/report/data" TargetMode="External"/><Relationship Id="rId24233" Type="http://schemas.openxmlformats.org/officeDocument/2006/relationships/hyperlink" Target="http://www.telstra.com/sustainability/report/data" TargetMode="External"/><Relationship Id="rId56287" Type="http://schemas.openxmlformats.org/officeDocument/2006/relationships/hyperlink" Target="https://www.telstra.com.au/sustainability/report" TargetMode="External"/><Relationship Id="rId13974" Type="http://schemas.openxmlformats.org/officeDocument/2006/relationships/hyperlink" Target="http://www.telstra.com/sustainability/report/data" TargetMode="External"/><Relationship Id="rId29905" Type="http://schemas.openxmlformats.org/officeDocument/2006/relationships/hyperlink" Target="http://www.telstra.com/sustainability/report/data" TargetMode="External"/><Relationship Id="rId8197" Type="http://schemas.openxmlformats.org/officeDocument/2006/relationships/hyperlink" Target="http://www.telstra.com/sustainability/report/data" TargetMode="External"/><Relationship Id="rId27456" Type="http://schemas.openxmlformats.org/officeDocument/2006/relationships/hyperlink" Target="http://www.telstra.com/sustainability/report/data" TargetMode="External"/><Relationship Id="rId34672" Type="http://schemas.openxmlformats.org/officeDocument/2006/relationships/hyperlink" Target="http://www.telstra.com.au/consumer-advice/eme" TargetMode="External"/><Relationship Id="rId48154" Type="http://schemas.openxmlformats.org/officeDocument/2006/relationships/hyperlink" Target="http://www.telstra.com/sustainability/report/data" TargetMode="External"/><Relationship Id="rId55370" Type="http://schemas.openxmlformats.org/officeDocument/2006/relationships/hyperlink" Target="https://www.telstra.com.au/sustainability/report" TargetMode="External"/><Relationship Id="rId16100" Type="http://schemas.openxmlformats.org/officeDocument/2006/relationships/hyperlink" Target="http://www.telstra.com/sustainability/report/data" TargetMode="External"/><Relationship Id="rId37895" Type="http://schemas.openxmlformats.org/officeDocument/2006/relationships/hyperlink" Target="https://www.telstra.com.au/aboutus/investors/governance-at-telstra/documents-charters" TargetMode="External"/><Relationship Id="rId1237" Type="http://schemas.openxmlformats.org/officeDocument/2006/relationships/hyperlink" Target="http://www.telstra.com/sustainability/report/data" TargetMode="External"/><Relationship Id="rId6909" Type="http://schemas.openxmlformats.org/officeDocument/2006/relationships/hyperlink" Target="http://www.telstra.com/sustainability/report/data" TargetMode="External"/><Relationship Id="rId19323" Type="http://schemas.openxmlformats.org/officeDocument/2006/relationships/hyperlink" Target="http://www.telstra.com/sustainability/report/data" TargetMode="External"/><Relationship Id="rId23719" Type="http://schemas.openxmlformats.org/officeDocument/2006/relationships/hyperlink" Target="http://www.telstra.com/sustainability/report/data" TargetMode="External"/><Relationship Id="rId30935" Type="http://schemas.openxmlformats.org/officeDocument/2006/relationships/hyperlink" Target="http://www.telstra.com/sustainability/report/data" TargetMode="External"/><Relationship Id="rId7280" Type="http://schemas.openxmlformats.org/officeDocument/2006/relationships/hyperlink" Target="http://www.telstra.com/sustainability/report/data" TargetMode="External"/><Relationship Id="rId24090" Type="http://schemas.openxmlformats.org/officeDocument/2006/relationships/hyperlink" Target="http://www.telstra.com/sustainability/report/data" TargetMode="External"/><Relationship Id="rId44417" Type="http://schemas.openxmlformats.org/officeDocument/2006/relationships/hyperlink" Target="http://www.telstra.com/sustainability/report/data" TargetMode="External"/><Relationship Id="rId51633" Type="http://schemas.openxmlformats.org/officeDocument/2006/relationships/hyperlink" Target="https://www.telstra.com.au/sustainability/report" TargetMode="External"/><Relationship Id="rId29762" Type="http://schemas.openxmlformats.org/officeDocument/2006/relationships/hyperlink" Target="http://www.telstra.com/sustainability/report/data" TargetMode="External"/><Relationship Id="rId54856" Type="http://schemas.openxmlformats.org/officeDocument/2006/relationships/hyperlink" Target="https://www.telstra.com.au/sustainability/report" TargetMode="External"/><Relationship Id="rId22802" Type="http://schemas.openxmlformats.org/officeDocument/2006/relationships/hyperlink" Target="http://www.telstra.com/sustainability/report/data" TargetMode="External"/><Relationship Id="rId1094" Type="http://schemas.openxmlformats.org/officeDocument/2006/relationships/hyperlink" Target="http://www.telstra.com/sustainability/report/data" TargetMode="External"/><Relationship Id="rId3543" Type="http://schemas.openxmlformats.org/officeDocument/2006/relationships/hyperlink" Target="http://www.telstra.com/sustainability/report/data" TargetMode="External"/><Relationship Id="rId13137" Type="http://schemas.openxmlformats.org/officeDocument/2006/relationships/hyperlink" Target="http://www.telstra.com/sustainability/report/data" TargetMode="External"/><Relationship Id="rId18809" Type="http://schemas.openxmlformats.org/officeDocument/2006/relationships/hyperlink" Target="http://www.telstra.com/sustainability/report/data" TargetMode="External"/><Relationship Id="rId20353" Type="http://schemas.openxmlformats.org/officeDocument/2006/relationships/hyperlink" Target="http://www.telstra.com/sustainability/report/data" TargetMode="External"/><Relationship Id="rId41051" Type="http://schemas.openxmlformats.org/officeDocument/2006/relationships/hyperlink" Target="http://www.telstra.com/sustainability/report/data" TargetMode="External"/><Relationship Id="rId43500" Type="http://schemas.openxmlformats.org/officeDocument/2006/relationships/hyperlink" Target="http://www.telstra.com/sustainability/report/data" TargetMode="External"/><Relationship Id="rId6766" Type="http://schemas.openxmlformats.org/officeDocument/2006/relationships/hyperlink" Target="http://www.telstra.com/sustainability/report/data" TargetMode="External"/><Relationship Id="rId19180" Type="http://schemas.openxmlformats.org/officeDocument/2006/relationships/hyperlink" Target="http://www.telstra.com/sustainability/report/data" TargetMode="External"/><Relationship Id="rId23576" Type="http://schemas.openxmlformats.org/officeDocument/2006/relationships/hyperlink" Target="http://www.telstra.com/sustainability/report/data" TargetMode="External"/><Relationship Id="rId30792" Type="http://schemas.openxmlformats.org/officeDocument/2006/relationships/hyperlink" Target="http://www.telstra.com/sustainability/report/data" TargetMode="External"/><Relationship Id="rId39507" Type="http://schemas.openxmlformats.org/officeDocument/2006/relationships/hyperlink" Target="http://www.telstra.com/sustainability/report/data" TargetMode="External"/><Relationship Id="rId46723" Type="http://schemas.openxmlformats.org/officeDocument/2006/relationships/hyperlink" Target="http://www.telstra.com/sustainability/report/data" TargetMode="External"/><Relationship Id="rId9989" Type="http://schemas.openxmlformats.org/officeDocument/2006/relationships/hyperlink" Target="http://www.telstra.com/sustainability/report/data" TargetMode="External"/><Relationship Id="rId12220" Type="http://schemas.openxmlformats.org/officeDocument/2006/relationships/hyperlink" Target="http://www.telstra.com/sustainability/report/data" TargetMode="External"/><Relationship Id="rId26799" Type="http://schemas.openxmlformats.org/officeDocument/2006/relationships/hyperlink" Target="http://www.telstra.com/sustainability/report/data" TargetMode="External"/><Relationship Id="rId37058" Type="http://schemas.openxmlformats.org/officeDocument/2006/relationships/hyperlink" Target="https://www.telstra.com.au/aboutus/investors/governance-at-telstra/documents-charters" TargetMode="External"/><Relationship Id="rId44274" Type="http://schemas.openxmlformats.org/officeDocument/2006/relationships/hyperlink" Target="http://www.telstra.com/sustainability/report/data" TargetMode="External"/><Relationship Id="rId49946" Type="http://schemas.openxmlformats.org/officeDocument/2006/relationships/hyperlink" Target="http://www.telstra.com/sustainability/report/data" TargetMode="External"/><Relationship Id="rId51490" Type="http://schemas.openxmlformats.org/officeDocument/2006/relationships/hyperlink" Target="https://www.telstra.com.au/sustainability/report" TargetMode="External"/><Relationship Id="rId47497" Type="http://schemas.openxmlformats.org/officeDocument/2006/relationships/hyperlink" Target="http://www.telstra.com/sustainability/report/data" TargetMode="External"/><Relationship Id="rId15443" Type="http://schemas.openxmlformats.org/officeDocument/2006/relationships/hyperlink" Target="http://www.telstra.com/sustainability/report/data" TargetMode="External"/><Relationship Id="rId36141" Type="http://schemas.openxmlformats.org/officeDocument/2006/relationships/hyperlink" Target="http://www.telstra.com/sustainability/report/data" TargetMode="External"/><Relationship Id="rId40537" Type="http://schemas.openxmlformats.org/officeDocument/2006/relationships/hyperlink" Target="http://www.telstra.com/sustainability/report/data" TargetMode="External"/><Relationship Id="rId18666" Type="http://schemas.openxmlformats.org/officeDocument/2006/relationships/hyperlink" Target="http://www.telstra.com/sustainability/report/data" TargetMode="External"/><Relationship Id="rId25882" Type="http://schemas.openxmlformats.org/officeDocument/2006/relationships/hyperlink" Target="http://www.telstra.com/sustainability/report/data%20-%20OMISSION" TargetMode="External"/><Relationship Id="rId39364" Type="http://schemas.openxmlformats.org/officeDocument/2006/relationships/hyperlink" Target="http://www.telstra.com/sustainability/report/data" TargetMode="External"/><Relationship Id="rId46580" Type="http://schemas.openxmlformats.org/officeDocument/2006/relationships/hyperlink" Target="http://www.telstra.com/sustainability/report/data" TargetMode="External"/><Relationship Id="rId54019" Type="http://schemas.openxmlformats.org/officeDocument/2006/relationships/hyperlink" Target="http://www.telstra.com/sustainability/report/data" TargetMode="External"/><Relationship Id="rId11706" Type="http://schemas.openxmlformats.org/officeDocument/2006/relationships/hyperlink" Target="http://www.telstra.com/sustainability/report/data" TargetMode="External"/><Relationship Id="rId50976" Type="http://schemas.openxmlformats.org/officeDocument/2006/relationships/hyperlink" Target="https://www.telstra.com.au/sustainability/report" TargetMode="External"/><Relationship Id="rId14929" Type="http://schemas.openxmlformats.org/officeDocument/2006/relationships/hyperlink" Target="http://www.telstra.com/sustainability/report/data" TargetMode="External"/><Relationship Id="rId32404" Type="http://schemas.openxmlformats.org/officeDocument/2006/relationships/hyperlink" Target="http://www.telstra.com/sustainability/report/data" TargetMode="External"/><Relationship Id="rId53102" Type="http://schemas.openxmlformats.org/officeDocument/2006/relationships/hyperlink" Target="http://www.telstra.com/sustainability/report/data" TargetMode="External"/><Relationship Id="rId2886" Type="http://schemas.openxmlformats.org/officeDocument/2006/relationships/hyperlink" Target="http://www.telstra.com/sustainability/report/data" TargetMode="External"/><Relationship Id="rId35627" Type="http://schemas.openxmlformats.org/officeDocument/2006/relationships/hyperlink" Target="http://www.telstra.com/sustainability/report/data" TargetMode="External"/><Relationship Id="rId42843" Type="http://schemas.openxmlformats.org/officeDocument/2006/relationships/hyperlink" Target="http://www.telstra.com/sustainability/report/data" TargetMode="External"/><Relationship Id="rId33178" Type="http://schemas.openxmlformats.org/officeDocument/2006/relationships/hyperlink" Target="http://www.telstra.com/sustainability/report/data" TargetMode="External"/><Relationship Id="rId40394" Type="http://schemas.openxmlformats.org/officeDocument/2006/relationships/hyperlink" Target="http://www.telstra.com/sustainability/report/data" TargetMode="External"/><Relationship Id="rId49109" Type="http://schemas.openxmlformats.org/officeDocument/2006/relationships/hyperlink" Target="http://www.telstra.com/sustainability/report/data" TargetMode="External"/><Relationship Id="rId56325" Type="http://schemas.openxmlformats.org/officeDocument/2006/relationships/hyperlink" Target="https://www.telstra.com.au/sustainability/report" TargetMode="External"/><Relationship Id="rId5012" Type="http://schemas.openxmlformats.org/officeDocument/2006/relationships/hyperlink" Target="http://www.telstra.com/sustainability/report/data" TargetMode="External"/><Relationship Id="rId8235" Type="http://schemas.openxmlformats.org/officeDocument/2006/relationships/hyperlink" Target="http://www.telstra.com/sustainability/report/data" TargetMode="External"/><Relationship Id="rId11563" Type="http://schemas.openxmlformats.org/officeDocument/2006/relationships/hyperlink" Target="http://www.telstra.com/sustainability/report/data" TargetMode="External"/><Relationship Id="rId25045" Type="http://schemas.openxmlformats.org/officeDocument/2006/relationships/hyperlink" Target="http://www.telstra.com/sustainability/report/data" TargetMode="External"/><Relationship Id="rId32261" Type="http://schemas.openxmlformats.org/officeDocument/2006/relationships/hyperlink" Target="http://www.telstra.com/sustainability/report/data" TargetMode="External"/><Relationship Id="rId34710" Type="http://schemas.openxmlformats.org/officeDocument/2006/relationships/hyperlink" Target="http://www.telstra.com.au/consumer-advice/eme" TargetMode="External"/><Relationship Id="rId14786" Type="http://schemas.openxmlformats.org/officeDocument/2006/relationships/hyperlink" Target="http://www.telstra.com/sustainability/report/data" TargetMode="External"/><Relationship Id="rId37933" Type="http://schemas.openxmlformats.org/officeDocument/2006/relationships/hyperlink" Target="http://www.telstra.com/sustainability/report/data" TargetMode="External"/><Relationship Id="rId50139" Type="http://schemas.openxmlformats.org/officeDocument/2006/relationships/hyperlink" Target="http://www.telstra.com/sustainability/report/data" TargetMode="External"/><Relationship Id="rId28268" Type="http://schemas.openxmlformats.org/officeDocument/2006/relationships/hyperlink" Target="http://www.telstra.com/sustainability/report/data" TargetMode="External"/><Relationship Id="rId35484" Type="http://schemas.openxmlformats.org/officeDocument/2006/relationships/hyperlink" Target="http://www.telstra.com/sustainability/report/data" TargetMode="External"/><Relationship Id="rId56182" Type="http://schemas.openxmlformats.org/officeDocument/2006/relationships/hyperlink" Target="https://www.telstra.com.au/sustainability/report" TargetMode="External"/><Relationship Id="rId21308" Type="http://schemas.openxmlformats.org/officeDocument/2006/relationships/hyperlink" Target="http://www.telstra.com/sustainability/report/data" TargetMode="External"/><Relationship Id="rId29800" Type="http://schemas.openxmlformats.org/officeDocument/2006/relationships/hyperlink" Target="http://www.telstra.com/sustainability/report/data" TargetMode="External"/><Relationship Id="rId368" Type="http://schemas.openxmlformats.org/officeDocument/2006/relationships/hyperlink" Target="http://www.telstra.com/sustainability/report/data" TargetMode="External"/><Relationship Id="rId2049" Type="http://schemas.openxmlformats.org/officeDocument/2006/relationships/hyperlink" Target="http://www.telstra.com/sustainability/report/data" TargetMode="External"/><Relationship Id="rId27351" Type="http://schemas.openxmlformats.org/officeDocument/2006/relationships/hyperlink" Target="http://www.telstra.com/sustainability/report/data" TargetMode="External"/><Relationship Id="rId31747" Type="http://schemas.openxmlformats.org/officeDocument/2006/relationships/hyperlink" Target="http://www.telstra.com/sustainability/report/data" TargetMode="External"/><Relationship Id="rId42006" Type="http://schemas.openxmlformats.org/officeDocument/2006/relationships/hyperlink" Target="http://www.telstra.com/sustainability/report/data" TargetMode="External"/><Relationship Id="rId8092" Type="http://schemas.openxmlformats.org/officeDocument/2006/relationships/hyperlink" Target="http://www.telstra.com/sustainability/report/data" TargetMode="External"/><Relationship Id="rId37790" Type="http://schemas.openxmlformats.org/officeDocument/2006/relationships/hyperlink" Target="https://www.telstra.com.au/aboutus/investors/governance-at-telstra/documents-charters" TargetMode="External"/><Relationship Id="rId45229" Type="http://schemas.openxmlformats.org/officeDocument/2006/relationships/hyperlink" Target="http://www.telstra.com/sustainability/report/data" TargetMode="External"/><Relationship Id="rId52445" Type="http://schemas.openxmlformats.org/officeDocument/2006/relationships/hyperlink" Target="https://www.telstra.com.au/sustainability/report" TargetMode="External"/><Relationship Id="rId1132" Type="http://schemas.openxmlformats.org/officeDocument/2006/relationships/hyperlink" Target="http://www.telstra.com/sustainability/report/data" TargetMode="External"/><Relationship Id="rId55668" Type="http://schemas.openxmlformats.org/officeDocument/2006/relationships/hyperlink" Target="https://www.telstra.com.au/sustainability/report" TargetMode="External"/><Relationship Id="rId4355" Type="http://schemas.openxmlformats.org/officeDocument/2006/relationships/hyperlink" Target="http://www.telstra.com/sustainability/report/data" TargetMode="External"/><Relationship Id="rId6804" Type="http://schemas.openxmlformats.org/officeDocument/2006/relationships/hyperlink" Target="http://www.telstra.com/sustainability/report/data" TargetMode="External"/><Relationship Id="rId23614" Type="http://schemas.openxmlformats.org/officeDocument/2006/relationships/hyperlink" Target="http://www.telstra.com/sustainability/report/data" TargetMode="External"/><Relationship Id="rId30830" Type="http://schemas.openxmlformats.org/officeDocument/2006/relationships/hyperlink" Target="http://www.telstra.com/sustainability/report/data" TargetMode="External"/><Relationship Id="rId44312" Type="http://schemas.openxmlformats.org/officeDocument/2006/relationships/hyperlink" Target="http://www.telstra.com/sustainability/report/data" TargetMode="External"/><Relationship Id="rId21165" Type="http://schemas.openxmlformats.org/officeDocument/2006/relationships/hyperlink" Target="http://www.telstra.com/sustainability/report/data" TargetMode="External"/><Relationship Id="rId26837" Type="http://schemas.openxmlformats.org/officeDocument/2006/relationships/hyperlink" Target="http://www.telstra.com/sustainability/report/data" TargetMode="External"/><Relationship Id="rId7578" Type="http://schemas.openxmlformats.org/officeDocument/2006/relationships/hyperlink" Target="http://www.telstra.com/sustainability/report/data" TargetMode="External"/><Relationship Id="rId24388" Type="http://schemas.openxmlformats.org/officeDocument/2006/relationships/hyperlink" Target="http://www.telstra.com/sustainability/report/data" TargetMode="External"/><Relationship Id="rId45086" Type="http://schemas.openxmlformats.org/officeDocument/2006/relationships/hyperlink" Target="http://www.telstra.com/sustainability/report/data" TargetMode="External"/><Relationship Id="rId47535" Type="http://schemas.openxmlformats.org/officeDocument/2006/relationships/hyperlink" Target="http://www.telstra.com/sustainability/report/data" TargetMode="External"/><Relationship Id="rId54751" Type="http://schemas.openxmlformats.org/officeDocument/2006/relationships/hyperlink" Target="http://www.telstra.com/sustainability/report/data" TargetMode="External"/><Relationship Id="rId13032" Type="http://schemas.openxmlformats.org/officeDocument/2006/relationships/hyperlink" Target="http://www.telstra.com/sustainability/report/data" TargetMode="External"/><Relationship Id="rId6661" Type="http://schemas.openxmlformats.org/officeDocument/2006/relationships/hyperlink" Target="http://www.telstra.com/sustainability/report/data" TargetMode="External"/><Relationship Id="rId16255" Type="http://schemas.openxmlformats.org/officeDocument/2006/relationships/hyperlink" Target="http://www.telstra.com/sustainability/report/data" TargetMode="External"/><Relationship Id="rId18704" Type="http://schemas.openxmlformats.org/officeDocument/2006/relationships/hyperlink" Target="http://www.telstra.com/sustainability/report/data" TargetMode="External"/><Relationship Id="rId23471" Type="http://schemas.openxmlformats.org/officeDocument/2006/relationships/hyperlink" Target="http://www.telstra.com/sustainability/report/data" TargetMode="External"/><Relationship Id="rId25920" Type="http://schemas.openxmlformats.org/officeDocument/2006/relationships/hyperlink" Target="http://www.telstra.com/sustainability/report/data%20-%20OMISSION" TargetMode="External"/><Relationship Id="rId39402" Type="http://schemas.openxmlformats.org/officeDocument/2006/relationships/hyperlink" Target="http://www.telstra.com/sustainability/report/data" TargetMode="External"/><Relationship Id="rId41349" Type="http://schemas.openxmlformats.org/officeDocument/2006/relationships/hyperlink" Target="http://www.telstra.com/sustainability/report/data" TargetMode="External"/><Relationship Id="rId9884" Type="http://schemas.openxmlformats.org/officeDocument/2006/relationships/hyperlink" Target="http://www.telstra.com/sustainability/report/data" TargetMode="External"/><Relationship Id="rId19478" Type="http://schemas.openxmlformats.org/officeDocument/2006/relationships/hyperlink" Target="http://www.telstra.com/sustainability/report/data" TargetMode="External"/><Relationship Id="rId26694" Type="http://schemas.openxmlformats.org/officeDocument/2006/relationships/hyperlink" Target="http://www.telstra.com/sustainability/report/data" TargetMode="External"/><Relationship Id="rId47392" Type="http://schemas.openxmlformats.org/officeDocument/2006/relationships/hyperlink" Target="http://www.telstra.com/sustainability/report/data" TargetMode="External"/><Relationship Id="rId49841" Type="http://schemas.openxmlformats.org/officeDocument/2006/relationships/hyperlink" Target="http://www.telstra.com/sustainability/report/data" TargetMode="External"/><Relationship Id="rId51788" Type="http://schemas.openxmlformats.org/officeDocument/2006/relationships/hyperlink" Target="https://www.telstra.com.au/sustainability/report" TargetMode="External"/><Relationship Id="rId2924" Type="http://schemas.openxmlformats.org/officeDocument/2006/relationships/hyperlink" Target="http://www.telstra.com/sustainability/report/data" TargetMode="External"/><Relationship Id="rId12518" Type="http://schemas.openxmlformats.org/officeDocument/2006/relationships/hyperlink" Target="http://www.telstra.com/sustainability/report/data" TargetMode="External"/><Relationship Id="rId10069" Type="http://schemas.openxmlformats.org/officeDocument/2006/relationships/hyperlink" Target="http://www.telstra.com/sustainability/report/data" TargetMode="External"/><Relationship Id="rId18561" Type="http://schemas.openxmlformats.org/officeDocument/2006/relationships/hyperlink" Target="http://www.telstra.com/sustainability/report/data" TargetMode="External"/><Relationship Id="rId22957" Type="http://schemas.openxmlformats.org/officeDocument/2006/relationships/hyperlink" Target="http://www.telstra.com/sustainability/report/data" TargetMode="External"/><Relationship Id="rId33216" Type="http://schemas.openxmlformats.org/officeDocument/2006/relationships/hyperlink" Target="http://www.telstra.com/sustainability/report/data" TargetMode="External"/><Relationship Id="rId40432" Type="http://schemas.openxmlformats.org/officeDocument/2006/relationships/hyperlink" Target="http://www.telstra.com/sustainability/report/data" TargetMode="External"/><Relationship Id="rId3698" Type="http://schemas.openxmlformats.org/officeDocument/2006/relationships/hyperlink" Target="http://www.telstra.com/sustainability/report/data" TargetMode="External"/><Relationship Id="rId36439" Type="http://schemas.openxmlformats.org/officeDocument/2006/relationships/hyperlink" Target="http://www.telstra.com/sustainability/report/data" TargetMode="External"/><Relationship Id="rId43655" Type="http://schemas.openxmlformats.org/officeDocument/2006/relationships/hyperlink" Target="http://www.telstra.com/sustainability/report/data" TargetMode="External"/><Relationship Id="rId50871" Type="http://schemas.openxmlformats.org/officeDocument/2006/relationships/hyperlink" Target="https://www.telstra.com.au/sustainability/report" TargetMode="External"/><Relationship Id="rId11601" Type="http://schemas.openxmlformats.org/officeDocument/2006/relationships/hyperlink" Target="http://www.telstra.com/sustainability/report/data" TargetMode="External"/><Relationship Id="rId46878" Type="http://schemas.openxmlformats.org/officeDocument/2006/relationships/hyperlink" Target="http://www.telstra.com/sustainability/report/data" TargetMode="External"/><Relationship Id="rId2781" Type="http://schemas.openxmlformats.org/officeDocument/2006/relationships/hyperlink" Target="http://www.telstra.com/sustainability/report/data" TargetMode="External"/><Relationship Id="rId14824" Type="http://schemas.openxmlformats.org/officeDocument/2006/relationships/hyperlink" Target="http://www.telstra.com/sustainability/report/data" TargetMode="External"/><Relationship Id="rId28306" Type="http://schemas.openxmlformats.org/officeDocument/2006/relationships/hyperlink" Target="http://www.telstra.com/sustainability/report/data" TargetMode="External"/><Relationship Id="rId35522" Type="http://schemas.openxmlformats.org/officeDocument/2006/relationships/hyperlink" Target="http://www.telstra.com/sustainability/report/data" TargetMode="External"/><Relationship Id="rId9047" Type="http://schemas.openxmlformats.org/officeDocument/2006/relationships/hyperlink" Target="http://www.telstra.com/sustainability/report/data" TargetMode="External"/><Relationship Id="rId12375" Type="http://schemas.openxmlformats.org/officeDocument/2006/relationships/hyperlink" Target="http://www.telstra.com/sustainability/report/data" TargetMode="External"/><Relationship Id="rId33073" Type="http://schemas.openxmlformats.org/officeDocument/2006/relationships/hyperlink" Target="http://www.telstra.com/sustainability/report/data" TargetMode="External"/><Relationship Id="rId49004" Type="http://schemas.openxmlformats.org/officeDocument/2006/relationships/hyperlink" Target="http://www.telstra.com/sustainability/report/data" TargetMode="External"/><Relationship Id="rId56220" Type="http://schemas.openxmlformats.org/officeDocument/2006/relationships/hyperlink" Target="https://www.telstra.com.au/sustainability/report" TargetMode="External"/><Relationship Id="rId406" Type="http://schemas.openxmlformats.org/officeDocument/2006/relationships/hyperlink" Target="http://www.telstra.com/sustainability/report/data" TargetMode="External"/><Relationship Id="rId15598" Type="http://schemas.openxmlformats.org/officeDocument/2006/relationships/hyperlink" Target="http://www.telstra.com/sustainability/report/data" TargetMode="External"/><Relationship Id="rId36296" Type="http://schemas.openxmlformats.org/officeDocument/2006/relationships/hyperlink" Target="http://www.telstra.com/sustainability/report/data" TargetMode="External"/><Relationship Id="rId38745" Type="http://schemas.openxmlformats.org/officeDocument/2006/relationships/hyperlink" Target="http://www.telstra.com/sustainability/report/data" TargetMode="External"/><Relationship Id="rId45961" Type="http://schemas.openxmlformats.org/officeDocument/2006/relationships/hyperlink" Target="http://www.telstra.com/sustainability/report/data" TargetMode="External"/><Relationship Id="rId8130" Type="http://schemas.openxmlformats.org/officeDocument/2006/relationships/hyperlink" Target="http://www.telstra.com/sustainability/report/data" TargetMode="External"/><Relationship Id="rId14681" Type="http://schemas.openxmlformats.org/officeDocument/2006/relationships/hyperlink" Target="http://www.telstra.com/sustainability/report/data" TargetMode="External"/><Relationship Id="rId50034" Type="http://schemas.openxmlformats.org/officeDocument/2006/relationships/hyperlink" Target="http://www.telstra.com/sustainability/report/data" TargetMode="External"/><Relationship Id="rId28163" Type="http://schemas.openxmlformats.org/officeDocument/2006/relationships/hyperlink" Target="http://www.telstra.com/sustainability/report/data" TargetMode="External"/><Relationship Id="rId32559" Type="http://schemas.openxmlformats.org/officeDocument/2006/relationships/hyperlink" Target="http://www.telstra.com/sustainability/report/data" TargetMode="External"/><Relationship Id="rId55706" Type="http://schemas.openxmlformats.org/officeDocument/2006/relationships/hyperlink" Target="https://www.telstra.com.au/sustainability/report" TargetMode="External"/><Relationship Id="rId21203" Type="http://schemas.openxmlformats.org/officeDocument/2006/relationships/hyperlink" Target="http://www.telstra.com/sustainability/report/data" TargetMode="External"/><Relationship Id="rId42998" Type="http://schemas.openxmlformats.org/officeDocument/2006/relationships/hyperlink" Target="http://www.telstra.com/sustainability/report/data" TargetMode="External"/><Relationship Id="rId53257" Type="http://schemas.openxmlformats.org/officeDocument/2006/relationships/hyperlink" Target="http://www.telstra.com/sustainability/report/data" TargetMode="External"/><Relationship Id="rId263" Type="http://schemas.openxmlformats.org/officeDocument/2006/relationships/hyperlink" Target="http://www.telstra.com/sustainability/report/data" TargetMode="External"/><Relationship Id="rId10944" Type="http://schemas.openxmlformats.org/officeDocument/2006/relationships/hyperlink" Target="http://www.telstra.com/sustainability/report/data" TargetMode="External"/><Relationship Id="rId5167" Type="http://schemas.openxmlformats.org/officeDocument/2006/relationships/hyperlink" Target="http://www.telstra.com/sustainability/report/data" TargetMode="External"/><Relationship Id="rId7616" Type="http://schemas.openxmlformats.org/officeDocument/2006/relationships/hyperlink" Target="http://www.telstra.com/sustainability/report/data" TargetMode="External"/><Relationship Id="rId24426" Type="http://schemas.openxmlformats.org/officeDocument/2006/relationships/hyperlink" Target="http://www.telstra.com/sustainability/report/data" TargetMode="External"/><Relationship Id="rId31642" Type="http://schemas.openxmlformats.org/officeDocument/2006/relationships/hyperlink" Target="http://www.telstra.com/sustainability/report/data" TargetMode="External"/><Relationship Id="rId45124" Type="http://schemas.openxmlformats.org/officeDocument/2006/relationships/hyperlink" Target="http://www.telstra.com/sustainability/report/data" TargetMode="External"/><Relationship Id="rId52340" Type="http://schemas.openxmlformats.org/officeDocument/2006/relationships/hyperlink" Target="https://www.telstra.com.au/sustainability/report" TargetMode="External"/><Relationship Id="rId27649" Type="http://schemas.openxmlformats.org/officeDocument/2006/relationships/hyperlink" Target="http://www.telstra.com/sustainability/report/data" TargetMode="External"/><Relationship Id="rId34865" Type="http://schemas.openxmlformats.org/officeDocument/2006/relationships/hyperlink" Target="http://www.telstra.com/sustainability/report/data" TargetMode="External"/><Relationship Id="rId48347" Type="http://schemas.openxmlformats.org/officeDocument/2006/relationships/hyperlink" Target="http://www.telstra.com/sustainability/report/data" TargetMode="External"/><Relationship Id="rId55563" Type="http://schemas.openxmlformats.org/officeDocument/2006/relationships/hyperlink" Target="https://www.telstra.com.au/sustainability/report" TargetMode="External"/><Relationship Id="rId4250" Type="http://schemas.openxmlformats.org/officeDocument/2006/relationships/hyperlink" Target="http://www.telstra.com/sustainability/report/data" TargetMode="External"/><Relationship Id="rId9922" Type="http://schemas.openxmlformats.org/officeDocument/2006/relationships/hyperlink" Target="http://www.telstra.com/sustainability/report/data" TargetMode="External"/><Relationship Id="rId19516" Type="http://schemas.openxmlformats.org/officeDocument/2006/relationships/hyperlink" Target="http://www.telstra.com/sustainability/report/data" TargetMode="External"/><Relationship Id="rId21060" Type="http://schemas.openxmlformats.org/officeDocument/2006/relationships/hyperlink" Target="http://www.telstra.com/sustainability/report/data" TargetMode="External"/><Relationship Id="rId26732" Type="http://schemas.openxmlformats.org/officeDocument/2006/relationships/hyperlink" Target="http://www.telstra.com/sustainability/report/data" TargetMode="External"/><Relationship Id="rId7473" Type="http://schemas.openxmlformats.org/officeDocument/2006/relationships/hyperlink" Target="http://www.telstra.com/sustainability/report/data" TargetMode="External"/><Relationship Id="rId17067" Type="http://schemas.openxmlformats.org/officeDocument/2006/relationships/hyperlink" Target="http://www.telstra.com/sustainability/report/data" TargetMode="External"/><Relationship Id="rId24283" Type="http://schemas.openxmlformats.org/officeDocument/2006/relationships/hyperlink" Target="http://www.telstra.com/sustainability/report/data" TargetMode="External"/><Relationship Id="rId47430" Type="http://schemas.openxmlformats.org/officeDocument/2006/relationships/hyperlink" Target="http://www.telstra.com/sustainability/report/data" TargetMode="External"/><Relationship Id="rId51826" Type="http://schemas.openxmlformats.org/officeDocument/2006/relationships/hyperlink" Target="https://www.telstra.com.au/sustainability/report" TargetMode="External"/><Relationship Id="rId29955" Type="http://schemas.openxmlformats.org/officeDocument/2006/relationships/hyperlink" Target="http://www.telstra.com/sustainability/report/data" TargetMode="External"/><Relationship Id="rId10107" Type="http://schemas.openxmlformats.org/officeDocument/2006/relationships/hyperlink" Target="http://www.telstra.com/sustainability/report/data" TargetMode="External"/><Relationship Id="rId1287" Type="http://schemas.openxmlformats.org/officeDocument/2006/relationships/hyperlink" Target="http://www.telstra.com/sustainability/report/data" TargetMode="External"/><Relationship Id="rId3736" Type="http://schemas.openxmlformats.org/officeDocument/2006/relationships/hyperlink" Target="http://www.telstra.com/sustainability/report/data" TargetMode="External"/><Relationship Id="rId16150" Type="http://schemas.openxmlformats.org/officeDocument/2006/relationships/hyperlink" Target="http://www.telstra.com/sustainability/report/data" TargetMode="External"/><Relationship Id="rId20546" Type="http://schemas.openxmlformats.org/officeDocument/2006/relationships/hyperlink" Target="http://www.telstra.com/sustainability/report/data" TargetMode="External"/><Relationship Id="rId34028" Type="http://schemas.openxmlformats.org/officeDocument/2006/relationships/hyperlink" Target="http://www.telstra.com.au/consumer-advice/eme" TargetMode="External"/><Relationship Id="rId41244" Type="http://schemas.openxmlformats.org/officeDocument/2006/relationships/hyperlink" Target="http://www.telstra.com/sustainability/report/data" TargetMode="External"/><Relationship Id="rId6959" Type="http://schemas.openxmlformats.org/officeDocument/2006/relationships/hyperlink" Target="http://www.telstra.com/sustainability/report/data" TargetMode="External"/><Relationship Id="rId19373" Type="http://schemas.openxmlformats.org/officeDocument/2006/relationships/hyperlink" Target="http://www.telstra.com/sustainability/report/data" TargetMode="External"/><Relationship Id="rId23769" Type="http://schemas.openxmlformats.org/officeDocument/2006/relationships/hyperlink" Target="http://www.telstra.com/sustainability/report/data" TargetMode="External"/><Relationship Id="rId30985" Type="http://schemas.openxmlformats.org/officeDocument/2006/relationships/hyperlink" Target="http://www.telstra.com/sustainability/report/data" TargetMode="External"/><Relationship Id="rId46916" Type="http://schemas.openxmlformats.org/officeDocument/2006/relationships/hyperlink" Target="http://www.telstra.com/sustainability/report/data" TargetMode="External"/><Relationship Id="rId12413" Type="http://schemas.openxmlformats.org/officeDocument/2006/relationships/hyperlink" Target="http://www.telstra.com/sustainability/report/data" TargetMode="External"/><Relationship Id="rId44467" Type="http://schemas.openxmlformats.org/officeDocument/2006/relationships/hyperlink" Target="http://www.telstra.com/sustainability/report/data" TargetMode="External"/><Relationship Id="rId51683" Type="http://schemas.openxmlformats.org/officeDocument/2006/relationships/hyperlink" Target="https://www.telstra.com.au/sustainability/report" TargetMode="External"/><Relationship Id="rId33111" Type="http://schemas.openxmlformats.org/officeDocument/2006/relationships/hyperlink" Target="http://www.telstra.com/sustainability/report/data" TargetMode="External"/><Relationship Id="rId3593" Type="http://schemas.openxmlformats.org/officeDocument/2006/relationships/hyperlink" Target="http://www.telstra.com/sustainability/report/data" TargetMode="External"/><Relationship Id="rId13187" Type="http://schemas.openxmlformats.org/officeDocument/2006/relationships/hyperlink" Target="http://www.telstra.com/sustainability/report/data" TargetMode="External"/><Relationship Id="rId15636" Type="http://schemas.openxmlformats.org/officeDocument/2006/relationships/hyperlink" Target="http://www.telstra.com/sustainability/report/data" TargetMode="External"/><Relationship Id="rId22852" Type="http://schemas.openxmlformats.org/officeDocument/2006/relationships/hyperlink" Target="http://www.telstra.com/sustainability/report/data" TargetMode="External"/><Relationship Id="rId29118" Type="http://schemas.openxmlformats.org/officeDocument/2006/relationships/hyperlink" Target="http://www.telstra.com/sustainability/report/data" TargetMode="External"/><Relationship Id="rId36334" Type="http://schemas.openxmlformats.org/officeDocument/2006/relationships/hyperlink" Target="http://www.telstra.com/sustainability/report/data" TargetMode="External"/><Relationship Id="rId43550" Type="http://schemas.openxmlformats.org/officeDocument/2006/relationships/hyperlink" Target="http://www.telstra.com/sustainability/report/data" TargetMode="External"/><Relationship Id="rId18859" Type="http://schemas.openxmlformats.org/officeDocument/2006/relationships/hyperlink" Target="http://www.telstra.com/sustainability/report/data" TargetMode="External"/><Relationship Id="rId39557" Type="http://schemas.openxmlformats.org/officeDocument/2006/relationships/hyperlink" Target="http://www.telstra.com/sustainability/report/data" TargetMode="External"/><Relationship Id="rId46773" Type="http://schemas.openxmlformats.org/officeDocument/2006/relationships/hyperlink" Target="http://www.telstra.com/sustainability/report/data" TargetMode="External"/><Relationship Id="rId12270" Type="http://schemas.openxmlformats.org/officeDocument/2006/relationships/hyperlink" Target="http://www.telstra.com/sustainability/report/data" TargetMode="External"/><Relationship Id="rId17942" Type="http://schemas.openxmlformats.org/officeDocument/2006/relationships/hyperlink" Target="http://www.telstra.com/sustainability/report/data" TargetMode="External"/><Relationship Id="rId28201" Type="http://schemas.openxmlformats.org/officeDocument/2006/relationships/hyperlink" Target="http://www.telstra.com/sustainability/report/data" TargetMode="External"/><Relationship Id="rId49996" Type="http://schemas.openxmlformats.org/officeDocument/2006/relationships/hyperlink" Target="http://www.telstra.com/sustainability/report/data" TargetMode="External"/><Relationship Id="rId15493" Type="http://schemas.openxmlformats.org/officeDocument/2006/relationships/hyperlink" Target="http://www.telstra.com/sustainability/report/data" TargetMode="External"/><Relationship Id="rId30148" Type="http://schemas.openxmlformats.org/officeDocument/2006/relationships/hyperlink" Target="http://www.telstra.com/sustainability/report/data" TargetMode="External"/><Relationship Id="rId38640" Type="http://schemas.openxmlformats.org/officeDocument/2006/relationships/hyperlink" Target="http://www.telstra.com/sustainability/report/data" TargetMode="External"/><Relationship Id="rId301" Type="http://schemas.openxmlformats.org/officeDocument/2006/relationships/hyperlink" Target="http://www.telstra.com/sustainability/report/data" TargetMode="External"/><Relationship Id="rId36191" Type="http://schemas.openxmlformats.org/officeDocument/2006/relationships/hyperlink" Target="http://www.telstra.com/sustainability/report/data" TargetMode="External"/><Relationship Id="rId40587" Type="http://schemas.openxmlformats.org/officeDocument/2006/relationships/hyperlink" Target="http://www.telstra.com/sustainability/report/data" TargetMode="External"/><Relationship Id="rId56518" Type="http://schemas.openxmlformats.org/officeDocument/2006/relationships/hyperlink" Target="https://www.telstra.com.au/sustainability/report" TargetMode="External"/><Relationship Id="rId5205" Type="http://schemas.openxmlformats.org/officeDocument/2006/relationships/hyperlink" Target="http://www.telstra.com/sustainability/report/data" TargetMode="External"/><Relationship Id="rId22015" Type="http://schemas.openxmlformats.org/officeDocument/2006/relationships/hyperlink" Target="http://www.telstra.com/sustainability/report/data" TargetMode="External"/><Relationship Id="rId54069" Type="http://schemas.openxmlformats.org/officeDocument/2006/relationships/hyperlink" Target="http://www.telstra.com/sustainability/report/data" TargetMode="External"/><Relationship Id="rId8428" Type="http://schemas.openxmlformats.org/officeDocument/2006/relationships/hyperlink" Target="http://www.telstra.com/sustainability/report/data" TargetMode="External"/><Relationship Id="rId11756" Type="http://schemas.openxmlformats.org/officeDocument/2006/relationships/hyperlink" Target="http://www.telstra.com/sustainability/report/data" TargetMode="External"/><Relationship Id="rId25238" Type="http://schemas.openxmlformats.org/officeDocument/2006/relationships/hyperlink" Target="http://www.telstra.com/sustainability/report/data" TargetMode="External"/><Relationship Id="rId32454" Type="http://schemas.openxmlformats.org/officeDocument/2006/relationships/hyperlink" Target="http://www.telstra.com/sustainability/report/data" TargetMode="External"/><Relationship Id="rId34903" Type="http://schemas.openxmlformats.org/officeDocument/2006/relationships/hyperlink" Target="http://www.telstra.com/sustainability/report/data" TargetMode="External"/><Relationship Id="rId55601" Type="http://schemas.openxmlformats.org/officeDocument/2006/relationships/hyperlink" Target="https://www.telstra.com.au/sustainability/report" TargetMode="External"/><Relationship Id="rId14979" Type="http://schemas.openxmlformats.org/officeDocument/2006/relationships/hyperlink" Target="http://www.telstra.com/sustainability/report/data" TargetMode="External"/><Relationship Id="rId53152" Type="http://schemas.openxmlformats.org/officeDocument/2006/relationships/hyperlink" Target="http://www.telstra.com/sustainability/report/data" TargetMode="External"/><Relationship Id="rId35677" Type="http://schemas.openxmlformats.org/officeDocument/2006/relationships/hyperlink" Target="http://www.telstra.com/sustainability/report/data" TargetMode="External"/><Relationship Id="rId42893" Type="http://schemas.openxmlformats.org/officeDocument/2006/relationships/hyperlink" Target="http://www.telstra.com/sustainability/report/data" TargetMode="External"/><Relationship Id="rId49159" Type="http://schemas.openxmlformats.org/officeDocument/2006/relationships/hyperlink" Target="http://www.telstra.com/sustainability/report/data" TargetMode="External"/><Relationship Id="rId56375" Type="http://schemas.openxmlformats.org/officeDocument/2006/relationships/hyperlink" Target="https://www.telstra.com.au/sustainability/report" TargetMode="External"/><Relationship Id="rId7511" Type="http://schemas.openxmlformats.org/officeDocument/2006/relationships/hyperlink" Target="http://www.telstra.com/sustainability/report/data" TargetMode="External"/><Relationship Id="rId17105" Type="http://schemas.openxmlformats.org/officeDocument/2006/relationships/hyperlink" Target="http://www.telstra.com/sustainability/report/data" TargetMode="External"/><Relationship Id="rId24321" Type="http://schemas.openxmlformats.org/officeDocument/2006/relationships/hyperlink" Target="http://www.telstra.com/sustainability/report/data" TargetMode="External"/><Relationship Id="rId5062" Type="http://schemas.openxmlformats.org/officeDocument/2006/relationships/hyperlink" Target="http://www.telstra.com/sustainability/report/data" TargetMode="External"/><Relationship Id="rId27544" Type="http://schemas.openxmlformats.org/officeDocument/2006/relationships/hyperlink" Target="http://www.telstra.com/sustainability/report/data" TargetMode="External"/><Relationship Id="rId34760" Type="http://schemas.openxmlformats.org/officeDocument/2006/relationships/hyperlink" Target="http://www.telstra.com/sustainability/report/data" TargetMode="External"/><Relationship Id="rId8285" Type="http://schemas.openxmlformats.org/officeDocument/2006/relationships/hyperlink" Target="http://www.telstra.com/sustainability/report/data" TargetMode="External"/><Relationship Id="rId25095" Type="http://schemas.openxmlformats.org/officeDocument/2006/relationships/hyperlink" Target="http://www.telstra.com/sustainability/report/data" TargetMode="External"/><Relationship Id="rId48242" Type="http://schemas.openxmlformats.org/officeDocument/2006/relationships/hyperlink" Target="http://www.telstra.com/sustainability/report/data" TargetMode="External"/><Relationship Id="rId52638" Type="http://schemas.openxmlformats.org/officeDocument/2006/relationships/hyperlink" Target="https://www.telstra.com.au/sustainability/report" TargetMode="External"/><Relationship Id="rId1325" Type="http://schemas.openxmlformats.org/officeDocument/2006/relationships/hyperlink" Target="http://www.telstra.com/sustainability/report/data" TargetMode="External"/><Relationship Id="rId37983" Type="http://schemas.openxmlformats.org/officeDocument/2006/relationships/hyperlink" Target="http://www.telstra.com/sustainability/report/data" TargetMode="External"/><Relationship Id="rId50189" Type="http://schemas.openxmlformats.org/officeDocument/2006/relationships/hyperlink" Target="http://www.telstra.com/sustainability/report/data" TargetMode="External"/><Relationship Id="rId19411" Type="http://schemas.openxmlformats.org/officeDocument/2006/relationships/hyperlink" Target="http://www.telstra.com/sustainability/report/data" TargetMode="External"/><Relationship Id="rId23807" Type="http://schemas.openxmlformats.org/officeDocument/2006/relationships/hyperlink" Target="http://www.telstra.com/sustainability/report/data" TargetMode="External"/><Relationship Id="rId2099" Type="http://schemas.openxmlformats.org/officeDocument/2006/relationships/hyperlink" Target="http://www.telstra.com/sustainability/report/data" TargetMode="External"/><Relationship Id="rId4548" Type="http://schemas.openxmlformats.org/officeDocument/2006/relationships/hyperlink" Target="http://www.telstra.com/sustainability/report/data" TargetMode="External"/><Relationship Id="rId21358" Type="http://schemas.openxmlformats.org/officeDocument/2006/relationships/hyperlink" Target="http://www.telstra.com/sustainability/report/data" TargetMode="External"/><Relationship Id="rId29850" Type="http://schemas.openxmlformats.org/officeDocument/2006/relationships/hyperlink" Target="http://www.telstra.com/sustainability/report/data" TargetMode="External"/><Relationship Id="rId42056" Type="http://schemas.openxmlformats.org/officeDocument/2006/relationships/hyperlink" Target="http://www.telstra.com/sustainability/report/data" TargetMode="External"/><Relationship Id="rId44505" Type="http://schemas.openxmlformats.org/officeDocument/2006/relationships/hyperlink" Target="http://www.telstra.com/sustainability/report/data" TargetMode="External"/><Relationship Id="rId51721" Type="http://schemas.openxmlformats.org/officeDocument/2006/relationships/hyperlink" Target="https://www.telstra.com.au/sustainability/report" TargetMode="External"/><Relationship Id="rId10002" Type="http://schemas.openxmlformats.org/officeDocument/2006/relationships/hyperlink" Target="http://www.telstra.com/sustainability/report/data" TargetMode="External"/><Relationship Id="rId31797" Type="http://schemas.openxmlformats.org/officeDocument/2006/relationships/hyperlink" Target="http://www.telstra.com/sustainability/report/data" TargetMode="External"/><Relationship Id="rId47728" Type="http://schemas.openxmlformats.org/officeDocument/2006/relationships/hyperlink" Target="http://www.telstra.com/sustainability/report/data" TargetMode="External"/><Relationship Id="rId54944" Type="http://schemas.openxmlformats.org/officeDocument/2006/relationships/hyperlink" Target="https://www.telstra.com.au/sustainability/report" TargetMode="External"/><Relationship Id="rId3631" Type="http://schemas.openxmlformats.org/officeDocument/2006/relationships/hyperlink" Target="http://www.telstra.com/sustainability/report/data" TargetMode="External"/><Relationship Id="rId13225" Type="http://schemas.openxmlformats.org/officeDocument/2006/relationships/hyperlink" Target="http://www.telstra.com/sustainability/report/data" TargetMode="External"/><Relationship Id="rId20441" Type="http://schemas.openxmlformats.org/officeDocument/2006/relationships/hyperlink" Target="http://www.telstra.com/sustainability/report/data" TargetMode="External"/><Relationship Id="rId45279" Type="http://schemas.openxmlformats.org/officeDocument/2006/relationships/hyperlink" Target="http://www.telstra.com/sustainability/report/data" TargetMode="External"/><Relationship Id="rId52495" Type="http://schemas.openxmlformats.org/officeDocument/2006/relationships/hyperlink" Target="https://www.telstra.com.au/sustainability/report" TargetMode="External"/><Relationship Id="rId1182" Type="http://schemas.openxmlformats.org/officeDocument/2006/relationships/hyperlink" Target="http://www.telstra.com/sustainability/report/data" TargetMode="External"/><Relationship Id="rId6854" Type="http://schemas.openxmlformats.org/officeDocument/2006/relationships/hyperlink" Target="http://www.telstra.com/sustainability/report/data" TargetMode="External"/><Relationship Id="rId16448" Type="http://schemas.openxmlformats.org/officeDocument/2006/relationships/hyperlink" Target="http://www.telstra.com/sustainability/report/data" TargetMode="External"/><Relationship Id="rId23664" Type="http://schemas.openxmlformats.org/officeDocument/2006/relationships/hyperlink" Target="http://www.telstra.com/sustainability/report/data" TargetMode="External"/><Relationship Id="rId46811" Type="http://schemas.openxmlformats.org/officeDocument/2006/relationships/hyperlink" Target="http://www.telstra.com/sustainability/report/data" TargetMode="External"/><Relationship Id="rId30880" Type="http://schemas.openxmlformats.org/officeDocument/2006/relationships/hyperlink" Target="http://www.telstra.com/sustainability/report/data" TargetMode="External"/><Relationship Id="rId37146" Type="http://schemas.openxmlformats.org/officeDocument/2006/relationships/hyperlink" Target="https://www.telstra.com.au/aboutus/investors/governance-at-telstra/documents-charters" TargetMode="External"/><Relationship Id="rId44362" Type="http://schemas.openxmlformats.org/officeDocument/2006/relationships/hyperlink" Target="http://www.telstra.com/sustainability/report/data" TargetMode="External"/><Relationship Id="rId26887" Type="http://schemas.openxmlformats.org/officeDocument/2006/relationships/hyperlink" Target="http://www.telstra.com/sustainability/report/data" TargetMode="External"/><Relationship Id="rId47585" Type="http://schemas.openxmlformats.org/officeDocument/2006/relationships/hyperlink" Target="http://www.telstra.com/sustainability/report/data" TargetMode="External"/><Relationship Id="rId15531" Type="http://schemas.openxmlformats.org/officeDocument/2006/relationships/hyperlink" Target="http://www.telstra.com/sustainability/report/data" TargetMode="External"/><Relationship Id="rId13082" Type="http://schemas.openxmlformats.org/officeDocument/2006/relationships/hyperlink" Target="http://www.telstra.com/sustainability/report/data" TargetMode="External"/><Relationship Id="rId18754" Type="http://schemas.openxmlformats.org/officeDocument/2006/relationships/hyperlink" Target="http://www.telstra.com/sustainability/report/data" TargetMode="External"/><Relationship Id="rId25970" Type="http://schemas.openxmlformats.org/officeDocument/2006/relationships/hyperlink" Target="http://www.telstra.com/sustainability/report/data%20-%20OMISSION" TargetMode="External"/><Relationship Id="rId29013" Type="http://schemas.openxmlformats.org/officeDocument/2006/relationships/hyperlink" Target="http://www.telstra.com/sustainability/report/data" TargetMode="External"/><Relationship Id="rId33409" Type="http://schemas.openxmlformats.org/officeDocument/2006/relationships/hyperlink" Target="http://www.telstra.com/sustainability/report/data" TargetMode="External"/><Relationship Id="rId40625" Type="http://schemas.openxmlformats.org/officeDocument/2006/relationships/hyperlink" Target="http://www.telstra.com/sustainability/report/data" TargetMode="External"/><Relationship Id="rId54107" Type="http://schemas.openxmlformats.org/officeDocument/2006/relationships/hyperlink" Target="http://www.telstra.com/sustainability/report/data" TargetMode="External"/><Relationship Id="rId39452" Type="http://schemas.openxmlformats.org/officeDocument/2006/relationships/hyperlink" Target="http://www.telstra.com/sustainability/report/data" TargetMode="External"/><Relationship Id="rId43848" Type="http://schemas.openxmlformats.org/officeDocument/2006/relationships/hyperlink" Target="http://www.telstra.com/sustainability/report/data" TargetMode="External"/><Relationship Id="rId41399" Type="http://schemas.openxmlformats.org/officeDocument/2006/relationships/hyperlink" Target="http://www.telstra.com/sustainability/report/data" TargetMode="External"/><Relationship Id="rId49891" Type="http://schemas.openxmlformats.org/officeDocument/2006/relationships/hyperlink" Target="http://www.telstra.com/sustainability/report/data" TargetMode="External"/><Relationship Id="rId6017" Type="http://schemas.openxmlformats.org/officeDocument/2006/relationships/hyperlink" Target="http://www.telstra.com/sustainability/report/data" TargetMode="External"/><Relationship Id="rId30043" Type="http://schemas.openxmlformats.org/officeDocument/2006/relationships/hyperlink" Target="http://www.telstra.com/sustainability/report/data" TargetMode="External"/><Relationship Id="rId2974" Type="http://schemas.openxmlformats.org/officeDocument/2006/relationships/hyperlink" Target="http://www.telstra.com/sustainability/report/data" TargetMode="External"/><Relationship Id="rId12568" Type="http://schemas.openxmlformats.org/officeDocument/2006/relationships/hyperlink" Target="http://www.telstra.com/sustainability/report/data" TargetMode="External"/><Relationship Id="rId33266" Type="http://schemas.openxmlformats.org/officeDocument/2006/relationships/hyperlink" Target="http://www.telstra.com/sustainability/report/data" TargetMode="External"/><Relationship Id="rId35715" Type="http://schemas.openxmlformats.org/officeDocument/2006/relationships/hyperlink" Target="http://www.telstra.com/sustainability/report/data" TargetMode="External"/><Relationship Id="rId40482" Type="http://schemas.openxmlformats.org/officeDocument/2006/relationships/hyperlink" Target="http://www.telstra.com/sustainability/report/data" TargetMode="External"/><Relationship Id="rId42931" Type="http://schemas.openxmlformats.org/officeDocument/2006/relationships/hyperlink" Target="http://www.telstra.com/sustainability/report/data" TargetMode="External"/><Relationship Id="rId56413" Type="http://schemas.openxmlformats.org/officeDocument/2006/relationships/hyperlink" Target="https://www.telstra.com.au/sustainability/report" TargetMode="External"/><Relationship Id="rId5100" Type="http://schemas.openxmlformats.org/officeDocument/2006/relationships/hyperlink" Target="http://www.telstra.com/sustainability/report/data" TargetMode="External"/><Relationship Id="rId38938" Type="http://schemas.openxmlformats.org/officeDocument/2006/relationships/hyperlink" Target="http://www.telstra.com/sustainability/report/data" TargetMode="External"/><Relationship Id="rId11651" Type="http://schemas.openxmlformats.org/officeDocument/2006/relationships/hyperlink" Target="http://www.telstra.com/sustainability/report/data" TargetMode="External"/><Relationship Id="rId36489" Type="http://schemas.openxmlformats.org/officeDocument/2006/relationships/hyperlink" Target="http://www.telstra.com/sustainability/report/data" TargetMode="External"/><Relationship Id="rId8323" Type="http://schemas.openxmlformats.org/officeDocument/2006/relationships/hyperlink" Target="http://www.telstra.com/sustainability/report/data" TargetMode="External"/><Relationship Id="rId25133" Type="http://schemas.openxmlformats.org/officeDocument/2006/relationships/hyperlink" Target="http://www.telstra.com/sustainability/report/data" TargetMode="External"/><Relationship Id="rId14874" Type="http://schemas.openxmlformats.org/officeDocument/2006/relationships/hyperlink" Target="http://www.telstra.com/sustainability/report/data" TargetMode="External"/><Relationship Id="rId28356" Type="http://schemas.openxmlformats.org/officeDocument/2006/relationships/hyperlink" Target="http://www.telstra.com/sustainability/report/data" TargetMode="External"/><Relationship Id="rId35572" Type="http://schemas.openxmlformats.org/officeDocument/2006/relationships/hyperlink" Target="http://www.telstra.com/sustainability/report/data" TargetMode="External"/><Relationship Id="rId50227" Type="http://schemas.openxmlformats.org/officeDocument/2006/relationships/hyperlink" Target="http://www.telstra.com/sustainability/report/data" TargetMode="External"/><Relationship Id="rId9097" Type="http://schemas.openxmlformats.org/officeDocument/2006/relationships/hyperlink" Target="http://www.telstra.com/sustainability/report/data" TargetMode="External"/><Relationship Id="rId17000" Type="http://schemas.openxmlformats.org/officeDocument/2006/relationships/hyperlink" Target="http://www.telstra.com/sustainability/report/data" TargetMode="External"/><Relationship Id="rId38795" Type="http://schemas.openxmlformats.org/officeDocument/2006/relationships/hyperlink" Target="http://www.telstra.com/sustainability/report/data" TargetMode="External"/><Relationship Id="rId49054" Type="http://schemas.openxmlformats.org/officeDocument/2006/relationships/hyperlink" Target="http://www.telstra.com/sustainability/report/data" TargetMode="External"/><Relationship Id="rId56270" Type="http://schemas.openxmlformats.org/officeDocument/2006/relationships/hyperlink" Target="https://www.telstra.com.au/sustainability/report" TargetMode="External"/><Relationship Id="rId456" Type="http://schemas.openxmlformats.org/officeDocument/2006/relationships/hyperlink" Target="http://www.telstra.com/sustainability/report/data" TargetMode="External"/><Relationship Id="rId2137" Type="http://schemas.openxmlformats.org/officeDocument/2006/relationships/hyperlink" Target="http://www.telstra.com/sustainability/report/data" TargetMode="External"/><Relationship Id="rId7809" Type="http://schemas.openxmlformats.org/officeDocument/2006/relationships/hyperlink" Target="http://www.telstra.com/sustainability/report/data" TargetMode="External"/><Relationship Id="rId8180" Type="http://schemas.openxmlformats.org/officeDocument/2006/relationships/hyperlink" Target="http://www.telstra.com/sustainability/report/data" TargetMode="External"/><Relationship Id="rId24619" Type="http://schemas.openxmlformats.org/officeDocument/2006/relationships/hyperlink" Target="http://www.telstra.com/sustainability/report/data" TargetMode="External"/><Relationship Id="rId31835" Type="http://schemas.openxmlformats.org/officeDocument/2006/relationships/hyperlink" Target="http://www.telstra.com/sustainability/report/data" TargetMode="External"/><Relationship Id="rId45317" Type="http://schemas.openxmlformats.org/officeDocument/2006/relationships/hyperlink" Target="http://www.telstra.com/sustainability/report/data" TargetMode="External"/><Relationship Id="rId52533" Type="http://schemas.openxmlformats.org/officeDocument/2006/relationships/hyperlink" Target="https://www.telstra.com.au/sustainability/report" TargetMode="External"/><Relationship Id="rId50084" Type="http://schemas.openxmlformats.org/officeDocument/2006/relationships/hyperlink" Target="http://www.telstra.com/sustainability/report/data" TargetMode="External"/><Relationship Id="rId1220" Type="http://schemas.openxmlformats.org/officeDocument/2006/relationships/hyperlink" Target="http://www.telstra.com/sustainability/report/data" TargetMode="External"/><Relationship Id="rId23702" Type="http://schemas.openxmlformats.org/officeDocument/2006/relationships/hyperlink" Target="http://www.telstra.com/sustainability/report/data" TargetMode="External"/><Relationship Id="rId55756" Type="http://schemas.openxmlformats.org/officeDocument/2006/relationships/hyperlink" Target="https://www.telstra.com.au/sustainability/report" TargetMode="External"/><Relationship Id="rId4443" Type="http://schemas.openxmlformats.org/officeDocument/2006/relationships/hyperlink" Target="http://www.telstra.com/sustainability/report/data" TargetMode="External"/><Relationship Id="rId14037" Type="http://schemas.openxmlformats.org/officeDocument/2006/relationships/hyperlink" Target="http://www.telstra.com/sustainability/report/data" TargetMode="External"/><Relationship Id="rId21253" Type="http://schemas.openxmlformats.org/officeDocument/2006/relationships/hyperlink" Target="http://www.telstra.com/sustainability/report/data" TargetMode="External"/><Relationship Id="rId44400" Type="http://schemas.openxmlformats.org/officeDocument/2006/relationships/hyperlink" Target="http://www.telstra.com/sustainability/report/data" TargetMode="External"/><Relationship Id="rId7666" Type="http://schemas.openxmlformats.org/officeDocument/2006/relationships/hyperlink" Target="http://www.telstra.com/sustainability/report/data" TargetMode="External"/><Relationship Id="rId10994" Type="http://schemas.openxmlformats.org/officeDocument/2006/relationships/hyperlink" Target="http://www.telstra.com/sustainability/report/data" TargetMode="External"/><Relationship Id="rId19709" Type="http://schemas.openxmlformats.org/officeDocument/2006/relationships/hyperlink" Target="http://www.telstra.com/sustainability/report/data" TargetMode="External"/><Relationship Id="rId24476" Type="http://schemas.openxmlformats.org/officeDocument/2006/relationships/hyperlink" Target="http://www.telstra.com/sustainability/report/data" TargetMode="External"/><Relationship Id="rId26925" Type="http://schemas.openxmlformats.org/officeDocument/2006/relationships/hyperlink" Target="http://www.telstra.com/sustainability/report/data" TargetMode="External"/><Relationship Id="rId31692" Type="http://schemas.openxmlformats.org/officeDocument/2006/relationships/hyperlink" Target="http://www.telstra.com/sustainability/report/data" TargetMode="External"/><Relationship Id="rId47623" Type="http://schemas.openxmlformats.org/officeDocument/2006/relationships/hyperlink" Target="http://www.telstra.com/sustainability/report/data" TargetMode="External"/><Relationship Id="rId45174" Type="http://schemas.openxmlformats.org/officeDocument/2006/relationships/hyperlink" Target="http://www.telstra.com/sustainability/report/data" TargetMode="External"/><Relationship Id="rId52390" Type="http://schemas.openxmlformats.org/officeDocument/2006/relationships/hyperlink" Target="https://www.telstra.com.au/sustainability/report" TargetMode="External"/><Relationship Id="rId13120" Type="http://schemas.openxmlformats.org/officeDocument/2006/relationships/hyperlink" Target="http://www.telstra.com/sustainability/report/data" TargetMode="External"/><Relationship Id="rId27699" Type="http://schemas.openxmlformats.org/officeDocument/2006/relationships/hyperlink" Target="http://www.telstra.com/sustainability/report/data" TargetMode="External"/><Relationship Id="rId48397" Type="http://schemas.openxmlformats.org/officeDocument/2006/relationships/hyperlink" Target="http://www.telstra.com/sustainability/report/data" TargetMode="External"/><Relationship Id="rId3929" Type="http://schemas.openxmlformats.org/officeDocument/2006/relationships/hyperlink" Target="http://www.telstra.com/sustainability/report/data" TargetMode="External"/><Relationship Id="rId16343" Type="http://schemas.openxmlformats.org/officeDocument/2006/relationships/hyperlink" Target="http://www.telstra.com/sustainability/report/data" TargetMode="External"/><Relationship Id="rId20739" Type="http://schemas.openxmlformats.org/officeDocument/2006/relationships/hyperlink" Target="http://www.telstra.com/sustainability/report/data" TargetMode="External"/><Relationship Id="rId37041" Type="http://schemas.openxmlformats.org/officeDocument/2006/relationships/hyperlink" Target="https://www.telstra.com.au/aboutus/investors/governance-at-telstra/documents-charters" TargetMode="External"/><Relationship Id="rId9972" Type="http://schemas.openxmlformats.org/officeDocument/2006/relationships/hyperlink" Target="http://www.telstra.com/sustainability/report/data" TargetMode="External"/><Relationship Id="rId19566" Type="http://schemas.openxmlformats.org/officeDocument/2006/relationships/hyperlink" Target="http://www.telstra.com/sustainability/report/data" TargetMode="External"/><Relationship Id="rId26782" Type="http://schemas.openxmlformats.org/officeDocument/2006/relationships/hyperlink" Target="http://www.telstra.com/sustainability/report/data" TargetMode="External"/><Relationship Id="rId41437" Type="http://schemas.openxmlformats.org/officeDocument/2006/relationships/hyperlink" Target="http://www.telstra.com/sustainability/report/data" TargetMode="External"/><Relationship Id="rId12606" Type="http://schemas.openxmlformats.org/officeDocument/2006/relationships/hyperlink" Target="http://www.telstra.com/sustainability/report/data" TargetMode="External"/><Relationship Id="rId47480" Type="http://schemas.openxmlformats.org/officeDocument/2006/relationships/hyperlink" Target="http://www.telstra.com/sustainability/report/data" TargetMode="External"/><Relationship Id="rId51876" Type="http://schemas.openxmlformats.org/officeDocument/2006/relationships/hyperlink" Target="https://www.telstra.com.au/sustainability/report" TargetMode="External"/><Relationship Id="rId10157" Type="http://schemas.openxmlformats.org/officeDocument/2006/relationships/hyperlink" Target="http://www.telstra.com/sustainability/report/data" TargetMode="External"/><Relationship Id="rId33304" Type="http://schemas.openxmlformats.org/officeDocument/2006/relationships/hyperlink" Target="http://www.telstra.com/sustainability/report/data" TargetMode="External"/><Relationship Id="rId40520" Type="http://schemas.openxmlformats.org/officeDocument/2006/relationships/hyperlink" Target="http://www.telstra.com/sustainability/report/data" TargetMode="External"/><Relationship Id="rId3786" Type="http://schemas.openxmlformats.org/officeDocument/2006/relationships/hyperlink" Target="http://www.telstra.com/sustainability/report/data" TargetMode="External"/><Relationship Id="rId15829" Type="http://schemas.openxmlformats.org/officeDocument/2006/relationships/hyperlink" Target="http://www.telstra.com/sustainability/report/data" TargetMode="External"/><Relationship Id="rId36527" Type="http://schemas.openxmlformats.org/officeDocument/2006/relationships/hyperlink" Target="http://www.telstra.com/sustainability/report/data" TargetMode="External"/><Relationship Id="rId43743" Type="http://schemas.openxmlformats.org/officeDocument/2006/relationships/hyperlink" Target="http://www.telstra.com/sustainability/report/data" TargetMode="External"/><Relationship Id="rId54002" Type="http://schemas.openxmlformats.org/officeDocument/2006/relationships/hyperlink" Target="http://www.telstra.com/sustainability/report/data" TargetMode="External"/><Relationship Id="rId20596" Type="http://schemas.openxmlformats.org/officeDocument/2006/relationships/hyperlink" Target="http://www.telstra.com/sustainability/report/data" TargetMode="External"/><Relationship Id="rId34078" Type="http://schemas.openxmlformats.org/officeDocument/2006/relationships/hyperlink" Target="http://www.telstra.com.au/consumer-advice/eme" TargetMode="External"/><Relationship Id="rId41294" Type="http://schemas.openxmlformats.org/officeDocument/2006/relationships/hyperlink" Target="http://www.telstra.com/sustainability/report/data" TargetMode="External"/><Relationship Id="rId14912" Type="http://schemas.openxmlformats.org/officeDocument/2006/relationships/hyperlink" Target="http://www.telstra.com/sustainability/report/data" TargetMode="External"/><Relationship Id="rId46966" Type="http://schemas.openxmlformats.org/officeDocument/2006/relationships/hyperlink" Target="http://www.telstra.com/sustainability/report/data" TargetMode="External"/><Relationship Id="rId12463" Type="http://schemas.openxmlformats.org/officeDocument/2006/relationships/hyperlink" Target="http://www.telstra.com/sustainability/report/data" TargetMode="External"/><Relationship Id="rId35610" Type="http://schemas.openxmlformats.org/officeDocument/2006/relationships/hyperlink" Target="http://www.telstra.com/sustainability/report/data" TargetMode="External"/><Relationship Id="rId9135" Type="http://schemas.openxmlformats.org/officeDocument/2006/relationships/hyperlink" Target="http://www.telstra.com/sustainability/report/data" TargetMode="External"/><Relationship Id="rId15686" Type="http://schemas.openxmlformats.org/officeDocument/2006/relationships/hyperlink" Target="http://www.telstra.com/sustainability/report/data" TargetMode="External"/><Relationship Id="rId33161" Type="http://schemas.openxmlformats.org/officeDocument/2006/relationships/hyperlink" Target="http://www.telstra.com/sustainability/report/data" TargetMode="External"/><Relationship Id="rId38833" Type="http://schemas.openxmlformats.org/officeDocument/2006/relationships/hyperlink" Target="http://www.telstra.com/sustainability/report/data" TargetMode="External"/><Relationship Id="rId51039" Type="http://schemas.openxmlformats.org/officeDocument/2006/relationships/hyperlink" Target="https://www.telstra.com.au/sustainability/report" TargetMode="External"/><Relationship Id="rId29168" Type="http://schemas.openxmlformats.org/officeDocument/2006/relationships/hyperlink" Target="http://www.telstra.com/sustainability/report/data" TargetMode="External"/><Relationship Id="rId36384" Type="http://schemas.openxmlformats.org/officeDocument/2006/relationships/hyperlink" Target="http://www.telstra.com/sustainability/report/data" TargetMode="External"/><Relationship Id="rId22208" Type="http://schemas.openxmlformats.org/officeDocument/2006/relationships/hyperlink" Target="http://www.telstra.com/sustainability/report/data" TargetMode="External"/><Relationship Id="rId11949" Type="http://schemas.openxmlformats.org/officeDocument/2006/relationships/hyperlink" Target="http://www.telstra.com/sustainability/report/data" TargetMode="External"/><Relationship Id="rId50122" Type="http://schemas.openxmlformats.org/officeDocument/2006/relationships/hyperlink" Target="http://www.telstra.com/sustainability/report/data" TargetMode="External"/><Relationship Id="rId17992" Type="http://schemas.openxmlformats.org/officeDocument/2006/relationships/hyperlink" Target="http://www.telstra.com/sustainability/report/data" TargetMode="External"/><Relationship Id="rId28251" Type="http://schemas.openxmlformats.org/officeDocument/2006/relationships/hyperlink" Target="http://www.telstra.com/sustainability/report/data" TargetMode="External"/><Relationship Id="rId30198" Type="http://schemas.openxmlformats.org/officeDocument/2006/relationships/hyperlink" Target="http://www.telstra.com/sustainability/report/data" TargetMode="External"/><Relationship Id="rId32647" Type="http://schemas.openxmlformats.org/officeDocument/2006/relationships/hyperlink" Target="http://www.telstra.com/sustainability/report/data" TargetMode="External"/><Relationship Id="rId46129" Type="http://schemas.openxmlformats.org/officeDocument/2006/relationships/hyperlink" Target="http://www.telstra.com/sustainability/report/data" TargetMode="External"/><Relationship Id="rId53345" Type="http://schemas.openxmlformats.org/officeDocument/2006/relationships/hyperlink" Target="http://www.telstra.com/sustainability/report/data" TargetMode="External"/><Relationship Id="rId38690" Type="http://schemas.openxmlformats.org/officeDocument/2006/relationships/hyperlink" Target="http://www.telstra.com/sustainability/report/data" TargetMode="External"/><Relationship Id="rId351" Type="http://schemas.openxmlformats.org/officeDocument/2006/relationships/hyperlink" Target="http://www.telstra.com/sustainability/report/data" TargetMode="External"/><Relationship Id="rId2032" Type="http://schemas.openxmlformats.org/officeDocument/2006/relationships/hyperlink" Target="http://www.telstra.com/sustainability/report/data" TargetMode="External"/><Relationship Id="rId7704" Type="http://schemas.openxmlformats.org/officeDocument/2006/relationships/hyperlink" Target="http://www.telstra.com/sustainability/report/data" TargetMode="External"/><Relationship Id="rId24514" Type="http://schemas.openxmlformats.org/officeDocument/2006/relationships/hyperlink" Target="http://www.telstra.com/sustainability/report/data" TargetMode="External"/><Relationship Id="rId31730" Type="http://schemas.openxmlformats.org/officeDocument/2006/relationships/hyperlink" Target="http://www.telstra.com/sustainability/report/data" TargetMode="External"/><Relationship Id="rId56568" Type="http://schemas.openxmlformats.org/officeDocument/2006/relationships/hyperlink" Target="https://www.telstra.com.au/sustainability/report" TargetMode="External"/><Relationship Id="rId5255" Type="http://schemas.openxmlformats.org/officeDocument/2006/relationships/hyperlink" Target="http://www.telstra.com/sustainability/report/data" TargetMode="External"/><Relationship Id="rId22065" Type="http://schemas.openxmlformats.org/officeDocument/2006/relationships/hyperlink" Target="http://www.telstra.com/sustainability/report/data" TargetMode="External"/><Relationship Id="rId27737" Type="http://schemas.openxmlformats.org/officeDocument/2006/relationships/hyperlink" Target="http://www.telstra.com/sustainability/report/data" TargetMode="External"/><Relationship Id="rId34953" Type="http://schemas.openxmlformats.org/officeDocument/2006/relationships/hyperlink" Target="http://www.telstra.com/sustainability/report/data" TargetMode="External"/><Relationship Id="rId45212" Type="http://schemas.openxmlformats.org/officeDocument/2006/relationships/hyperlink" Target="http://www.telstra.com/sustainability/report/data" TargetMode="External"/><Relationship Id="rId8478" Type="http://schemas.openxmlformats.org/officeDocument/2006/relationships/hyperlink" Target="http://www.telstra.com/sustainability/report/data" TargetMode="External"/><Relationship Id="rId25288" Type="http://schemas.openxmlformats.org/officeDocument/2006/relationships/hyperlink" Target="http://www.telstra.com/sustainability/report/data%20-%20OMISSION" TargetMode="External"/><Relationship Id="rId48435" Type="http://schemas.openxmlformats.org/officeDocument/2006/relationships/hyperlink" Target="http://www.telstra.com/sustainability/report/data" TargetMode="External"/><Relationship Id="rId55651" Type="http://schemas.openxmlformats.org/officeDocument/2006/relationships/hyperlink" Target="https://www.telstra.com.au/sustainability/report" TargetMode="External"/><Relationship Id="rId1518" Type="http://schemas.openxmlformats.org/officeDocument/2006/relationships/hyperlink" Target="http://www.telstra.com/sustainability/report/data" TargetMode="External"/><Relationship Id="rId19604" Type="http://schemas.openxmlformats.org/officeDocument/2006/relationships/hyperlink" Target="http://www.telstra.com/sustainability/report/data" TargetMode="External"/><Relationship Id="rId26820" Type="http://schemas.openxmlformats.org/officeDocument/2006/relationships/hyperlink" Target="http://www.telstra.com/sustainability/report/data" TargetMode="External"/><Relationship Id="rId7561" Type="http://schemas.openxmlformats.org/officeDocument/2006/relationships/hyperlink" Target="http://www.telstra.com/sustainability/report/data" TargetMode="External"/><Relationship Id="rId17155" Type="http://schemas.openxmlformats.org/officeDocument/2006/relationships/hyperlink" Target="http://www.telstra.com/sustainability/report/data" TargetMode="External"/><Relationship Id="rId24371" Type="http://schemas.openxmlformats.org/officeDocument/2006/relationships/hyperlink" Target="http://www.telstra.com/sustainability/report/data" TargetMode="External"/><Relationship Id="rId42249" Type="http://schemas.openxmlformats.org/officeDocument/2006/relationships/hyperlink" Target="http://www.telstra.com/sustainability/report/data" TargetMode="External"/><Relationship Id="rId51914" Type="http://schemas.openxmlformats.org/officeDocument/2006/relationships/hyperlink" Target="https://www.telstra.com.au/sustainability/report" TargetMode="External"/><Relationship Id="rId27594" Type="http://schemas.openxmlformats.org/officeDocument/2006/relationships/hyperlink" Target="http://www.telstra.com/sustainability/report/data" TargetMode="External"/><Relationship Id="rId3824" Type="http://schemas.openxmlformats.org/officeDocument/2006/relationships/hyperlink" Target="http://www.telstra.com/sustainability/report/data" TargetMode="External"/><Relationship Id="rId13418" Type="http://schemas.openxmlformats.org/officeDocument/2006/relationships/hyperlink" Target="http://www.telstra.com/sustainability/report/data" TargetMode="External"/><Relationship Id="rId20634" Type="http://schemas.openxmlformats.org/officeDocument/2006/relationships/hyperlink" Target="http://www.telstra.com/sustainability/report/data" TargetMode="External"/><Relationship Id="rId48292" Type="http://schemas.openxmlformats.org/officeDocument/2006/relationships/hyperlink" Target="http://www.telstra.com/sustainability/report/data" TargetMode="External"/><Relationship Id="rId52688" Type="http://schemas.openxmlformats.org/officeDocument/2006/relationships/hyperlink" Target="http://www.telstra.com/sustainability/report/data" TargetMode="External"/><Relationship Id="rId1375" Type="http://schemas.openxmlformats.org/officeDocument/2006/relationships/hyperlink" Target="http://www.telstra.com/sustainability/report/data" TargetMode="External"/><Relationship Id="rId34116" Type="http://schemas.openxmlformats.org/officeDocument/2006/relationships/hyperlink" Target="http://www.telstra.com.au/consumer-advice/eme" TargetMode="External"/><Relationship Id="rId41332" Type="http://schemas.openxmlformats.org/officeDocument/2006/relationships/hyperlink" Target="http://www.telstra.com/sustainability/report/data" TargetMode="External"/><Relationship Id="rId4598" Type="http://schemas.openxmlformats.org/officeDocument/2006/relationships/hyperlink" Target="http://www.telstra.com/sustainability/report/data" TargetMode="External"/><Relationship Id="rId19461" Type="http://schemas.openxmlformats.org/officeDocument/2006/relationships/hyperlink" Target="http://www.telstra.com/sustainability/report/data" TargetMode="External"/><Relationship Id="rId23857" Type="http://schemas.openxmlformats.org/officeDocument/2006/relationships/hyperlink" Target="http://www.telstra.com/sustainability/report/data" TargetMode="External"/><Relationship Id="rId37339" Type="http://schemas.openxmlformats.org/officeDocument/2006/relationships/hyperlink" Target="https://www.telstra.com.au/aboutus/investors/governance-at-telstra/documents-charters" TargetMode="External"/><Relationship Id="rId44555" Type="http://schemas.openxmlformats.org/officeDocument/2006/relationships/hyperlink" Target="http://www.telstra.com/sustainability/report/data" TargetMode="External"/><Relationship Id="rId51771" Type="http://schemas.openxmlformats.org/officeDocument/2006/relationships/hyperlink" Target="https://www.telstra.com.au/sustainability/report" TargetMode="External"/><Relationship Id="rId12501" Type="http://schemas.openxmlformats.org/officeDocument/2006/relationships/hyperlink" Target="http://www.telstra.com/sustainability/report/data" TargetMode="External"/><Relationship Id="rId10052" Type="http://schemas.openxmlformats.org/officeDocument/2006/relationships/hyperlink" Target="http://www.telstra.com/sustainability/report/data" TargetMode="External"/><Relationship Id="rId15724" Type="http://schemas.openxmlformats.org/officeDocument/2006/relationships/hyperlink" Target="http://www.telstra.com/sustainability/report/data" TargetMode="External"/><Relationship Id="rId22940" Type="http://schemas.openxmlformats.org/officeDocument/2006/relationships/hyperlink" Target="http://www.telstra.com/sustainability/report/data" TargetMode="External"/><Relationship Id="rId47778" Type="http://schemas.openxmlformats.org/officeDocument/2006/relationships/hyperlink" Target="http://www.telstra.com/sustainability/report/data" TargetMode="External"/><Relationship Id="rId54994" Type="http://schemas.openxmlformats.org/officeDocument/2006/relationships/hyperlink" Target="https://www.telstra.com.au/sustainability/report" TargetMode="External"/><Relationship Id="rId3681" Type="http://schemas.openxmlformats.org/officeDocument/2006/relationships/hyperlink" Target="http://www.telstra.com/sustainability/report/data" TargetMode="External"/><Relationship Id="rId13275" Type="http://schemas.openxmlformats.org/officeDocument/2006/relationships/hyperlink" Target="http://www.telstra.com/sustainability/report/data" TargetMode="External"/><Relationship Id="rId18947" Type="http://schemas.openxmlformats.org/officeDocument/2006/relationships/hyperlink" Target="http://www.telstra.com/sustainability/report/data" TargetMode="External"/><Relationship Id="rId20491" Type="http://schemas.openxmlformats.org/officeDocument/2006/relationships/hyperlink" Target="http://www.telstra.com/sustainability/report/data" TargetMode="External"/><Relationship Id="rId29206" Type="http://schemas.openxmlformats.org/officeDocument/2006/relationships/hyperlink" Target="http://www.telstra.com/sustainability/report/data" TargetMode="External"/><Relationship Id="rId36422" Type="http://schemas.openxmlformats.org/officeDocument/2006/relationships/hyperlink" Target="http://www.telstra.com/sustainability/report/data" TargetMode="External"/><Relationship Id="rId40818" Type="http://schemas.openxmlformats.org/officeDocument/2006/relationships/hyperlink" Target="http://www.telstra.com/sustainability/report/data" TargetMode="External"/><Relationship Id="rId16498" Type="http://schemas.openxmlformats.org/officeDocument/2006/relationships/hyperlink" Target="http://www.telstra.com/sustainability/report/data" TargetMode="External"/><Relationship Id="rId39645" Type="http://schemas.openxmlformats.org/officeDocument/2006/relationships/hyperlink" Target="http://www.telstra.com/sustainability/report/data" TargetMode="External"/><Relationship Id="rId46861" Type="http://schemas.openxmlformats.org/officeDocument/2006/relationships/hyperlink" Target="http://www.telstra.com/sustainability/report/data" TargetMode="External"/><Relationship Id="rId37196" Type="http://schemas.openxmlformats.org/officeDocument/2006/relationships/hyperlink" Target="https://www.telstra.com.au/aboutus/investors/governance-at-telstra/documents-charters" TargetMode="External"/><Relationship Id="rId9030" Type="http://schemas.openxmlformats.org/officeDocument/2006/relationships/hyperlink" Target="http://www.telstra.com/sustainability/report/data" TargetMode="External"/><Relationship Id="rId30236" Type="http://schemas.openxmlformats.org/officeDocument/2006/relationships/hyperlink" Target="http://www.telstra.com/sustainability/report/data" TargetMode="External"/><Relationship Id="rId15581" Type="http://schemas.openxmlformats.org/officeDocument/2006/relationships/hyperlink" Target="http://www.telstra.com/sustainability/report/data" TargetMode="External"/><Relationship Id="rId29063" Type="http://schemas.openxmlformats.org/officeDocument/2006/relationships/hyperlink" Target="http://www.telstra.com/sustainability/report/data" TargetMode="External"/><Relationship Id="rId33459" Type="http://schemas.openxmlformats.org/officeDocument/2006/relationships/hyperlink" Target="http://www.telstra.com/sustainability/report/data" TargetMode="External"/><Relationship Id="rId35908" Type="http://schemas.openxmlformats.org/officeDocument/2006/relationships/hyperlink" Target="http://www.telstra.com/sustainability/report/data" TargetMode="External"/><Relationship Id="rId40675" Type="http://schemas.openxmlformats.org/officeDocument/2006/relationships/hyperlink" Target="http://www.telstra.com/sustainability/report/data" TargetMode="External"/><Relationship Id="rId56606" Type="http://schemas.openxmlformats.org/officeDocument/2006/relationships/hyperlink" Target="https://www.telstra.com.au/sustainability/report" TargetMode="External"/><Relationship Id="rId54157" Type="http://schemas.openxmlformats.org/officeDocument/2006/relationships/hyperlink" Target="http://www.telstra.com/sustainability/report/data" TargetMode="External"/><Relationship Id="rId11844" Type="http://schemas.openxmlformats.org/officeDocument/2006/relationships/hyperlink" Target="http://www.telstra.com/sustainability/report/data" TargetMode="External"/><Relationship Id="rId22103" Type="http://schemas.openxmlformats.org/officeDocument/2006/relationships/hyperlink" Target="http://www.telstra.com/sustainability/report/data" TargetMode="External"/><Relationship Id="rId43898" Type="http://schemas.openxmlformats.org/officeDocument/2006/relationships/hyperlink" Target="http://www.telstra.com/sustainability/report/data" TargetMode="External"/><Relationship Id="rId8516" Type="http://schemas.openxmlformats.org/officeDocument/2006/relationships/hyperlink" Target="http://www.telstra.com/sustainability/report/data" TargetMode="External"/><Relationship Id="rId25326" Type="http://schemas.openxmlformats.org/officeDocument/2006/relationships/hyperlink" Target="http://www.telstra.com/sustainability/report/data%20-%20OMISSION" TargetMode="External"/><Relationship Id="rId32542" Type="http://schemas.openxmlformats.org/officeDocument/2006/relationships/hyperlink" Target="http://www.telstra.com/sustainability/report/data" TargetMode="External"/><Relationship Id="rId6067" Type="http://schemas.openxmlformats.org/officeDocument/2006/relationships/hyperlink" Target="http://www.telstra.com/sustainability/report/data" TargetMode="External"/><Relationship Id="rId28549" Type="http://schemas.openxmlformats.org/officeDocument/2006/relationships/hyperlink" Target="http://www.telstra.com/sustainability/report/data" TargetMode="External"/><Relationship Id="rId30093" Type="http://schemas.openxmlformats.org/officeDocument/2006/relationships/hyperlink" Target="http://www.telstra.com/sustainability/report/data" TargetMode="External"/><Relationship Id="rId35765" Type="http://schemas.openxmlformats.org/officeDocument/2006/relationships/hyperlink" Target="http://www.telstra.com/sustainability/report/data" TargetMode="External"/><Relationship Id="rId42981" Type="http://schemas.openxmlformats.org/officeDocument/2006/relationships/hyperlink" Target="http://www.telstra.com/sustainability/report/data" TargetMode="External"/><Relationship Id="rId46024" Type="http://schemas.openxmlformats.org/officeDocument/2006/relationships/hyperlink" Target="http://www.telstra.com/sustainability/report/data" TargetMode="External"/><Relationship Id="rId53240" Type="http://schemas.openxmlformats.org/officeDocument/2006/relationships/hyperlink" Target="http://www.telstra.com/sustainability/report/data" TargetMode="External"/><Relationship Id="rId49247" Type="http://schemas.openxmlformats.org/officeDocument/2006/relationships/hyperlink" Target="http://www.telstra.com/sustainability/report/data" TargetMode="External"/><Relationship Id="rId56463" Type="http://schemas.openxmlformats.org/officeDocument/2006/relationships/hyperlink" Target="https://www.telstra.com.au/sustainability/report" TargetMode="External"/><Relationship Id="rId649" Type="http://schemas.openxmlformats.org/officeDocument/2006/relationships/hyperlink" Target="http://www.telstra.com/sustainability/report/data" TargetMode="External"/><Relationship Id="rId5150" Type="http://schemas.openxmlformats.org/officeDocument/2006/relationships/hyperlink" Target="http://www.telstra.com/sustainability/report/data" TargetMode="External"/><Relationship Id="rId38988" Type="http://schemas.openxmlformats.org/officeDocument/2006/relationships/hyperlink" Target="http://www.telstra.com/sustainability/report/data" TargetMode="External"/><Relationship Id="rId8373" Type="http://schemas.openxmlformats.org/officeDocument/2006/relationships/hyperlink" Target="http://www.telstra.com/sustainability/report/data" TargetMode="External"/><Relationship Id="rId27632" Type="http://schemas.openxmlformats.org/officeDocument/2006/relationships/hyperlink" Target="http://www.telstra.com/sustainability/report/data" TargetMode="External"/><Relationship Id="rId48330" Type="http://schemas.openxmlformats.org/officeDocument/2006/relationships/hyperlink" Target="http://www.telstra.com/sustainability/report/data" TargetMode="External"/><Relationship Id="rId25183" Type="http://schemas.openxmlformats.org/officeDocument/2006/relationships/hyperlink" Target="http://www.telstra.com/sustainability/report/data" TargetMode="External"/><Relationship Id="rId50277" Type="http://schemas.openxmlformats.org/officeDocument/2006/relationships/hyperlink" Target="http://www.telstra.com/sustainability/report/data" TargetMode="External"/><Relationship Id="rId52726" Type="http://schemas.openxmlformats.org/officeDocument/2006/relationships/hyperlink" Target="http://www.telstra.com/sustainability/report/data" TargetMode="External"/><Relationship Id="rId1413" Type="http://schemas.openxmlformats.org/officeDocument/2006/relationships/hyperlink" Target="http://www.telstra.com/sustainability/report/data" TargetMode="External"/><Relationship Id="rId11007" Type="http://schemas.openxmlformats.org/officeDocument/2006/relationships/hyperlink" Target="http://www.telstra.com/sustainability/report/data" TargetMode="External"/><Relationship Id="rId55949" Type="http://schemas.openxmlformats.org/officeDocument/2006/relationships/hyperlink" Target="https://www.telstra.com.au/sustainability/report" TargetMode="External"/><Relationship Id="rId4636" Type="http://schemas.openxmlformats.org/officeDocument/2006/relationships/hyperlink" Target="http://www.telstra.com/sustainability/report/data" TargetMode="External"/><Relationship Id="rId17050" Type="http://schemas.openxmlformats.org/officeDocument/2006/relationships/hyperlink" Target="http://www.telstra.com/sustainability/report/data" TargetMode="External"/><Relationship Id="rId21446" Type="http://schemas.openxmlformats.org/officeDocument/2006/relationships/hyperlink" Target="http://www.telstra.com/sustainability/report/data" TargetMode="External"/><Relationship Id="rId2187" Type="http://schemas.openxmlformats.org/officeDocument/2006/relationships/hyperlink" Target="http://www.telstra.com/sustainability/report/data" TargetMode="External"/><Relationship Id="rId7859" Type="http://schemas.openxmlformats.org/officeDocument/2006/relationships/hyperlink" Target="http://www.telstra.com/sustainability/report/data" TargetMode="External"/><Relationship Id="rId24669" Type="http://schemas.openxmlformats.org/officeDocument/2006/relationships/hyperlink" Target="http://www.telstra.com/sustainability/report/data" TargetMode="External"/><Relationship Id="rId31885" Type="http://schemas.openxmlformats.org/officeDocument/2006/relationships/hyperlink" Target="http://www.telstra.com/sustainability/report/data" TargetMode="External"/><Relationship Id="rId42144" Type="http://schemas.openxmlformats.org/officeDocument/2006/relationships/hyperlink" Target="http://www.telstra.com/sustainability/report/data" TargetMode="External"/><Relationship Id="rId47816" Type="http://schemas.openxmlformats.org/officeDocument/2006/relationships/hyperlink" Target="http://www.telstra.com/sustainability/report/data" TargetMode="External"/><Relationship Id="rId45367" Type="http://schemas.openxmlformats.org/officeDocument/2006/relationships/hyperlink" Target="http://www.telstra.com/sustainability/report/data" TargetMode="External"/><Relationship Id="rId52583" Type="http://schemas.openxmlformats.org/officeDocument/2006/relationships/hyperlink" Target="https://www.telstra.com.au/sustainability/report" TargetMode="External"/><Relationship Id="rId1270" Type="http://schemas.openxmlformats.org/officeDocument/2006/relationships/hyperlink" Target="http://www.telstra.com/sustainability/report/data" TargetMode="External"/><Relationship Id="rId13313" Type="http://schemas.openxmlformats.org/officeDocument/2006/relationships/hyperlink" Target="http://www.telstra.com/sustainability/report/data" TargetMode="External"/><Relationship Id="rId34011" Type="http://schemas.openxmlformats.org/officeDocument/2006/relationships/hyperlink" Target="http://www.telstra.com.au/consumer-advice/eme" TargetMode="External"/><Relationship Id="rId6942" Type="http://schemas.openxmlformats.org/officeDocument/2006/relationships/hyperlink" Target="http://www.telstra.com/sustainability/report/data" TargetMode="External"/><Relationship Id="rId16536" Type="http://schemas.openxmlformats.org/officeDocument/2006/relationships/hyperlink" Target="http://www.telstra.com/sustainability/report/data" TargetMode="External"/><Relationship Id="rId23752" Type="http://schemas.openxmlformats.org/officeDocument/2006/relationships/hyperlink" Target="http://www.telstra.com/sustainability/report/data" TargetMode="External"/><Relationship Id="rId4493" Type="http://schemas.openxmlformats.org/officeDocument/2006/relationships/hyperlink" Target="http://www.telstra.com/sustainability/report/data" TargetMode="External"/><Relationship Id="rId14087" Type="http://schemas.openxmlformats.org/officeDocument/2006/relationships/hyperlink" Target="http://www.telstra.com/sustainability/report/data" TargetMode="External"/><Relationship Id="rId19759" Type="http://schemas.openxmlformats.org/officeDocument/2006/relationships/hyperlink" Target="http://www.telstra.com/sustainability/report/data" TargetMode="External"/><Relationship Id="rId26975" Type="http://schemas.openxmlformats.org/officeDocument/2006/relationships/hyperlink" Target="http://www.telstra.com/sustainability/report/data" TargetMode="External"/><Relationship Id="rId37234" Type="http://schemas.openxmlformats.org/officeDocument/2006/relationships/hyperlink" Target="https://www.telstra.com.au/aboutus/investors/governance-at-telstra/documents-charters" TargetMode="External"/><Relationship Id="rId44450" Type="http://schemas.openxmlformats.org/officeDocument/2006/relationships/hyperlink" Target="http://www.telstra.com/sustainability/report/data" TargetMode="External"/><Relationship Id="rId47673" Type="http://schemas.openxmlformats.org/officeDocument/2006/relationships/hyperlink" Target="http://www.telstra.com/sustainability/report/data" TargetMode="External"/><Relationship Id="rId13170" Type="http://schemas.openxmlformats.org/officeDocument/2006/relationships/hyperlink" Target="http://www.telstra.com/sustainability/report/data" TargetMode="External"/><Relationship Id="rId29101" Type="http://schemas.openxmlformats.org/officeDocument/2006/relationships/hyperlink" Target="http://www.telstra.com/sustainability/report/data" TargetMode="External"/><Relationship Id="rId40713" Type="http://schemas.openxmlformats.org/officeDocument/2006/relationships/hyperlink" Target="http://www.telstra.com/sustainability/report/data" TargetMode="External"/><Relationship Id="rId18842" Type="http://schemas.openxmlformats.org/officeDocument/2006/relationships/hyperlink" Target="http://www.telstra.com/sustainability/report/data" TargetMode="External"/><Relationship Id="rId31048" Type="http://schemas.openxmlformats.org/officeDocument/2006/relationships/hyperlink" Target="http://www.telstra.com/sustainability/report/data" TargetMode="External"/><Relationship Id="rId39540" Type="http://schemas.openxmlformats.org/officeDocument/2006/relationships/hyperlink" Target="http://www.telstra.com/sustainability/report/data" TargetMode="External"/><Relationship Id="rId3979" Type="http://schemas.openxmlformats.org/officeDocument/2006/relationships/hyperlink" Target="http://www.telstra.com/sustainability/report/data" TargetMode="External"/><Relationship Id="rId16393" Type="http://schemas.openxmlformats.org/officeDocument/2006/relationships/hyperlink" Target="http://www.telstra.com/sustainability/report/data" TargetMode="External"/><Relationship Id="rId20789" Type="http://schemas.openxmlformats.org/officeDocument/2006/relationships/hyperlink" Target="http://www.telstra.com/sustainability/report/data" TargetMode="External"/><Relationship Id="rId37091" Type="http://schemas.openxmlformats.org/officeDocument/2006/relationships/hyperlink" Target="https://www.telstra.com.au/aboutus/investors/governance-at-telstra/documents-charters" TargetMode="External"/><Relationship Id="rId41487" Type="http://schemas.openxmlformats.org/officeDocument/2006/relationships/hyperlink" Target="http://www.telstra.com/sustainability/report/data" TargetMode="External"/><Relationship Id="rId43936" Type="http://schemas.openxmlformats.org/officeDocument/2006/relationships/hyperlink" Target="http://www.telstra.com/sustainability/report/data" TargetMode="External"/><Relationship Id="rId6105" Type="http://schemas.openxmlformats.org/officeDocument/2006/relationships/hyperlink" Target="http://www.telstra.com/sustainability/report/data" TargetMode="External"/><Relationship Id="rId12656" Type="http://schemas.openxmlformats.org/officeDocument/2006/relationships/hyperlink" Target="http://www.telstra.com/sustainability/report/data" TargetMode="External"/><Relationship Id="rId30131" Type="http://schemas.openxmlformats.org/officeDocument/2006/relationships/hyperlink" Target="http://www.telstra.com/sustainability/report/data" TargetMode="External"/><Relationship Id="rId35803" Type="http://schemas.openxmlformats.org/officeDocument/2006/relationships/hyperlink" Target="http://www.telstra.com/sustainability/report/data" TargetMode="External"/><Relationship Id="rId9328" Type="http://schemas.openxmlformats.org/officeDocument/2006/relationships/hyperlink" Target="http://www.telstra.com/sustainability/report/data" TargetMode="External"/><Relationship Id="rId15879" Type="http://schemas.openxmlformats.org/officeDocument/2006/relationships/hyperlink" Target="http://www.telstra.com/sustainability/report/data" TargetMode="External"/><Relationship Id="rId26138" Type="http://schemas.openxmlformats.org/officeDocument/2006/relationships/hyperlink" Target="http://www.telstra.com/sustainability/report/data%20-%20OMISSION" TargetMode="External"/><Relationship Id="rId33354" Type="http://schemas.openxmlformats.org/officeDocument/2006/relationships/hyperlink" Target="http://www.telstra.com/sustainability/report/data" TargetMode="External"/><Relationship Id="rId40570" Type="http://schemas.openxmlformats.org/officeDocument/2006/relationships/hyperlink" Target="http://www.telstra.com/sustainability/report/data" TargetMode="External"/><Relationship Id="rId54052" Type="http://schemas.openxmlformats.org/officeDocument/2006/relationships/hyperlink" Target="http://www.telstra.com/sustainability/report/data" TargetMode="External"/><Relationship Id="rId56501" Type="http://schemas.openxmlformats.org/officeDocument/2006/relationships/hyperlink" Target="https://www.telstra.com.au/sustainability/report" TargetMode="External"/><Relationship Id="rId36577" Type="http://schemas.openxmlformats.org/officeDocument/2006/relationships/hyperlink" Target="http://www.telstra.com/sustainability/report/data" TargetMode="External"/><Relationship Id="rId43793" Type="http://schemas.openxmlformats.org/officeDocument/2006/relationships/hyperlink" Target="http://www.telstra.com/sustainability/report/data" TargetMode="External"/><Relationship Id="rId8411" Type="http://schemas.openxmlformats.org/officeDocument/2006/relationships/hyperlink" Target="http://www.telstra.com/sustainability/report/data" TargetMode="External"/><Relationship Id="rId18005" Type="http://schemas.openxmlformats.org/officeDocument/2006/relationships/hyperlink" Target="http://www.telstra.com/sustainability/report/data" TargetMode="External"/><Relationship Id="rId25221" Type="http://schemas.openxmlformats.org/officeDocument/2006/relationships/hyperlink" Target="http://www.telstra.com/sustainability/report/data" TargetMode="External"/><Relationship Id="rId14962" Type="http://schemas.openxmlformats.org/officeDocument/2006/relationships/hyperlink" Target="http://www.telstra.com/sustainability/report/data" TargetMode="External"/><Relationship Id="rId50315" Type="http://schemas.openxmlformats.org/officeDocument/2006/relationships/hyperlink" Target="http://www.telstra.com/sustainability/report/data" TargetMode="External"/><Relationship Id="rId9185" Type="http://schemas.openxmlformats.org/officeDocument/2006/relationships/hyperlink" Target="http://www.telstra.com/sustainability/report/data" TargetMode="External"/><Relationship Id="rId28444" Type="http://schemas.openxmlformats.org/officeDocument/2006/relationships/hyperlink" Target="http://www.telstra.com/sustainability/report/data" TargetMode="External"/><Relationship Id="rId35660" Type="http://schemas.openxmlformats.org/officeDocument/2006/relationships/hyperlink" Target="http://www.telstra.com/sustainability/report/data" TargetMode="External"/><Relationship Id="rId49142" Type="http://schemas.openxmlformats.org/officeDocument/2006/relationships/hyperlink" Target="http://www.telstra.com/sustainability/report/data" TargetMode="External"/><Relationship Id="rId53538" Type="http://schemas.openxmlformats.org/officeDocument/2006/relationships/hyperlink" Target="http://www.telstra.com/sustainability/report/data" TargetMode="External"/><Relationship Id="rId38883" Type="http://schemas.openxmlformats.org/officeDocument/2006/relationships/hyperlink" Target="http://www.telstra.com/sustainability/report/data" TargetMode="External"/><Relationship Id="rId51089" Type="http://schemas.openxmlformats.org/officeDocument/2006/relationships/hyperlink" Target="https://www.telstra.com.au/sustainability/report" TargetMode="External"/><Relationship Id="rId544" Type="http://schemas.openxmlformats.org/officeDocument/2006/relationships/hyperlink" Target="http://www.telstra.com/sustainability/report/data" TargetMode="External"/><Relationship Id="rId2225" Type="http://schemas.openxmlformats.org/officeDocument/2006/relationships/hyperlink" Target="http://www.telstra.com/sustainability/report/data" TargetMode="External"/><Relationship Id="rId24707" Type="http://schemas.openxmlformats.org/officeDocument/2006/relationships/hyperlink" Target="http://www.telstra.com/sustainability/report/data" TargetMode="External"/><Relationship Id="rId31923" Type="http://schemas.openxmlformats.org/officeDocument/2006/relationships/hyperlink" Target="http://www.telstra.com/sustainability/report/data" TargetMode="External"/><Relationship Id="rId5448" Type="http://schemas.openxmlformats.org/officeDocument/2006/relationships/hyperlink" Target="http://www.telstra.com/sustainability/report/data" TargetMode="External"/><Relationship Id="rId22258" Type="http://schemas.openxmlformats.org/officeDocument/2006/relationships/hyperlink" Target="http://www.telstra.com/sustainability/report/data" TargetMode="External"/><Relationship Id="rId45405" Type="http://schemas.openxmlformats.org/officeDocument/2006/relationships/hyperlink" Target="http://www.telstra.com/sustainability/report/data" TargetMode="External"/><Relationship Id="rId52621" Type="http://schemas.openxmlformats.org/officeDocument/2006/relationships/hyperlink" Target="https://www.telstra.com.au/sustainability/report" TargetMode="External"/><Relationship Id="rId11999" Type="http://schemas.openxmlformats.org/officeDocument/2006/relationships/hyperlink" Target="http://www.telstra.com/sustainability/report/data" TargetMode="External"/><Relationship Id="rId32697" Type="http://schemas.openxmlformats.org/officeDocument/2006/relationships/hyperlink" Target="http://www.telstra.com/sustainability/report/data" TargetMode="External"/><Relationship Id="rId48628" Type="http://schemas.openxmlformats.org/officeDocument/2006/relationships/hyperlink" Target="http://www.telstra.com/sustainability/report/data" TargetMode="External"/><Relationship Id="rId50172" Type="http://schemas.openxmlformats.org/officeDocument/2006/relationships/hyperlink" Target="http://www.telstra.com/sustainability/report/data" TargetMode="External"/><Relationship Id="rId55844" Type="http://schemas.openxmlformats.org/officeDocument/2006/relationships/hyperlink" Target="https://www.telstra.com.au/sustainability/report" TargetMode="External"/><Relationship Id="rId4531" Type="http://schemas.openxmlformats.org/officeDocument/2006/relationships/hyperlink" Target="http://www.telstra.com/sustainability/report/data" TargetMode="External"/><Relationship Id="rId46179" Type="http://schemas.openxmlformats.org/officeDocument/2006/relationships/hyperlink" Target="http://www.telstra.com/sustainability/report/data" TargetMode="External"/><Relationship Id="rId53395" Type="http://schemas.openxmlformats.org/officeDocument/2006/relationships/hyperlink" Target="http://www.telstra.com/sustainability/report/data" TargetMode="External"/><Relationship Id="rId2082" Type="http://schemas.openxmlformats.org/officeDocument/2006/relationships/hyperlink" Target="http://www.telstra.com/sustainability/report/data" TargetMode="External"/><Relationship Id="rId14125" Type="http://schemas.openxmlformats.org/officeDocument/2006/relationships/hyperlink" Target="http://www.telstra.com/sustainability/report/data" TargetMode="External"/><Relationship Id="rId21341" Type="http://schemas.openxmlformats.org/officeDocument/2006/relationships/hyperlink" Target="http://www.telstra.com/sustainability/report/data" TargetMode="External"/><Relationship Id="rId7754" Type="http://schemas.openxmlformats.org/officeDocument/2006/relationships/hyperlink" Target="http://www.telstra.com/sustainability/report/data" TargetMode="External"/><Relationship Id="rId17348" Type="http://schemas.openxmlformats.org/officeDocument/2006/relationships/hyperlink" Target="http://www.telstra.com/sustainability/report/data" TargetMode="External"/><Relationship Id="rId24564" Type="http://schemas.openxmlformats.org/officeDocument/2006/relationships/hyperlink" Target="http://www.telstra.com/sustainability/report/data" TargetMode="External"/><Relationship Id="rId31780" Type="http://schemas.openxmlformats.org/officeDocument/2006/relationships/hyperlink" Target="http://www.telstra.com/sustainability/report/data" TargetMode="External"/><Relationship Id="rId38046" Type="http://schemas.openxmlformats.org/officeDocument/2006/relationships/hyperlink" Target="http://www.telstra.com/sustainability/report/data" TargetMode="External"/><Relationship Id="rId45262" Type="http://schemas.openxmlformats.org/officeDocument/2006/relationships/hyperlink" Target="http://www.telstra.com/sustainability/report/data" TargetMode="External"/><Relationship Id="rId47711" Type="http://schemas.openxmlformats.org/officeDocument/2006/relationships/hyperlink" Target="http://www.telstra.com/sustainability/report/data" TargetMode="External"/><Relationship Id="rId27787" Type="http://schemas.openxmlformats.org/officeDocument/2006/relationships/hyperlink" Target="http://www.telstra.com/sustainability/report/data" TargetMode="External"/><Relationship Id="rId16431" Type="http://schemas.openxmlformats.org/officeDocument/2006/relationships/hyperlink" Target="http://www.telstra.com/sustainability/report/data" TargetMode="External"/><Relationship Id="rId20827" Type="http://schemas.openxmlformats.org/officeDocument/2006/relationships/hyperlink" Target="http://www.telstra.com/sustainability/report/data" TargetMode="External"/><Relationship Id="rId48485" Type="http://schemas.openxmlformats.org/officeDocument/2006/relationships/hyperlink" Target="http://www.telstra.com/sustainability/report/data" TargetMode="External"/><Relationship Id="rId1568" Type="http://schemas.openxmlformats.org/officeDocument/2006/relationships/hyperlink" Target="http://www.telstra.com/sustainability/report/data" TargetMode="External"/><Relationship Id="rId34309" Type="http://schemas.openxmlformats.org/officeDocument/2006/relationships/hyperlink" Target="http://www.telstra.com.au/consumer-advice/eme" TargetMode="External"/><Relationship Id="rId41525" Type="http://schemas.openxmlformats.org/officeDocument/2006/relationships/hyperlink" Target="http://www.telstra.com/sustainability/report/data" TargetMode="External"/><Relationship Id="rId19654" Type="http://schemas.openxmlformats.org/officeDocument/2006/relationships/hyperlink" Target="http://www.telstra.com/sustainability/report/data" TargetMode="External"/><Relationship Id="rId26870" Type="http://schemas.openxmlformats.org/officeDocument/2006/relationships/hyperlink" Target="http://www.telstra.com/sustainability/report/data" TargetMode="External"/><Relationship Id="rId44748" Type="http://schemas.openxmlformats.org/officeDocument/2006/relationships/hyperlink" Target="http://www.telstra.com/sustainability/report/data" TargetMode="External"/><Relationship Id="rId51964" Type="http://schemas.openxmlformats.org/officeDocument/2006/relationships/hyperlink" Target="https://www.telstra.com.au/sustainability/report" TargetMode="External"/><Relationship Id="rId55007" Type="http://schemas.openxmlformats.org/officeDocument/2006/relationships/hyperlink" Target="https://www.telstra.com.au/sustainability/report" TargetMode="External"/><Relationship Id="rId42299" Type="http://schemas.openxmlformats.org/officeDocument/2006/relationships/hyperlink" Target="http://www.telstra.com/sustainability/report/data" TargetMode="External"/><Relationship Id="rId10245" Type="http://schemas.openxmlformats.org/officeDocument/2006/relationships/hyperlink" Target="http://www.telstra.com/sustainability/report/data" TargetMode="External"/><Relationship Id="rId15917" Type="http://schemas.openxmlformats.org/officeDocument/2006/relationships/hyperlink" Target="http://www.telstra.com/sustainability/report/data" TargetMode="External"/><Relationship Id="rId3874" Type="http://schemas.openxmlformats.org/officeDocument/2006/relationships/hyperlink" Target="http://www.telstra.com/sustainability/report/data" TargetMode="External"/><Relationship Id="rId13468" Type="http://schemas.openxmlformats.org/officeDocument/2006/relationships/hyperlink" Target="http://www.telstra.com/sustainability/report/data" TargetMode="External"/><Relationship Id="rId20684" Type="http://schemas.openxmlformats.org/officeDocument/2006/relationships/hyperlink" Target="http://www.telstra.com/sustainability/report/data" TargetMode="External"/><Relationship Id="rId36615" Type="http://schemas.openxmlformats.org/officeDocument/2006/relationships/hyperlink" Target="http://www.telstra.com/sustainability/report/data" TargetMode="External"/><Relationship Id="rId43831" Type="http://schemas.openxmlformats.org/officeDocument/2006/relationships/hyperlink" Target="http://www.telstra.com/sustainability/report/data" TargetMode="External"/><Relationship Id="rId34166" Type="http://schemas.openxmlformats.org/officeDocument/2006/relationships/hyperlink" Target="http://www.telstra.com.au/consumer-advice/eme" TargetMode="External"/><Relationship Id="rId39838" Type="http://schemas.openxmlformats.org/officeDocument/2006/relationships/hyperlink" Target="http://www.telstra.com/sustainability/report/data" TargetMode="External"/><Relationship Id="rId41382" Type="http://schemas.openxmlformats.org/officeDocument/2006/relationships/hyperlink" Target="http://www.telstra.com/sustainability/report/data" TargetMode="External"/><Relationship Id="rId6000" Type="http://schemas.openxmlformats.org/officeDocument/2006/relationships/hyperlink" Target="http://www.telstra.com/sustainability/report/data" TargetMode="External"/><Relationship Id="rId37389" Type="http://schemas.openxmlformats.org/officeDocument/2006/relationships/hyperlink" Target="https://www.telstra.com.au/aboutus/investors/governance-at-telstra/documents-charters" TargetMode="External"/><Relationship Id="rId9223" Type="http://schemas.openxmlformats.org/officeDocument/2006/relationships/hyperlink" Target="http://www.telstra.com/sustainability/report/data" TargetMode="External"/><Relationship Id="rId12551" Type="http://schemas.openxmlformats.org/officeDocument/2006/relationships/hyperlink" Target="http://www.telstra.com/sustainability/report/data" TargetMode="External"/><Relationship Id="rId26033" Type="http://schemas.openxmlformats.org/officeDocument/2006/relationships/hyperlink" Target="http://www.telstra.com/sustainability/report/data%20-%20OMISSION" TargetMode="External"/><Relationship Id="rId30429" Type="http://schemas.openxmlformats.org/officeDocument/2006/relationships/hyperlink" Target="http://www.telstra.com/sustainability/report/data" TargetMode="External"/><Relationship Id="rId15774" Type="http://schemas.openxmlformats.org/officeDocument/2006/relationships/hyperlink" Target="http://www.telstra.com/sustainability/report/data" TargetMode="External"/><Relationship Id="rId22990" Type="http://schemas.openxmlformats.org/officeDocument/2006/relationships/hyperlink" Target="http://www.telstra.com/sustainability/report/data" TargetMode="External"/><Relationship Id="rId29256" Type="http://schemas.openxmlformats.org/officeDocument/2006/relationships/hyperlink" Target="http://www.telstra.com/sustainability/report/data" TargetMode="External"/><Relationship Id="rId38921" Type="http://schemas.openxmlformats.org/officeDocument/2006/relationships/hyperlink" Target="http://www.telstra.com/sustainability/report/data" TargetMode="External"/><Relationship Id="rId51127" Type="http://schemas.openxmlformats.org/officeDocument/2006/relationships/hyperlink" Target="https://www.telstra.com.au/sustainability/report" TargetMode="External"/><Relationship Id="rId18997" Type="http://schemas.openxmlformats.org/officeDocument/2006/relationships/hyperlink" Target="http://www.telstra.com/sustainability/report/data" TargetMode="External"/><Relationship Id="rId36472" Type="http://schemas.openxmlformats.org/officeDocument/2006/relationships/hyperlink" Target="http://www.telstra.com/sustainability/report/data" TargetMode="External"/><Relationship Id="rId40868" Type="http://schemas.openxmlformats.org/officeDocument/2006/relationships/hyperlink" Target="http://www.telstra.com/sustainability/report/data" TargetMode="External"/><Relationship Id="rId3037" Type="http://schemas.openxmlformats.org/officeDocument/2006/relationships/hyperlink" Target="http://www.telstra.com/sustainability/report/data" TargetMode="External"/><Relationship Id="rId39695" Type="http://schemas.openxmlformats.org/officeDocument/2006/relationships/hyperlink" Target="http://www.telstra.com/sustainability/report/data" TargetMode="External"/><Relationship Id="rId50210" Type="http://schemas.openxmlformats.org/officeDocument/2006/relationships/hyperlink" Target="http://www.telstra.com/sustainability/report/data" TargetMode="External"/><Relationship Id="rId8709" Type="http://schemas.openxmlformats.org/officeDocument/2006/relationships/hyperlink" Target="http://www.telstra.com/sustainability/report/data" TargetMode="External"/><Relationship Id="rId25519" Type="http://schemas.openxmlformats.org/officeDocument/2006/relationships/hyperlink" Target="http://www.telstra.com/sustainability/report/data%20-%20OMISSION" TargetMode="External"/><Relationship Id="rId32735" Type="http://schemas.openxmlformats.org/officeDocument/2006/relationships/hyperlink" Target="http://www.telstra.com/sustainability/report/data" TargetMode="External"/><Relationship Id="rId9080" Type="http://schemas.openxmlformats.org/officeDocument/2006/relationships/hyperlink" Target="http://www.telstra.com/sustainability/report/data" TargetMode="External"/><Relationship Id="rId30286" Type="http://schemas.openxmlformats.org/officeDocument/2006/relationships/hyperlink" Target="http://www.telstra.com/sustainability/report/data" TargetMode="External"/><Relationship Id="rId35958" Type="http://schemas.openxmlformats.org/officeDocument/2006/relationships/hyperlink" Target="http://www.telstra.com/sustainability/report/data" TargetMode="External"/><Relationship Id="rId46217" Type="http://schemas.openxmlformats.org/officeDocument/2006/relationships/hyperlink" Target="http://www.telstra.com/sustainability/report/data" TargetMode="External"/><Relationship Id="rId53433" Type="http://schemas.openxmlformats.org/officeDocument/2006/relationships/hyperlink" Target="http://www.telstra.com/sustainability/report/data" TargetMode="External"/><Relationship Id="rId2120" Type="http://schemas.openxmlformats.org/officeDocument/2006/relationships/hyperlink" Target="http://www.telstra.com/sustainability/report/data" TargetMode="External"/><Relationship Id="rId56656" Type="http://schemas.openxmlformats.org/officeDocument/2006/relationships/hyperlink" Target="http://www.telstra.com/sustainability/report/data" TargetMode="External"/><Relationship Id="rId5343" Type="http://schemas.openxmlformats.org/officeDocument/2006/relationships/hyperlink" Target="http://www.telstra.com/sustainability/report/data" TargetMode="External"/><Relationship Id="rId22153" Type="http://schemas.openxmlformats.org/officeDocument/2006/relationships/hyperlink" Target="http://www.telstra.com/sustainability/report/data" TargetMode="External"/><Relationship Id="rId24602" Type="http://schemas.openxmlformats.org/officeDocument/2006/relationships/hyperlink" Target="http://www.telstra.com/sustainability/report/data" TargetMode="External"/><Relationship Id="rId45300" Type="http://schemas.openxmlformats.org/officeDocument/2006/relationships/hyperlink" Target="http://www.telstra.com/sustainability/report/data" TargetMode="External"/><Relationship Id="rId11894" Type="http://schemas.openxmlformats.org/officeDocument/2006/relationships/hyperlink" Target="http://www.telstra.com/sustainability/report/data" TargetMode="External"/><Relationship Id="rId27825" Type="http://schemas.openxmlformats.org/officeDocument/2006/relationships/hyperlink" Target="http://www.telstra.com/sustainability/report/data" TargetMode="External"/><Relationship Id="rId8566" Type="http://schemas.openxmlformats.org/officeDocument/2006/relationships/hyperlink" Target="http://www.telstra.com/sustainability/report/data" TargetMode="External"/><Relationship Id="rId25376" Type="http://schemas.openxmlformats.org/officeDocument/2006/relationships/hyperlink" Target="http://www.telstra.com/sustainability/report/data%20-%20OMISSION" TargetMode="External"/><Relationship Id="rId32592" Type="http://schemas.openxmlformats.org/officeDocument/2006/relationships/hyperlink" Target="http://www.telstra.com/sustainability/report/data" TargetMode="External"/><Relationship Id="rId46074" Type="http://schemas.openxmlformats.org/officeDocument/2006/relationships/hyperlink" Target="http://www.telstra.com/sustainability/report/data" TargetMode="External"/><Relationship Id="rId48523" Type="http://schemas.openxmlformats.org/officeDocument/2006/relationships/hyperlink" Target="http://www.telstra.com/sustainability/report/data" TargetMode="External"/><Relationship Id="rId52919" Type="http://schemas.openxmlformats.org/officeDocument/2006/relationships/hyperlink" Target="http://www.telstra.com/sustainability/report/data" TargetMode="External"/><Relationship Id="rId53290" Type="http://schemas.openxmlformats.org/officeDocument/2006/relationships/hyperlink" Target="http://www.telstra.com/sustainability/report/data" TargetMode="External"/><Relationship Id="rId1606" Type="http://schemas.openxmlformats.org/officeDocument/2006/relationships/hyperlink" Target="http://www.telstra.com/sustainability/report/data" TargetMode="External"/><Relationship Id="rId14020" Type="http://schemas.openxmlformats.org/officeDocument/2006/relationships/hyperlink" Target="http://www.telstra.com/sustainability/report/data" TargetMode="External"/><Relationship Id="rId28599" Type="http://schemas.openxmlformats.org/officeDocument/2006/relationships/hyperlink" Target="http://www.telstra.com/sustainability/report/data" TargetMode="External"/><Relationship Id="rId4829" Type="http://schemas.openxmlformats.org/officeDocument/2006/relationships/hyperlink" Target="http://www.telstra.com/sustainability/report/data" TargetMode="External"/><Relationship Id="rId17243" Type="http://schemas.openxmlformats.org/officeDocument/2006/relationships/hyperlink" Target="http://www.telstra.com/sustainability/report/data" TargetMode="External"/><Relationship Id="rId21639" Type="http://schemas.openxmlformats.org/officeDocument/2006/relationships/hyperlink" Target="http://www.telstra.com/sustainability/report/data" TargetMode="External"/><Relationship Id="rId49297" Type="http://schemas.openxmlformats.org/officeDocument/2006/relationships/hyperlink" Target="http://www.telstra.com/sustainability/report/data" TargetMode="External"/><Relationship Id="rId699" Type="http://schemas.openxmlformats.org/officeDocument/2006/relationships/hyperlink" Target="http://www.telstra.com/sustainability/report/data" TargetMode="External"/><Relationship Id="rId42337" Type="http://schemas.openxmlformats.org/officeDocument/2006/relationships/hyperlink" Target="http://www.telstra.com/sustainability/report/data" TargetMode="External"/><Relationship Id="rId27682" Type="http://schemas.openxmlformats.org/officeDocument/2006/relationships/hyperlink" Target="http://www.telstra.com/sustainability/report/data" TargetMode="External"/><Relationship Id="rId48380" Type="http://schemas.openxmlformats.org/officeDocument/2006/relationships/hyperlink" Target="http://www.telstra.com/sustainability/report/data" TargetMode="External"/><Relationship Id="rId52776" Type="http://schemas.openxmlformats.org/officeDocument/2006/relationships/hyperlink" Target="http://www.telstra.com/sustainability/report/data" TargetMode="External"/><Relationship Id="rId3912" Type="http://schemas.openxmlformats.org/officeDocument/2006/relationships/hyperlink" Target="http://www.telstra.com/sustainability/report/data" TargetMode="External"/><Relationship Id="rId13506" Type="http://schemas.openxmlformats.org/officeDocument/2006/relationships/hyperlink" Target="http://www.telstra.com/sustainability/report/data" TargetMode="External"/><Relationship Id="rId20722" Type="http://schemas.openxmlformats.org/officeDocument/2006/relationships/hyperlink" Target="http://www.telstra.com/sustainability/report/data" TargetMode="External"/><Relationship Id="rId34204" Type="http://schemas.openxmlformats.org/officeDocument/2006/relationships/hyperlink" Target="http://www.telstra.com.au/consumer-advice/eme" TargetMode="External"/><Relationship Id="rId1463" Type="http://schemas.openxmlformats.org/officeDocument/2006/relationships/hyperlink" Target="http://www.telstra.com/sustainability/report/data" TargetMode="External"/><Relationship Id="rId11057" Type="http://schemas.openxmlformats.org/officeDocument/2006/relationships/hyperlink" Target="http://www.telstra.com/sustainability/report/data" TargetMode="External"/><Relationship Id="rId16729" Type="http://schemas.openxmlformats.org/officeDocument/2006/relationships/hyperlink" Target="http://www.telstra.com/sustainability/report/data" TargetMode="External"/><Relationship Id="rId23945" Type="http://schemas.openxmlformats.org/officeDocument/2006/relationships/hyperlink" Target="http://www.telstra.com/sustainability/report/data" TargetMode="External"/><Relationship Id="rId41420" Type="http://schemas.openxmlformats.org/officeDocument/2006/relationships/hyperlink" Target="http://www.telstra.com/sustainability/report/data" TargetMode="External"/><Relationship Id="rId55999" Type="http://schemas.openxmlformats.org/officeDocument/2006/relationships/hyperlink" Target="https://www.telstra.com.au/sustainability/report" TargetMode="External"/><Relationship Id="rId4686" Type="http://schemas.openxmlformats.org/officeDocument/2006/relationships/hyperlink" Target="http://www.telstra.com/sustainability/report/data" TargetMode="External"/><Relationship Id="rId21496" Type="http://schemas.openxmlformats.org/officeDocument/2006/relationships/hyperlink" Target="http://www.telstra.com/sustainability/report/data" TargetMode="External"/><Relationship Id="rId37427" Type="http://schemas.openxmlformats.org/officeDocument/2006/relationships/hyperlink" Target="https://www.telstra.com.au/aboutus/investors/governance-at-telstra/documents-charters" TargetMode="External"/><Relationship Id="rId44643" Type="http://schemas.openxmlformats.org/officeDocument/2006/relationships/hyperlink" Target="http://www.telstra.com/sustainability/report/data" TargetMode="External"/><Relationship Id="rId10140" Type="http://schemas.openxmlformats.org/officeDocument/2006/relationships/hyperlink" Target="http://www.telstra.com/sustainability/report/data" TargetMode="External"/><Relationship Id="rId42194" Type="http://schemas.openxmlformats.org/officeDocument/2006/relationships/hyperlink" Target="http://www.telstra.com/sustainability/report/data" TargetMode="External"/><Relationship Id="rId47866" Type="http://schemas.openxmlformats.org/officeDocument/2006/relationships/hyperlink" Target="http://www.telstra.com/sustainability/report/data" TargetMode="External"/><Relationship Id="rId13363" Type="http://schemas.openxmlformats.org/officeDocument/2006/relationships/hyperlink" Target="http://www.telstra.com/sustainability/report/data" TargetMode="External"/><Relationship Id="rId15812" Type="http://schemas.openxmlformats.org/officeDocument/2006/relationships/hyperlink" Target="http://www.telstra.com/sustainability/report/data" TargetMode="External"/><Relationship Id="rId36510" Type="http://schemas.openxmlformats.org/officeDocument/2006/relationships/hyperlink" Target="http://www.telstra.com/sustainability/report/data" TargetMode="External"/><Relationship Id="rId40906" Type="http://schemas.openxmlformats.org/officeDocument/2006/relationships/hyperlink" Target="http://www.telstra.com/sustainability/report/data" TargetMode="External"/><Relationship Id="rId34061" Type="http://schemas.openxmlformats.org/officeDocument/2006/relationships/hyperlink" Target="http://www.telstra.com.au/consumer-advice/eme" TargetMode="External"/><Relationship Id="rId6992" Type="http://schemas.openxmlformats.org/officeDocument/2006/relationships/hyperlink" Target="http://www.telstra.com/sustainability/report/data" TargetMode="External"/><Relationship Id="rId16586" Type="http://schemas.openxmlformats.org/officeDocument/2006/relationships/hyperlink" Target="http://www.telstra.com/sustainability/report/data" TargetMode="External"/><Relationship Id="rId37284" Type="http://schemas.openxmlformats.org/officeDocument/2006/relationships/hyperlink" Target="https://www.telstra.com.au/aboutus/investors/governance-at-telstra/documents-charters" TargetMode="External"/><Relationship Id="rId39733" Type="http://schemas.openxmlformats.org/officeDocument/2006/relationships/hyperlink" Target="http://www.telstra.com/sustainability/report/data" TargetMode="External"/><Relationship Id="rId12849" Type="http://schemas.openxmlformats.org/officeDocument/2006/relationships/hyperlink" Target="http://www.telstra.com/sustainability/report/data" TargetMode="External"/><Relationship Id="rId23108" Type="http://schemas.openxmlformats.org/officeDocument/2006/relationships/hyperlink" Target="http://www.telstra.com/sustainability/report/data" TargetMode="External"/><Relationship Id="rId30324" Type="http://schemas.openxmlformats.org/officeDocument/2006/relationships/hyperlink" Target="http://www.telstra.com/sustainability/report/data" TargetMode="External"/><Relationship Id="rId51022" Type="http://schemas.openxmlformats.org/officeDocument/2006/relationships/hyperlink" Target="https://www.telstra.com.au/sustainability/report" TargetMode="External"/><Relationship Id="rId29151" Type="http://schemas.openxmlformats.org/officeDocument/2006/relationships/hyperlink" Target="http://www.telstra.com/sustainability/report/data" TargetMode="External"/><Relationship Id="rId33547" Type="http://schemas.openxmlformats.org/officeDocument/2006/relationships/hyperlink" Target="http://www.telstra.com/sustainability/report/data" TargetMode="External"/><Relationship Id="rId40763" Type="http://schemas.openxmlformats.org/officeDocument/2006/relationships/hyperlink" Target="http://www.telstra.com/sustainability/report/data" TargetMode="External"/><Relationship Id="rId18892" Type="http://schemas.openxmlformats.org/officeDocument/2006/relationships/hyperlink" Target="http://www.telstra.com/sustainability/report/data" TargetMode="External"/><Relationship Id="rId31098" Type="http://schemas.openxmlformats.org/officeDocument/2006/relationships/hyperlink" Target="http://www.telstra.com/sustainability/report/data" TargetMode="External"/><Relationship Id="rId39590" Type="http://schemas.openxmlformats.org/officeDocument/2006/relationships/hyperlink" Target="http://www.telstra.com/sustainability/report/data" TargetMode="External"/><Relationship Id="rId43986" Type="http://schemas.openxmlformats.org/officeDocument/2006/relationships/hyperlink" Target="http://www.telstra.com/sustainability/report/data" TargetMode="External"/><Relationship Id="rId47029" Type="http://schemas.openxmlformats.org/officeDocument/2006/relationships/hyperlink" Target="http://www.telstra.com/sustainability/report/data" TargetMode="External"/><Relationship Id="rId54245" Type="http://schemas.openxmlformats.org/officeDocument/2006/relationships/hyperlink" Target="http://www.telstra.com/sustainability/report/data" TargetMode="External"/><Relationship Id="rId8604" Type="http://schemas.openxmlformats.org/officeDocument/2006/relationships/hyperlink" Target="http://www.telstra.com/sustainability/report/data" TargetMode="External"/><Relationship Id="rId11932" Type="http://schemas.openxmlformats.org/officeDocument/2006/relationships/hyperlink" Target="http://www.telstra.com/sustainability/report/data" TargetMode="External"/><Relationship Id="rId6155" Type="http://schemas.openxmlformats.org/officeDocument/2006/relationships/hyperlink" Target="http://www.telstra.com/sustainability/report/data" TargetMode="External"/><Relationship Id="rId25414" Type="http://schemas.openxmlformats.org/officeDocument/2006/relationships/hyperlink" Target="http://www.telstra.com/sustainability/report/data%20-%20OMISSION" TargetMode="External"/><Relationship Id="rId30181" Type="http://schemas.openxmlformats.org/officeDocument/2006/relationships/hyperlink" Target="http://www.telstra.com/sustainability/report/data" TargetMode="External"/><Relationship Id="rId32630" Type="http://schemas.openxmlformats.org/officeDocument/2006/relationships/hyperlink" Target="http://www.telstra.com/sustainability/report/data" TargetMode="External"/><Relationship Id="rId46112" Type="http://schemas.openxmlformats.org/officeDocument/2006/relationships/hyperlink" Target="http://www.telstra.com/sustainability/report/data" TargetMode="External"/><Relationship Id="rId50508" Type="http://schemas.openxmlformats.org/officeDocument/2006/relationships/hyperlink" Target="http://www.telstra.com/sustainability/report/data" TargetMode="External"/><Relationship Id="rId9378" Type="http://schemas.openxmlformats.org/officeDocument/2006/relationships/hyperlink" Target="http://www.telstra.com/sustainability/report/data" TargetMode="External"/><Relationship Id="rId28637" Type="http://schemas.openxmlformats.org/officeDocument/2006/relationships/hyperlink" Target="http://www.telstra.com/sustainability/report/data" TargetMode="External"/><Relationship Id="rId35853" Type="http://schemas.openxmlformats.org/officeDocument/2006/relationships/hyperlink" Target="http://www.telstra.com/sustainability/report/data" TargetMode="External"/><Relationship Id="rId49335" Type="http://schemas.openxmlformats.org/officeDocument/2006/relationships/hyperlink" Target="http://www.telstra.com/sustainability/report/data" TargetMode="External"/><Relationship Id="rId56551" Type="http://schemas.openxmlformats.org/officeDocument/2006/relationships/hyperlink" Target="https://www.telstra.com.au/sustainability/report" TargetMode="External"/><Relationship Id="rId26188" Type="http://schemas.openxmlformats.org/officeDocument/2006/relationships/hyperlink" Target="http://www.telstra.com/sustainability/report/data%20-%20OMISSION" TargetMode="External"/><Relationship Id="rId737" Type="http://schemas.openxmlformats.org/officeDocument/2006/relationships/hyperlink" Target="http://www.telstra.com/sustainability/report/data" TargetMode="External"/><Relationship Id="rId2418" Type="http://schemas.openxmlformats.org/officeDocument/2006/relationships/hyperlink" Target="http://www.telstra.com/sustainability/report/data" TargetMode="External"/><Relationship Id="rId27720" Type="http://schemas.openxmlformats.org/officeDocument/2006/relationships/hyperlink" Target="http://www.telstra.com/sustainability/report/data" TargetMode="External"/><Relationship Id="rId8461" Type="http://schemas.openxmlformats.org/officeDocument/2006/relationships/hyperlink" Target="http://www.telstra.com/sustainability/report/data" TargetMode="External"/><Relationship Id="rId18055" Type="http://schemas.openxmlformats.org/officeDocument/2006/relationships/hyperlink" Target="http://www.telstra.com/sustainability/report/data" TargetMode="External"/><Relationship Id="rId25271" Type="http://schemas.openxmlformats.org/officeDocument/2006/relationships/hyperlink" Target="http://www.telstra.com/sustainability/report/data" TargetMode="External"/><Relationship Id="rId52814" Type="http://schemas.openxmlformats.org/officeDocument/2006/relationships/hyperlink" Target="http://www.telstra.com/sustainability/report/data" TargetMode="External"/><Relationship Id="rId1501" Type="http://schemas.openxmlformats.org/officeDocument/2006/relationships/hyperlink" Target="http://www.telstra.com/sustainability/report/data" TargetMode="External"/><Relationship Id="rId28494" Type="http://schemas.openxmlformats.org/officeDocument/2006/relationships/hyperlink" Target="http://www.telstra.com/sustainability/report/data" TargetMode="External"/><Relationship Id="rId43149" Type="http://schemas.openxmlformats.org/officeDocument/2006/relationships/hyperlink" Target="http://www.telstra.com/sustainability/report/data" TargetMode="External"/><Relationship Id="rId50365" Type="http://schemas.openxmlformats.org/officeDocument/2006/relationships/hyperlink" Target="http://www.telstra.com/sustainability/report/data" TargetMode="External"/><Relationship Id="rId49192" Type="http://schemas.openxmlformats.org/officeDocument/2006/relationships/hyperlink" Target="http://www.telstra.com/sustainability/report/data" TargetMode="External"/><Relationship Id="rId53588" Type="http://schemas.openxmlformats.org/officeDocument/2006/relationships/hyperlink" Target="http://www.telstra.com/sustainability/report/data" TargetMode="External"/><Relationship Id="rId594" Type="http://schemas.openxmlformats.org/officeDocument/2006/relationships/hyperlink" Target="http://www.telstra.com/sustainability/report/data" TargetMode="External"/><Relationship Id="rId2275" Type="http://schemas.openxmlformats.org/officeDocument/2006/relationships/hyperlink" Target="http://www.telstra.com/sustainability/report/data" TargetMode="External"/><Relationship Id="rId4724" Type="http://schemas.openxmlformats.org/officeDocument/2006/relationships/hyperlink" Target="http://www.telstra.com/sustainability/report/data" TargetMode="External"/><Relationship Id="rId14318" Type="http://schemas.openxmlformats.org/officeDocument/2006/relationships/hyperlink" Target="http://www.telstra.com/sustainability/report/data" TargetMode="External"/><Relationship Id="rId21534" Type="http://schemas.openxmlformats.org/officeDocument/2006/relationships/hyperlink" Target="http://www.telstra.com/sustainability/report/data" TargetMode="External"/><Relationship Id="rId35016" Type="http://schemas.openxmlformats.org/officeDocument/2006/relationships/hyperlink" Target="http://www.telstra.com/sustainability/report/data" TargetMode="External"/><Relationship Id="rId42232" Type="http://schemas.openxmlformats.org/officeDocument/2006/relationships/hyperlink" Target="http://www.telstra.com/sustainability/report/data" TargetMode="External"/><Relationship Id="rId7947" Type="http://schemas.openxmlformats.org/officeDocument/2006/relationships/hyperlink" Target="http://www.telstra.com/sustainability/report/data" TargetMode="External"/><Relationship Id="rId24757" Type="http://schemas.openxmlformats.org/officeDocument/2006/relationships/hyperlink" Target="http://www.telstra.com/sustainability/report/data" TargetMode="External"/><Relationship Id="rId31973" Type="http://schemas.openxmlformats.org/officeDocument/2006/relationships/hyperlink" Target="http://www.telstra.com/sustainability/report/data" TargetMode="External"/><Relationship Id="rId47904" Type="http://schemas.openxmlformats.org/officeDocument/2006/relationships/hyperlink" Target="http://www.telstra.com/sustainability/report/data" TargetMode="External"/><Relationship Id="rId5498" Type="http://schemas.openxmlformats.org/officeDocument/2006/relationships/hyperlink" Target="http://www.telstra.com/sustainability/report/data" TargetMode="External"/><Relationship Id="rId13401" Type="http://schemas.openxmlformats.org/officeDocument/2006/relationships/hyperlink" Target="http://www.telstra.com/sustainability/report/data" TargetMode="External"/><Relationship Id="rId38239" Type="http://schemas.openxmlformats.org/officeDocument/2006/relationships/hyperlink" Target="http://www.telstra.com/sustainability/report/data" TargetMode="External"/><Relationship Id="rId45455" Type="http://schemas.openxmlformats.org/officeDocument/2006/relationships/hyperlink" Target="http://www.telstra.com/sustainability/report/data" TargetMode="External"/><Relationship Id="rId52671" Type="http://schemas.openxmlformats.org/officeDocument/2006/relationships/hyperlink" Target="http://www.telstra.com/sustainability/report/data" TargetMode="External"/><Relationship Id="rId48678" Type="http://schemas.openxmlformats.org/officeDocument/2006/relationships/hyperlink" Target="http://www.telstra.com/sustainability/report/data" TargetMode="External"/><Relationship Id="rId55894" Type="http://schemas.openxmlformats.org/officeDocument/2006/relationships/hyperlink" Target="https://www.telstra.com.au/sustainability/report" TargetMode="External"/><Relationship Id="rId4581" Type="http://schemas.openxmlformats.org/officeDocument/2006/relationships/hyperlink" Target="http://www.telstra.com/sustainability/report/data" TargetMode="External"/><Relationship Id="rId14175" Type="http://schemas.openxmlformats.org/officeDocument/2006/relationships/hyperlink" Target="http://www.telstra.com/sustainability/report/data" TargetMode="External"/><Relationship Id="rId16624" Type="http://schemas.openxmlformats.org/officeDocument/2006/relationships/hyperlink" Target="http://www.telstra.com/sustainability/report/data" TargetMode="External"/><Relationship Id="rId21391" Type="http://schemas.openxmlformats.org/officeDocument/2006/relationships/hyperlink" Target="http://www.telstra.com/sustainability/report/data" TargetMode="External"/><Relationship Id="rId23840" Type="http://schemas.openxmlformats.org/officeDocument/2006/relationships/hyperlink" Target="http://www.telstra.com/sustainability/report/data" TargetMode="External"/><Relationship Id="rId37322" Type="http://schemas.openxmlformats.org/officeDocument/2006/relationships/hyperlink" Target="https://www.telstra.com.au/aboutus/investors/governance-at-telstra/documents-charters" TargetMode="External"/><Relationship Id="rId41718" Type="http://schemas.openxmlformats.org/officeDocument/2006/relationships/hyperlink" Target="http://www.telstra.com/sustainability/report/data" TargetMode="External"/><Relationship Id="rId19847" Type="http://schemas.openxmlformats.org/officeDocument/2006/relationships/hyperlink" Target="http://www.telstra.com/sustainability/report/data" TargetMode="External"/><Relationship Id="rId47761" Type="http://schemas.openxmlformats.org/officeDocument/2006/relationships/hyperlink" Target="http://www.telstra.com/sustainability/report/data" TargetMode="External"/><Relationship Id="rId17398" Type="http://schemas.openxmlformats.org/officeDocument/2006/relationships/hyperlink" Target="http://www.telstra.com/sustainability/report/data" TargetMode="External"/><Relationship Id="rId38096" Type="http://schemas.openxmlformats.org/officeDocument/2006/relationships/hyperlink" Target="http://www.telstra.com/sustainability/report/data" TargetMode="External"/><Relationship Id="rId10438" Type="http://schemas.openxmlformats.org/officeDocument/2006/relationships/hyperlink" Target="http://www.telstra.com/sustainability/report/data" TargetMode="External"/><Relationship Id="rId18930" Type="http://schemas.openxmlformats.org/officeDocument/2006/relationships/hyperlink" Target="http://www.telstra.com/sustainability/report/data" TargetMode="External"/><Relationship Id="rId40801" Type="http://schemas.openxmlformats.org/officeDocument/2006/relationships/hyperlink" Target="http://www.telstra.com/sustainability/report/data" TargetMode="External"/><Relationship Id="rId16481" Type="http://schemas.openxmlformats.org/officeDocument/2006/relationships/hyperlink" Target="http://www.telstra.com/sustainability/report/data" TargetMode="External"/><Relationship Id="rId20877" Type="http://schemas.openxmlformats.org/officeDocument/2006/relationships/hyperlink" Target="http://www.telstra.com/sustainability/report/data" TargetMode="External"/><Relationship Id="rId31136" Type="http://schemas.openxmlformats.org/officeDocument/2006/relationships/hyperlink" Target="http://www.telstra.com/sustainability/report/data" TargetMode="External"/><Relationship Id="rId36808" Type="http://schemas.openxmlformats.org/officeDocument/2006/relationships/hyperlink" Target="http://www.telstra.com/sustainability/report/data" TargetMode="External"/><Relationship Id="rId34359" Type="http://schemas.openxmlformats.org/officeDocument/2006/relationships/hyperlink" Target="http://www.telstra.com.au/consumer-advice/eme" TargetMode="External"/><Relationship Id="rId41575" Type="http://schemas.openxmlformats.org/officeDocument/2006/relationships/hyperlink" Target="http://www.telstra.com/sustainability/report/data" TargetMode="External"/><Relationship Id="rId55057" Type="http://schemas.openxmlformats.org/officeDocument/2006/relationships/hyperlink" Target="https://www.telstra.com.au/sustainability/report" TargetMode="External"/><Relationship Id="rId23003" Type="http://schemas.openxmlformats.org/officeDocument/2006/relationships/hyperlink" Target="http://www.telstra.com/sustainability/report/data" TargetMode="External"/><Relationship Id="rId44798" Type="http://schemas.openxmlformats.org/officeDocument/2006/relationships/hyperlink" Target="http://www.telstra.com/sustainability/report/data" TargetMode="External"/><Relationship Id="rId9416" Type="http://schemas.openxmlformats.org/officeDocument/2006/relationships/hyperlink" Target="http://www.telstra.com/sustainability/report/data" TargetMode="External"/><Relationship Id="rId10295" Type="http://schemas.openxmlformats.org/officeDocument/2006/relationships/hyperlink" Target="http://www.telstra.com/sustainability/report/data" TargetMode="External"/><Relationship Id="rId12744" Type="http://schemas.openxmlformats.org/officeDocument/2006/relationships/hyperlink" Target="http://www.telstra.com/sustainability/report/data" TargetMode="External"/><Relationship Id="rId26226" Type="http://schemas.openxmlformats.org/officeDocument/2006/relationships/hyperlink" Target="http://www.telstra.com/sustainability/report/data%20-%20OMISSION" TargetMode="External"/><Relationship Id="rId33442" Type="http://schemas.openxmlformats.org/officeDocument/2006/relationships/hyperlink" Target="http://www.telstra.com/sustainability/report/data" TargetMode="External"/><Relationship Id="rId15967" Type="http://schemas.openxmlformats.org/officeDocument/2006/relationships/hyperlink" Target="http://www.telstra.com/sustainability/report/data" TargetMode="External"/><Relationship Id="rId54140" Type="http://schemas.openxmlformats.org/officeDocument/2006/relationships/hyperlink" Target="http://www.telstra.com/sustainability/report/data" TargetMode="External"/><Relationship Id="rId29449" Type="http://schemas.openxmlformats.org/officeDocument/2006/relationships/hyperlink" Target="http://www.telstra.com/sustainability/report/data" TargetMode="External"/><Relationship Id="rId36665" Type="http://schemas.openxmlformats.org/officeDocument/2006/relationships/hyperlink" Target="http://www.telstra.com/sustainability/report/data" TargetMode="External"/><Relationship Id="rId43881" Type="http://schemas.openxmlformats.org/officeDocument/2006/relationships/hyperlink" Target="http://www.telstra.com/sustainability/report/data" TargetMode="External"/><Relationship Id="rId39888" Type="http://schemas.openxmlformats.org/officeDocument/2006/relationships/hyperlink" Target="http://www.telstra.com/sustainability/report/data" TargetMode="External"/><Relationship Id="rId6050" Type="http://schemas.openxmlformats.org/officeDocument/2006/relationships/hyperlink" Target="http://www.telstra.com/sustainability/report/data" TargetMode="External"/><Relationship Id="rId28532" Type="http://schemas.openxmlformats.org/officeDocument/2006/relationships/hyperlink" Target="http://www.telstra.com/sustainability/report/data" TargetMode="External"/><Relationship Id="rId32928" Type="http://schemas.openxmlformats.org/officeDocument/2006/relationships/hyperlink" Target="http://www.telstra.com/sustainability/report/data" TargetMode="External"/><Relationship Id="rId50403" Type="http://schemas.openxmlformats.org/officeDocument/2006/relationships/hyperlink" Target="http://www.telstra.com/sustainability/report/data" TargetMode="External"/><Relationship Id="rId9273" Type="http://schemas.openxmlformats.org/officeDocument/2006/relationships/hyperlink" Target="http://www.telstra.com/sustainability/report/data" TargetMode="External"/><Relationship Id="rId26083" Type="http://schemas.openxmlformats.org/officeDocument/2006/relationships/hyperlink" Target="http://www.telstra.com/sustainability/report/data%20-%20OMISSION" TargetMode="External"/><Relationship Id="rId30479" Type="http://schemas.openxmlformats.org/officeDocument/2006/relationships/hyperlink" Target="http://www.telstra.com/sustainability/report/data" TargetMode="External"/><Relationship Id="rId38971" Type="http://schemas.openxmlformats.org/officeDocument/2006/relationships/hyperlink" Target="http://www.telstra.com/sustainability/report/data" TargetMode="External"/><Relationship Id="rId49230" Type="http://schemas.openxmlformats.org/officeDocument/2006/relationships/hyperlink" Target="http://www.telstra.com/sustainability/report/data" TargetMode="External"/><Relationship Id="rId53626" Type="http://schemas.openxmlformats.org/officeDocument/2006/relationships/hyperlink" Target="http://www.telstra.com/sustainability/report/data" TargetMode="External"/><Relationship Id="rId632" Type="http://schemas.openxmlformats.org/officeDocument/2006/relationships/hyperlink" Target="http://www.telstra.com/sustainability/report/data" TargetMode="External"/><Relationship Id="rId2313" Type="http://schemas.openxmlformats.org/officeDocument/2006/relationships/hyperlink" Target="http://www.telstra.com/sustainability/report/data" TargetMode="External"/><Relationship Id="rId51177" Type="http://schemas.openxmlformats.org/officeDocument/2006/relationships/hyperlink" Target="https://www.telstra.com.au/sustainability/report" TargetMode="External"/><Relationship Id="rId56849" Type="http://schemas.openxmlformats.org/officeDocument/2006/relationships/hyperlink" Target="https://www.telstra.com.au/sustainability/report" TargetMode="External"/><Relationship Id="rId5536" Type="http://schemas.openxmlformats.org/officeDocument/2006/relationships/hyperlink" Target="http://www.telstra.com/sustainability/report/data" TargetMode="External"/><Relationship Id="rId3087" Type="http://schemas.openxmlformats.org/officeDocument/2006/relationships/hyperlink" Target="http://www.telstra.com/sustainability/report/data" TargetMode="External"/><Relationship Id="rId22346" Type="http://schemas.openxmlformats.org/officeDocument/2006/relationships/hyperlink" Target="http://www.telstra.com/sustainability/report/data" TargetMode="External"/><Relationship Id="rId43044" Type="http://schemas.openxmlformats.org/officeDocument/2006/relationships/hyperlink" Target="http://www.telstra.com/sustainability/report/data" TargetMode="External"/><Relationship Id="rId50260" Type="http://schemas.openxmlformats.org/officeDocument/2006/relationships/hyperlink" Target="http://www.telstra.com/sustainability/report/data" TargetMode="External"/><Relationship Id="rId8759" Type="http://schemas.openxmlformats.org/officeDocument/2006/relationships/hyperlink" Target="http://www.telstra.com/sustainability/report/data" TargetMode="External"/><Relationship Id="rId25569" Type="http://schemas.openxmlformats.org/officeDocument/2006/relationships/hyperlink" Target="http://www.telstra.com/sustainability/report/data%20-%20OMISSION" TargetMode="External"/><Relationship Id="rId32785" Type="http://schemas.openxmlformats.org/officeDocument/2006/relationships/hyperlink" Target="http://www.telstra.com/sustainability/report/data" TargetMode="External"/><Relationship Id="rId46267" Type="http://schemas.openxmlformats.org/officeDocument/2006/relationships/hyperlink" Target="http://www.telstra.com/sustainability/report/data" TargetMode="External"/><Relationship Id="rId48716" Type="http://schemas.openxmlformats.org/officeDocument/2006/relationships/hyperlink" Target="http://www.telstra.com/sustainability/report/data" TargetMode="External"/><Relationship Id="rId53483" Type="http://schemas.openxmlformats.org/officeDocument/2006/relationships/hyperlink" Target="http://www.telstra.com/sustainability/report/data" TargetMode="External"/><Relationship Id="rId55932" Type="http://schemas.openxmlformats.org/officeDocument/2006/relationships/hyperlink" Target="https://www.telstra.com.au/sustainability/report" TargetMode="External"/><Relationship Id="rId14213" Type="http://schemas.openxmlformats.org/officeDocument/2006/relationships/hyperlink" Target="http://www.telstra.com/sustainability/report/data" TargetMode="External"/><Relationship Id="rId2170" Type="http://schemas.openxmlformats.org/officeDocument/2006/relationships/hyperlink" Target="http://www.telstra.com/sustainability/report/data" TargetMode="External"/><Relationship Id="rId7842" Type="http://schemas.openxmlformats.org/officeDocument/2006/relationships/hyperlink" Target="http://www.telstra.com/sustainability/report/data" TargetMode="External"/><Relationship Id="rId17436" Type="http://schemas.openxmlformats.org/officeDocument/2006/relationships/hyperlink" Target="http://www.telstra.com/sustainability/report/data" TargetMode="External"/><Relationship Id="rId24652" Type="http://schemas.openxmlformats.org/officeDocument/2006/relationships/hyperlink" Target="http://www.telstra.com/sustainability/report/data" TargetMode="External"/><Relationship Id="rId5393" Type="http://schemas.openxmlformats.org/officeDocument/2006/relationships/hyperlink" Target="http://www.telstra.com/sustainability/report/data" TargetMode="External"/><Relationship Id="rId38134" Type="http://schemas.openxmlformats.org/officeDocument/2006/relationships/hyperlink" Target="http://www.telstra.com/sustainability/report/data" TargetMode="External"/><Relationship Id="rId45350" Type="http://schemas.openxmlformats.org/officeDocument/2006/relationships/hyperlink" Target="http://www.telstra.com/sustainability/report/data" TargetMode="External"/><Relationship Id="rId27875" Type="http://schemas.openxmlformats.org/officeDocument/2006/relationships/hyperlink" Target="http://www.telstra.com/sustainability/report/data" TargetMode="External"/><Relationship Id="rId48573" Type="http://schemas.openxmlformats.org/officeDocument/2006/relationships/hyperlink" Target="http://www.telstra.com/sustainability/report/data" TargetMode="External"/><Relationship Id="rId52969" Type="http://schemas.openxmlformats.org/officeDocument/2006/relationships/hyperlink" Target="http://www.telstra.com/sustainability/report/data" TargetMode="External"/><Relationship Id="rId20915" Type="http://schemas.openxmlformats.org/officeDocument/2006/relationships/hyperlink" Target="http://www.telstra.com/sustainability/report/data" TargetMode="External"/><Relationship Id="rId1656" Type="http://schemas.openxmlformats.org/officeDocument/2006/relationships/hyperlink" Target="http://www.telstra.com/sustainability/report/data" TargetMode="External"/><Relationship Id="rId14070" Type="http://schemas.openxmlformats.org/officeDocument/2006/relationships/hyperlink" Target="http://www.telstra.com/sustainability/report/data" TargetMode="External"/><Relationship Id="rId19742" Type="http://schemas.openxmlformats.org/officeDocument/2006/relationships/hyperlink" Target="http://www.telstra.com/sustainability/report/data" TargetMode="External"/><Relationship Id="rId41613" Type="http://schemas.openxmlformats.org/officeDocument/2006/relationships/hyperlink" Target="http://www.telstra.com/sustainability/report/data" TargetMode="External"/><Relationship Id="rId4879" Type="http://schemas.openxmlformats.org/officeDocument/2006/relationships/hyperlink" Target="http://www.telstra.com/sustainability/report/data" TargetMode="External"/><Relationship Id="rId17293" Type="http://schemas.openxmlformats.org/officeDocument/2006/relationships/hyperlink" Target="http://www.telstra.com/sustainability/report/data" TargetMode="External"/><Relationship Id="rId21689" Type="http://schemas.openxmlformats.org/officeDocument/2006/relationships/hyperlink" Target="http://www.telstra.com/sustainability/report/data" TargetMode="External"/><Relationship Id="rId44836" Type="http://schemas.openxmlformats.org/officeDocument/2006/relationships/hyperlink" Target="http://www.telstra.com/sustainability/report/data" TargetMode="External"/><Relationship Id="rId15" Type="http://schemas.openxmlformats.org/officeDocument/2006/relationships/hyperlink" Target="http://www.telstra.com/sustainability/report/data" TargetMode="External"/><Relationship Id="rId10333" Type="http://schemas.openxmlformats.org/officeDocument/2006/relationships/hyperlink" Target="http://www.telstra.com/sustainability/report/data" TargetMode="External"/><Relationship Id="rId42387" Type="http://schemas.openxmlformats.org/officeDocument/2006/relationships/hyperlink" Target="http://www.telstra.com/sustainability/report/data" TargetMode="External"/><Relationship Id="rId7005" Type="http://schemas.openxmlformats.org/officeDocument/2006/relationships/hyperlink" Target="http://www.telstra.com/sustainability/report/data" TargetMode="External"/><Relationship Id="rId31031" Type="http://schemas.openxmlformats.org/officeDocument/2006/relationships/hyperlink" Target="http://www.telstra.com/sustainability/report/data" TargetMode="External"/><Relationship Id="rId36703" Type="http://schemas.openxmlformats.org/officeDocument/2006/relationships/hyperlink" Target="http://www.telstra.com/sustainability/report/data" TargetMode="External"/><Relationship Id="rId3962" Type="http://schemas.openxmlformats.org/officeDocument/2006/relationships/hyperlink" Target="http://www.telstra.com/sustainability/report/data" TargetMode="External"/><Relationship Id="rId13556" Type="http://schemas.openxmlformats.org/officeDocument/2006/relationships/hyperlink" Target="http://www.telstra.com/sustainability/report/data" TargetMode="External"/><Relationship Id="rId20772" Type="http://schemas.openxmlformats.org/officeDocument/2006/relationships/hyperlink" Target="http://www.telstra.com/sustainability/report/data" TargetMode="External"/><Relationship Id="rId27038" Type="http://schemas.openxmlformats.org/officeDocument/2006/relationships/hyperlink" Target="http://www.telstra.com/sustainability/report/data" TargetMode="External"/><Relationship Id="rId34254" Type="http://schemas.openxmlformats.org/officeDocument/2006/relationships/hyperlink" Target="http://www.telstra.com.au/consumer-advice/eme" TargetMode="External"/><Relationship Id="rId41470" Type="http://schemas.openxmlformats.org/officeDocument/2006/relationships/hyperlink" Target="http://www.telstra.com/sustainability/report/data" TargetMode="External"/><Relationship Id="rId16779" Type="http://schemas.openxmlformats.org/officeDocument/2006/relationships/hyperlink" Target="http://www.telstra.com/sustainability/report/data" TargetMode="External"/><Relationship Id="rId23995" Type="http://schemas.openxmlformats.org/officeDocument/2006/relationships/hyperlink" Target="http://www.telstra.com/sustainability/report/data" TargetMode="External"/><Relationship Id="rId37477" Type="http://schemas.openxmlformats.org/officeDocument/2006/relationships/hyperlink" Target="https://www.telstra.com.au/aboutus/investors/governance-at-telstra/documents-charters" TargetMode="External"/><Relationship Id="rId39926" Type="http://schemas.openxmlformats.org/officeDocument/2006/relationships/hyperlink" Target="http://www.telstra.com/sustainability/report/data" TargetMode="External"/><Relationship Id="rId44693" Type="http://schemas.openxmlformats.org/officeDocument/2006/relationships/hyperlink" Target="http://www.telstra.com/sustainability/report/data" TargetMode="External"/><Relationship Id="rId9311" Type="http://schemas.openxmlformats.org/officeDocument/2006/relationships/hyperlink" Target="http://www.telstra.com/sustainability/report/data" TargetMode="External"/><Relationship Id="rId10190" Type="http://schemas.openxmlformats.org/officeDocument/2006/relationships/hyperlink" Target="http://www.telstra.com/sustainability/report/data" TargetMode="External"/><Relationship Id="rId15862" Type="http://schemas.openxmlformats.org/officeDocument/2006/relationships/hyperlink" Target="http://www.telstra.com/sustainability/report/data" TargetMode="External"/><Relationship Id="rId26121" Type="http://schemas.openxmlformats.org/officeDocument/2006/relationships/hyperlink" Target="http://www.telstra.com/sustainability/report/data%20-%20OMISSION" TargetMode="External"/><Relationship Id="rId30517" Type="http://schemas.openxmlformats.org/officeDocument/2006/relationships/hyperlink" Target="http://www.telstra.com/sustainability/report/data" TargetMode="External"/><Relationship Id="rId51215" Type="http://schemas.openxmlformats.org/officeDocument/2006/relationships/hyperlink" Target="https://www.telstra.com.au/sustainability/report" TargetMode="External"/><Relationship Id="rId29344" Type="http://schemas.openxmlformats.org/officeDocument/2006/relationships/hyperlink" Target="http://www.telstra.com/sustainability/report/data" TargetMode="External"/><Relationship Id="rId36560" Type="http://schemas.openxmlformats.org/officeDocument/2006/relationships/hyperlink" Target="http://www.telstra.com/sustainability/report/data" TargetMode="External"/><Relationship Id="rId40956" Type="http://schemas.openxmlformats.org/officeDocument/2006/relationships/hyperlink" Target="http://www.telstra.com/sustainability/report/data" TargetMode="External"/><Relationship Id="rId39783" Type="http://schemas.openxmlformats.org/officeDocument/2006/relationships/hyperlink" Target="http://www.telstra.com/sustainability/report/data" TargetMode="External"/><Relationship Id="rId54438" Type="http://schemas.openxmlformats.org/officeDocument/2006/relationships/hyperlink" Target="http://www.telstra.com/sustainability/report/data" TargetMode="External"/><Relationship Id="rId3125" Type="http://schemas.openxmlformats.org/officeDocument/2006/relationships/hyperlink" Target="http://www.telstra.com/sustainability/report/data" TargetMode="External"/><Relationship Id="rId6348" Type="http://schemas.openxmlformats.org/officeDocument/2006/relationships/hyperlink" Target="http://www.telstra.com/sustainability/report/data" TargetMode="External"/><Relationship Id="rId23158" Type="http://schemas.openxmlformats.org/officeDocument/2006/relationships/hyperlink" Target="http://www.telstra.com/sustainability/report/data" TargetMode="External"/><Relationship Id="rId25607" Type="http://schemas.openxmlformats.org/officeDocument/2006/relationships/hyperlink" Target="http://www.telstra.com/sustainability/report/data%20-%20OMISSION" TargetMode="External"/><Relationship Id="rId30374" Type="http://schemas.openxmlformats.org/officeDocument/2006/relationships/hyperlink" Target="http://www.telstra.com/sustainability/report/data" TargetMode="External"/><Relationship Id="rId32823" Type="http://schemas.openxmlformats.org/officeDocument/2006/relationships/hyperlink" Target="http://www.telstra.com/sustainability/report/data" TargetMode="External"/><Relationship Id="rId46305" Type="http://schemas.openxmlformats.org/officeDocument/2006/relationships/hyperlink" Target="http://www.telstra.com/sustainability/report/data" TargetMode="External"/><Relationship Id="rId53521" Type="http://schemas.openxmlformats.org/officeDocument/2006/relationships/hyperlink" Target="http://www.telstra.com/sustainability/report/data" TargetMode="External"/><Relationship Id="rId12899" Type="http://schemas.openxmlformats.org/officeDocument/2006/relationships/hyperlink" Target="http://www.telstra.com/sustainability/report/data" TargetMode="External"/><Relationship Id="rId51072" Type="http://schemas.openxmlformats.org/officeDocument/2006/relationships/hyperlink" Target="https://www.telstra.com.au/sustainability/report" TargetMode="External"/><Relationship Id="rId33597" Type="http://schemas.openxmlformats.org/officeDocument/2006/relationships/hyperlink" Target="http://www.telstra.com/sustainability/report/data" TargetMode="External"/><Relationship Id="rId47079" Type="http://schemas.openxmlformats.org/officeDocument/2006/relationships/hyperlink" Target="http://www.telstra.com/sustainability/report/data" TargetMode="External"/><Relationship Id="rId49528" Type="http://schemas.openxmlformats.org/officeDocument/2006/relationships/hyperlink" Target="http://www.telstra.com/sustainability/report/data" TargetMode="External"/><Relationship Id="rId54295" Type="http://schemas.openxmlformats.org/officeDocument/2006/relationships/hyperlink" Target="http://www.telstra.com/sustainability/report/data" TargetMode="External"/><Relationship Id="rId56744" Type="http://schemas.openxmlformats.org/officeDocument/2006/relationships/hyperlink" Target="http://www.telstra.com/sustainability/report/data" TargetMode="External"/><Relationship Id="rId5431" Type="http://schemas.openxmlformats.org/officeDocument/2006/relationships/hyperlink" Target="http://www.telstra.com/sustainability/report/data" TargetMode="External"/><Relationship Id="rId15025" Type="http://schemas.openxmlformats.org/officeDocument/2006/relationships/hyperlink" Target="http://www.telstra.com/sustainability/report/data" TargetMode="External"/><Relationship Id="rId22241" Type="http://schemas.openxmlformats.org/officeDocument/2006/relationships/hyperlink" Target="http://www.telstra.com/sustainability/report/data" TargetMode="External"/><Relationship Id="rId27913" Type="http://schemas.openxmlformats.org/officeDocument/2006/relationships/hyperlink" Target="http://www.telstra.com/sustainability/report/data" TargetMode="External"/><Relationship Id="rId8654" Type="http://schemas.openxmlformats.org/officeDocument/2006/relationships/hyperlink" Target="http://www.telstra.com/sustainability/report/data" TargetMode="External"/><Relationship Id="rId11982" Type="http://schemas.openxmlformats.org/officeDocument/2006/relationships/hyperlink" Target="http://www.telstra.com/sustainability/report/data" TargetMode="External"/><Relationship Id="rId18248" Type="http://schemas.openxmlformats.org/officeDocument/2006/relationships/hyperlink" Target="http://www.telstra.com/sustainability/report/data" TargetMode="External"/><Relationship Id="rId25464" Type="http://schemas.openxmlformats.org/officeDocument/2006/relationships/hyperlink" Target="http://www.telstra.com/sustainability/report/data%20-%20OMISSION" TargetMode="External"/><Relationship Id="rId32680" Type="http://schemas.openxmlformats.org/officeDocument/2006/relationships/hyperlink" Target="http://www.telstra.com/sustainability/report/data" TargetMode="External"/><Relationship Id="rId40119" Type="http://schemas.openxmlformats.org/officeDocument/2006/relationships/hyperlink" Target="http://www.telstra.com/sustainability/report/data" TargetMode="External"/><Relationship Id="rId48611" Type="http://schemas.openxmlformats.org/officeDocument/2006/relationships/hyperlink" Target="http://www.telstra.com/sustainability/report/data" TargetMode="External"/><Relationship Id="rId46162" Type="http://schemas.openxmlformats.org/officeDocument/2006/relationships/hyperlink" Target="http://www.telstra.com/sustainability/report/data" TargetMode="External"/><Relationship Id="rId50558" Type="http://schemas.openxmlformats.org/officeDocument/2006/relationships/hyperlink" Target="https://www.telstra.com.au/sustainability/report" TargetMode="External"/><Relationship Id="rId28687" Type="http://schemas.openxmlformats.org/officeDocument/2006/relationships/hyperlink" Target="http://www.telstra.com/sustainability/report/data" TargetMode="External"/><Relationship Id="rId49385" Type="http://schemas.openxmlformats.org/officeDocument/2006/relationships/hyperlink" Target="http://www.telstra.com/sustainability/report/data" TargetMode="External"/><Relationship Id="rId4917" Type="http://schemas.openxmlformats.org/officeDocument/2006/relationships/hyperlink" Target="http://www.telstra.com/sustainability/report/data" TargetMode="External"/><Relationship Id="rId17331" Type="http://schemas.openxmlformats.org/officeDocument/2006/relationships/hyperlink" Target="http://www.telstra.com/sustainability/report/data" TargetMode="External"/><Relationship Id="rId21727" Type="http://schemas.openxmlformats.org/officeDocument/2006/relationships/hyperlink" Target="http://www.telstra.com/sustainability/report/data" TargetMode="External"/><Relationship Id="rId35209" Type="http://schemas.openxmlformats.org/officeDocument/2006/relationships/hyperlink" Target="http://www.telstra.com/sustainability/report/data" TargetMode="External"/><Relationship Id="rId42425" Type="http://schemas.openxmlformats.org/officeDocument/2006/relationships/hyperlink" Target="http://www.telstra.com/sustainability/report/data" TargetMode="External"/><Relationship Id="rId787" Type="http://schemas.openxmlformats.org/officeDocument/2006/relationships/hyperlink" Target="http://www.telstra.com/sustainability/report/data" TargetMode="External"/><Relationship Id="rId2468" Type="http://schemas.openxmlformats.org/officeDocument/2006/relationships/hyperlink" Target="http://www.telstra.com/sustainability/report/data" TargetMode="External"/><Relationship Id="rId27770" Type="http://schemas.openxmlformats.org/officeDocument/2006/relationships/hyperlink" Target="http://www.telstra.com/sustainability/report/data" TargetMode="External"/><Relationship Id="rId20810" Type="http://schemas.openxmlformats.org/officeDocument/2006/relationships/hyperlink" Target="http://www.telstra.com/sustainability/report/data" TargetMode="External"/><Relationship Id="rId43199" Type="http://schemas.openxmlformats.org/officeDocument/2006/relationships/hyperlink" Target="http://www.telstra.com/sustainability/report/data" TargetMode="External"/><Relationship Id="rId45648" Type="http://schemas.openxmlformats.org/officeDocument/2006/relationships/hyperlink" Target="http://www.telstra.com/sustainability/report/data" TargetMode="External"/><Relationship Id="rId52864" Type="http://schemas.openxmlformats.org/officeDocument/2006/relationships/hyperlink" Target="http://www.telstra.com/sustainability/report/data" TargetMode="External"/><Relationship Id="rId1551" Type="http://schemas.openxmlformats.org/officeDocument/2006/relationships/hyperlink" Target="http://www.telstra.com/sustainability/report/data" TargetMode="External"/><Relationship Id="rId11145" Type="http://schemas.openxmlformats.org/officeDocument/2006/relationships/hyperlink" Target="http://www.telstra.com/sustainability/report/data" TargetMode="External"/><Relationship Id="rId4774" Type="http://schemas.openxmlformats.org/officeDocument/2006/relationships/hyperlink" Target="http://www.telstra.com/sustainability/report/data" TargetMode="External"/><Relationship Id="rId14368" Type="http://schemas.openxmlformats.org/officeDocument/2006/relationships/hyperlink" Target="http://www.telstra.com/sustainability/report/data" TargetMode="External"/><Relationship Id="rId16817" Type="http://schemas.openxmlformats.org/officeDocument/2006/relationships/hyperlink" Target="http://www.telstra.com/sustainability/report/data" TargetMode="External"/><Relationship Id="rId21584" Type="http://schemas.openxmlformats.org/officeDocument/2006/relationships/hyperlink" Target="http://www.telstra.com/sustainability/report/data" TargetMode="External"/><Relationship Id="rId37515" Type="http://schemas.openxmlformats.org/officeDocument/2006/relationships/hyperlink" Target="https://www.telstra.com.au/aboutus/investors/governance-at-telstra/documents-charters" TargetMode="External"/><Relationship Id="rId44731" Type="http://schemas.openxmlformats.org/officeDocument/2006/relationships/hyperlink" Target="http://www.telstra.com/sustainability/report/data" TargetMode="External"/><Relationship Id="rId35066" Type="http://schemas.openxmlformats.org/officeDocument/2006/relationships/hyperlink" Target="http://www.telstra.com/sustainability/report/data" TargetMode="External"/><Relationship Id="rId42282" Type="http://schemas.openxmlformats.org/officeDocument/2006/relationships/hyperlink" Target="http://www.telstra.com/sustainability/report/data" TargetMode="External"/><Relationship Id="rId7997" Type="http://schemas.openxmlformats.org/officeDocument/2006/relationships/hyperlink" Target="http://www.telstra.com/sustainability/report/data" TargetMode="External"/><Relationship Id="rId15900" Type="http://schemas.openxmlformats.org/officeDocument/2006/relationships/hyperlink" Target="http://www.telstra.com/sustainability/report/data" TargetMode="External"/><Relationship Id="rId38289" Type="http://schemas.openxmlformats.org/officeDocument/2006/relationships/hyperlink" Target="http://www.telstra.com/sustainability/report/data" TargetMode="External"/><Relationship Id="rId47954" Type="http://schemas.openxmlformats.org/officeDocument/2006/relationships/hyperlink" Target="http://www.telstra.com/sustainability/report/data" TargetMode="External"/><Relationship Id="rId13451" Type="http://schemas.openxmlformats.org/officeDocument/2006/relationships/hyperlink" Target="http://www.telstra.com/sustainability/report/data" TargetMode="External"/><Relationship Id="rId16674" Type="http://schemas.openxmlformats.org/officeDocument/2006/relationships/hyperlink" Target="http://www.telstra.com/sustainability/report/data" TargetMode="External"/><Relationship Id="rId23890" Type="http://schemas.openxmlformats.org/officeDocument/2006/relationships/hyperlink" Target="http://www.telstra.com/sustainability/report/data" TargetMode="External"/><Relationship Id="rId31329" Type="http://schemas.openxmlformats.org/officeDocument/2006/relationships/hyperlink" Target="http://www.telstra.com/sustainability/report/data" TargetMode="External"/><Relationship Id="rId39821" Type="http://schemas.openxmlformats.org/officeDocument/2006/relationships/hyperlink" Target="http://www.telstra.com/sustainability/report/data" TargetMode="External"/><Relationship Id="rId52027" Type="http://schemas.openxmlformats.org/officeDocument/2006/relationships/hyperlink" Target="https://www.telstra.com.au/sustainability/report" TargetMode="External"/><Relationship Id="rId37372" Type="http://schemas.openxmlformats.org/officeDocument/2006/relationships/hyperlink" Target="https://www.telstra.com.au/aboutus/investors/governance-at-telstra/documents-charters" TargetMode="External"/><Relationship Id="rId41768" Type="http://schemas.openxmlformats.org/officeDocument/2006/relationships/hyperlink" Target="http://www.telstra.com/sustainability/report/data" TargetMode="External"/><Relationship Id="rId19897" Type="http://schemas.openxmlformats.org/officeDocument/2006/relationships/hyperlink" Target="http://www.telstra.com/sustainability/report/data" TargetMode="External"/><Relationship Id="rId30412" Type="http://schemas.openxmlformats.org/officeDocument/2006/relationships/hyperlink" Target="http://www.telstra.com/sustainability/report/data" TargetMode="External"/><Relationship Id="rId9609" Type="http://schemas.openxmlformats.org/officeDocument/2006/relationships/hyperlink" Target="http://www.telstra.com/sustainability/report/data" TargetMode="External"/><Relationship Id="rId12937" Type="http://schemas.openxmlformats.org/officeDocument/2006/relationships/hyperlink" Target="http://www.telstra.com/sustainability/report/data" TargetMode="External"/><Relationship Id="rId26419" Type="http://schemas.openxmlformats.org/officeDocument/2006/relationships/hyperlink" Target="http://www.telstra.com/sustainability/report/data" TargetMode="External"/><Relationship Id="rId51110" Type="http://schemas.openxmlformats.org/officeDocument/2006/relationships/hyperlink" Target="https://www.telstra.com.au/sustainability/report" TargetMode="External"/><Relationship Id="rId10488" Type="http://schemas.openxmlformats.org/officeDocument/2006/relationships/hyperlink" Target="http://www.telstra.com/sustainability/report/data" TargetMode="External"/><Relationship Id="rId18980" Type="http://schemas.openxmlformats.org/officeDocument/2006/relationships/hyperlink" Target="http://www.telstra.com/sustainability/report/data" TargetMode="External"/><Relationship Id="rId31186" Type="http://schemas.openxmlformats.org/officeDocument/2006/relationships/hyperlink" Target="http://www.telstra.com/sustainability/report/data" TargetMode="External"/><Relationship Id="rId33635" Type="http://schemas.openxmlformats.org/officeDocument/2006/relationships/hyperlink" Target="http://www.telstra.com/sustainability/report/data" TargetMode="External"/><Relationship Id="rId40851" Type="http://schemas.openxmlformats.org/officeDocument/2006/relationships/hyperlink" Target="http://www.telstra.com/sustainability/report/data" TargetMode="External"/><Relationship Id="rId47117" Type="http://schemas.openxmlformats.org/officeDocument/2006/relationships/hyperlink" Target="http://www.telstra.com/sustainability/report/data" TargetMode="External"/><Relationship Id="rId54333" Type="http://schemas.openxmlformats.org/officeDocument/2006/relationships/hyperlink" Target="http://www.telstra.com/sustainability/report/data" TargetMode="External"/><Relationship Id="rId3020" Type="http://schemas.openxmlformats.org/officeDocument/2006/relationships/hyperlink" Target="http://www.telstra.com/sustainability/report/data" TargetMode="External"/><Relationship Id="rId36858" Type="http://schemas.openxmlformats.org/officeDocument/2006/relationships/hyperlink" Target="http://www.telstra.com/sustainability/report/data" TargetMode="External"/><Relationship Id="rId25502" Type="http://schemas.openxmlformats.org/officeDocument/2006/relationships/hyperlink" Target="http://www.telstra.com/sustainability/report/data%20-%20OMISSION" TargetMode="External"/><Relationship Id="rId6243" Type="http://schemas.openxmlformats.org/officeDocument/2006/relationships/hyperlink" Target="http://www.telstra.com/sustainability/report/data" TargetMode="External"/><Relationship Id="rId12794" Type="http://schemas.openxmlformats.org/officeDocument/2006/relationships/hyperlink" Target="http://www.telstra.com/sustainability/report/data" TargetMode="External"/><Relationship Id="rId23053" Type="http://schemas.openxmlformats.org/officeDocument/2006/relationships/hyperlink" Target="http://www.telstra.com/sustainability/report/data" TargetMode="External"/><Relationship Id="rId28725" Type="http://schemas.openxmlformats.org/officeDocument/2006/relationships/hyperlink" Target="http://www.telstra.com/sustainability/report/data" TargetMode="External"/><Relationship Id="rId35941" Type="http://schemas.openxmlformats.org/officeDocument/2006/relationships/hyperlink" Target="http://www.telstra.com/sustainability/report/data" TargetMode="External"/><Relationship Id="rId46200" Type="http://schemas.openxmlformats.org/officeDocument/2006/relationships/hyperlink" Target="http://www.telstra.com/sustainability/report/data" TargetMode="External"/><Relationship Id="rId9466" Type="http://schemas.openxmlformats.org/officeDocument/2006/relationships/hyperlink" Target="http://www.telstra.com/sustainability/report/data" TargetMode="External"/><Relationship Id="rId26276" Type="http://schemas.openxmlformats.org/officeDocument/2006/relationships/hyperlink" Target="http://www.telstra.com/sustainability/report/data%20-%20OMISSION" TargetMode="External"/><Relationship Id="rId33492" Type="http://schemas.openxmlformats.org/officeDocument/2006/relationships/hyperlink" Target="http://www.telstra.com/sustainability/report/data" TargetMode="External"/><Relationship Id="rId49423" Type="http://schemas.openxmlformats.org/officeDocument/2006/relationships/hyperlink" Target="http://www.telstra.com/sustainability/report/data" TargetMode="External"/><Relationship Id="rId53819" Type="http://schemas.openxmlformats.org/officeDocument/2006/relationships/hyperlink" Target="http://www.telstra.com/sustainability/report/data" TargetMode="External"/><Relationship Id="rId825" Type="http://schemas.openxmlformats.org/officeDocument/2006/relationships/hyperlink" Target="http://www.telstra.com/sustainability/report/data" TargetMode="External"/><Relationship Id="rId2506" Type="http://schemas.openxmlformats.org/officeDocument/2006/relationships/hyperlink" Target="http://www.telstra.com/sustainability/report/data" TargetMode="External"/><Relationship Id="rId29499" Type="http://schemas.openxmlformats.org/officeDocument/2006/relationships/hyperlink" Target="http://www.telstra.com/sustainability/report/data" TargetMode="External"/><Relationship Id="rId54190" Type="http://schemas.openxmlformats.org/officeDocument/2006/relationships/hyperlink" Target="http://www.telstra.com/sustainability/report/data" TargetMode="External"/><Relationship Id="rId40014" Type="http://schemas.openxmlformats.org/officeDocument/2006/relationships/hyperlink" Target="http://www.telstra.com/sustainability/report/data" TargetMode="External"/><Relationship Id="rId5729" Type="http://schemas.openxmlformats.org/officeDocument/2006/relationships/hyperlink" Target="http://www.telstra.com/sustainability/report/data" TargetMode="External"/><Relationship Id="rId18143" Type="http://schemas.openxmlformats.org/officeDocument/2006/relationships/hyperlink" Target="http://www.telstra.com/sustainability/report/data" TargetMode="External"/><Relationship Id="rId22539" Type="http://schemas.openxmlformats.org/officeDocument/2006/relationships/hyperlink" Target="http://www.telstra.com/sustainability/report/data" TargetMode="External"/><Relationship Id="rId43237" Type="http://schemas.openxmlformats.org/officeDocument/2006/relationships/hyperlink" Target="http://www.telstra.com/sustainability/report/data" TargetMode="External"/><Relationship Id="rId50453" Type="http://schemas.openxmlformats.org/officeDocument/2006/relationships/hyperlink" Target="http://www.telstra.com/sustainability/report/data" TargetMode="External"/><Relationship Id="rId52902" Type="http://schemas.openxmlformats.org/officeDocument/2006/relationships/hyperlink" Target="http://www.telstra.com/sustainability/report/data" TargetMode="External"/><Relationship Id="rId28582" Type="http://schemas.openxmlformats.org/officeDocument/2006/relationships/hyperlink" Target="http://www.telstra.com/sustainability/report/data" TargetMode="External"/><Relationship Id="rId32978" Type="http://schemas.openxmlformats.org/officeDocument/2006/relationships/hyperlink" Target="http://www.telstra.com/sustainability/report/data" TargetMode="External"/><Relationship Id="rId48909" Type="http://schemas.openxmlformats.org/officeDocument/2006/relationships/hyperlink" Target="http://www.telstra.com/sustainability/report/data" TargetMode="External"/><Relationship Id="rId4812" Type="http://schemas.openxmlformats.org/officeDocument/2006/relationships/hyperlink" Target="http://www.telstra.com/sustainability/report/data" TargetMode="External"/><Relationship Id="rId14406" Type="http://schemas.openxmlformats.org/officeDocument/2006/relationships/hyperlink" Target="http://www.telstra.com/sustainability/report/data" TargetMode="External"/><Relationship Id="rId21622" Type="http://schemas.openxmlformats.org/officeDocument/2006/relationships/hyperlink" Target="http://www.telstra.com/sustainability/report/data" TargetMode="External"/><Relationship Id="rId49280" Type="http://schemas.openxmlformats.org/officeDocument/2006/relationships/hyperlink" Target="http://www.telstra.com/sustainability/report/data" TargetMode="External"/><Relationship Id="rId53676" Type="http://schemas.openxmlformats.org/officeDocument/2006/relationships/hyperlink" Target="http://www.telstra.com/sustainability/report/data" TargetMode="External"/><Relationship Id="rId682" Type="http://schemas.openxmlformats.org/officeDocument/2006/relationships/hyperlink" Target="http://www.telstra.com/sustainability/report/data" TargetMode="External"/><Relationship Id="rId2363" Type="http://schemas.openxmlformats.org/officeDocument/2006/relationships/hyperlink" Target="http://www.telstra.com/sustainability/report/data" TargetMode="External"/><Relationship Id="rId35104" Type="http://schemas.openxmlformats.org/officeDocument/2006/relationships/hyperlink" Target="http://www.telstra.com/sustainability/report/data" TargetMode="External"/><Relationship Id="rId42320" Type="http://schemas.openxmlformats.org/officeDocument/2006/relationships/hyperlink" Target="http://www.telstra.com/sustainability/report/data" TargetMode="External"/><Relationship Id="rId5586" Type="http://schemas.openxmlformats.org/officeDocument/2006/relationships/hyperlink" Target="http://www.telstra.com/sustainability/report/data" TargetMode="External"/><Relationship Id="rId17629" Type="http://schemas.openxmlformats.org/officeDocument/2006/relationships/hyperlink" Target="http://www.telstra.com/sustainability/report/data" TargetMode="External"/><Relationship Id="rId22396" Type="http://schemas.openxmlformats.org/officeDocument/2006/relationships/hyperlink" Target="http://www.telstra.com/sustainability/report/data" TargetMode="External"/><Relationship Id="rId24845" Type="http://schemas.openxmlformats.org/officeDocument/2006/relationships/hyperlink" Target="http://www.telstra.com/sustainability/report/data" TargetMode="External"/><Relationship Id="rId38327" Type="http://schemas.openxmlformats.org/officeDocument/2006/relationships/hyperlink" Target="http://www.telstra.com/sustainability/report/data" TargetMode="External"/><Relationship Id="rId45543" Type="http://schemas.openxmlformats.org/officeDocument/2006/relationships/hyperlink" Target="http://www.telstra.com/sustainability/report/data" TargetMode="External"/><Relationship Id="rId11040" Type="http://schemas.openxmlformats.org/officeDocument/2006/relationships/hyperlink" Target="http://www.telstra.com/sustainability/report/data" TargetMode="External"/><Relationship Id="rId43094" Type="http://schemas.openxmlformats.org/officeDocument/2006/relationships/hyperlink" Target="http://www.telstra.com/sustainability/report/data" TargetMode="External"/><Relationship Id="rId48766" Type="http://schemas.openxmlformats.org/officeDocument/2006/relationships/hyperlink" Target="http://www.telstra.com/sustainability/report/data" TargetMode="External"/><Relationship Id="rId55982" Type="http://schemas.openxmlformats.org/officeDocument/2006/relationships/hyperlink" Target="https://www.telstra.com.au/sustainability/report" TargetMode="External"/><Relationship Id="rId16712" Type="http://schemas.openxmlformats.org/officeDocument/2006/relationships/hyperlink" Target="http://www.telstra.com/sustainability/report/data" TargetMode="External"/><Relationship Id="rId1849" Type="http://schemas.openxmlformats.org/officeDocument/2006/relationships/hyperlink" Target="http://www.telstra.com/sustainability/report/data" TargetMode="External"/><Relationship Id="rId14263" Type="http://schemas.openxmlformats.org/officeDocument/2006/relationships/hyperlink" Target="http://www.telstra.com/sustainability/report/data" TargetMode="External"/><Relationship Id="rId19935" Type="http://schemas.openxmlformats.org/officeDocument/2006/relationships/hyperlink" Target="http://www.telstra.com/sustainability/report/data" TargetMode="External"/><Relationship Id="rId37410" Type="http://schemas.openxmlformats.org/officeDocument/2006/relationships/hyperlink" Target="https://www.telstra.com.au/aboutus/investors/governance-at-telstra/documents-charters" TargetMode="External"/><Relationship Id="rId41806" Type="http://schemas.openxmlformats.org/officeDocument/2006/relationships/hyperlink" Target="http://www.telstra.com/sustainability/report/data" TargetMode="External"/><Relationship Id="rId7892" Type="http://schemas.openxmlformats.org/officeDocument/2006/relationships/hyperlink" Target="http://www.telstra.com/sustainability/report/data" TargetMode="External"/><Relationship Id="rId17486" Type="http://schemas.openxmlformats.org/officeDocument/2006/relationships/hyperlink" Target="http://www.telstra.com/sustainability/report/data" TargetMode="External"/><Relationship Id="rId10526" Type="http://schemas.openxmlformats.org/officeDocument/2006/relationships/hyperlink" Target="http://www.telstra.com/sustainability/report/data" TargetMode="External"/><Relationship Id="rId38184" Type="http://schemas.openxmlformats.org/officeDocument/2006/relationships/hyperlink" Target="http://www.telstra.com/sustainability/report/data" TargetMode="External"/><Relationship Id="rId24008" Type="http://schemas.openxmlformats.org/officeDocument/2006/relationships/hyperlink" Target="http://www.telstra.com/sustainability/report/data" TargetMode="External"/><Relationship Id="rId31224" Type="http://schemas.openxmlformats.org/officeDocument/2006/relationships/hyperlink" Target="http://www.telstra.com/sustainability/report/data" TargetMode="External"/><Relationship Id="rId13749" Type="http://schemas.openxmlformats.org/officeDocument/2006/relationships/hyperlink" Target="http://www.telstra.com/sustainability/report/data" TargetMode="External"/><Relationship Id="rId20965" Type="http://schemas.openxmlformats.org/officeDocument/2006/relationships/hyperlink" Target="http://www.telstra.com/sustainability/report/data" TargetMode="External"/><Relationship Id="rId34447" Type="http://schemas.openxmlformats.org/officeDocument/2006/relationships/hyperlink" Target="http://www.telstra.com.au/consumer-advice/eme" TargetMode="External"/><Relationship Id="rId41663" Type="http://schemas.openxmlformats.org/officeDocument/2006/relationships/hyperlink" Target="http://www.telstra.com/sustainability/report/data" TargetMode="External"/><Relationship Id="rId19792" Type="http://schemas.openxmlformats.org/officeDocument/2006/relationships/hyperlink" Target="http://www.telstra.com/sustainability/report/data" TargetMode="External"/><Relationship Id="rId55145" Type="http://schemas.openxmlformats.org/officeDocument/2006/relationships/hyperlink" Target="https://www.telstra.com.au/sustainability/report" TargetMode="External"/><Relationship Id="rId12832" Type="http://schemas.openxmlformats.org/officeDocument/2006/relationships/hyperlink" Target="http://www.telstra.com/sustainability/report/data" TargetMode="External"/><Relationship Id="rId44886" Type="http://schemas.openxmlformats.org/officeDocument/2006/relationships/hyperlink" Target="http://www.telstra.com/sustainability/report/data" TargetMode="External"/><Relationship Id="rId65" Type="http://schemas.openxmlformats.org/officeDocument/2006/relationships/hyperlink" Target="http://www.telstra.com/sustainability/report/data" TargetMode="External"/><Relationship Id="rId9504" Type="http://schemas.openxmlformats.org/officeDocument/2006/relationships/hyperlink" Target="http://www.telstra.com/sustainability/report/data" TargetMode="External"/><Relationship Id="rId10383" Type="http://schemas.openxmlformats.org/officeDocument/2006/relationships/hyperlink" Target="http://www.telstra.com/sustainability/report/data" TargetMode="External"/><Relationship Id="rId26314" Type="http://schemas.openxmlformats.org/officeDocument/2006/relationships/hyperlink" Target="http://www.telstra.com/sustainability/report/data%20-%20OMISSION" TargetMode="External"/><Relationship Id="rId33530" Type="http://schemas.openxmlformats.org/officeDocument/2006/relationships/hyperlink" Target="http://www.telstra.com/sustainability/report/data" TargetMode="External"/><Relationship Id="rId47012" Type="http://schemas.openxmlformats.org/officeDocument/2006/relationships/hyperlink" Target="http://www.telstra.com/sustainability/report/data" TargetMode="External"/><Relationship Id="rId7055" Type="http://schemas.openxmlformats.org/officeDocument/2006/relationships/hyperlink" Target="http://www.telstra.com/sustainability/report/data" TargetMode="External"/><Relationship Id="rId29537" Type="http://schemas.openxmlformats.org/officeDocument/2006/relationships/hyperlink" Target="http://www.telstra.com/sustainability/report/data" TargetMode="External"/><Relationship Id="rId31081" Type="http://schemas.openxmlformats.org/officeDocument/2006/relationships/hyperlink" Target="http://www.telstra.com/sustainability/report/data" TargetMode="External"/><Relationship Id="rId36753" Type="http://schemas.openxmlformats.org/officeDocument/2006/relationships/hyperlink" Target="http://www.telstra.com/sustainability/report/data" TargetMode="External"/><Relationship Id="rId51408" Type="http://schemas.openxmlformats.org/officeDocument/2006/relationships/hyperlink" Target="https://www.telstra.com.au/sustainability/report" TargetMode="External"/><Relationship Id="rId27088" Type="http://schemas.openxmlformats.org/officeDocument/2006/relationships/hyperlink" Target="http://www.telstra.com/sustainability/report/data" TargetMode="External"/><Relationship Id="rId39976" Type="http://schemas.openxmlformats.org/officeDocument/2006/relationships/hyperlink" Target="http://www.telstra.com/sustainability/report/data" TargetMode="External"/><Relationship Id="rId3318" Type="http://schemas.openxmlformats.org/officeDocument/2006/relationships/hyperlink" Target="http://www.telstra.com/sustainability/report/data" TargetMode="External"/><Relationship Id="rId20128" Type="http://schemas.openxmlformats.org/officeDocument/2006/relationships/hyperlink" Target="http://www.telstra.com/sustainability/report/data" TargetMode="External"/><Relationship Id="rId9361" Type="http://schemas.openxmlformats.org/officeDocument/2006/relationships/hyperlink" Target="http://www.telstra.com/sustainability/report/data" TargetMode="External"/><Relationship Id="rId26171" Type="http://schemas.openxmlformats.org/officeDocument/2006/relationships/hyperlink" Target="http://www.telstra.com/sustainability/report/data%20-%20OMISSION" TargetMode="External"/><Relationship Id="rId28620" Type="http://schemas.openxmlformats.org/officeDocument/2006/relationships/hyperlink" Target="http://www.telstra.com/sustainability/report/data" TargetMode="External"/><Relationship Id="rId53714" Type="http://schemas.openxmlformats.org/officeDocument/2006/relationships/hyperlink" Target="http://www.telstra.com/sustainability/report/data" TargetMode="External"/><Relationship Id="rId30567" Type="http://schemas.openxmlformats.org/officeDocument/2006/relationships/hyperlink" Target="http://www.telstra.com/sustainability/report/data" TargetMode="External"/><Relationship Id="rId44049" Type="http://schemas.openxmlformats.org/officeDocument/2006/relationships/hyperlink" Target="http://www.telstra.com/sustainability/report/data" TargetMode="External"/><Relationship Id="rId51265" Type="http://schemas.openxmlformats.org/officeDocument/2006/relationships/hyperlink" Target="https://www.telstra.com.au/sustainability/report" TargetMode="External"/><Relationship Id="rId720" Type="http://schemas.openxmlformats.org/officeDocument/2006/relationships/hyperlink" Target="http://www.telstra.com/sustainability/report/data" TargetMode="External"/><Relationship Id="rId2401" Type="http://schemas.openxmlformats.org/officeDocument/2006/relationships/hyperlink" Target="http://www.telstra.com/sustainability/report/data" TargetMode="External"/><Relationship Id="rId29394" Type="http://schemas.openxmlformats.org/officeDocument/2006/relationships/hyperlink" Target="http://www.telstra.com/sustainability/report/data" TargetMode="External"/><Relationship Id="rId54488" Type="http://schemas.openxmlformats.org/officeDocument/2006/relationships/hyperlink" Target="http://www.telstra.com/sustainability/report/data" TargetMode="External"/><Relationship Id="rId5624" Type="http://schemas.openxmlformats.org/officeDocument/2006/relationships/hyperlink" Target="http://www.telstra.com/sustainability/report/data" TargetMode="External"/><Relationship Id="rId15218" Type="http://schemas.openxmlformats.org/officeDocument/2006/relationships/hyperlink" Target="http://www.telstra.com/sustainability/report/data" TargetMode="External"/><Relationship Id="rId22434" Type="http://schemas.openxmlformats.org/officeDocument/2006/relationships/hyperlink" Target="http://www.telstra.com/sustainability/report/data" TargetMode="External"/><Relationship Id="rId3175" Type="http://schemas.openxmlformats.org/officeDocument/2006/relationships/hyperlink" Target="http://www.telstra.com/sustainability/report/data" TargetMode="External"/><Relationship Id="rId8847" Type="http://schemas.openxmlformats.org/officeDocument/2006/relationships/hyperlink" Target="http://www.telstra.com/sustainability/report/data" TargetMode="External"/><Relationship Id="rId25657" Type="http://schemas.openxmlformats.org/officeDocument/2006/relationships/hyperlink" Target="http://www.telstra.com/sustainability/report/data%20-%20OMISSION" TargetMode="External"/><Relationship Id="rId32873" Type="http://schemas.openxmlformats.org/officeDocument/2006/relationships/hyperlink" Target="http://www.telstra.com/sustainability/report/data" TargetMode="External"/><Relationship Id="rId43132" Type="http://schemas.openxmlformats.org/officeDocument/2006/relationships/hyperlink" Target="http://www.telstra.com/sustainability/report/data" TargetMode="External"/><Relationship Id="rId48804" Type="http://schemas.openxmlformats.org/officeDocument/2006/relationships/hyperlink" Target="http://www.telstra.com/sustainability/report/data" TargetMode="External"/><Relationship Id="rId6398" Type="http://schemas.openxmlformats.org/officeDocument/2006/relationships/hyperlink" Target="http://www.telstra.com/sustainability/report/data" TargetMode="External"/><Relationship Id="rId39139" Type="http://schemas.openxmlformats.org/officeDocument/2006/relationships/hyperlink" Target="http://www.telstra.com/sustainability/report/data" TargetMode="External"/><Relationship Id="rId46355" Type="http://schemas.openxmlformats.org/officeDocument/2006/relationships/hyperlink" Target="http://www.telstra.com/sustainability/report/data" TargetMode="External"/><Relationship Id="rId53571" Type="http://schemas.openxmlformats.org/officeDocument/2006/relationships/hyperlink" Target="http://www.telstra.com/sustainability/report/data" TargetMode="External"/><Relationship Id="rId14301" Type="http://schemas.openxmlformats.org/officeDocument/2006/relationships/hyperlink" Target="http://www.telstra.com/sustainability/report/data" TargetMode="External"/><Relationship Id="rId49578" Type="http://schemas.openxmlformats.org/officeDocument/2006/relationships/hyperlink" Target="http://www.telstra.com/sustainability/report/data" TargetMode="External"/><Relationship Id="rId56794" Type="http://schemas.openxmlformats.org/officeDocument/2006/relationships/hyperlink" Target="https://www.telstra.com.au/sustainability/report" TargetMode="External"/><Relationship Id="rId7930" Type="http://schemas.openxmlformats.org/officeDocument/2006/relationships/hyperlink" Target="http://www.telstra.com/sustainability/report/data" TargetMode="External"/><Relationship Id="rId17524" Type="http://schemas.openxmlformats.org/officeDocument/2006/relationships/hyperlink" Target="http://www.telstra.com/sustainability/report/data" TargetMode="External"/><Relationship Id="rId24740" Type="http://schemas.openxmlformats.org/officeDocument/2006/relationships/hyperlink" Target="http://www.telstra.com/sustainability/report/data" TargetMode="External"/><Relationship Id="rId5481" Type="http://schemas.openxmlformats.org/officeDocument/2006/relationships/hyperlink" Target="http://www.telstra.com/sustainability/report/data" TargetMode="External"/><Relationship Id="rId15075" Type="http://schemas.openxmlformats.org/officeDocument/2006/relationships/hyperlink" Target="http://www.telstra.com/sustainability/report/data" TargetMode="External"/><Relationship Id="rId22291" Type="http://schemas.openxmlformats.org/officeDocument/2006/relationships/hyperlink" Target="http://www.telstra.com/sustainability/report/data" TargetMode="External"/><Relationship Id="rId27963" Type="http://schemas.openxmlformats.org/officeDocument/2006/relationships/hyperlink" Target="http://www.telstra.com/sustainability/report/data" TargetMode="External"/><Relationship Id="rId38222" Type="http://schemas.openxmlformats.org/officeDocument/2006/relationships/hyperlink" Target="http://www.telstra.com/sustainability/report/data" TargetMode="External"/><Relationship Id="rId40169" Type="http://schemas.openxmlformats.org/officeDocument/2006/relationships/hyperlink" Target="http://www.telstra.com/sustainability/report/data" TargetMode="External"/><Relationship Id="rId42618" Type="http://schemas.openxmlformats.org/officeDocument/2006/relationships/hyperlink" Target="http://www.telstra.com/sustainability/report/data" TargetMode="External"/><Relationship Id="rId18298" Type="http://schemas.openxmlformats.org/officeDocument/2006/relationships/hyperlink" Target="http://www.telstra.com/sustainability/report/data" TargetMode="External"/><Relationship Id="rId48661" Type="http://schemas.openxmlformats.org/officeDocument/2006/relationships/hyperlink" Target="http://www.telstra.com/sustainability/report/data" TargetMode="External"/><Relationship Id="rId1744" Type="http://schemas.openxmlformats.org/officeDocument/2006/relationships/hyperlink" Target="http://www.telstra.com/sustainability/report/data" TargetMode="External"/><Relationship Id="rId11338" Type="http://schemas.openxmlformats.org/officeDocument/2006/relationships/hyperlink" Target="http://www.telstra.com/sustainability/report/data" TargetMode="External"/><Relationship Id="rId41701" Type="http://schemas.openxmlformats.org/officeDocument/2006/relationships/hyperlink" Target="http://www.telstra.com/sustainability/report/data" TargetMode="External"/><Relationship Id="rId4967" Type="http://schemas.openxmlformats.org/officeDocument/2006/relationships/hyperlink" Target="http://www.telstra.com/sustainability/report/data" TargetMode="External"/><Relationship Id="rId17381" Type="http://schemas.openxmlformats.org/officeDocument/2006/relationships/hyperlink" Target="http://www.telstra.com/sustainability/report/data" TargetMode="External"/><Relationship Id="rId19830" Type="http://schemas.openxmlformats.org/officeDocument/2006/relationships/hyperlink" Target="http://www.telstra.com/sustainability/report/data" TargetMode="External"/><Relationship Id="rId32036" Type="http://schemas.openxmlformats.org/officeDocument/2006/relationships/hyperlink" Target="http://www.telstra.com/sustainability/report/data" TargetMode="External"/><Relationship Id="rId37708" Type="http://schemas.openxmlformats.org/officeDocument/2006/relationships/hyperlink" Target="https://www.telstra.com.au/aboutus/investors/governance-at-telstra/documents-charters" TargetMode="External"/><Relationship Id="rId44924" Type="http://schemas.openxmlformats.org/officeDocument/2006/relationships/hyperlink" Target="http://www.telstra.com/sustainability/report/data" TargetMode="External"/><Relationship Id="rId21777" Type="http://schemas.openxmlformats.org/officeDocument/2006/relationships/hyperlink" Target="http://www.telstra.com/sustainability/report/data" TargetMode="External"/><Relationship Id="rId35259" Type="http://schemas.openxmlformats.org/officeDocument/2006/relationships/hyperlink" Target="http://www.telstra.com/sustainability/report/data" TargetMode="External"/><Relationship Id="rId42475" Type="http://schemas.openxmlformats.org/officeDocument/2006/relationships/hyperlink" Target="http://www.telstra.com/sustainability/report/data" TargetMode="External"/><Relationship Id="rId10421" Type="http://schemas.openxmlformats.org/officeDocument/2006/relationships/hyperlink" Target="http://www.telstra.com/sustainability/report/data" TargetMode="External"/><Relationship Id="rId45698" Type="http://schemas.openxmlformats.org/officeDocument/2006/relationships/hyperlink" Target="http://www.telstra.com/sustainability/report/data" TargetMode="External"/><Relationship Id="rId13644" Type="http://schemas.openxmlformats.org/officeDocument/2006/relationships/hyperlink" Target="http://www.telstra.com/sustainability/report/data" TargetMode="External"/><Relationship Id="rId20860" Type="http://schemas.openxmlformats.org/officeDocument/2006/relationships/hyperlink" Target="http://www.telstra.com/sustainability/report/data" TargetMode="External"/><Relationship Id="rId11195" Type="http://schemas.openxmlformats.org/officeDocument/2006/relationships/hyperlink" Target="http://www.telstra.com/sustainability/report/data" TargetMode="External"/><Relationship Id="rId16867" Type="http://schemas.openxmlformats.org/officeDocument/2006/relationships/hyperlink" Target="http://www.telstra.com/sustainability/report/data" TargetMode="External"/><Relationship Id="rId27126" Type="http://schemas.openxmlformats.org/officeDocument/2006/relationships/hyperlink" Target="http://www.telstra.com/sustainability/report/data" TargetMode="External"/><Relationship Id="rId34342" Type="http://schemas.openxmlformats.org/officeDocument/2006/relationships/hyperlink" Target="http://www.telstra.com.au/consumer-advice/eme" TargetMode="External"/><Relationship Id="rId55040" Type="http://schemas.openxmlformats.org/officeDocument/2006/relationships/hyperlink" Target="https://www.telstra.com.au/sustainability/report" TargetMode="External"/><Relationship Id="rId37565" Type="http://schemas.openxmlformats.org/officeDocument/2006/relationships/hyperlink" Target="https://www.telstra.com.au/aboutus/investors/governance-at-telstra/documents-charters" TargetMode="External"/><Relationship Id="rId44781" Type="http://schemas.openxmlformats.org/officeDocument/2006/relationships/hyperlink" Target="http://www.telstra.com/sustainability/report/data" TargetMode="External"/><Relationship Id="rId30605" Type="http://schemas.openxmlformats.org/officeDocument/2006/relationships/hyperlink" Target="http://www.telstra.com/sustainability/report/data" TargetMode="External"/><Relationship Id="rId15950" Type="http://schemas.openxmlformats.org/officeDocument/2006/relationships/hyperlink" Target="http://www.telstra.com/sustainability/report/data" TargetMode="External"/><Relationship Id="rId51303" Type="http://schemas.openxmlformats.org/officeDocument/2006/relationships/hyperlink" Target="https://www.telstra.com.au/sustainability/report" TargetMode="External"/><Relationship Id="rId29432" Type="http://schemas.openxmlformats.org/officeDocument/2006/relationships/hyperlink" Target="http://www.telstra.com/sustainability/report/data" TargetMode="External"/><Relationship Id="rId31379" Type="http://schemas.openxmlformats.org/officeDocument/2006/relationships/hyperlink" Target="http://www.telstra.com/sustainability/report/data" TargetMode="External"/><Relationship Id="rId33828" Type="http://schemas.openxmlformats.org/officeDocument/2006/relationships/hyperlink" Target="http://www.telstra.com.au/consumer-advice/eme" TargetMode="External"/><Relationship Id="rId54526" Type="http://schemas.openxmlformats.org/officeDocument/2006/relationships/hyperlink" Target="http://www.telstra.com/sustainability/report/data" TargetMode="External"/><Relationship Id="rId39871" Type="http://schemas.openxmlformats.org/officeDocument/2006/relationships/hyperlink" Target="http://www.telstra.com/sustainability/report/data" TargetMode="External"/><Relationship Id="rId52077" Type="http://schemas.openxmlformats.org/officeDocument/2006/relationships/hyperlink" Target="https://www.telstra.com.au/sustainability/report" TargetMode="External"/><Relationship Id="rId3213" Type="http://schemas.openxmlformats.org/officeDocument/2006/relationships/hyperlink" Target="http://www.telstra.com/sustainability/report/data" TargetMode="External"/><Relationship Id="rId20023" Type="http://schemas.openxmlformats.org/officeDocument/2006/relationships/hyperlink" Target="http://www.telstra.com/sustainability/report/data" TargetMode="External"/><Relationship Id="rId32911" Type="http://schemas.openxmlformats.org/officeDocument/2006/relationships/hyperlink" Target="http://www.telstra.com/sustainability/report/data" TargetMode="External"/><Relationship Id="rId6436" Type="http://schemas.openxmlformats.org/officeDocument/2006/relationships/hyperlink" Target="http://www.telstra.com/sustainability/report/data" TargetMode="External"/><Relationship Id="rId23246" Type="http://schemas.openxmlformats.org/officeDocument/2006/relationships/hyperlink" Target="http://www.telstra.com/sustainability/report/data" TargetMode="External"/><Relationship Id="rId28918" Type="http://schemas.openxmlformats.org/officeDocument/2006/relationships/hyperlink" Target="http://www.telstra.com/sustainability/report/data" TargetMode="External"/><Relationship Id="rId30462" Type="http://schemas.openxmlformats.org/officeDocument/2006/relationships/hyperlink" Target="http://www.telstra.com/sustainability/report/data" TargetMode="External"/><Relationship Id="rId9659" Type="http://schemas.openxmlformats.org/officeDocument/2006/relationships/hyperlink" Target="http://www.telstra.com/sustainability/report/data" TargetMode="External"/><Relationship Id="rId12987" Type="http://schemas.openxmlformats.org/officeDocument/2006/relationships/hyperlink" Target="http://www.telstra.com/sustainability/report/data" TargetMode="External"/><Relationship Id="rId26469" Type="http://schemas.openxmlformats.org/officeDocument/2006/relationships/hyperlink" Target="http://www.telstra.com/sustainability/report/data" TargetMode="External"/><Relationship Id="rId33685" Type="http://schemas.openxmlformats.org/officeDocument/2006/relationships/hyperlink" Target="http://www.telstra.com/sustainability/report/data" TargetMode="External"/><Relationship Id="rId49616" Type="http://schemas.openxmlformats.org/officeDocument/2006/relationships/hyperlink" Target="http://www.telstra.com/sustainability/report/data" TargetMode="External"/><Relationship Id="rId51160" Type="http://schemas.openxmlformats.org/officeDocument/2006/relationships/hyperlink" Target="https://www.telstra.com.au/sustainability/report" TargetMode="External"/><Relationship Id="rId56832" Type="http://schemas.openxmlformats.org/officeDocument/2006/relationships/hyperlink" Target="https://www.telstra.com.au/aboutus/investors/governance-at-telstra/documents-charters" TargetMode="External"/><Relationship Id="rId15113" Type="http://schemas.openxmlformats.org/officeDocument/2006/relationships/hyperlink" Target="http://www.telstra.com/sustainability/report/data" TargetMode="External"/><Relationship Id="rId47167" Type="http://schemas.openxmlformats.org/officeDocument/2006/relationships/hyperlink" Target="http://www.telstra.com/sustainability/report/data" TargetMode="External"/><Relationship Id="rId54383" Type="http://schemas.openxmlformats.org/officeDocument/2006/relationships/hyperlink" Target="http://www.telstra.com/sustainability/report/data" TargetMode="External"/><Relationship Id="rId3070" Type="http://schemas.openxmlformats.org/officeDocument/2006/relationships/hyperlink" Target="http://www.telstra.com/sustainability/report/data" TargetMode="External"/><Relationship Id="rId40207" Type="http://schemas.openxmlformats.org/officeDocument/2006/relationships/hyperlink" Target="http://www.telstra.com/sustainability/report/data" TargetMode="External"/><Relationship Id="rId6293" Type="http://schemas.openxmlformats.org/officeDocument/2006/relationships/hyperlink" Target="http://www.telstra.com/sustainability/report/data" TargetMode="External"/><Relationship Id="rId8742" Type="http://schemas.openxmlformats.org/officeDocument/2006/relationships/hyperlink" Target="http://www.telstra.com/sustainability/report/data" TargetMode="External"/><Relationship Id="rId18336" Type="http://schemas.openxmlformats.org/officeDocument/2006/relationships/hyperlink" Target="http://www.telstra.com/sustainability/report/data" TargetMode="External"/><Relationship Id="rId25552" Type="http://schemas.openxmlformats.org/officeDocument/2006/relationships/hyperlink" Target="http://www.telstra.com/sustainability/report/data%20-%20OMISSION" TargetMode="External"/><Relationship Id="rId39034" Type="http://schemas.openxmlformats.org/officeDocument/2006/relationships/hyperlink" Target="http://www.telstra.com/sustainability/report/data" TargetMode="External"/><Relationship Id="rId46250" Type="http://schemas.openxmlformats.org/officeDocument/2006/relationships/hyperlink" Target="http://www.telstra.com/sustainability/report/data" TargetMode="External"/><Relationship Id="rId50646" Type="http://schemas.openxmlformats.org/officeDocument/2006/relationships/hyperlink" Target="https://www.telstra.com.au/sustainability/report" TargetMode="External"/><Relationship Id="rId28775" Type="http://schemas.openxmlformats.org/officeDocument/2006/relationships/hyperlink" Target="http://www.telstra.com/sustainability/report/data" TargetMode="External"/><Relationship Id="rId35991" Type="http://schemas.openxmlformats.org/officeDocument/2006/relationships/hyperlink" Target="http://www.telstra.com/sustainability/report/data" TargetMode="External"/><Relationship Id="rId21815" Type="http://schemas.openxmlformats.org/officeDocument/2006/relationships/hyperlink" Target="http://www.telstra.com/sustainability/report/data" TargetMode="External"/><Relationship Id="rId49473" Type="http://schemas.openxmlformats.org/officeDocument/2006/relationships/hyperlink" Target="http://www.telstra.com/sustainability/report/data" TargetMode="External"/><Relationship Id="rId53869" Type="http://schemas.openxmlformats.org/officeDocument/2006/relationships/hyperlink" Target="http://www.telstra.com/sustainability/report/data" TargetMode="External"/><Relationship Id="rId875" Type="http://schemas.openxmlformats.org/officeDocument/2006/relationships/hyperlink" Target="http://www.telstra.com/sustainability/report/data" TargetMode="External"/><Relationship Id="rId2556" Type="http://schemas.openxmlformats.org/officeDocument/2006/relationships/hyperlink" Target="http://www.telstra.com/sustainability/report/data" TargetMode="External"/><Relationship Id="rId42513" Type="http://schemas.openxmlformats.org/officeDocument/2006/relationships/hyperlink" Target="http://www.telstra.com/sustainability/report/data" TargetMode="External"/><Relationship Id="rId5779" Type="http://schemas.openxmlformats.org/officeDocument/2006/relationships/hyperlink" Target="http://www.telstra.com/sustainability/report/data" TargetMode="External"/><Relationship Id="rId18193" Type="http://schemas.openxmlformats.org/officeDocument/2006/relationships/hyperlink" Target="http://www.telstra.com/sustainability/report/data" TargetMode="External"/><Relationship Id="rId22589" Type="http://schemas.openxmlformats.org/officeDocument/2006/relationships/hyperlink" Target="http://www.telstra.com/sustainability/report/data" TargetMode="External"/><Relationship Id="rId40064" Type="http://schemas.openxmlformats.org/officeDocument/2006/relationships/hyperlink" Target="http://www.telstra.com/sustainability/report/data" TargetMode="External"/><Relationship Id="rId45736" Type="http://schemas.openxmlformats.org/officeDocument/2006/relationships/hyperlink" Target="http://www.telstra.com/sustainability/report/data" TargetMode="External"/><Relationship Id="rId52952" Type="http://schemas.openxmlformats.org/officeDocument/2006/relationships/hyperlink" Target="http://www.telstra.com/sustainability/report/data" TargetMode="External"/><Relationship Id="rId43287" Type="http://schemas.openxmlformats.org/officeDocument/2006/relationships/hyperlink" Target="http://www.telstra.com/sustainability/report/data" TargetMode="External"/><Relationship Id="rId11233" Type="http://schemas.openxmlformats.org/officeDocument/2006/relationships/hyperlink" Target="http://www.telstra.com/sustainability/report/data" TargetMode="External"/><Relationship Id="rId16905" Type="http://schemas.openxmlformats.org/officeDocument/2006/relationships/hyperlink" Target="http://www.telstra.com/sustainability/report/data" TargetMode="External"/><Relationship Id="rId48959" Type="http://schemas.openxmlformats.org/officeDocument/2006/relationships/hyperlink" Target="http://www.telstra.com/sustainability/report/data" TargetMode="External"/><Relationship Id="rId4862" Type="http://schemas.openxmlformats.org/officeDocument/2006/relationships/hyperlink" Target="http://www.telstra.com/sustainability/report/data" TargetMode="External"/><Relationship Id="rId14456" Type="http://schemas.openxmlformats.org/officeDocument/2006/relationships/hyperlink" Target="http://www.telstra.com/sustainability/report/data" TargetMode="External"/><Relationship Id="rId21672" Type="http://schemas.openxmlformats.org/officeDocument/2006/relationships/hyperlink" Target="http://www.telstra.com/sustainability/report/data" TargetMode="External"/><Relationship Id="rId37603" Type="http://schemas.openxmlformats.org/officeDocument/2006/relationships/hyperlink" Target="https://www.telstra.com.au/aboutus/investors/governance-at-telstra/documents-charters" TargetMode="External"/><Relationship Id="rId17679" Type="http://schemas.openxmlformats.org/officeDocument/2006/relationships/hyperlink" Target="http://www.telstra.com/sustainability/report/data" TargetMode="External"/><Relationship Id="rId24895" Type="http://schemas.openxmlformats.org/officeDocument/2006/relationships/hyperlink" Target="http://www.telstra.com/sustainability/report/data" TargetMode="External"/><Relationship Id="rId35154" Type="http://schemas.openxmlformats.org/officeDocument/2006/relationships/hyperlink" Target="http://www.telstra.com/sustainability/report/data" TargetMode="External"/><Relationship Id="rId42370" Type="http://schemas.openxmlformats.org/officeDocument/2006/relationships/hyperlink" Target="http://www.telstra.com/sustainability/report/data" TargetMode="External"/><Relationship Id="rId38377" Type="http://schemas.openxmlformats.org/officeDocument/2006/relationships/hyperlink" Target="http://www.telstra.com/sustainability/report/data" TargetMode="External"/><Relationship Id="rId45593" Type="http://schemas.openxmlformats.org/officeDocument/2006/relationships/hyperlink" Target="http://www.telstra.com/sustainability/report/data" TargetMode="External"/><Relationship Id="rId10719" Type="http://schemas.openxmlformats.org/officeDocument/2006/relationships/hyperlink" Target="http://www.telstra.com/sustainability/report/data" TargetMode="External"/><Relationship Id="rId11090" Type="http://schemas.openxmlformats.org/officeDocument/2006/relationships/hyperlink" Target="http://www.telstra.com/sustainability/report/data" TargetMode="External"/><Relationship Id="rId27021" Type="http://schemas.openxmlformats.org/officeDocument/2006/relationships/hyperlink" Target="http://www.telstra.com/sustainability/report/data" TargetMode="External"/><Relationship Id="rId31417" Type="http://schemas.openxmlformats.org/officeDocument/2006/relationships/hyperlink" Target="http://www.telstra.com/sustainability/report/data" TargetMode="External"/><Relationship Id="rId16762" Type="http://schemas.openxmlformats.org/officeDocument/2006/relationships/hyperlink" Target="http://www.telstra.com/sustainability/report/data" TargetMode="External"/><Relationship Id="rId37460" Type="http://schemas.openxmlformats.org/officeDocument/2006/relationships/hyperlink" Target="https://www.telstra.com.au/aboutus/investors/governance-at-telstra/documents-charters" TargetMode="External"/><Relationship Id="rId41856" Type="http://schemas.openxmlformats.org/officeDocument/2006/relationships/hyperlink" Target="http://www.telstra.com/sustainability/report/data" TargetMode="External"/><Relationship Id="rId52115" Type="http://schemas.openxmlformats.org/officeDocument/2006/relationships/hyperlink" Target="https://www.telstra.com.au/sustainability/report" TargetMode="External"/><Relationship Id="rId1899" Type="http://schemas.openxmlformats.org/officeDocument/2006/relationships/hyperlink" Target="http://www.telstra.com/sustainability/report/data" TargetMode="External"/><Relationship Id="rId19985" Type="http://schemas.openxmlformats.org/officeDocument/2006/relationships/hyperlink" Target="http://www.telstra.com/sustainability/report/data" TargetMode="External"/><Relationship Id="rId55338" Type="http://schemas.openxmlformats.org/officeDocument/2006/relationships/hyperlink" Target="https://www.telstra.com.au/sustainability/report" TargetMode="External"/><Relationship Id="rId4025" Type="http://schemas.openxmlformats.org/officeDocument/2006/relationships/hyperlink" Target="http://www.telstra.com/sustainability/report/data" TargetMode="External"/><Relationship Id="rId30500" Type="http://schemas.openxmlformats.org/officeDocument/2006/relationships/hyperlink" Target="http://www.telstra.com/sustainability/report/data" TargetMode="External"/><Relationship Id="rId10576" Type="http://schemas.openxmlformats.org/officeDocument/2006/relationships/hyperlink" Target="http://www.telstra.com/sustainability/report/data" TargetMode="External"/><Relationship Id="rId26507" Type="http://schemas.openxmlformats.org/officeDocument/2006/relationships/hyperlink" Target="http://www.telstra.com/sustainability/report/data" TargetMode="External"/><Relationship Id="rId33723" Type="http://schemas.openxmlformats.org/officeDocument/2006/relationships/hyperlink" Target="http://www.telstra.com.au/consumer-advice/eme" TargetMode="External"/><Relationship Id="rId7248" Type="http://schemas.openxmlformats.org/officeDocument/2006/relationships/hyperlink" Target="http://www.telstra.com/sustainability/report/data" TargetMode="External"/><Relationship Id="rId13799" Type="http://schemas.openxmlformats.org/officeDocument/2006/relationships/hyperlink" Target="http://www.telstra.com/sustainability/report/data" TargetMode="External"/><Relationship Id="rId24058" Type="http://schemas.openxmlformats.org/officeDocument/2006/relationships/hyperlink" Target="http://www.telstra.com/sustainability/report/data" TargetMode="External"/><Relationship Id="rId31274" Type="http://schemas.openxmlformats.org/officeDocument/2006/relationships/hyperlink" Target="http://www.telstra.com/sustainability/report/data" TargetMode="External"/><Relationship Id="rId36946" Type="http://schemas.openxmlformats.org/officeDocument/2006/relationships/hyperlink" Target="https://www.telstra.com.au/aboutus/investors/governance-at-telstra/documents-charters" TargetMode="External"/><Relationship Id="rId47205" Type="http://schemas.openxmlformats.org/officeDocument/2006/relationships/hyperlink" Target="http://www.telstra.com/sustainability/report/data" TargetMode="External"/><Relationship Id="rId54421" Type="http://schemas.openxmlformats.org/officeDocument/2006/relationships/hyperlink" Target="http://www.telstra.com/sustainability/report/data" TargetMode="External"/><Relationship Id="rId34497" Type="http://schemas.openxmlformats.org/officeDocument/2006/relationships/hyperlink" Target="http://www.telstra.com.au/consumer-advice/eme" TargetMode="External"/><Relationship Id="rId6331" Type="http://schemas.openxmlformats.org/officeDocument/2006/relationships/hyperlink" Target="http://www.telstra.com/sustainability/report/data" TargetMode="External"/><Relationship Id="rId23141" Type="http://schemas.openxmlformats.org/officeDocument/2006/relationships/hyperlink" Target="http://www.telstra.com/sustainability/report/data" TargetMode="External"/><Relationship Id="rId55195" Type="http://schemas.openxmlformats.org/officeDocument/2006/relationships/hyperlink" Target="https://www.telstra.com.au/sustainability/report" TargetMode="External"/><Relationship Id="rId12882" Type="http://schemas.openxmlformats.org/officeDocument/2006/relationships/hyperlink" Target="http://www.telstra.com/sustainability/report/data" TargetMode="External"/><Relationship Id="rId28813" Type="http://schemas.openxmlformats.org/officeDocument/2006/relationships/hyperlink" Target="http://www.telstra.com/sustainability/report/data" TargetMode="External"/><Relationship Id="rId41019" Type="http://schemas.openxmlformats.org/officeDocument/2006/relationships/hyperlink" Target="http://www.telstra.com/sustainability/report/data" TargetMode="External"/><Relationship Id="rId49511" Type="http://schemas.openxmlformats.org/officeDocument/2006/relationships/hyperlink" Target="http://www.telstra.com/sustainability/report/data" TargetMode="External"/><Relationship Id="rId9554" Type="http://schemas.openxmlformats.org/officeDocument/2006/relationships/hyperlink" Target="http://www.telstra.com/sustainability/report/data" TargetMode="External"/><Relationship Id="rId19148" Type="http://schemas.openxmlformats.org/officeDocument/2006/relationships/hyperlink" Target="http://www.telstra.com/sustainability/report/data" TargetMode="External"/><Relationship Id="rId26364" Type="http://schemas.openxmlformats.org/officeDocument/2006/relationships/hyperlink" Target="http://www.telstra.com/sustainability/report/data" TargetMode="External"/><Relationship Id="rId33580" Type="http://schemas.openxmlformats.org/officeDocument/2006/relationships/hyperlink" Target="http://www.telstra.com/sustainability/report/data" TargetMode="External"/><Relationship Id="rId47062" Type="http://schemas.openxmlformats.org/officeDocument/2006/relationships/hyperlink" Target="http://www.telstra.com/sustainability/report/data" TargetMode="External"/><Relationship Id="rId51458" Type="http://schemas.openxmlformats.org/officeDocument/2006/relationships/hyperlink" Target="https://www.telstra.com.au/sustainability/report" TargetMode="External"/><Relationship Id="rId53907" Type="http://schemas.openxmlformats.org/officeDocument/2006/relationships/hyperlink" Target="http://www.telstra.com/sustainability/report/data" TargetMode="External"/><Relationship Id="rId913" Type="http://schemas.openxmlformats.org/officeDocument/2006/relationships/hyperlink" Target="http://www.telstra.com/sustainability/report/data" TargetMode="External"/><Relationship Id="rId29587" Type="http://schemas.openxmlformats.org/officeDocument/2006/relationships/hyperlink" Target="http://www.telstra.com/sustainability/report/data" TargetMode="External"/><Relationship Id="rId5817" Type="http://schemas.openxmlformats.org/officeDocument/2006/relationships/hyperlink" Target="http://www.telstra.com/sustainability/report/data" TargetMode="External"/><Relationship Id="rId18231" Type="http://schemas.openxmlformats.org/officeDocument/2006/relationships/hyperlink" Target="http://www.telstra.com/sustainability/report/data" TargetMode="External"/><Relationship Id="rId22627" Type="http://schemas.openxmlformats.org/officeDocument/2006/relationships/hyperlink" Target="http://www.telstra.com/sustainability/report/data" TargetMode="External"/><Relationship Id="rId40102" Type="http://schemas.openxmlformats.org/officeDocument/2006/relationships/hyperlink" Target="http://www.telstra.com/sustainability/report/data" TargetMode="External"/><Relationship Id="rId3368" Type="http://schemas.openxmlformats.org/officeDocument/2006/relationships/hyperlink" Target="http://www.telstra.com/sustainability/report/data" TargetMode="External"/><Relationship Id="rId20178" Type="http://schemas.openxmlformats.org/officeDocument/2006/relationships/hyperlink" Target="http://www.telstra.com/sustainability/report/data" TargetMode="External"/><Relationship Id="rId28670" Type="http://schemas.openxmlformats.org/officeDocument/2006/relationships/hyperlink" Target="http://www.telstra.com/sustainability/report/data" TargetMode="External"/><Relationship Id="rId36109" Type="http://schemas.openxmlformats.org/officeDocument/2006/relationships/hyperlink" Target="http://www.telstra.com/sustainability/report/data" TargetMode="External"/><Relationship Id="rId43325" Type="http://schemas.openxmlformats.org/officeDocument/2006/relationships/hyperlink" Target="http://www.telstra.com/sustainability/report/data" TargetMode="External"/><Relationship Id="rId50541" Type="http://schemas.openxmlformats.org/officeDocument/2006/relationships/hyperlink" Target="http://www.telstra.com/sustainability/report/data" TargetMode="External"/><Relationship Id="rId46548" Type="http://schemas.openxmlformats.org/officeDocument/2006/relationships/hyperlink" Target="http://www.telstra.com/sustainability/report/data" TargetMode="External"/><Relationship Id="rId53764" Type="http://schemas.openxmlformats.org/officeDocument/2006/relationships/hyperlink" Target="http://www.telstra.com/sustainability/report/data" TargetMode="External"/><Relationship Id="rId770" Type="http://schemas.openxmlformats.org/officeDocument/2006/relationships/hyperlink" Target="http://www.telstra.com/sustainability/report/data" TargetMode="External"/><Relationship Id="rId2451" Type="http://schemas.openxmlformats.org/officeDocument/2006/relationships/hyperlink" Target="http://www.telstra.com/sustainability/report/data" TargetMode="External"/><Relationship Id="rId4900" Type="http://schemas.openxmlformats.org/officeDocument/2006/relationships/hyperlink" Target="http://www.telstra.com/sustainability/report/data" TargetMode="External"/><Relationship Id="rId12045" Type="http://schemas.openxmlformats.org/officeDocument/2006/relationships/hyperlink" Target="http://www.telstra.com/sustainability/report/data" TargetMode="External"/><Relationship Id="rId21710" Type="http://schemas.openxmlformats.org/officeDocument/2006/relationships/hyperlink" Target="http://www.telstra.com/sustainability/report/data" TargetMode="External"/><Relationship Id="rId44099" Type="http://schemas.openxmlformats.org/officeDocument/2006/relationships/hyperlink" Target="http://www.telstra.com/sustainability/report/data" TargetMode="External"/><Relationship Id="rId17717" Type="http://schemas.openxmlformats.org/officeDocument/2006/relationships/hyperlink" Target="http://www.telstra.com/sustainability/report/data" TargetMode="External"/><Relationship Id="rId24933" Type="http://schemas.openxmlformats.org/officeDocument/2006/relationships/hyperlink" Target="http://www.telstra.com/sustainability/report/data" TargetMode="External"/><Relationship Id="rId5674" Type="http://schemas.openxmlformats.org/officeDocument/2006/relationships/hyperlink" Target="http://www.telstra.com/sustainability/report/data" TargetMode="External"/><Relationship Id="rId15268" Type="http://schemas.openxmlformats.org/officeDocument/2006/relationships/hyperlink" Target="http://www.telstra.com/sustainability/report/data" TargetMode="External"/><Relationship Id="rId22484" Type="http://schemas.openxmlformats.org/officeDocument/2006/relationships/hyperlink" Target="http://www.telstra.com/sustainability/report/data" TargetMode="External"/><Relationship Id="rId38415" Type="http://schemas.openxmlformats.org/officeDocument/2006/relationships/hyperlink" Target="http://www.telstra.com/sustainability/report/data" TargetMode="External"/><Relationship Id="rId43182" Type="http://schemas.openxmlformats.org/officeDocument/2006/relationships/hyperlink" Target="http://www.telstra.com/sustainability/report/data" TargetMode="External"/><Relationship Id="rId45631" Type="http://schemas.openxmlformats.org/officeDocument/2006/relationships/hyperlink" Target="http://www.telstra.com/sustainability/report/data" TargetMode="External"/><Relationship Id="rId8897" Type="http://schemas.openxmlformats.org/officeDocument/2006/relationships/hyperlink" Target="http://www.telstra.com/sustainability/report/data" TargetMode="External"/><Relationship Id="rId48854" Type="http://schemas.openxmlformats.org/officeDocument/2006/relationships/hyperlink" Target="http://www.telstra.com/sustainability/report/data" TargetMode="External"/><Relationship Id="rId1937" Type="http://schemas.openxmlformats.org/officeDocument/2006/relationships/hyperlink" Target="http://www.telstra.com/sustainability/report/data" TargetMode="External"/><Relationship Id="rId14351" Type="http://schemas.openxmlformats.org/officeDocument/2006/relationships/hyperlink" Target="http://www.telstra.com/sustainability/report/data" TargetMode="External"/><Relationship Id="rId16800" Type="http://schemas.openxmlformats.org/officeDocument/2006/relationships/hyperlink" Target="http://www.telstra.com/sustainability/report/data" TargetMode="External"/><Relationship Id="rId39189" Type="http://schemas.openxmlformats.org/officeDocument/2006/relationships/hyperlink" Target="http://www.telstra.com/sustainability/report/data" TargetMode="External"/><Relationship Id="rId32229" Type="http://schemas.openxmlformats.org/officeDocument/2006/relationships/hyperlink" Target="http://www.telstra.com/sustainability/report/data" TargetMode="External"/><Relationship Id="rId7980" Type="http://schemas.openxmlformats.org/officeDocument/2006/relationships/hyperlink" Target="http://www.telstra.com/sustainability/report/data" TargetMode="External"/><Relationship Id="rId17574" Type="http://schemas.openxmlformats.org/officeDocument/2006/relationships/hyperlink" Target="http://www.telstra.com/sustainability/report/data" TargetMode="External"/><Relationship Id="rId24790" Type="http://schemas.openxmlformats.org/officeDocument/2006/relationships/hyperlink" Target="http://www.telstra.com/sustainability/report/data" TargetMode="External"/><Relationship Id="rId38272" Type="http://schemas.openxmlformats.org/officeDocument/2006/relationships/hyperlink" Target="http://www.telstra.com/sustainability/report/data" TargetMode="External"/><Relationship Id="rId42668" Type="http://schemas.openxmlformats.org/officeDocument/2006/relationships/hyperlink" Target="http://www.telstra.com/sustainability/report/data" TargetMode="External"/><Relationship Id="rId10614" Type="http://schemas.openxmlformats.org/officeDocument/2006/relationships/hyperlink" Target="http://www.telstra.com/sustainability/report/data" TargetMode="External"/><Relationship Id="rId13837" Type="http://schemas.openxmlformats.org/officeDocument/2006/relationships/hyperlink" Target="http://www.telstra.com/sustainability/report/data" TargetMode="External"/><Relationship Id="rId31312" Type="http://schemas.openxmlformats.org/officeDocument/2006/relationships/hyperlink" Target="http://www.telstra.com/sustainability/report/data" TargetMode="External"/><Relationship Id="rId52010" Type="http://schemas.openxmlformats.org/officeDocument/2006/relationships/hyperlink" Target="https://www.telstra.com.au/sustainability/report" TargetMode="External"/><Relationship Id="rId1794" Type="http://schemas.openxmlformats.org/officeDocument/2006/relationships/hyperlink" Target="http://www.telstra.com/sustainability/report/data" TargetMode="External"/><Relationship Id="rId11388" Type="http://schemas.openxmlformats.org/officeDocument/2006/relationships/hyperlink" Target="http://www.telstra.com/sustainability/report/data" TargetMode="External"/><Relationship Id="rId19880" Type="http://schemas.openxmlformats.org/officeDocument/2006/relationships/hyperlink" Target="http://www.telstra.com/sustainability/report/data" TargetMode="External"/><Relationship Id="rId27319" Type="http://schemas.openxmlformats.org/officeDocument/2006/relationships/hyperlink" Target="http://www.telstra.com/sustainability/report/data" TargetMode="External"/><Relationship Id="rId34535" Type="http://schemas.openxmlformats.org/officeDocument/2006/relationships/hyperlink" Target="http://www.telstra.com.au/consumer-advice/eme" TargetMode="External"/><Relationship Id="rId41751" Type="http://schemas.openxmlformats.org/officeDocument/2006/relationships/hyperlink" Target="http://www.telstra.com/sustainability/report/data" TargetMode="External"/><Relationship Id="rId48017" Type="http://schemas.openxmlformats.org/officeDocument/2006/relationships/hyperlink" Target="http://www.telstra.com/sustainability/report/data" TargetMode="External"/><Relationship Id="rId55233" Type="http://schemas.openxmlformats.org/officeDocument/2006/relationships/hyperlink" Target="https://www.telstra.com.au/sustainability/report" TargetMode="External"/><Relationship Id="rId32086" Type="http://schemas.openxmlformats.org/officeDocument/2006/relationships/hyperlink" Target="http://www.telstra.com/sustainability/report/data" TargetMode="External"/><Relationship Id="rId37758" Type="http://schemas.openxmlformats.org/officeDocument/2006/relationships/hyperlink" Target="https://www.telstra.com.au/aboutus/investors/governance-at-telstra/documents-charters" TargetMode="External"/><Relationship Id="rId44974" Type="http://schemas.openxmlformats.org/officeDocument/2006/relationships/hyperlink" Target="http://www.telstra.com/sustainability/report/data" TargetMode="External"/><Relationship Id="rId12920" Type="http://schemas.openxmlformats.org/officeDocument/2006/relationships/hyperlink" Target="http://www.telstra.com/sustainability/report/data" TargetMode="External"/><Relationship Id="rId26402" Type="http://schemas.openxmlformats.org/officeDocument/2006/relationships/hyperlink" Target="http://www.telstra.com/sustainability/report/data" TargetMode="External"/><Relationship Id="rId7143" Type="http://schemas.openxmlformats.org/officeDocument/2006/relationships/hyperlink" Target="http://www.telstra.com/sustainability/report/data" TargetMode="External"/><Relationship Id="rId10471" Type="http://schemas.openxmlformats.org/officeDocument/2006/relationships/hyperlink" Target="http://www.telstra.com/sustainability/report/data" TargetMode="External"/><Relationship Id="rId47100" Type="http://schemas.openxmlformats.org/officeDocument/2006/relationships/hyperlink" Target="http://www.telstra.com/sustainability/report/data" TargetMode="External"/><Relationship Id="rId13694" Type="http://schemas.openxmlformats.org/officeDocument/2006/relationships/hyperlink" Target="http://www.telstra.com/sustainability/report/data" TargetMode="External"/><Relationship Id="rId27176" Type="http://schemas.openxmlformats.org/officeDocument/2006/relationships/hyperlink" Target="http://www.telstra.com/sustainability/report/data" TargetMode="External"/><Relationship Id="rId29625" Type="http://schemas.openxmlformats.org/officeDocument/2006/relationships/hyperlink" Target="http://www.telstra.com/sustainability/report/data" TargetMode="External"/><Relationship Id="rId34392" Type="http://schemas.openxmlformats.org/officeDocument/2006/relationships/hyperlink" Target="http://www.telstra.com.au/consumer-advice/eme" TargetMode="External"/><Relationship Id="rId36841" Type="http://schemas.openxmlformats.org/officeDocument/2006/relationships/hyperlink" Target="http://www.telstra.com/sustainability/report/data" TargetMode="External"/><Relationship Id="rId54719" Type="http://schemas.openxmlformats.org/officeDocument/2006/relationships/hyperlink" Target="http://www.telstra.com/sustainability/report/data" TargetMode="External"/><Relationship Id="rId55090" Type="http://schemas.openxmlformats.org/officeDocument/2006/relationships/hyperlink" Target="https://www.telstra.com.au/sustainability/report" TargetMode="External"/><Relationship Id="rId3406" Type="http://schemas.openxmlformats.org/officeDocument/2006/relationships/hyperlink" Target="http://www.telstra.com/sustainability/report/data" TargetMode="External"/><Relationship Id="rId20216" Type="http://schemas.openxmlformats.org/officeDocument/2006/relationships/hyperlink" Target="http://www.telstra.com/sustainability/report/data" TargetMode="External"/><Relationship Id="rId6629" Type="http://schemas.openxmlformats.org/officeDocument/2006/relationships/hyperlink" Target="http://www.telstra.com/sustainability/report/data" TargetMode="External"/><Relationship Id="rId19043" Type="http://schemas.openxmlformats.org/officeDocument/2006/relationships/hyperlink" Target="http://www.telstra.com/sustainability/report/data" TargetMode="External"/><Relationship Id="rId23439" Type="http://schemas.openxmlformats.org/officeDocument/2006/relationships/hyperlink" Target="http://www.telstra.com/sustainability/report/data" TargetMode="External"/><Relationship Id="rId30655" Type="http://schemas.openxmlformats.org/officeDocument/2006/relationships/hyperlink" Target="http://www.telstra.com/sustainability/report/data" TargetMode="External"/><Relationship Id="rId53802" Type="http://schemas.openxmlformats.org/officeDocument/2006/relationships/hyperlink" Target="http://www.telstra.com/sustainability/report/data" TargetMode="External"/><Relationship Id="rId29482" Type="http://schemas.openxmlformats.org/officeDocument/2006/relationships/hyperlink" Target="http://www.telstra.com/sustainability/report/data" TargetMode="External"/><Relationship Id="rId33878" Type="http://schemas.openxmlformats.org/officeDocument/2006/relationships/hyperlink" Target="http://www.telstra.com.au/consumer-advice/eme" TargetMode="External"/><Relationship Id="rId44137" Type="http://schemas.openxmlformats.org/officeDocument/2006/relationships/hyperlink" Target="http://www.telstra.com/sustainability/report/data" TargetMode="External"/><Relationship Id="rId49809" Type="http://schemas.openxmlformats.org/officeDocument/2006/relationships/hyperlink" Target="http://www.telstra.com/sustainability/report/data" TargetMode="External"/><Relationship Id="rId51353" Type="http://schemas.openxmlformats.org/officeDocument/2006/relationships/hyperlink" Target="https://www.telstra.com.au/sustainability/report" TargetMode="External"/><Relationship Id="rId54576" Type="http://schemas.openxmlformats.org/officeDocument/2006/relationships/hyperlink" Target="http://www.telstra.com/sustainability/report/data" TargetMode="External"/><Relationship Id="rId3263" Type="http://schemas.openxmlformats.org/officeDocument/2006/relationships/hyperlink" Target="http://www.telstra.com/sustainability/report/data" TargetMode="External"/><Relationship Id="rId5712" Type="http://schemas.openxmlformats.org/officeDocument/2006/relationships/hyperlink" Target="http://www.telstra.com/sustainability/report/data" TargetMode="External"/><Relationship Id="rId15306" Type="http://schemas.openxmlformats.org/officeDocument/2006/relationships/hyperlink" Target="http://www.telstra.com/sustainability/report/data" TargetMode="External"/><Relationship Id="rId20073" Type="http://schemas.openxmlformats.org/officeDocument/2006/relationships/hyperlink" Target="http://www.telstra.com/sustainability/report/data" TargetMode="External"/><Relationship Id="rId22522" Type="http://schemas.openxmlformats.org/officeDocument/2006/relationships/hyperlink" Target="http://www.telstra.com/sustainability/report/data" TargetMode="External"/><Relationship Id="rId36004" Type="http://schemas.openxmlformats.org/officeDocument/2006/relationships/hyperlink" Target="http://www.telstra.com/sustainability/report/data" TargetMode="External"/><Relationship Id="rId43220" Type="http://schemas.openxmlformats.org/officeDocument/2006/relationships/hyperlink" Target="http://www.telstra.com/sustainability/report/data" TargetMode="External"/><Relationship Id="rId8935" Type="http://schemas.openxmlformats.org/officeDocument/2006/relationships/hyperlink" Target="http://www.telstra.com/sustainability/report/data" TargetMode="External"/><Relationship Id="rId18529" Type="http://schemas.openxmlformats.org/officeDocument/2006/relationships/hyperlink" Target="http://www.telstra.com/sustainability/report/data" TargetMode="External"/><Relationship Id="rId25745" Type="http://schemas.openxmlformats.org/officeDocument/2006/relationships/hyperlink" Target="http://www.telstra.com/sustainability/report/data%20-%20OMISSION" TargetMode="External"/><Relationship Id="rId32961" Type="http://schemas.openxmlformats.org/officeDocument/2006/relationships/hyperlink" Target="http://www.telstra.com/sustainability/report/data" TargetMode="External"/><Relationship Id="rId39227" Type="http://schemas.openxmlformats.org/officeDocument/2006/relationships/hyperlink" Target="http://www.telstra.com/sustainability/report/data" TargetMode="External"/><Relationship Id="rId6486" Type="http://schemas.openxmlformats.org/officeDocument/2006/relationships/hyperlink" Target="http://www.telstra.com/sustainability/report/data" TargetMode="External"/><Relationship Id="rId23296" Type="http://schemas.openxmlformats.org/officeDocument/2006/relationships/hyperlink" Target="http://www.telstra.com/sustainability/report/data" TargetMode="External"/><Relationship Id="rId28968" Type="http://schemas.openxmlformats.org/officeDocument/2006/relationships/hyperlink" Target="http://www.telstra.com/sustainability/report/data" TargetMode="External"/><Relationship Id="rId46443" Type="http://schemas.openxmlformats.org/officeDocument/2006/relationships/hyperlink" Target="http://www.telstra.com/sustainability/report/data" TargetMode="External"/><Relationship Id="rId50839" Type="http://schemas.openxmlformats.org/officeDocument/2006/relationships/hyperlink" Target="https://www.telstra.com.au/sustainability/report" TargetMode="External"/><Relationship Id="rId17612" Type="http://schemas.openxmlformats.org/officeDocument/2006/relationships/hyperlink" Target="http://www.telstra.com/sustainability/report/data" TargetMode="External"/><Relationship Id="rId49666" Type="http://schemas.openxmlformats.org/officeDocument/2006/relationships/hyperlink" Target="http://www.telstra.com/sustainability/report/data" TargetMode="External"/><Relationship Id="rId56882" Type="http://schemas.openxmlformats.org/officeDocument/2006/relationships/hyperlink" Target="https://www.telstra.com.au/first-nations-australians" TargetMode="External"/><Relationship Id="rId2749" Type="http://schemas.openxmlformats.org/officeDocument/2006/relationships/hyperlink" Target="http://www.telstra.com/sustainability/report/data" TargetMode="External"/><Relationship Id="rId15163" Type="http://schemas.openxmlformats.org/officeDocument/2006/relationships/hyperlink" Target="http://www.telstra.com/sustainability/report/data" TargetMode="External"/><Relationship Id="rId38310" Type="http://schemas.openxmlformats.org/officeDocument/2006/relationships/hyperlink" Target="http://www.telstra.com/sustainability/report/data" TargetMode="External"/><Relationship Id="rId42706" Type="http://schemas.openxmlformats.org/officeDocument/2006/relationships/hyperlink" Target="http://www.telstra.com/sustainability/report/data" TargetMode="External"/><Relationship Id="rId8792" Type="http://schemas.openxmlformats.org/officeDocument/2006/relationships/hyperlink" Target="http://www.telstra.com/sustainability/report/data" TargetMode="External"/><Relationship Id="rId18386" Type="http://schemas.openxmlformats.org/officeDocument/2006/relationships/hyperlink" Target="http://www.telstra.com/sustainability/report/data" TargetMode="External"/><Relationship Id="rId40257" Type="http://schemas.openxmlformats.org/officeDocument/2006/relationships/hyperlink" Target="http://www.telstra.com/sustainability/report/data" TargetMode="External"/><Relationship Id="rId45929" Type="http://schemas.openxmlformats.org/officeDocument/2006/relationships/hyperlink" Target="http://www.telstra.com/sustainability/report/data" TargetMode="External"/><Relationship Id="rId39084" Type="http://schemas.openxmlformats.org/officeDocument/2006/relationships/hyperlink" Target="http://www.telstra.com/sustainability/report/data" TargetMode="External"/><Relationship Id="rId50696" Type="http://schemas.openxmlformats.org/officeDocument/2006/relationships/hyperlink" Target="https://www.telstra.com.au/sustainability/report" TargetMode="External"/><Relationship Id="rId1832" Type="http://schemas.openxmlformats.org/officeDocument/2006/relationships/hyperlink" Target="http://www.telstra.com/sustainability/report/data" TargetMode="External"/><Relationship Id="rId11426" Type="http://schemas.openxmlformats.org/officeDocument/2006/relationships/hyperlink" Target="http://www.telstra.com/sustainability/report/data" TargetMode="External"/><Relationship Id="rId32124" Type="http://schemas.openxmlformats.org/officeDocument/2006/relationships/hyperlink" Target="http://www.telstra.com/sustainability/report/data" TargetMode="External"/><Relationship Id="rId14649" Type="http://schemas.openxmlformats.org/officeDocument/2006/relationships/hyperlink" Target="http://www.telstra.com/sustainability/report/data" TargetMode="External"/><Relationship Id="rId21865" Type="http://schemas.openxmlformats.org/officeDocument/2006/relationships/hyperlink" Target="http://www.telstra.com/sustainability/report/data" TargetMode="External"/><Relationship Id="rId35347" Type="http://schemas.openxmlformats.org/officeDocument/2006/relationships/hyperlink" Target="http://www.telstra.com/sustainability/report/data" TargetMode="External"/><Relationship Id="rId42563" Type="http://schemas.openxmlformats.org/officeDocument/2006/relationships/hyperlink" Target="http://www.telstra.com/sustainability/report/data" TargetMode="External"/><Relationship Id="rId56045" Type="http://schemas.openxmlformats.org/officeDocument/2006/relationships/hyperlink" Target="https://www.telstra.com.au/sustainability/report" TargetMode="External"/><Relationship Id="rId45786" Type="http://schemas.openxmlformats.org/officeDocument/2006/relationships/hyperlink" Target="http://www.telstra.com/sustainability/report/data" TargetMode="External"/><Relationship Id="rId11283" Type="http://schemas.openxmlformats.org/officeDocument/2006/relationships/hyperlink" Target="http://www.telstra.com/sustainability/report/data" TargetMode="External"/><Relationship Id="rId13732" Type="http://schemas.openxmlformats.org/officeDocument/2006/relationships/hyperlink" Target="http://www.telstra.com/sustainability/report/data" TargetMode="External"/><Relationship Id="rId27214" Type="http://schemas.openxmlformats.org/officeDocument/2006/relationships/hyperlink" Target="http://www.telstra.com/sustainability/report/data" TargetMode="External"/><Relationship Id="rId34430" Type="http://schemas.openxmlformats.org/officeDocument/2006/relationships/hyperlink" Target="http://www.telstra.com.au/consumer-advice/eme" TargetMode="External"/><Relationship Id="rId16955" Type="http://schemas.openxmlformats.org/officeDocument/2006/relationships/hyperlink" Target="http://www.telstra.com/sustainability/report/data" TargetMode="External"/><Relationship Id="rId52308" Type="http://schemas.openxmlformats.org/officeDocument/2006/relationships/hyperlink" Target="https://www.telstra.com.au/sustainability/report" TargetMode="External"/><Relationship Id="rId37653" Type="http://schemas.openxmlformats.org/officeDocument/2006/relationships/hyperlink" Target="https://www.telstra.com.au/aboutus/investors/governance-at-telstra/documents-charters" TargetMode="External"/><Relationship Id="rId4218" Type="http://schemas.openxmlformats.org/officeDocument/2006/relationships/hyperlink" Target="http://www.telstra.com/sustainability/report/data" TargetMode="External"/><Relationship Id="rId10769" Type="http://schemas.openxmlformats.org/officeDocument/2006/relationships/hyperlink" Target="http://www.telstra.com/sustainability/report/data" TargetMode="External"/><Relationship Id="rId21028" Type="http://schemas.openxmlformats.org/officeDocument/2006/relationships/hyperlink" Target="http://www.telstra.com/sustainability/report/data" TargetMode="External"/><Relationship Id="rId29520" Type="http://schemas.openxmlformats.org/officeDocument/2006/relationships/hyperlink" Target="http://www.telstra.com/sustainability/report/data" TargetMode="External"/><Relationship Id="rId33916" Type="http://schemas.openxmlformats.org/officeDocument/2006/relationships/hyperlink" Target="http://www.telstra.com.au/consumer-advice/eme" TargetMode="External"/><Relationship Id="rId27071" Type="http://schemas.openxmlformats.org/officeDocument/2006/relationships/hyperlink" Target="http://www.telstra.com/sustainability/report/data" TargetMode="External"/><Relationship Id="rId31467" Type="http://schemas.openxmlformats.org/officeDocument/2006/relationships/hyperlink" Target="http://www.telstra.com/sustainability/report/data" TargetMode="External"/><Relationship Id="rId54614" Type="http://schemas.openxmlformats.org/officeDocument/2006/relationships/hyperlink" Target="http://www.telstra.com/sustainability/report/data" TargetMode="External"/><Relationship Id="rId3301" Type="http://schemas.openxmlformats.org/officeDocument/2006/relationships/hyperlink" Target="http://www.telstra.com/sustainability/report/data" TargetMode="External"/><Relationship Id="rId20111" Type="http://schemas.openxmlformats.org/officeDocument/2006/relationships/hyperlink" Target="http://www.telstra.com/sustainability/report/data" TargetMode="External"/><Relationship Id="rId52165" Type="http://schemas.openxmlformats.org/officeDocument/2006/relationships/hyperlink" Target="https://www.telstra.com.au/sustainability/report" TargetMode="External"/><Relationship Id="rId6524" Type="http://schemas.openxmlformats.org/officeDocument/2006/relationships/hyperlink" Target="http://www.telstra.com/sustainability/report/data" TargetMode="External"/><Relationship Id="rId16118" Type="http://schemas.openxmlformats.org/officeDocument/2006/relationships/hyperlink" Target="http://www.telstra.com/sustainability/report/data" TargetMode="External"/><Relationship Id="rId23334" Type="http://schemas.openxmlformats.org/officeDocument/2006/relationships/hyperlink" Target="http://www.telstra.com/sustainability/report/data" TargetMode="External"/><Relationship Id="rId30550" Type="http://schemas.openxmlformats.org/officeDocument/2006/relationships/hyperlink" Target="http://www.telstra.com/sustainability/report/data" TargetMode="External"/><Relationship Id="rId55388" Type="http://schemas.openxmlformats.org/officeDocument/2006/relationships/hyperlink" Target="https://www.telstra.com.au/sustainability/report" TargetMode="External"/><Relationship Id="rId4075" Type="http://schemas.openxmlformats.org/officeDocument/2006/relationships/hyperlink" Target="http://www.telstra.com/sustainability/report/data" TargetMode="External"/><Relationship Id="rId44032" Type="http://schemas.openxmlformats.org/officeDocument/2006/relationships/hyperlink" Target="http://www.telstra.com/sustainability/report/data" TargetMode="External"/><Relationship Id="rId7298" Type="http://schemas.openxmlformats.org/officeDocument/2006/relationships/hyperlink" Target="http://www.telstra.com/sustainability/report/data" TargetMode="External"/><Relationship Id="rId9747" Type="http://schemas.openxmlformats.org/officeDocument/2006/relationships/hyperlink" Target="http://www.telstra.com/sustainability/report/data" TargetMode="External"/><Relationship Id="rId26557" Type="http://schemas.openxmlformats.org/officeDocument/2006/relationships/hyperlink" Target="http://www.telstra.com/sustainability/report/data" TargetMode="External"/><Relationship Id="rId33773" Type="http://schemas.openxmlformats.org/officeDocument/2006/relationships/hyperlink" Target="http://www.telstra.com.au/consumer-advice/eme" TargetMode="External"/><Relationship Id="rId47255" Type="http://schemas.openxmlformats.org/officeDocument/2006/relationships/hyperlink" Target="http://www.telstra.com/sustainability/report/data" TargetMode="External"/><Relationship Id="rId49704" Type="http://schemas.openxmlformats.org/officeDocument/2006/relationships/hyperlink" Target="http://www.telstra.com/sustainability/report/data" TargetMode="External"/><Relationship Id="rId54471" Type="http://schemas.openxmlformats.org/officeDocument/2006/relationships/hyperlink" Target="http://www.telstra.com/sustainability/report/data" TargetMode="External"/><Relationship Id="rId15201" Type="http://schemas.openxmlformats.org/officeDocument/2006/relationships/hyperlink" Target="http://www.telstra.com/sustainability/report/data" TargetMode="External"/><Relationship Id="rId36996" Type="http://schemas.openxmlformats.org/officeDocument/2006/relationships/hyperlink" Target="https://www.telstra.com.au/aboutus/investors/governance-at-telstra/documents-charters" TargetMode="External"/><Relationship Id="rId8830" Type="http://schemas.openxmlformats.org/officeDocument/2006/relationships/hyperlink" Target="http://www.telstra.com/sustainability/report/data" TargetMode="External"/><Relationship Id="rId18424" Type="http://schemas.openxmlformats.org/officeDocument/2006/relationships/hyperlink" Target="http://www.telstra.com/sustainability/report/data" TargetMode="External"/><Relationship Id="rId25640" Type="http://schemas.openxmlformats.org/officeDocument/2006/relationships/hyperlink" Target="http://www.telstra.com/sustainability/report/data%20-%20OMISSION" TargetMode="External"/><Relationship Id="rId6381" Type="http://schemas.openxmlformats.org/officeDocument/2006/relationships/hyperlink" Target="http://www.telstra.com/sustainability/report/data" TargetMode="External"/><Relationship Id="rId23191" Type="http://schemas.openxmlformats.org/officeDocument/2006/relationships/hyperlink" Target="http://www.telstra.com/sustainability/report/data" TargetMode="External"/><Relationship Id="rId39122" Type="http://schemas.openxmlformats.org/officeDocument/2006/relationships/hyperlink" Target="http://www.telstra.com/sustainability/report/data" TargetMode="External"/><Relationship Id="rId43518" Type="http://schemas.openxmlformats.org/officeDocument/2006/relationships/hyperlink" Target="http://www.telstra.com/sustainability/report/data" TargetMode="External"/><Relationship Id="rId50734" Type="http://schemas.openxmlformats.org/officeDocument/2006/relationships/hyperlink" Target="https://www.telstra.com.au/sustainability/report" TargetMode="External"/><Relationship Id="rId19198" Type="http://schemas.openxmlformats.org/officeDocument/2006/relationships/hyperlink" Target="http://www.telstra.com/sustainability/report/data" TargetMode="External"/><Relationship Id="rId28863" Type="http://schemas.openxmlformats.org/officeDocument/2006/relationships/hyperlink" Target="http://www.telstra.com/sustainability/report/data" TargetMode="External"/><Relationship Id="rId41069" Type="http://schemas.openxmlformats.org/officeDocument/2006/relationships/hyperlink" Target="http://www.telstra.com/sustainability/report/data" TargetMode="External"/><Relationship Id="rId49561" Type="http://schemas.openxmlformats.org/officeDocument/2006/relationships/hyperlink" Target="http://www.telstra.com/sustainability/report/data" TargetMode="External"/><Relationship Id="rId53957" Type="http://schemas.openxmlformats.org/officeDocument/2006/relationships/hyperlink" Target="http://www.telstra.com/sustainability/report/data" TargetMode="External"/><Relationship Id="rId21903" Type="http://schemas.openxmlformats.org/officeDocument/2006/relationships/hyperlink" Target="http://www.telstra.com/sustainability/report/data" TargetMode="External"/><Relationship Id="rId963" Type="http://schemas.openxmlformats.org/officeDocument/2006/relationships/hyperlink" Target="http://www.telstra.com/sustainability/report/data" TargetMode="External"/><Relationship Id="rId2644" Type="http://schemas.openxmlformats.org/officeDocument/2006/relationships/hyperlink" Target="http://www.telstra.com/sustainability/report/data" TargetMode="External"/><Relationship Id="rId12238" Type="http://schemas.openxmlformats.org/officeDocument/2006/relationships/hyperlink" Target="http://www.telstra.com/sustainability/report/data" TargetMode="External"/><Relationship Id="rId40152" Type="http://schemas.openxmlformats.org/officeDocument/2006/relationships/hyperlink" Target="http://www.telstra.com/sustainability/report/data" TargetMode="External"/><Relationship Id="rId42601" Type="http://schemas.openxmlformats.org/officeDocument/2006/relationships/hyperlink" Target="http://www.telstra.com/sustainability/report/data" TargetMode="External"/><Relationship Id="rId5867" Type="http://schemas.openxmlformats.org/officeDocument/2006/relationships/hyperlink" Target="http://www.telstra.com/sustainability/report/data" TargetMode="External"/><Relationship Id="rId18281" Type="http://schemas.openxmlformats.org/officeDocument/2006/relationships/hyperlink" Target="http://www.telstra.com/sustainability/report/data" TargetMode="External"/><Relationship Id="rId22677" Type="http://schemas.openxmlformats.org/officeDocument/2006/relationships/hyperlink" Target="http://www.telstra.com/sustainability/report/data" TargetMode="External"/><Relationship Id="rId38608" Type="http://schemas.openxmlformats.org/officeDocument/2006/relationships/hyperlink" Target="http://www.telstra.com/sustainability/report/data" TargetMode="External"/><Relationship Id="rId45824" Type="http://schemas.openxmlformats.org/officeDocument/2006/relationships/hyperlink" Target="http://www.telstra.com/sustainability/report/data" TargetMode="External"/><Relationship Id="rId11321" Type="http://schemas.openxmlformats.org/officeDocument/2006/relationships/hyperlink" Target="http://www.telstra.com/sustainability/report/data" TargetMode="External"/><Relationship Id="rId36159" Type="http://schemas.openxmlformats.org/officeDocument/2006/relationships/hyperlink" Target="http://www.telstra.com/sustainability/report/data" TargetMode="External"/><Relationship Id="rId43375" Type="http://schemas.openxmlformats.org/officeDocument/2006/relationships/hyperlink" Target="http://www.telstra.com/sustainability/report/data" TargetMode="External"/><Relationship Id="rId50591" Type="http://schemas.openxmlformats.org/officeDocument/2006/relationships/hyperlink" Target="https://www.telstra.com.au/sustainability/report" TargetMode="External"/><Relationship Id="rId4950" Type="http://schemas.openxmlformats.org/officeDocument/2006/relationships/hyperlink" Target="http://www.telstra.com/sustainability/report/data" TargetMode="External"/><Relationship Id="rId14544" Type="http://schemas.openxmlformats.org/officeDocument/2006/relationships/hyperlink" Target="http://www.telstra.com/sustainability/report/data" TargetMode="External"/><Relationship Id="rId21760" Type="http://schemas.openxmlformats.org/officeDocument/2006/relationships/hyperlink" Target="http://www.telstra.com/sustainability/report/data" TargetMode="External"/><Relationship Id="rId46598" Type="http://schemas.openxmlformats.org/officeDocument/2006/relationships/hyperlink" Target="http://www.telstra.com/sustainability/report/data" TargetMode="External"/><Relationship Id="rId12095" Type="http://schemas.openxmlformats.org/officeDocument/2006/relationships/hyperlink" Target="http://www.telstra.com/sustainability/report/data" TargetMode="External"/><Relationship Id="rId28026" Type="http://schemas.openxmlformats.org/officeDocument/2006/relationships/hyperlink" Target="http://www.telstra.com/sustainability/report/data" TargetMode="External"/><Relationship Id="rId35242" Type="http://schemas.openxmlformats.org/officeDocument/2006/relationships/hyperlink" Target="http://www.telstra.com/sustainability/report/data" TargetMode="External"/><Relationship Id="rId17767" Type="http://schemas.openxmlformats.org/officeDocument/2006/relationships/hyperlink" Target="http://www.telstra.com/sustainability/report/data" TargetMode="External"/><Relationship Id="rId24983" Type="http://schemas.openxmlformats.org/officeDocument/2006/relationships/hyperlink" Target="http://www.telstra.com/sustainability/report/data" TargetMode="External"/><Relationship Id="rId38465" Type="http://schemas.openxmlformats.org/officeDocument/2006/relationships/hyperlink" Target="http://www.telstra.com/sustainability/report/data" TargetMode="External"/><Relationship Id="rId45681" Type="http://schemas.openxmlformats.org/officeDocument/2006/relationships/hyperlink" Target="http://www.telstra.com/sustainability/report/data" TargetMode="External"/><Relationship Id="rId126" Type="http://schemas.openxmlformats.org/officeDocument/2006/relationships/hyperlink" Target="http://www.telstra.com/sustainability/report/data" TargetMode="External"/><Relationship Id="rId10807" Type="http://schemas.openxmlformats.org/officeDocument/2006/relationships/hyperlink" Target="http://www.telstra.com/sustainability/report/data" TargetMode="External"/><Relationship Id="rId16850" Type="http://schemas.openxmlformats.org/officeDocument/2006/relationships/hyperlink" Target="http://www.telstra.com/sustainability/report/data" TargetMode="External"/><Relationship Id="rId31505" Type="http://schemas.openxmlformats.org/officeDocument/2006/relationships/hyperlink" Target="http://www.telstra.com/sustainability/report/data" TargetMode="External"/><Relationship Id="rId52203" Type="http://schemas.openxmlformats.org/officeDocument/2006/relationships/hyperlink" Target="https://www.telstra.com.au/sustainability/report" TargetMode="External"/><Relationship Id="rId1987" Type="http://schemas.openxmlformats.org/officeDocument/2006/relationships/hyperlink" Target="http://www.telstra.com/sustainability/report/data" TargetMode="External"/><Relationship Id="rId34728" Type="http://schemas.openxmlformats.org/officeDocument/2006/relationships/hyperlink" Target="http://www.telstra.com.au/consumer-advice/eme" TargetMode="External"/><Relationship Id="rId41944" Type="http://schemas.openxmlformats.org/officeDocument/2006/relationships/hyperlink" Target="http://www.telstra.com/sustainability/report/data" TargetMode="External"/><Relationship Id="rId32279" Type="http://schemas.openxmlformats.org/officeDocument/2006/relationships/hyperlink" Target="http://www.telstra.com/sustainability/report/data" TargetMode="External"/><Relationship Id="rId55426" Type="http://schemas.openxmlformats.org/officeDocument/2006/relationships/hyperlink" Target="https://www.telstra.com.au/sustainability/report" TargetMode="External"/><Relationship Id="rId4113" Type="http://schemas.openxmlformats.org/officeDocument/2006/relationships/hyperlink" Target="http://www.telstra.com/sustainability/report/data" TargetMode="External"/><Relationship Id="rId7336" Type="http://schemas.openxmlformats.org/officeDocument/2006/relationships/hyperlink" Target="http://www.telstra.com/sustainability/report/data" TargetMode="External"/><Relationship Id="rId10664" Type="http://schemas.openxmlformats.org/officeDocument/2006/relationships/hyperlink" Target="http://www.telstra.com/sustainability/report/data" TargetMode="External"/><Relationship Id="rId24146" Type="http://schemas.openxmlformats.org/officeDocument/2006/relationships/hyperlink" Target="http://www.telstra.com/sustainability/report/data" TargetMode="External"/><Relationship Id="rId31362" Type="http://schemas.openxmlformats.org/officeDocument/2006/relationships/hyperlink" Target="http://www.telstra.com/sustainability/report/data" TargetMode="External"/><Relationship Id="rId33811" Type="http://schemas.openxmlformats.org/officeDocument/2006/relationships/hyperlink" Target="http://www.telstra.com.au/consumer-advice/eme" TargetMode="External"/><Relationship Id="rId13887" Type="http://schemas.openxmlformats.org/officeDocument/2006/relationships/hyperlink" Target="http://www.telstra.com/sustainability/report/data" TargetMode="External"/><Relationship Id="rId29818" Type="http://schemas.openxmlformats.org/officeDocument/2006/relationships/hyperlink" Target="http://www.telstra.com/sustainability/report/data" TargetMode="External"/><Relationship Id="rId52060" Type="http://schemas.openxmlformats.org/officeDocument/2006/relationships/hyperlink" Target="https://www.telstra.com.au/sustainability/report" TargetMode="External"/><Relationship Id="rId27369" Type="http://schemas.openxmlformats.org/officeDocument/2006/relationships/hyperlink" Target="http://www.telstra.com/sustainability/report/data" TargetMode="External"/><Relationship Id="rId34585" Type="http://schemas.openxmlformats.org/officeDocument/2006/relationships/hyperlink" Target="http://www.telstra.com.au/consumer-advice/eme" TargetMode="External"/><Relationship Id="rId48067" Type="http://schemas.openxmlformats.org/officeDocument/2006/relationships/hyperlink" Target="http://www.telstra.com/sustainability/report/data" TargetMode="External"/><Relationship Id="rId55283" Type="http://schemas.openxmlformats.org/officeDocument/2006/relationships/hyperlink" Target="https://www.telstra.com.au/sustainability/report" TargetMode="External"/><Relationship Id="rId16013" Type="http://schemas.openxmlformats.org/officeDocument/2006/relationships/hyperlink" Target="http://www.telstra.com/sustainability/report/data" TargetMode="External"/><Relationship Id="rId20409" Type="http://schemas.openxmlformats.org/officeDocument/2006/relationships/hyperlink" Target="http://www.telstra.com/sustainability/report/data" TargetMode="External"/><Relationship Id="rId28901" Type="http://schemas.openxmlformats.org/officeDocument/2006/relationships/hyperlink" Target="http://www.telstra.com/sustainability/report/data" TargetMode="External"/><Relationship Id="rId9642" Type="http://schemas.openxmlformats.org/officeDocument/2006/relationships/hyperlink" Target="http://www.telstra.com/sustainability/report/data" TargetMode="External"/><Relationship Id="rId12970" Type="http://schemas.openxmlformats.org/officeDocument/2006/relationships/hyperlink" Target="http://www.telstra.com/sustainability/report/data" TargetMode="External"/><Relationship Id="rId19236" Type="http://schemas.openxmlformats.org/officeDocument/2006/relationships/hyperlink" Target="http://www.telstra.com/sustainability/report/data" TargetMode="External"/><Relationship Id="rId26452" Type="http://schemas.openxmlformats.org/officeDocument/2006/relationships/hyperlink" Target="http://www.telstra.com/sustainability/report/data" TargetMode="External"/><Relationship Id="rId30848" Type="http://schemas.openxmlformats.org/officeDocument/2006/relationships/hyperlink" Target="http://www.telstra.com/sustainability/report/data" TargetMode="External"/><Relationship Id="rId41107" Type="http://schemas.openxmlformats.org/officeDocument/2006/relationships/hyperlink" Target="http://www.telstra.com/sustainability/report/data" TargetMode="External"/><Relationship Id="rId7193" Type="http://schemas.openxmlformats.org/officeDocument/2006/relationships/hyperlink" Target="http://www.telstra.com/sustainability/report/data" TargetMode="External"/><Relationship Id="rId29675" Type="http://schemas.openxmlformats.org/officeDocument/2006/relationships/hyperlink" Target="http://www.telstra.com/sustainability/report/data" TargetMode="External"/><Relationship Id="rId36891" Type="http://schemas.openxmlformats.org/officeDocument/2006/relationships/hyperlink" Target="https://www.telstra.com.au/aboutus/investors/governance-at-telstra/documents-charters" TargetMode="External"/><Relationship Id="rId47150" Type="http://schemas.openxmlformats.org/officeDocument/2006/relationships/hyperlink" Target="http://www.telstra.com/sustainability/report/data" TargetMode="External"/><Relationship Id="rId51546" Type="http://schemas.openxmlformats.org/officeDocument/2006/relationships/hyperlink" Target="https://www.telstra.com.au/sustainability/report" TargetMode="External"/><Relationship Id="rId54769" Type="http://schemas.openxmlformats.org/officeDocument/2006/relationships/hyperlink" Target="https://www.telstra.com.au/sustainability/report" TargetMode="External"/><Relationship Id="rId3456" Type="http://schemas.openxmlformats.org/officeDocument/2006/relationships/hyperlink" Target="http://www.telstra.com/sustainability/report/data" TargetMode="External"/><Relationship Id="rId5905" Type="http://schemas.openxmlformats.org/officeDocument/2006/relationships/hyperlink" Target="http://www.telstra.com/sustainability/report/data" TargetMode="External"/><Relationship Id="rId20266" Type="http://schemas.openxmlformats.org/officeDocument/2006/relationships/hyperlink" Target="http://www.telstra.com/sustainability/report/data" TargetMode="External"/><Relationship Id="rId22715" Type="http://schemas.openxmlformats.org/officeDocument/2006/relationships/hyperlink" Target="http://www.telstra.com/sustainability/report/data" TargetMode="External"/><Relationship Id="rId43413" Type="http://schemas.openxmlformats.org/officeDocument/2006/relationships/hyperlink" Target="http://www.telstra.com/sustainability/report/data" TargetMode="External"/><Relationship Id="rId25938" Type="http://schemas.openxmlformats.org/officeDocument/2006/relationships/hyperlink" Target="http://www.telstra.com/sustainability/report/data%20-%20OMISSION" TargetMode="External"/><Relationship Id="rId6679" Type="http://schemas.openxmlformats.org/officeDocument/2006/relationships/hyperlink" Target="http://www.telstra.com/sustainability/report/data" TargetMode="External"/><Relationship Id="rId19093" Type="http://schemas.openxmlformats.org/officeDocument/2006/relationships/hyperlink" Target="http://www.telstra.com/sustainability/report/data" TargetMode="External"/><Relationship Id="rId23489" Type="http://schemas.openxmlformats.org/officeDocument/2006/relationships/hyperlink" Target="http://www.telstra.com/sustainability/report/data" TargetMode="External"/><Relationship Id="rId44187" Type="http://schemas.openxmlformats.org/officeDocument/2006/relationships/hyperlink" Target="http://www.telstra.com/sustainability/report/data" TargetMode="External"/><Relationship Id="rId46636" Type="http://schemas.openxmlformats.org/officeDocument/2006/relationships/hyperlink" Target="http://www.telstra.com/sustainability/report/data" TargetMode="External"/><Relationship Id="rId53852" Type="http://schemas.openxmlformats.org/officeDocument/2006/relationships/hyperlink" Target="http://www.telstra.com/sustainability/report/data" TargetMode="External"/><Relationship Id="rId12133" Type="http://schemas.openxmlformats.org/officeDocument/2006/relationships/hyperlink" Target="http://www.telstra.com/sustainability/report/data" TargetMode="External"/><Relationship Id="rId49859" Type="http://schemas.openxmlformats.org/officeDocument/2006/relationships/hyperlink" Target="http://www.telstra.com/sustainability/report/data" TargetMode="External"/><Relationship Id="rId5762" Type="http://schemas.openxmlformats.org/officeDocument/2006/relationships/hyperlink" Target="http://www.telstra.com/sustainability/report/data" TargetMode="External"/><Relationship Id="rId15356" Type="http://schemas.openxmlformats.org/officeDocument/2006/relationships/hyperlink" Target="http://www.telstra.com/sustainability/report/data" TargetMode="External"/><Relationship Id="rId17805" Type="http://schemas.openxmlformats.org/officeDocument/2006/relationships/hyperlink" Target="http://www.telstra.com/sustainability/report/data" TargetMode="External"/><Relationship Id="rId22572" Type="http://schemas.openxmlformats.org/officeDocument/2006/relationships/hyperlink" Target="http://www.telstra.com/sustainability/report/data" TargetMode="External"/><Relationship Id="rId38503" Type="http://schemas.openxmlformats.org/officeDocument/2006/relationships/hyperlink" Target="http://www.telstra.com/sustainability/report/data" TargetMode="External"/><Relationship Id="rId36054" Type="http://schemas.openxmlformats.org/officeDocument/2006/relationships/hyperlink" Target="http://www.telstra.com/sustainability/report/data" TargetMode="External"/><Relationship Id="rId43270" Type="http://schemas.openxmlformats.org/officeDocument/2006/relationships/hyperlink" Target="http://www.telstra.com/sustainability/report/data" TargetMode="External"/><Relationship Id="rId8985" Type="http://schemas.openxmlformats.org/officeDocument/2006/relationships/hyperlink" Target="http://www.telstra.com/sustainability/report/data" TargetMode="External"/><Relationship Id="rId18579" Type="http://schemas.openxmlformats.org/officeDocument/2006/relationships/hyperlink" Target="http://www.telstra.com/sustainability/report/data" TargetMode="External"/><Relationship Id="rId25795" Type="http://schemas.openxmlformats.org/officeDocument/2006/relationships/hyperlink" Target="http://www.telstra.com/sustainability/report/data%20-%20OMISSION" TargetMode="External"/><Relationship Id="rId39277" Type="http://schemas.openxmlformats.org/officeDocument/2006/relationships/hyperlink" Target="http://www.telstra.com/sustainability/report/data" TargetMode="External"/><Relationship Id="rId46493" Type="http://schemas.openxmlformats.org/officeDocument/2006/relationships/hyperlink" Target="http://www.telstra.com/sustainability/report/data" TargetMode="External"/><Relationship Id="rId48942" Type="http://schemas.openxmlformats.org/officeDocument/2006/relationships/hyperlink" Target="http://www.telstra.com/sustainability/report/data" TargetMode="External"/><Relationship Id="rId50889" Type="http://schemas.openxmlformats.org/officeDocument/2006/relationships/hyperlink" Target="https://www.telstra.com.au/sustainability/report" TargetMode="External"/><Relationship Id="rId11619" Type="http://schemas.openxmlformats.org/officeDocument/2006/relationships/hyperlink" Target="http://www.telstra.com/sustainability/report/data" TargetMode="External"/><Relationship Id="rId17662" Type="http://schemas.openxmlformats.org/officeDocument/2006/relationships/hyperlink" Target="http://www.telstra.com/sustainability/report/data" TargetMode="External"/><Relationship Id="rId32317" Type="http://schemas.openxmlformats.org/officeDocument/2006/relationships/hyperlink" Target="http://www.telstra.com/sustainability/report/data" TargetMode="External"/><Relationship Id="rId53015" Type="http://schemas.openxmlformats.org/officeDocument/2006/relationships/hyperlink" Target="http://www.telstra.com/sustainability/report/data" TargetMode="External"/><Relationship Id="rId2799" Type="http://schemas.openxmlformats.org/officeDocument/2006/relationships/hyperlink" Target="http://www.telstra.com/sustainability/report/data" TargetMode="External"/><Relationship Id="rId10702" Type="http://schemas.openxmlformats.org/officeDocument/2006/relationships/hyperlink" Target="http://www.telstra.com/sustainability/report/data" TargetMode="External"/><Relationship Id="rId38360" Type="http://schemas.openxmlformats.org/officeDocument/2006/relationships/hyperlink" Target="http://www.telstra.com/sustainability/report/data" TargetMode="External"/><Relationship Id="rId42756" Type="http://schemas.openxmlformats.org/officeDocument/2006/relationships/hyperlink" Target="http://www.telstra.com/sustainability/report/data" TargetMode="External"/><Relationship Id="rId56238" Type="http://schemas.openxmlformats.org/officeDocument/2006/relationships/hyperlink" Target="https://www.telstra.com.au/sustainability/report" TargetMode="External"/><Relationship Id="rId31400" Type="http://schemas.openxmlformats.org/officeDocument/2006/relationships/hyperlink" Target="http://www.telstra.com/sustainability/report/data" TargetMode="External"/><Relationship Id="rId45979" Type="http://schemas.openxmlformats.org/officeDocument/2006/relationships/hyperlink" Target="http://www.telstra.com/sustainability/report/data" TargetMode="External"/><Relationship Id="rId1882" Type="http://schemas.openxmlformats.org/officeDocument/2006/relationships/hyperlink" Target="http://www.telstra.com/sustainability/report/data" TargetMode="External"/><Relationship Id="rId11476" Type="http://schemas.openxmlformats.org/officeDocument/2006/relationships/hyperlink" Target="http://www.telstra.com/sustainability/report/data" TargetMode="External"/><Relationship Id="rId13925" Type="http://schemas.openxmlformats.org/officeDocument/2006/relationships/hyperlink" Target="http://www.telstra.com/sustainability/report/data" TargetMode="External"/><Relationship Id="rId27407" Type="http://schemas.openxmlformats.org/officeDocument/2006/relationships/hyperlink" Target="http://www.telstra.com/sustainability/report/data" TargetMode="External"/><Relationship Id="rId34623" Type="http://schemas.openxmlformats.org/officeDocument/2006/relationships/hyperlink" Target="http://www.telstra.com.au/consumer-advice/eme" TargetMode="External"/><Relationship Id="rId8148" Type="http://schemas.openxmlformats.org/officeDocument/2006/relationships/hyperlink" Target="http://www.telstra.com/sustainability/report/data" TargetMode="External"/><Relationship Id="rId32174" Type="http://schemas.openxmlformats.org/officeDocument/2006/relationships/hyperlink" Target="http://www.telstra.com/sustainability/report/data" TargetMode="External"/><Relationship Id="rId48105" Type="http://schemas.openxmlformats.org/officeDocument/2006/relationships/hyperlink" Target="http://www.telstra.com/sustainability/report/data" TargetMode="External"/><Relationship Id="rId55321" Type="http://schemas.openxmlformats.org/officeDocument/2006/relationships/hyperlink" Target="https://www.telstra.com.au/sustainability/report" TargetMode="External"/><Relationship Id="rId14699" Type="http://schemas.openxmlformats.org/officeDocument/2006/relationships/hyperlink" Target="http://www.telstra.com/sustainability/report/data" TargetMode="External"/><Relationship Id="rId35397" Type="http://schemas.openxmlformats.org/officeDocument/2006/relationships/hyperlink" Target="http://www.telstra.com/sustainability/report/data" TargetMode="External"/><Relationship Id="rId37846" Type="http://schemas.openxmlformats.org/officeDocument/2006/relationships/hyperlink" Target="https://www.telstra.com.au/aboutus/investors/governance-at-telstra/documents-charters" TargetMode="External"/><Relationship Id="rId56095" Type="http://schemas.openxmlformats.org/officeDocument/2006/relationships/hyperlink" Target="https://www.telstra.com.au/sustainability/report" TargetMode="External"/><Relationship Id="rId7231" Type="http://schemas.openxmlformats.org/officeDocument/2006/relationships/hyperlink" Target="http://www.telstra.com/sustainability/report/data" TargetMode="External"/><Relationship Id="rId13782" Type="http://schemas.openxmlformats.org/officeDocument/2006/relationships/hyperlink" Target="http://www.telstra.com/sustainability/report/data" TargetMode="External"/><Relationship Id="rId24041" Type="http://schemas.openxmlformats.org/officeDocument/2006/relationships/hyperlink" Target="http://www.telstra.com/sustainability/report/data" TargetMode="External"/><Relationship Id="rId29713" Type="http://schemas.openxmlformats.org/officeDocument/2006/relationships/hyperlink" Target="http://www.telstra.com/sustainability/report/data" TargetMode="External"/><Relationship Id="rId27264" Type="http://schemas.openxmlformats.org/officeDocument/2006/relationships/hyperlink" Target="http://www.telstra.com/sustainability/report/data" TargetMode="External"/><Relationship Id="rId34480" Type="http://schemas.openxmlformats.org/officeDocument/2006/relationships/hyperlink" Target="http://www.telstra.com.au/consumer-advice/eme" TargetMode="External"/><Relationship Id="rId54807" Type="http://schemas.openxmlformats.org/officeDocument/2006/relationships/hyperlink" Target="https://www.telstra.com.au/sustainability/report" TargetMode="External"/><Relationship Id="rId20304" Type="http://schemas.openxmlformats.org/officeDocument/2006/relationships/hyperlink" Target="http://www.telstra.com/sustainability/report/data" TargetMode="External"/><Relationship Id="rId52358" Type="http://schemas.openxmlformats.org/officeDocument/2006/relationships/hyperlink" Target="https://www.telstra.com.au/sustainability/report" TargetMode="External"/><Relationship Id="rId1045" Type="http://schemas.openxmlformats.org/officeDocument/2006/relationships/hyperlink" Target="http://www.telstra.com/sustainability/report/data" TargetMode="External"/><Relationship Id="rId19131" Type="http://schemas.openxmlformats.org/officeDocument/2006/relationships/hyperlink" Target="http://www.telstra.com/sustainability/report/data" TargetMode="External"/><Relationship Id="rId41002" Type="http://schemas.openxmlformats.org/officeDocument/2006/relationships/hyperlink" Target="http://www.telstra.com/sustainability/report/data" TargetMode="External"/><Relationship Id="rId4268" Type="http://schemas.openxmlformats.org/officeDocument/2006/relationships/hyperlink" Target="http://www.telstra.com/sustainability/report/data" TargetMode="External"/><Relationship Id="rId6717" Type="http://schemas.openxmlformats.org/officeDocument/2006/relationships/hyperlink" Target="http://www.telstra.com/sustainability/report/data" TargetMode="External"/><Relationship Id="rId21078" Type="http://schemas.openxmlformats.org/officeDocument/2006/relationships/hyperlink" Target="http://www.telstra.com/sustainability/report/data" TargetMode="External"/><Relationship Id="rId23527" Type="http://schemas.openxmlformats.org/officeDocument/2006/relationships/hyperlink" Target="http://www.telstra.com/sustainability/report/data" TargetMode="External"/><Relationship Id="rId30743" Type="http://schemas.openxmlformats.org/officeDocument/2006/relationships/hyperlink" Target="http://www.telstra.com/sustainability/report/data" TargetMode="External"/><Relationship Id="rId37009" Type="http://schemas.openxmlformats.org/officeDocument/2006/relationships/hyperlink" Target="https://www.telstra.com.au/aboutus/investors/governance-at-telstra/documents-charters" TargetMode="External"/><Relationship Id="rId44225" Type="http://schemas.openxmlformats.org/officeDocument/2006/relationships/hyperlink" Target="http://www.telstra.com/sustainability/report/data" TargetMode="External"/><Relationship Id="rId51441" Type="http://schemas.openxmlformats.org/officeDocument/2006/relationships/hyperlink" Target="https://www.telstra.com.au/sustainability/report" TargetMode="External"/><Relationship Id="rId29570" Type="http://schemas.openxmlformats.org/officeDocument/2006/relationships/hyperlink" Target="http://www.telstra.com/sustainability/report/data" TargetMode="External"/><Relationship Id="rId33966" Type="http://schemas.openxmlformats.org/officeDocument/2006/relationships/hyperlink" Target="http://www.telstra.com.au/consumer-advice/eme" TargetMode="External"/><Relationship Id="rId47448" Type="http://schemas.openxmlformats.org/officeDocument/2006/relationships/hyperlink" Target="http://www.telstra.com/sustainability/report/data" TargetMode="External"/><Relationship Id="rId5800" Type="http://schemas.openxmlformats.org/officeDocument/2006/relationships/hyperlink" Target="http://www.telstra.com/sustainability/report/data" TargetMode="External"/><Relationship Id="rId22610" Type="http://schemas.openxmlformats.org/officeDocument/2006/relationships/hyperlink" Target="http://www.telstra.com/sustainability/report/data" TargetMode="External"/><Relationship Id="rId54664" Type="http://schemas.openxmlformats.org/officeDocument/2006/relationships/hyperlink" Target="http://www.telstra.com/sustainability/report/data" TargetMode="External"/><Relationship Id="rId3351" Type="http://schemas.openxmlformats.org/officeDocument/2006/relationships/hyperlink" Target="http://www.telstra.com/sustainability/report/data" TargetMode="External"/><Relationship Id="rId18617" Type="http://schemas.openxmlformats.org/officeDocument/2006/relationships/hyperlink" Target="http://www.telstra.com/sustainability/report/data" TargetMode="External"/><Relationship Id="rId20161" Type="http://schemas.openxmlformats.org/officeDocument/2006/relationships/hyperlink" Target="http://www.telstra.com/sustainability/report/data" TargetMode="External"/><Relationship Id="rId25833" Type="http://schemas.openxmlformats.org/officeDocument/2006/relationships/hyperlink" Target="http://www.telstra.com/sustainability/report/data%20-%20OMISSION" TargetMode="External"/><Relationship Id="rId6574" Type="http://schemas.openxmlformats.org/officeDocument/2006/relationships/hyperlink" Target="http://www.telstra.com/sustainability/report/data" TargetMode="External"/><Relationship Id="rId16168" Type="http://schemas.openxmlformats.org/officeDocument/2006/relationships/hyperlink" Target="http://www.telstra.com/sustainability/report/data" TargetMode="External"/><Relationship Id="rId23384" Type="http://schemas.openxmlformats.org/officeDocument/2006/relationships/hyperlink" Target="http://www.telstra.com/sustainability/report/data" TargetMode="External"/><Relationship Id="rId39315" Type="http://schemas.openxmlformats.org/officeDocument/2006/relationships/hyperlink" Target="http://www.telstra.com/sustainability/report/data" TargetMode="External"/><Relationship Id="rId46531" Type="http://schemas.openxmlformats.org/officeDocument/2006/relationships/hyperlink" Target="http://www.telstra.com/sustainability/report/data" TargetMode="External"/><Relationship Id="rId50927" Type="http://schemas.openxmlformats.org/officeDocument/2006/relationships/hyperlink" Target="https://www.telstra.com.au/sustainability/report" TargetMode="External"/><Relationship Id="rId9797" Type="http://schemas.openxmlformats.org/officeDocument/2006/relationships/hyperlink" Target="http://www.telstra.com/sustainability/report/data" TargetMode="External"/><Relationship Id="rId44082" Type="http://schemas.openxmlformats.org/officeDocument/2006/relationships/hyperlink" Target="http://www.telstra.com/sustainability/report/data" TargetMode="External"/><Relationship Id="rId49754" Type="http://schemas.openxmlformats.org/officeDocument/2006/relationships/hyperlink" Target="http://www.telstra.com/sustainability/report/data" TargetMode="External"/><Relationship Id="rId17700" Type="http://schemas.openxmlformats.org/officeDocument/2006/relationships/hyperlink" Target="http://www.telstra.com/sustainability/report/data" TargetMode="External"/><Relationship Id="rId2837" Type="http://schemas.openxmlformats.org/officeDocument/2006/relationships/hyperlink" Target="http://www.telstra.com/sustainability/report/data" TargetMode="External"/><Relationship Id="rId15251" Type="http://schemas.openxmlformats.org/officeDocument/2006/relationships/hyperlink" Target="http://www.telstra.com/sustainability/report/data" TargetMode="External"/><Relationship Id="rId33129" Type="http://schemas.openxmlformats.org/officeDocument/2006/relationships/hyperlink" Target="http://www.telstra.com/sustainability/report/data" TargetMode="External"/><Relationship Id="rId40345" Type="http://schemas.openxmlformats.org/officeDocument/2006/relationships/hyperlink" Target="http://www.telstra.com/sustainability/report/data" TargetMode="External"/><Relationship Id="rId8880" Type="http://schemas.openxmlformats.org/officeDocument/2006/relationships/hyperlink" Target="http://www.telstra.com/sustainability/report/data" TargetMode="External"/><Relationship Id="rId18474" Type="http://schemas.openxmlformats.org/officeDocument/2006/relationships/hyperlink" Target="http://www.telstra.com/sustainability/report/data" TargetMode="External"/><Relationship Id="rId25690" Type="http://schemas.openxmlformats.org/officeDocument/2006/relationships/hyperlink" Target="http://www.telstra.com/sustainability/report/data%20-%20OMISSION" TargetMode="External"/><Relationship Id="rId1920" Type="http://schemas.openxmlformats.org/officeDocument/2006/relationships/hyperlink" Target="http://www.telstra.com/sustainability/report/data" TargetMode="External"/><Relationship Id="rId11514" Type="http://schemas.openxmlformats.org/officeDocument/2006/relationships/hyperlink" Target="http://www.telstra.com/sustainability/report/data" TargetMode="External"/><Relationship Id="rId39172" Type="http://schemas.openxmlformats.org/officeDocument/2006/relationships/hyperlink" Target="http://www.telstra.com/sustainability/report/data" TargetMode="External"/><Relationship Id="rId43568" Type="http://schemas.openxmlformats.org/officeDocument/2006/relationships/hyperlink" Target="http://www.telstra.com/sustainability/report/data" TargetMode="External"/><Relationship Id="rId50784" Type="http://schemas.openxmlformats.org/officeDocument/2006/relationships/hyperlink" Target="https://www.telstra.com.au/sustainability/report" TargetMode="External"/><Relationship Id="rId32212" Type="http://schemas.openxmlformats.org/officeDocument/2006/relationships/hyperlink" Target="http://www.telstra.com/sustainability/report/data" TargetMode="External"/><Relationship Id="rId2694" Type="http://schemas.openxmlformats.org/officeDocument/2006/relationships/hyperlink" Target="http://www.telstra.com/sustainability/report/data" TargetMode="External"/><Relationship Id="rId12288" Type="http://schemas.openxmlformats.org/officeDocument/2006/relationships/hyperlink" Target="http://www.telstra.com/sustainability/report/data" TargetMode="External"/><Relationship Id="rId14737" Type="http://schemas.openxmlformats.org/officeDocument/2006/relationships/hyperlink" Target="http://www.telstra.com/sustainability/report/data" TargetMode="External"/><Relationship Id="rId21953" Type="http://schemas.openxmlformats.org/officeDocument/2006/relationships/hyperlink" Target="http://www.telstra.com/sustainability/report/data" TargetMode="External"/><Relationship Id="rId28219" Type="http://schemas.openxmlformats.org/officeDocument/2006/relationships/hyperlink" Target="http://www.telstra.com/sustainability/report/data" TargetMode="External"/><Relationship Id="rId35435" Type="http://schemas.openxmlformats.org/officeDocument/2006/relationships/hyperlink" Target="http://www.telstra.com/sustainability/report/data" TargetMode="External"/><Relationship Id="rId42651" Type="http://schemas.openxmlformats.org/officeDocument/2006/relationships/hyperlink" Target="http://www.telstra.com/sustainability/report/data" TargetMode="External"/><Relationship Id="rId56133" Type="http://schemas.openxmlformats.org/officeDocument/2006/relationships/hyperlink" Target="https://www.telstra.com.au/sustainability/report" TargetMode="External"/><Relationship Id="rId319" Type="http://schemas.openxmlformats.org/officeDocument/2006/relationships/hyperlink" Target="http://www.telstra.com/sustainability/report/data" TargetMode="External"/><Relationship Id="rId13820" Type="http://schemas.openxmlformats.org/officeDocument/2006/relationships/hyperlink" Target="http://www.telstra.com/sustainability/report/data" TargetMode="External"/><Relationship Id="rId38658" Type="http://schemas.openxmlformats.org/officeDocument/2006/relationships/hyperlink" Target="http://www.telstra.com/sustainability/report/data" TargetMode="External"/><Relationship Id="rId45874" Type="http://schemas.openxmlformats.org/officeDocument/2006/relationships/hyperlink" Target="http://www.telstra.com/sustainability/report/data" TargetMode="External"/><Relationship Id="rId8043" Type="http://schemas.openxmlformats.org/officeDocument/2006/relationships/hyperlink" Target="http://www.telstra.com/sustainability/report/data" TargetMode="External"/><Relationship Id="rId11371" Type="http://schemas.openxmlformats.org/officeDocument/2006/relationships/hyperlink" Target="http://www.telstra.com/sustainability/report/data" TargetMode="External"/><Relationship Id="rId27302" Type="http://schemas.openxmlformats.org/officeDocument/2006/relationships/hyperlink" Target="http://www.telstra.com/sustainability/report/data" TargetMode="External"/><Relationship Id="rId48000" Type="http://schemas.openxmlformats.org/officeDocument/2006/relationships/hyperlink" Target="http://www.telstra.com/sustainability/report/data" TargetMode="External"/><Relationship Id="rId14594" Type="http://schemas.openxmlformats.org/officeDocument/2006/relationships/hyperlink" Target="http://www.telstra.com/sustainability/report/data" TargetMode="External"/><Relationship Id="rId37741" Type="http://schemas.openxmlformats.org/officeDocument/2006/relationships/hyperlink" Target="https://www.telstra.com.au/aboutus/investors/governance-at-telstra/documents-charters" TargetMode="External"/><Relationship Id="rId28076" Type="http://schemas.openxmlformats.org/officeDocument/2006/relationships/hyperlink" Target="http://www.telstra.com/sustainability/report/data" TargetMode="External"/><Relationship Id="rId35292" Type="http://schemas.openxmlformats.org/officeDocument/2006/relationships/hyperlink" Target="http://www.telstra.com/sustainability/report/data" TargetMode="External"/><Relationship Id="rId55619" Type="http://schemas.openxmlformats.org/officeDocument/2006/relationships/hyperlink" Target="https://www.telstra.com.au/sustainability/report" TargetMode="External"/><Relationship Id="rId4306" Type="http://schemas.openxmlformats.org/officeDocument/2006/relationships/hyperlink" Target="http://www.telstra.com/sustainability/report/data" TargetMode="External"/><Relationship Id="rId21116" Type="http://schemas.openxmlformats.org/officeDocument/2006/relationships/hyperlink" Target="http://www.telstra.com/sustainability/report/data" TargetMode="External"/><Relationship Id="rId176" Type="http://schemas.openxmlformats.org/officeDocument/2006/relationships/hyperlink" Target="http://www.telstra.com/sustainability/report/data" TargetMode="External"/><Relationship Id="rId7529" Type="http://schemas.openxmlformats.org/officeDocument/2006/relationships/hyperlink" Target="http://www.telstra.com/sustainability/report/data" TargetMode="External"/><Relationship Id="rId10857" Type="http://schemas.openxmlformats.org/officeDocument/2006/relationships/hyperlink" Target="http://www.telstra.com/sustainability/report/data" TargetMode="External"/><Relationship Id="rId24339" Type="http://schemas.openxmlformats.org/officeDocument/2006/relationships/hyperlink" Target="http://www.telstra.com/sustainability/report/data" TargetMode="External"/><Relationship Id="rId31555" Type="http://schemas.openxmlformats.org/officeDocument/2006/relationships/hyperlink" Target="http://www.telstra.com/sustainability/report/data" TargetMode="External"/><Relationship Id="rId54702" Type="http://schemas.openxmlformats.org/officeDocument/2006/relationships/hyperlink" Target="http://www.telstra.com/sustainability/report/data" TargetMode="External"/><Relationship Id="rId45037" Type="http://schemas.openxmlformats.org/officeDocument/2006/relationships/hyperlink" Target="http://www.telstra.com/sustainability/report/data" TargetMode="External"/><Relationship Id="rId52253" Type="http://schemas.openxmlformats.org/officeDocument/2006/relationships/hyperlink" Target="https://www.telstra.com.au/sustainability/report" TargetMode="External"/><Relationship Id="rId34778" Type="http://schemas.openxmlformats.org/officeDocument/2006/relationships/hyperlink" Target="http://www.telstra.com/sustainability/report/data" TargetMode="External"/><Relationship Id="rId41994" Type="http://schemas.openxmlformats.org/officeDocument/2006/relationships/hyperlink" Target="http://www.telstra.com/sustainability/report/data" TargetMode="External"/><Relationship Id="rId55476" Type="http://schemas.openxmlformats.org/officeDocument/2006/relationships/hyperlink" Target="https://www.telstra.com.au/sustainability/report" TargetMode="External"/><Relationship Id="rId6612" Type="http://schemas.openxmlformats.org/officeDocument/2006/relationships/hyperlink" Target="http://www.telstra.com/sustainability/report/data" TargetMode="External"/><Relationship Id="rId16206" Type="http://schemas.openxmlformats.org/officeDocument/2006/relationships/hyperlink" Target="http://www.telstra.com/sustainability/report/data" TargetMode="External"/><Relationship Id="rId23422" Type="http://schemas.openxmlformats.org/officeDocument/2006/relationships/hyperlink" Target="http://www.telstra.com/sustainability/report/data" TargetMode="External"/><Relationship Id="rId4163" Type="http://schemas.openxmlformats.org/officeDocument/2006/relationships/hyperlink" Target="http://www.telstra.com/sustainability/report/data" TargetMode="External"/><Relationship Id="rId9835" Type="http://schemas.openxmlformats.org/officeDocument/2006/relationships/hyperlink" Target="http://www.telstra.com/sustainability/report/data" TargetMode="External"/><Relationship Id="rId19429" Type="http://schemas.openxmlformats.org/officeDocument/2006/relationships/hyperlink" Target="http://www.telstra.com/sustainability/report/data" TargetMode="External"/><Relationship Id="rId26645" Type="http://schemas.openxmlformats.org/officeDocument/2006/relationships/hyperlink" Target="http://www.telstra.com/sustainability/report/data" TargetMode="External"/><Relationship Id="rId33861" Type="http://schemas.openxmlformats.org/officeDocument/2006/relationships/hyperlink" Target="http://www.telstra.com.au/consumer-advice/eme" TargetMode="External"/><Relationship Id="rId44120" Type="http://schemas.openxmlformats.org/officeDocument/2006/relationships/hyperlink" Target="http://www.telstra.com/sustainability/report/data" TargetMode="External"/><Relationship Id="rId7386" Type="http://schemas.openxmlformats.org/officeDocument/2006/relationships/hyperlink" Target="http://www.telstra.com/sustainability/report/data" TargetMode="External"/><Relationship Id="rId24196" Type="http://schemas.openxmlformats.org/officeDocument/2006/relationships/hyperlink" Target="http://www.telstra.com/sustainability/report/data" TargetMode="External"/><Relationship Id="rId47343" Type="http://schemas.openxmlformats.org/officeDocument/2006/relationships/hyperlink" Target="http://www.telstra.com/sustainability/report/data" TargetMode="External"/><Relationship Id="rId51739" Type="http://schemas.openxmlformats.org/officeDocument/2006/relationships/hyperlink" Target="https://www.telstra.com.au/sustainability/report" TargetMode="External"/><Relationship Id="rId29868" Type="http://schemas.openxmlformats.org/officeDocument/2006/relationships/hyperlink" Target="http://www.telstra.com/sustainability/report/data" TargetMode="External"/><Relationship Id="rId16063" Type="http://schemas.openxmlformats.org/officeDocument/2006/relationships/hyperlink" Target="http://www.telstra.com/sustainability/report/data" TargetMode="External"/><Relationship Id="rId18512" Type="http://schemas.openxmlformats.org/officeDocument/2006/relationships/hyperlink" Target="http://www.telstra.com/sustainability/report/data" TargetMode="External"/><Relationship Id="rId22908" Type="http://schemas.openxmlformats.org/officeDocument/2006/relationships/hyperlink" Target="http://www.telstra.com/sustainability/report/data" TargetMode="External"/><Relationship Id="rId39210" Type="http://schemas.openxmlformats.org/officeDocument/2006/relationships/hyperlink" Target="http://www.telstra.com/sustainability/report/data" TargetMode="External"/><Relationship Id="rId3649" Type="http://schemas.openxmlformats.org/officeDocument/2006/relationships/hyperlink" Target="http://www.telstra.com/sustainability/report/data" TargetMode="External"/><Relationship Id="rId20459" Type="http://schemas.openxmlformats.org/officeDocument/2006/relationships/hyperlink" Target="http://www.telstra.com/sustainability/report/data" TargetMode="External"/><Relationship Id="rId28951" Type="http://schemas.openxmlformats.org/officeDocument/2006/relationships/hyperlink" Target="http://www.telstra.com/sustainability/report/data" TargetMode="External"/><Relationship Id="rId41157" Type="http://schemas.openxmlformats.org/officeDocument/2006/relationships/hyperlink" Target="http://www.telstra.com/sustainability/report/data" TargetMode="External"/><Relationship Id="rId43606" Type="http://schemas.openxmlformats.org/officeDocument/2006/relationships/hyperlink" Target="http://www.telstra.com/sustainability/report/data" TargetMode="External"/><Relationship Id="rId50822" Type="http://schemas.openxmlformats.org/officeDocument/2006/relationships/hyperlink" Target="https://www.telstra.com.au/sustainability/report" TargetMode="External"/><Relationship Id="rId9692" Type="http://schemas.openxmlformats.org/officeDocument/2006/relationships/hyperlink" Target="http://www.telstra.com/sustainability/report/data" TargetMode="External"/><Relationship Id="rId19286" Type="http://schemas.openxmlformats.org/officeDocument/2006/relationships/hyperlink" Target="http://www.telstra.com/sustainability/report/data" TargetMode="External"/><Relationship Id="rId30898" Type="http://schemas.openxmlformats.org/officeDocument/2006/relationships/hyperlink" Target="http://www.telstra.com/sustainability/report/data" TargetMode="External"/><Relationship Id="rId46829" Type="http://schemas.openxmlformats.org/officeDocument/2006/relationships/hyperlink" Target="http://www.telstra.com/sustainability/report/data" TargetMode="External"/><Relationship Id="rId2732" Type="http://schemas.openxmlformats.org/officeDocument/2006/relationships/hyperlink" Target="http://www.telstra.com/sustainability/report/data" TargetMode="External"/><Relationship Id="rId12326" Type="http://schemas.openxmlformats.org/officeDocument/2006/relationships/hyperlink" Target="http://www.telstra.com/sustainability/report/data" TargetMode="External"/><Relationship Id="rId51596" Type="http://schemas.openxmlformats.org/officeDocument/2006/relationships/hyperlink" Target="https://www.telstra.com.au/sustainability/report" TargetMode="External"/><Relationship Id="rId5955" Type="http://schemas.openxmlformats.org/officeDocument/2006/relationships/hyperlink" Target="http://www.telstra.com/sustainability/report/data" TargetMode="External"/><Relationship Id="rId15549" Type="http://schemas.openxmlformats.org/officeDocument/2006/relationships/hyperlink" Target="http://www.telstra.com/sustainability/report/data" TargetMode="External"/><Relationship Id="rId22765" Type="http://schemas.openxmlformats.org/officeDocument/2006/relationships/hyperlink" Target="http://www.telstra.com/sustainability/report/data" TargetMode="External"/><Relationship Id="rId33024" Type="http://schemas.openxmlformats.org/officeDocument/2006/relationships/hyperlink" Target="http://www.telstra.com/sustainability/report/data" TargetMode="External"/><Relationship Id="rId40240" Type="http://schemas.openxmlformats.org/officeDocument/2006/relationships/hyperlink" Target="http://www.telstra.com/sustainability/report/data" TargetMode="External"/><Relationship Id="rId45912" Type="http://schemas.openxmlformats.org/officeDocument/2006/relationships/hyperlink" Target="http://www.telstra.com/sustainability/report/data" TargetMode="External"/><Relationship Id="rId36247" Type="http://schemas.openxmlformats.org/officeDocument/2006/relationships/hyperlink" Target="http://www.telstra.com/sustainability/report/data" TargetMode="External"/><Relationship Id="rId43463" Type="http://schemas.openxmlformats.org/officeDocument/2006/relationships/hyperlink" Target="http://www.telstra.com/sustainability/report/data" TargetMode="External"/><Relationship Id="rId25988" Type="http://schemas.openxmlformats.org/officeDocument/2006/relationships/hyperlink" Target="http://www.telstra.com/sustainability/report/data%20-%20OMISSION" TargetMode="External"/><Relationship Id="rId46686" Type="http://schemas.openxmlformats.org/officeDocument/2006/relationships/hyperlink" Target="http://www.telstra.com/sustainability/report/data" TargetMode="External"/><Relationship Id="rId14632" Type="http://schemas.openxmlformats.org/officeDocument/2006/relationships/hyperlink" Target="http://www.telstra.com/sustainability/report/data" TargetMode="External"/><Relationship Id="rId12183" Type="http://schemas.openxmlformats.org/officeDocument/2006/relationships/hyperlink" Target="http://www.telstra.com/sustainability/report/data" TargetMode="External"/><Relationship Id="rId17855" Type="http://schemas.openxmlformats.org/officeDocument/2006/relationships/hyperlink" Target="http://www.telstra.com/sustainability/report/data" TargetMode="External"/><Relationship Id="rId28114" Type="http://schemas.openxmlformats.org/officeDocument/2006/relationships/hyperlink" Target="http://www.telstra.com/sustainability/report/data" TargetMode="External"/><Relationship Id="rId35330" Type="http://schemas.openxmlformats.org/officeDocument/2006/relationships/hyperlink" Target="http://www.telstra.com/sustainability/report/data" TargetMode="External"/><Relationship Id="rId53208" Type="http://schemas.openxmlformats.org/officeDocument/2006/relationships/hyperlink" Target="http://www.telstra.com/sustainability/report/data" TargetMode="External"/><Relationship Id="rId38553" Type="http://schemas.openxmlformats.org/officeDocument/2006/relationships/hyperlink" Target="http://www.telstra.com/sustainability/report/data" TargetMode="External"/><Relationship Id="rId42949" Type="http://schemas.openxmlformats.org/officeDocument/2006/relationships/hyperlink" Target="http://www.telstra.com/sustainability/report/data" TargetMode="External"/><Relationship Id="rId214" Type="http://schemas.openxmlformats.org/officeDocument/2006/relationships/hyperlink" Target="http://www.telstra.com/sustainability/report/data" TargetMode="External"/><Relationship Id="rId48992" Type="http://schemas.openxmlformats.org/officeDocument/2006/relationships/hyperlink" Target="http://www.telstra.com/sustainability/report/data" TargetMode="External"/><Relationship Id="rId5118" Type="http://schemas.openxmlformats.org/officeDocument/2006/relationships/hyperlink" Target="http://www.telstra.com/sustainability/report/data" TargetMode="External"/><Relationship Id="rId11669" Type="http://schemas.openxmlformats.org/officeDocument/2006/relationships/hyperlink" Target="http://www.telstra.com/sustainability/report/data" TargetMode="External"/><Relationship Id="rId32367" Type="http://schemas.openxmlformats.org/officeDocument/2006/relationships/hyperlink" Target="http://www.telstra.com/sustainability/report/data" TargetMode="External"/><Relationship Id="rId34816" Type="http://schemas.openxmlformats.org/officeDocument/2006/relationships/hyperlink" Target="http://www.telstra.com/sustainability/report/data" TargetMode="External"/><Relationship Id="rId55514" Type="http://schemas.openxmlformats.org/officeDocument/2006/relationships/hyperlink" Target="https://www.telstra.com.au/sustainability/report" TargetMode="External"/><Relationship Id="rId4201" Type="http://schemas.openxmlformats.org/officeDocument/2006/relationships/hyperlink" Target="http://www.telstra.com/sustainability/report/data" TargetMode="External"/><Relationship Id="rId21011" Type="http://schemas.openxmlformats.org/officeDocument/2006/relationships/hyperlink" Target="http://www.telstra.com/sustainability/report/data" TargetMode="External"/><Relationship Id="rId53065" Type="http://schemas.openxmlformats.org/officeDocument/2006/relationships/hyperlink" Target="http://www.telstra.com/sustainability/report/data" TargetMode="External"/><Relationship Id="rId10752" Type="http://schemas.openxmlformats.org/officeDocument/2006/relationships/hyperlink" Target="http://www.telstra.com/sustainability/report/data" TargetMode="External"/><Relationship Id="rId56288" Type="http://schemas.openxmlformats.org/officeDocument/2006/relationships/hyperlink" Target="https://www.telstra.com.au/sustainability/report" TargetMode="External"/><Relationship Id="rId7424" Type="http://schemas.openxmlformats.org/officeDocument/2006/relationships/hyperlink" Target="http://www.telstra.com/sustainability/report/data" TargetMode="External"/><Relationship Id="rId13975" Type="http://schemas.openxmlformats.org/officeDocument/2006/relationships/hyperlink" Target="http://www.telstra.com/sustainability/report/data" TargetMode="External"/><Relationship Id="rId17018" Type="http://schemas.openxmlformats.org/officeDocument/2006/relationships/hyperlink" Target="http://www.telstra.com/sustainability/report/data" TargetMode="External"/><Relationship Id="rId24234" Type="http://schemas.openxmlformats.org/officeDocument/2006/relationships/hyperlink" Target="http://www.telstra.com/sustainability/report/data" TargetMode="External"/><Relationship Id="rId29906" Type="http://schemas.openxmlformats.org/officeDocument/2006/relationships/hyperlink" Target="http://www.telstra.com/sustainability/report/data" TargetMode="External"/><Relationship Id="rId31450" Type="http://schemas.openxmlformats.org/officeDocument/2006/relationships/hyperlink" Target="http://www.telstra.com/sustainability/report/data" TargetMode="External"/><Relationship Id="rId27457" Type="http://schemas.openxmlformats.org/officeDocument/2006/relationships/hyperlink" Target="http://www.telstra.com/sustainability/report/data" TargetMode="External"/><Relationship Id="rId34673" Type="http://schemas.openxmlformats.org/officeDocument/2006/relationships/hyperlink" Target="http://www.telstra.com.au/consumer-advice/eme" TargetMode="External"/><Relationship Id="rId8198" Type="http://schemas.openxmlformats.org/officeDocument/2006/relationships/hyperlink" Target="http://www.telstra.com/sustainability/report/data" TargetMode="External"/><Relationship Id="rId16101" Type="http://schemas.openxmlformats.org/officeDocument/2006/relationships/hyperlink" Target="http://www.telstra.com/sustainability/report/data" TargetMode="External"/><Relationship Id="rId37896" Type="http://schemas.openxmlformats.org/officeDocument/2006/relationships/hyperlink" Target="https://www.telstra.com.au/aboutus/investors/governance-at-telstra/documents-charters" TargetMode="External"/><Relationship Id="rId48155" Type="http://schemas.openxmlformats.org/officeDocument/2006/relationships/hyperlink" Target="http://www.telstra.com/sustainability/report/data" TargetMode="External"/><Relationship Id="rId55371" Type="http://schemas.openxmlformats.org/officeDocument/2006/relationships/hyperlink" Target="https://www.telstra.com.au/sustainability/report" TargetMode="External"/><Relationship Id="rId1238" Type="http://schemas.openxmlformats.org/officeDocument/2006/relationships/hyperlink" Target="http://www.telstra.com/sustainability/report/data" TargetMode="External"/><Relationship Id="rId7281" Type="http://schemas.openxmlformats.org/officeDocument/2006/relationships/hyperlink" Target="http://www.telstra.com/sustainability/report/data" TargetMode="External"/><Relationship Id="rId9730" Type="http://schemas.openxmlformats.org/officeDocument/2006/relationships/hyperlink" Target="http://www.telstra.com/sustainability/report/data" TargetMode="External"/><Relationship Id="rId19324" Type="http://schemas.openxmlformats.org/officeDocument/2006/relationships/hyperlink" Target="http://www.telstra.com/sustainability/report/data" TargetMode="External"/><Relationship Id="rId24091" Type="http://schemas.openxmlformats.org/officeDocument/2006/relationships/hyperlink" Target="http://www.telstra.com/sustainability/report/data" TargetMode="External"/><Relationship Id="rId26540" Type="http://schemas.openxmlformats.org/officeDocument/2006/relationships/hyperlink" Target="http://www.telstra.com/sustainability/report/data" TargetMode="External"/><Relationship Id="rId30936" Type="http://schemas.openxmlformats.org/officeDocument/2006/relationships/hyperlink" Target="http://www.telstra.com/sustainability/report/data" TargetMode="External"/><Relationship Id="rId44418" Type="http://schemas.openxmlformats.org/officeDocument/2006/relationships/hyperlink" Target="http://www.telstra.com/sustainability/report/data" TargetMode="External"/><Relationship Id="rId51634" Type="http://schemas.openxmlformats.org/officeDocument/2006/relationships/hyperlink" Target="https://www.telstra.com.au/sustainability/report" TargetMode="External"/><Relationship Id="rId29763" Type="http://schemas.openxmlformats.org/officeDocument/2006/relationships/hyperlink" Target="http://www.telstra.com/sustainability/report/data" TargetMode="External"/><Relationship Id="rId22803" Type="http://schemas.openxmlformats.org/officeDocument/2006/relationships/hyperlink" Target="http://www.telstra.com/sustainability/report/data" TargetMode="External"/><Relationship Id="rId54857" Type="http://schemas.openxmlformats.org/officeDocument/2006/relationships/hyperlink" Target="https://www.telstra.com.au/sustainability/report" TargetMode="External"/><Relationship Id="rId3544" Type="http://schemas.openxmlformats.org/officeDocument/2006/relationships/hyperlink" Target="http://www.telstra.com/sustainability/report/data" TargetMode="External"/><Relationship Id="rId13138" Type="http://schemas.openxmlformats.org/officeDocument/2006/relationships/hyperlink" Target="http://www.telstra.com/sustainability/report/data" TargetMode="External"/><Relationship Id="rId20354" Type="http://schemas.openxmlformats.org/officeDocument/2006/relationships/hyperlink" Target="http://www.telstra.com/sustainability/report/data" TargetMode="External"/><Relationship Id="rId43501" Type="http://schemas.openxmlformats.org/officeDocument/2006/relationships/hyperlink" Target="http://www.telstra.com/sustainability/report/data" TargetMode="External"/><Relationship Id="rId1095" Type="http://schemas.openxmlformats.org/officeDocument/2006/relationships/hyperlink" Target="http://www.telstra.com/sustainability/report/data" TargetMode="External"/><Relationship Id="rId6767" Type="http://schemas.openxmlformats.org/officeDocument/2006/relationships/hyperlink" Target="http://www.telstra.com/sustainability/report/data" TargetMode="External"/><Relationship Id="rId19181" Type="http://schemas.openxmlformats.org/officeDocument/2006/relationships/hyperlink" Target="http://www.telstra.com/sustainability/report/data" TargetMode="External"/><Relationship Id="rId23577" Type="http://schemas.openxmlformats.org/officeDocument/2006/relationships/hyperlink" Target="http://www.telstra.com/sustainability/report/data" TargetMode="External"/><Relationship Id="rId30793" Type="http://schemas.openxmlformats.org/officeDocument/2006/relationships/hyperlink" Target="http://www.telstra.com/sustainability/report/data" TargetMode="External"/><Relationship Id="rId39508" Type="http://schemas.openxmlformats.org/officeDocument/2006/relationships/hyperlink" Target="http://www.telstra.com/sustainability/report/data" TargetMode="External"/><Relationship Id="rId41052" Type="http://schemas.openxmlformats.org/officeDocument/2006/relationships/hyperlink" Target="http://www.telstra.com/sustainability/report/data" TargetMode="External"/><Relationship Id="rId46724" Type="http://schemas.openxmlformats.org/officeDocument/2006/relationships/hyperlink" Target="http://www.telstra.com/sustainability/report/data" TargetMode="External"/><Relationship Id="rId53940" Type="http://schemas.openxmlformats.org/officeDocument/2006/relationships/hyperlink" Target="http://www.telstra.com/sustainability/report/data" TargetMode="External"/><Relationship Id="rId37059" Type="http://schemas.openxmlformats.org/officeDocument/2006/relationships/hyperlink" Target="https://www.telstra.com.au/aboutus/investors/governance-at-telstra/documents-charters" TargetMode="External"/><Relationship Id="rId44275" Type="http://schemas.openxmlformats.org/officeDocument/2006/relationships/hyperlink" Target="http://www.telstra.com/sustainability/report/data" TargetMode="External"/><Relationship Id="rId49947" Type="http://schemas.openxmlformats.org/officeDocument/2006/relationships/hyperlink" Target="http://www.telstra.com/sustainability/report/data" TargetMode="External"/><Relationship Id="rId51491" Type="http://schemas.openxmlformats.org/officeDocument/2006/relationships/hyperlink" Target="https://www.telstra.com.au/sustainability/report" TargetMode="External"/><Relationship Id="rId12221" Type="http://schemas.openxmlformats.org/officeDocument/2006/relationships/hyperlink" Target="http://www.telstra.com/sustainability/report/data" TargetMode="External"/><Relationship Id="rId47498" Type="http://schemas.openxmlformats.org/officeDocument/2006/relationships/hyperlink" Target="http://www.telstra.com/sustainability/report/data" TargetMode="External"/><Relationship Id="rId5850" Type="http://schemas.openxmlformats.org/officeDocument/2006/relationships/hyperlink" Target="http://www.telstra.com/sustainability/report/data" TargetMode="External"/><Relationship Id="rId15444" Type="http://schemas.openxmlformats.org/officeDocument/2006/relationships/hyperlink" Target="http://www.telstra.com/sustainability/report/data" TargetMode="External"/><Relationship Id="rId22660" Type="http://schemas.openxmlformats.org/officeDocument/2006/relationships/hyperlink" Target="http://www.telstra.com/sustainability/report/data" TargetMode="External"/><Relationship Id="rId36142" Type="http://schemas.openxmlformats.org/officeDocument/2006/relationships/hyperlink" Target="http://www.telstra.com/sustainability/report/data" TargetMode="External"/><Relationship Id="rId18667" Type="http://schemas.openxmlformats.org/officeDocument/2006/relationships/hyperlink" Target="http://www.telstra.com/sustainability/report/data" TargetMode="External"/><Relationship Id="rId25883" Type="http://schemas.openxmlformats.org/officeDocument/2006/relationships/hyperlink" Target="http://www.telstra.com/sustainability/report/data%20-%20OMISSION" TargetMode="External"/><Relationship Id="rId40538" Type="http://schemas.openxmlformats.org/officeDocument/2006/relationships/hyperlink" Target="http://www.telstra.com/sustainability/report/data" TargetMode="External"/><Relationship Id="rId11707" Type="http://schemas.openxmlformats.org/officeDocument/2006/relationships/hyperlink" Target="http://www.telstra.com/sustainability/report/data" TargetMode="External"/><Relationship Id="rId39365" Type="http://schemas.openxmlformats.org/officeDocument/2006/relationships/hyperlink" Target="http://www.telstra.com/sustainability/report/data" TargetMode="External"/><Relationship Id="rId46581" Type="http://schemas.openxmlformats.org/officeDocument/2006/relationships/hyperlink" Target="http://www.telstra.com/sustainability/report/data" TargetMode="External"/><Relationship Id="rId50977" Type="http://schemas.openxmlformats.org/officeDocument/2006/relationships/hyperlink" Target="https://www.telstra.com.au/sustainability/report" TargetMode="External"/><Relationship Id="rId32405" Type="http://schemas.openxmlformats.org/officeDocument/2006/relationships/hyperlink" Target="http://www.telstra.com/sustainability/report/data" TargetMode="External"/><Relationship Id="rId2887" Type="http://schemas.openxmlformats.org/officeDocument/2006/relationships/hyperlink" Target="http://www.telstra.com/sustainability/report/data" TargetMode="External"/><Relationship Id="rId17750" Type="http://schemas.openxmlformats.org/officeDocument/2006/relationships/hyperlink" Target="http://www.telstra.com/sustainability/report/data" TargetMode="External"/><Relationship Id="rId35628" Type="http://schemas.openxmlformats.org/officeDocument/2006/relationships/hyperlink" Target="http://www.telstra.com/sustainability/report/data" TargetMode="External"/><Relationship Id="rId42844" Type="http://schemas.openxmlformats.org/officeDocument/2006/relationships/hyperlink" Target="http://www.telstra.com/sustainability/report/data" TargetMode="External"/><Relationship Id="rId53103" Type="http://schemas.openxmlformats.org/officeDocument/2006/relationships/hyperlink" Target="http://www.telstra.com/sustainability/report/data" TargetMode="External"/><Relationship Id="rId33179" Type="http://schemas.openxmlformats.org/officeDocument/2006/relationships/hyperlink" Target="http://www.telstra.com/sustainability/report/data" TargetMode="External"/><Relationship Id="rId40395" Type="http://schemas.openxmlformats.org/officeDocument/2006/relationships/hyperlink" Target="http://www.telstra.com/sustainability/report/data" TargetMode="External"/><Relationship Id="rId56326" Type="http://schemas.openxmlformats.org/officeDocument/2006/relationships/hyperlink" Target="https://www.telstra.com.au/sustainability/report" TargetMode="External"/><Relationship Id="rId5013" Type="http://schemas.openxmlformats.org/officeDocument/2006/relationships/hyperlink" Target="http://www.telstra.com/sustainability/report/data" TargetMode="External"/><Relationship Id="rId1970" Type="http://schemas.openxmlformats.org/officeDocument/2006/relationships/hyperlink" Target="http://www.telstra.com/sustainability/report/data" TargetMode="External"/><Relationship Id="rId11564" Type="http://schemas.openxmlformats.org/officeDocument/2006/relationships/hyperlink" Target="http://www.telstra.com/sustainability/report/data" TargetMode="External"/><Relationship Id="rId34711" Type="http://schemas.openxmlformats.org/officeDocument/2006/relationships/hyperlink" Target="http://www.telstra.com.au/consumer-advice/eme" TargetMode="External"/><Relationship Id="rId8236" Type="http://schemas.openxmlformats.org/officeDocument/2006/relationships/hyperlink" Target="http://www.telstra.com/sustainability/report/data" TargetMode="External"/><Relationship Id="rId14787" Type="http://schemas.openxmlformats.org/officeDocument/2006/relationships/hyperlink" Target="http://www.telstra.com/sustainability/report/data" TargetMode="External"/><Relationship Id="rId25046" Type="http://schemas.openxmlformats.org/officeDocument/2006/relationships/hyperlink" Target="http://www.telstra.com/sustainability/report/data" TargetMode="External"/><Relationship Id="rId32262" Type="http://schemas.openxmlformats.org/officeDocument/2006/relationships/hyperlink" Target="http://www.telstra.com/sustainability/report/data" TargetMode="External"/><Relationship Id="rId37934" Type="http://schemas.openxmlformats.org/officeDocument/2006/relationships/hyperlink" Target="http://www.telstra.com/sustainability/report/data" TargetMode="External"/><Relationship Id="rId28269" Type="http://schemas.openxmlformats.org/officeDocument/2006/relationships/hyperlink" Target="http://www.telstra.com/sustainability/report/data" TargetMode="External"/><Relationship Id="rId35485" Type="http://schemas.openxmlformats.org/officeDocument/2006/relationships/hyperlink" Target="http://www.telstra.com/sustainability/report/data" TargetMode="External"/><Relationship Id="rId21309" Type="http://schemas.openxmlformats.org/officeDocument/2006/relationships/hyperlink" Target="http://www.telstra.com/sustainability/report/data" TargetMode="External"/><Relationship Id="rId56183" Type="http://schemas.openxmlformats.org/officeDocument/2006/relationships/hyperlink" Target="https://www.telstra.com.au/sustainability/report" TargetMode="External"/><Relationship Id="rId369" Type="http://schemas.openxmlformats.org/officeDocument/2006/relationships/hyperlink" Target="http://www.telstra.com/sustainability/report/data" TargetMode="External"/><Relationship Id="rId13870" Type="http://schemas.openxmlformats.org/officeDocument/2006/relationships/hyperlink" Target="http://www.telstra.com/sustainability/report/data" TargetMode="External"/><Relationship Id="rId27352" Type="http://schemas.openxmlformats.org/officeDocument/2006/relationships/hyperlink" Target="http://www.telstra.com/sustainability/report/data" TargetMode="External"/><Relationship Id="rId29801" Type="http://schemas.openxmlformats.org/officeDocument/2006/relationships/hyperlink" Target="http://www.telstra.com/sustainability/report/data" TargetMode="External"/><Relationship Id="rId42007" Type="http://schemas.openxmlformats.org/officeDocument/2006/relationships/hyperlink" Target="http://www.telstra.com/sustainability/report/data" TargetMode="External"/><Relationship Id="rId8093" Type="http://schemas.openxmlformats.org/officeDocument/2006/relationships/hyperlink" Target="http://www.telstra.com/sustainability/report/data" TargetMode="External"/><Relationship Id="rId31748" Type="http://schemas.openxmlformats.org/officeDocument/2006/relationships/hyperlink" Target="http://www.telstra.com/sustainability/report/data" TargetMode="External"/><Relationship Id="rId48050" Type="http://schemas.openxmlformats.org/officeDocument/2006/relationships/hyperlink" Target="http://www.telstra.com/sustainability/report/data" TargetMode="External"/><Relationship Id="rId52446" Type="http://schemas.openxmlformats.org/officeDocument/2006/relationships/hyperlink" Target="https://www.telstra.com.au/sustainability/report" TargetMode="External"/><Relationship Id="rId1133" Type="http://schemas.openxmlformats.org/officeDocument/2006/relationships/hyperlink" Target="http://www.telstra.com/sustainability/report/data" TargetMode="External"/><Relationship Id="rId37791" Type="http://schemas.openxmlformats.org/officeDocument/2006/relationships/hyperlink" Target="https://www.telstra.com.au/aboutus/investors/governance-at-telstra/documents-charters" TargetMode="External"/><Relationship Id="rId55669" Type="http://schemas.openxmlformats.org/officeDocument/2006/relationships/hyperlink" Target="https://www.telstra.com.au/sustainability/report" TargetMode="External"/><Relationship Id="rId6805" Type="http://schemas.openxmlformats.org/officeDocument/2006/relationships/hyperlink" Target="http://www.telstra.com/sustainability/report/data" TargetMode="External"/><Relationship Id="rId23615" Type="http://schemas.openxmlformats.org/officeDocument/2006/relationships/hyperlink" Target="http://www.telstra.com/sustainability/report/data" TargetMode="External"/><Relationship Id="rId30831" Type="http://schemas.openxmlformats.org/officeDocument/2006/relationships/hyperlink" Target="http://www.telstra.com/sustainability/report/data" TargetMode="External"/><Relationship Id="rId4356" Type="http://schemas.openxmlformats.org/officeDocument/2006/relationships/hyperlink" Target="http://www.telstra.com/sustainability/report/data" TargetMode="External"/><Relationship Id="rId21166" Type="http://schemas.openxmlformats.org/officeDocument/2006/relationships/hyperlink" Target="http://www.telstra.com/sustainability/report/data" TargetMode="External"/><Relationship Id="rId26838" Type="http://schemas.openxmlformats.org/officeDocument/2006/relationships/hyperlink" Target="http://www.telstra.com/sustainability/report/data" TargetMode="External"/><Relationship Id="rId44313" Type="http://schemas.openxmlformats.org/officeDocument/2006/relationships/hyperlink" Target="http://www.telstra.com/sustainability/report/data" TargetMode="External"/><Relationship Id="rId7579" Type="http://schemas.openxmlformats.org/officeDocument/2006/relationships/hyperlink" Target="http://www.telstra.com/sustainability/report/data" TargetMode="External"/><Relationship Id="rId24389" Type="http://schemas.openxmlformats.org/officeDocument/2006/relationships/hyperlink" Target="http://www.telstra.com/sustainability/report/data" TargetMode="External"/><Relationship Id="rId47536" Type="http://schemas.openxmlformats.org/officeDocument/2006/relationships/hyperlink" Target="http://www.telstra.com/sustainability/report/data" TargetMode="External"/><Relationship Id="rId54752" Type="http://schemas.openxmlformats.org/officeDocument/2006/relationships/hyperlink" Target="http://www.telstra.com/sustainability/report/data" TargetMode="External"/><Relationship Id="rId13033" Type="http://schemas.openxmlformats.org/officeDocument/2006/relationships/hyperlink" Target="http://www.telstra.com/sustainability/report/data" TargetMode="External"/><Relationship Id="rId45087" Type="http://schemas.openxmlformats.org/officeDocument/2006/relationships/hyperlink" Target="http://www.telstra.com/sustainability/report/data" TargetMode="External"/><Relationship Id="rId18705" Type="http://schemas.openxmlformats.org/officeDocument/2006/relationships/hyperlink" Target="http://www.telstra.com/sustainability/report/data" TargetMode="External"/><Relationship Id="rId25921" Type="http://schemas.openxmlformats.org/officeDocument/2006/relationships/hyperlink" Target="http://www.telstra.com/sustainability/report/data%20-%20OMISSION" TargetMode="External"/><Relationship Id="rId6662" Type="http://schemas.openxmlformats.org/officeDocument/2006/relationships/hyperlink" Target="http://www.telstra.com/sustainability/report/data" TargetMode="External"/><Relationship Id="rId16256" Type="http://schemas.openxmlformats.org/officeDocument/2006/relationships/hyperlink" Target="http://www.telstra.com/sustainability/report/data" TargetMode="External"/><Relationship Id="rId23472" Type="http://schemas.openxmlformats.org/officeDocument/2006/relationships/hyperlink" Target="http://www.telstra.com/sustainability/report/data" TargetMode="External"/><Relationship Id="rId39403" Type="http://schemas.openxmlformats.org/officeDocument/2006/relationships/hyperlink" Target="http://www.telstra.com/sustainability/report/data" TargetMode="External"/><Relationship Id="rId44170" Type="http://schemas.openxmlformats.org/officeDocument/2006/relationships/hyperlink" Target="http://www.telstra.com/sustainability/report/data" TargetMode="External"/><Relationship Id="rId9885" Type="http://schemas.openxmlformats.org/officeDocument/2006/relationships/hyperlink" Target="http://www.telstra.com/sustainability/report/data" TargetMode="External"/><Relationship Id="rId19479" Type="http://schemas.openxmlformats.org/officeDocument/2006/relationships/hyperlink" Target="http://www.telstra.com/sustainability/report/data" TargetMode="External"/><Relationship Id="rId26695" Type="http://schemas.openxmlformats.org/officeDocument/2006/relationships/hyperlink" Target="http://www.telstra.com/sustainability/report/data" TargetMode="External"/><Relationship Id="rId49842" Type="http://schemas.openxmlformats.org/officeDocument/2006/relationships/hyperlink" Target="http://www.telstra.com/sustainability/report/data" TargetMode="External"/><Relationship Id="rId2925" Type="http://schemas.openxmlformats.org/officeDocument/2006/relationships/hyperlink" Target="http://www.telstra.com/sustainability/report/data" TargetMode="External"/><Relationship Id="rId12519" Type="http://schemas.openxmlformats.org/officeDocument/2006/relationships/hyperlink" Target="http://www.telstra.com/sustainability/report/data" TargetMode="External"/><Relationship Id="rId47393" Type="http://schemas.openxmlformats.org/officeDocument/2006/relationships/hyperlink" Target="http://www.telstra.com/sustainability/report/data" TargetMode="External"/><Relationship Id="rId51789" Type="http://schemas.openxmlformats.org/officeDocument/2006/relationships/hyperlink" Target="https://www.telstra.com.au/sustainability/report" TargetMode="External"/><Relationship Id="rId18562" Type="http://schemas.openxmlformats.org/officeDocument/2006/relationships/hyperlink" Target="http://www.telstra.com/sustainability/report/data" TargetMode="External"/><Relationship Id="rId33217" Type="http://schemas.openxmlformats.org/officeDocument/2006/relationships/hyperlink" Target="http://www.telstra.com/sustainability/report/data" TargetMode="External"/><Relationship Id="rId40433" Type="http://schemas.openxmlformats.org/officeDocument/2006/relationships/hyperlink" Target="http://www.telstra.com/sustainability/report/data" TargetMode="External"/><Relationship Id="rId3699" Type="http://schemas.openxmlformats.org/officeDocument/2006/relationships/hyperlink" Target="http://www.telstra.com/sustainability/report/data" TargetMode="External"/><Relationship Id="rId22958" Type="http://schemas.openxmlformats.org/officeDocument/2006/relationships/hyperlink" Target="http://www.telstra.com/sustainability/report/data" TargetMode="External"/><Relationship Id="rId39260" Type="http://schemas.openxmlformats.org/officeDocument/2006/relationships/hyperlink" Target="http://www.telstra.com/sustainability/report/data" TargetMode="External"/><Relationship Id="rId43656" Type="http://schemas.openxmlformats.org/officeDocument/2006/relationships/hyperlink" Target="http://www.telstra.com/sustainability/report/data" TargetMode="External"/><Relationship Id="rId50872" Type="http://schemas.openxmlformats.org/officeDocument/2006/relationships/hyperlink" Target="https://www.telstra.com.au/sustainability/report" TargetMode="External"/><Relationship Id="rId11602" Type="http://schemas.openxmlformats.org/officeDocument/2006/relationships/hyperlink" Target="http://www.telstra.com/sustainability/report/data" TargetMode="External"/><Relationship Id="rId32300" Type="http://schemas.openxmlformats.org/officeDocument/2006/relationships/hyperlink" Target="http://www.telstra.com/sustainability/report/data" TargetMode="External"/><Relationship Id="rId14825" Type="http://schemas.openxmlformats.org/officeDocument/2006/relationships/hyperlink" Target="http://www.telstra.com/sustainability/report/data" TargetMode="External"/><Relationship Id="rId46879" Type="http://schemas.openxmlformats.org/officeDocument/2006/relationships/hyperlink" Target="http://www.telstra.com/sustainability/report/data" TargetMode="External"/><Relationship Id="rId2782" Type="http://schemas.openxmlformats.org/officeDocument/2006/relationships/hyperlink" Target="http://www.telstra.com/sustainability/report/data" TargetMode="External"/><Relationship Id="rId9048" Type="http://schemas.openxmlformats.org/officeDocument/2006/relationships/hyperlink" Target="http://www.telstra.com/sustainability/report/data" TargetMode="External"/><Relationship Id="rId12376" Type="http://schemas.openxmlformats.org/officeDocument/2006/relationships/hyperlink" Target="http://www.telstra.com/sustainability/report/data" TargetMode="External"/><Relationship Id="rId28307" Type="http://schemas.openxmlformats.org/officeDocument/2006/relationships/hyperlink" Target="http://www.telstra.com/sustainability/report/data" TargetMode="External"/><Relationship Id="rId33074" Type="http://schemas.openxmlformats.org/officeDocument/2006/relationships/hyperlink" Target="http://www.telstra.com/sustainability/report/data" TargetMode="External"/><Relationship Id="rId35523" Type="http://schemas.openxmlformats.org/officeDocument/2006/relationships/hyperlink" Target="http://www.telstra.com/sustainability/report/data" TargetMode="External"/><Relationship Id="rId40290" Type="http://schemas.openxmlformats.org/officeDocument/2006/relationships/hyperlink" Target="http://www.telstra.com/sustainability/report/data" TargetMode="External"/><Relationship Id="rId49005" Type="http://schemas.openxmlformats.org/officeDocument/2006/relationships/hyperlink" Target="http://www.telstra.com/sustainability/report/data" TargetMode="External"/><Relationship Id="rId56221" Type="http://schemas.openxmlformats.org/officeDocument/2006/relationships/hyperlink" Target="https://www.telstra.com.au/sustainability/report" TargetMode="External"/><Relationship Id="rId15599" Type="http://schemas.openxmlformats.org/officeDocument/2006/relationships/hyperlink" Target="http://www.telstra.com/sustainability/report/data" TargetMode="External"/><Relationship Id="rId38746" Type="http://schemas.openxmlformats.org/officeDocument/2006/relationships/hyperlink" Target="http://www.telstra.com/sustainability/report/data" TargetMode="External"/><Relationship Id="rId45962" Type="http://schemas.openxmlformats.org/officeDocument/2006/relationships/hyperlink" Target="http://www.telstra.com/sustainability/report/data" TargetMode="External"/><Relationship Id="rId407" Type="http://schemas.openxmlformats.org/officeDocument/2006/relationships/hyperlink" Target="http://www.telstra.com/sustainability/report/data" TargetMode="External"/><Relationship Id="rId36297" Type="http://schemas.openxmlformats.org/officeDocument/2006/relationships/hyperlink" Target="http://www.telstra.com/sustainability/report/data" TargetMode="External"/><Relationship Id="rId8131" Type="http://schemas.openxmlformats.org/officeDocument/2006/relationships/hyperlink" Target="http://www.telstra.com/sustainability/report/data" TargetMode="External"/><Relationship Id="rId14682" Type="http://schemas.openxmlformats.org/officeDocument/2006/relationships/hyperlink" Target="http://www.telstra.com/sustainability/report/data" TargetMode="External"/><Relationship Id="rId28164" Type="http://schemas.openxmlformats.org/officeDocument/2006/relationships/hyperlink" Target="http://www.telstra.com/sustainability/report/data" TargetMode="External"/><Relationship Id="rId35380" Type="http://schemas.openxmlformats.org/officeDocument/2006/relationships/hyperlink" Target="http://www.telstra.com/sustainability/report/data" TargetMode="External"/><Relationship Id="rId50035" Type="http://schemas.openxmlformats.org/officeDocument/2006/relationships/hyperlink" Target="http://www.telstra.com/sustainability/report/data" TargetMode="External"/><Relationship Id="rId55707" Type="http://schemas.openxmlformats.org/officeDocument/2006/relationships/hyperlink" Target="https://www.telstra.com.au/sustainability/report" TargetMode="External"/><Relationship Id="rId53258" Type="http://schemas.openxmlformats.org/officeDocument/2006/relationships/hyperlink" Target="http://www.telstra.com/sustainability/report/data" TargetMode="External"/><Relationship Id="rId264" Type="http://schemas.openxmlformats.org/officeDocument/2006/relationships/hyperlink" Target="http://www.telstra.com/sustainability/report/data" TargetMode="External"/><Relationship Id="rId10945" Type="http://schemas.openxmlformats.org/officeDocument/2006/relationships/hyperlink" Target="http://www.telstra.com/sustainability/report/data" TargetMode="External"/><Relationship Id="rId21204" Type="http://schemas.openxmlformats.org/officeDocument/2006/relationships/hyperlink" Target="http://www.telstra.com/sustainability/report/data" TargetMode="External"/><Relationship Id="rId42999" Type="http://schemas.openxmlformats.org/officeDocument/2006/relationships/hyperlink" Target="http://www.telstra.com/sustainability/report/data" TargetMode="External"/><Relationship Id="rId7617" Type="http://schemas.openxmlformats.org/officeDocument/2006/relationships/hyperlink" Target="http://www.telstra.com/sustainability/report/data" TargetMode="External"/><Relationship Id="rId24427" Type="http://schemas.openxmlformats.org/officeDocument/2006/relationships/hyperlink" Target="http://www.telstra.com/sustainability/report/data" TargetMode="External"/><Relationship Id="rId31643" Type="http://schemas.openxmlformats.org/officeDocument/2006/relationships/hyperlink" Target="http://www.telstra.com/sustainability/report/data" TargetMode="External"/><Relationship Id="rId5168" Type="http://schemas.openxmlformats.org/officeDocument/2006/relationships/hyperlink" Target="http://www.telstra.com/sustainability/report/data" TargetMode="External"/><Relationship Id="rId34866" Type="http://schemas.openxmlformats.org/officeDocument/2006/relationships/hyperlink" Target="http://www.telstra.com/sustainability/report/data" TargetMode="External"/><Relationship Id="rId45125" Type="http://schemas.openxmlformats.org/officeDocument/2006/relationships/hyperlink" Target="http://www.telstra.com/sustainability/report/data" TargetMode="External"/><Relationship Id="rId52341" Type="http://schemas.openxmlformats.org/officeDocument/2006/relationships/hyperlink" Target="https://www.telstra.com.au/sustainability/report" TargetMode="External"/><Relationship Id="rId6700" Type="http://schemas.openxmlformats.org/officeDocument/2006/relationships/hyperlink" Target="http://www.telstra.com/sustainability/report/data" TargetMode="External"/><Relationship Id="rId23510" Type="http://schemas.openxmlformats.org/officeDocument/2006/relationships/hyperlink" Target="http://www.telstra.com/sustainability/report/data" TargetMode="External"/><Relationship Id="rId48348" Type="http://schemas.openxmlformats.org/officeDocument/2006/relationships/hyperlink" Target="http://www.telstra.com/sustainability/report/data" TargetMode="External"/><Relationship Id="rId55564" Type="http://schemas.openxmlformats.org/officeDocument/2006/relationships/hyperlink" Target="https://www.telstra.com.au/sustainability/report" TargetMode="External"/><Relationship Id="rId4251" Type="http://schemas.openxmlformats.org/officeDocument/2006/relationships/hyperlink" Target="http://www.telstra.com/sustainability/report/data" TargetMode="External"/><Relationship Id="rId21061" Type="http://schemas.openxmlformats.org/officeDocument/2006/relationships/hyperlink" Target="http://www.telstra.com/sustainability/report/data" TargetMode="External"/><Relationship Id="rId7474" Type="http://schemas.openxmlformats.org/officeDocument/2006/relationships/hyperlink" Target="http://www.telstra.com/sustainability/report/data" TargetMode="External"/><Relationship Id="rId9923" Type="http://schemas.openxmlformats.org/officeDocument/2006/relationships/hyperlink" Target="http://www.telstra.com/sustainability/report/data" TargetMode="External"/><Relationship Id="rId17068" Type="http://schemas.openxmlformats.org/officeDocument/2006/relationships/hyperlink" Target="http://www.telstra.com/sustainability/report/data" TargetMode="External"/><Relationship Id="rId19517" Type="http://schemas.openxmlformats.org/officeDocument/2006/relationships/hyperlink" Target="http://www.telstra.com/sustainability/report/data" TargetMode="External"/><Relationship Id="rId24284" Type="http://schemas.openxmlformats.org/officeDocument/2006/relationships/hyperlink" Target="http://www.telstra.com/sustainability/report/data" TargetMode="External"/><Relationship Id="rId26733" Type="http://schemas.openxmlformats.org/officeDocument/2006/relationships/hyperlink" Target="http://www.telstra.com/sustainability/report/data" TargetMode="External"/><Relationship Id="rId47431" Type="http://schemas.openxmlformats.org/officeDocument/2006/relationships/hyperlink" Target="http://www.telstra.com/sustainability/report/data" TargetMode="External"/><Relationship Id="rId29956" Type="http://schemas.openxmlformats.org/officeDocument/2006/relationships/hyperlink" Target="http://www.telstra.com/sustainability/report/data" TargetMode="External"/><Relationship Id="rId51827" Type="http://schemas.openxmlformats.org/officeDocument/2006/relationships/hyperlink" Target="https://www.telstra.com.au/sustainability/report" TargetMode="External"/><Relationship Id="rId10108" Type="http://schemas.openxmlformats.org/officeDocument/2006/relationships/hyperlink" Target="http://www.telstra.com/sustainability/report/data" TargetMode="External"/><Relationship Id="rId18600" Type="http://schemas.openxmlformats.org/officeDocument/2006/relationships/hyperlink" Target="http://www.telstra.com/sustainability/report/data" TargetMode="External"/><Relationship Id="rId3737" Type="http://schemas.openxmlformats.org/officeDocument/2006/relationships/hyperlink" Target="http://www.telstra.com/sustainability/report/data" TargetMode="External"/><Relationship Id="rId16151" Type="http://schemas.openxmlformats.org/officeDocument/2006/relationships/hyperlink" Target="http://www.telstra.com/sustainability/report/data" TargetMode="External"/><Relationship Id="rId20547" Type="http://schemas.openxmlformats.org/officeDocument/2006/relationships/hyperlink" Target="http://www.telstra.com/sustainability/report/data" TargetMode="External"/><Relationship Id="rId50910" Type="http://schemas.openxmlformats.org/officeDocument/2006/relationships/hyperlink" Target="https://www.telstra.com.au/sustainability/report" TargetMode="External"/><Relationship Id="rId1288" Type="http://schemas.openxmlformats.org/officeDocument/2006/relationships/hyperlink" Target="http://www.telstra.com/sustainability/report/data" TargetMode="External"/><Relationship Id="rId9780" Type="http://schemas.openxmlformats.org/officeDocument/2006/relationships/hyperlink" Target="http://www.telstra.com/sustainability/report/data" TargetMode="External"/><Relationship Id="rId19374" Type="http://schemas.openxmlformats.org/officeDocument/2006/relationships/hyperlink" Target="http://www.telstra.com/sustainability/report/data" TargetMode="External"/><Relationship Id="rId26590" Type="http://schemas.openxmlformats.org/officeDocument/2006/relationships/hyperlink" Target="http://www.telstra.com/sustainability/report/data" TargetMode="External"/><Relationship Id="rId30986" Type="http://schemas.openxmlformats.org/officeDocument/2006/relationships/hyperlink" Target="http://www.telstra.com/sustainability/report/data" TargetMode="External"/><Relationship Id="rId34029" Type="http://schemas.openxmlformats.org/officeDocument/2006/relationships/hyperlink" Target="http://www.telstra.com.au/consumer-advice/eme" TargetMode="External"/><Relationship Id="rId41245" Type="http://schemas.openxmlformats.org/officeDocument/2006/relationships/hyperlink" Target="http://www.telstra.com/sustainability/report/data" TargetMode="External"/><Relationship Id="rId46917" Type="http://schemas.openxmlformats.org/officeDocument/2006/relationships/hyperlink" Target="http://www.telstra.com/sustainability/report/data" TargetMode="External"/><Relationship Id="rId44468" Type="http://schemas.openxmlformats.org/officeDocument/2006/relationships/hyperlink" Target="http://www.telstra.com/sustainability/report/data" TargetMode="External"/><Relationship Id="rId51684" Type="http://schemas.openxmlformats.org/officeDocument/2006/relationships/hyperlink" Target="https://www.telstra.com.au/sustainability/report" TargetMode="External"/><Relationship Id="rId2820" Type="http://schemas.openxmlformats.org/officeDocument/2006/relationships/hyperlink" Target="http://www.telstra.com/sustainability/report/data" TargetMode="External"/><Relationship Id="rId12414" Type="http://schemas.openxmlformats.org/officeDocument/2006/relationships/hyperlink" Target="http://www.telstra.com/sustainability/report/data" TargetMode="External"/><Relationship Id="rId33112" Type="http://schemas.openxmlformats.org/officeDocument/2006/relationships/hyperlink" Target="http://www.telstra.com/sustainability/report/data" TargetMode="External"/><Relationship Id="rId15637" Type="http://schemas.openxmlformats.org/officeDocument/2006/relationships/hyperlink" Target="http://www.telstra.com/sustainability/report/data" TargetMode="External"/><Relationship Id="rId22853" Type="http://schemas.openxmlformats.org/officeDocument/2006/relationships/hyperlink" Target="http://www.telstra.com/sustainability/report/data" TargetMode="External"/><Relationship Id="rId3594" Type="http://schemas.openxmlformats.org/officeDocument/2006/relationships/hyperlink" Target="http://www.telstra.com/sustainability/report/data" TargetMode="External"/><Relationship Id="rId13188" Type="http://schemas.openxmlformats.org/officeDocument/2006/relationships/hyperlink" Target="http://www.telstra.com/sustainability/report/data" TargetMode="External"/><Relationship Id="rId29119" Type="http://schemas.openxmlformats.org/officeDocument/2006/relationships/hyperlink" Target="http://www.telstra.com/sustainability/report/data" TargetMode="External"/><Relationship Id="rId36335" Type="http://schemas.openxmlformats.org/officeDocument/2006/relationships/hyperlink" Target="http://www.telstra.com/sustainability/report/data" TargetMode="External"/><Relationship Id="rId43551" Type="http://schemas.openxmlformats.org/officeDocument/2006/relationships/hyperlink" Target="http://www.telstra.com/sustainability/report/data" TargetMode="External"/><Relationship Id="rId39558" Type="http://schemas.openxmlformats.org/officeDocument/2006/relationships/hyperlink" Target="http://www.telstra.com/sustainability/report/data" TargetMode="External"/><Relationship Id="rId46774" Type="http://schemas.openxmlformats.org/officeDocument/2006/relationships/hyperlink" Target="http://www.telstra.com/sustainability/report/data" TargetMode="External"/><Relationship Id="rId53990" Type="http://schemas.openxmlformats.org/officeDocument/2006/relationships/hyperlink" Target="http://www.telstra.com/sustainability/report/data" TargetMode="External"/><Relationship Id="rId12271" Type="http://schemas.openxmlformats.org/officeDocument/2006/relationships/hyperlink" Target="http://www.telstra.com/sustainability/report/data" TargetMode="External"/><Relationship Id="rId14720" Type="http://schemas.openxmlformats.org/officeDocument/2006/relationships/hyperlink" Target="http://www.telstra.com/sustainability/report/data" TargetMode="External"/><Relationship Id="rId28202" Type="http://schemas.openxmlformats.org/officeDocument/2006/relationships/hyperlink" Target="http://www.telstra.com/sustainability/report/data" TargetMode="External"/><Relationship Id="rId49997" Type="http://schemas.openxmlformats.org/officeDocument/2006/relationships/hyperlink" Target="http://www.telstra.com/sustainability/report/data" TargetMode="External"/><Relationship Id="rId17943" Type="http://schemas.openxmlformats.org/officeDocument/2006/relationships/hyperlink" Target="http://www.telstra.com/sustainability/report/data" TargetMode="External"/><Relationship Id="rId30149" Type="http://schemas.openxmlformats.org/officeDocument/2006/relationships/hyperlink" Target="http://www.telstra.com/sustainability/report/data" TargetMode="External"/><Relationship Id="rId38641" Type="http://schemas.openxmlformats.org/officeDocument/2006/relationships/hyperlink" Target="http://www.telstra.com/sustainability/report/data" TargetMode="External"/><Relationship Id="rId302" Type="http://schemas.openxmlformats.org/officeDocument/2006/relationships/hyperlink" Target="http://www.telstra.com/sustainability/report/data" TargetMode="External"/><Relationship Id="rId15494" Type="http://schemas.openxmlformats.org/officeDocument/2006/relationships/hyperlink" Target="http://www.telstra.com/sustainability/report/data" TargetMode="External"/><Relationship Id="rId36192" Type="http://schemas.openxmlformats.org/officeDocument/2006/relationships/hyperlink" Target="http://www.telstra.com/sustainability/report/data" TargetMode="External"/><Relationship Id="rId40588" Type="http://schemas.openxmlformats.org/officeDocument/2006/relationships/hyperlink" Target="http://www.telstra.com/sustainability/report/data" TargetMode="External"/><Relationship Id="rId56519" Type="http://schemas.openxmlformats.org/officeDocument/2006/relationships/hyperlink" Target="https://www.telstra.com.au/sustainability/report" TargetMode="External"/><Relationship Id="rId5206" Type="http://schemas.openxmlformats.org/officeDocument/2006/relationships/hyperlink" Target="http://www.telstra.com/sustainability/report/data" TargetMode="External"/><Relationship Id="rId22016" Type="http://schemas.openxmlformats.org/officeDocument/2006/relationships/hyperlink" Target="http://www.telstra.com/sustainability/report/data" TargetMode="External"/><Relationship Id="rId11757" Type="http://schemas.openxmlformats.org/officeDocument/2006/relationships/hyperlink" Target="http://www.telstra.com/sustainability/report/data" TargetMode="External"/><Relationship Id="rId34904" Type="http://schemas.openxmlformats.org/officeDocument/2006/relationships/hyperlink" Target="http://www.telstra.com/sustainability/report/data" TargetMode="External"/><Relationship Id="rId8429" Type="http://schemas.openxmlformats.org/officeDocument/2006/relationships/hyperlink" Target="http://www.telstra.com/sustainability/report/data" TargetMode="External"/><Relationship Id="rId25239" Type="http://schemas.openxmlformats.org/officeDocument/2006/relationships/hyperlink" Target="http://www.telstra.com/sustainability/report/data" TargetMode="External"/><Relationship Id="rId32455" Type="http://schemas.openxmlformats.org/officeDocument/2006/relationships/hyperlink" Target="http://www.telstra.com/sustainability/report/data" TargetMode="External"/><Relationship Id="rId53153" Type="http://schemas.openxmlformats.org/officeDocument/2006/relationships/hyperlink" Target="http://www.telstra.com/sustainability/report/data" TargetMode="External"/><Relationship Id="rId55602" Type="http://schemas.openxmlformats.org/officeDocument/2006/relationships/hyperlink" Target="https://www.telstra.com.au/sustainability/report" TargetMode="External"/><Relationship Id="rId35678" Type="http://schemas.openxmlformats.org/officeDocument/2006/relationships/hyperlink" Target="http://www.telstra.com/sustainability/report/data" TargetMode="External"/><Relationship Id="rId42894" Type="http://schemas.openxmlformats.org/officeDocument/2006/relationships/hyperlink" Target="http://www.telstra.com/sustainability/report/data" TargetMode="External"/><Relationship Id="rId7512" Type="http://schemas.openxmlformats.org/officeDocument/2006/relationships/hyperlink" Target="http://www.telstra.com/sustainability/report/data" TargetMode="External"/><Relationship Id="rId10840" Type="http://schemas.openxmlformats.org/officeDocument/2006/relationships/hyperlink" Target="http://www.telstra.com/sustainability/report/data" TargetMode="External"/><Relationship Id="rId17106" Type="http://schemas.openxmlformats.org/officeDocument/2006/relationships/hyperlink" Target="http://www.telstra.com/sustainability/report/data" TargetMode="External"/><Relationship Id="rId24322" Type="http://schemas.openxmlformats.org/officeDocument/2006/relationships/hyperlink" Target="http://www.telstra.com/sustainability/report/data" TargetMode="External"/><Relationship Id="rId56376" Type="http://schemas.openxmlformats.org/officeDocument/2006/relationships/hyperlink" Target="https://www.telstra.com.au/sustainability/report" TargetMode="External"/><Relationship Id="rId5063" Type="http://schemas.openxmlformats.org/officeDocument/2006/relationships/hyperlink" Target="http://www.telstra.com/sustainability/report/data" TargetMode="External"/><Relationship Id="rId45020" Type="http://schemas.openxmlformats.org/officeDocument/2006/relationships/hyperlink" Target="http://www.telstra.com/sustainability/report/data" TargetMode="External"/><Relationship Id="rId8286" Type="http://schemas.openxmlformats.org/officeDocument/2006/relationships/hyperlink" Target="http://www.telstra.com/sustainability/report/data" TargetMode="External"/><Relationship Id="rId25096" Type="http://schemas.openxmlformats.org/officeDocument/2006/relationships/hyperlink" Target="http://www.telstra.com/sustainability/report/data" TargetMode="External"/><Relationship Id="rId27545" Type="http://schemas.openxmlformats.org/officeDocument/2006/relationships/hyperlink" Target="http://www.telstra.com/sustainability/report/data" TargetMode="External"/><Relationship Id="rId34761" Type="http://schemas.openxmlformats.org/officeDocument/2006/relationships/hyperlink" Target="http://www.telstra.com/sustainability/report/data" TargetMode="External"/><Relationship Id="rId48243" Type="http://schemas.openxmlformats.org/officeDocument/2006/relationships/hyperlink" Target="http://www.telstra.com/sustainability/report/data" TargetMode="External"/><Relationship Id="rId52639" Type="http://schemas.openxmlformats.org/officeDocument/2006/relationships/hyperlink" Target="https://www.telstra.com.au/sustainability/report" TargetMode="External"/><Relationship Id="rId37984" Type="http://schemas.openxmlformats.org/officeDocument/2006/relationships/hyperlink" Target="http://www.telstra.com/sustainability/report/data" TargetMode="External"/><Relationship Id="rId1326" Type="http://schemas.openxmlformats.org/officeDocument/2006/relationships/hyperlink" Target="http://www.telstra.com/sustainability/report/data" TargetMode="External"/><Relationship Id="rId19412" Type="http://schemas.openxmlformats.org/officeDocument/2006/relationships/hyperlink" Target="http://www.telstra.com/sustainability/report/data" TargetMode="External"/><Relationship Id="rId23808" Type="http://schemas.openxmlformats.org/officeDocument/2006/relationships/hyperlink" Target="http://www.telstra.com/sustainability/report/data" TargetMode="External"/><Relationship Id="rId4549" Type="http://schemas.openxmlformats.org/officeDocument/2006/relationships/hyperlink" Target="http://www.telstra.com/sustainability/report/data" TargetMode="External"/><Relationship Id="rId21359" Type="http://schemas.openxmlformats.org/officeDocument/2006/relationships/hyperlink" Target="http://www.telstra.com/sustainability/report/data" TargetMode="External"/><Relationship Id="rId29851" Type="http://schemas.openxmlformats.org/officeDocument/2006/relationships/hyperlink" Target="http://www.telstra.com/sustainability/report/data" TargetMode="External"/><Relationship Id="rId44506" Type="http://schemas.openxmlformats.org/officeDocument/2006/relationships/hyperlink" Target="http://www.telstra.com/sustainability/report/data" TargetMode="External"/><Relationship Id="rId51722" Type="http://schemas.openxmlformats.org/officeDocument/2006/relationships/hyperlink" Target="https://www.telstra.com.au/sustainability/report" TargetMode="External"/><Relationship Id="rId10003" Type="http://schemas.openxmlformats.org/officeDocument/2006/relationships/hyperlink" Target="http://www.telstra.com/sustainability/report/data" TargetMode="External"/><Relationship Id="rId31798" Type="http://schemas.openxmlformats.org/officeDocument/2006/relationships/hyperlink" Target="http://www.telstra.com/sustainability/report/data" TargetMode="External"/><Relationship Id="rId42057" Type="http://schemas.openxmlformats.org/officeDocument/2006/relationships/hyperlink" Target="http://www.telstra.com/sustainability/report/data" TargetMode="External"/><Relationship Id="rId47729" Type="http://schemas.openxmlformats.org/officeDocument/2006/relationships/hyperlink" Target="http://www.telstra.com/sustainability/report/data" TargetMode="External"/><Relationship Id="rId54945" Type="http://schemas.openxmlformats.org/officeDocument/2006/relationships/hyperlink" Target="https://www.telstra.com.au/sustainability/report" TargetMode="External"/><Relationship Id="rId3632" Type="http://schemas.openxmlformats.org/officeDocument/2006/relationships/hyperlink" Target="http://www.telstra.com/sustainability/report/data" TargetMode="External"/><Relationship Id="rId13226" Type="http://schemas.openxmlformats.org/officeDocument/2006/relationships/hyperlink" Target="http://www.telstra.com/sustainability/report/data" TargetMode="External"/><Relationship Id="rId52496" Type="http://schemas.openxmlformats.org/officeDocument/2006/relationships/hyperlink" Target="https://www.telstra.com.au/sustainability/report" TargetMode="External"/><Relationship Id="rId1183" Type="http://schemas.openxmlformats.org/officeDocument/2006/relationships/hyperlink" Target="http://www.telstra.com/sustainability/report/data" TargetMode="External"/><Relationship Id="rId20442" Type="http://schemas.openxmlformats.org/officeDocument/2006/relationships/hyperlink" Target="http://www.telstra.com/sustainability/report/data" TargetMode="External"/><Relationship Id="rId41140" Type="http://schemas.openxmlformats.org/officeDocument/2006/relationships/hyperlink" Target="http://www.telstra.com/sustainability/report/data" TargetMode="External"/><Relationship Id="rId6855" Type="http://schemas.openxmlformats.org/officeDocument/2006/relationships/hyperlink" Target="http://www.telstra.com/sustainability/report/data" TargetMode="External"/><Relationship Id="rId16449" Type="http://schemas.openxmlformats.org/officeDocument/2006/relationships/hyperlink" Target="http://www.telstra.com/sustainability/report/data" TargetMode="External"/><Relationship Id="rId23665" Type="http://schemas.openxmlformats.org/officeDocument/2006/relationships/hyperlink" Target="http://www.telstra.com/sustainability/report/data" TargetMode="External"/><Relationship Id="rId30881" Type="http://schemas.openxmlformats.org/officeDocument/2006/relationships/hyperlink" Target="http://www.telstra.com/sustainability/report/data" TargetMode="External"/><Relationship Id="rId37147" Type="http://schemas.openxmlformats.org/officeDocument/2006/relationships/hyperlink" Target="https://www.telstra.com.au/aboutus/investors/governance-at-telstra/documents-charters" TargetMode="External"/><Relationship Id="rId44363" Type="http://schemas.openxmlformats.org/officeDocument/2006/relationships/hyperlink" Target="http://www.telstra.com/sustainability/report/data" TargetMode="External"/><Relationship Id="rId46812" Type="http://schemas.openxmlformats.org/officeDocument/2006/relationships/hyperlink" Target="http://www.telstra.com/sustainability/report/data" TargetMode="External"/><Relationship Id="rId26888" Type="http://schemas.openxmlformats.org/officeDocument/2006/relationships/hyperlink" Target="http://www.telstra.com/sustainability/report/data" TargetMode="External"/><Relationship Id="rId15532" Type="http://schemas.openxmlformats.org/officeDocument/2006/relationships/hyperlink" Target="http://www.telstra.com/sustainability/report/data" TargetMode="External"/><Relationship Id="rId47586" Type="http://schemas.openxmlformats.org/officeDocument/2006/relationships/hyperlink" Target="http://www.telstra.com/sustainability/report/data" TargetMode="External"/><Relationship Id="rId13083" Type="http://schemas.openxmlformats.org/officeDocument/2006/relationships/hyperlink" Target="http://www.telstra.com/sustainability/report/data" TargetMode="External"/><Relationship Id="rId29014" Type="http://schemas.openxmlformats.org/officeDocument/2006/relationships/hyperlink" Target="http://www.telstra.com/sustainability/report/data" TargetMode="External"/><Relationship Id="rId36230" Type="http://schemas.openxmlformats.org/officeDocument/2006/relationships/hyperlink" Target="http://www.telstra.com/sustainability/report/data" TargetMode="External"/><Relationship Id="rId40626" Type="http://schemas.openxmlformats.org/officeDocument/2006/relationships/hyperlink" Target="http://www.telstra.com/sustainability/report/data" TargetMode="External"/><Relationship Id="rId18755" Type="http://schemas.openxmlformats.org/officeDocument/2006/relationships/hyperlink" Target="http://www.telstra.com/sustainability/report/data" TargetMode="External"/><Relationship Id="rId25971" Type="http://schemas.openxmlformats.org/officeDocument/2006/relationships/hyperlink" Target="http://www.telstra.com/sustainability/report/data%20-%20OMISSION" TargetMode="External"/><Relationship Id="rId39453" Type="http://schemas.openxmlformats.org/officeDocument/2006/relationships/hyperlink" Target="http://www.telstra.com/sustainability/report/data" TargetMode="External"/><Relationship Id="rId43849" Type="http://schemas.openxmlformats.org/officeDocument/2006/relationships/hyperlink" Target="http://www.telstra.com/sustainability/report/data" TargetMode="External"/><Relationship Id="rId54108" Type="http://schemas.openxmlformats.org/officeDocument/2006/relationships/hyperlink" Target="http://www.telstra.com/sustainability/report/data" TargetMode="External"/><Relationship Id="rId6018" Type="http://schemas.openxmlformats.org/officeDocument/2006/relationships/hyperlink" Target="http://www.telstra.com/sustainability/report/data" TargetMode="External"/><Relationship Id="rId30044" Type="http://schemas.openxmlformats.org/officeDocument/2006/relationships/hyperlink" Target="http://www.telstra.com/sustainability/report/data" TargetMode="External"/><Relationship Id="rId49892" Type="http://schemas.openxmlformats.org/officeDocument/2006/relationships/hyperlink" Target="http://www.telstra.com/sustainability/report/data" TargetMode="External"/><Relationship Id="rId2975" Type="http://schemas.openxmlformats.org/officeDocument/2006/relationships/hyperlink" Target="http://www.telstra.com/sustainability/report/data" TargetMode="External"/><Relationship Id="rId12569" Type="http://schemas.openxmlformats.org/officeDocument/2006/relationships/hyperlink" Target="http://www.telstra.com/sustainability/report/data" TargetMode="External"/><Relationship Id="rId35716" Type="http://schemas.openxmlformats.org/officeDocument/2006/relationships/hyperlink" Target="http://www.telstra.com/sustainability/report/data" TargetMode="External"/><Relationship Id="rId42932" Type="http://schemas.openxmlformats.org/officeDocument/2006/relationships/hyperlink" Target="http://www.telstra.com/sustainability/report/data" TargetMode="External"/><Relationship Id="rId33267" Type="http://schemas.openxmlformats.org/officeDocument/2006/relationships/hyperlink" Target="http://www.telstra.com/sustainability/report/data" TargetMode="External"/><Relationship Id="rId38939" Type="http://schemas.openxmlformats.org/officeDocument/2006/relationships/hyperlink" Target="http://www.telstra.com/sustainability/report/data" TargetMode="External"/><Relationship Id="rId40483" Type="http://schemas.openxmlformats.org/officeDocument/2006/relationships/hyperlink" Target="http://www.telstra.com/sustainability/report/data" TargetMode="External"/><Relationship Id="rId56414" Type="http://schemas.openxmlformats.org/officeDocument/2006/relationships/hyperlink" Target="https://www.telstra.com.au/sustainability/report" TargetMode="External"/><Relationship Id="rId5101" Type="http://schemas.openxmlformats.org/officeDocument/2006/relationships/hyperlink" Target="http://www.telstra.com/sustainability/report/data" TargetMode="External"/><Relationship Id="rId8324" Type="http://schemas.openxmlformats.org/officeDocument/2006/relationships/hyperlink" Target="http://www.telstra.com/sustainability/report/data" TargetMode="External"/><Relationship Id="rId11652" Type="http://schemas.openxmlformats.org/officeDocument/2006/relationships/hyperlink" Target="http://www.telstra.com/sustainability/report/data" TargetMode="External"/><Relationship Id="rId25134" Type="http://schemas.openxmlformats.org/officeDocument/2006/relationships/hyperlink" Target="http://www.telstra.com/sustainability/report/data" TargetMode="External"/><Relationship Id="rId32350" Type="http://schemas.openxmlformats.org/officeDocument/2006/relationships/hyperlink" Target="http://www.telstra.com/sustainability/report/data" TargetMode="External"/><Relationship Id="rId14875" Type="http://schemas.openxmlformats.org/officeDocument/2006/relationships/hyperlink" Target="http://www.telstra.com/sustainability/report/data" TargetMode="External"/><Relationship Id="rId28357" Type="http://schemas.openxmlformats.org/officeDocument/2006/relationships/hyperlink" Target="http://www.telstra.com/sustainability/report/data" TargetMode="External"/><Relationship Id="rId35573" Type="http://schemas.openxmlformats.org/officeDocument/2006/relationships/hyperlink" Target="http://www.telstra.com/sustainability/report/data" TargetMode="External"/><Relationship Id="rId50228" Type="http://schemas.openxmlformats.org/officeDocument/2006/relationships/hyperlink" Target="http://www.telstra.com/sustainability/report/data" TargetMode="External"/><Relationship Id="rId9098" Type="http://schemas.openxmlformats.org/officeDocument/2006/relationships/hyperlink" Target="http://www.telstra.com/sustainability/report/data" TargetMode="External"/><Relationship Id="rId49055" Type="http://schemas.openxmlformats.org/officeDocument/2006/relationships/hyperlink" Target="http://www.telstra.com/sustainability/report/data" TargetMode="External"/><Relationship Id="rId56271" Type="http://schemas.openxmlformats.org/officeDocument/2006/relationships/hyperlink" Target="https://www.telstra.com.au/sustainability/report" TargetMode="External"/><Relationship Id="rId457" Type="http://schemas.openxmlformats.org/officeDocument/2006/relationships/hyperlink" Target="http://www.telstra.com/sustainability/report/data" TargetMode="External"/><Relationship Id="rId2138" Type="http://schemas.openxmlformats.org/officeDocument/2006/relationships/hyperlink" Target="http://www.telstra.com/sustainability/report/data" TargetMode="External"/><Relationship Id="rId17001" Type="http://schemas.openxmlformats.org/officeDocument/2006/relationships/hyperlink" Target="http://www.telstra.com/sustainability/report/data" TargetMode="External"/><Relationship Id="rId38796" Type="http://schemas.openxmlformats.org/officeDocument/2006/relationships/hyperlink" Target="http://www.telstra.com/sustainability/report/data" TargetMode="External"/><Relationship Id="rId27440" Type="http://schemas.openxmlformats.org/officeDocument/2006/relationships/hyperlink" Target="http://www.telstra.com/sustainability/report/data" TargetMode="External"/><Relationship Id="rId31836" Type="http://schemas.openxmlformats.org/officeDocument/2006/relationships/hyperlink" Target="http://www.telstra.com/sustainability/report/data" TargetMode="External"/><Relationship Id="rId8181" Type="http://schemas.openxmlformats.org/officeDocument/2006/relationships/hyperlink" Target="http://www.telstra.com/sustainability/report/data" TargetMode="External"/><Relationship Id="rId45318" Type="http://schemas.openxmlformats.org/officeDocument/2006/relationships/hyperlink" Target="http://www.telstra.com/sustainability/report/data" TargetMode="External"/><Relationship Id="rId50085" Type="http://schemas.openxmlformats.org/officeDocument/2006/relationships/hyperlink" Target="http://www.telstra.com/sustainability/report/data" TargetMode="External"/><Relationship Id="rId52534" Type="http://schemas.openxmlformats.org/officeDocument/2006/relationships/hyperlink" Target="https://www.telstra.com.au/sustainability/report" TargetMode="External"/><Relationship Id="rId1221" Type="http://schemas.openxmlformats.org/officeDocument/2006/relationships/hyperlink" Target="http://www.telstra.com/sustainability/report/data" TargetMode="External"/><Relationship Id="rId55757" Type="http://schemas.openxmlformats.org/officeDocument/2006/relationships/hyperlink" Target="https://www.telstra.com.au/sustainability/report" TargetMode="External"/><Relationship Id="rId4444" Type="http://schemas.openxmlformats.org/officeDocument/2006/relationships/hyperlink" Target="http://www.telstra.com/sustainability/report/data" TargetMode="External"/><Relationship Id="rId14038" Type="http://schemas.openxmlformats.org/officeDocument/2006/relationships/hyperlink" Target="http://www.telstra.com/sustainability/report/data" TargetMode="External"/><Relationship Id="rId21254" Type="http://schemas.openxmlformats.org/officeDocument/2006/relationships/hyperlink" Target="http://www.telstra.com/sustainability/report/data" TargetMode="External"/><Relationship Id="rId23703" Type="http://schemas.openxmlformats.org/officeDocument/2006/relationships/hyperlink" Target="http://www.telstra.com/sustainability/report/data" TargetMode="External"/><Relationship Id="rId44401" Type="http://schemas.openxmlformats.org/officeDocument/2006/relationships/hyperlink" Target="http://www.telstra.com/sustainability/report/data" TargetMode="External"/><Relationship Id="rId10995" Type="http://schemas.openxmlformats.org/officeDocument/2006/relationships/hyperlink" Target="http://www.telstra.com/sustainability/report/data" TargetMode="External"/><Relationship Id="rId26926" Type="http://schemas.openxmlformats.org/officeDocument/2006/relationships/hyperlink" Target="http://www.telstra.com/sustainability/report/data" TargetMode="External"/><Relationship Id="rId7667" Type="http://schemas.openxmlformats.org/officeDocument/2006/relationships/hyperlink" Target="http://www.telstra.com/sustainability/report/data" TargetMode="External"/><Relationship Id="rId24477" Type="http://schemas.openxmlformats.org/officeDocument/2006/relationships/hyperlink" Target="http://www.telstra.com/sustainability/report/data" TargetMode="External"/><Relationship Id="rId31693" Type="http://schemas.openxmlformats.org/officeDocument/2006/relationships/hyperlink" Target="http://www.telstra.com/sustainability/report/data" TargetMode="External"/><Relationship Id="rId45175" Type="http://schemas.openxmlformats.org/officeDocument/2006/relationships/hyperlink" Target="http://www.telstra.com/sustainability/report/data" TargetMode="External"/><Relationship Id="rId47624" Type="http://schemas.openxmlformats.org/officeDocument/2006/relationships/hyperlink" Target="http://www.telstra.com/sustainability/report/data" TargetMode="External"/><Relationship Id="rId52391" Type="http://schemas.openxmlformats.org/officeDocument/2006/relationships/hyperlink" Target="https://www.telstra.com.au/sustainability/report" TargetMode="External"/><Relationship Id="rId54840" Type="http://schemas.openxmlformats.org/officeDocument/2006/relationships/hyperlink" Target="https://www.telstra.com.au/sustainability/report" TargetMode="External"/><Relationship Id="rId13121" Type="http://schemas.openxmlformats.org/officeDocument/2006/relationships/hyperlink" Target="http://www.telstra.com/sustainability/report/data" TargetMode="External"/><Relationship Id="rId6750" Type="http://schemas.openxmlformats.org/officeDocument/2006/relationships/hyperlink" Target="http://www.telstra.com/sustainability/report/data" TargetMode="External"/><Relationship Id="rId16344" Type="http://schemas.openxmlformats.org/officeDocument/2006/relationships/hyperlink" Target="http://www.telstra.com/sustainability/report/data" TargetMode="External"/><Relationship Id="rId23560" Type="http://schemas.openxmlformats.org/officeDocument/2006/relationships/hyperlink" Target="http://www.telstra.com/sustainability/report/data" TargetMode="External"/><Relationship Id="rId48398" Type="http://schemas.openxmlformats.org/officeDocument/2006/relationships/hyperlink" Target="http://www.telstra.com/sustainability/report/data" TargetMode="External"/><Relationship Id="rId9973" Type="http://schemas.openxmlformats.org/officeDocument/2006/relationships/hyperlink" Target="http://www.telstra.com/sustainability/report/data" TargetMode="External"/><Relationship Id="rId19567" Type="http://schemas.openxmlformats.org/officeDocument/2006/relationships/hyperlink" Target="http://www.telstra.com/sustainability/report/data" TargetMode="External"/><Relationship Id="rId26783" Type="http://schemas.openxmlformats.org/officeDocument/2006/relationships/hyperlink" Target="http://www.telstra.com/sustainability/report/data" TargetMode="External"/><Relationship Id="rId37042" Type="http://schemas.openxmlformats.org/officeDocument/2006/relationships/hyperlink" Target="https://www.telstra.com.au/aboutus/investors/governance-at-telstra/documents-charters" TargetMode="External"/><Relationship Id="rId41438" Type="http://schemas.openxmlformats.org/officeDocument/2006/relationships/hyperlink" Target="http://www.telstra.com/sustainability/report/data" TargetMode="External"/><Relationship Id="rId49930" Type="http://schemas.openxmlformats.org/officeDocument/2006/relationships/hyperlink" Target="http://www.telstra.com/sustainability/report/data" TargetMode="External"/><Relationship Id="rId47481" Type="http://schemas.openxmlformats.org/officeDocument/2006/relationships/hyperlink" Target="http://www.telstra.com/sustainability/report/data" TargetMode="External"/><Relationship Id="rId51877" Type="http://schemas.openxmlformats.org/officeDocument/2006/relationships/hyperlink" Target="https://www.telstra.com.au/sustainability/report" TargetMode="External"/><Relationship Id="rId12607" Type="http://schemas.openxmlformats.org/officeDocument/2006/relationships/hyperlink" Target="http://www.telstra.com/sustainability/report/data" TargetMode="External"/><Relationship Id="rId33305" Type="http://schemas.openxmlformats.org/officeDocument/2006/relationships/hyperlink" Target="http://www.telstra.com/sustainability/report/data" TargetMode="External"/><Relationship Id="rId40521" Type="http://schemas.openxmlformats.org/officeDocument/2006/relationships/hyperlink" Target="http://www.telstra.com/sustainability/report/data" TargetMode="External"/><Relationship Id="rId10158" Type="http://schemas.openxmlformats.org/officeDocument/2006/relationships/hyperlink" Target="http://www.telstra.com/sustainability/report/data" TargetMode="External"/><Relationship Id="rId18650" Type="http://schemas.openxmlformats.org/officeDocument/2006/relationships/hyperlink" Target="http://www.telstra.com/sustainability/report/data" TargetMode="External"/><Relationship Id="rId54003" Type="http://schemas.openxmlformats.org/officeDocument/2006/relationships/hyperlink" Target="http://www.telstra.com/sustainability/report/data" TargetMode="External"/><Relationship Id="rId3787" Type="http://schemas.openxmlformats.org/officeDocument/2006/relationships/hyperlink" Target="http://www.telstra.com/sustainability/report/data" TargetMode="External"/><Relationship Id="rId20597" Type="http://schemas.openxmlformats.org/officeDocument/2006/relationships/hyperlink" Target="http://www.telstra.com/sustainability/report/data" TargetMode="External"/><Relationship Id="rId34079" Type="http://schemas.openxmlformats.org/officeDocument/2006/relationships/hyperlink" Target="http://www.telstra.com.au/consumer-advice/eme" TargetMode="External"/><Relationship Id="rId36528" Type="http://schemas.openxmlformats.org/officeDocument/2006/relationships/hyperlink" Target="http://www.telstra.com/sustainability/report/data" TargetMode="External"/><Relationship Id="rId41295" Type="http://schemas.openxmlformats.org/officeDocument/2006/relationships/hyperlink" Target="http://www.telstra.com/sustainability/report/data" TargetMode="External"/><Relationship Id="rId43744" Type="http://schemas.openxmlformats.org/officeDocument/2006/relationships/hyperlink" Target="http://www.telstra.com/sustainability/report/data" TargetMode="External"/><Relationship Id="rId50960" Type="http://schemas.openxmlformats.org/officeDocument/2006/relationships/hyperlink" Target="https://www.telstra.com.au/sustainability/report" TargetMode="External"/><Relationship Id="rId46967" Type="http://schemas.openxmlformats.org/officeDocument/2006/relationships/hyperlink" Target="http://www.telstra.com/sustainability/report/data" TargetMode="External"/><Relationship Id="rId2870" Type="http://schemas.openxmlformats.org/officeDocument/2006/relationships/hyperlink" Target="http://www.telstra.com/sustainability/report/data" TargetMode="External"/><Relationship Id="rId12464" Type="http://schemas.openxmlformats.org/officeDocument/2006/relationships/hyperlink" Target="http://www.telstra.com/sustainability/report/data" TargetMode="External"/><Relationship Id="rId14913" Type="http://schemas.openxmlformats.org/officeDocument/2006/relationships/hyperlink" Target="http://www.telstra.com/sustainability/report/data" TargetMode="External"/><Relationship Id="rId35611" Type="http://schemas.openxmlformats.org/officeDocument/2006/relationships/hyperlink" Target="http://www.telstra.com/sustainability/report/data" TargetMode="External"/><Relationship Id="rId9136" Type="http://schemas.openxmlformats.org/officeDocument/2006/relationships/hyperlink" Target="http://www.telstra.com/sustainability/report/data" TargetMode="External"/><Relationship Id="rId33162" Type="http://schemas.openxmlformats.org/officeDocument/2006/relationships/hyperlink" Target="http://www.telstra.com/sustainability/report/data" TargetMode="External"/><Relationship Id="rId15687" Type="http://schemas.openxmlformats.org/officeDocument/2006/relationships/hyperlink" Target="http://www.telstra.com/sustainability/report/data" TargetMode="External"/><Relationship Id="rId29169" Type="http://schemas.openxmlformats.org/officeDocument/2006/relationships/hyperlink" Target="http://www.telstra.com/sustainability/report/data" TargetMode="External"/><Relationship Id="rId36385" Type="http://schemas.openxmlformats.org/officeDocument/2006/relationships/hyperlink" Target="http://www.telstra.com/sustainability/report/data" TargetMode="External"/><Relationship Id="rId38834" Type="http://schemas.openxmlformats.org/officeDocument/2006/relationships/hyperlink" Target="http://www.telstra.com/sustainability/report/data" TargetMode="External"/><Relationship Id="rId14770" Type="http://schemas.openxmlformats.org/officeDocument/2006/relationships/hyperlink" Target="http://www.telstra.com/sustainability/report/data" TargetMode="External"/><Relationship Id="rId22209" Type="http://schemas.openxmlformats.org/officeDocument/2006/relationships/hyperlink" Target="http://www.telstra.com/sustainability/report/data" TargetMode="External"/><Relationship Id="rId50123" Type="http://schemas.openxmlformats.org/officeDocument/2006/relationships/hyperlink" Target="http://www.telstra.com/sustainability/report/data" TargetMode="External"/><Relationship Id="rId28252" Type="http://schemas.openxmlformats.org/officeDocument/2006/relationships/hyperlink" Target="http://www.telstra.com/sustainability/report/data" TargetMode="External"/><Relationship Id="rId32648" Type="http://schemas.openxmlformats.org/officeDocument/2006/relationships/hyperlink" Target="http://www.telstra.com/sustainability/report/data" TargetMode="External"/><Relationship Id="rId17993" Type="http://schemas.openxmlformats.org/officeDocument/2006/relationships/hyperlink" Target="http://www.telstra.com/sustainability/report/data" TargetMode="External"/><Relationship Id="rId30199" Type="http://schemas.openxmlformats.org/officeDocument/2006/relationships/hyperlink" Target="http://www.telstra.com/sustainability/report/data" TargetMode="External"/><Relationship Id="rId38691" Type="http://schemas.openxmlformats.org/officeDocument/2006/relationships/hyperlink" Target="http://www.telstra.com/sustainability/report/data" TargetMode="External"/><Relationship Id="rId53346" Type="http://schemas.openxmlformats.org/officeDocument/2006/relationships/hyperlink" Target="http://www.telstra.com/sustainability/report/data" TargetMode="External"/><Relationship Id="rId352" Type="http://schemas.openxmlformats.org/officeDocument/2006/relationships/hyperlink" Target="http://www.telstra.com/sustainability/report/data" TargetMode="External"/><Relationship Id="rId2033" Type="http://schemas.openxmlformats.org/officeDocument/2006/relationships/hyperlink" Target="http://www.telstra.com/sustainability/report/data" TargetMode="External"/><Relationship Id="rId7705" Type="http://schemas.openxmlformats.org/officeDocument/2006/relationships/hyperlink" Target="http://www.telstra.com/sustainability/report/data" TargetMode="External"/><Relationship Id="rId24515" Type="http://schemas.openxmlformats.org/officeDocument/2006/relationships/hyperlink" Target="http://www.telstra.com/sustainability/report/data" TargetMode="External"/><Relationship Id="rId31731" Type="http://schemas.openxmlformats.org/officeDocument/2006/relationships/hyperlink" Target="http://www.telstra.com/sustainability/report/data" TargetMode="External"/><Relationship Id="rId56569" Type="http://schemas.openxmlformats.org/officeDocument/2006/relationships/hyperlink" Target="https://www.telstra.com.au/sustainability/report" TargetMode="External"/><Relationship Id="rId5256" Type="http://schemas.openxmlformats.org/officeDocument/2006/relationships/hyperlink" Target="http://www.telstra.com/sustainability/report/data" TargetMode="External"/><Relationship Id="rId22066" Type="http://schemas.openxmlformats.org/officeDocument/2006/relationships/hyperlink" Target="http://www.telstra.com/sustainability/report/data" TargetMode="External"/><Relationship Id="rId45213" Type="http://schemas.openxmlformats.org/officeDocument/2006/relationships/hyperlink" Target="http://www.telstra.com/sustainability/report/data" TargetMode="External"/><Relationship Id="rId8479" Type="http://schemas.openxmlformats.org/officeDocument/2006/relationships/hyperlink" Target="http://www.telstra.com/sustainability/report/data" TargetMode="External"/><Relationship Id="rId25289" Type="http://schemas.openxmlformats.org/officeDocument/2006/relationships/hyperlink" Target="http://www.telstra.com/sustainability/report/data%20-%20OMISSION" TargetMode="External"/><Relationship Id="rId27738" Type="http://schemas.openxmlformats.org/officeDocument/2006/relationships/hyperlink" Target="http://www.telstra.com/sustainability/report/data" TargetMode="External"/><Relationship Id="rId34954" Type="http://schemas.openxmlformats.org/officeDocument/2006/relationships/hyperlink" Target="http://www.telstra.com/sustainability/report/data" TargetMode="External"/><Relationship Id="rId48436" Type="http://schemas.openxmlformats.org/officeDocument/2006/relationships/hyperlink" Target="http://www.telstra.com/sustainability/report/data" TargetMode="External"/><Relationship Id="rId55652" Type="http://schemas.openxmlformats.org/officeDocument/2006/relationships/hyperlink" Target="https://www.telstra.com.au/sustainability/report" TargetMode="External"/><Relationship Id="rId1519" Type="http://schemas.openxmlformats.org/officeDocument/2006/relationships/hyperlink" Target="http://www.telstra.com/sustainability/report/data" TargetMode="External"/><Relationship Id="rId10890" Type="http://schemas.openxmlformats.org/officeDocument/2006/relationships/hyperlink" Target="http://www.telstra.com/sustainability/report/data" TargetMode="External"/><Relationship Id="rId19605" Type="http://schemas.openxmlformats.org/officeDocument/2006/relationships/hyperlink" Target="http://www.telstra.com/sustainability/report/data" TargetMode="External"/><Relationship Id="rId26821" Type="http://schemas.openxmlformats.org/officeDocument/2006/relationships/hyperlink" Target="http://www.telstra.com/sustainability/report/data" TargetMode="External"/><Relationship Id="rId7562" Type="http://schemas.openxmlformats.org/officeDocument/2006/relationships/hyperlink" Target="http://www.telstra.com/sustainability/report/data" TargetMode="External"/><Relationship Id="rId17156" Type="http://schemas.openxmlformats.org/officeDocument/2006/relationships/hyperlink" Target="http://www.telstra.com/sustainability/report/data" TargetMode="External"/><Relationship Id="rId24372" Type="http://schemas.openxmlformats.org/officeDocument/2006/relationships/hyperlink" Target="http://www.telstra.com/sustainability/report/data" TargetMode="External"/><Relationship Id="rId51915" Type="http://schemas.openxmlformats.org/officeDocument/2006/relationships/hyperlink" Target="https://www.telstra.com.au/sustainability/report" TargetMode="External"/><Relationship Id="rId27595" Type="http://schemas.openxmlformats.org/officeDocument/2006/relationships/hyperlink" Target="http://www.telstra.com/sustainability/report/data" TargetMode="External"/><Relationship Id="rId45070" Type="http://schemas.openxmlformats.org/officeDocument/2006/relationships/hyperlink" Target="http://www.telstra.com/sustainability/report/data" TargetMode="External"/><Relationship Id="rId48293" Type="http://schemas.openxmlformats.org/officeDocument/2006/relationships/hyperlink" Target="http://www.telstra.com/sustainability/report/data" TargetMode="External"/><Relationship Id="rId52689" Type="http://schemas.openxmlformats.org/officeDocument/2006/relationships/hyperlink" Target="http://www.telstra.com/sustainability/report/data" TargetMode="External"/><Relationship Id="rId1376" Type="http://schemas.openxmlformats.org/officeDocument/2006/relationships/hyperlink" Target="http://www.telstra.com/sustainability/report/data" TargetMode="External"/><Relationship Id="rId3825" Type="http://schemas.openxmlformats.org/officeDocument/2006/relationships/hyperlink" Target="http://www.telstra.com/sustainability/report/data" TargetMode="External"/><Relationship Id="rId13419" Type="http://schemas.openxmlformats.org/officeDocument/2006/relationships/hyperlink" Target="http://www.telstra.com/sustainability/report/data" TargetMode="External"/><Relationship Id="rId20635" Type="http://schemas.openxmlformats.org/officeDocument/2006/relationships/hyperlink" Target="http://www.telstra.com/sustainability/report/data" TargetMode="External"/><Relationship Id="rId34117" Type="http://schemas.openxmlformats.org/officeDocument/2006/relationships/hyperlink" Target="http://www.telstra.com.au/consumer-advice/eme" TargetMode="External"/><Relationship Id="rId41333" Type="http://schemas.openxmlformats.org/officeDocument/2006/relationships/hyperlink" Target="http://www.telstra.com/sustainability/report/data" TargetMode="External"/><Relationship Id="rId19462" Type="http://schemas.openxmlformats.org/officeDocument/2006/relationships/hyperlink" Target="http://www.telstra.com/sustainability/report/data" TargetMode="External"/><Relationship Id="rId23858" Type="http://schemas.openxmlformats.org/officeDocument/2006/relationships/hyperlink" Target="http://www.telstra.com/sustainability/report/data" TargetMode="External"/><Relationship Id="rId4599" Type="http://schemas.openxmlformats.org/officeDocument/2006/relationships/hyperlink" Target="http://www.telstra.com/sustainability/report/data" TargetMode="External"/><Relationship Id="rId12502" Type="http://schemas.openxmlformats.org/officeDocument/2006/relationships/hyperlink" Target="http://www.telstra.com/sustainability/report/data" TargetMode="External"/><Relationship Id="rId44556" Type="http://schemas.openxmlformats.org/officeDocument/2006/relationships/hyperlink" Target="http://www.telstra.com/sustainability/report/data" TargetMode="External"/><Relationship Id="rId51772" Type="http://schemas.openxmlformats.org/officeDocument/2006/relationships/hyperlink" Target="https://www.telstra.com.au/sustainability/report" TargetMode="External"/><Relationship Id="rId10053" Type="http://schemas.openxmlformats.org/officeDocument/2006/relationships/hyperlink" Target="http://www.telstra.com/sustainability/report/data" TargetMode="External"/><Relationship Id="rId15725" Type="http://schemas.openxmlformats.org/officeDocument/2006/relationships/hyperlink" Target="http://www.telstra.com/sustainability/report/data" TargetMode="External"/><Relationship Id="rId33200" Type="http://schemas.openxmlformats.org/officeDocument/2006/relationships/hyperlink" Target="http://www.telstra.com/sustainability/report/data" TargetMode="External"/><Relationship Id="rId47779" Type="http://schemas.openxmlformats.org/officeDocument/2006/relationships/hyperlink" Target="http://www.telstra.com/sustainability/report/data" TargetMode="External"/><Relationship Id="rId54995" Type="http://schemas.openxmlformats.org/officeDocument/2006/relationships/hyperlink" Target="https://www.telstra.com.au/sustainability/report" TargetMode="External"/><Relationship Id="rId3682" Type="http://schemas.openxmlformats.org/officeDocument/2006/relationships/hyperlink" Target="http://www.telstra.com/sustainability/report/data" TargetMode="External"/><Relationship Id="rId13276" Type="http://schemas.openxmlformats.org/officeDocument/2006/relationships/hyperlink" Target="http://www.telstra.com/sustainability/report/data" TargetMode="External"/><Relationship Id="rId20492" Type="http://schemas.openxmlformats.org/officeDocument/2006/relationships/hyperlink" Target="http://www.telstra.com/sustainability/report/data" TargetMode="External"/><Relationship Id="rId22941" Type="http://schemas.openxmlformats.org/officeDocument/2006/relationships/hyperlink" Target="http://www.telstra.com/sustainability/report/data" TargetMode="External"/><Relationship Id="rId29207" Type="http://schemas.openxmlformats.org/officeDocument/2006/relationships/hyperlink" Target="http://www.telstra.com/sustainability/report/data" TargetMode="External"/><Relationship Id="rId36423" Type="http://schemas.openxmlformats.org/officeDocument/2006/relationships/hyperlink" Target="http://www.telstra.com/sustainability/report/data" TargetMode="External"/><Relationship Id="rId40819" Type="http://schemas.openxmlformats.org/officeDocument/2006/relationships/hyperlink" Target="http://www.telstra.com/sustainability/report/data" TargetMode="External"/><Relationship Id="rId16499" Type="http://schemas.openxmlformats.org/officeDocument/2006/relationships/hyperlink" Target="http://www.telstra.com/sustainability/report/data" TargetMode="External"/><Relationship Id="rId18948" Type="http://schemas.openxmlformats.org/officeDocument/2006/relationships/hyperlink" Target="http://www.telstra.com/sustainability/report/data" TargetMode="External"/><Relationship Id="rId39646" Type="http://schemas.openxmlformats.org/officeDocument/2006/relationships/hyperlink" Target="http://www.telstra.com/sustainability/report/data" TargetMode="External"/><Relationship Id="rId41190" Type="http://schemas.openxmlformats.org/officeDocument/2006/relationships/hyperlink" Target="http://www.telstra.com/sustainability/report/data" TargetMode="External"/><Relationship Id="rId46862" Type="http://schemas.openxmlformats.org/officeDocument/2006/relationships/hyperlink" Target="http://www.telstra.com/sustainability/report/data" TargetMode="External"/><Relationship Id="rId37197" Type="http://schemas.openxmlformats.org/officeDocument/2006/relationships/hyperlink" Target="https://www.telstra.com.au/aboutus/investors/governance-at-telstra/documents-charters" TargetMode="External"/><Relationship Id="rId9031" Type="http://schemas.openxmlformats.org/officeDocument/2006/relationships/hyperlink" Target="http://www.telstra.com/sustainability/report/data" TargetMode="External"/><Relationship Id="rId30237" Type="http://schemas.openxmlformats.org/officeDocument/2006/relationships/hyperlink" Target="http://www.telstra.com/sustainability/report/data" TargetMode="External"/><Relationship Id="rId15582" Type="http://schemas.openxmlformats.org/officeDocument/2006/relationships/hyperlink" Target="http://www.telstra.com/sustainability/report/data" TargetMode="External"/><Relationship Id="rId35909" Type="http://schemas.openxmlformats.org/officeDocument/2006/relationships/hyperlink" Target="http://www.telstra.com/sustainability/report/data" TargetMode="External"/><Relationship Id="rId29064" Type="http://schemas.openxmlformats.org/officeDocument/2006/relationships/hyperlink" Target="http://www.telstra.com/sustainability/report/data" TargetMode="External"/><Relationship Id="rId36280" Type="http://schemas.openxmlformats.org/officeDocument/2006/relationships/hyperlink" Target="http://www.telstra.com/sustainability/report/data" TargetMode="External"/><Relationship Id="rId40676" Type="http://schemas.openxmlformats.org/officeDocument/2006/relationships/hyperlink" Target="http://www.telstra.com/sustainability/report/data" TargetMode="External"/><Relationship Id="rId54158" Type="http://schemas.openxmlformats.org/officeDocument/2006/relationships/hyperlink" Target="http://www.telstra.com/sustainability/report/data" TargetMode="External"/><Relationship Id="rId56607" Type="http://schemas.openxmlformats.org/officeDocument/2006/relationships/hyperlink" Target="https://www.telstra.com.au/sustainability/report" TargetMode="External"/><Relationship Id="rId22104" Type="http://schemas.openxmlformats.org/officeDocument/2006/relationships/hyperlink" Target="http://www.telstra.com/sustainability/report/data" TargetMode="External"/><Relationship Id="rId43899" Type="http://schemas.openxmlformats.org/officeDocument/2006/relationships/hyperlink" Target="http://www.telstra.com/sustainability/report/data" TargetMode="External"/><Relationship Id="rId8517" Type="http://schemas.openxmlformats.org/officeDocument/2006/relationships/hyperlink" Target="http://www.telstra.com/sustainability/report/data" TargetMode="External"/><Relationship Id="rId11845" Type="http://schemas.openxmlformats.org/officeDocument/2006/relationships/hyperlink" Target="http://www.telstra.com/sustainability/report/data" TargetMode="External"/><Relationship Id="rId25327" Type="http://schemas.openxmlformats.org/officeDocument/2006/relationships/hyperlink" Target="http://www.telstra.com/sustainability/report/data%20-%20OMISSION" TargetMode="External"/><Relationship Id="rId32543" Type="http://schemas.openxmlformats.org/officeDocument/2006/relationships/hyperlink" Target="http://www.telstra.com/sustainability/report/data" TargetMode="External"/><Relationship Id="rId6068" Type="http://schemas.openxmlformats.org/officeDocument/2006/relationships/hyperlink" Target="http://www.telstra.com/sustainability/report/data" TargetMode="External"/><Relationship Id="rId30094" Type="http://schemas.openxmlformats.org/officeDocument/2006/relationships/hyperlink" Target="http://www.telstra.com/sustainability/report/data" TargetMode="External"/><Relationship Id="rId46025" Type="http://schemas.openxmlformats.org/officeDocument/2006/relationships/hyperlink" Target="http://www.telstra.com/sustainability/report/data" TargetMode="External"/><Relationship Id="rId53241" Type="http://schemas.openxmlformats.org/officeDocument/2006/relationships/hyperlink" Target="http://www.telstra.com/sustainability/report/data" TargetMode="External"/><Relationship Id="rId35766" Type="http://schemas.openxmlformats.org/officeDocument/2006/relationships/hyperlink" Target="http://www.telstra.com/sustainability/report/data" TargetMode="External"/><Relationship Id="rId42982" Type="http://schemas.openxmlformats.org/officeDocument/2006/relationships/hyperlink" Target="http://www.telstra.com/sustainability/report/data" TargetMode="External"/><Relationship Id="rId49248" Type="http://schemas.openxmlformats.org/officeDocument/2006/relationships/hyperlink" Target="http://www.telstra.com/sustainability/report/data" TargetMode="External"/><Relationship Id="rId56464" Type="http://schemas.openxmlformats.org/officeDocument/2006/relationships/hyperlink" Target="https://www.telstra.com.au/sustainability/report" TargetMode="External"/><Relationship Id="rId5151" Type="http://schemas.openxmlformats.org/officeDocument/2006/relationships/hyperlink" Target="http://www.telstra.com/sustainability/report/data" TargetMode="External"/><Relationship Id="rId7600" Type="http://schemas.openxmlformats.org/officeDocument/2006/relationships/hyperlink" Target="http://www.telstra.com/sustainability/report/data" TargetMode="External"/><Relationship Id="rId24410" Type="http://schemas.openxmlformats.org/officeDocument/2006/relationships/hyperlink" Target="http://www.telstra.com/sustainability/report/data" TargetMode="External"/><Relationship Id="rId38989" Type="http://schemas.openxmlformats.org/officeDocument/2006/relationships/hyperlink" Target="http://www.telstra.com/sustainability/report/data" TargetMode="External"/><Relationship Id="rId27633" Type="http://schemas.openxmlformats.org/officeDocument/2006/relationships/hyperlink" Target="http://www.telstra.com/sustainability/report/data" TargetMode="External"/><Relationship Id="rId8374" Type="http://schemas.openxmlformats.org/officeDocument/2006/relationships/hyperlink" Target="http://www.telstra.com/sustainability/report/data" TargetMode="External"/><Relationship Id="rId25184" Type="http://schemas.openxmlformats.org/officeDocument/2006/relationships/hyperlink" Target="http://www.telstra.com/sustainability/report/data" TargetMode="External"/><Relationship Id="rId48331" Type="http://schemas.openxmlformats.org/officeDocument/2006/relationships/hyperlink" Target="http://www.telstra.com/sustainability/report/data" TargetMode="External"/><Relationship Id="rId52727" Type="http://schemas.openxmlformats.org/officeDocument/2006/relationships/hyperlink" Target="http://www.telstra.com/sustainability/report/data" TargetMode="External"/><Relationship Id="rId1414" Type="http://schemas.openxmlformats.org/officeDocument/2006/relationships/hyperlink" Target="http://www.telstra.com/sustainability/report/data" TargetMode="External"/><Relationship Id="rId11008" Type="http://schemas.openxmlformats.org/officeDocument/2006/relationships/hyperlink" Target="http://www.telstra.com/sustainability/report/data" TargetMode="External"/><Relationship Id="rId50278" Type="http://schemas.openxmlformats.org/officeDocument/2006/relationships/hyperlink" Target="http://www.telstra.com/sustainability/report/data" TargetMode="External"/><Relationship Id="rId4637" Type="http://schemas.openxmlformats.org/officeDocument/2006/relationships/hyperlink" Target="http://www.telstra.com/sustainability/report/data" TargetMode="External"/><Relationship Id="rId17051" Type="http://schemas.openxmlformats.org/officeDocument/2006/relationships/hyperlink" Target="http://www.telstra.com/sustainability/report/data" TargetMode="External"/><Relationship Id="rId19500" Type="http://schemas.openxmlformats.org/officeDocument/2006/relationships/hyperlink" Target="http://www.telstra.com/sustainability/report/data" TargetMode="External"/><Relationship Id="rId21447" Type="http://schemas.openxmlformats.org/officeDocument/2006/relationships/hyperlink" Target="http://www.telstra.com/sustainability/report/data" TargetMode="External"/><Relationship Id="rId51810" Type="http://schemas.openxmlformats.org/officeDocument/2006/relationships/hyperlink" Target="https://www.telstra.com.au/sustainability/report" TargetMode="External"/><Relationship Id="rId2188" Type="http://schemas.openxmlformats.org/officeDocument/2006/relationships/hyperlink" Target="http://www.telstra.com/sustainability/report/data" TargetMode="External"/><Relationship Id="rId42145" Type="http://schemas.openxmlformats.org/officeDocument/2006/relationships/hyperlink" Target="http://www.telstra.com/sustainability/report/data" TargetMode="External"/><Relationship Id="rId27490" Type="http://schemas.openxmlformats.org/officeDocument/2006/relationships/hyperlink" Target="http://www.telstra.com/sustainability/report/data" TargetMode="External"/><Relationship Id="rId31886" Type="http://schemas.openxmlformats.org/officeDocument/2006/relationships/hyperlink" Target="http://www.telstra.com/sustainability/report/data" TargetMode="External"/><Relationship Id="rId45368" Type="http://schemas.openxmlformats.org/officeDocument/2006/relationships/hyperlink" Target="http://www.telstra.com/sustainability/report/data" TargetMode="External"/><Relationship Id="rId47817" Type="http://schemas.openxmlformats.org/officeDocument/2006/relationships/hyperlink" Target="http://www.telstra.com/sustainability/report/data" TargetMode="External"/><Relationship Id="rId52584" Type="http://schemas.openxmlformats.org/officeDocument/2006/relationships/hyperlink" Target="https://www.telstra.com.au/sustainability/report" TargetMode="External"/><Relationship Id="rId3720" Type="http://schemas.openxmlformats.org/officeDocument/2006/relationships/hyperlink" Target="http://www.telstra.com/sustainability/report/data" TargetMode="External"/><Relationship Id="rId13314" Type="http://schemas.openxmlformats.org/officeDocument/2006/relationships/hyperlink" Target="http://www.telstra.com/sustainability/report/data" TargetMode="External"/><Relationship Id="rId20530" Type="http://schemas.openxmlformats.org/officeDocument/2006/relationships/hyperlink" Target="http://www.telstra.com/sustainability/report/data" TargetMode="External"/><Relationship Id="rId1271" Type="http://schemas.openxmlformats.org/officeDocument/2006/relationships/hyperlink" Target="http://www.telstra.com/sustainability/report/data" TargetMode="External"/><Relationship Id="rId6943" Type="http://schemas.openxmlformats.org/officeDocument/2006/relationships/hyperlink" Target="http://www.telstra.com/sustainability/report/data" TargetMode="External"/><Relationship Id="rId16537" Type="http://schemas.openxmlformats.org/officeDocument/2006/relationships/hyperlink" Target="http://www.telstra.com/sustainability/report/data" TargetMode="External"/><Relationship Id="rId23753" Type="http://schemas.openxmlformats.org/officeDocument/2006/relationships/hyperlink" Target="http://www.telstra.com/sustainability/report/data" TargetMode="External"/><Relationship Id="rId34012" Type="http://schemas.openxmlformats.org/officeDocument/2006/relationships/hyperlink" Target="http://www.telstra.com.au/consumer-advice/eme" TargetMode="External"/><Relationship Id="rId46900" Type="http://schemas.openxmlformats.org/officeDocument/2006/relationships/hyperlink" Target="http://www.telstra.com/sustainability/report/data" TargetMode="External"/><Relationship Id="rId4494" Type="http://schemas.openxmlformats.org/officeDocument/2006/relationships/hyperlink" Target="http://www.telstra.com/sustainability/report/data" TargetMode="External"/><Relationship Id="rId14088" Type="http://schemas.openxmlformats.org/officeDocument/2006/relationships/hyperlink" Target="http://www.telstra.com/sustainability/report/data" TargetMode="External"/><Relationship Id="rId37235" Type="http://schemas.openxmlformats.org/officeDocument/2006/relationships/hyperlink" Target="https://www.telstra.com.au/aboutus/investors/governance-at-telstra/documents-charters" TargetMode="External"/><Relationship Id="rId44451" Type="http://schemas.openxmlformats.org/officeDocument/2006/relationships/hyperlink" Target="http://www.telstra.com/sustainability/report/data" TargetMode="External"/><Relationship Id="rId26976" Type="http://schemas.openxmlformats.org/officeDocument/2006/relationships/hyperlink" Target="http://www.telstra.com/sustainability/report/data" TargetMode="External"/><Relationship Id="rId47674" Type="http://schemas.openxmlformats.org/officeDocument/2006/relationships/hyperlink" Target="http://www.telstra.com/sustainability/report/data" TargetMode="External"/><Relationship Id="rId54890" Type="http://schemas.openxmlformats.org/officeDocument/2006/relationships/hyperlink" Target="https://www.telstra.com.au/sustainability/report" TargetMode="External"/><Relationship Id="rId15620" Type="http://schemas.openxmlformats.org/officeDocument/2006/relationships/hyperlink" Target="http://www.telstra.com/sustainability/report/data" TargetMode="External"/><Relationship Id="rId29102" Type="http://schemas.openxmlformats.org/officeDocument/2006/relationships/hyperlink" Target="http://www.telstra.com/sustainability/report/data" TargetMode="External"/><Relationship Id="rId13171" Type="http://schemas.openxmlformats.org/officeDocument/2006/relationships/hyperlink" Target="http://www.telstra.com/sustainability/report/data" TargetMode="External"/><Relationship Id="rId18843" Type="http://schemas.openxmlformats.org/officeDocument/2006/relationships/hyperlink" Target="http://www.telstra.com/sustainability/report/data" TargetMode="External"/><Relationship Id="rId31049" Type="http://schemas.openxmlformats.org/officeDocument/2006/relationships/hyperlink" Target="http://www.telstra.com/sustainability/report/data" TargetMode="External"/><Relationship Id="rId40714" Type="http://schemas.openxmlformats.org/officeDocument/2006/relationships/hyperlink" Target="http://www.telstra.com/sustainability/report/data" TargetMode="External"/><Relationship Id="rId16394" Type="http://schemas.openxmlformats.org/officeDocument/2006/relationships/hyperlink" Target="http://www.telstra.com/sustainability/report/data" TargetMode="External"/><Relationship Id="rId37092" Type="http://schemas.openxmlformats.org/officeDocument/2006/relationships/hyperlink" Target="https://www.telstra.com.au/aboutus/investors/governance-at-telstra/documents-charters" TargetMode="External"/><Relationship Id="rId39541" Type="http://schemas.openxmlformats.org/officeDocument/2006/relationships/hyperlink" Target="http://www.telstra.com/sustainability/report/data" TargetMode="External"/><Relationship Id="rId43937" Type="http://schemas.openxmlformats.org/officeDocument/2006/relationships/hyperlink" Target="http://www.telstra.com/sustainability/report/data" TargetMode="External"/><Relationship Id="rId41488" Type="http://schemas.openxmlformats.org/officeDocument/2006/relationships/hyperlink" Target="http://www.telstra.com/sustainability/report/data" TargetMode="External"/><Relationship Id="rId49980" Type="http://schemas.openxmlformats.org/officeDocument/2006/relationships/hyperlink" Target="http://www.telstra.com/sustainability/report/data" TargetMode="External"/><Relationship Id="rId6106" Type="http://schemas.openxmlformats.org/officeDocument/2006/relationships/hyperlink" Target="http://www.telstra.com/sustainability/report/data" TargetMode="External"/><Relationship Id="rId30132" Type="http://schemas.openxmlformats.org/officeDocument/2006/relationships/hyperlink" Target="http://www.telstra.com/sustainability/report/data" TargetMode="External"/><Relationship Id="rId35804" Type="http://schemas.openxmlformats.org/officeDocument/2006/relationships/hyperlink" Target="http://www.telstra.com/sustainability/report/data" TargetMode="External"/><Relationship Id="rId9329" Type="http://schemas.openxmlformats.org/officeDocument/2006/relationships/hyperlink" Target="http://www.telstra.com/sustainability/report/data" TargetMode="External"/><Relationship Id="rId12657" Type="http://schemas.openxmlformats.org/officeDocument/2006/relationships/hyperlink" Target="http://www.telstra.com/sustainability/report/data" TargetMode="External"/><Relationship Id="rId26139" Type="http://schemas.openxmlformats.org/officeDocument/2006/relationships/hyperlink" Target="http://www.telstra.com/sustainability/report/data%20-%20OMISSION" TargetMode="External"/><Relationship Id="rId33355" Type="http://schemas.openxmlformats.org/officeDocument/2006/relationships/hyperlink" Target="http://www.telstra.com/sustainability/report/data" TargetMode="External"/><Relationship Id="rId40571" Type="http://schemas.openxmlformats.org/officeDocument/2006/relationships/hyperlink" Target="http://www.telstra.com/sustainability/report/data" TargetMode="External"/><Relationship Id="rId56502" Type="http://schemas.openxmlformats.org/officeDocument/2006/relationships/hyperlink" Target="https://www.telstra.com.au/sustainability/report" TargetMode="External"/><Relationship Id="rId36578" Type="http://schemas.openxmlformats.org/officeDocument/2006/relationships/hyperlink" Target="http://www.telstra.com/sustainability/report/data" TargetMode="External"/><Relationship Id="rId43794" Type="http://schemas.openxmlformats.org/officeDocument/2006/relationships/hyperlink" Target="http://www.telstra.com/sustainability/report/data" TargetMode="External"/><Relationship Id="rId54053" Type="http://schemas.openxmlformats.org/officeDocument/2006/relationships/hyperlink" Target="http://www.telstra.com/sustainability/report/data" TargetMode="External"/><Relationship Id="rId11740" Type="http://schemas.openxmlformats.org/officeDocument/2006/relationships/hyperlink" Target="http://www.telstra.com/sustainability/report/data" TargetMode="External"/><Relationship Id="rId8412" Type="http://schemas.openxmlformats.org/officeDocument/2006/relationships/hyperlink" Target="http://www.telstra.com/sustainability/report/data" TargetMode="External"/><Relationship Id="rId14963" Type="http://schemas.openxmlformats.org/officeDocument/2006/relationships/hyperlink" Target="http://www.telstra.com/sustainability/report/data" TargetMode="External"/><Relationship Id="rId18006" Type="http://schemas.openxmlformats.org/officeDocument/2006/relationships/hyperlink" Target="http://www.telstra.com/sustainability/report/data" TargetMode="External"/><Relationship Id="rId25222" Type="http://schemas.openxmlformats.org/officeDocument/2006/relationships/hyperlink" Target="http://www.telstra.com/sustainability/report/data" TargetMode="External"/><Relationship Id="rId50316" Type="http://schemas.openxmlformats.org/officeDocument/2006/relationships/hyperlink" Target="http://www.telstra.com/sustainability/report/data" TargetMode="External"/><Relationship Id="rId28445" Type="http://schemas.openxmlformats.org/officeDocument/2006/relationships/hyperlink" Target="http://www.telstra.com/sustainability/report/data" TargetMode="External"/><Relationship Id="rId35661" Type="http://schemas.openxmlformats.org/officeDocument/2006/relationships/hyperlink" Target="http://www.telstra.com/sustainability/report/data" TargetMode="External"/><Relationship Id="rId9186" Type="http://schemas.openxmlformats.org/officeDocument/2006/relationships/hyperlink" Target="http://www.telstra.com/sustainability/report/data" TargetMode="External"/><Relationship Id="rId38884" Type="http://schemas.openxmlformats.org/officeDocument/2006/relationships/hyperlink" Target="http://www.telstra.com/sustainability/report/data" TargetMode="External"/><Relationship Id="rId49143" Type="http://schemas.openxmlformats.org/officeDocument/2006/relationships/hyperlink" Target="http://www.telstra.com/sustainability/report/data" TargetMode="External"/><Relationship Id="rId53539" Type="http://schemas.openxmlformats.org/officeDocument/2006/relationships/hyperlink" Target="http://www.telstra.com/sustainability/report/data" TargetMode="External"/><Relationship Id="rId545" Type="http://schemas.openxmlformats.org/officeDocument/2006/relationships/hyperlink" Target="http://www.telstra.com/sustainability/report/data" TargetMode="External"/><Relationship Id="rId2226" Type="http://schemas.openxmlformats.org/officeDocument/2006/relationships/hyperlink" Target="http://www.telstra.com/sustainability/report/data" TargetMode="External"/><Relationship Id="rId5449" Type="http://schemas.openxmlformats.org/officeDocument/2006/relationships/hyperlink" Target="http://www.telstra.com/sustainability/report/data" TargetMode="External"/><Relationship Id="rId22259" Type="http://schemas.openxmlformats.org/officeDocument/2006/relationships/hyperlink" Target="http://www.telstra.com/sustainability/report/data" TargetMode="External"/><Relationship Id="rId24708" Type="http://schemas.openxmlformats.org/officeDocument/2006/relationships/hyperlink" Target="http://www.telstra.com/sustainability/report/data" TargetMode="External"/><Relationship Id="rId31924" Type="http://schemas.openxmlformats.org/officeDocument/2006/relationships/hyperlink" Target="http://www.telstra.com/sustainability/report/data" TargetMode="External"/><Relationship Id="rId45406" Type="http://schemas.openxmlformats.org/officeDocument/2006/relationships/hyperlink" Target="http://www.telstra.com/sustainability/report/data" TargetMode="External"/><Relationship Id="rId52622" Type="http://schemas.openxmlformats.org/officeDocument/2006/relationships/hyperlink" Target="https://www.telstra.com.au/sustainability/report" TargetMode="External"/><Relationship Id="rId50173" Type="http://schemas.openxmlformats.org/officeDocument/2006/relationships/hyperlink" Target="http://www.telstra.com/sustainability/report/data" TargetMode="External"/><Relationship Id="rId32698" Type="http://schemas.openxmlformats.org/officeDocument/2006/relationships/hyperlink" Target="http://www.telstra.com/sustainability/report/data" TargetMode="External"/><Relationship Id="rId48629" Type="http://schemas.openxmlformats.org/officeDocument/2006/relationships/hyperlink" Target="http://www.telstra.com/sustainability/report/data" TargetMode="External"/><Relationship Id="rId53396" Type="http://schemas.openxmlformats.org/officeDocument/2006/relationships/hyperlink" Target="http://www.telstra.com/sustainability/report/data" TargetMode="External"/><Relationship Id="rId55845" Type="http://schemas.openxmlformats.org/officeDocument/2006/relationships/hyperlink" Target="https://www.telstra.com.au/sustainability/report" TargetMode="External"/><Relationship Id="rId4532" Type="http://schemas.openxmlformats.org/officeDocument/2006/relationships/hyperlink" Target="http://www.telstra.com/sustainability/report/data" TargetMode="External"/><Relationship Id="rId14126" Type="http://schemas.openxmlformats.org/officeDocument/2006/relationships/hyperlink" Target="http://www.telstra.com/sustainability/report/data" TargetMode="External"/><Relationship Id="rId21342" Type="http://schemas.openxmlformats.org/officeDocument/2006/relationships/hyperlink" Target="http://www.telstra.com/sustainability/report/data" TargetMode="External"/><Relationship Id="rId42040" Type="http://schemas.openxmlformats.org/officeDocument/2006/relationships/hyperlink" Target="http://www.telstra.com/sustainability/report/data" TargetMode="External"/><Relationship Id="rId2083" Type="http://schemas.openxmlformats.org/officeDocument/2006/relationships/hyperlink" Target="http://www.telstra.com/sustainability/report/data" TargetMode="External"/><Relationship Id="rId7755" Type="http://schemas.openxmlformats.org/officeDocument/2006/relationships/hyperlink" Target="http://www.telstra.com/sustainability/report/data" TargetMode="External"/><Relationship Id="rId17349" Type="http://schemas.openxmlformats.org/officeDocument/2006/relationships/hyperlink" Target="http://www.telstra.com/sustainability/report/data" TargetMode="External"/><Relationship Id="rId24565" Type="http://schemas.openxmlformats.org/officeDocument/2006/relationships/hyperlink" Target="http://www.telstra.com/sustainability/report/data" TargetMode="External"/><Relationship Id="rId31781" Type="http://schemas.openxmlformats.org/officeDocument/2006/relationships/hyperlink" Target="http://www.telstra.com/sustainability/report/data" TargetMode="External"/><Relationship Id="rId47712" Type="http://schemas.openxmlformats.org/officeDocument/2006/relationships/hyperlink" Target="http://www.telstra.com/sustainability/report/data" TargetMode="External"/><Relationship Id="rId27788" Type="http://schemas.openxmlformats.org/officeDocument/2006/relationships/hyperlink" Target="http://www.telstra.com/sustainability/report/data" TargetMode="External"/><Relationship Id="rId38047" Type="http://schemas.openxmlformats.org/officeDocument/2006/relationships/hyperlink" Target="http://www.telstra.com/sustainability/report/data" TargetMode="External"/><Relationship Id="rId45263" Type="http://schemas.openxmlformats.org/officeDocument/2006/relationships/hyperlink" Target="http://www.telstra.com/sustainability/report/data" TargetMode="External"/><Relationship Id="rId48486" Type="http://schemas.openxmlformats.org/officeDocument/2006/relationships/hyperlink" Target="http://www.telstra.com/sustainability/report/data" TargetMode="External"/><Relationship Id="rId1569" Type="http://schemas.openxmlformats.org/officeDocument/2006/relationships/hyperlink" Target="http://www.telstra.com/sustainability/report/data" TargetMode="External"/><Relationship Id="rId16432" Type="http://schemas.openxmlformats.org/officeDocument/2006/relationships/hyperlink" Target="http://www.telstra.com/sustainability/report/data" TargetMode="External"/><Relationship Id="rId20828" Type="http://schemas.openxmlformats.org/officeDocument/2006/relationships/hyperlink" Target="http://www.telstra.com/sustainability/report/data" TargetMode="External"/><Relationship Id="rId37130" Type="http://schemas.openxmlformats.org/officeDocument/2006/relationships/hyperlink" Target="https://www.telstra.com.au/aboutus/investors/governance-at-telstra/documents-charters" TargetMode="External"/><Relationship Id="rId41526" Type="http://schemas.openxmlformats.org/officeDocument/2006/relationships/hyperlink" Target="http://www.telstra.com/sustainability/report/data" TargetMode="External"/><Relationship Id="rId19655" Type="http://schemas.openxmlformats.org/officeDocument/2006/relationships/hyperlink" Target="http://www.telstra.com/sustainability/report/data" TargetMode="External"/><Relationship Id="rId26871" Type="http://schemas.openxmlformats.org/officeDocument/2006/relationships/hyperlink" Target="http://www.telstra.com/sustainability/report/data" TargetMode="External"/><Relationship Id="rId55008" Type="http://schemas.openxmlformats.org/officeDocument/2006/relationships/hyperlink" Target="https://www.telstra.com.au/sustainability/report" TargetMode="External"/><Relationship Id="rId44749" Type="http://schemas.openxmlformats.org/officeDocument/2006/relationships/hyperlink" Target="http://www.telstra.com/sustainability/report/data" TargetMode="External"/><Relationship Id="rId51965" Type="http://schemas.openxmlformats.org/officeDocument/2006/relationships/hyperlink" Target="https://www.telstra.com.au/sustainability/report" TargetMode="External"/><Relationship Id="rId10246" Type="http://schemas.openxmlformats.org/officeDocument/2006/relationships/hyperlink" Target="http://www.telstra.com/sustainability/report/data" TargetMode="External"/><Relationship Id="rId3875" Type="http://schemas.openxmlformats.org/officeDocument/2006/relationships/hyperlink" Target="http://www.telstra.com/sustainability/report/data" TargetMode="External"/><Relationship Id="rId13469" Type="http://schemas.openxmlformats.org/officeDocument/2006/relationships/hyperlink" Target="http://www.telstra.com/sustainability/report/data" TargetMode="External"/><Relationship Id="rId15918" Type="http://schemas.openxmlformats.org/officeDocument/2006/relationships/hyperlink" Target="http://www.telstra.com/sustainability/report/data" TargetMode="External"/><Relationship Id="rId20685" Type="http://schemas.openxmlformats.org/officeDocument/2006/relationships/hyperlink" Target="http://www.telstra.com/sustainability/report/data" TargetMode="External"/><Relationship Id="rId36616" Type="http://schemas.openxmlformats.org/officeDocument/2006/relationships/hyperlink" Target="http://www.telstra.com/sustainability/report/data" TargetMode="External"/><Relationship Id="rId43832" Type="http://schemas.openxmlformats.org/officeDocument/2006/relationships/hyperlink" Target="http://www.telstra.com/sustainability/report/data" TargetMode="External"/><Relationship Id="rId34167" Type="http://schemas.openxmlformats.org/officeDocument/2006/relationships/hyperlink" Target="http://www.telstra.com.au/consumer-advice/eme" TargetMode="External"/><Relationship Id="rId41383" Type="http://schemas.openxmlformats.org/officeDocument/2006/relationships/hyperlink" Target="http://www.telstra.com/sustainability/report/data" TargetMode="External"/><Relationship Id="rId6001" Type="http://schemas.openxmlformats.org/officeDocument/2006/relationships/hyperlink" Target="http://www.telstra.com/sustainability/report/data" TargetMode="External"/><Relationship Id="rId39839" Type="http://schemas.openxmlformats.org/officeDocument/2006/relationships/hyperlink" Target="http://www.telstra.com/sustainability/report/data" TargetMode="External"/><Relationship Id="rId9224" Type="http://schemas.openxmlformats.org/officeDocument/2006/relationships/hyperlink" Target="http://www.telstra.com/sustainability/report/data" TargetMode="External"/><Relationship Id="rId12552" Type="http://schemas.openxmlformats.org/officeDocument/2006/relationships/hyperlink" Target="http://www.telstra.com/sustainability/report/data" TargetMode="External"/><Relationship Id="rId26034" Type="http://schemas.openxmlformats.org/officeDocument/2006/relationships/hyperlink" Target="http://www.telstra.com/sustainability/report/data%20-%20OMISSION" TargetMode="External"/><Relationship Id="rId15775" Type="http://schemas.openxmlformats.org/officeDocument/2006/relationships/hyperlink" Target="http://www.telstra.com/sustainability/report/data" TargetMode="External"/><Relationship Id="rId22991" Type="http://schemas.openxmlformats.org/officeDocument/2006/relationships/hyperlink" Target="http://www.telstra.com/sustainability/report/data" TargetMode="External"/><Relationship Id="rId33250" Type="http://schemas.openxmlformats.org/officeDocument/2006/relationships/hyperlink" Target="http://www.telstra.com/sustainability/report/data" TargetMode="External"/><Relationship Id="rId38922" Type="http://schemas.openxmlformats.org/officeDocument/2006/relationships/hyperlink" Target="http://www.telstra.com/sustainability/report/data" TargetMode="External"/><Relationship Id="rId51128" Type="http://schemas.openxmlformats.org/officeDocument/2006/relationships/hyperlink" Target="https://www.telstra.com.au/sustainability/report" TargetMode="External"/><Relationship Id="rId18998" Type="http://schemas.openxmlformats.org/officeDocument/2006/relationships/hyperlink" Target="http://www.telstra.com/sustainability/report/data" TargetMode="External"/><Relationship Id="rId29257" Type="http://schemas.openxmlformats.org/officeDocument/2006/relationships/hyperlink" Target="http://www.telstra.com/sustainability/report/data" TargetMode="External"/><Relationship Id="rId36473" Type="http://schemas.openxmlformats.org/officeDocument/2006/relationships/hyperlink" Target="http://www.telstra.com/sustainability/report/data" TargetMode="External"/><Relationship Id="rId40869" Type="http://schemas.openxmlformats.org/officeDocument/2006/relationships/hyperlink" Target="http://www.telstra.com/sustainability/report/data" TargetMode="External"/><Relationship Id="rId39696" Type="http://schemas.openxmlformats.org/officeDocument/2006/relationships/hyperlink" Target="http://www.telstra.com/sustainability/report/data" TargetMode="External"/><Relationship Id="rId3038" Type="http://schemas.openxmlformats.org/officeDocument/2006/relationships/hyperlink" Target="http://www.telstra.com/sustainability/report/data" TargetMode="External"/><Relationship Id="rId28340" Type="http://schemas.openxmlformats.org/officeDocument/2006/relationships/hyperlink" Target="http://www.telstra.com/sustainability/report/data" TargetMode="External"/><Relationship Id="rId32736" Type="http://schemas.openxmlformats.org/officeDocument/2006/relationships/hyperlink" Target="http://www.telstra.com/sustainability/report/data" TargetMode="External"/><Relationship Id="rId50211" Type="http://schemas.openxmlformats.org/officeDocument/2006/relationships/hyperlink" Target="http://www.telstra.com/sustainability/report/data" TargetMode="External"/><Relationship Id="rId9081" Type="http://schemas.openxmlformats.org/officeDocument/2006/relationships/hyperlink" Target="http://www.telstra.com/sustainability/report/data" TargetMode="External"/><Relationship Id="rId30287" Type="http://schemas.openxmlformats.org/officeDocument/2006/relationships/hyperlink" Target="http://www.telstra.com/sustainability/report/data" TargetMode="External"/><Relationship Id="rId46218" Type="http://schemas.openxmlformats.org/officeDocument/2006/relationships/hyperlink" Target="http://www.telstra.com/sustainability/report/data" TargetMode="External"/><Relationship Id="rId53434" Type="http://schemas.openxmlformats.org/officeDocument/2006/relationships/hyperlink" Target="http://www.telstra.com/sustainability/report/data" TargetMode="External"/><Relationship Id="rId440" Type="http://schemas.openxmlformats.org/officeDocument/2006/relationships/hyperlink" Target="http://www.telstra.com/sustainability/report/data" TargetMode="External"/><Relationship Id="rId2121" Type="http://schemas.openxmlformats.org/officeDocument/2006/relationships/hyperlink" Target="http://www.telstra.com/sustainability/report/data" TargetMode="External"/><Relationship Id="rId35959" Type="http://schemas.openxmlformats.org/officeDocument/2006/relationships/hyperlink" Target="http://www.telstra.com/sustainability/report/data" TargetMode="External"/><Relationship Id="rId56657" Type="http://schemas.openxmlformats.org/officeDocument/2006/relationships/hyperlink" Target="http://www.telstra.com/sustainability/report/data" TargetMode="External"/><Relationship Id="rId24603" Type="http://schemas.openxmlformats.org/officeDocument/2006/relationships/hyperlink" Target="http://www.telstra.com/sustainability/report/data" TargetMode="External"/><Relationship Id="rId5344" Type="http://schemas.openxmlformats.org/officeDocument/2006/relationships/hyperlink" Target="http://www.telstra.com/sustainability/report/data" TargetMode="External"/><Relationship Id="rId11895" Type="http://schemas.openxmlformats.org/officeDocument/2006/relationships/hyperlink" Target="http://www.telstra.com/sustainability/report/data" TargetMode="External"/><Relationship Id="rId22154" Type="http://schemas.openxmlformats.org/officeDocument/2006/relationships/hyperlink" Target="http://www.telstra.com/sustainability/report/data" TargetMode="External"/><Relationship Id="rId27826" Type="http://schemas.openxmlformats.org/officeDocument/2006/relationships/hyperlink" Target="http://www.telstra.com/sustainability/report/data" TargetMode="External"/><Relationship Id="rId45301" Type="http://schemas.openxmlformats.org/officeDocument/2006/relationships/hyperlink" Target="http://www.telstra.com/sustainability/report/data" TargetMode="External"/><Relationship Id="rId8567" Type="http://schemas.openxmlformats.org/officeDocument/2006/relationships/hyperlink" Target="http://www.telstra.com/sustainability/report/data" TargetMode="External"/><Relationship Id="rId25377" Type="http://schemas.openxmlformats.org/officeDocument/2006/relationships/hyperlink" Target="http://www.telstra.com/sustainability/report/data%20-%20OMISSION" TargetMode="External"/><Relationship Id="rId32593" Type="http://schemas.openxmlformats.org/officeDocument/2006/relationships/hyperlink" Target="http://www.telstra.com/sustainability/report/data" TargetMode="External"/><Relationship Id="rId48524" Type="http://schemas.openxmlformats.org/officeDocument/2006/relationships/hyperlink" Target="http://www.telstra.com/sustainability/report/data" TargetMode="External"/><Relationship Id="rId55740" Type="http://schemas.openxmlformats.org/officeDocument/2006/relationships/hyperlink" Target="https://www.telstra.com.au/sustainability/report" TargetMode="External"/><Relationship Id="rId1607" Type="http://schemas.openxmlformats.org/officeDocument/2006/relationships/hyperlink" Target="http://www.telstra.com/sustainability/report/data" TargetMode="External"/><Relationship Id="rId14021" Type="http://schemas.openxmlformats.org/officeDocument/2006/relationships/hyperlink" Target="http://www.telstra.com/sustainability/report/data" TargetMode="External"/><Relationship Id="rId46075" Type="http://schemas.openxmlformats.org/officeDocument/2006/relationships/hyperlink" Target="http://www.telstra.com/sustainability/report/data" TargetMode="External"/><Relationship Id="rId53291" Type="http://schemas.openxmlformats.org/officeDocument/2006/relationships/hyperlink" Target="http://www.telstra.com/sustainability/report/data" TargetMode="External"/><Relationship Id="rId7650" Type="http://schemas.openxmlformats.org/officeDocument/2006/relationships/hyperlink" Target="http://www.telstra.com/sustainability/report/data" TargetMode="External"/><Relationship Id="rId49298" Type="http://schemas.openxmlformats.org/officeDocument/2006/relationships/hyperlink" Target="http://www.telstra.com/sustainability/report/data" TargetMode="External"/><Relationship Id="rId17244" Type="http://schemas.openxmlformats.org/officeDocument/2006/relationships/hyperlink" Target="http://www.telstra.com/sustainability/report/data" TargetMode="External"/><Relationship Id="rId24460" Type="http://schemas.openxmlformats.org/officeDocument/2006/relationships/hyperlink" Target="http://www.telstra.com/sustainability/report/data" TargetMode="External"/><Relationship Id="rId42338" Type="http://schemas.openxmlformats.org/officeDocument/2006/relationships/hyperlink" Target="http://www.telstra.com/sustainability/report/data" TargetMode="External"/><Relationship Id="rId27683" Type="http://schemas.openxmlformats.org/officeDocument/2006/relationships/hyperlink" Target="http://www.telstra.com/sustainability/report/data" TargetMode="External"/><Relationship Id="rId48381" Type="http://schemas.openxmlformats.org/officeDocument/2006/relationships/hyperlink" Target="http://www.telstra.com/sustainability/report/data" TargetMode="External"/><Relationship Id="rId3913" Type="http://schemas.openxmlformats.org/officeDocument/2006/relationships/hyperlink" Target="http://www.telstra.com/sustainability/report/data" TargetMode="External"/><Relationship Id="rId13507" Type="http://schemas.openxmlformats.org/officeDocument/2006/relationships/hyperlink" Target="http://www.telstra.com/sustainability/report/data" TargetMode="External"/><Relationship Id="rId20723" Type="http://schemas.openxmlformats.org/officeDocument/2006/relationships/hyperlink" Target="http://www.telstra.com/sustainability/report/data" TargetMode="External"/><Relationship Id="rId52777" Type="http://schemas.openxmlformats.org/officeDocument/2006/relationships/hyperlink" Target="http://www.telstra.com/sustainability/report/data" TargetMode="External"/><Relationship Id="rId1464" Type="http://schemas.openxmlformats.org/officeDocument/2006/relationships/hyperlink" Target="http://www.telstra.com/sustainability/report/data" TargetMode="External"/><Relationship Id="rId11058" Type="http://schemas.openxmlformats.org/officeDocument/2006/relationships/hyperlink" Target="http://www.telstra.com/sustainability/report/data" TargetMode="External"/><Relationship Id="rId19550" Type="http://schemas.openxmlformats.org/officeDocument/2006/relationships/hyperlink" Target="http://www.telstra.com/sustainability/report/data" TargetMode="External"/><Relationship Id="rId23946" Type="http://schemas.openxmlformats.org/officeDocument/2006/relationships/hyperlink" Target="http://www.telstra.com/sustainability/report/data" TargetMode="External"/><Relationship Id="rId34205" Type="http://schemas.openxmlformats.org/officeDocument/2006/relationships/hyperlink" Target="http://www.telstra.com.au/consumer-advice/eme" TargetMode="External"/><Relationship Id="rId41421" Type="http://schemas.openxmlformats.org/officeDocument/2006/relationships/hyperlink" Target="http://www.telstra.com/sustainability/report/data" TargetMode="External"/><Relationship Id="rId4687" Type="http://schemas.openxmlformats.org/officeDocument/2006/relationships/hyperlink" Target="http://www.telstra.com/sustainability/report/data" TargetMode="External"/><Relationship Id="rId21497" Type="http://schemas.openxmlformats.org/officeDocument/2006/relationships/hyperlink" Target="http://www.telstra.com/sustainability/report/data" TargetMode="External"/><Relationship Id="rId37428" Type="http://schemas.openxmlformats.org/officeDocument/2006/relationships/hyperlink" Target="https://www.telstra.com.au/aboutus/investors/governance-at-telstra/documents-charters" TargetMode="External"/><Relationship Id="rId44644" Type="http://schemas.openxmlformats.org/officeDocument/2006/relationships/hyperlink" Target="http://www.telstra.com/sustainability/report/data" TargetMode="External"/><Relationship Id="rId51860" Type="http://schemas.openxmlformats.org/officeDocument/2006/relationships/hyperlink" Target="https://www.telstra.com.au/sustainability/report" TargetMode="External"/><Relationship Id="rId10141" Type="http://schemas.openxmlformats.org/officeDocument/2006/relationships/hyperlink" Target="http://www.telstra.com/sustainability/report/data" TargetMode="External"/><Relationship Id="rId42195" Type="http://schemas.openxmlformats.org/officeDocument/2006/relationships/hyperlink" Target="http://www.telstra.com/sustainability/report/data" TargetMode="External"/><Relationship Id="rId47867" Type="http://schemas.openxmlformats.org/officeDocument/2006/relationships/hyperlink" Target="http://www.telstra.com/sustainability/report/data" TargetMode="External"/><Relationship Id="rId15813" Type="http://schemas.openxmlformats.org/officeDocument/2006/relationships/hyperlink" Target="http://www.telstra.com/sustainability/report/data" TargetMode="External"/><Relationship Id="rId3770" Type="http://schemas.openxmlformats.org/officeDocument/2006/relationships/hyperlink" Target="http://www.telstra.com/sustainability/report/data" TargetMode="External"/><Relationship Id="rId13364" Type="http://schemas.openxmlformats.org/officeDocument/2006/relationships/hyperlink" Target="http://www.telstra.com/sustainability/report/data" TargetMode="External"/><Relationship Id="rId20580" Type="http://schemas.openxmlformats.org/officeDocument/2006/relationships/hyperlink" Target="http://www.telstra.com/sustainability/report/data" TargetMode="External"/><Relationship Id="rId34062" Type="http://schemas.openxmlformats.org/officeDocument/2006/relationships/hyperlink" Target="http://www.telstra.com.au/consumer-advice/eme" TargetMode="External"/><Relationship Id="rId36511" Type="http://schemas.openxmlformats.org/officeDocument/2006/relationships/hyperlink" Target="http://www.telstra.com/sustainability/report/data" TargetMode="External"/><Relationship Id="rId40907" Type="http://schemas.openxmlformats.org/officeDocument/2006/relationships/hyperlink" Target="http://www.telstra.com/sustainability/report/data" TargetMode="External"/><Relationship Id="rId6993" Type="http://schemas.openxmlformats.org/officeDocument/2006/relationships/hyperlink" Target="http://www.telstra.com/sustainability/report/data" TargetMode="External"/><Relationship Id="rId16587" Type="http://schemas.openxmlformats.org/officeDocument/2006/relationships/hyperlink" Target="http://www.telstra.com/sustainability/report/data" TargetMode="External"/><Relationship Id="rId39734" Type="http://schemas.openxmlformats.org/officeDocument/2006/relationships/hyperlink" Target="http://www.telstra.com/sustainability/report/data" TargetMode="External"/><Relationship Id="rId46950" Type="http://schemas.openxmlformats.org/officeDocument/2006/relationships/hyperlink" Target="http://www.telstra.com/sustainability/report/data" TargetMode="External"/><Relationship Id="rId37285" Type="http://schemas.openxmlformats.org/officeDocument/2006/relationships/hyperlink" Target="https://www.telstra.com.au/aboutus/investors/governance-at-telstra/documents-charters" TargetMode="External"/><Relationship Id="rId23109" Type="http://schemas.openxmlformats.org/officeDocument/2006/relationships/hyperlink" Target="http://www.telstra.com/sustainability/report/data" TargetMode="External"/><Relationship Id="rId30325" Type="http://schemas.openxmlformats.org/officeDocument/2006/relationships/hyperlink" Target="http://www.telstra.com/sustainability/report/data" TargetMode="External"/><Relationship Id="rId15670" Type="http://schemas.openxmlformats.org/officeDocument/2006/relationships/hyperlink" Target="http://www.telstra.com/sustainability/report/data" TargetMode="External"/><Relationship Id="rId29152" Type="http://schemas.openxmlformats.org/officeDocument/2006/relationships/hyperlink" Target="http://www.telstra.com/sustainability/report/data" TargetMode="External"/><Relationship Id="rId33548" Type="http://schemas.openxmlformats.org/officeDocument/2006/relationships/hyperlink" Target="http://www.telstra.com/sustainability/report/data" TargetMode="External"/><Relationship Id="rId40764" Type="http://schemas.openxmlformats.org/officeDocument/2006/relationships/hyperlink" Target="http://www.telstra.com/sustainability/report/data" TargetMode="External"/><Relationship Id="rId51023" Type="http://schemas.openxmlformats.org/officeDocument/2006/relationships/hyperlink" Target="https://www.telstra.com.au/sustainability/report" TargetMode="External"/><Relationship Id="rId18893" Type="http://schemas.openxmlformats.org/officeDocument/2006/relationships/hyperlink" Target="http://www.telstra.com/sustainability/report/data" TargetMode="External"/><Relationship Id="rId31099" Type="http://schemas.openxmlformats.org/officeDocument/2006/relationships/hyperlink" Target="http://www.telstra.com/sustainability/report/data" TargetMode="External"/><Relationship Id="rId39591" Type="http://schemas.openxmlformats.org/officeDocument/2006/relationships/hyperlink" Target="http://www.telstra.com/sustainability/report/data" TargetMode="External"/><Relationship Id="rId54246" Type="http://schemas.openxmlformats.org/officeDocument/2006/relationships/hyperlink" Target="http://www.telstra.com/sustainability/report/data" TargetMode="External"/><Relationship Id="rId11933" Type="http://schemas.openxmlformats.org/officeDocument/2006/relationships/hyperlink" Target="http://www.telstra.com/sustainability/report/data" TargetMode="External"/><Relationship Id="rId43987" Type="http://schemas.openxmlformats.org/officeDocument/2006/relationships/hyperlink" Target="http://www.telstra.com/sustainability/report/data" TargetMode="External"/><Relationship Id="rId6156" Type="http://schemas.openxmlformats.org/officeDocument/2006/relationships/hyperlink" Target="http://www.telstra.com/sustainability/report/data" TargetMode="External"/><Relationship Id="rId8605" Type="http://schemas.openxmlformats.org/officeDocument/2006/relationships/hyperlink" Target="http://www.telstra.com/sustainability/report/data" TargetMode="External"/><Relationship Id="rId25415" Type="http://schemas.openxmlformats.org/officeDocument/2006/relationships/hyperlink" Target="http://www.telstra.com/sustainability/report/data%20-%20OMISSION" TargetMode="External"/><Relationship Id="rId32631" Type="http://schemas.openxmlformats.org/officeDocument/2006/relationships/hyperlink" Target="http://www.telstra.com/sustainability/report/data" TargetMode="External"/><Relationship Id="rId46113" Type="http://schemas.openxmlformats.org/officeDocument/2006/relationships/hyperlink" Target="http://www.telstra.com/sustainability/report/data" TargetMode="External"/><Relationship Id="rId28638" Type="http://schemas.openxmlformats.org/officeDocument/2006/relationships/hyperlink" Target="http://www.telstra.com/sustainability/report/data" TargetMode="External"/><Relationship Id="rId30182" Type="http://schemas.openxmlformats.org/officeDocument/2006/relationships/hyperlink" Target="http://www.telstra.com/sustainability/report/data" TargetMode="External"/><Relationship Id="rId35854" Type="http://schemas.openxmlformats.org/officeDocument/2006/relationships/hyperlink" Target="http://www.telstra.com/sustainability/report/data" TargetMode="External"/><Relationship Id="rId50509" Type="http://schemas.openxmlformats.org/officeDocument/2006/relationships/hyperlink" Target="http://www.telstra.com/sustainability/report/data" TargetMode="External"/><Relationship Id="rId9379" Type="http://schemas.openxmlformats.org/officeDocument/2006/relationships/hyperlink" Target="http://www.telstra.com/sustainability/report/data" TargetMode="External"/><Relationship Id="rId26189" Type="http://schemas.openxmlformats.org/officeDocument/2006/relationships/hyperlink" Target="http://www.telstra.com/sustainability/report/data%20-%20OMISSION" TargetMode="External"/><Relationship Id="rId49336" Type="http://schemas.openxmlformats.org/officeDocument/2006/relationships/hyperlink" Target="http://www.telstra.com/sustainability/report/data" TargetMode="External"/><Relationship Id="rId56552" Type="http://schemas.openxmlformats.org/officeDocument/2006/relationships/hyperlink" Target="https://www.telstra.com.au/sustainability/report" TargetMode="External"/><Relationship Id="rId738" Type="http://schemas.openxmlformats.org/officeDocument/2006/relationships/hyperlink" Target="http://www.telstra.com/sustainability/report/data" TargetMode="External"/><Relationship Id="rId2419" Type="http://schemas.openxmlformats.org/officeDocument/2006/relationships/hyperlink" Target="http://www.telstra.com/sustainability/report/data" TargetMode="External"/><Relationship Id="rId8462" Type="http://schemas.openxmlformats.org/officeDocument/2006/relationships/hyperlink" Target="http://www.telstra.com/sustainability/report/data" TargetMode="External"/><Relationship Id="rId11790" Type="http://schemas.openxmlformats.org/officeDocument/2006/relationships/hyperlink" Target="http://www.telstra.com/sustainability/report/data" TargetMode="External"/><Relationship Id="rId18056" Type="http://schemas.openxmlformats.org/officeDocument/2006/relationships/hyperlink" Target="http://www.telstra.com/sustainability/report/data" TargetMode="External"/><Relationship Id="rId25272" Type="http://schemas.openxmlformats.org/officeDocument/2006/relationships/hyperlink" Target="http://www.telstra.com/sustainability/report/data" TargetMode="External"/><Relationship Id="rId27721" Type="http://schemas.openxmlformats.org/officeDocument/2006/relationships/hyperlink" Target="http://www.telstra.com/sustainability/report/data" TargetMode="External"/><Relationship Id="rId52815" Type="http://schemas.openxmlformats.org/officeDocument/2006/relationships/hyperlink" Target="http://www.telstra.com/sustainability/report/data" TargetMode="External"/><Relationship Id="rId50366" Type="http://schemas.openxmlformats.org/officeDocument/2006/relationships/hyperlink" Target="http://www.telstra.com/sustainability/report/data" TargetMode="External"/><Relationship Id="rId1502" Type="http://schemas.openxmlformats.org/officeDocument/2006/relationships/hyperlink" Target="http://www.telstra.com/sustainability/report/data" TargetMode="External"/><Relationship Id="rId28495" Type="http://schemas.openxmlformats.org/officeDocument/2006/relationships/hyperlink" Target="http://www.telstra.com/sustainability/report/data" TargetMode="External"/><Relationship Id="rId49193" Type="http://schemas.openxmlformats.org/officeDocument/2006/relationships/hyperlink" Target="http://www.telstra.com/sustainability/report/data" TargetMode="External"/><Relationship Id="rId53589" Type="http://schemas.openxmlformats.org/officeDocument/2006/relationships/hyperlink" Target="http://www.telstra.com/sustainability/report/data" TargetMode="External"/><Relationship Id="rId4725" Type="http://schemas.openxmlformats.org/officeDocument/2006/relationships/hyperlink" Target="http://www.telstra.com/sustainability/report/data" TargetMode="External"/><Relationship Id="rId14319" Type="http://schemas.openxmlformats.org/officeDocument/2006/relationships/hyperlink" Target="http://www.telstra.com/sustainability/report/data" TargetMode="External"/><Relationship Id="rId21535" Type="http://schemas.openxmlformats.org/officeDocument/2006/relationships/hyperlink" Target="http://www.telstra.com/sustainability/report/data" TargetMode="External"/><Relationship Id="rId595" Type="http://schemas.openxmlformats.org/officeDocument/2006/relationships/hyperlink" Target="http://www.telstra.com/sustainability/report/data" TargetMode="External"/><Relationship Id="rId2276" Type="http://schemas.openxmlformats.org/officeDocument/2006/relationships/hyperlink" Target="http://www.telstra.com/sustainability/report/data" TargetMode="External"/><Relationship Id="rId7948" Type="http://schemas.openxmlformats.org/officeDocument/2006/relationships/hyperlink" Target="http://www.telstra.com/sustainability/report/data" TargetMode="External"/><Relationship Id="rId24758" Type="http://schemas.openxmlformats.org/officeDocument/2006/relationships/hyperlink" Target="http://www.telstra.com/sustainability/report/data" TargetMode="External"/><Relationship Id="rId31974" Type="http://schemas.openxmlformats.org/officeDocument/2006/relationships/hyperlink" Target="http://www.telstra.com/sustainability/report/data" TargetMode="External"/><Relationship Id="rId35017" Type="http://schemas.openxmlformats.org/officeDocument/2006/relationships/hyperlink" Target="http://www.telstra.com/sustainability/report/data" TargetMode="External"/><Relationship Id="rId42233" Type="http://schemas.openxmlformats.org/officeDocument/2006/relationships/hyperlink" Target="http://www.telstra.com/sustainability/report/data" TargetMode="External"/><Relationship Id="rId47905" Type="http://schemas.openxmlformats.org/officeDocument/2006/relationships/hyperlink" Target="http://www.telstra.com/sustainability/report/data" TargetMode="External"/><Relationship Id="rId5499" Type="http://schemas.openxmlformats.org/officeDocument/2006/relationships/hyperlink" Target="http://www.telstra.com/sustainability/report/data" TargetMode="External"/><Relationship Id="rId45456" Type="http://schemas.openxmlformats.org/officeDocument/2006/relationships/hyperlink" Target="http://www.telstra.com/sustainability/report/data" TargetMode="External"/><Relationship Id="rId52672" Type="http://schemas.openxmlformats.org/officeDocument/2006/relationships/hyperlink" Target="http://www.telstra.com/sustainability/report/data" TargetMode="External"/><Relationship Id="rId13402" Type="http://schemas.openxmlformats.org/officeDocument/2006/relationships/hyperlink" Target="http://www.telstra.com/sustainability/report/data" TargetMode="External"/><Relationship Id="rId34100" Type="http://schemas.openxmlformats.org/officeDocument/2006/relationships/hyperlink" Target="http://www.telstra.com.au/consumer-advice/eme" TargetMode="External"/><Relationship Id="rId48679" Type="http://schemas.openxmlformats.org/officeDocument/2006/relationships/hyperlink" Target="http://www.telstra.com/sustainability/report/data" TargetMode="External"/><Relationship Id="rId55895" Type="http://schemas.openxmlformats.org/officeDocument/2006/relationships/hyperlink" Target="https://www.telstra.com.au/sustainability/report" TargetMode="External"/><Relationship Id="rId16625" Type="http://schemas.openxmlformats.org/officeDocument/2006/relationships/hyperlink" Target="http://www.telstra.com/sustainability/report/data" TargetMode="External"/><Relationship Id="rId23841" Type="http://schemas.openxmlformats.org/officeDocument/2006/relationships/hyperlink" Target="http://www.telstra.com/sustainability/report/data" TargetMode="External"/><Relationship Id="rId37323" Type="http://schemas.openxmlformats.org/officeDocument/2006/relationships/hyperlink" Target="https://www.telstra.com.au/aboutus/investors/governance-at-telstra/documents-charters" TargetMode="External"/><Relationship Id="rId4582" Type="http://schemas.openxmlformats.org/officeDocument/2006/relationships/hyperlink" Target="http://www.telstra.com/sustainability/report/data" TargetMode="External"/><Relationship Id="rId14176" Type="http://schemas.openxmlformats.org/officeDocument/2006/relationships/hyperlink" Target="http://www.telstra.com/sustainability/report/data" TargetMode="External"/><Relationship Id="rId19848" Type="http://schemas.openxmlformats.org/officeDocument/2006/relationships/hyperlink" Target="http://www.telstra.com/sustainability/report/data" TargetMode="External"/><Relationship Id="rId21392" Type="http://schemas.openxmlformats.org/officeDocument/2006/relationships/hyperlink" Target="http://www.telstra.com/sustainability/report/data" TargetMode="External"/><Relationship Id="rId41719" Type="http://schemas.openxmlformats.org/officeDocument/2006/relationships/hyperlink" Target="http://www.telstra.com/sustainability/report/data" TargetMode="External"/><Relationship Id="rId42090" Type="http://schemas.openxmlformats.org/officeDocument/2006/relationships/hyperlink" Target="http://www.telstra.com/sustainability/report/data" TargetMode="External"/><Relationship Id="rId17399" Type="http://schemas.openxmlformats.org/officeDocument/2006/relationships/hyperlink" Target="http://www.telstra.com/sustainability/report/data" TargetMode="External"/><Relationship Id="rId38097" Type="http://schemas.openxmlformats.org/officeDocument/2006/relationships/hyperlink" Target="http://www.telstra.com/sustainability/report/data" TargetMode="External"/><Relationship Id="rId47762" Type="http://schemas.openxmlformats.org/officeDocument/2006/relationships/hyperlink" Target="http://www.telstra.com/sustainability/report/data" TargetMode="External"/><Relationship Id="rId10439" Type="http://schemas.openxmlformats.org/officeDocument/2006/relationships/hyperlink" Target="http://www.telstra.com/sustainability/report/data" TargetMode="External"/><Relationship Id="rId40802" Type="http://schemas.openxmlformats.org/officeDocument/2006/relationships/hyperlink" Target="http://www.telstra.com/sustainability/report/data" TargetMode="External"/><Relationship Id="rId16482" Type="http://schemas.openxmlformats.org/officeDocument/2006/relationships/hyperlink" Target="http://www.telstra.com/sustainability/report/data" TargetMode="External"/><Relationship Id="rId18931" Type="http://schemas.openxmlformats.org/officeDocument/2006/relationships/hyperlink" Target="http://www.telstra.com/sustainability/report/data" TargetMode="External"/><Relationship Id="rId31137" Type="http://schemas.openxmlformats.org/officeDocument/2006/relationships/hyperlink" Target="http://www.telstra.com/sustainability/report/data" TargetMode="External"/><Relationship Id="rId36809" Type="http://schemas.openxmlformats.org/officeDocument/2006/relationships/hyperlink" Target="http://www.telstra.com/sustainability/report/data" TargetMode="External"/><Relationship Id="rId20878" Type="http://schemas.openxmlformats.org/officeDocument/2006/relationships/hyperlink" Target="http://www.telstra.com/sustainability/report/data" TargetMode="External"/><Relationship Id="rId37180" Type="http://schemas.openxmlformats.org/officeDocument/2006/relationships/hyperlink" Target="https://www.telstra.com.au/aboutus/investors/governance-at-telstra/documents-charters" TargetMode="External"/><Relationship Id="rId41576" Type="http://schemas.openxmlformats.org/officeDocument/2006/relationships/hyperlink" Target="http://www.telstra.com/sustainability/report/data" TargetMode="External"/><Relationship Id="rId23004" Type="http://schemas.openxmlformats.org/officeDocument/2006/relationships/hyperlink" Target="http://www.telstra.com/sustainability/report/data" TargetMode="External"/><Relationship Id="rId30220" Type="http://schemas.openxmlformats.org/officeDocument/2006/relationships/hyperlink" Target="http://www.telstra.com/sustainability/report/data" TargetMode="External"/><Relationship Id="rId44799" Type="http://schemas.openxmlformats.org/officeDocument/2006/relationships/hyperlink" Target="http://www.telstra.com/sustainability/report/data" TargetMode="External"/><Relationship Id="rId55058" Type="http://schemas.openxmlformats.org/officeDocument/2006/relationships/hyperlink" Target="https://www.telstra.com.au/sustainability/report" TargetMode="External"/><Relationship Id="rId12745" Type="http://schemas.openxmlformats.org/officeDocument/2006/relationships/hyperlink" Target="http://www.telstra.com/sustainability/report/data" TargetMode="External"/><Relationship Id="rId9417" Type="http://schemas.openxmlformats.org/officeDocument/2006/relationships/hyperlink" Target="http://www.telstra.com/sustainability/report/data" TargetMode="External"/><Relationship Id="rId10296" Type="http://schemas.openxmlformats.org/officeDocument/2006/relationships/hyperlink" Target="http://www.telstra.com/sustainability/report/data" TargetMode="External"/><Relationship Id="rId15968" Type="http://schemas.openxmlformats.org/officeDocument/2006/relationships/hyperlink" Target="http://www.telstra.com/sustainability/report/data" TargetMode="External"/><Relationship Id="rId26227" Type="http://schemas.openxmlformats.org/officeDocument/2006/relationships/hyperlink" Target="http://www.telstra.com/sustainability/report/data%20-%20OMISSION" TargetMode="External"/><Relationship Id="rId33443" Type="http://schemas.openxmlformats.org/officeDocument/2006/relationships/hyperlink" Target="http://www.telstra.com/sustainability/report/data" TargetMode="External"/><Relationship Id="rId54141" Type="http://schemas.openxmlformats.org/officeDocument/2006/relationships/hyperlink" Target="http://www.telstra.com/sustainability/report/data" TargetMode="External"/><Relationship Id="rId36666" Type="http://schemas.openxmlformats.org/officeDocument/2006/relationships/hyperlink" Target="http://www.telstra.com/sustainability/report/data" TargetMode="External"/><Relationship Id="rId43882" Type="http://schemas.openxmlformats.org/officeDocument/2006/relationships/hyperlink" Target="http://www.telstra.com/sustainability/report/data" TargetMode="External"/><Relationship Id="rId8500" Type="http://schemas.openxmlformats.org/officeDocument/2006/relationships/hyperlink" Target="http://www.telstra.com/sustainability/report/data" TargetMode="External"/><Relationship Id="rId25310" Type="http://schemas.openxmlformats.org/officeDocument/2006/relationships/hyperlink" Target="http://www.telstra.com/sustainability/report/data%20-%20OMISSION" TargetMode="External"/><Relationship Id="rId39889" Type="http://schemas.openxmlformats.org/officeDocument/2006/relationships/hyperlink" Target="http://www.telstra.com/sustainability/report/data" TargetMode="External"/><Relationship Id="rId6051" Type="http://schemas.openxmlformats.org/officeDocument/2006/relationships/hyperlink" Target="http://www.telstra.com/sustainability/report/data" TargetMode="External"/><Relationship Id="rId28533" Type="http://schemas.openxmlformats.org/officeDocument/2006/relationships/hyperlink" Target="http://www.telstra.com/sustainability/report/data" TargetMode="External"/><Relationship Id="rId50404" Type="http://schemas.openxmlformats.org/officeDocument/2006/relationships/hyperlink" Target="http://www.telstra.com/sustainability/report/data" TargetMode="External"/><Relationship Id="rId9274" Type="http://schemas.openxmlformats.org/officeDocument/2006/relationships/hyperlink" Target="http://www.telstra.com/sustainability/report/data" TargetMode="External"/><Relationship Id="rId26084" Type="http://schemas.openxmlformats.org/officeDocument/2006/relationships/hyperlink" Target="http://www.telstra.com/sustainability/report/data%20-%20OMISSION" TargetMode="External"/><Relationship Id="rId32929" Type="http://schemas.openxmlformats.org/officeDocument/2006/relationships/hyperlink" Target="http://www.telstra.com/sustainability/report/data" TargetMode="External"/><Relationship Id="rId49231" Type="http://schemas.openxmlformats.org/officeDocument/2006/relationships/hyperlink" Target="http://www.telstra.com/sustainability/report/data" TargetMode="External"/><Relationship Id="rId53627" Type="http://schemas.openxmlformats.org/officeDocument/2006/relationships/hyperlink" Target="http://www.telstra.com/sustainability/report/data" TargetMode="External"/><Relationship Id="rId633" Type="http://schemas.openxmlformats.org/officeDocument/2006/relationships/hyperlink" Target="http://www.telstra.com/sustainability/report/data" TargetMode="External"/><Relationship Id="rId2314" Type="http://schemas.openxmlformats.org/officeDocument/2006/relationships/hyperlink" Target="http://www.telstra.com/sustainability/report/data" TargetMode="External"/><Relationship Id="rId38972" Type="http://schemas.openxmlformats.org/officeDocument/2006/relationships/hyperlink" Target="http://www.telstra.com/sustainability/report/data" TargetMode="External"/><Relationship Id="rId51178" Type="http://schemas.openxmlformats.org/officeDocument/2006/relationships/hyperlink" Target="https://www.telstra.com.au/sustainability/report" TargetMode="External"/><Relationship Id="rId3088" Type="http://schemas.openxmlformats.org/officeDocument/2006/relationships/hyperlink" Target="http://www.telstra.com/sustainability/report/data" TargetMode="External"/><Relationship Id="rId5537" Type="http://schemas.openxmlformats.org/officeDocument/2006/relationships/hyperlink" Target="http://www.telstra.com/sustainability/report/data" TargetMode="External"/><Relationship Id="rId22347" Type="http://schemas.openxmlformats.org/officeDocument/2006/relationships/hyperlink" Target="http://www.telstra.com/sustainability/report/data" TargetMode="External"/><Relationship Id="rId43045" Type="http://schemas.openxmlformats.org/officeDocument/2006/relationships/hyperlink" Target="http://www.telstra.com/sustainability/report/data" TargetMode="External"/><Relationship Id="rId50261" Type="http://schemas.openxmlformats.org/officeDocument/2006/relationships/hyperlink" Target="http://www.telstra.com/sustainability/report/data" TargetMode="External"/><Relationship Id="rId52710" Type="http://schemas.openxmlformats.org/officeDocument/2006/relationships/hyperlink" Target="http://www.telstra.com/sustainability/report/data" TargetMode="External"/><Relationship Id="rId28390" Type="http://schemas.openxmlformats.org/officeDocument/2006/relationships/hyperlink" Target="http://www.telstra.com/sustainability/report/data" TargetMode="External"/><Relationship Id="rId32786" Type="http://schemas.openxmlformats.org/officeDocument/2006/relationships/hyperlink" Target="http://www.telstra.com/sustainability/report/data" TargetMode="External"/><Relationship Id="rId48717" Type="http://schemas.openxmlformats.org/officeDocument/2006/relationships/hyperlink" Target="http://www.telstra.com/sustainability/report/data" TargetMode="External"/><Relationship Id="rId55933" Type="http://schemas.openxmlformats.org/officeDocument/2006/relationships/hyperlink" Target="https://www.telstra.com.au/sustainability/report" TargetMode="External"/><Relationship Id="rId4620" Type="http://schemas.openxmlformats.org/officeDocument/2006/relationships/hyperlink" Target="http://www.telstra.com/sustainability/report/data" TargetMode="External"/><Relationship Id="rId14214" Type="http://schemas.openxmlformats.org/officeDocument/2006/relationships/hyperlink" Target="http://www.telstra.com/sustainability/report/data" TargetMode="External"/><Relationship Id="rId21430" Type="http://schemas.openxmlformats.org/officeDocument/2006/relationships/hyperlink" Target="http://www.telstra.com/sustainability/report/data" TargetMode="External"/><Relationship Id="rId46268" Type="http://schemas.openxmlformats.org/officeDocument/2006/relationships/hyperlink" Target="http://www.telstra.com/sustainability/report/data" TargetMode="External"/><Relationship Id="rId53484" Type="http://schemas.openxmlformats.org/officeDocument/2006/relationships/hyperlink" Target="http://www.telstra.com/sustainability/report/data" TargetMode="External"/><Relationship Id="rId490" Type="http://schemas.openxmlformats.org/officeDocument/2006/relationships/hyperlink" Target="http://www.telstra.com/sustainability/report/data" TargetMode="External"/><Relationship Id="rId2171" Type="http://schemas.openxmlformats.org/officeDocument/2006/relationships/hyperlink" Target="http://www.telstra.com/sustainability/report/data" TargetMode="External"/><Relationship Id="rId5394" Type="http://schemas.openxmlformats.org/officeDocument/2006/relationships/hyperlink" Target="http://www.telstra.com/sustainability/report/data" TargetMode="External"/><Relationship Id="rId7843" Type="http://schemas.openxmlformats.org/officeDocument/2006/relationships/hyperlink" Target="http://www.telstra.com/sustainability/report/data" TargetMode="External"/><Relationship Id="rId17437" Type="http://schemas.openxmlformats.org/officeDocument/2006/relationships/hyperlink" Target="http://www.telstra.com/sustainability/report/data" TargetMode="External"/><Relationship Id="rId24653" Type="http://schemas.openxmlformats.org/officeDocument/2006/relationships/hyperlink" Target="http://www.telstra.com/sustainability/report/data" TargetMode="External"/><Relationship Id="rId38135" Type="http://schemas.openxmlformats.org/officeDocument/2006/relationships/hyperlink" Target="http://www.telstra.com/sustainability/report/data" TargetMode="External"/><Relationship Id="rId45351" Type="http://schemas.openxmlformats.org/officeDocument/2006/relationships/hyperlink" Target="http://www.telstra.com/sustainability/report/data" TargetMode="External"/><Relationship Id="rId47800" Type="http://schemas.openxmlformats.org/officeDocument/2006/relationships/hyperlink" Target="http://www.telstra.com/sustainability/report/data" TargetMode="External"/><Relationship Id="rId27876" Type="http://schemas.openxmlformats.org/officeDocument/2006/relationships/hyperlink" Target="http://www.telstra.com/sustainability/report/data" TargetMode="External"/><Relationship Id="rId16520" Type="http://schemas.openxmlformats.org/officeDocument/2006/relationships/hyperlink" Target="http://www.telstra.com/sustainability/report/data" TargetMode="External"/><Relationship Id="rId20916" Type="http://schemas.openxmlformats.org/officeDocument/2006/relationships/hyperlink" Target="http://www.telstra.com/sustainability/report/data" TargetMode="External"/><Relationship Id="rId48574" Type="http://schemas.openxmlformats.org/officeDocument/2006/relationships/hyperlink" Target="http://www.telstra.com/sustainability/report/data" TargetMode="External"/><Relationship Id="rId55790" Type="http://schemas.openxmlformats.org/officeDocument/2006/relationships/hyperlink" Target="https://www.telstra.com.au/sustainability/report" TargetMode="External"/><Relationship Id="rId1657" Type="http://schemas.openxmlformats.org/officeDocument/2006/relationships/hyperlink" Target="http://www.telstra.com/sustainability/report/data" TargetMode="External"/><Relationship Id="rId14071" Type="http://schemas.openxmlformats.org/officeDocument/2006/relationships/hyperlink" Target="http://www.telstra.com/sustainability/report/data" TargetMode="External"/><Relationship Id="rId41614" Type="http://schemas.openxmlformats.org/officeDocument/2006/relationships/hyperlink" Target="http://www.telstra.com/sustainability/report/data" TargetMode="External"/><Relationship Id="rId17294" Type="http://schemas.openxmlformats.org/officeDocument/2006/relationships/hyperlink" Target="http://www.telstra.com/sustainability/report/data" TargetMode="External"/><Relationship Id="rId19743" Type="http://schemas.openxmlformats.org/officeDocument/2006/relationships/hyperlink" Target="http://www.telstra.com/sustainability/report/data" TargetMode="External"/><Relationship Id="rId44837" Type="http://schemas.openxmlformats.org/officeDocument/2006/relationships/hyperlink" Target="http://www.telstra.com/sustainability/report/data" TargetMode="External"/><Relationship Id="rId16" Type="http://schemas.openxmlformats.org/officeDocument/2006/relationships/hyperlink" Target="http://www.telstra.com/sustainability/report/data" TargetMode="External"/><Relationship Id="rId42388" Type="http://schemas.openxmlformats.org/officeDocument/2006/relationships/hyperlink" Target="http://www.telstra.com/sustainability/report/data" TargetMode="External"/><Relationship Id="rId7006" Type="http://schemas.openxmlformats.org/officeDocument/2006/relationships/hyperlink" Target="http://www.telstra.com/sustainability/report/data" TargetMode="External"/><Relationship Id="rId10334" Type="http://schemas.openxmlformats.org/officeDocument/2006/relationships/hyperlink" Target="http://www.telstra.com/sustainability/report/data" TargetMode="External"/><Relationship Id="rId31032" Type="http://schemas.openxmlformats.org/officeDocument/2006/relationships/hyperlink" Target="http://www.telstra.com/sustainability/report/data" TargetMode="External"/><Relationship Id="rId3963" Type="http://schemas.openxmlformats.org/officeDocument/2006/relationships/hyperlink" Target="http://www.telstra.com/sustainability/report/data" TargetMode="External"/><Relationship Id="rId13557" Type="http://schemas.openxmlformats.org/officeDocument/2006/relationships/hyperlink" Target="http://www.telstra.com/sustainability/report/data" TargetMode="External"/><Relationship Id="rId20773" Type="http://schemas.openxmlformats.org/officeDocument/2006/relationships/hyperlink" Target="http://www.telstra.com/sustainability/report/data" TargetMode="External"/><Relationship Id="rId27039" Type="http://schemas.openxmlformats.org/officeDocument/2006/relationships/hyperlink" Target="http://www.telstra.com/sustainability/report/data" TargetMode="External"/><Relationship Id="rId34255" Type="http://schemas.openxmlformats.org/officeDocument/2006/relationships/hyperlink" Target="http://www.telstra.com.au/consumer-advice/eme" TargetMode="External"/><Relationship Id="rId36704" Type="http://schemas.openxmlformats.org/officeDocument/2006/relationships/hyperlink" Target="http://www.telstra.com/sustainability/report/data" TargetMode="External"/><Relationship Id="rId43920" Type="http://schemas.openxmlformats.org/officeDocument/2006/relationships/hyperlink" Target="http://www.telstra.com/sustainability/report/data" TargetMode="External"/><Relationship Id="rId23996" Type="http://schemas.openxmlformats.org/officeDocument/2006/relationships/hyperlink" Target="http://www.telstra.com/sustainability/report/data" TargetMode="External"/><Relationship Id="rId39927" Type="http://schemas.openxmlformats.org/officeDocument/2006/relationships/hyperlink" Target="http://www.telstra.com/sustainability/report/data" TargetMode="External"/><Relationship Id="rId41471" Type="http://schemas.openxmlformats.org/officeDocument/2006/relationships/hyperlink" Target="http://www.telstra.com/sustainability/report/data" TargetMode="External"/><Relationship Id="rId12640" Type="http://schemas.openxmlformats.org/officeDocument/2006/relationships/hyperlink" Target="http://www.telstra.com/sustainability/report/data" TargetMode="External"/><Relationship Id="rId37478" Type="http://schemas.openxmlformats.org/officeDocument/2006/relationships/hyperlink" Target="https://www.telstra.com.au/aboutus/investors/governance-at-telstra/documents-charters" TargetMode="External"/><Relationship Id="rId44694" Type="http://schemas.openxmlformats.org/officeDocument/2006/relationships/hyperlink" Target="http://www.telstra.com/sustainability/report/data" TargetMode="External"/><Relationship Id="rId9312" Type="http://schemas.openxmlformats.org/officeDocument/2006/relationships/hyperlink" Target="http://www.telstra.com/sustainability/report/data" TargetMode="External"/><Relationship Id="rId10191" Type="http://schemas.openxmlformats.org/officeDocument/2006/relationships/hyperlink" Target="http://www.telstra.com/sustainability/report/data" TargetMode="External"/><Relationship Id="rId26122" Type="http://schemas.openxmlformats.org/officeDocument/2006/relationships/hyperlink" Target="http://www.telstra.com/sustainability/report/data%20-%20OMISSION" TargetMode="External"/><Relationship Id="rId30518" Type="http://schemas.openxmlformats.org/officeDocument/2006/relationships/hyperlink" Target="http://www.telstra.com/sustainability/report/data" TargetMode="External"/><Relationship Id="rId15863" Type="http://schemas.openxmlformats.org/officeDocument/2006/relationships/hyperlink" Target="http://www.telstra.com/sustainability/report/data" TargetMode="External"/><Relationship Id="rId29345" Type="http://schemas.openxmlformats.org/officeDocument/2006/relationships/hyperlink" Target="http://www.telstra.com/sustainability/report/data" TargetMode="External"/><Relationship Id="rId36561" Type="http://schemas.openxmlformats.org/officeDocument/2006/relationships/hyperlink" Target="http://www.telstra.com/sustainability/report/data" TargetMode="External"/><Relationship Id="rId40957" Type="http://schemas.openxmlformats.org/officeDocument/2006/relationships/hyperlink" Target="http://www.telstra.com/sustainability/report/data" TargetMode="External"/><Relationship Id="rId51216" Type="http://schemas.openxmlformats.org/officeDocument/2006/relationships/hyperlink" Target="https://www.telstra.com.au/sustainability/report" TargetMode="External"/><Relationship Id="rId54439" Type="http://schemas.openxmlformats.org/officeDocument/2006/relationships/hyperlink" Target="http://www.telstra.com/sustainability/report/data" TargetMode="External"/><Relationship Id="rId3126" Type="http://schemas.openxmlformats.org/officeDocument/2006/relationships/hyperlink" Target="http://www.telstra.com/sustainability/report/data" TargetMode="External"/><Relationship Id="rId39784" Type="http://schemas.openxmlformats.org/officeDocument/2006/relationships/hyperlink" Target="http://www.telstra.com/sustainability/report/data" TargetMode="External"/><Relationship Id="rId25608" Type="http://schemas.openxmlformats.org/officeDocument/2006/relationships/hyperlink" Target="http://www.telstra.com/sustainability/report/data%20-%20OMISSION" TargetMode="External"/><Relationship Id="rId32824" Type="http://schemas.openxmlformats.org/officeDocument/2006/relationships/hyperlink" Target="http://www.telstra.com/sustainability/report/data" TargetMode="External"/><Relationship Id="rId6349" Type="http://schemas.openxmlformats.org/officeDocument/2006/relationships/hyperlink" Target="http://www.telstra.com/sustainability/report/data" TargetMode="External"/><Relationship Id="rId23159" Type="http://schemas.openxmlformats.org/officeDocument/2006/relationships/hyperlink" Target="http://www.telstra.com/sustainability/report/data" TargetMode="External"/><Relationship Id="rId30375" Type="http://schemas.openxmlformats.org/officeDocument/2006/relationships/hyperlink" Target="http://www.telstra.com/sustainability/report/data" TargetMode="External"/><Relationship Id="rId46306" Type="http://schemas.openxmlformats.org/officeDocument/2006/relationships/hyperlink" Target="http://www.telstra.com/sustainability/report/data" TargetMode="External"/><Relationship Id="rId51073" Type="http://schemas.openxmlformats.org/officeDocument/2006/relationships/hyperlink" Target="https://www.telstra.com.au/sustainability/report" TargetMode="External"/><Relationship Id="rId53522" Type="http://schemas.openxmlformats.org/officeDocument/2006/relationships/hyperlink" Target="http://www.telstra.com/sustainability/report/data" TargetMode="External"/><Relationship Id="rId33598" Type="http://schemas.openxmlformats.org/officeDocument/2006/relationships/hyperlink" Target="http://www.telstra.com/sustainability/report/data" TargetMode="External"/><Relationship Id="rId49529" Type="http://schemas.openxmlformats.org/officeDocument/2006/relationships/hyperlink" Target="http://www.telstra.com/sustainability/report/data" TargetMode="External"/><Relationship Id="rId56745" Type="http://schemas.openxmlformats.org/officeDocument/2006/relationships/hyperlink" Target="http://www.telstra.com/sustainability/report/data" TargetMode="External"/><Relationship Id="rId5432" Type="http://schemas.openxmlformats.org/officeDocument/2006/relationships/hyperlink" Target="http://www.telstra.com/sustainability/report/data" TargetMode="External"/><Relationship Id="rId15026" Type="http://schemas.openxmlformats.org/officeDocument/2006/relationships/hyperlink" Target="http://www.telstra.com/sustainability/report/data" TargetMode="External"/><Relationship Id="rId22242" Type="http://schemas.openxmlformats.org/officeDocument/2006/relationships/hyperlink" Target="http://www.telstra.com/sustainability/report/data" TargetMode="External"/><Relationship Id="rId54296" Type="http://schemas.openxmlformats.org/officeDocument/2006/relationships/hyperlink" Target="http://www.telstra.com/sustainability/report/data" TargetMode="External"/><Relationship Id="rId8655" Type="http://schemas.openxmlformats.org/officeDocument/2006/relationships/hyperlink" Target="http://www.telstra.com/sustainability/report/data" TargetMode="External"/><Relationship Id="rId11983" Type="http://schemas.openxmlformats.org/officeDocument/2006/relationships/hyperlink" Target="http://www.telstra.com/sustainability/report/data" TargetMode="External"/><Relationship Id="rId18249" Type="http://schemas.openxmlformats.org/officeDocument/2006/relationships/hyperlink" Target="http://www.telstra.com/sustainability/report/data" TargetMode="External"/><Relationship Id="rId27914" Type="http://schemas.openxmlformats.org/officeDocument/2006/relationships/hyperlink" Target="http://www.telstra.com/sustainability/report/data" TargetMode="External"/><Relationship Id="rId48612" Type="http://schemas.openxmlformats.org/officeDocument/2006/relationships/hyperlink" Target="http://www.telstra.com/sustainability/report/data" TargetMode="External"/><Relationship Id="rId25465" Type="http://schemas.openxmlformats.org/officeDocument/2006/relationships/hyperlink" Target="http://www.telstra.com/sustainability/report/data%20-%20OMISSION" TargetMode="External"/><Relationship Id="rId32681" Type="http://schemas.openxmlformats.org/officeDocument/2006/relationships/hyperlink" Target="http://www.telstra.com/sustainability/report/data" TargetMode="External"/><Relationship Id="rId46163" Type="http://schemas.openxmlformats.org/officeDocument/2006/relationships/hyperlink" Target="http://www.telstra.com/sustainability/report/data" TargetMode="External"/><Relationship Id="rId50559" Type="http://schemas.openxmlformats.org/officeDocument/2006/relationships/hyperlink" Target="https://www.telstra.com.au/sustainability/report" TargetMode="External"/><Relationship Id="rId28688" Type="http://schemas.openxmlformats.org/officeDocument/2006/relationships/hyperlink" Target="http://www.telstra.com/sustainability/report/data" TargetMode="External"/><Relationship Id="rId49386" Type="http://schemas.openxmlformats.org/officeDocument/2006/relationships/hyperlink" Target="http://www.telstra.com/sustainability/report/data" TargetMode="External"/><Relationship Id="rId4918" Type="http://schemas.openxmlformats.org/officeDocument/2006/relationships/hyperlink" Target="http://www.telstra.com/sustainability/report/data" TargetMode="External"/><Relationship Id="rId17332" Type="http://schemas.openxmlformats.org/officeDocument/2006/relationships/hyperlink" Target="http://www.telstra.com/sustainability/report/data" TargetMode="External"/><Relationship Id="rId21728" Type="http://schemas.openxmlformats.org/officeDocument/2006/relationships/hyperlink" Target="http://www.telstra.com/sustainability/report/data" TargetMode="External"/><Relationship Id="rId788" Type="http://schemas.openxmlformats.org/officeDocument/2006/relationships/hyperlink" Target="http://www.telstra.com/sustainability/report/data" TargetMode="External"/><Relationship Id="rId2469" Type="http://schemas.openxmlformats.org/officeDocument/2006/relationships/hyperlink" Target="http://www.telstra.com/sustainability/report/data" TargetMode="External"/><Relationship Id="rId27771" Type="http://schemas.openxmlformats.org/officeDocument/2006/relationships/hyperlink" Target="http://www.telstra.com/sustainability/report/data" TargetMode="External"/><Relationship Id="rId38030" Type="http://schemas.openxmlformats.org/officeDocument/2006/relationships/hyperlink" Target="http://www.telstra.com/sustainability/report/data" TargetMode="External"/><Relationship Id="rId42426" Type="http://schemas.openxmlformats.org/officeDocument/2006/relationships/hyperlink" Target="http://www.telstra.com/sustainability/report/data" TargetMode="External"/><Relationship Id="rId45649" Type="http://schemas.openxmlformats.org/officeDocument/2006/relationships/hyperlink" Target="http://www.telstra.com/sustainability/report/data" TargetMode="External"/><Relationship Id="rId52865" Type="http://schemas.openxmlformats.org/officeDocument/2006/relationships/hyperlink" Target="http://www.telstra.com/sustainability/report/data" TargetMode="External"/><Relationship Id="rId1552" Type="http://schemas.openxmlformats.org/officeDocument/2006/relationships/hyperlink" Target="http://www.telstra.com/sustainability/report/data" TargetMode="External"/><Relationship Id="rId11146" Type="http://schemas.openxmlformats.org/officeDocument/2006/relationships/hyperlink" Target="http://www.telstra.com/sustainability/report/data" TargetMode="External"/><Relationship Id="rId20811" Type="http://schemas.openxmlformats.org/officeDocument/2006/relationships/hyperlink" Target="http://www.telstra.com/sustainability/report/data" TargetMode="External"/><Relationship Id="rId16818" Type="http://schemas.openxmlformats.org/officeDocument/2006/relationships/hyperlink" Target="http://www.telstra.com/sustainability/report/data" TargetMode="External"/><Relationship Id="rId4775" Type="http://schemas.openxmlformats.org/officeDocument/2006/relationships/hyperlink" Target="http://www.telstra.com/sustainability/report/data" TargetMode="External"/><Relationship Id="rId14369" Type="http://schemas.openxmlformats.org/officeDocument/2006/relationships/hyperlink" Target="http://www.telstra.com/sustainability/report/data" TargetMode="External"/><Relationship Id="rId21585" Type="http://schemas.openxmlformats.org/officeDocument/2006/relationships/hyperlink" Target="http://www.telstra.com/sustainability/report/data" TargetMode="External"/><Relationship Id="rId35067" Type="http://schemas.openxmlformats.org/officeDocument/2006/relationships/hyperlink" Target="http://www.telstra.com/sustainability/report/data" TargetMode="External"/><Relationship Id="rId37516" Type="http://schemas.openxmlformats.org/officeDocument/2006/relationships/hyperlink" Target="https://www.telstra.com.au/aboutus/investors/governance-at-telstra/documents-charters" TargetMode="External"/><Relationship Id="rId42283" Type="http://schemas.openxmlformats.org/officeDocument/2006/relationships/hyperlink" Target="http://www.telstra.com/sustainability/report/data" TargetMode="External"/><Relationship Id="rId44732" Type="http://schemas.openxmlformats.org/officeDocument/2006/relationships/hyperlink" Target="http://www.telstra.com/sustainability/report/data" TargetMode="External"/><Relationship Id="rId7998" Type="http://schemas.openxmlformats.org/officeDocument/2006/relationships/hyperlink" Target="http://www.telstra.com/sustainability/report/data" TargetMode="External"/><Relationship Id="rId47955" Type="http://schemas.openxmlformats.org/officeDocument/2006/relationships/hyperlink" Target="http://www.telstra.com/sustainability/report/data" TargetMode="External"/><Relationship Id="rId13452" Type="http://schemas.openxmlformats.org/officeDocument/2006/relationships/hyperlink" Target="http://www.telstra.com/sustainability/report/data" TargetMode="External"/><Relationship Id="rId15901" Type="http://schemas.openxmlformats.org/officeDocument/2006/relationships/hyperlink" Target="http://www.telstra.com/sustainability/report/data" TargetMode="External"/><Relationship Id="rId34150" Type="http://schemas.openxmlformats.org/officeDocument/2006/relationships/hyperlink" Target="http://www.telstra.com.au/consumer-advice/eme" TargetMode="External"/><Relationship Id="rId39822" Type="http://schemas.openxmlformats.org/officeDocument/2006/relationships/hyperlink" Target="http://www.telstra.com/sustainability/report/data" TargetMode="External"/><Relationship Id="rId16675" Type="http://schemas.openxmlformats.org/officeDocument/2006/relationships/hyperlink" Target="http://www.telstra.com/sustainability/report/data" TargetMode="External"/><Relationship Id="rId23891" Type="http://schemas.openxmlformats.org/officeDocument/2006/relationships/hyperlink" Target="http://www.telstra.com/sustainability/report/data" TargetMode="External"/><Relationship Id="rId37373" Type="http://schemas.openxmlformats.org/officeDocument/2006/relationships/hyperlink" Target="https://www.telstra.com.au/aboutus/investors/governance-at-telstra/documents-charters" TargetMode="External"/><Relationship Id="rId41769" Type="http://schemas.openxmlformats.org/officeDocument/2006/relationships/hyperlink" Target="http://www.telstra.com/sustainability/report/data" TargetMode="External"/><Relationship Id="rId52028" Type="http://schemas.openxmlformats.org/officeDocument/2006/relationships/hyperlink" Target="https://www.telstra.com.au/sustainability/report" TargetMode="External"/><Relationship Id="rId19898" Type="http://schemas.openxmlformats.org/officeDocument/2006/relationships/hyperlink" Target="http://www.telstra.com/sustainability/report/data" TargetMode="External"/><Relationship Id="rId12938" Type="http://schemas.openxmlformats.org/officeDocument/2006/relationships/hyperlink" Target="http://www.telstra.com/sustainability/report/data" TargetMode="External"/><Relationship Id="rId30413" Type="http://schemas.openxmlformats.org/officeDocument/2006/relationships/hyperlink" Target="http://www.telstra.com/sustainability/report/data" TargetMode="External"/><Relationship Id="rId51111" Type="http://schemas.openxmlformats.org/officeDocument/2006/relationships/hyperlink" Target="https://www.telstra.com.au/sustainability/report" TargetMode="External"/><Relationship Id="rId10489" Type="http://schemas.openxmlformats.org/officeDocument/2006/relationships/hyperlink" Target="http://www.telstra.com/sustainability/report/data" TargetMode="External"/><Relationship Id="rId18981" Type="http://schemas.openxmlformats.org/officeDocument/2006/relationships/hyperlink" Target="http://www.telstra.com/sustainability/report/data" TargetMode="External"/><Relationship Id="rId29240" Type="http://schemas.openxmlformats.org/officeDocument/2006/relationships/hyperlink" Target="http://www.telstra.com/sustainability/report/data" TargetMode="External"/><Relationship Id="rId33636" Type="http://schemas.openxmlformats.org/officeDocument/2006/relationships/hyperlink" Target="http://www.telstra.com/sustainability/report/data" TargetMode="External"/><Relationship Id="rId40852" Type="http://schemas.openxmlformats.org/officeDocument/2006/relationships/hyperlink" Target="http://www.telstra.com/sustainability/report/data" TargetMode="External"/><Relationship Id="rId47118" Type="http://schemas.openxmlformats.org/officeDocument/2006/relationships/hyperlink" Target="http://www.telstra.com/sustainability/report/data" TargetMode="External"/><Relationship Id="rId54334" Type="http://schemas.openxmlformats.org/officeDocument/2006/relationships/hyperlink" Target="http://www.telstra.com/sustainability/report/data" TargetMode="External"/><Relationship Id="rId31187" Type="http://schemas.openxmlformats.org/officeDocument/2006/relationships/hyperlink" Target="http://www.telstra.com/sustainability/report/data" TargetMode="External"/><Relationship Id="rId36859" Type="http://schemas.openxmlformats.org/officeDocument/2006/relationships/hyperlink" Target="http://www.telstra.com/sustainability/report/data" TargetMode="External"/><Relationship Id="rId3021" Type="http://schemas.openxmlformats.org/officeDocument/2006/relationships/hyperlink" Target="http://www.telstra.com/sustainability/report/data" TargetMode="External"/><Relationship Id="rId25503" Type="http://schemas.openxmlformats.org/officeDocument/2006/relationships/hyperlink" Target="http://www.telstra.com/sustainability/report/data%20-%20OMISSION" TargetMode="External"/><Relationship Id="rId6244" Type="http://schemas.openxmlformats.org/officeDocument/2006/relationships/hyperlink" Target="http://www.telstra.com/sustainability/report/data" TargetMode="External"/><Relationship Id="rId23054" Type="http://schemas.openxmlformats.org/officeDocument/2006/relationships/hyperlink" Target="http://www.telstra.com/sustainability/report/data" TargetMode="External"/><Relationship Id="rId30270" Type="http://schemas.openxmlformats.org/officeDocument/2006/relationships/hyperlink" Target="http://www.telstra.com/sustainability/report/data" TargetMode="External"/><Relationship Id="rId46201" Type="http://schemas.openxmlformats.org/officeDocument/2006/relationships/hyperlink" Target="http://www.telstra.com/sustainability/report/data" TargetMode="External"/><Relationship Id="rId9467" Type="http://schemas.openxmlformats.org/officeDocument/2006/relationships/hyperlink" Target="http://www.telstra.com/sustainability/report/data" TargetMode="External"/><Relationship Id="rId12795" Type="http://schemas.openxmlformats.org/officeDocument/2006/relationships/hyperlink" Target="http://www.telstra.com/sustainability/report/data" TargetMode="External"/><Relationship Id="rId26277" Type="http://schemas.openxmlformats.org/officeDocument/2006/relationships/hyperlink" Target="http://www.telstra.com/sustainability/report/data%20-%20OMISSION" TargetMode="External"/><Relationship Id="rId28726" Type="http://schemas.openxmlformats.org/officeDocument/2006/relationships/hyperlink" Target="http://www.telstra.com/sustainability/report/data" TargetMode="External"/><Relationship Id="rId33493" Type="http://schemas.openxmlformats.org/officeDocument/2006/relationships/hyperlink" Target="http://www.telstra.com/sustainability/report/data" TargetMode="External"/><Relationship Id="rId35942" Type="http://schemas.openxmlformats.org/officeDocument/2006/relationships/hyperlink" Target="http://www.telstra.com/sustainability/report/data" TargetMode="External"/><Relationship Id="rId49424" Type="http://schemas.openxmlformats.org/officeDocument/2006/relationships/hyperlink" Target="http://www.telstra.com/sustainability/report/data" TargetMode="External"/><Relationship Id="rId56640" Type="http://schemas.openxmlformats.org/officeDocument/2006/relationships/hyperlink" Target="https://www.telstra.com.au/sustainability/report" TargetMode="External"/><Relationship Id="rId54191" Type="http://schemas.openxmlformats.org/officeDocument/2006/relationships/hyperlink" Target="http://www.telstra.com/sustainability/report/data" TargetMode="External"/><Relationship Id="rId826" Type="http://schemas.openxmlformats.org/officeDocument/2006/relationships/hyperlink" Target="http://www.telstra.com/sustainability/report/data" TargetMode="External"/><Relationship Id="rId2507" Type="http://schemas.openxmlformats.org/officeDocument/2006/relationships/hyperlink" Target="http://www.telstra.com/sustainability/report/data" TargetMode="External"/><Relationship Id="rId40015" Type="http://schemas.openxmlformats.org/officeDocument/2006/relationships/hyperlink" Target="http://www.telstra.com/sustainability/report/data" TargetMode="External"/><Relationship Id="rId8550" Type="http://schemas.openxmlformats.org/officeDocument/2006/relationships/hyperlink" Target="http://www.telstra.com/sustainability/report/data" TargetMode="External"/><Relationship Id="rId18144" Type="http://schemas.openxmlformats.org/officeDocument/2006/relationships/hyperlink" Target="http://www.telstra.com/sustainability/report/data" TargetMode="External"/><Relationship Id="rId25360" Type="http://schemas.openxmlformats.org/officeDocument/2006/relationships/hyperlink" Target="http://www.telstra.com/sustainability/report/data%20-%20OMISSION" TargetMode="External"/><Relationship Id="rId52903" Type="http://schemas.openxmlformats.org/officeDocument/2006/relationships/hyperlink" Target="http://www.telstra.com/sustainability/report/data" TargetMode="External"/><Relationship Id="rId28583" Type="http://schemas.openxmlformats.org/officeDocument/2006/relationships/hyperlink" Target="http://www.telstra.com/sustainability/report/data" TargetMode="External"/><Relationship Id="rId32979" Type="http://schemas.openxmlformats.org/officeDocument/2006/relationships/hyperlink" Target="http://www.telstra.com/sustainability/report/data" TargetMode="External"/><Relationship Id="rId43238" Type="http://schemas.openxmlformats.org/officeDocument/2006/relationships/hyperlink" Target="http://www.telstra.com/sustainability/report/data" TargetMode="External"/><Relationship Id="rId50454" Type="http://schemas.openxmlformats.org/officeDocument/2006/relationships/hyperlink" Target="http://www.telstra.com/sustainability/report/data" TargetMode="External"/><Relationship Id="rId4813" Type="http://schemas.openxmlformats.org/officeDocument/2006/relationships/hyperlink" Target="http://www.telstra.com/sustainability/report/data" TargetMode="External"/><Relationship Id="rId49281" Type="http://schemas.openxmlformats.org/officeDocument/2006/relationships/hyperlink" Target="http://www.telstra.com/sustainability/report/data" TargetMode="External"/><Relationship Id="rId53677" Type="http://schemas.openxmlformats.org/officeDocument/2006/relationships/hyperlink" Target="http://www.telstra.com/sustainability/report/data" TargetMode="External"/><Relationship Id="rId683" Type="http://schemas.openxmlformats.org/officeDocument/2006/relationships/hyperlink" Target="http://www.telstra.com/sustainability/report/data" TargetMode="External"/><Relationship Id="rId2364" Type="http://schemas.openxmlformats.org/officeDocument/2006/relationships/hyperlink" Target="http://www.telstra.com/sustainability/report/data" TargetMode="External"/><Relationship Id="rId14407" Type="http://schemas.openxmlformats.org/officeDocument/2006/relationships/hyperlink" Target="http://www.telstra.com/sustainability/report/data" TargetMode="External"/><Relationship Id="rId21623" Type="http://schemas.openxmlformats.org/officeDocument/2006/relationships/hyperlink" Target="http://www.telstra.com/sustainability/report/data" TargetMode="External"/><Relationship Id="rId35105" Type="http://schemas.openxmlformats.org/officeDocument/2006/relationships/hyperlink" Target="http://www.telstra.com/sustainability/report/data" TargetMode="External"/><Relationship Id="rId42321" Type="http://schemas.openxmlformats.org/officeDocument/2006/relationships/hyperlink" Target="http://www.telstra.com/sustainability/report/data" TargetMode="External"/><Relationship Id="rId5587" Type="http://schemas.openxmlformats.org/officeDocument/2006/relationships/hyperlink" Target="http://www.telstra.com/sustainability/report/data" TargetMode="External"/><Relationship Id="rId24846" Type="http://schemas.openxmlformats.org/officeDocument/2006/relationships/hyperlink" Target="http://www.telstra.com/sustainability/report/data" TargetMode="External"/><Relationship Id="rId38328" Type="http://schemas.openxmlformats.org/officeDocument/2006/relationships/hyperlink" Target="http://www.telstra.com/sustainability/report/data" TargetMode="External"/><Relationship Id="rId45544" Type="http://schemas.openxmlformats.org/officeDocument/2006/relationships/hyperlink" Target="http://www.telstra.com/sustainability/report/data" TargetMode="External"/><Relationship Id="rId52760" Type="http://schemas.openxmlformats.org/officeDocument/2006/relationships/hyperlink" Target="http://www.telstra.com/sustainability/report/data" TargetMode="External"/><Relationship Id="rId22397" Type="http://schemas.openxmlformats.org/officeDocument/2006/relationships/hyperlink" Target="http://www.telstra.com/sustainability/report/data" TargetMode="External"/><Relationship Id="rId43095" Type="http://schemas.openxmlformats.org/officeDocument/2006/relationships/hyperlink" Target="http://www.telstra.com/sustainability/report/data" TargetMode="External"/><Relationship Id="rId11041" Type="http://schemas.openxmlformats.org/officeDocument/2006/relationships/hyperlink" Target="http://www.telstra.com/sustainability/report/data" TargetMode="External"/><Relationship Id="rId16713" Type="http://schemas.openxmlformats.org/officeDocument/2006/relationships/hyperlink" Target="http://www.telstra.com/sustainability/report/data" TargetMode="External"/><Relationship Id="rId48767" Type="http://schemas.openxmlformats.org/officeDocument/2006/relationships/hyperlink" Target="http://www.telstra.com/sustainability/report/data" TargetMode="External"/><Relationship Id="rId55983" Type="http://schemas.openxmlformats.org/officeDocument/2006/relationships/hyperlink" Target="https://www.telstra.com.au/sustainability/report" TargetMode="External"/><Relationship Id="rId4670" Type="http://schemas.openxmlformats.org/officeDocument/2006/relationships/hyperlink" Target="http://www.telstra.com/sustainability/report/data" TargetMode="External"/><Relationship Id="rId14264" Type="http://schemas.openxmlformats.org/officeDocument/2006/relationships/hyperlink" Target="http://www.telstra.com/sustainability/report/data" TargetMode="External"/><Relationship Id="rId21480" Type="http://schemas.openxmlformats.org/officeDocument/2006/relationships/hyperlink" Target="http://www.telstra.com/sustainability/report/data" TargetMode="External"/><Relationship Id="rId37411" Type="http://schemas.openxmlformats.org/officeDocument/2006/relationships/hyperlink" Target="https://www.telstra.com.au/aboutus/investors/governance-at-telstra/documents-charters" TargetMode="External"/><Relationship Id="rId41807" Type="http://schemas.openxmlformats.org/officeDocument/2006/relationships/hyperlink" Target="http://www.telstra.com/sustainability/report/data" TargetMode="External"/><Relationship Id="rId7893" Type="http://schemas.openxmlformats.org/officeDocument/2006/relationships/hyperlink" Target="http://www.telstra.com/sustainability/report/data" TargetMode="External"/><Relationship Id="rId17487" Type="http://schemas.openxmlformats.org/officeDocument/2006/relationships/hyperlink" Target="http://www.telstra.com/sustainability/report/data" TargetMode="External"/><Relationship Id="rId19936" Type="http://schemas.openxmlformats.org/officeDocument/2006/relationships/hyperlink" Target="http://www.telstra.com/sustainability/report/data" TargetMode="External"/><Relationship Id="rId47850" Type="http://schemas.openxmlformats.org/officeDocument/2006/relationships/hyperlink" Target="http://www.telstra.com/sustainability/report/data" TargetMode="External"/><Relationship Id="rId38185" Type="http://schemas.openxmlformats.org/officeDocument/2006/relationships/hyperlink" Target="http://www.telstra.com/sustainability/report/data" TargetMode="External"/><Relationship Id="rId10527" Type="http://schemas.openxmlformats.org/officeDocument/2006/relationships/hyperlink" Target="http://www.telstra.com/sustainability/report/data" TargetMode="External"/><Relationship Id="rId24009" Type="http://schemas.openxmlformats.org/officeDocument/2006/relationships/hyperlink" Target="http://www.telstra.com/sustainability/report/data" TargetMode="External"/><Relationship Id="rId31225" Type="http://schemas.openxmlformats.org/officeDocument/2006/relationships/hyperlink" Target="http://www.telstra.com/sustainability/report/data" TargetMode="External"/><Relationship Id="rId16570" Type="http://schemas.openxmlformats.org/officeDocument/2006/relationships/hyperlink" Target="http://www.telstra.com/sustainability/report/data" TargetMode="External"/><Relationship Id="rId20966" Type="http://schemas.openxmlformats.org/officeDocument/2006/relationships/hyperlink" Target="http://www.telstra.com/sustainability/report/data" TargetMode="External"/><Relationship Id="rId19793" Type="http://schemas.openxmlformats.org/officeDocument/2006/relationships/hyperlink" Target="http://www.telstra.com/sustainability/report/data" TargetMode="External"/><Relationship Id="rId34448" Type="http://schemas.openxmlformats.org/officeDocument/2006/relationships/hyperlink" Target="http://www.telstra.com.au/consumer-advice/eme" TargetMode="External"/><Relationship Id="rId41664" Type="http://schemas.openxmlformats.org/officeDocument/2006/relationships/hyperlink" Target="http://www.telstra.com/sustainability/report/data" TargetMode="External"/><Relationship Id="rId55146" Type="http://schemas.openxmlformats.org/officeDocument/2006/relationships/hyperlink" Target="https://www.telstra.com.au/sustainability/report" TargetMode="External"/><Relationship Id="rId44887" Type="http://schemas.openxmlformats.org/officeDocument/2006/relationships/hyperlink" Target="http://www.telstra.com/sustainability/report/data" TargetMode="External"/><Relationship Id="rId66" Type="http://schemas.openxmlformats.org/officeDocument/2006/relationships/hyperlink" Target="http://www.telstra.com/sustainability/report/data" TargetMode="External"/><Relationship Id="rId9505" Type="http://schemas.openxmlformats.org/officeDocument/2006/relationships/hyperlink" Target="http://www.telstra.com/sustainability/report/data" TargetMode="External"/><Relationship Id="rId10384" Type="http://schemas.openxmlformats.org/officeDocument/2006/relationships/hyperlink" Target="http://www.telstra.com/sustainability/report/data" TargetMode="External"/><Relationship Id="rId12833" Type="http://schemas.openxmlformats.org/officeDocument/2006/relationships/hyperlink" Target="http://www.telstra.com/sustainability/report/data" TargetMode="External"/><Relationship Id="rId26315" Type="http://schemas.openxmlformats.org/officeDocument/2006/relationships/hyperlink" Target="http://www.telstra.com/sustainability/report/data%20-%20OMISSION" TargetMode="External"/><Relationship Id="rId33531" Type="http://schemas.openxmlformats.org/officeDocument/2006/relationships/hyperlink" Target="http://www.telstra.com/sustainability/report/data" TargetMode="External"/><Relationship Id="rId7056" Type="http://schemas.openxmlformats.org/officeDocument/2006/relationships/hyperlink" Target="http://www.telstra.com/sustainability/report/data" TargetMode="External"/><Relationship Id="rId29538" Type="http://schemas.openxmlformats.org/officeDocument/2006/relationships/hyperlink" Target="http://www.telstra.com/sustainability/report/data" TargetMode="External"/><Relationship Id="rId31082" Type="http://schemas.openxmlformats.org/officeDocument/2006/relationships/hyperlink" Target="http://www.telstra.com/sustainability/report/data" TargetMode="External"/><Relationship Id="rId36754" Type="http://schemas.openxmlformats.org/officeDocument/2006/relationships/hyperlink" Target="http://www.telstra.com/sustainability/report/data" TargetMode="External"/><Relationship Id="rId47013" Type="http://schemas.openxmlformats.org/officeDocument/2006/relationships/hyperlink" Target="http://www.telstra.com/sustainability/report/data" TargetMode="External"/><Relationship Id="rId51409" Type="http://schemas.openxmlformats.org/officeDocument/2006/relationships/hyperlink" Target="https://www.telstra.com.au/sustainability/report" TargetMode="External"/><Relationship Id="rId27089" Type="http://schemas.openxmlformats.org/officeDocument/2006/relationships/hyperlink" Target="http://www.telstra.com/sustainability/report/data" TargetMode="External"/><Relationship Id="rId43970" Type="http://schemas.openxmlformats.org/officeDocument/2006/relationships/hyperlink" Target="http://www.telstra.com/sustainability/report/data" TargetMode="External"/><Relationship Id="rId3319" Type="http://schemas.openxmlformats.org/officeDocument/2006/relationships/hyperlink" Target="http://www.telstra.com/sustainability/report/data" TargetMode="External"/><Relationship Id="rId39977" Type="http://schemas.openxmlformats.org/officeDocument/2006/relationships/hyperlink" Target="http://www.telstra.com/sustainability/report/data" TargetMode="External"/><Relationship Id="rId12690" Type="http://schemas.openxmlformats.org/officeDocument/2006/relationships/hyperlink" Target="http://www.telstra.com/sustainability/report/data" TargetMode="External"/><Relationship Id="rId20129" Type="http://schemas.openxmlformats.org/officeDocument/2006/relationships/hyperlink" Target="http://www.telstra.com/sustainability/report/data" TargetMode="External"/><Relationship Id="rId28621" Type="http://schemas.openxmlformats.org/officeDocument/2006/relationships/hyperlink" Target="http://www.telstra.com/sustainability/report/data" TargetMode="External"/><Relationship Id="rId9362" Type="http://schemas.openxmlformats.org/officeDocument/2006/relationships/hyperlink" Target="http://www.telstra.com/sustainability/report/data" TargetMode="External"/><Relationship Id="rId26172" Type="http://schemas.openxmlformats.org/officeDocument/2006/relationships/hyperlink" Target="http://www.telstra.com/sustainability/report/data%20-%20OMISSION" TargetMode="External"/><Relationship Id="rId30568" Type="http://schemas.openxmlformats.org/officeDocument/2006/relationships/hyperlink" Target="http://www.telstra.com/sustainability/report/data" TargetMode="External"/><Relationship Id="rId51266" Type="http://schemas.openxmlformats.org/officeDocument/2006/relationships/hyperlink" Target="https://www.telstra.com.au/sustainability/report" TargetMode="External"/><Relationship Id="rId53715" Type="http://schemas.openxmlformats.org/officeDocument/2006/relationships/hyperlink" Target="http://www.telstra.com/sustainability/report/data" TargetMode="External"/><Relationship Id="rId721" Type="http://schemas.openxmlformats.org/officeDocument/2006/relationships/hyperlink" Target="http://www.telstra.com/sustainability/report/data" TargetMode="External"/><Relationship Id="rId2402" Type="http://schemas.openxmlformats.org/officeDocument/2006/relationships/hyperlink" Target="http://www.telstra.com/sustainability/report/data" TargetMode="External"/><Relationship Id="rId29395" Type="http://schemas.openxmlformats.org/officeDocument/2006/relationships/hyperlink" Target="http://www.telstra.com/sustainability/report/data" TargetMode="External"/><Relationship Id="rId5625" Type="http://schemas.openxmlformats.org/officeDocument/2006/relationships/hyperlink" Target="http://www.telstra.com/sustainability/report/data" TargetMode="External"/><Relationship Id="rId15219" Type="http://schemas.openxmlformats.org/officeDocument/2006/relationships/hyperlink" Target="http://www.telstra.com/sustainability/report/data" TargetMode="External"/><Relationship Id="rId22435" Type="http://schemas.openxmlformats.org/officeDocument/2006/relationships/hyperlink" Target="http://www.telstra.com/sustainability/report/data" TargetMode="External"/><Relationship Id="rId54489" Type="http://schemas.openxmlformats.org/officeDocument/2006/relationships/hyperlink" Target="http://www.telstra.com/sustainability/report/data" TargetMode="External"/><Relationship Id="rId3176" Type="http://schemas.openxmlformats.org/officeDocument/2006/relationships/hyperlink" Target="http://www.telstra.com/sustainability/report/data" TargetMode="External"/><Relationship Id="rId43133" Type="http://schemas.openxmlformats.org/officeDocument/2006/relationships/hyperlink" Target="http://www.telstra.com/sustainability/report/data" TargetMode="External"/><Relationship Id="rId6399" Type="http://schemas.openxmlformats.org/officeDocument/2006/relationships/hyperlink" Target="http://www.telstra.com/sustainability/report/data" TargetMode="External"/><Relationship Id="rId8848" Type="http://schemas.openxmlformats.org/officeDocument/2006/relationships/hyperlink" Target="http://www.telstra.com/sustainability/report/data" TargetMode="External"/><Relationship Id="rId25658" Type="http://schemas.openxmlformats.org/officeDocument/2006/relationships/hyperlink" Target="http://www.telstra.com/sustainability/report/data%20-%20OMISSION" TargetMode="External"/><Relationship Id="rId32874" Type="http://schemas.openxmlformats.org/officeDocument/2006/relationships/hyperlink" Target="http://www.telstra.com/sustainability/report/data" TargetMode="External"/><Relationship Id="rId46356" Type="http://schemas.openxmlformats.org/officeDocument/2006/relationships/hyperlink" Target="http://www.telstra.com/sustainability/report/data" TargetMode="External"/><Relationship Id="rId48805" Type="http://schemas.openxmlformats.org/officeDocument/2006/relationships/hyperlink" Target="http://www.telstra.com/sustainability/report/data" TargetMode="External"/><Relationship Id="rId53572" Type="http://schemas.openxmlformats.org/officeDocument/2006/relationships/hyperlink" Target="http://www.telstra.com/sustainability/report/data" TargetMode="External"/><Relationship Id="rId14302" Type="http://schemas.openxmlformats.org/officeDocument/2006/relationships/hyperlink" Target="http://www.telstra.com/sustainability/report/data" TargetMode="External"/><Relationship Id="rId7931" Type="http://schemas.openxmlformats.org/officeDocument/2006/relationships/hyperlink" Target="http://www.telstra.com/sustainability/report/data" TargetMode="External"/><Relationship Id="rId17525" Type="http://schemas.openxmlformats.org/officeDocument/2006/relationships/hyperlink" Target="http://www.telstra.com/sustainability/report/data" TargetMode="External"/><Relationship Id="rId24741" Type="http://schemas.openxmlformats.org/officeDocument/2006/relationships/hyperlink" Target="http://www.telstra.com/sustainability/report/data" TargetMode="External"/><Relationship Id="rId35000" Type="http://schemas.openxmlformats.org/officeDocument/2006/relationships/hyperlink" Target="http://www.telstra.com/sustainability/report/data" TargetMode="External"/><Relationship Id="rId49579" Type="http://schemas.openxmlformats.org/officeDocument/2006/relationships/hyperlink" Target="http://www.telstra.com/sustainability/report/data" TargetMode="External"/><Relationship Id="rId56795" Type="http://schemas.openxmlformats.org/officeDocument/2006/relationships/hyperlink" Target="https://www.telstra.com.au/sustainability/report" TargetMode="External"/><Relationship Id="rId5482" Type="http://schemas.openxmlformats.org/officeDocument/2006/relationships/hyperlink" Target="http://www.telstra.com/sustainability/report/data" TargetMode="External"/><Relationship Id="rId15076" Type="http://schemas.openxmlformats.org/officeDocument/2006/relationships/hyperlink" Target="http://www.telstra.com/sustainability/report/data" TargetMode="External"/><Relationship Id="rId22292" Type="http://schemas.openxmlformats.org/officeDocument/2006/relationships/hyperlink" Target="http://www.telstra.com/sustainability/report/data" TargetMode="External"/><Relationship Id="rId38223" Type="http://schemas.openxmlformats.org/officeDocument/2006/relationships/hyperlink" Target="http://www.telstra.com/sustainability/report/data" TargetMode="External"/><Relationship Id="rId42619" Type="http://schemas.openxmlformats.org/officeDocument/2006/relationships/hyperlink" Target="http://www.telstra.com/sustainability/report/data" TargetMode="External"/><Relationship Id="rId18299" Type="http://schemas.openxmlformats.org/officeDocument/2006/relationships/hyperlink" Target="http://www.telstra.com/sustainability/report/data" TargetMode="External"/><Relationship Id="rId27964" Type="http://schemas.openxmlformats.org/officeDocument/2006/relationships/hyperlink" Target="http://www.telstra.com/sustainability/report/data" TargetMode="External"/><Relationship Id="rId48662" Type="http://schemas.openxmlformats.org/officeDocument/2006/relationships/hyperlink" Target="http://www.telstra.com/sustainability/report/data" TargetMode="External"/><Relationship Id="rId41702" Type="http://schemas.openxmlformats.org/officeDocument/2006/relationships/hyperlink" Target="http://www.telstra.com/sustainability/report/data" TargetMode="External"/><Relationship Id="rId1745" Type="http://schemas.openxmlformats.org/officeDocument/2006/relationships/hyperlink" Target="http://www.telstra.com/sustainability/report/data" TargetMode="External"/><Relationship Id="rId11339" Type="http://schemas.openxmlformats.org/officeDocument/2006/relationships/hyperlink" Target="http://www.telstra.com/sustainability/report/data" TargetMode="External"/><Relationship Id="rId19831" Type="http://schemas.openxmlformats.org/officeDocument/2006/relationships/hyperlink" Target="http://www.telstra.com/sustainability/report/data" TargetMode="External"/><Relationship Id="rId32037" Type="http://schemas.openxmlformats.org/officeDocument/2006/relationships/hyperlink" Target="http://www.telstra.com/sustainability/report/data" TargetMode="External"/><Relationship Id="rId4968" Type="http://schemas.openxmlformats.org/officeDocument/2006/relationships/hyperlink" Target="http://www.telstra.com/sustainability/report/data" TargetMode="External"/><Relationship Id="rId17382" Type="http://schemas.openxmlformats.org/officeDocument/2006/relationships/hyperlink" Target="http://www.telstra.com/sustainability/report/data" TargetMode="External"/><Relationship Id="rId21778" Type="http://schemas.openxmlformats.org/officeDocument/2006/relationships/hyperlink" Target="http://www.telstra.com/sustainability/report/data" TargetMode="External"/><Relationship Id="rId37709" Type="http://schemas.openxmlformats.org/officeDocument/2006/relationships/hyperlink" Target="https://www.telstra.com.au/aboutus/investors/governance-at-telstra/documents-charters" TargetMode="External"/><Relationship Id="rId38080" Type="http://schemas.openxmlformats.org/officeDocument/2006/relationships/hyperlink" Target="http://www.telstra.com/sustainability/report/data" TargetMode="External"/><Relationship Id="rId42476" Type="http://schemas.openxmlformats.org/officeDocument/2006/relationships/hyperlink" Target="http://www.telstra.com/sustainability/report/data" TargetMode="External"/><Relationship Id="rId44925" Type="http://schemas.openxmlformats.org/officeDocument/2006/relationships/hyperlink" Target="http://www.telstra.com/sustainability/report/data" TargetMode="External"/><Relationship Id="rId10422" Type="http://schemas.openxmlformats.org/officeDocument/2006/relationships/hyperlink" Target="http://www.telstra.com/sustainability/report/data" TargetMode="External"/><Relationship Id="rId13645" Type="http://schemas.openxmlformats.org/officeDocument/2006/relationships/hyperlink" Target="http://www.telstra.com/sustainability/report/data" TargetMode="External"/><Relationship Id="rId20861" Type="http://schemas.openxmlformats.org/officeDocument/2006/relationships/hyperlink" Target="http://www.telstra.com/sustainability/report/data" TargetMode="External"/><Relationship Id="rId31120" Type="http://schemas.openxmlformats.org/officeDocument/2006/relationships/hyperlink" Target="http://www.telstra.com/sustainability/report/data" TargetMode="External"/><Relationship Id="rId45699" Type="http://schemas.openxmlformats.org/officeDocument/2006/relationships/hyperlink" Target="http://www.telstra.com/sustainability/report/data" TargetMode="External"/><Relationship Id="rId11196" Type="http://schemas.openxmlformats.org/officeDocument/2006/relationships/hyperlink" Target="http://www.telstra.com/sustainability/report/data" TargetMode="External"/><Relationship Id="rId27127" Type="http://schemas.openxmlformats.org/officeDocument/2006/relationships/hyperlink" Target="http://www.telstra.com/sustainability/report/data" TargetMode="External"/><Relationship Id="rId34343" Type="http://schemas.openxmlformats.org/officeDocument/2006/relationships/hyperlink" Target="http://www.telstra.com.au/consumer-advice/eme" TargetMode="External"/><Relationship Id="rId16868" Type="http://schemas.openxmlformats.org/officeDocument/2006/relationships/hyperlink" Target="http://www.telstra.com/sustainability/report/data" TargetMode="External"/><Relationship Id="rId37566" Type="http://schemas.openxmlformats.org/officeDocument/2006/relationships/hyperlink" Target="https://www.telstra.com.au/aboutus/investors/governance-at-telstra/documents-charters" TargetMode="External"/><Relationship Id="rId44782" Type="http://schemas.openxmlformats.org/officeDocument/2006/relationships/hyperlink" Target="http://www.telstra.com/sustainability/report/data" TargetMode="External"/><Relationship Id="rId55041" Type="http://schemas.openxmlformats.org/officeDocument/2006/relationships/hyperlink" Target="https://www.telstra.com.au/sustainability/report" TargetMode="External"/><Relationship Id="rId9400" Type="http://schemas.openxmlformats.org/officeDocument/2006/relationships/hyperlink" Target="http://www.telstra.com/sustainability/report/data" TargetMode="External"/><Relationship Id="rId15951" Type="http://schemas.openxmlformats.org/officeDocument/2006/relationships/hyperlink" Target="http://www.telstra.com/sustainability/report/data" TargetMode="External"/><Relationship Id="rId26210" Type="http://schemas.openxmlformats.org/officeDocument/2006/relationships/hyperlink" Target="http://www.telstra.com/sustainability/report/data%20-%20OMISSION" TargetMode="External"/><Relationship Id="rId30606" Type="http://schemas.openxmlformats.org/officeDocument/2006/relationships/hyperlink" Target="http://www.telstra.com/sustainability/report/data" TargetMode="External"/><Relationship Id="rId51304" Type="http://schemas.openxmlformats.org/officeDocument/2006/relationships/hyperlink" Target="https://www.telstra.com.au/sustainability/report" TargetMode="External"/><Relationship Id="rId29433" Type="http://schemas.openxmlformats.org/officeDocument/2006/relationships/hyperlink" Target="http://www.telstra.com/sustainability/report/data" TargetMode="External"/><Relationship Id="rId33829" Type="http://schemas.openxmlformats.org/officeDocument/2006/relationships/hyperlink" Target="http://www.telstra.com.au/consumer-advice/eme" TargetMode="External"/><Relationship Id="rId39872" Type="http://schemas.openxmlformats.org/officeDocument/2006/relationships/hyperlink" Target="http://www.telstra.com/sustainability/report/data" TargetMode="External"/><Relationship Id="rId52078" Type="http://schemas.openxmlformats.org/officeDocument/2006/relationships/hyperlink" Target="https://www.telstra.com.au/sustainability/report" TargetMode="External"/><Relationship Id="rId54527" Type="http://schemas.openxmlformats.org/officeDocument/2006/relationships/hyperlink" Target="http://www.telstra.com/sustainability/report/data" TargetMode="External"/><Relationship Id="rId3214" Type="http://schemas.openxmlformats.org/officeDocument/2006/relationships/hyperlink" Target="http://www.telstra.com/sustainability/report/data" TargetMode="External"/><Relationship Id="rId20024" Type="http://schemas.openxmlformats.org/officeDocument/2006/relationships/hyperlink" Target="http://www.telstra.com/sustainability/report/data" TargetMode="External"/><Relationship Id="rId6437" Type="http://schemas.openxmlformats.org/officeDocument/2006/relationships/hyperlink" Target="http://www.telstra.com/sustainability/report/data" TargetMode="External"/><Relationship Id="rId23247" Type="http://schemas.openxmlformats.org/officeDocument/2006/relationships/hyperlink" Target="http://www.telstra.com/sustainability/report/data" TargetMode="External"/><Relationship Id="rId30463" Type="http://schemas.openxmlformats.org/officeDocument/2006/relationships/hyperlink" Target="http://www.telstra.com/sustainability/report/data" TargetMode="External"/><Relationship Id="rId32912" Type="http://schemas.openxmlformats.org/officeDocument/2006/relationships/hyperlink" Target="http://www.telstra.com/sustainability/report/data" TargetMode="External"/><Relationship Id="rId53610" Type="http://schemas.openxmlformats.org/officeDocument/2006/relationships/hyperlink" Target="http://www.telstra.com/sustainability/report/data" TargetMode="External"/><Relationship Id="rId12988" Type="http://schemas.openxmlformats.org/officeDocument/2006/relationships/hyperlink" Target="http://www.telstra.com/sustainability/report/data" TargetMode="External"/><Relationship Id="rId28919" Type="http://schemas.openxmlformats.org/officeDocument/2006/relationships/hyperlink" Target="http://www.telstra.com/sustainability/report/data" TargetMode="External"/><Relationship Id="rId29290" Type="http://schemas.openxmlformats.org/officeDocument/2006/relationships/hyperlink" Target="http://www.telstra.com/sustainability/report/data" TargetMode="External"/><Relationship Id="rId49617" Type="http://schemas.openxmlformats.org/officeDocument/2006/relationships/hyperlink" Target="http://www.telstra.com/sustainability/report/data" TargetMode="External"/><Relationship Id="rId51161" Type="http://schemas.openxmlformats.org/officeDocument/2006/relationships/hyperlink" Target="https://www.telstra.com.au/sustainability/report" TargetMode="External"/><Relationship Id="rId56833" Type="http://schemas.openxmlformats.org/officeDocument/2006/relationships/hyperlink" Target="https://www.telstra.com.au/aboutus/investors/governance-at-telstra/documents-charters" TargetMode="External"/><Relationship Id="rId33686" Type="http://schemas.openxmlformats.org/officeDocument/2006/relationships/hyperlink" Target="http://www.telstra.com/sustainability/report/data" TargetMode="External"/><Relationship Id="rId47168" Type="http://schemas.openxmlformats.org/officeDocument/2006/relationships/hyperlink" Target="http://www.telstra.com/sustainability/report/data" TargetMode="External"/><Relationship Id="rId54384" Type="http://schemas.openxmlformats.org/officeDocument/2006/relationships/hyperlink" Target="http://www.telstra.com/sustainability/report/data" TargetMode="External"/><Relationship Id="rId3071" Type="http://schemas.openxmlformats.org/officeDocument/2006/relationships/hyperlink" Target="http://www.telstra.com/sustainability/report/data" TargetMode="External"/><Relationship Id="rId5520" Type="http://schemas.openxmlformats.org/officeDocument/2006/relationships/hyperlink" Target="http://www.telstra.com/sustainability/report/data" TargetMode="External"/><Relationship Id="rId15114" Type="http://schemas.openxmlformats.org/officeDocument/2006/relationships/hyperlink" Target="http://www.telstra.com/sustainability/report/data" TargetMode="External"/><Relationship Id="rId22330" Type="http://schemas.openxmlformats.org/officeDocument/2006/relationships/hyperlink" Target="http://www.telstra.com/sustainability/report/data" TargetMode="External"/><Relationship Id="rId40208" Type="http://schemas.openxmlformats.org/officeDocument/2006/relationships/hyperlink" Target="http://www.telstra.com/sustainability/report/data" TargetMode="External"/><Relationship Id="rId8743" Type="http://schemas.openxmlformats.org/officeDocument/2006/relationships/hyperlink" Target="http://www.telstra.com/sustainability/report/data" TargetMode="External"/><Relationship Id="rId18337" Type="http://schemas.openxmlformats.org/officeDocument/2006/relationships/hyperlink" Target="http://www.telstra.com/sustainability/report/data" TargetMode="External"/><Relationship Id="rId25553" Type="http://schemas.openxmlformats.org/officeDocument/2006/relationships/hyperlink" Target="http://www.telstra.com/sustainability/report/data%20-%20OMISSION" TargetMode="External"/><Relationship Id="rId48700" Type="http://schemas.openxmlformats.org/officeDocument/2006/relationships/hyperlink" Target="http://www.telstra.com/sustainability/report/data" TargetMode="External"/><Relationship Id="rId6294" Type="http://schemas.openxmlformats.org/officeDocument/2006/relationships/hyperlink" Target="http://www.telstra.com/sustainability/report/data" TargetMode="External"/><Relationship Id="rId28776" Type="http://schemas.openxmlformats.org/officeDocument/2006/relationships/hyperlink" Target="http://www.telstra.com/sustainability/report/data" TargetMode="External"/><Relationship Id="rId35992" Type="http://schemas.openxmlformats.org/officeDocument/2006/relationships/hyperlink" Target="http://www.telstra.com/sustainability/report/data" TargetMode="External"/><Relationship Id="rId39035" Type="http://schemas.openxmlformats.org/officeDocument/2006/relationships/hyperlink" Target="http://www.telstra.com/sustainability/report/data" TargetMode="External"/><Relationship Id="rId46251" Type="http://schemas.openxmlformats.org/officeDocument/2006/relationships/hyperlink" Target="http://www.telstra.com/sustainability/report/data" TargetMode="External"/><Relationship Id="rId50647" Type="http://schemas.openxmlformats.org/officeDocument/2006/relationships/hyperlink" Target="https://www.telstra.com.au/sustainability/report" TargetMode="External"/><Relationship Id="rId49474" Type="http://schemas.openxmlformats.org/officeDocument/2006/relationships/hyperlink" Target="http://www.telstra.com/sustainability/report/data" TargetMode="External"/><Relationship Id="rId56690" Type="http://schemas.openxmlformats.org/officeDocument/2006/relationships/hyperlink" Target="http://www.telstra.com/sustainability/report/data" TargetMode="External"/><Relationship Id="rId876" Type="http://schemas.openxmlformats.org/officeDocument/2006/relationships/hyperlink" Target="http://www.telstra.com/sustainability/report/data" TargetMode="External"/><Relationship Id="rId2557" Type="http://schemas.openxmlformats.org/officeDocument/2006/relationships/hyperlink" Target="http://www.telstra.com/sustainability/report/data" TargetMode="External"/><Relationship Id="rId17420" Type="http://schemas.openxmlformats.org/officeDocument/2006/relationships/hyperlink" Target="http://www.telstra.com/sustainability/report/data" TargetMode="External"/><Relationship Id="rId21816" Type="http://schemas.openxmlformats.org/officeDocument/2006/relationships/hyperlink" Target="http://www.telstra.com/sustainability/report/data" TargetMode="External"/><Relationship Id="rId42514" Type="http://schemas.openxmlformats.org/officeDocument/2006/relationships/hyperlink" Target="http://www.telstra.com/sustainability/report/data" TargetMode="External"/><Relationship Id="rId40065" Type="http://schemas.openxmlformats.org/officeDocument/2006/relationships/hyperlink" Target="http://www.telstra.com/sustainability/report/data" TargetMode="External"/><Relationship Id="rId18194" Type="http://schemas.openxmlformats.org/officeDocument/2006/relationships/hyperlink" Target="http://www.telstra.com/sustainability/report/data" TargetMode="External"/><Relationship Id="rId43288" Type="http://schemas.openxmlformats.org/officeDocument/2006/relationships/hyperlink" Target="http://www.telstra.com/sustainability/report/data" TargetMode="External"/><Relationship Id="rId45737" Type="http://schemas.openxmlformats.org/officeDocument/2006/relationships/hyperlink" Target="http://www.telstra.com/sustainability/report/data" TargetMode="External"/><Relationship Id="rId52953" Type="http://schemas.openxmlformats.org/officeDocument/2006/relationships/hyperlink" Target="http://www.telstra.com/sustainability/report/data" TargetMode="External"/><Relationship Id="rId1640" Type="http://schemas.openxmlformats.org/officeDocument/2006/relationships/hyperlink" Target="http://www.telstra.com/sustainability/report/data" TargetMode="External"/><Relationship Id="rId11234" Type="http://schemas.openxmlformats.org/officeDocument/2006/relationships/hyperlink" Target="http://www.telstra.com/sustainability/report/data" TargetMode="External"/><Relationship Id="rId4863" Type="http://schemas.openxmlformats.org/officeDocument/2006/relationships/hyperlink" Target="http://www.telstra.com/sustainability/report/data" TargetMode="External"/><Relationship Id="rId14457" Type="http://schemas.openxmlformats.org/officeDocument/2006/relationships/hyperlink" Target="http://www.telstra.com/sustainability/report/data" TargetMode="External"/><Relationship Id="rId16906" Type="http://schemas.openxmlformats.org/officeDocument/2006/relationships/hyperlink" Target="http://www.telstra.com/sustainability/report/data" TargetMode="External"/><Relationship Id="rId21673" Type="http://schemas.openxmlformats.org/officeDocument/2006/relationships/hyperlink" Target="http://www.telstra.com/sustainability/report/data" TargetMode="External"/><Relationship Id="rId37604" Type="http://schemas.openxmlformats.org/officeDocument/2006/relationships/hyperlink" Target="https://www.telstra.com.au/aboutus/investors/governance-at-telstra/documents-charters" TargetMode="External"/><Relationship Id="rId44820" Type="http://schemas.openxmlformats.org/officeDocument/2006/relationships/hyperlink" Target="http://www.telstra.com/sustainability/report/data" TargetMode="External"/><Relationship Id="rId35155" Type="http://schemas.openxmlformats.org/officeDocument/2006/relationships/hyperlink" Target="http://www.telstra.com/sustainability/report/data" TargetMode="External"/><Relationship Id="rId42371" Type="http://schemas.openxmlformats.org/officeDocument/2006/relationships/hyperlink" Target="http://www.telstra.com/sustainability/report/data" TargetMode="External"/><Relationship Id="rId24896" Type="http://schemas.openxmlformats.org/officeDocument/2006/relationships/hyperlink" Target="http://www.telstra.com/sustainability/report/data" TargetMode="External"/><Relationship Id="rId38378" Type="http://schemas.openxmlformats.org/officeDocument/2006/relationships/hyperlink" Target="http://www.telstra.com/sustainability/report/data" TargetMode="External"/><Relationship Id="rId45594" Type="http://schemas.openxmlformats.org/officeDocument/2006/relationships/hyperlink" Target="http://www.telstra.com/sustainability/report/data" TargetMode="External"/><Relationship Id="rId11091" Type="http://schemas.openxmlformats.org/officeDocument/2006/relationships/hyperlink" Target="http://www.telstra.com/sustainability/report/data" TargetMode="External"/><Relationship Id="rId13540" Type="http://schemas.openxmlformats.org/officeDocument/2006/relationships/hyperlink" Target="http://www.telstra.com/sustainability/report/data" TargetMode="External"/><Relationship Id="rId27022" Type="http://schemas.openxmlformats.org/officeDocument/2006/relationships/hyperlink" Target="http://www.telstra.com/sustainability/report/data" TargetMode="External"/><Relationship Id="rId31418" Type="http://schemas.openxmlformats.org/officeDocument/2006/relationships/hyperlink" Target="http://www.telstra.com/sustainability/report/data" TargetMode="External"/><Relationship Id="rId16763" Type="http://schemas.openxmlformats.org/officeDocument/2006/relationships/hyperlink" Target="http://www.telstra.com/sustainability/report/data" TargetMode="External"/><Relationship Id="rId39910" Type="http://schemas.openxmlformats.org/officeDocument/2006/relationships/hyperlink" Target="http://www.telstra.com/sustainability/report/data" TargetMode="External"/><Relationship Id="rId52116" Type="http://schemas.openxmlformats.org/officeDocument/2006/relationships/hyperlink" Target="https://www.telstra.com.au/sustainability/report" TargetMode="External"/><Relationship Id="rId19986" Type="http://schemas.openxmlformats.org/officeDocument/2006/relationships/hyperlink" Target="http://www.telstra.com/sustainability/report/data" TargetMode="External"/><Relationship Id="rId37461" Type="http://schemas.openxmlformats.org/officeDocument/2006/relationships/hyperlink" Target="https://www.telstra.com.au/aboutus/investors/governance-at-telstra/documents-charters" TargetMode="External"/><Relationship Id="rId41857" Type="http://schemas.openxmlformats.org/officeDocument/2006/relationships/hyperlink" Target="http://www.telstra.com/sustainability/report/data" TargetMode="External"/><Relationship Id="rId55339" Type="http://schemas.openxmlformats.org/officeDocument/2006/relationships/hyperlink" Target="https://www.telstra.com.au/sustainability/report" TargetMode="External"/><Relationship Id="rId30501" Type="http://schemas.openxmlformats.org/officeDocument/2006/relationships/hyperlink" Target="http://www.telstra.com/sustainability/report/data" TargetMode="External"/><Relationship Id="rId4026" Type="http://schemas.openxmlformats.org/officeDocument/2006/relationships/hyperlink" Target="http://www.telstra.com/sustainability/report/data" TargetMode="External"/><Relationship Id="rId10577" Type="http://schemas.openxmlformats.org/officeDocument/2006/relationships/hyperlink" Target="http://www.telstra.com/sustainability/report/data" TargetMode="External"/><Relationship Id="rId26508" Type="http://schemas.openxmlformats.org/officeDocument/2006/relationships/hyperlink" Target="http://www.telstra.com/sustainability/report/data" TargetMode="External"/><Relationship Id="rId33724" Type="http://schemas.openxmlformats.org/officeDocument/2006/relationships/hyperlink" Target="http://www.telstra.com.au/consumer-advice/eme" TargetMode="External"/><Relationship Id="rId40940" Type="http://schemas.openxmlformats.org/officeDocument/2006/relationships/hyperlink" Target="http://www.telstra.com/sustainability/report/data" TargetMode="External"/><Relationship Id="rId7249" Type="http://schemas.openxmlformats.org/officeDocument/2006/relationships/hyperlink" Target="http://www.telstra.com/sustainability/report/data" TargetMode="External"/><Relationship Id="rId24059" Type="http://schemas.openxmlformats.org/officeDocument/2006/relationships/hyperlink" Target="http://www.telstra.com/sustainability/report/data" TargetMode="External"/><Relationship Id="rId31275" Type="http://schemas.openxmlformats.org/officeDocument/2006/relationships/hyperlink" Target="http://www.telstra.com/sustainability/report/data" TargetMode="External"/><Relationship Id="rId47206" Type="http://schemas.openxmlformats.org/officeDocument/2006/relationships/hyperlink" Target="http://www.telstra.com/sustainability/report/data" TargetMode="External"/><Relationship Id="rId54422" Type="http://schemas.openxmlformats.org/officeDocument/2006/relationships/hyperlink" Target="http://www.telstra.com/sustainability/report/data" TargetMode="External"/><Relationship Id="rId34498" Type="http://schemas.openxmlformats.org/officeDocument/2006/relationships/hyperlink" Target="http://www.telstra.com.au/consumer-advice/eme" TargetMode="External"/><Relationship Id="rId36947" Type="http://schemas.openxmlformats.org/officeDocument/2006/relationships/hyperlink" Target="https://www.telstra.com.au/aboutus/investors/governance-at-telstra/documents-charters" TargetMode="External"/><Relationship Id="rId55196" Type="http://schemas.openxmlformats.org/officeDocument/2006/relationships/hyperlink" Target="https://www.telstra.com.au/sustainability/report" TargetMode="External"/><Relationship Id="rId6332" Type="http://schemas.openxmlformats.org/officeDocument/2006/relationships/hyperlink" Target="http://www.telstra.com/sustainability/report/data" TargetMode="External"/><Relationship Id="rId12883" Type="http://schemas.openxmlformats.org/officeDocument/2006/relationships/hyperlink" Target="http://www.telstra.com/sustainability/report/data" TargetMode="External"/><Relationship Id="rId23142" Type="http://schemas.openxmlformats.org/officeDocument/2006/relationships/hyperlink" Target="http://www.telstra.com/sustainability/report/data" TargetMode="External"/><Relationship Id="rId28814" Type="http://schemas.openxmlformats.org/officeDocument/2006/relationships/hyperlink" Target="http://www.telstra.com/sustainability/report/data" TargetMode="External"/><Relationship Id="rId9555" Type="http://schemas.openxmlformats.org/officeDocument/2006/relationships/hyperlink" Target="http://www.telstra.com/sustainability/report/data" TargetMode="External"/><Relationship Id="rId19149" Type="http://schemas.openxmlformats.org/officeDocument/2006/relationships/hyperlink" Target="http://www.telstra.com/sustainability/report/data" TargetMode="External"/><Relationship Id="rId26365" Type="http://schemas.openxmlformats.org/officeDocument/2006/relationships/hyperlink" Target="http://www.telstra.com/sustainability/report/data" TargetMode="External"/><Relationship Id="rId33581" Type="http://schemas.openxmlformats.org/officeDocument/2006/relationships/hyperlink" Target="http://www.telstra.com/sustainability/report/data" TargetMode="External"/><Relationship Id="rId47063" Type="http://schemas.openxmlformats.org/officeDocument/2006/relationships/hyperlink" Target="http://www.telstra.com/sustainability/report/data" TargetMode="External"/><Relationship Id="rId49512" Type="http://schemas.openxmlformats.org/officeDocument/2006/relationships/hyperlink" Target="http://www.telstra.com/sustainability/report/data" TargetMode="External"/><Relationship Id="rId53908" Type="http://schemas.openxmlformats.org/officeDocument/2006/relationships/hyperlink" Target="http://www.telstra.com/sustainability/report/data" TargetMode="External"/><Relationship Id="rId914" Type="http://schemas.openxmlformats.org/officeDocument/2006/relationships/hyperlink" Target="http://www.telstra.com/sustainability/report/data" TargetMode="External"/><Relationship Id="rId29588" Type="http://schemas.openxmlformats.org/officeDocument/2006/relationships/hyperlink" Target="http://www.telstra.com/sustainability/report/data" TargetMode="External"/><Relationship Id="rId51459" Type="http://schemas.openxmlformats.org/officeDocument/2006/relationships/hyperlink" Target="https://www.telstra.com.au/sustainability/report" TargetMode="External"/><Relationship Id="rId5818" Type="http://schemas.openxmlformats.org/officeDocument/2006/relationships/hyperlink" Target="http://www.telstra.com/sustainability/report/data" TargetMode="External"/><Relationship Id="rId18232" Type="http://schemas.openxmlformats.org/officeDocument/2006/relationships/hyperlink" Target="http://www.telstra.com/sustainability/report/data" TargetMode="External"/><Relationship Id="rId40103" Type="http://schemas.openxmlformats.org/officeDocument/2006/relationships/hyperlink" Target="http://www.telstra.com/sustainability/report/data" TargetMode="External"/><Relationship Id="rId3369" Type="http://schemas.openxmlformats.org/officeDocument/2006/relationships/hyperlink" Target="http://www.telstra.com/sustainability/report/data" TargetMode="External"/><Relationship Id="rId20179" Type="http://schemas.openxmlformats.org/officeDocument/2006/relationships/hyperlink" Target="http://www.telstra.com/sustainability/report/data" TargetMode="External"/><Relationship Id="rId22628" Type="http://schemas.openxmlformats.org/officeDocument/2006/relationships/hyperlink" Target="http://www.telstra.com/sustainability/report/data" TargetMode="External"/><Relationship Id="rId43326" Type="http://schemas.openxmlformats.org/officeDocument/2006/relationships/hyperlink" Target="http://www.telstra.com/sustainability/report/data" TargetMode="External"/><Relationship Id="rId50542" Type="http://schemas.openxmlformats.org/officeDocument/2006/relationships/hyperlink" Target="http://www.telstra.com/sustainability/report/data" TargetMode="External"/><Relationship Id="rId28671" Type="http://schemas.openxmlformats.org/officeDocument/2006/relationships/hyperlink" Target="http://www.telstra.com/sustainability/report/data" TargetMode="External"/><Relationship Id="rId46549" Type="http://schemas.openxmlformats.org/officeDocument/2006/relationships/hyperlink" Target="http://www.telstra.com/sustainability/report/data" TargetMode="External"/><Relationship Id="rId53765" Type="http://schemas.openxmlformats.org/officeDocument/2006/relationships/hyperlink" Target="http://www.telstra.com/sustainability/report/data" TargetMode="External"/><Relationship Id="rId4901" Type="http://schemas.openxmlformats.org/officeDocument/2006/relationships/hyperlink" Target="http://www.telstra.com/sustainability/report/data" TargetMode="External"/><Relationship Id="rId21711" Type="http://schemas.openxmlformats.org/officeDocument/2006/relationships/hyperlink" Target="http://www.telstra.com/sustainability/report/data" TargetMode="External"/><Relationship Id="rId771" Type="http://schemas.openxmlformats.org/officeDocument/2006/relationships/hyperlink" Target="http://www.telstra.com/sustainability/report/data" TargetMode="External"/><Relationship Id="rId2452" Type="http://schemas.openxmlformats.org/officeDocument/2006/relationships/hyperlink" Target="http://www.telstra.com/sustainability/report/data" TargetMode="External"/><Relationship Id="rId12046" Type="http://schemas.openxmlformats.org/officeDocument/2006/relationships/hyperlink" Target="http://www.telstra.com/sustainability/report/data" TargetMode="External"/><Relationship Id="rId17718" Type="http://schemas.openxmlformats.org/officeDocument/2006/relationships/hyperlink" Target="http://www.telstra.com/sustainability/report/data" TargetMode="External"/><Relationship Id="rId24934" Type="http://schemas.openxmlformats.org/officeDocument/2006/relationships/hyperlink" Target="http://www.telstra.com/sustainability/report/data" TargetMode="External"/><Relationship Id="rId5675" Type="http://schemas.openxmlformats.org/officeDocument/2006/relationships/hyperlink" Target="http://www.telstra.com/sustainability/report/data" TargetMode="External"/><Relationship Id="rId15269" Type="http://schemas.openxmlformats.org/officeDocument/2006/relationships/hyperlink" Target="http://www.telstra.com/sustainability/report/data" TargetMode="External"/><Relationship Id="rId22485" Type="http://schemas.openxmlformats.org/officeDocument/2006/relationships/hyperlink" Target="http://www.telstra.com/sustainability/report/data" TargetMode="External"/><Relationship Id="rId38416" Type="http://schemas.openxmlformats.org/officeDocument/2006/relationships/hyperlink" Target="http://www.telstra.com/sustainability/report/data" TargetMode="External"/><Relationship Id="rId45632" Type="http://schemas.openxmlformats.org/officeDocument/2006/relationships/hyperlink" Target="http://www.telstra.com/sustainability/report/data" TargetMode="External"/><Relationship Id="rId8898" Type="http://schemas.openxmlformats.org/officeDocument/2006/relationships/hyperlink" Target="http://www.telstra.com/sustainability/report/data" TargetMode="External"/><Relationship Id="rId43183" Type="http://schemas.openxmlformats.org/officeDocument/2006/relationships/hyperlink" Target="http://www.telstra.com/sustainability/report/data" TargetMode="External"/><Relationship Id="rId48855" Type="http://schemas.openxmlformats.org/officeDocument/2006/relationships/hyperlink" Target="http://www.telstra.com/sustainability/report/data" TargetMode="External"/><Relationship Id="rId16801" Type="http://schemas.openxmlformats.org/officeDocument/2006/relationships/hyperlink" Target="http://www.telstra.com/sustainability/report/data" TargetMode="External"/><Relationship Id="rId1938" Type="http://schemas.openxmlformats.org/officeDocument/2006/relationships/hyperlink" Target="http://www.telstra.com/sustainability/report/data" TargetMode="External"/><Relationship Id="rId14352" Type="http://schemas.openxmlformats.org/officeDocument/2006/relationships/hyperlink" Target="http://www.telstra.com/sustainability/report/data" TargetMode="External"/><Relationship Id="rId35050" Type="http://schemas.openxmlformats.org/officeDocument/2006/relationships/hyperlink" Target="http://www.telstra.com/sustainability/report/data" TargetMode="External"/><Relationship Id="rId7981" Type="http://schemas.openxmlformats.org/officeDocument/2006/relationships/hyperlink" Target="http://www.telstra.com/sustainability/report/data" TargetMode="External"/><Relationship Id="rId17575" Type="http://schemas.openxmlformats.org/officeDocument/2006/relationships/hyperlink" Target="http://www.telstra.com/sustainability/report/data" TargetMode="External"/><Relationship Id="rId24791" Type="http://schemas.openxmlformats.org/officeDocument/2006/relationships/hyperlink" Target="http://www.telstra.com/sustainability/report/data" TargetMode="External"/><Relationship Id="rId10615" Type="http://schemas.openxmlformats.org/officeDocument/2006/relationships/hyperlink" Target="http://www.telstra.com/sustainability/report/data" TargetMode="External"/><Relationship Id="rId38273" Type="http://schemas.openxmlformats.org/officeDocument/2006/relationships/hyperlink" Target="http://www.telstra.com/sustainability/report/data" TargetMode="External"/><Relationship Id="rId42669" Type="http://schemas.openxmlformats.org/officeDocument/2006/relationships/hyperlink" Target="http://www.telstra.com/sustainability/report/data" TargetMode="External"/><Relationship Id="rId31313" Type="http://schemas.openxmlformats.org/officeDocument/2006/relationships/hyperlink" Target="http://www.telstra.com/sustainability/report/data" TargetMode="External"/><Relationship Id="rId52011" Type="http://schemas.openxmlformats.org/officeDocument/2006/relationships/hyperlink" Target="https://www.telstra.com.au/sustainability/report" TargetMode="External"/><Relationship Id="rId1795" Type="http://schemas.openxmlformats.org/officeDocument/2006/relationships/hyperlink" Target="http://www.telstra.com/sustainability/report/data" TargetMode="External"/><Relationship Id="rId11389" Type="http://schemas.openxmlformats.org/officeDocument/2006/relationships/hyperlink" Target="http://www.telstra.com/sustainability/report/data" TargetMode="External"/><Relationship Id="rId13838" Type="http://schemas.openxmlformats.org/officeDocument/2006/relationships/hyperlink" Target="http://www.telstra.com/sustainability/report/data" TargetMode="External"/><Relationship Id="rId34536" Type="http://schemas.openxmlformats.org/officeDocument/2006/relationships/hyperlink" Target="http://www.telstra.com.au/consumer-advice/eme" TargetMode="External"/><Relationship Id="rId41752" Type="http://schemas.openxmlformats.org/officeDocument/2006/relationships/hyperlink" Target="http://www.telstra.com/sustainability/report/data" TargetMode="External"/><Relationship Id="rId19881" Type="http://schemas.openxmlformats.org/officeDocument/2006/relationships/hyperlink" Target="http://www.telstra.com/sustainability/report/data" TargetMode="External"/><Relationship Id="rId32087" Type="http://schemas.openxmlformats.org/officeDocument/2006/relationships/hyperlink" Target="http://www.telstra.com/sustainability/report/data" TargetMode="External"/><Relationship Id="rId37759" Type="http://schemas.openxmlformats.org/officeDocument/2006/relationships/hyperlink" Target="https://www.telstra.com.au/aboutus/investors/governance-at-telstra/documents-charters" TargetMode="External"/><Relationship Id="rId44975" Type="http://schemas.openxmlformats.org/officeDocument/2006/relationships/hyperlink" Target="http://www.telstra.com/sustainability/report/data" TargetMode="External"/><Relationship Id="rId48018" Type="http://schemas.openxmlformats.org/officeDocument/2006/relationships/hyperlink" Target="http://www.telstra.com/sustainability/report/data" TargetMode="External"/><Relationship Id="rId55234" Type="http://schemas.openxmlformats.org/officeDocument/2006/relationships/hyperlink" Target="https://www.telstra.com.au/sustainability/report" TargetMode="External"/><Relationship Id="rId12921" Type="http://schemas.openxmlformats.org/officeDocument/2006/relationships/hyperlink" Target="http://www.telstra.com/sustainability/report/data" TargetMode="External"/><Relationship Id="rId7144" Type="http://schemas.openxmlformats.org/officeDocument/2006/relationships/hyperlink" Target="http://www.telstra.com/sustainability/report/data" TargetMode="External"/><Relationship Id="rId10472" Type="http://schemas.openxmlformats.org/officeDocument/2006/relationships/hyperlink" Target="http://www.telstra.com/sustainability/report/data" TargetMode="External"/><Relationship Id="rId26403" Type="http://schemas.openxmlformats.org/officeDocument/2006/relationships/hyperlink" Target="http://www.telstra.com/sustainability/report/data" TargetMode="External"/><Relationship Id="rId31170" Type="http://schemas.openxmlformats.org/officeDocument/2006/relationships/hyperlink" Target="http://www.telstra.com/sustainability/report/data" TargetMode="External"/><Relationship Id="rId47101" Type="http://schemas.openxmlformats.org/officeDocument/2006/relationships/hyperlink" Target="http://www.telstra.com/sustainability/report/data" TargetMode="External"/><Relationship Id="rId13695" Type="http://schemas.openxmlformats.org/officeDocument/2006/relationships/hyperlink" Target="http://www.telstra.com/sustainability/report/data" TargetMode="External"/><Relationship Id="rId29626" Type="http://schemas.openxmlformats.org/officeDocument/2006/relationships/hyperlink" Target="http://www.telstra.com/sustainability/report/data" TargetMode="External"/><Relationship Id="rId36842" Type="http://schemas.openxmlformats.org/officeDocument/2006/relationships/hyperlink" Target="http://www.telstra.com/sustainability/report/data" TargetMode="External"/><Relationship Id="rId27177" Type="http://schemas.openxmlformats.org/officeDocument/2006/relationships/hyperlink" Target="http://www.telstra.com/sustainability/report/data" TargetMode="External"/><Relationship Id="rId34393" Type="http://schemas.openxmlformats.org/officeDocument/2006/relationships/hyperlink" Target="http://www.telstra.com.au/consumer-advice/eme" TargetMode="External"/><Relationship Id="rId55091" Type="http://schemas.openxmlformats.org/officeDocument/2006/relationships/hyperlink" Target="https://www.telstra.com.au/sustainability/report" TargetMode="External"/><Relationship Id="rId3407" Type="http://schemas.openxmlformats.org/officeDocument/2006/relationships/hyperlink" Target="http://www.telstra.com/sustainability/report/data" TargetMode="External"/><Relationship Id="rId20217" Type="http://schemas.openxmlformats.org/officeDocument/2006/relationships/hyperlink" Target="http://www.telstra.com/sustainability/report/data" TargetMode="External"/><Relationship Id="rId9450" Type="http://schemas.openxmlformats.org/officeDocument/2006/relationships/hyperlink" Target="http://www.telstra.com/sustainability/report/data" TargetMode="External"/><Relationship Id="rId19044" Type="http://schemas.openxmlformats.org/officeDocument/2006/relationships/hyperlink" Target="http://www.telstra.com/sustainability/report/data" TargetMode="External"/><Relationship Id="rId26260" Type="http://schemas.openxmlformats.org/officeDocument/2006/relationships/hyperlink" Target="http://www.telstra.com/sustainability/report/data%20-%20OMISSION" TargetMode="External"/><Relationship Id="rId30656" Type="http://schemas.openxmlformats.org/officeDocument/2006/relationships/hyperlink" Target="http://www.telstra.com/sustainability/report/data" TargetMode="External"/><Relationship Id="rId53803" Type="http://schemas.openxmlformats.org/officeDocument/2006/relationships/hyperlink" Target="http://www.telstra.com/sustainability/report/data" TargetMode="External"/><Relationship Id="rId44138" Type="http://schemas.openxmlformats.org/officeDocument/2006/relationships/hyperlink" Target="http://www.telstra.com/sustainability/report/data" TargetMode="External"/><Relationship Id="rId51354" Type="http://schemas.openxmlformats.org/officeDocument/2006/relationships/hyperlink" Target="https://www.telstra.com.au/sustainability/report" TargetMode="External"/><Relationship Id="rId29483" Type="http://schemas.openxmlformats.org/officeDocument/2006/relationships/hyperlink" Target="http://www.telstra.com/sustainability/report/data" TargetMode="External"/><Relationship Id="rId33879" Type="http://schemas.openxmlformats.org/officeDocument/2006/relationships/hyperlink" Target="http://www.telstra.com.au/consumer-advice/eme" TargetMode="External"/><Relationship Id="rId54577" Type="http://schemas.openxmlformats.org/officeDocument/2006/relationships/hyperlink" Target="http://www.telstra.com/sustainability/report/data" TargetMode="External"/><Relationship Id="rId5713" Type="http://schemas.openxmlformats.org/officeDocument/2006/relationships/hyperlink" Target="http://www.telstra.com/sustainability/report/data" TargetMode="External"/><Relationship Id="rId15307" Type="http://schemas.openxmlformats.org/officeDocument/2006/relationships/hyperlink" Target="http://www.telstra.com/sustainability/report/data" TargetMode="External"/><Relationship Id="rId22523" Type="http://schemas.openxmlformats.org/officeDocument/2006/relationships/hyperlink" Target="http://www.telstra.com/sustainability/report/data" TargetMode="External"/><Relationship Id="rId36005" Type="http://schemas.openxmlformats.org/officeDocument/2006/relationships/hyperlink" Target="http://www.telstra.com/sustainability/report/data" TargetMode="External"/><Relationship Id="rId3264" Type="http://schemas.openxmlformats.org/officeDocument/2006/relationships/hyperlink" Target="http://www.telstra.com/sustainability/report/data" TargetMode="External"/><Relationship Id="rId8936" Type="http://schemas.openxmlformats.org/officeDocument/2006/relationships/hyperlink" Target="http://www.telstra.com/sustainability/report/data" TargetMode="External"/><Relationship Id="rId20074" Type="http://schemas.openxmlformats.org/officeDocument/2006/relationships/hyperlink" Target="http://www.telstra.com/sustainability/report/data" TargetMode="External"/><Relationship Id="rId25746" Type="http://schemas.openxmlformats.org/officeDocument/2006/relationships/hyperlink" Target="http://www.telstra.com/sustainability/report/data%20-%20OMISSION" TargetMode="External"/><Relationship Id="rId32962" Type="http://schemas.openxmlformats.org/officeDocument/2006/relationships/hyperlink" Target="http://www.telstra.com/sustainability/report/data" TargetMode="External"/><Relationship Id="rId43221" Type="http://schemas.openxmlformats.org/officeDocument/2006/relationships/hyperlink" Target="http://www.telstra.com/sustainability/report/data" TargetMode="External"/><Relationship Id="rId6487" Type="http://schemas.openxmlformats.org/officeDocument/2006/relationships/hyperlink" Target="http://www.telstra.com/sustainability/report/data" TargetMode="External"/><Relationship Id="rId23297" Type="http://schemas.openxmlformats.org/officeDocument/2006/relationships/hyperlink" Target="http://www.telstra.com/sustainability/report/data" TargetMode="External"/><Relationship Id="rId28969" Type="http://schemas.openxmlformats.org/officeDocument/2006/relationships/hyperlink" Target="http://www.telstra.com/sustainability/report/data" TargetMode="External"/><Relationship Id="rId39228" Type="http://schemas.openxmlformats.org/officeDocument/2006/relationships/hyperlink" Target="http://www.telstra.com/sustainability/report/data" TargetMode="External"/><Relationship Id="rId46444" Type="http://schemas.openxmlformats.org/officeDocument/2006/relationships/hyperlink" Target="http://www.telstra.com/sustainability/report/data" TargetMode="External"/><Relationship Id="rId53660" Type="http://schemas.openxmlformats.org/officeDocument/2006/relationships/hyperlink" Target="http://www.telstra.com/sustainability/report/data" TargetMode="External"/><Relationship Id="rId49667" Type="http://schemas.openxmlformats.org/officeDocument/2006/relationships/hyperlink" Target="http://www.telstra.com/sustainability/report/data" TargetMode="External"/><Relationship Id="rId56883" Type="http://schemas.openxmlformats.org/officeDocument/2006/relationships/hyperlink" Target="https://www.telstra.com.au/sustainability/report" TargetMode="External"/><Relationship Id="rId5570" Type="http://schemas.openxmlformats.org/officeDocument/2006/relationships/hyperlink" Target="http://www.telstra.com/sustainability/report/data" TargetMode="External"/><Relationship Id="rId15164" Type="http://schemas.openxmlformats.org/officeDocument/2006/relationships/hyperlink" Target="http://www.telstra.com/sustainability/report/data" TargetMode="External"/><Relationship Id="rId17613" Type="http://schemas.openxmlformats.org/officeDocument/2006/relationships/hyperlink" Target="http://www.telstra.com/sustainability/report/data" TargetMode="External"/><Relationship Id="rId22380" Type="http://schemas.openxmlformats.org/officeDocument/2006/relationships/hyperlink" Target="http://www.telstra.com/sustainability/report/data" TargetMode="External"/><Relationship Id="rId38311" Type="http://schemas.openxmlformats.org/officeDocument/2006/relationships/hyperlink" Target="http://www.telstra.com/sustainability/report/data" TargetMode="External"/><Relationship Id="rId42707" Type="http://schemas.openxmlformats.org/officeDocument/2006/relationships/hyperlink" Target="http://www.telstra.com/sustainability/report/data" TargetMode="External"/><Relationship Id="rId40258" Type="http://schemas.openxmlformats.org/officeDocument/2006/relationships/hyperlink" Target="http://www.telstra.com/sustainability/report/data" TargetMode="External"/><Relationship Id="rId8793" Type="http://schemas.openxmlformats.org/officeDocument/2006/relationships/hyperlink" Target="http://www.telstra.com/sustainability/report/data" TargetMode="External"/><Relationship Id="rId18387" Type="http://schemas.openxmlformats.org/officeDocument/2006/relationships/hyperlink" Target="http://www.telstra.com/sustainability/report/data" TargetMode="External"/><Relationship Id="rId39085" Type="http://schemas.openxmlformats.org/officeDocument/2006/relationships/hyperlink" Target="http://www.telstra.com/sustainability/report/data" TargetMode="External"/><Relationship Id="rId48750" Type="http://schemas.openxmlformats.org/officeDocument/2006/relationships/hyperlink" Target="http://www.telstra.com/sustainability/report/data" TargetMode="External"/><Relationship Id="rId50697" Type="http://schemas.openxmlformats.org/officeDocument/2006/relationships/hyperlink" Target="https://www.telstra.com.au/sustainability/report" TargetMode="External"/><Relationship Id="rId1833" Type="http://schemas.openxmlformats.org/officeDocument/2006/relationships/hyperlink" Target="http://www.telstra.com/sustainability/report/data" TargetMode="External"/><Relationship Id="rId11427" Type="http://schemas.openxmlformats.org/officeDocument/2006/relationships/hyperlink" Target="http://www.telstra.com/sustainability/report/data" TargetMode="External"/><Relationship Id="rId17470" Type="http://schemas.openxmlformats.org/officeDocument/2006/relationships/hyperlink" Target="http://www.telstra.com/sustainability/report/data" TargetMode="External"/><Relationship Id="rId21866" Type="http://schemas.openxmlformats.org/officeDocument/2006/relationships/hyperlink" Target="http://www.telstra.com/sustainability/report/data" TargetMode="External"/><Relationship Id="rId32125" Type="http://schemas.openxmlformats.org/officeDocument/2006/relationships/hyperlink" Target="http://www.telstra.com/sustainability/report/data" TargetMode="External"/><Relationship Id="rId35348" Type="http://schemas.openxmlformats.org/officeDocument/2006/relationships/hyperlink" Target="http://www.telstra.com/sustainability/report/data" TargetMode="External"/><Relationship Id="rId42564" Type="http://schemas.openxmlformats.org/officeDocument/2006/relationships/hyperlink" Target="http://www.telstra.com/sustainability/report/data" TargetMode="External"/><Relationship Id="rId10510" Type="http://schemas.openxmlformats.org/officeDocument/2006/relationships/hyperlink" Target="http://www.telstra.com/sustainability/report/data" TargetMode="External"/><Relationship Id="rId45787" Type="http://schemas.openxmlformats.org/officeDocument/2006/relationships/hyperlink" Target="http://www.telstra.com/sustainability/report/data" TargetMode="External"/><Relationship Id="rId56046" Type="http://schemas.openxmlformats.org/officeDocument/2006/relationships/hyperlink" Target="https://www.telstra.com.au/sustainability/report" TargetMode="External"/><Relationship Id="rId13733" Type="http://schemas.openxmlformats.org/officeDocument/2006/relationships/hyperlink" Target="http://www.telstra.com/sustainability/report/data" TargetMode="External"/><Relationship Id="rId1690" Type="http://schemas.openxmlformats.org/officeDocument/2006/relationships/hyperlink" Target="http://www.telstra.com/sustainability/report/data" TargetMode="External"/><Relationship Id="rId11284" Type="http://schemas.openxmlformats.org/officeDocument/2006/relationships/hyperlink" Target="http://www.telstra.com/sustainability/report/data" TargetMode="External"/><Relationship Id="rId16956" Type="http://schemas.openxmlformats.org/officeDocument/2006/relationships/hyperlink" Target="http://www.telstra.com/sustainability/report/data" TargetMode="External"/><Relationship Id="rId27215" Type="http://schemas.openxmlformats.org/officeDocument/2006/relationships/hyperlink" Target="http://www.telstra.com/sustainability/report/data" TargetMode="External"/><Relationship Id="rId34431" Type="http://schemas.openxmlformats.org/officeDocument/2006/relationships/hyperlink" Target="http://www.telstra.com.au/consumer-advice/eme" TargetMode="External"/><Relationship Id="rId52309" Type="http://schemas.openxmlformats.org/officeDocument/2006/relationships/hyperlink" Target="https://www.telstra.com.au/sustainability/report" TargetMode="External"/><Relationship Id="rId37654" Type="http://schemas.openxmlformats.org/officeDocument/2006/relationships/hyperlink" Target="https://www.telstra.com.au/aboutus/investors/governance-at-telstra/documents-charters" TargetMode="External"/><Relationship Id="rId44870" Type="http://schemas.openxmlformats.org/officeDocument/2006/relationships/hyperlink" Target="http://www.telstra.com/sustainability/report/data" TargetMode="External"/><Relationship Id="rId4219" Type="http://schemas.openxmlformats.org/officeDocument/2006/relationships/hyperlink" Target="http://www.telstra.com/sustainability/report/data" TargetMode="External"/><Relationship Id="rId13590" Type="http://schemas.openxmlformats.org/officeDocument/2006/relationships/hyperlink" Target="http://www.telstra.com/sustainability/report/data" TargetMode="External"/><Relationship Id="rId21029" Type="http://schemas.openxmlformats.org/officeDocument/2006/relationships/hyperlink" Target="http://www.telstra.com/sustainability/report/data" TargetMode="External"/><Relationship Id="rId29521" Type="http://schemas.openxmlformats.org/officeDocument/2006/relationships/hyperlink" Target="http://www.telstra.com/sustainability/report/data" TargetMode="External"/><Relationship Id="rId33917" Type="http://schemas.openxmlformats.org/officeDocument/2006/relationships/hyperlink" Target="http://www.telstra.com.au/consumer-advice/eme" TargetMode="External"/><Relationship Id="rId27072" Type="http://schemas.openxmlformats.org/officeDocument/2006/relationships/hyperlink" Target="http://www.telstra.com/sustainability/report/data" TargetMode="External"/><Relationship Id="rId31468" Type="http://schemas.openxmlformats.org/officeDocument/2006/relationships/hyperlink" Target="http://www.telstra.com/sustainability/report/data" TargetMode="External"/><Relationship Id="rId54615" Type="http://schemas.openxmlformats.org/officeDocument/2006/relationships/hyperlink" Target="http://www.telstra.com/sustainability/report/data" TargetMode="External"/><Relationship Id="rId3302" Type="http://schemas.openxmlformats.org/officeDocument/2006/relationships/hyperlink" Target="http://www.telstra.com/sustainability/report/data" TargetMode="External"/><Relationship Id="rId20112" Type="http://schemas.openxmlformats.org/officeDocument/2006/relationships/hyperlink" Target="http://www.telstra.com/sustainability/report/data" TargetMode="External"/><Relationship Id="rId39960" Type="http://schemas.openxmlformats.org/officeDocument/2006/relationships/hyperlink" Target="http://www.telstra.com/sustainability/report/data" TargetMode="External"/><Relationship Id="rId52166" Type="http://schemas.openxmlformats.org/officeDocument/2006/relationships/hyperlink" Target="https://www.telstra.com.au/sustainability/report" TargetMode="External"/><Relationship Id="rId55389" Type="http://schemas.openxmlformats.org/officeDocument/2006/relationships/hyperlink" Target="https://www.telstra.com.au/sustainability/report" TargetMode="External"/><Relationship Id="rId4076" Type="http://schemas.openxmlformats.org/officeDocument/2006/relationships/hyperlink" Target="http://www.telstra.com/sustainability/report/data" TargetMode="External"/><Relationship Id="rId6525" Type="http://schemas.openxmlformats.org/officeDocument/2006/relationships/hyperlink" Target="http://www.telstra.com/sustainability/report/data" TargetMode="External"/><Relationship Id="rId16119" Type="http://schemas.openxmlformats.org/officeDocument/2006/relationships/hyperlink" Target="http://www.telstra.com/sustainability/report/data" TargetMode="External"/><Relationship Id="rId23335" Type="http://schemas.openxmlformats.org/officeDocument/2006/relationships/hyperlink" Target="http://www.telstra.com/sustainability/report/data" TargetMode="External"/><Relationship Id="rId30551" Type="http://schemas.openxmlformats.org/officeDocument/2006/relationships/hyperlink" Target="http://www.telstra.com/sustainability/report/data" TargetMode="External"/><Relationship Id="rId44033" Type="http://schemas.openxmlformats.org/officeDocument/2006/relationships/hyperlink" Target="http://www.telstra.com/sustainability/report/data" TargetMode="External"/><Relationship Id="rId9748" Type="http://schemas.openxmlformats.org/officeDocument/2006/relationships/hyperlink" Target="http://www.telstra.com/sustainability/report/data" TargetMode="External"/><Relationship Id="rId26558" Type="http://schemas.openxmlformats.org/officeDocument/2006/relationships/hyperlink" Target="http://www.telstra.com/sustainability/report/data" TargetMode="External"/><Relationship Id="rId33774" Type="http://schemas.openxmlformats.org/officeDocument/2006/relationships/hyperlink" Target="http://www.telstra.com.au/consumer-advice/eme" TargetMode="External"/><Relationship Id="rId40990" Type="http://schemas.openxmlformats.org/officeDocument/2006/relationships/hyperlink" Target="http://www.telstra.com/sustainability/report/data" TargetMode="External"/><Relationship Id="rId49705" Type="http://schemas.openxmlformats.org/officeDocument/2006/relationships/hyperlink" Target="http://www.telstra.com/sustainability/report/data" TargetMode="External"/><Relationship Id="rId7299" Type="http://schemas.openxmlformats.org/officeDocument/2006/relationships/hyperlink" Target="http://www.telstra.com/sustainability/report/data" TargetMode="External"/><Relationship Id="rId15202" Type="http://schemas.openxmlformats.org/officeDocument/2006/relationships/hyperlink" Target="http://www.telstra.com/sustainability/report/data" TargetMode="External"/><Relationship Id="rId36997" Type="http://schemas.openxmlformats.org/officeDocument/2006/relationships/hyperlink" Target="https://www.telstra.com.au/aboutus/investors/governance-at-telstra/documents-charters" TargetMode="External"/><Relationship Id="rId47256" Type="http://schemas.openxmlformats.org/officeDocument/2006/relationships/hyperlink" Target="http://www.telstra.com/sustainability/report/data" TargetMode="External"/><Relationship Id="rId54472" Type="http://schemas.openxmlformats.org/officeDocument/2006/relationships/hyperlink" Target="http://www.telstra.com/sustainability/report/data" TargetMode="External"/><Relationship Id="rId6382" Type="http://schemas.openxmlformats.org/officeDocument/2006/relationships/hyperlink" Target="http://www.telstra.com/sustainability/report/data" TargetMode="External"/><Relationship Id="rId8831" Type="http://schemas.openxmlformats.org/officeDocument/2006/relationships/hyperlink" Target="http://www.telstra.com/sustainability/report/data" TargetMode="External"/><Relationship Id="rId18425" Type="http://schemas.openxmlformats.org/officeDocument/2006/relationships/hyperlink" Target="http://www.telstra.com/sustainability/report/data" TargetMode="External"/><Relationship Id="rId23192" Type="http://schemas.openxmlformats.org/officeDocument/2006/relationships/hyperlink" Target="http://www.telstra.com/sustainability/report/data" TargetMode="External"/><Relationship Id="rId25641" Type="http://schemas.openxmlformats.org/officeDocument/2006/relationships/hyperlink" Target="http://www.telstra.com/sustainability/report/data%20-%20OMISSION" TargetMode="External"/><Relationship Id="rId39123" Type="http://schemas.openxmlformats.org/officeDocument/2006/relationships/hyperlink" Target="http://www.telstra.com/sustainability/report/data" TargetMode="External"/><Relationship Id="rId43519" Type="http://schemas.openxmlformats.org/officeDocument/2006/relationships/hyperlink" Target="http://www.telstra.com/sustainability/report/data" TargetMode="External"/><Relationship Id="rId50735" Type="http://schemas.openxmlformats.org/officeDocument/2006/relationships/hyperlink" Target="https://www.telstra.com.au/sustainability/report" TargetMode="External"/><Relationship Id="rId28864" Type="http://schemas.openxmlformats.org/officeDocument/2006/relationships/hyperlink" Target="http://www.telstra.com/sustainability/report/data" TargetMode="External"/><Relationship Id="rId49562" Type="http://schemas.openxmlformats.org/officeDocument/2006/relationships/hyperlink" Target="http://www.telstra.com/sustainability/report/data" TargetMode="External"/><Relationship Id="rId19199" Type="http://schemas.openxmlformats.org/officeDocument/2006/relationships/hyperlink" Target="http://www.telstra.com/sustainability/report/data" TargetMode="External"/><Relationship Id="rId21904" Type="http://schemas.openxmlformats.org/officeDocument/2006/relationships/hyperlink" Target="http://www.telstra.com/sustainability/report/data" TargetMode="External"/><Relationship Id="rId53958" Type="http://schemas.openxmlformats.org/officeDocument/2006/relationships/hyperlink" Target="http://www.telstra.com/sustainability/report/data" TargetMode="External"/><Relationship Id="rId964" Type="http://schemas.openxmlformats.org/officeDocument/2006/relationships/hyperlink" Target="http://www.telstra.com/sustainability/report/data" TargetMode="External"/><Relationship Id="rId2645" Type="http://schemas.openxmlformats.org/officeDocument/2006/relationships/hyperlink" Target="http://www.telstra.com/sustainability/report/data" TargetMode="External"/><Relationship Id="rId12239" Type="http://schemas.openxmlformats.org/officeDocument/2006/relationships/hyperlink" Target="http://www.telstra.com/sustainability/report/data" TargetMode="External"/><Relationship Id="rId42602" Type="http://schemas.openxmlformats.org/officeDocument/2006/relationships/hyperlink" Target="http://www.telstra.com/sustainability/report/data" TargetMode="External"/><Relationship Id="rId5868" Type="http://schemas.openxmlformats.org/officeDocument/2006/relationships/hyperlink" Target="http://www.telstra.com/sustainability/report/data" TargetMode="External"/><Relationship Id="rId18282" Type="http://schemas.openxmlformats.org/officeDocument/2006/relationships/hyperlink" Target="http://www.telstra.com/sustainability/report/data" TargetMode="External"/><Relationship Id="rId22678" Type="http://schemas.openxmlformats.org/officeDocument/2006/relationships/hyperlink" Target="http://www.telstra.com/sustainability/report/data" TargetMode="External"/><Relationship Id="rId38609" Type="http://schemas.openxmlformats.org/officeDocument/2006/relationships/hyperlink" Target="http://www.telstra.com/sustainability/report/data" TargetMode="External"/><Relationship Id="rId40153" Type="http://schemas.openxmlformats.org/officeDocument/2006/relationships/hyperlink" Target="http://www.telstra.com/sustainability/report/data" TargetMode="External"/><Relationship Id="rId45825" Type="http://schemas.openxmlformats.org/officeDocument/2006/relationships/hyperlink" Target="http://www.telstra.com/sustainability/report/data" TargetMode="External"/><Relationship Id="rId11322" Type="http://schemas.openxmlformats.org/officeDocument/2006/relationships/hyperlink" Target="http://www.telstra.com/sustainability/report/data" TargetMode="External"/><Relationship Id="rId43376" Type="http://schemas.openxmlformats.org/officeDocument/2006/relationships/hyperlink" Target="http://www.telstra.com/sustainability/report/data" TargetMode="External"/><Relationship Id="rId50592" Type="http://schemas.openxmlformats.org/officeDocument/2006/relationships/hyperlink" Target="https://www.telstra.com.au/sustainability/report" TargetMode="External"/><Relationship Id="rId32020" Type="http://schemas.openxmlformats.org/officeDocument/2006/relationships/hyperlink" Target="http://www.telstra.com/sustainability/report/data" TargetMode="External"/><Relationship Id="rId46599" Type="http://schemas.openxmlformats.org/officeDocument/2006/relationships/hyperlink" Target="http://www.telstra.com/sustainability/report/data" TargetMode="External"/><Relationship Id="rId4951" Type="http://schemas.openxmlformats.org/officeDocument/2006/relationships/hyperlink" Target="http://www.telstra.com/sustainability/report/data" TargetMode="External"/><Relationship Id="rId12096" Type="http://schemas.openxmlformats.org/officeDocument/2006/relationships/hyperlink" Target="http://www.telstra.com/sustainability/report/data" TargetMode="External"/><Relationship Id="rId14545" Type="http://schemas.openxmlformats.org/officeDocument/2006/relationships/hyperlink" Target="http://www.telstra.com/sustainability/report/data" TargetMode="External"/><Relationship Id="rId21761" Type="http://schemas.openxmlformats.org/officeDocument/2006/relationships/hyperlink" Target="http://www.telstra.com/sustainability/report/data" TargetMode="External"/><Relationship Id="rId28027" Type="http://schemas.openxmlformats.org/officeDocument/2006/relationships/hyperlink" Target="http://www.telstra.com/sustainability/report/data" TargetMode="External"/><Relationship Id="rId35243" Type="http://schemas.openxmlformats.org/officeDocument/2006/relationships/hyperlink" Target="http://www.telstra.com/sustainability/report/data" TargetMode="External"/><Relationship Id="rId17768" Type="http://schemas.openxmlformats.org/officeDocument/2006/relationships/hyperlink" Target="http://www.telstra.com/sustainability/report/data" TargetMode="External"/><Relationship Id="rId24984" Type="http://schemas.openxmlformats.org/officeDocument/2006/relationships/hyperlink" Target="http://www.telstra.com/sustainability/report/data" TargetMode="External"/><Relationship Id="rId127" Type="http://schemas.openxmlformats.org/officeDocument/2006/relationships/hyperlink" Target="http://www.telstra.com/sustainability/report/data" TargetMode="External"/><Relationship Id="rId10808" Type="http://schemas.openxmlformats.org/officeDocument/2006/relationships/hyperlink" Target="http://www.telstra.com/sustainability/report/data" TargetMode="External"/><Relationship Id="rId38466" Type="http://schemas.openxmlformats.org/officeDocument/2006/relationships/hyperlink" Target="http://www.telstra.com/sustainability/report/data" TargetMode="External"/><Relationship Id="rId45682" Type="http://schemas.openxmlformats.org/officeDocument/2006/relationships/hyperlink" Target="http://www.telstra.com/sustainability/report/data" TargetMode="External"/><Relationship Id="rId27110" Type="http://schemas.openxmlformats.org/officeDocument/2006/relationships/hyperlink" Target="http://www.telstra.com/sustainability/report/data" TargetMode="External"/><Relationship Id="rId31506" Type="http://schemas.openxmlformats.org/officeDocument/2006/relationships/hyperlink" Target="http://www.telstra.com/sustainability/report/data" TargetMode="External"/><Relationship Id="rId1988" Type="http://schemas.openxmlformats.org/officeDocument/2006/relationships/hyperlink" Target="http://www.telstra.com/sustainability/report/data" TargetMode="External"/><Relationship Id="rId16851" Type="http://schemas.openxmlformats.org/officeDocument/2006/relationships/hyperlink" Target="http://www.telstra.com/sustainability/report/data" TargetMode="External"/><Relationship Id="rId34729" Type="http://schemas.openxmlformats.org/officeDocument/2006/relationships/hyperlink" Target="http://www.telstra.com.au/consumer-advice/eme" TargetMode="External"/><Relationship Id="rId41945" Type="http://schemas.openxmlformats.org/officeDocument/2006/relationships/hyperlink" Target="http://www.telstra.com/sustainability/report/data" TargetMode="External"/><Relationship Id="rId52204" Type="http://schemas.openxmlformats.org/officeDocument/2006/relationships/hyperlink" Target="https://www.telstra.com.au/sustainability/report" TargetMode="External"/><Relationship Id="rId55427" Type="http://schemas.openxmlformats.org/officeDocument/2006/relationships/hyperlink" Target="https://www.telstra.com.au/sustainability/report" TargetMode="External"/><Relationship Id="rId4114" Type="http://schemas.openxmlformats.org/officeDocument/2006/relationships/hyperlink" Target="http://www.telstra.com/sustainability/report/data" TargetMode="External"/><Relationship Id="rId7337" Type="http://schemas.openxmlformats.org/officeDocument/2006/relationships/hyperlink" Target="http://www.telstra.com/sustainability/report/data" TargetMode="External"/><Relationship Id="rId10665" Type="http://schemas.openxmlformats.org/officeDocument/2006/relationships/hyperlink" Target="http://www.telstra.com/sustainability/report/data" TargetMode="External"/><Relationship Id="rId33812" Type="http://schemas.openxmlformats.org/officeDocument/2006/relationships/hyperlink" Target="http://www.telstra.com.au/consumer-advice/eme" TargetMode="External"/><Relationship Id="rId54510" Type="http://schemas.openxmlformats.org/officeDocument/2006/relationships/hyperlink" Target="http://www.telstra.com/sustainability/report/data" TargetMode="External"/><Relationship Id="rId13888" Type="http://schemas.openxmlformats.org/officeDocument/2006/relationships/hyperlink" Target="http://www.telstra.com/sustainability/report/data" TargetMode="External"/><Relationship Id="rId24147" Type="http://schemas.openxmlformats.org/officeDocument/2006/relationships/hyperlink" Target="http://www.telstra.com/sustainability/report/data" TargetMode="External"/><Relationship Id="rId29819" Type="http://schemas.openxmlformats.org/officeDocument/2006/relationships/hyperlink" Target="http://www.telstra.com/sustainability/report/data" TargetMode="External"/><Relationship Id="rId31363" Type="http://schemas.openxmlformats.org/officeDocument/2006/relationships/hyperlink" Target="http://www.telstra.com/sustainability/report/data" TargetMode="External"/><Relationship Id="rId52061" Type="http://schemas.openxmlformats.org/officeDocument/2006/relationships/hyperlink" Target="https://www.telstra.com.au/sustainability/report" TargetMode="External"/><Relationship Id="rId34586" Type="http://schemas.openxmlformats.org/officeDocument/2006/relationships/hyperlink" Target="http://www.telstra.com.au/consumer-advice/eme" TargetMode="External"/><Relationship Id="rId48068" Type="http://schemas.openxmlformats.org/officeDocument/2006/relationships/hyperlink" Target="http://www.telstra.com/sustainability/report/data" TargetMode="External"/><Relationship Id="rId55284" Type="http://schemas.openxmlformats.org/officeDocument/2006/relationships/hyperlink" Target="https://www.telstra.com.au/sustainability/report" TargetMode="External"/><Relationship Id="rId6420" Type="http://schemas.openxmlformats.org/officeDocument/2006/relationships/hyperlink" Target="http://www.telstra.com/sustainability/report/data" TargetMode="External"/><Relationship Id="rId16014" Type="http://schemas.openxmlformats.org/officeDocument/2006/relationships/hyperlink" Target="http://www.telstra.com/sustainability/report/data" TargetMode="External"/><Relationship Id="rId23230" Type="http://schemas.openxmlformats.org/officeDocument/2006/relationships/hyperlink" Target="http://www.telstra.com/sustainability/report/data" TargetMode="External"/><Relationship Id="rId9643" Type="http://schemas.openxmlformats.org/officeDocument/2006/relationships/hyperlink" Target="http://www.telstra.com/sustainability/report/data" TargetMode="External"/><Relationship Id="rId12971" Type="http://schemas.openxmlformats.org/officeDocument/2006/relationships/hyperlink" Target="http://www.telstra.com/sustainability/report/data" TargetMode="External"/><Relationship Id="rId19237" Type="http://schemas.openxmlformats.org/officeDocument/2006/relationships/hyperlink" Target="http://www.telstra.com/sustainability/report/data" TargetMode="External"/><Relationship Id="rId26453" Type="http://schemas.openxmlformats.org/officeDocument/2006/relationships/hyperlink" Target="http://www.telstra.com/sustainability/report/data" TargetMode="External"/><Relationship Id="rId28902" Type="http://schemas.openxmlformats.org/officeDocument/2006/relationships/hyperlink" Target="http://www.telstra.com/sustainability/report/data" TargetMode="External"/><Relationship Id="rId41108" Type="http://schemas.openxmlformats.org/officeDocument/2006/relationships/hyperlink" Target="http://www.telstra.com/sustainability/report/data" TargetMode="External"/><Relationship Id="rId49600" Type="http://schemas.openxmlformats.org/officeDocument/2006/relationships/hyperlink" Target="http://www.telstra.com/sustainability/report/data" TargetMode="External"/><Relationship Id="rId7194" Type="http://schemas.openxmlformats.org/officeDocument/2006/relationships/hyperlink" Target="http://www.telstra.com/sustainability/report/data" TargetMode="External"/><Relationship Id="rId30849" Type="http://schemas.openxmlformats.org/officeDocument/2006/relationships/hyperlink" Target="http://www.telstra.com/sustainability/report/data" TargetMode="External"/><Relationship Id="rId47151" Type="http://schemas.openxmlformats.org/officeDocument/2006/relationships/hyperlink" Target="http://www.telstra.com/sustainability/report/data" TargetMode="External"/><Relationship Id="rId51547" Type="http://schemas.openxmlformats.org/officeDocument/2006/relationships/hyperlink" Target="https://www.telstra.com.au/sustainability/report" TargetMode="External"/><Relationship Id="rId29676" Type="http://schemas.openxmlformats.org/officeDocument/2006/relationships/hyperlink" Target="http://www.telstra.com/sustainability/report/data" TargetMode="External"/><Relationship Id="rId36892" Type="http://schemas.openxmlformats.org/officeDocument/2006/relationships/hyperlink" Target="https://www.telstra.com.au/aboutus/investors/governance-at-telstra/documents-charters" TargetMode="External"/><Relationship Id="rId5906" Type="http://schemas.openxmlformats.org/officeDocument/2006/relationships/hyperlink" Target="http://www.telstra.com/sustainability/report/data" TargetMode="External"/><Relationship Id="rId18320" Type="http://schemas.openxmlformats.org/officeDocument/2006/relationships/hyperlink" Target="http://www.telstra.com/sustainability/report/data" TargetMode="External"/><Relationship Id="rId22716" Type="http://schemas.openxmlformats.org/officeDocument/2006/relationships/hyperlink" Target="http://www.telstra.com/sustainability/report/data" TargetMode="External"/><Relationship Id="rId3457" Type="http://schemas.openxmlformats.org/officeDocument/2006/relationships/hyperlink" Target="http://www.telstra.com/sustainability/report/data" TargetMode="External"/><Relationship Id="rId20267" Type="http://schemas.openxmlformats.org/officeDocument/2006/relationships/hyperlink" Target="http://www.telstra.com/sustainability/report/data" TargetMode="External"/><Relationship Id="rId25939" Type="http://schemas.openxmlformats.org/officeDocument/2006/relationships/hyperlink" Target="http://www.telstra.com/sustainability/report/data%20-%20OMISSION" TargetMode="External"/><Relationship Id="rId43414" Type="http://schemas.openxmlformats.org/officeDocument/2006/relationships/hyperlink" Target="http://www.telstra.com/sustainability/report/data" TargetMode="External"/><Relationship Id="rId50630" Type="http://schemas.openxmlformats.org/officeDocument/2006/relationships/hyperlink" Target="https://www.telstra.com.au/sustainability/report" TargetMode="External"/><Relationship Id="rId19094" Type="http://schemas.openxmlformats.org/officeDocument/2006/relationships/hyperlink" Target="http://www.telstra.com/sustainability/report/data" TargetMode="External"/><Relationship Id="rId46637" Type="http://schemas.openxmlformats.org/officeDocument/2006/relationships/hyperlink" Target="http://www.telstra.com/sustainability/report/data" TargetMode="External"/><Relationship Id="rId53853" Type="http://schemas.openxmlformats.org/officeDocument/2006/relationships/hyperlink" Target="http://www.telstra.com/sustainability/report/data" TargetMode="External"/><Relationship Id="rId2540" Type="http://schemas.openxmlformats.org/officeDocument/2006/relationships/hyperlink" Target="http://www.telstra.com/sustainability/report/data" TargetMode="External"/><Relationship Id="rId12134" Type="http://schemas.openxmlformats.org/officeDocument/2006/relationships/hyperlink" Target="http://www.telstra.com/sustainability/report/data" TargetMode="External"/><Relationship Id="rId44188" Type="http://schemas.openxmlformats.org/officeDocument/2006/relationships/hyperlink" Target="http://www.telstra.com/sustainability/report/data" TargetMode="External"/><Relationship Id="rId17806" Type="http://schemas.openxmlformats.org/officeDocument/2006/relationships/hyperlink" Target="http://www.telstra.com/sustainability/report/data" TargetMode="External"/><Relationship Id="rId38504" Type="http://schemas.openxmlformats.org/officeDocument/2006/relationships/hyperlink" Target="http://www.telstra.com/sustainability/report/data" TargetMode="External"/><Relationship Id="rId5763" Type="http://schemas.openxmlformats.org/officeDocument/2006/relationships/hyperlink" Target="http://www.telstra.com/sustainability/report/data" TargetMode="External"/><Relationship Id="rId15357" Type="http://schemas.openxmlformats.org/officeDocument/2006/relationships/hyperlink" Target="http://www.telstra.com/sustainability/report/data" TargetMode="External"/><Relationship Id="rId22573" Type="http://schemas.openxmlformats.org/officeDocument/2006/relationships/hyperlink" Target="http://www.telstra.com/sustainability/report/data" TargetMode="External"/><Relationship Id="rId36055" Type="http://schemas.openxmlformats.org/officeDocument/2006/relationships/hyperlink" Target="http://www.telstra.com/sustainability/report/data" TargetMode="External"/><Relationship Id="rId43271" Type="http://schemas.openxmlformats.org/officeDocument/2006/relationships/hyperlink" Target="http://www.telstra.com/sustainability/report/data" TargetMode="External"/><Relationship Id="rId45720" Type="http://schemas.openxmlformats.org/officeDocument/2006/relationships/hyperlink" Target="http://www.telstra.com/sustainability/report/data" TargetMode="External"/><Relationship Id="rId8986" Type="http://schemas.openxmlformats.org/officeDocument/2006/relationships/hyperlink" Target="http://www.telstra.com/sustainability/report/data" TargetMode="External"/><Relationship Id="rId25796" Type="http://schemas.openxmlformats.org/officeDocument/2006/relationships/hyperlink" Target="http://www.telstra.com/sustainability/report/data%20-%20OMISSION" TargetMode="External"/><Relationship Id="rId39278" Type="http://schemas.openxmlformats.org/officeDocument/2006/relationships/hyperlink" Target="http://www.telstra.com/sustainability/report/data" TargetMode="External"/><Relationship Id="rId48943" Type="http://schemas.openxmlformats.org/officeDocument/2006/relationships/hyperlink" Target="http://www.telstra.com/sustainability/report/data" TargetMode="External"/><Relationship Id="rId14440" Type="http://schemas.openxmlformats.org/officeDocument/2006/relationships/hyperlink" Target="http://www.telstra.com/sustainability/report/data" TargetMode="External"/><Relationship Id="rId46494" Type="http://schemas.openxmlformats.org/officeDocument/2006/relationships/hyperlink" Target="http://www.telstra.com/sustainability/report/data" TargetMode="External"/><Relationship Id="rId17663" Type="http://schemas.openxmlformats.org/officeDocument/2006/relationships/hyperlink" Target="http://www.telstra.com/sustainability/report/data" TargetMode="External"/><Relationship Id="rId32318" Type="http://schemas.openxmlformats.org/officeDocument/2006/relationships/hyperlink" Target="http://www.telstra.com/sustainability/report/data" TargetMode="External"/><Relationship Id="rId53016" Type="http://schemas.openxmlformats.org/officeDocument/2006/relationships/hyperlink" Target="http://www.telstra.com/sustainability/report/data" TargetMode="External"/><Relationship Id="rId38361" Type="http://schemas.openxmlformats.org/officeDocument/2006/relationships/hyperlink" Target="http://www.telstra.com/sustainability/report/data" TargetMode="External"/><Relationship Id="rId42757" Type="http://schemas.openxmlformats.org/officeDocument/2006/relationships/hyperlink" Target="http://www.telstra.com/sustainability/report/data" TargetMode="External"/><Relationship Id="rId10703" Type="http://schemas.openxmlformats.org/officeDocument/2006/relationships/hyperlink" Target="http://www.telstra.com/sustainability/report/data" TargetMode="External"/><Relationship Id="rId31401" Type="http://schemas.openxmlformats.org/officeDocument/2006/relationships/hyperlink" Target="http://www.telstra.com/sustainability/report/data" TargetMode="External"/><Relationship Id="rId56239" Type="http://schemas.openxmlformats.org/officeDocument/2006/relationships/hyperlink" Target="https://www.telstra.com.au/sustainability/report" TargetMode="External"/><Relationship Id="rId13926" Type="http://schemas.openxmlformats.org/officeDocument/2006/relationships/hyperlink" Target="http://www.telstra.com/sustainability/report/data" TargetMode="External"/><Relationship Id="rId1883" Type="http://schemas.openxmlformats.org/officeDocument/2006/relationships/hyperlink" Target="http://www.telstra.com/sustainability/report/data" TargetMode="External"/><Relationship Id="rId8149" Type="http://schemas.openxmlformats.org/officeDocument/2006/relationships/hyperlink" Target="http://www.telstra.com/sustainability/report/data" TargetMode="External"/><Relationship Id="rId11477" Type="http://schemas.openxmlformats.org/officeDocument/2006/relationships/hyperlink" Target="http://www.telstra.com/sustainability/report/data" TargetMode="External"/><Relationship Id="rId27408" Type="http://schemas.openxmlformats.org/officeDocument/2006/relationships/hyperlink" Target="http://www.telstra.com/sustainability/report/data" TargetMode="External"/><Relationship Id="rId32175" Type="http://schemas.openxmlformats.org/officeDocument/2006/relationships/hyperlink" Target="http://www.telstra.com/sustainability/report/data" TargetMode="External"/><Relationship Id="rId34624" Type="http://schemas.openxmlformats.org/officeDocument/2006/relationships/hyperlink" Target="http://www.telstra.com.au/consumer-advice/eme" TargetMode="External"/><Relationship Id="rId41840" Type="http://schemas.openxmlformats.org/officeDocument/2006/relationships/hyperlink" Target="http://www.telstra.com/sustainability/report/data" TargetMode="External"/><Relationship Id="rId48106" Type="http://schemas.openxmlformats.org/officeDocument/2006/relationships/hyperlink" Target="http://www.telstra.com/sustainability/report/data" TargetMode="External"/><Relationship Id="rId55322" Type="http://schemas.openxmlformats.org/officeDocument/2006/relationships/hyperlink" Target="https://www.telstra.com.au/sustainability/report" TargetMode="External"/><Relationship Id="rId37847" Type="http://schemas.openxmlformats.org/officeDocument/2006/relationships/hyperlink" Target="https://www.telstra.com.au/aboutus/investors/governance-at-telstra/documents-charters" TargetMode="External"/><Relationship Id="rId10560" Type="http://schemas.openxmlformats.org/officeDocument/2006/relationships/hyperlink" Target="http://www.telstra.com/sustainability/report/data" TargetMode="External"/><Relationship Id="rId35398" Type="http://schemas.openxmlformats.org/officeDocument/2006/relationships/hyperlink" Target="http://www.telstra.com/sustainability/report/data" TargetMode="External"/><Relationship Id="rId56096" Type="http://schemas.openxmlformats.org/officeDocument/2006/relationships/hyperlink" Target="https://www.telstra.com.au/sustainability/report" TargetMode="External"/><Relationship Id="rId7232" Type="http://schemas.openxmlformats.org/officeDocument/2006/relationships/hyperlink" Target="http://www.telstra.com/sustainability/report/data" TargetMode="External"/><Relationship Id="rId24042" Type="http://schemas.openxmlformats.org/officeDocument/2006/relationships/hyperlink" Target="http://www.telstra.com/sustainability/report/data" TargetMode="External"/><Relationship Id="rId13783" Type="http://schemas.openxmlformats.org/officeDocument/2006/relationships/hyperlink" Target="http://www.telstra.com/sustainability/report/data" TargetMode="External"/><Relationship Id="rId27265" Type="http://schemas.openxmlformats.org/officeDocument/2006/relationships/hyperlink" Target="http://www.telstra.com/sustainability/report/data" TargetMode="External"/><Relationship Id="rId29714" Type="http://schemas.openxmlformats.org/officeDocument/2006/relationships/hyperlink" Target="http://www.telstra.com/sustainability/report/data" TargetMode="External"/><Relationship Id="rId34481" Type="http://schemas.openxmlformats.org/officeDocument/2006/relationships/hyperlink" Target="http://www.telstra.com.au/consumer-advice/eme" TargetMode="External"/><Relationship Id="rId36930" Type="http://schemas.openxmlformats.org/officeDocument/2006/relationships/hyperlink" Target="https://www.telstra.com.au/aboutus/investors/governance-at-telstra/documents-charters" TargetMode="External"/><Relationship Id="rId54808" Type="http://schemas.openxmlformats.org/officeDocument/2006/relationships/hyperlink" Target="https://www.telstra.com.au/sustainability/report" TargetMode="External"/><Relationship Id="rId52359" Type="http://schemas.openxmlformats.org/officeDocument/2006/relationships/hyperlink" Target="https://www.telstra.com.au/sustainability/report" TargetMode="External"/><Relationship Id="rId1046" Type="http://schemas.openxmlformats.org/officeDocument/2006/relationships/hyperlink" Target="http://www.telstra.com/sustainability/report/data" TargetMode="External"/><Relationship Id="rId20305" Type="http://schemas.openxmlformats.org/officeDocument/2006/relationships/hyperlink" Target="http://www.telstra.com/sustainability/report/data" TargetMode="External"/><Relationship Id="rId41003" Type="http://schemas.openxmlformats.org/officeDocument/2006/relationships/hyperlink" Target="http://www.telstra.com/sustainability/report/data" TargetMode="External"/><Relationship Id="rId6718" Type="http://schemas.openxmlformats.org/officeDocument/2006/relationships/hyperlink" Target="http://www.telstra.com/sustainability/report/data" TargetMode="External"/><Relationship Id="rId19132" Type="http://schemas.openxmlformats.org/officeDocument/2006/relationships/hyperlink" Target="http://www.telstra.com/sustainability/report/data" TargetMode="External"/><Relationship Id="rId23528" Type="http://schemas.openxmlformats.org/officeDocument/2006/relationships/hyperlink" Target="http://www.telstra.com/sustainability/report/data" TargetMode="External"/><Relationship Id="rId30744" Type="http://schemas.openxmlformats.org/officeDocument/2006/relationships/hyperlink" Target="http://www.telstra.com/sustainability/report/data" TargetMode="External"/><Relationship Id="rId44226" Type="http://schemas.openxmlformats.org/officeDocument/2006/relationships/hyperlink" Target="http://www.telstra.com/sustainability/report/data" TargetMode="External"/><Relationship Id="rId4269" Type="http://schemas.openxmlformats.org/officeDocument/2006/relationships/hyperlink" Target="http://www.telstra.com/sustainability/report/data" TargetMode="External"/><Relationship Id="rId21079" Type="http://schemas.openxmlformats.org/officeDocument/2006/relationships/hyperlink" Target="http://www.telstra.com/sustainability/report/data" TargetMode="External"/><Relationship Id="rId29571" Type="http://schemas.openxmlformats.org/officeDocument/2006/relationships/hyperlink" Target="http://www.telstra.com/sustainability/report/data" TargetMode="External"/><Relationship Id="rId33967" Type="http://schemas.openxmlformats.org/officeDocument/2006/relationships/hyperlink" Target="http://www.telstra.com.au/consumer-advice/eme" TargetMode="External"/><Relationship Id="rId51442" Type="http://schemas.openxmlformats.org/officeDocument/2006/relationships/hyperlink" Target="https://www.telstra.com.au/sustainability/report" TargetMode="External"/><Relationship Id="rId5801" Type="http://schemas.openxmlformats.org/officeDocument/2006/relationships/hyperlink" Target="http://www.telstra.com/sustainability/report/data" TargetMode="External"/><Relationship Id="rId22611" Type="http://schemas.openxmlformats.org/officeDocument/2006/relationships/hyperlink" Target="http://www.telstra.com/sustainability/report/data" TargetMode="External"/><Relationship Id="rId47449" Type="http://schemas.openxmlformats.org/officeDocument/2006/relationships/hyperlink" Target="http://www.telstra.com/sustainability/report/data" TargetMode="External"/><Relationship Id="rId54665" Type="http://schemas.openxmlformats.org/officeDocument/2006/relationships/hyperlink" Target="http://www.telstra.com/sustainability/report/data" TargetMode="External"/><Relationship Id="rId3352" Type="http://schemas.openxmlformats.org/officeDocument/2006/relationships/hyperlink" Target="http://www.telstra.com/sustainability/report/data" TargetMode="External"/><Relationship Id="rId20162" Type="http://schemas.openxmlformats.org/officeDocument/2006/relationships/hyperlink" Target="http://www.telstra.com/sustainability/report/data" TargetMode="External"/><Relationship Id="rId6575" Type="http://schemas.openxmlformats.org/officeDocument/2006/relationships/hyperlink" Target="http://www.telstra.com/sustainability/report/data" TargetMode="External"/><Relationship Id="rId16169" Type="http://schemas.openxmlformats.org/officeDocument/2006/relationships/hyperlink" Target="http://www.telstra.com/sustainability/report/data" TargetMode="External"/><Relationship Id="rId18618" Type="http://schemas.openxmlformats.org/officeDocument/2006/relationships/hyperlink" Target="http://www.telstra.com/sustainability/report/data" TargetMode="External"/><Relationship Id="rId23385" Type="http://schemas.openxmlformats.org/officeDocument/2006/relationships/hyperlink" Target="http://www.telstra.com/sustainability/report/data" TargetMode="External"/><Relationship Id="rId25834" Type="http://schemas.openxmlformats.org/officeDocument/2006/relationships/hyperlink" Target="http://www.telstra.com/sustainability/report/data%20-%20OMISSION" TargetMode="External"/><Relationship Id="rId39316" Type="http://schemas.openxmlformats.org/officeDocument/2006/relationships/hyperlink" Target="http://www.telstra.com/sustainability/report/data" TargetMode="External"/><Relationship Id="rId46532" Type="http://schemas.openxmlformats.org/officeDocument/2006/relationships/hyperlink" Target="http://www.telstra.com/sustainability/report/data" TargetMode="External"/><Relationship Id="rId50928" Type="http://schemas.openxmlformats.org/officeDocument/2006/relationships/hyperlink" Target="https://www.telstra.com.au/sustainability/report" TargetMode="External"/><Relationship Id="rId44083" Type="http://schemas.openxmlformats.org/officeDocument/2006/relationships/hyperlink" Target="http://www.telstra.com/sustainability/report/data" TargetMode="External"/><Relationship Id="rId9798" Type="http://schemas.openxmlformats.org/officeDocument/2006/relationships/hyperlink" Target="http://www.telstra.com/sustainability/report/data" TargetMode="External"/><Relationship Id="rId17701" Type="http://schemas.openxmlformats.org/officeDocument/2006/relationships/hyperlink" Target="http://www.telstra.com/sustainability/report/data" TargetMode="External"/><Relationship Id="rId49755" Type="http://schemas.openxmlformats.org/officeDocument/2006/relationships/hyperlink" Target="http://www.telstra.com/sustainability/report/data" TargetMode="External"/><Relationship Id="rId2838" Type="http://schemas.openxmlformats.org/officeDocument/2006/relationships/hyperlink" Target="http://www.telstra.com/sustainability/report/data" TargetMode="External"/><Relationship Id="rId15252" Type="http://schemas.openxmlformats.org/officeDocument/2006/relationships/hyperlink" Target="http://www.telstra.com/sustainability/report/data" TargetMode="External"/><Relationship Id="rId8881" Type="http://schemas.openxmlformats.org/officeDocument/2006/relationships/hyperlink" Target="http://www.telstra.com/sustainability/report/data" TargetMode="External"/><Relationship Id="rId18475" Type="http://schemas.openxmlformats.org/officeDocument/2006/relationships/hyperlink" Target="http://www.telstra.com/sustainability/report/data" TargetMode="External"/><Relationship Id="rId25691" Type="http://schemas.openxmlformats.org/officeDocument/2006/relationships/hyperlink" Target="http://www.telstra.com/sustainability/report/data%20-%20OMISSION" TargetMode="External"/><Relationship Id="rId40346" Type="http://schemas.openxmlformats.org/officeDocument/2006/relationships/hyperlink" Target="http://www.telstra.com/sustainability/report/data" TargetMode="External"/><Relationship Id="rId39173" Type="http://schemas.openxmlformats.org/officeDocument/2006/relationships/hyperlink" Target="http://www.telstra.com/sustainability/report/data" TargetMode="External"/><Relationship Id="rId43569" Type="http://schemas.openxmlformats.org/officeDocument/2006/relationships/hyperlink" Target="http://www.telstra.com/sustainability/report/data" TargetMode="External"/><Relationship Id="rId50785" Type="http://schemas.openxmlformats.org/officeDocument/2006/relationships/hyperlink" Target="https://www.telstra.com.au/sustainability/report" TargetMode="External"/><Relationship Id="rId1921" Type="http://schemas.openxmlformats.org/officeDocument/2006/relationships/hyperlink" Target="http://www.telstra.com/sustainability/report/data" TargetMode="External"/><Relationship Id="rId11515" Type="http://schemas.openxmlformats.org/officeDocument/2006/relationships/hyperlink" Target="http://www.telstra.com/sustainability/report/data" TargetMode="External"/><Relationship Id="rId32213" Type="http://schemas.openxmlformats.org/officeDocument/2006/relationships/hyperlink" Target="http://www.telstra.com/sustainability/report/data" TargetMode="External"/><Relationship Id="rId14738" Type="http://schemas.openxmlformats.org/officeDocument/2006/relationships/hyperlink" Target="http://www.telstra.com/sustainability/report/data" TargetMode="External"/><Relationship Id="rId21954" Type="http://schemas.openxmlformats.org/officeDocument/2006/relationships/hyperlink" Target="http://www.telstra.com/sustainability/report/data" TargetMode="External"/><Relationship Id="rId2695" Type="http://schemas.openxmlformats.org/officeDocument/2006/relationships/hyperlink" Target="http://www.telstra.com/sustainability/report/data" TargetMode="External"/><Relationship Id="rId12289" Type="http://schemas.openxmlformats.org/officeDocument/2006/relationships/hyperlink" Target="http://www.telstra.com/sustainability/report/data" TargetMode="External"/><Relationship Id="rId35436" Type="http://schemas.openxmlformats.org/officeDocument/2006/relationships/hyperlink" Target="http://www.telstra.com/sustainability/report/data" TargetMode="External"/><Relationship Id="rId42652" Type="http://schemas.openxmlformats.org/officeDocument/2006/relationships/hyperlink" Target="http://www.telstra.com/sustainability/report/data" TargetMode="External"/><Relationship Id="rId56134" Type="http://schemas.openxmlformats.org/officeDocument/2006/relationships/hyperlink" Target="https://www.telstra.com.au/sustainability/report" TargetMode="External"/><Relationship Id="rId13821" Type="http://schemas.openxmlformats.org/officeDocument/2006/relationships/hyperlink" Target="http://www.telstra.com/sustainability/report/data" TargetMode="External"/><Relationship Id="rId38659" Type="http://schemas.openxmlformats.org/officeDocument/2006/relationships/hyperlink" Target="http://www.telstra.com/sustainability/report/data" TargetMode="External"/><Relationship Id="rId45875" Type="http://schemas.openxmlformats.org/officeDocument/2006/relationships/hyperlink" Target="http://www.telstra.com/sustainability/report/data" TargetMode="External"/><Relationship Id="rId11372" Type="http://schemas.openxmlformats.org/officeDocument/2006/relationships/hyperlink" Target="http://www.telstra.com/sustainability/report/data" TargetMode="External"/><Relationship Id="rId27303" Type="http://schemas.openxmlformats.org/officeDocument/2006/relationships/hyperlink" Target="http://www.telstra.com/sustainability/report/data" TargetMode="External"/><Relationship Id="rId8044" Type="http://schemas.openxmlformats.org/officeDocument/2006/relationships/hyperlink" Target="http://www.telstra.com/sustainability/report/data" TargetMode="External"/><Relationship Id="rId14595" Type="http://schemas.openxmlformats.org/officeDocument/2006/relationships/hyperlink" Target="http://www.telstra.com/sustainability/report/data" TargetMode="External"/><Relationship Id="rId32070" Type="http://schemas.openxmlformats.org/officeDocument/2006/relationships/hyperlink" Target="http://www.telstra.com/sustainability/report/data" TargetMode="External"/><Relationship Id="rId37742" Type="http://schemas.openxmlformats.org/officeDocument/2006/relationships/hyperlink" Target="https://www.telstra.com.au/aboutus/investors/governance-at-telstra/documents-charters" TargetMode="External"/><Relationship Id="rId48001" Type="http://schemas.openxmlformats.org/officeDocument/2006/relationships/hyperlink" Target="http://www.telstra.com/sustainability/report/data" TargetMode="External"/><Relationship Id="rId28077" Type="http://schemas.openxmlformats.org/officeDocument/2006/relationships/hyperlink" Target="http://www.telstra.com/sustainability/report/data" TargetMode="External"/><Relationship Id="rId35293" Type="http://schemas.openxmlformats.org/officeDocument/2006/relationships/hyperlink" Target="http://www.telstra.com/sustainability/report/data" TargetMode="External"/><Relationship Id="rId4307" Type="http://schemas.openxmlformats.org/officeDocument/2006/relationships/hyperlink" Target="http://www.telstra.com/sustainability/report/data" TargetMode="External"/><Relationship Id="rId21117" Type="http://schemas.openxmlformats.org/officeDocument/2006/relationships/hyperlink" Target="http://www.telstra.com/sustainability/report/data" TargetMode="External"/><Relationship Id="rId177" Type="http://schemas.openxmlformats.org/officeDocument/2006/relationships/hyperlink" Target="http://www.telstra.com/sustainability/report/data" TargetMode="External"/><Relationship Id="rId10858" Type="http://schemas.openxmlformats.org/officeDocument/2006/relationships/hyperlink" Target="http://www.telstra.com/sustainability/report/data" TargetMode="External"/><Relationship Id="rId27160" Type="http://schemas.openxmlformats.org/officeDocument/2006/relationships/hyperlink" Target="http://www.telstra.com/sustainability/report/data" TargetMode="External"/><Relationship Id="rId31556" Type="http://schemas.openxmlformats.org/officeDocument/2006/relationships/hyperlink" Target="http://www.telstra.com/sustainability/report/data" TargetMode="External"/><Relationship Id="rId45038" Type="http://schemas.openxmlformats.org/officeDocument/2006/relationships/hyperlink" Target="http://www.telstra.com/sustainability/report/data" TargetMode="External"/><Relationship Id="rId52254" Type="http://schemas.openxmlformats.org/officeDocument/2006/relationships/hyperlink" Target="https://www.telstra.com.au/sustainability/report" TargetMode="External"/><Relationship Id="rId54703" Type="http://schemas.openxmlformats.org/officeDocument/2006/relationships/hyperlink" Target="http://www.telstra.com/sustainability/report/data" TargetMode="External"/><Relationship Id="rId20200" Type="http://schemas.openxmlformats.org/officeDocument/2006/relationships/hyperlink" Target="http://www.telstra.com/sustainability/report/data" TargetMode="External"/><Relationship Id="rId34779" Type="http://schemas.openxmlformats.org/officeDocument/2006/relationships/hyperlink" Target="http://www.telstra.com/sustainability/report/data" TargetMode="External"/><Relationship Id="rId41995" Type="http://schemas.openxmlformats.org/officeDocument/2006/relationships/hyperlink" Target="http://www.telstra.com/sustainability/report/data" TargetMode="External"/><Relationship Id="rId6613" Type="http://schemas.openxmlformats.org/officeDocument/2006/relationships/hyperlink" Target="http://www.telstra.com/sustainability/report/data" TargetMode="External"/><Relationship Id="rId16207" Type="http://schemas.openxmlformats.org/officeDocument/2006/relationships/hyperlink" Target="http://www.telstra.com/sustainability/report/data" TargetMode="External"/><Relationship Id="rId23423" Type="http://schemas.openxmlformats.org/officeDocument/2006/relationships/hyperlink" Target="http://www.telstra.com/sustainability/report/data" TargetMode="External"/><Relationship Id="rId55477" Type="http://schemas.openxmlformats.org/officeDocument/2006/relationships/hyperlink" Target="https://www.telstra.com.au/sustainability/report" TargetMode="External"/><Relationship Id="rId4164" Type="http://schemas.openxmlformats.org/officeDocument/2006/relationships/hyperlink" Target="http://www.telstra.com/sustainability/report/data" TargetMode="External"/><Relationship Id="rId9836" Type="http://schemas.openxmlformats.org/officeDocument/2006/relationships/hyperlink" Target="http://www.telstra.com/sustainability/report/data" TargetMode="External"/><Relationship Id="rId44121" Type="http://schemas.openxmlformats.org/officeDocument/2006/relationships/hyperlink" Target="http://www.telstra.com/sustainability/report/data" TargetMode="External"/><Relationship Id="rId7387" Type="http://schemas.openxmlformats.org/officeDocument/2006/relationships/hyperlink" Target="http://www.telstra.com/sustainability/report/data" TargetMode="External"/><Relationship Id="rId24197" Type="http://schemas.openxmlformats.org/officeDocument/2006/relationships/hyperlink" Target="http://www.telstra.com/sustainability/report/data" TargetMode="External"/><Relationship Id="rId26646" Type="http://schemas.openxmlformats.org/officeDocument/2006/relationships/hyperlink" Target="http://www.telstra.com/sustainability/report/data" TargetMode="External"/><Relationship Id="rId33862" Type="http://schemas.openxmlformats.org/officeDocument/2006/relationships/hyperlink" Target="http://www.telstra.com.au/consumer-advice/eme" TargetMode="External"/><Relationship Id="rId47344" Type="http://schemas.openxmlformats.org/officeDocument/2006/relationships/hyperlink" Target="http://www.telstra.com/sustainability/report/data" TargetMode="External"/><Relationship Id="rId54560" Type="http://schemas.openxmlformats.org/officeDocument/2006/relationships/hyperlink" Target="http://www.telstra.com/sustainability/report/data" TargetMode="External"/><Relationship Id="rId29869" Type="http://schemas.openxmlformats.org/officeDocument/2006/relationships/hyperlink" Target="http://www.telstra.com/sustainability/report/data" TargetMode="External"/><Relationship Id="rId18513" Type="http://schemas.openxmlformats.org/officeDocument/2006/relationships/hyperlink" Target="http://www.telstra.com/sustainability/report/data" TargetMode="External"/><Relationship Id="rId22909" Type="http://schemas.openxmlformats.org/officeDocument/2006/relationships/hyperlink" Target="http://www.telstra.com/sustainability/report/data" TargetMode="External"/><Relationship Id="rId6470" Type="http://schemas.openxmlformats.org/officeDocument/2006/relationships/hyperlink" Target="http://www.telstra.com/sustainability/report/data" TargetMode="External"/><Relationship Id="rId16064" Type="http://schemas.openxmlformats.org/officeDocument/2006/relationships/hyperlink" Target="http://www.telstra.com/sustainability/report/data" TargetMode="External"/><Relationship Id="rId23280" Type="http://schemas.openxmlformats.org/officeDocument/2006/relationships/hyperlink" Target="http://www.telstra.com/sustainability/report/data" TargetMode="External"/><Relationship Id="rId28952" Type="http://schemas.openxmlformats.org/officeDocument/2006/relationships/hyperlink" Target="http://www.telstra.com/sustainability/report/data" TargetMode="External"/><Relationship Id="rId39211" Type="http://schemas.openxmlformats.org/officeDocument/2006/relationships/hyperlink" Target="http://www.telstra.com/sustainability/report/data" TargetMode="External"/><Relationship Id="rId43607" Type="http://schemas.openxmlformats.org/officeDocument/2006/relationships/hyperlink" Target="http://www.telstra.com/sustainability/report/data" TargetMode="External"/><Relationship Id="rId50823" Type="http://schemas.openxmlformats.org/officeDocument/2006/relationships/hyperlink" Target="https://www.telstra.com.au/sustainability/report" TargetMode="External"/><Relationship Id="rId9693" Type="http://schemas.openxmlformats.org/officeDocument/2006/relationships/hyperlink" Target="http://www.telstra.com/sustainability/report/data" TargetMode="External"/><Relationship Id="rId19287" Type="http://schemas.openxmlformats.org/officeDocument/2006/relationships/hyperlink" Target="http://www.telstra.com/sustainability/report/data" TargetMode="External"/><Relationship Id="rId30899" Type="http://schemas.openxmlformats.org/officeDocument/2006/relationships/hyperlink" Target="http://www.telstra.com/sustainability/report/data" TargetMode="External"/><Relationship Id="rId41158" Type="http://schemas.openxmlformats.org/officeDocument/2006/relationships/hyperlink" Target="http://www.telstra.com/sustainability/report/data" TargetMode="External"/><Relationship Id="rId49650" Type="http://schemas.openxmlformats.org/officeDocument/2006/relationships/hyperlink" Target="http://www.telstra.com/sustainability/report/data" TargetMode="External"/><Relationship Id="rId2733" Type="http://schemas.openxmlformats.org/officeDocument/2006/relationships/hyperlink" Target="http://www.telstra.com/sustainability/report/data" TargetMode="External"/><Relationship Id="rId12327" Type="http://schemas.openxmlformats.org/officeDocument/2006/relationships/hyperlink" Target="http://www.telstra.com/sustainability/report/data" TargetMode="External"/><Relationship Id="rId51597" Type="http://schemas.openxmlformats.org/officeDocument/2006/relationships/hyperlink" Target="https://www.telstra.com.au/sustainability/report" TargetMode="External"/><Relationship Id="rId33025" Type="http://schemas.openxmlformats.org/officeDocument/2006/relationships/hyperlink" Target="http://www.telstra.com/sustainability/report/data" TargetMode="External"/><Relationship Id="rId40241" Type="http://schemas.openxmlformats.org/officeDocument/2006/relationships/hyperlink" Target="http://www.telstra.com/sustainability/report/data" TargetMode="External"/><Relationship Id="rId5956" Type="http://schemas.openxmlformats.org/officeDocument/2006/relationships/hyperlink" Target="http://www.telstra.com/sustainability/report/data" TargetMode="External"/><Relationship Id="rId18370" Type="http://schemas.openxmlformats.org/officeDocument/2006/relationships/hyperlink" Target="http://www.telstra.com/sustainability/report/data" TargetMode="External"/><Relationship Id="rId22766" Type="http://schemas.openxmlformats.org/officeDocument/2006/relationships/hyperlink" Target="http://www.telstra.com/sustainability/report/data" TargetMode="External"/><Relationship Id="rId36248" Type="http://schemas.openxmlformats.org/officeDocument/2006/relationships/hyperlink" Target="http://www.telstra.com/sustainability/report/data" TargetMode="External"/><Relationship Id="rId43464" Type="http://schemas.openxmlformats.org/officeDocument/2006/relationships/hyperlink" Target="http://www.telstra.com/sustainability/report/data" TargetMode="External"/><Relationship Id="rId45913" Type="http://schemas.openxmlformats.org/officeDocument/2006/relationships/hyperlink" Target="http://www.telstra.com/sustainability/report/data" TargetMode="External"/><Relationship Id="rId50680" Type="http://schemas.openxmlformats.org/officeDocument/2006/relationships/hyperlink" Target="https://www.telstra.com.au/sustainability/report" TargetMode="External"/><Relationship Id="rId11410" Type="http://schemas.openxmlformats.org/officeDocument/2006/relationships/hyperlink" Target="http://www.telstra.com/sustainability/report/data" TargetMode="External"/><Relationship Id="rId25989" Type="http://schemas.openxmlformats.org/officeDocument/2006/relationships/hyperlink" Target="http://www.telstra.com/sustainability/report/data%20-%20OMISSION" TargetMode="External"/><Relationship Id="rId14633" Type="http://schemas.openxmlformats.org/officeDocument/2006/relationships/hyperlink" Target="http://www.telstra.com/sustainability/report/data" TargetMode="External"/><Relationship Id="rId46687" Type="http://schemas.openxmlformats.org/officeDocument/2006/relationships/hyperlink" Target="http://www.telstra.com/sustainability/report/data" TargetMode="External"/><Relationship Id="rId2590" Type="http://schemas.openxmlformats.org/officeDocument/2006/relationships/hyperlink" Target="http://www.telstra.com/sustainability/report/data" TargetMode="External"/><Relationship Id="rId12184" Type="http://schemas.openxmlformats.org/officeDocument/2006/relationships/hyperlink" Target="http://www.telstra.com/sustainability/report/data" TargetMode="External"/><Relationship Id="rId28115" Type="http://schemas.openxmlformats.org/officeDocument/2006/relationships/hyperlink" Target="http://www.telstra.com/sustainability/report/data" TargetMode="External"/><Relationship Id="rId35331" Type="http://schemas.openxmlformats.org/officeDocument/2006/relationships/hyperlink" Target="http://www.telstra.com/sustainability/report/data" TargetMode="External"/><Relationship Id="rId17856" Type="http://schemas.openxmlformats.org/officeDocument/2006/relationships/hyperlink" Target="http://www.telstra.com/sustainability/report/data" TargetMode="External"/><Relationship Id="rId38554" Type="http://schemas.openxmlformats.org/officeDocument/2006/relationships/hyperlink" Target="http://www.telstra.com/sustainability/report/data" TargetMode="External"/><Relationship Id="rId45770" Type="http://schemas.openxmlformats.org/officeDocument/2006/relationships/hyperlink" Target="http://www.telstra.com/sustainability/report/data" TargetMode="External"/><Relationship Id="rId53209" Type="http://schemas.openxmlformats.org/officeDocument/2006/relationships/hyperlink" Target="http://www.telstra.com/sustainability/report/data" TargetMode="External"/><Relationship Id="rId215" Type="http://schemas.openxmlformats.org/officeDocument/2006/relationships/hyperlink" Target="http://www.telstra.com/sustainability/report/data" TargetMode="External"/><Relationship Id="rId5119" Type="http://schemas.openxmlformats.org/officeDocument/2006/relationships/hyperlink" Target="http://www.telstra.com/sustainability/report/data" TargetMode="External"/><Relationship Id="rId48993" Type="http://schemas.openxmlformats.org/officeDocument/2006/relationships/hyperlink" Target="http://www.telstra.com/sustainability/report/data" TargetMode="External"/><Relationship Id="rId14490" Type="http://schemas.openxmlformats.org/officeDocument/2006/relationships/hyperlink" Target="http://www.telstra.com/sustainability/report/data" TargetMode="External"/><Relationship Id="rId34817" Type="http://schemas.openxmlformats.org/officeDocument/2006/relationships/hyperlink" Target="http://www.telstra.com/sustainability/report/data" TargetMode="External"/><Relationship Id="rId55515" Type="http://schemas.openxmlformats.org/officeDocument/2006/relationships/hyperlink" Target="https://www.telstra.com.au/sustainability/report" TargetMode="External"/><Relationship Id="rId32368" Type="http://schemas.openxmlformats.org/officeDocument/2006/relationships/hyperlink" Target="http://www.telstra.com/sustainability/report/data" TargetMode="External"/><Relationship Id="rId53066" Type="http://schemas.openxmlformats.org/officeDocument/2006/relationships/hyperlink" Target="http://www.telstra.com/sustainability/report/data" TargetMode="External"/><Relationship Id="rId4202" Type="http://schemas.openxmlformats.org/officeDocument/2006/relationships/hyperlink" Target="http://www.telstra.com/sustainability/report/data" TargetMode="External"/><Relationship Id="rId10753" Type="http://schemas.openxmlformats.org/officeDocument/2006/relationships/hyperlink" Target="http://www.telstra.com/sustainability/report/data" TargetMode="External"/><Relationship Id="rId21012" Type="http://schemas.openxmlformats.org/officeDocument/2006/relationships/hyperlink" Target="http://www.telstra.com/sustainability/report/data" TargetMode="External"/><Relationship Id="rId33900" Type="http://schemas.openxmlformats.org/officeDocument/2006/relationships/hyperlink" Target="http://www.telstra.com.au/consumer-advice/eme" TargetMode="External"/><Relationship Id="rId56289" Type="http://schemas.openxmlformats.org/officeDocument/2006/relationships/hyperlink" Target="https://www.telstra.com.au/sustainability/report" TargetMode="External"/><Relationship Id="rId7425" Type="http://schemas.openxmlformats.org/officeDocument/2006/relationships/hyperlink" Target="http://www.telstra.com/sustainability/report/data" TargetMode="External"/><Relationship Id="rId17019" Type="http://schemas.openxmlformats.org/officeDocument/2006/relationships/hyperlink" Target="http://www.telstra.com/sustainability/report/data" TargetMode="External"/><Relationship Id="rId24235" Type="http://schemas.openxmlformats.org/officeDocument/2006/relationships/hyperlink" Target="http://www.telstra.com/sustainability/report/data" TargetMode="External"/><Relationship Id="rId31451" Type="http://schemas.openxmlformats.org/officeDocument/2006/relationships/hyperlink" Target="http://www.telstra.com/sustainability/report/data" TargetMode="External"/><Relationship Id="rId13976" Type="http://schemas.openxmlformats.org/officeDocument/2006/relationships/hyperlink" Target="http://www.telstra.com/sustainability/report/data" TargetMode="External"/><Relationship Id="rId27458" Type="http://schemas.openxmlformats.org/officeDocument/2006/relationships/hyperlink" Target="http://www.telstra.com/sustainability/report/data" TargetMode="External"/><Relationship Id="rId29907" Type="http://schemas.openxmlformats.org/officeDocument/2006/relationships/hyperlink" Target="http://www.telstra.com/sustainability/report/data" TargetMode="External"/><Relationship Id="rId34674" Type="http://schemas.openxmlformats.org/officeDocument/2006/relationships/hyperlink" Target="http://www.telstra.com.au/consumer-advice/eme" TargetMode="External"/><Relationship Id="rId41890" Type="http://schemas.openxmlformats.org/officeDocument/2006/relationships/hyperlink" Target="http://www.telstra.com/sustainability/report/data" TargetMode="External"/><Relationship Id="rId8199" Type="http://schemas.openxmlformats.org/officeDocument/2006/relationships/hyperlink" Target="http://www.telstra.com/sustainability/report/data" TargetMode="External"/><Relationship Id="rId48156" Type="http://schemas.openxmlformats.org/officeDocument/2006/relationships/hyperlink" Target="http://www.telstra.com/sustainability/report/data" TargetMode="External"/><Relationship Id="rId55372" Type="http://schemas.openxmlformats.org/officeDocument/2006/relationships/hyperlink" Target="https://www.telstra.com.au/sustainability/report" TargetMode="External"/><Relationship Id="rId1239" Type="http://schemas.openxmlformats.org/officeDocument/2006/relationships/hyperlink" Target="http://www.telstra.com/sustainability/report/data" TargetMode="External"/><Relationship Id="rId16102" Type="http://schemas.openxmlformats.org/officeDocument/2006/relationships/hyperlink" Target="http://www.telstra.com/sustainability/report/data" TargetMode="External"/><Relationship Id="rId37897" Type="http://schemas.openxmlformats.org/officeDocument/2006/relationships/hyperlink" Target="https://www.telstra.com.au/aboutus/investors/governance-at-telstra/documents-charters" TargetMode="External"/><Relationship Id="rId9731" Type="http://schemas.openxmlformats.org/officeDocument/2006/relationships/hyperlink" Target="http://www.telstra.com/sustainability/report/data" TargetMode="External"/><Relationship Id="rId19325" Type="http://schemas.openxmlformats.org/officeDocument/2006/relationships/hyperlink" Target="http://www.telstra.com/sustainability/report/data" TargetMode="External"/><Relationship Id="rId26541" Type="http://schemas.openxmlformats.org/officeDocument/2006/relationships/hyperlink" Target="http://www.telstra.com/sustainability/report/data" TargetMode="External"/><Relationship Id="rId30937" Type="http://schemas.openxmlformats.org/officeDocument/2006/relationships/hyperlink" Target="http://www.telstra.com/sustainability/report/data" TargetMode="External"/><Relationship Id="rId7282" Type="http://schemas.openxmlformats.org/officeDocument/2006/relationships/hyperlink" Target="http://www.telstra.com/sustainability/report/data" TargetMode="External"/><Relationship Id="rId24092" Type="http://schemas.openxmlformats.org/officeDocument/2006/relationships/hyperlink" Target="http://www.telstra.com/sustainability/report/data" TargetMode="External"/><Relationship Id="rId29764" Type="http://schemas.openxmlformats.org/officeDocument/2006/relationships/hyperlink" Target="http://www.telstra.com/sustainability/report/data" TargetMode="External"/><Relationship Id="rId36980" Type="http://schemas.openxmlformats.org/officeDocument/2006/relationships/hyperlink" Target="https://www.telstra.com.au/aboutus/investors/governance-at-telstra/documents-charters" TargetMode="External"/><Relationship Id="rId44419" Type="http://schemas.openxmlformats.org/officeDocument/2006/relationships/hyperlink" Target="http://www.telstra.com/sustainability/report/data" TargetMode="External"/><Relationship Id="rId51635" Type="http://schemas.openxmlformats.org/officeDocument/2006/relationships/hyperlink" Target="https://www.telstra.com.au/sustainability/report" TargetMode="External"/><Relationship Id="rId54858" Type="http://schemas.openxmlformats.org/officeDocument/2006/relationships/hyperlink" Target="https://www.telstra.com.au/sustainability/report" TargetMode="External"/><Relationship Id="rId3545" Type="http://schemas.openxmlformats.org/officeDocument/2006/relationships/hyperlink" Target="http://www.telstra.com/sustainability/report/data" TargetMode="External"/><Relationship Id="rId13139" Type="http://schemas.openxmlformats.org/officeDocument/2006/relationships/hyperlink" Target="http://www.telstra.com/sustainability/report/data" TargetMode="External"/><Relationship Id="rId20355" Type="http://schemas.openxmlformats.org/officeDocument/2006/relationships/hyperlink" Target="http://www.telstra.com/sustainability/report/data" TargetMode="External"/><Relationship Id="rId22804" Type="http://schemas.openxmlformats.org/officeDocument/2006/relationships/hyperlink" Target="http://www.telstra.com/sustainability/report/data" TargetMode="External"/><Relationship Id="rId43502" Type="http://schemas.openxmlformats.org/officeDocument/2006/relationships/hyperlink" Target="http://www.telstra.com/sustainability/report/data" TargetMode="External"/><Relationship Id="rId1096" Type="http://schemas.openxmlformats.org/officeDocument/2006/relationships/hyperlink" Target="http://www.telstra.com/sustainability/report/data" TargetMode="External"/><Relationship Id="rId19182" Type="http://schemas.openxmlformats.org/officeDocument/2006/relationships/hyperlink" Target="http://www.telstra.com/sustainability/report/data" TargetMode="External"/><Relationship Id="rId39509" Type="http://schemas.openxmlformats.org/officeDocument/2006/relationships/hyperlink" Target="http://www.telstra.com/sustainability/report/data" TargetMode="External"/><Relationship Id="rId41053" Type="http://schemas.openxmlformats.org/officeDocument/2006/relationships/hyperlink" Target="http://www.telstra.com/sustainability/report/data" TargetMode="External"/><Relationship Id="rId46725" Type="http://schemas.openxmlformats.org/officeDocument/2006/relationships/hyperlink" Target="http://www.telstra.com/sustainability/report/data" TargetMode="External"/><Relationship Id="rId6768" Type="http://schemas.openxmlformats.org/officeDocument/2006/relationships/hyperlink" Target="http://www.telstra.com/sustainability/report/data" TargetMode="External"/><Relationship Id="rId23578" Type="http://schemas.openxmlformats.org/officeDocument/2006/relationships/hyperlink" Target="http://www.telstra.com/sustainability/report/data" TargetMode="External"/><Relationship Id="rId30794" Type="http://schemas.openxmlformats.org/officeDocument/2006/relationships/hyperlink" Target="http://www.telstra.com/sustainability/report/data" TargetMode="External"/><Relationship Id="rId44276" Type="http://schemas.openxmlformats.org/officeDocument/2006/relationships/hyperlink" Target="http://www.telstra.com/sustainability/report/data" TargetMode="External"/><Relationship Id="rId51492" Type="http://schemas.openxmlformats.org/officeDocument/2006/relationships/hyperlink" Target="https://www.telstra.com.au/sustainability/report" TargetMode="External"/><Relationship Id="rId53941" Type="http://schemas.openxmlformats.org/officeDocument/2006/relationships/hyperlink" Target="http://www.telstra.com/sustainability/report/data" TargetMode="External"/><Relationship Id="rId12222" Type="http://schemas.openxmlformats.org/officeDocument/2006/relationships/hyperlink" Target="http://www.telstra.com/sustainability/report/data" TargetMode="External"/><Relationship Id="rId47499" Type="http://schemas.openxmlformats.org/officeDocument/2006/relationships/hyperlink" Target="http://www.telstra.com/sustainability/report/data" TargetMode="External"/><Relationship Id="rId49948" Type="http://schemas.openxmlformats.org/officeDocument/2006/relationships/hyperlink" Target="http://www.telstra.com/sustainability/report/data" TargetMode="External"/><Relationship Id="rId5851" Type="http://schemas.openxmlformats.org/officeDocument/2006/relationships/hyperlink" Target="http://www.telstra.com/sustainability/report/data" TargetMode="External"/><Relationship Id="rId15445" Type="http://schemas.openxmlformats.org/officeDocument/2006/relationships/hyperlink" Target="http://www.telstra.com/sustainability/report/data" TargetMode="External"/><Relationship Id="rId22661" Type="http://schemas.openxmlformats.org/officeDocument/2006/relationships/hyperlink" Target="http://www.telstra.com/sustainability/report/data" TargetMode="External"/><Relationship Id="rId18668" Type="http://schemas.openxmlformats.org/officeDocument/2006/relationships/hyperlink" Target="http://www.telstra.com/sustainability/report/data" TargetMode="External"/><Relationship Id="rId25884" Type="http://schemas.openxmlformats.org/officeDocument/2006/relationships/hyperlink" Target="http://www.telstra.com/sustainability/report/data%20-%20OMISSION" TargetMode="External"/><Relationship Id="rId36143" Type="http://schemas.openxmlformats.org/officeDocument/2006/relationships/hyperlink" Target="http://www.telstra.com/sustainability/report/data" TargetMode="External"/><Relationship Id="rId40539" Type="http://schemas.openxmlformats.org/officeDocument/2006/relationships/hyperlink" Target="http://www.telstra.com/sustainability/report/data" TargetMode="External"/><Relationship Id="rId39366" Type="http://schemas.openxmlformats.org/officeDocument/2006/relationships/hyperlink" Target="http://www.telstra.com/sustainability/report/data" TargetMode="External"/><Relationship Id="rId46582" Type="http://schemas.openxmlformats.org/officeDocument/2006/relationships/hyperlink" Target="http://www.telstra.com/sustainability/report/data" TargetMode="External"/><Relationship Id="rId50978" Type="http://schemas.openxmlformats.org/officeDocument/2006/relationships/hyperlink" Target="https://www.telstra.com.au/sustainability/report" TargetMode="External"/><Relationship Id="rId11708" Type="http://schemas.openxmlformats.org/officeDocument/2006/relationships/hyperlink" Target="http://www.telstra.com/sustainability/report/data" TargetMode="External"/><Relationship Id="rId28010" Type="http://schemas.openxmlformats.org/officeDocument/2006/relationships/hyperlink" Target="http://www.telstra.com/sustainability/report/data" TargetMode="External"/><Relationship Id="rId32406" Type="http://schemas.openxmlformats.org/officeDocument/2006/relationships/hyperlink" Target="http://www.telstra.com/sustainability/report/data" TargetMode="External"/><Relationship Id="rId17751" Type="http://schemas.openxmlformats.org/officeDocument/2006/relationships/hyperlink" Target="http://www.telstra.com/sustainability/report/data" TargetMode="External"/><Relationship Id="rId53104" Type="http://schemas.openxmlformats.org/officeDocument/2006/relationships/hyperlink" Target="http://www.telstra.com/sustainability/report/data" TargetMode="External"/><Relationship Id="rId110" Type="http://schemas.openxmlformats.org/officeDocument/2006/relationships/hyperlink" Target="http://www.telstra.com/sustainability/report/data" TargetMode="External"/><Relationship Id="rId2888" Type="http://schemas.openxmlformats.org/officeDocument/2006/relationships/hyperlink" Target="http://www.telstra.com/sustainability/report/data" TargetMode="External"/><Relationship Id="rId35629" Type="http://schemas.openxmlformats.org/officeDocument/2006/relationships/hyperlink" Target="http://www.telstra.com/sustainability/report/data" TargetMode="External"/><Relationship Id="rId40396" Type="http://schemas.openxmlformats.org/officeDocument/2006/relationships/hyperlink" Target="http://www.telstra.com/sustainability/report/data" TargetMode="External"/><Relationship Id="rId42845" Type="http://schemas.openxmlformats.org/officeDocument/2006/relationships/hyperlink" Target="http://www.telstra.com/sustainability/report/data" TargetMode="External"/><Relationship Id="rId56327" Type="http://schemas.openxmlformats.org/officeDocument/2006/relationships/hyperlink" Target="https://www.telstra.com.au/sustainability/report" TargetMode="External"/><Relationship Id="rId1971" Type="http://schemas.openxmlformats.org/officeDocument/2006/relationships/hyperlink" Target="http://www.telstra.com/sustainability/report/data" TargetMode="External"/><Relationship Id="rId5014" Type="http://schemas.openxmlformats.org/officeDocument/2006/relationships/hyperlink" Target="http://www.telstra.com/sustainability/report/data" TargetMode="External"/><Relationship Id="rId11565" Type="http://schemas.openxmlformats.org/officeDocument/2006/relationships/hyperlink" Target="http://www.telstra.com/sustainability/report/data" TargetMode="External"/><Relationship Id="rId34712" Type="http://schemas.openxmlformats.org/officeDocument/2006/relationships/hyperlink" Target="http://www.telstra.com.au/consumer-advice/eme" TargetMode="External"/><Relationship Id="rId8237" Type="http://schemas.openxmlformats.org/officeDocument/2006/relationships/hyperlink" Target="http://www.telstra.com/sustainability/report/data" TargetMode="External"/><Relationship Id="rId25047" Type="http://schemas.openxmlformats.org/officeDocument/2006/relationships/hyperlink" Target="http://www.telstra.com/sustainability/report/data" TargetMode="External"/><Relationship Id="rId32263" Type="http://schemas.openxmlformats.org/officeDocument/2006/relationships/hyperlink" Target="http://www.telstra.com/sustainability/report/data" TargetMode="External"/><Relationship Id="rId55410" Type="http://schemas.openxmlformats.org/officeDocument/2006/relationships/hyperlink" Target="https://www.telstra.com.au/sustainability/report" TargetMode="External"/><Relationship Id="rId14788" Type="http://schemas.openxmlformats.org/officeDocument/2006/relationships/hyperlink" Target="http://www.telstra.com/sustainability/report/data" TargetMode="External"/><Relationship Id="rId35486" Type="http://schemas.openxmlformats.org/officeDocument/2006/relationships/hyperlink" Target="http://www.telstra.com/sustainability/report/data" TargetMode="External"/><Relationship Id="rId37935" Type="http://schemas.openxmlformats.org/officeDocument/2006/relationships/hyperlink" Target="http://www.telstra.com/sustainability/report/data" TargetMode="External"/><Relationship Id="rId7320" Type="http://schemas.openxmlformats.org/officeDocument/2006/relationships/hyperlink" Target="http://www.telstra.com/sustainability/report/data" TargetMode="External"/><Relationship Id="rId24130" Type="http://schemas.openxmlformats.org/officeDocument/2006/relationships/hyperlink" Target="http://www.telstra.com/sustainability/report/data" TargetMode="External"/><Relationship Id="rId56184" Type="http://schemas.openxmlformats.org/officeDocument/2006/relationships/hyperlink" Target="https://www.telstra.com.au/sustainability/report" TargetMode="External"/><Relationship Id="rId13871" Type="http://schemas.openxmlformats.org/officeDocument/2006/relationships/hyperlink" Target="http://www.telstra.com/sustainability/report/data" TargetMode="External"/><Relationship Id="rId29802" Type="http://schemas.openxmlformats.org/officeDocument/2006/relationships/hyperlink" Target="http://www.telstra.com/sustainability/report/data" TargetMode="External"/><Relationship Id="rId42008" Type="http://schemas.openxmlformats.org/officeDocument/2006/relationships/hyperlink" Target="http://www.telstra.com/sustainability/report/data" TargetMode="External"/><Relationship Id="rId8094" Type="http://schemas.openxmlformats.org/officeDocument/2006/relationships/hyperlink" Target="http://www.telstra.com/sustainability/report/data" TargetMode="External"/><Relationship Id="rId27353" Type="http://schemas.openxmlformats.org/officeDocument/2006/relationships/hyperlink" Target="http://www.telstra.com/sustainability/report/data" TargetMode="External"/><Relationship Id="rId31749" Type="http://schemas.openxmlformats.org/officeDocument/2006/relationships/hyperlink" Target="http://www.telstra.com/sustainability/report/data" TargetMode="External"/><Relationship Id="rId48051" Type="http://schemas.openxmlformats.org/officeDocument/2006/relationships/hyperlink" Target="http://www.telstra.com/sustainability/report/data" TargetMode="External"/><Relationship Id="rId52447" Type="http://schemas.openxmlformats.org/officeDocument/2006/relationships/hyperlink" Target="https://www.telstra.com.au/sustainability/report" TargetMode="External"/><Relationship Id="rId37792" Type="http://schemas.openxmlformats.org/officeDocument/2006/relationships/hyperlink" Target="https://www.telstra.com.au/aboutus/investors/governance-at-telstra/documents-charters" TargetMode="External"/><Relationship Id="rId1134" Type="http://schemas.openxmlformats.org/officeDocument/2006/relationships/hyperlink" Target="http://www.telstra.com/sustainability/report/data" TargetMode="External"/><Relationship Id="rId6806" Type="http://schemas.openxmlformats.org/officeDocument/2006/relationships/hyperlink" Target="http://www.telstra.com/sustainability/report/data" TargetMode="External"/><Relationship Id="rId19220" Type="http://schemas.openxmlformats.org/officeDocument/2006/relationships/hyperlink" Target="http://www.telstra.com/sustainability/report/data" TargetMode="External"/><Relationship Id="rId23616" Type="http://schemas.openxmlformats.org/officeDocument/2006/relationships/hyperlink" Target="http://www.telstra.com/sustainability/report/data" TargetMode="External"/><Relationship Id="rId30832" Type="http://schemas.openxmlformats.org/officeDocument/2006/relationships/hyperlink" Target="http://www.telstra.com/sustainability/report/data" TargetMode="External"/><Relationship Id="rId4357" Type="http://schemas.openxmlformats.org/officeDocument/2006/relationships/hyperlink" Target="http://www.telstra.com/sustainability/report/data" TargetMode="External"/><Relationship Id="rId21167" Type="http://schemas.openxmlformats.org/officeDocument/2006/relationships/hyperlink" Target="http://www.telstra.com/sustainability/report/data" TargetMode="External"/><Relationship Id="rId44314" Type="http://schemas.openxmlformats.org/officeDocument/2006/relationships/hyperlink" Target="http://www.telstra.com/sustainability/report/data" TargetMode="External"/><Relationship Id="rId51530" Type="http://schemas.openxmlformats.org/officeDocument/2006/relationships/hyperlink" Target="https://www.telstra.com.au/sustainability/report" TargetMode="External"/><Relationship Id="rId26839" Type="http://schemas.openxmlformats.org/officeDocument/2006/relationships/hyperlink" Target="http://www.telstra.com/sustainability/report/data" TargetMode="External"/><Relationship Id="rId47537" Type="http://schemas.openxmlformats.org/officeDocument/2006/relationships/hyperlink" Target="http://www.telstra.com/sustainability/report/data" TargetMode="External"/><Relationship Id="rId54753" Type="http://schemas.openxmlformats.org/officeDocument/2006/relationships/hyperlink" Target="http://www.telstra.com/sustainability/report/data" TargetMode="External"/><Relationship Id="rId45088" Type="http://schemas.openxmlformats.org/officeDocument/2006/relationships/hyperlink" Target="http://www.telstra.com/sustainability/report/data" TargetMode="External"/><Relationship Id="rId3440" Type="http://schemas.openxmlformats.org/officeDocument/2006/relationships/hyperlink" Target="http://www.telstra.com/sustainability/report/data" TargetMode="External"/><Relationship Id="rId13034" Type="http://schemas.openxmlformats.org/officeDocument/2006/relationships/hyperlink" Target="http://www.telstra.com/sustainability/report/data" TargetMode="External"/><Relationship Id="rId18706" Type="http://schemas.openxmlformats.org/officeDocument/2006/relationships/hyperlink" Target="http://www.telstra.com/sustainability/report/data" TargetMode="External"/><Relationship Id="rId20250" Type="http://schemas.openxmlformats.org/officeDocument/2006/relationships/hyperlink" Target="http://www.telstra.com/sustainability/report/data" TargetMode="External"/><Relationship Id="rId25922" Type="http://schemas.openxmlformats.org/officeDocument/2006/relationships/hyperlink" Target="http://www.telstra.com/sustainability/report/data%20-%20OMISSION" TargetMode="External"/><Relationship Id="rId6663" Type="http://schemas.openxmlformats.org/officeDocument/2006/relationships/hyperlink" Target="http://www.telstra.com/sustainability/report/data" TargetMode="External"/><Relationship Id="rId16257" Type="http://schemas.openxmlformats.org/officeDocument/2006/relationships/hyperlink" Target="http://www.telstra.com/sustainability/report/data" TargetMode="External"/><Relationship Id="rId23473" Type="http://schemas.openxmlformats.org/officeDocument/2006/relationships/hyperlink" Target="http://www.telstra.com/sustainability/report/data" TargetMode="External"/><Relationship Id="rId39404" Type="http://schemas.openxmlformats.org/officeDocument/2006/relationships/hyperlink" Target="http://www.telstra.com/sustainability/report/data" TargetMode="External"/><Relationship Id="rId46620" Type="http://schemas.openxmlformats.org/officeDocument/2006/relationships/hyperlink" Target="http://www.telstra.com/sustainability/report/data" TargetMode="External"/><Relationship Id="rId9886" Type="http://schemas.openxmlformats.org/officeDocument/2006/relationships/hyperlink" Target="http://www.telstra.com/sustainability/report/data" TargetMode="External"/><Relationship Id="rId26696" Type="http://schemas.openxmlformats.org/officeDocument/2006/relationships/hyperlink" Target="http://www.telstra.com/sustainability/report/data" TargetMode="External"/><Relationship Id="rId44171" Type="http://schemas.openxmlformats.org/officeDocument/2006/relationships/hyperlink" Target="http://www.telstra.com/sustainability/report/data" TargetMode="External"/><Relationship Id="rId49843" Type="http://schemas.openxmlformats.org/officeDocument/2006/relationships/hyperlink" Target="http://www.telstra.com/sustainability/report/data" TargetMode="External"/><Relationship Id="rId15340" Type="http://schemas.openxmlformats.org/officeDocument/2006/relationships/hyperlink" Target="http://www.telstra.com/sustainability/report/data" TargetMode="External"/><Relationship Id="rId47394" Type="http://schemas.openxmlformats.org/officeDocument/2006/relationships/hyperlink" Target="http://www.telstra.com/sustainability/report/data" TargetMode="External"/><Relationship Id="rId2926" Type="http://schemas.openxmlformats.org/officeDocument/2006/relationships/hyperlink" Target="http://www.telstra.com/sustainability/report/data" TargetMode="External"/><Relationship Id="rId33218" Type="http://schemas.openxmlformats.org/officeDocument/2006/relationships/hyperlink" Target="http://www.telstra.com/sustainability/report/data" TargetMode="External"/><Relationship Id="rId40434" Type="http://schemas.openxmlformats.org/officeDocument/2006/relationships/hyperlink" Target="http://www.telstra.com/sustainability/report/data" TargetMode="External"/><Relationship Id="rId18563" Type="http://schemas.openxmlformats.org/officeDocument/2006/relationships/hyperlink" Target="http://www.telstra.com/sustainability/report/data" TargetMode="External"/><Relationship Id="rId22959" Type="http://schemas.openxmlformats.org/officeDocument/2006/relationships/hyperlink" Target="http://www.telstra.com/sustainability/report/data" TargetMode="External"/><Relationship Id="rId39261" Type="http://schemas.openxmlformats.org/officeDocument/2006/relationships/hyperlink" Target="http://www.telstra.com/sustainability/report/data" TargetMode="External"/><Relationship Id="rId11603" Type="http://schemas.openxmlformats.org/officeDocument/2006/relationships/hyperlink" Target="http://www.telstra.com/sustainability/report/data" TargetMode="External"/><Relationship Id="rId43657" Type="http://schemas.openxmlformats.org/officeDocument/2006/relationships/hyperlink" Target="http://www.telstra.com/sustainability/report/data" TargetMode="External"/><Relationship Id="rId50873" Type="http://schemas.openxmlformats.org/officeDocument/2006/relationships/hyperlink" Target="https://www.telstra.com.au/sustainability/report" TargetMode="External"/><Relationship Id="rId14826" Type="http://schemas.openxmlformats.org/officeDocument/2006/relationships/hyperlink" Target="http://www.telstra.com/sustainability/report/data" TargetMode="External"/><Relationship Id="rId32301" Type="http://schemas.openxmlformats.org/officeDocument/2006/relationships/hyperlink" Target="http://www.telstra.com/sustainability/report/data" TargetMode="External"/><Relationship Id="rId2783" Type="http://schemas.openxmlformats.org/officeDocument/2006/relationships/hyperlink" Target="http://www.telstra.com/sustainability/report/data" TargetMode="External"/><Relationship Id="rId12377" Type="http://schemas.openxmlformats.org/officeDocument/2006/relationships/hyperlink" Target="http://www.telstra.com/sustainability/report/data" TargetMode="External"/><Relationship Id="rId28308" Type="http://schemas.openxmlformats.org/officeDocument/2006/relationships/hyperlink" Target="http://www.telstra.com/sustainability/report/data" TargetMode="External"/><Relationship Id="rId35524" Type="http://schemas.openxmlformats.org/officeDocument/2006/relationships/hyperlink" Target="http://www.telstra.com/sustainability/report/data" TargetMode="External"/><Relationship Id="rId42740" Type="http://schemas.openxmlformats.org/officeDocument/2006/relationships/hyperlink" Target="http://www.telstra.com/sustainability/report/data" TargetMode="External"/><Relationship Id="rId9049" Type="http://schemas.openxmlformats.org/officeDocument/2006/relationships/hyperlink" Target="http://www.telstra.com/sustainability/report/data" TargetMode="External"/><Relationship Id="rId33075" Type="http://schemas.openxmlformats.org/officeDocument/2006/relationships/hyperlink" Target="http://www.telstra.com/sustainability/report/data" TargetMode="External"/><Relationship Id="rId38747" Type="http://schemas.openxmlformats.org/officeDocument/2006/relationships/hyperlink" Target="http://www.telstra.com/sustainability/report/data" TargetMode="External"/><Relationship Id="rId40291" Type="http://schemas.openxmlformats.org/officeDocument/2006/relationships/hyperlink" Target="http://www.telstra.com/sustainability/report/data" TargetMode="External"/><Relationship Id="rId45963" Type="http://schemas.openxmlformats.org/officeDocument/2006/relationships/hyperlink" Target="http://www.telstra.com/sustainability/report/data" TargetMode="External"/><Relationship Id="rId49006" Type="http://schemas.openxmlformats.org/officeDocument/2006/relationships/hyperlink" Target="http://www.telstra.com/sustainability/report/data" TargetMode="External"/><Relationship Id="rId56222" Type="http://schemas.openxmlformats.org/officeDocument/2006/relationships/hyperlink" Target="https://www.telstra.com.au/sustainability/report" TargetMode="External"/><Relationship Id="rId408" Type="http://schemas.openxmlformats.org/officeDocument/2006/relationships/hyperlink" Target="http://www.telstra.com/sustainability/report/data" TargetMode="External"/><Relationship Id="rId36298" Type="http://schemas.openxmlformats.org/officeDocument/2006/relationships/hyperlink" Target="http://www.telstra.com/sustainability/report/data" TargetMode="External"/><Relationship Id="rId8132" Type="http://schemas.openxmlformats.org/officeDocument/2006/relationships/hyperlink" Target="http://www.telstra.com/sustainability/report/data" TargetMode="External"/><Relationship Id="rId11460" Type="http://schemas.openxmlformats.org/officeDocument/2006/relationships/hyperlink" Target="http://www.telstra.com/sustainability/report/data" TargetMode="External"/><Relationship Id="rId14683" Type="http://schemas.openxmlformats.org/officeDocument/2006/relationships/hyperlink" Target="http://www.telstra.com/sustainability/report/data" TargetMode="External"/><Relationship Id="rId37830" Type="http://schemas.openxmlformats.org/officeDocument/2006/relationships/hyperlink" Target="https://www.telstra.com.au/aboutus/investors/governance-at-telstra/documents-charters" TargetMode="External"/><Relationship Id="rId50036" Type="http://schemas.openxmlformats.org/officeDocument/2006/relationships/hyperlink" Target="http://www.telstra.com/sustainability/report/data" TargetMode="External"/><Relationship Id="rId28165" Type="http://schemas.openxmlformats.org/officeDocument/2006/relationships/hyperlink" Target="http://www.telstra.com/sustainability/report/data" TargetMode="External"/><Relationship Id="rId35381" Type="http://schemas.openxmlformats.org/officeDocument/2006/relationships/hyperlink" Target="http://www.telstra.com/sustainability/report/data" TargetMode="External"/><Relationship Id="rId53259" Type="http://schemas.openxmlformats.org/officeDocument/2006/relationships/hyperlink" Target="http://www.telstra.com/sustainability/report/data" TargetMode="External"/><Relationship Id="rId55708" Type="http://schemas.openxmlformats.org/officeDocument/2006/relationships/hyperlink" Target="https://www.telstra.com.au/sustainability/report" TargetMode="External"/><Relationship Id="rId21205" Type="http://schemas.openxmlformats.org/officeDocument/2006/relationships/hyperlink" Target="http://www.telstra.com/sustainability/report/data" TargetMode="External"/><Relationship Id="rId265" Type="http://schemas.openxmlformats.org/officeDocument/2006/relationships/hyperlink" Target="http://www.telstra.com/sustainability/report/data" TargetMode="External"/><Relationship Id="rId7618" Type="http://schemas.openxmlformats.org/officeDocument/2006/relationships/hyperlink" Target="http://www.telstra.com/sustainability/report/data" TargetMode="External"/><Relationship Id="rId10946" Type="http://schemas.openxmlformats.org/officeDocument/2006/relationships/hyperlink" Target="http://www.telstra.com/sustainability/report/data" TargetMode="External"/><Relationship Id="rId24428" Type="http://schemas.openxmlformats.org/officeDocument/2006/relationships/hyperlink" Target="http://www.telstra.com/sustainability/report/data" TargetMode="External"/><Relationship Id="rId31644" Type="http://schemas.openxmlformats.org/officeDocument/2006/relationships/hyperlink" Target="http://www.telstra.com/sustainability/report/data" TargetMode="External"/><Relationship Id="rId5169" Type="http://schemas.openxmlformats.org/officeDocument/2006/relationships/hyperlink" Target="http://www.telstra.com/sustainability/report/data" TargetMode="External"/><Relationship Id="rId45126" Type="http://schemas.openxmlformats.org/officeDocument/2006/relationships/hyperlink" Target="http://www.telstra.com/sustainability/report/data" TargetMode="External"/><Relationship Id="rId52342" Type="http://schemas.openxmlformats.org/officeDocument/2006/relationships/hyperlink" Target="https://www.telstra.com.au/sustainability/report" TargetMode="External"/><Relationship Id="rId34867" Type="http://schemas.openxmlformats.org/officeDocument/2006/relationships/hyperlink" Target="http://www.telstra.com/sustainability/report/data" TargetMode="External"/><Relationship Id="rId48349" Type="http://schemas.openxmlformats.org/officeDocument/2006/relationships/hyperlink" Target="http://www.telstra.com/sustainability/report/data" TargetMode="External"/><Relationship Id="rId55565" Type="http://schemas.openxmlformats.org/officeDocument/2006/relationships/hyperlink" Target="https://www.telstra.com.au/sustainability/report" TargetMode="External"/><Relationship Id="rId4252" Type="http://schemas.openxmlformats.org/officeDocument/2006/relationships/hyperlink" Target="http://www.telstra.com/sustainability/report/data" TargetMode="External"/><Relationship Id="rId6701" Type="http://schemas.openxmlformats.org/officeDocument/2006/relationships/hyperlink" Target="http://www.telstra.com/sustainability/report/data" TargetMode="External"/><Relationship Id="rId23511" Type="http://schemas.openxmlformats.org/officeDocument/2006/relationships/hyperlink" Target="http://www.telstra.com/sustainability/report/data" TargetMode="External"/><Relationship Id="rId9924" Type="http://schemas.openxmlformats.org/officeDocument/2006/relationships/hyperlink" Target="http://www.telstra.com/sustainability/report/data" TargetMode="External"/><Relationship Id="rId19518" Type="http://schemas.openxmlformats.org/officeDocument/2006/relationships/hyperlink" Target="http://www.telstra.com/sustainability/report/data" TargetMode="External"/><Relationship Id="rId21062" Type="http://schemas.openxmlformats.org/officeDocument/2006/relationships/hyperlink" Target="http://www.telstra.com/sustainability/report/data" TargetMode="External"/><Relationship Id="rId26734" Type="http://schemas.openxmlformats.org/officeDocument/2006/relationships/hyperlink" Target="http://www.telstra.com/sustainability/report/data" TargetMode="External"/><Relationship Id="rId33950" Type="http://schemas.openxmlformats.org/officeDocument/2006/relationships/hyperlink" Target="http://www.telstra.com.au/consumer-advice/eme" TargetMode="External"/><Relationship Id="rId7475" Type="http://schemas.openxmlformats.org/officeDocument/2006/relationships/hyperlink" Target="http://www.telstra.com/sustainability/report/data" TargetMode="External"/><Relationship Id="rId17069" Type="http://schemas.openxmlformats.org/officeDocument/2006/relationships/hyperlink" Target="http://www.telstra.com/sustainability/report/data" TargetMode="External"/><Relationship Id="rId24285" Type="http://schemas.openxmlformats.org/officeDocument/2006/relationships/hyperlink" Target="http://www.telstra.com/sustainability/report/data" TargetMode="External"/><Relationship Id="rId29957" Type="http://schemas.openxmlformats.org/officeDocument/2006/relationships/hyperlink" Target="http://www.telstra.com/sustainability/report/data" TargetMode="External"/><Relationship Id="rId47432" Type="http://schemas.openxmlformats.org/officeDocument/2006/relationships/hyperlink" Target="http://www.telstra.com/sustainability/report/data" TargetMode="External"/><Relationship Id="rId51828" Type="http://schemas.openxmlformats.org/officeDocument/2006/relationships/hyperlink" Target="https://www.telstra.com.au/sustainability/report" TargetMode="External"/><Relationship Id="rId10109" Type="http://schemas.openxmlformats.org/officeDocument/2006/relationships/hyperlink" Target="http://www.telstra.com/sustainability/report/data" TargetMode="External"/><Relationship Id="rId3738" Type="http://schemas.openxmlformats.org/officeDocument/2006/relationships/hyperlink" Target="http://www.telstra.com/sustainability/report/data" TargetMode="External"/><Relationship Id="rId16152" Type="http://schemas.openxmlformats.org/officeDocument/2006/relationships/hyperlink" Target="http://www.telstra.com/sustainability/report/data" TargetMode="External"/><Relationship Id="rId18601" Type="http://schemas.openxmlformats.org/officeDocument/2006/relationships/hyperlink" Target="http://www.telstra.com/sustainability/report/data" TargetMode="External"/><Relationship Id="rId20548" Type="http://schemas.openxmlformats.org/officeDocument/2006/relationships/hyperlink" Target="http://www.telstra.com/sustainability/report/data" TargetMode="External"/><Relationship Id="rId50911" Type="http://schemas.openxmlformats.org/officeDocument/2006/relationships/hyperlink" Target="https://www.telstra.com.au/sustainability/report" TargetMode="External"/><Relationship Id="rId1289" Type="http://schemas.openxmlformats.org/officeDocument/2006/relationships/hyperlink" Target="http://www.telstra.com/sustainability/report/data" TargetMode="External"/><Relationship Id="rId41246" Type="http://schemas.openxmlformats.org/officeDocument/2006/relationships/hyperlink" Target="http://www.telstra.com/sustainability/report/data" TargetMode="External"/><Relationship Id="rId9781" Type="http://schemas.openxmlformats.org/officeDocument/2006/relationships/hyperlink" Target="http://www.telstra.com/sustainability/report/data" TargetMode="External"/><Relationship Id="rId19375" Type="http://schemas.openxmlformats.org/officeDocument/2006/relationships/hyperlink" Target="http://www.telstra.com/sustainability/report/data" TargetMode="External"/><Relationship Id="rId26591" Type="http://schemas.openxmlformats.org/officeDocument/2006/relationships/hyperlink" Target="http://www.telstra.com/sustainability/report/data" TargetMode="External"/><Relationship Id="rId30987" Type="http://schemas.openxmlformats.org/officeDocument/2006/relationships/hyperlink" Target="http://www.telstra.com/sustainability/report/data" TargetMode="External"/><Relationship Id="rId44469" Type="http://schemas.openxmlformats.org/officeDocument/2006/relationships/hyperlink" Target="http://www.telstra.com/sustainability/report/data" TargetMode="External"/><Relationship Id="rId46918" Type="http://schemas.openxmlformats.org/officeDocument/2006/relationships/hyperlink" Target="http://www.telstra.com/sustainability/report/data" TargetMode="External"/><Relationship Id="rId51685" Type="http://schemas.openxmlformats.org/officeDocument/2006/relationships/hyperlink" Target="https://www.telstra.com.au/sustainability/report" TargetMode="External"/><Relationship Id="rId2821" Type="http://schemas.openxmlformats.org/officeDocument/2006/relationships/hyperlink" Target="http://www.telstra.com/sustainability/report/data" TargetMode="External"/><Relationship Id="rId12415" Type="http://schemas.openxmlformats.org/officeDocument/2006/relationships/hyperlink" Target="http://www.telstra.com/sustainability/report/data" TargetMode="External"/><Relationship Id="rId15638" Type="http://schemas.openxmlformats.org/officeDocument/2006/relationships/hyperlink" Target="http://www.telstra.com/sustainability/report/data" TargetMode="External"/><Relationship Id="rId22854" Type="http://schemas.openxmlformats.org/officeDocument/2006/relationships/hyperlink" Target="http://www.telstra.com/sustainability/report/data" TargetMode="External"/><Relationship Id="rId33113" Type="http://schemas.openxmlformats.org/officeDocument/2006/relationships/hyperlink" Target="http://www.telstra.com/sustainability/report/data" TargetMode="External"/><Relationship Id="rId3595" Type="http://schemas.openxmlformats.org/officeDocument/2006/relationships/hyperlink" Target="http://www.telstra.com/sustainability/report/data" TargetMode="External"/><Relationship Id="rId13189" Type="http://schemas.openxmlformats.org/officeDocument/2006/relationships/hyperlink" Target="http://www.telstra.com/sustainability/report/data" TargetMode="External"/><Relationship Id="rId36336" Type="http://schemas.openxmlformats.org/officeDocument/2006/relationships/hyperlink" Target="http://www.telstra.com/sustainability/report/data" TargetMode="External"/><Relationship Id="rId43552" Type="http://schemas.openxmlformats.org/officeDocument/2006/relationships/hyperlink" Target="http://www.telstra.com/sustainability/report/data" TargetMode="External"/><Relationship Id="rId39559" Type="http://schemas.openxmlformats.org/officeDocument/2006/relationships/hyperlink" Target="http://www.telstra.com/sustainability/report/data" TargetMode="External"/><Relationship Id="rId46775" Type="http://schemas.openxmlformats.org/officeDocument/2006/relationships/hyperlink" Target="http://www.telstra.com/sustainability/report/data" TargetMode="External"/><Relationship Id="rId53991" Type="http://schemas.openxmlformats.org/officeDocument/2006/relationships/hyperlink" Target="http://www.telstra.com/sustainability/report/data" TargetMode="External"/><Relationship Id="rId14721" Type="http://schemas.openxmlformats.org/officeDocument/2006/relationships/hyperlink" Target="http://www.telstra.com/sustainability/report/data" TargetMode="External"/><Relationship Id="rId28203" Type="http://schemas.openxmlformats.org/officeDocument/2006/relationships/hyperlink" Target="http://www.telstra.com/sustainability/report/data" TargetMode="External"/><Relationship Id="rId49998" Type="http://schemas.openxmlformats.org/officeDocument/2006/relationships/hyperlink" Target="http://www.telstra.com/sustainability/report/data" TargetMode="External"/><Relationship Id="rId12272" Type="http://schemas.openxmlformats.org/officeDocument/2006/relationships/hyperlink" Target="http://www.telstra.com/sustainability/report/data" TargetMode="External"/><Relationship Id="rId17944" Type="http://schemas.openxmlformats.org/officeDocument/2006/relationships/hyperlink" Target="http://www.telstra.com/sustainability/report/data" TargetMode="External"/><Relationship Id="rId303" Type="http://schemas.openxmlformats.org/officeDocument/2006/relationships/hyperlink" Target="http://www.telstra.com/sustainability/report/data" TargetMode="External"/><Relationship Id="rId15495" Type="http://schemas.openxmlformats.org/officeDocument/2006/relationships/hyperlink" Target="http://www.telstra.com/sustainability/report/data" TargetMode="External"/><Relationship Id="rId36193" Type="http://schemas.openxmlformats.org/officeDocument/2006/relationships/hyperlink" Target="http://www.telstra.com/sustainability/report/data" TargetMode="External"/><Relationship Id="rId38642" Type="http://schemas.openxmlformats.org/officeDocument/2006/relationships/hyperlink" Target="http://www.telstra.com/sustainability/report/data" TargetMode="External"/><Relationship Id="rId40589" Type="http://schemas.openxmlformats.org/officeDocument/2006/relationships/hyperlink" Target="http://www.telstra.com/sustainability/report/data" TargetMode="External"/><Relationship Id="rId5207" Type="http://schemas.openxmlformats.org/officeDocument/2006/relationships/hyperlink" Target="http://www.telstra.com/sustainability/report/data" TargetMode="External"/><Relationship Id="rId11758" Type="http://schemas.openxmlformats.org/officeDocument/2006/relationships/hyperlink" Target="http://www.telstra.com/sustainability/report/data" TargetMode="External"/><Relationship Id="rId22017" Type="http://schemas.openxmlformats.org/officeDocument/2006/relationships/hyperlink" Target="http://www.telstra.com/sustainability/report/data" TargetMode="External"/><Relationship Id="rId34905" Type="http://schemas.openxmlformats.org/officeDocument/2006/relationships/hyperlink" Target="http://www.telstra.com/sustainability/report/data" TargetMode="External"/><Relationship Id="rId28060" Type="http://schemas.openxmlformats.org/officeDocument/2006/relationships/hyperlink" Target="http://www.telstra.com/sustainability/report/data" TargetMode="External"/><Relationship Id="rId32456" Type="http://schemas.openxmlformats.org/officeDocument/2006/relationships/hyperlink" Target="http://www.telstra.com/sustainability/report/data" TargetMode="External"/><Relationship Id="rId55603" Type="http://schemas.openxmlformats.org/officeDocument/2006/relationships/hyperlink" Target="https://www.telstra.com.au/sustainability/report" TargetMode="External"/><Relationship Id="rId21100" Type="http://schemas.openxmlformats.org/officeDocument/2006/relationships/hyperlink" Target="http://www.telstra.com/sustainability/report/data" TargetMode="External"/><Relationship Id="rId35679" Type="http://schemas.openxmlformats.org/officeDocument/2006/relationships/hyperlink" Target="http://www.telstra.com/sustainability/report/data" TargetMode="External"/><Relationship Id="rId42895" Type="http://schemas.openxmlformats.org/officeDocument/2006/relationships/hyperlink" Target="http://www.telstra.com/sustainability/report/data" TargetMode="External"/><Relationship Id="rId53154" Type="http://schemas.openxmlformats.org/officeDocument/2006/relationships/hyperlink" Target="http://www.telstra.com/sustainability/report/data" TargetMode="External"/><Relationship Id="rId160" Type="http://schemas.openxmlformats.org/officeDocument/2006/relationships/hyperlink" Target="http://www.telstra.com/sustainability/report/data" TargetMode="External"/><Relationship Id="rId10841" Type="http://schemas.openxmlformats.org/officeDocument/2006/relationships/hyperlink" Target="http://www.telstra.com/sustainability/report/data" TargetMode="External"/><Relationship Id="rId56377" Type="http://schemas.openxmlformats.org/officeDocument/2006/relationships/hyperlink" Target="https://www.telstra.com.au/sustainability/report" TargetMode="External"/><Relationship Id="rId5064" Type="http://schemas.openxmlformats.org/officeDocument/2006/relationships/hyperlink" Target="http://www.telstra.com/sustainability/report/data" TargetMode="External"/><Relationship Id="rId7513" Type="http://schemas.openxmlformats.org/officeDocument/2006/relationships/hyperlink" Target="http://www.telstra.com/sustainability/report/data" TargetMode="External"/><Relationship Id="rId17107" Type="http://schemas.openxmlformats.org/officeDocument/2006/relationships/hyperlink" Target="http://www.telstra.com/sustainability/report/data" TargetMode="External"/><Relationship Id="rId24323" Type="http://schemas.openxmlformats.org/officeDocument/2006/relationships/hyperlink" Target="http://www.telstra.com/sustainability/report/data" TargetMode="External"/><Relationship Id="rId45021" Type="http://schemas.openxmlformats.org/officeDocument/2006/relationships/hyperlink" Target="http://www.telstra.com/sustainability/report/data" TargetMode="External"/><Relationship Id="rId27546" Type="http://schemas.openxmlformats.org/officeDocument/2006/relationships/hyperlink" Target="http://www.telstra.com/sustainability/report/data" TargetMode="External"/><Relationship Id="rId34762" Type="http://schemas.openxmlformats.org/officeDocument/2006/relationships/hyperlink" Target="http://www.telstra.com/sustainability/report/data" TargetMode="External"/><Relationship Id="rId8287" Type="http://schemas.openxmlformats.org/officeDocument/2006/relationships/hyperlink" Target="http://www.telstra.com/sustainability/report/data" TargetMode="External"/><Relationship Id="rId25097" Type="http://schemas.openxmlformats.org/officeDocument/2006/relationships/hyperlink" Target="http://www.telstra.com/sustainability/report/data" TargetMode="External"/><Relationship Id="rId37985" Type="http://schemas.openxmlformats.org/officeDocument/2006/relationships/hyperlink" Target="http://www.telstra.com/sustainability/report/data" TargetMode="External"/><Relationship Id="rId48244" Type="http://schemas.openxmlformats.org/officeDocument/2006/relationships/hyperlink" Target="http://www.telstra.com/sustainability/report/data" TargetMode="External"/><Relationship Id="rId55460" Type="http://schemas.openxmlformats.org/officeDocument/2006/relationships/hyperlink" Target="https://www.telstra.com.au/sustainability/report" TargetMode="External"/><Relationship Id="rId1327" Type="http://schemas.openxmlformats.org/officeDocument/2006/relationships/hyperlink" Target="http://www.telstra.com/sustainability/report/data" TargetMode="External"/><Relationship Id="rId19413" Type="http://schemas.openxmlformats.org/officeDocument/2006/relationships/hyperlink" Target="http://www.telstra.com/sustainability/report/data" TargetMode="External"/><Relationship Id="rId7370" Type="http://schemas.openxmlformats.org/officeDocument/2006/relationships/hyperlink" Target="http://www.telstra.com/sustainability/report/data" TargetMode="External"/><Relationship Id="rId23809" Type="http://schemas.openxmlformats.org/officeDocument/2006/relationships/hyperlink" Target="http://www.telstra.com/sustainability/report/data" TargetMode="External"/><Relationship Id="rId24180" Type="http://schemas.openxmlformats.org/officeDocument/2006/relationships/hyperlink" Target="http://www.telstra.com/sustainability/report/data" TargetMode="External"/><Relationship Id="rId44507" Type="http://schemas.openxmlformats.org/officeDocument/2006/relationships/hyperlink" Target="http://www.telstra.com/sustainability/report/data" TargetMode="External"/><Relationship Id="rId51723" Type="http://schemas.openxmlformats.org/officeDocument/2006/relationships/hyperlink" Target="https://www.telstra.com.au/sustainability/report" TargetMode="External"/><Relationship Id="rId29852" Type="http://schemas.openxmlformats.org/officeDocument/2006/relationships/hyperlink" Target="http://www.telstra.com/sustainability/report/data" TargetMode="External"/><Relationship Id="rId42058" Type="http://schemas.openxmlformats.org/officeDocument/2006/relationships/hyperlink" Target="http://www.telstra.com/sustainability/report/data" TargetMode="External"/><Relationship Id="rId54946" Type="http://schemas.openxmlformats.org/officeDocument/2006/relationships/hyperlink" Target="https://www.telstra.com.au/sustainability/report" TargetMode="External"/><Relationship Id="rId10004" Type="http://schemas.openxmlformats.org/officeDocument/2006/relationships/hyperlink" Target="http://www.telstra.com/sustainability/report/data" TargetMode="External"/><Relationship Id="rId31799" Type="http://schemas.openxmlformats.org/officeDocument/2006/relationships/hyperlink" Target="http://www.telstra.com/sustainability/report/data" TargetMode="External"/><Relationship Id="rId52497" Type="http://schemas.openxmlformats.org/officeDocument/2006/relationships/hyperlink" Target="https://www.telstra.com.au/sustainability/report" TargetMode="External"/><Relationship Id="rId1184" Type="http://schemas.openxmlformats.org/officeDocument/2006/relationships/hyperlink" Target="http://www.telstra.com/sustainability/report/data" TargetMode="External"/><Relationship Id="rId3633" Type="http://schemas.openxmlformats.org/officeDocument/2006/relationships/hyperlink" Target="http://www.telstra.com/sustainability/report/data" TargetMode="External"/><Relationship Id="rId13227" Type="http://schemas.openxmlformats.org/officeDocument/2006/relationships/hyperlink" Target="http://www.telstra.com/sustainability/report/data" TargetMode="External"/><Relationship Id="rId20443" Type="http://schemas.openxmlformats.org/officeDocument/2006/relationships/hyperlink" Target="http://www.telstra.com/sustainability/report/data" TargetMode="External"/><Relationship Id="rId41141" Type="http://schemas.openxmlformats.org/officeDocument/2006/relationships/hyperlink" Target="http://www.telstra.com/sustainability/report/data" TargetMode="External"/><Relationship Id="rId6856" Type="http://schemas.openxmlformats.org/officeDocument/2006/relationships/hyperlink" Target="http://www.telstra.com/sustainability/report/data" TargetMode="External"/><Relationship Id="rId19270" Type="http://schemas.openxmlformats.org/officeDocument/2006/relationships/hyperlink" Target="http://www.telstra.com/sustainability/report/data" TargetMode="External"/><Relationship Id="rId23666" Type="http://schemas.openxmlformats.org/officeDocument/2006/relationships/hyperlink" Target="http://www.telstra.com/sustainability/report/data" TargetMode="External"/><Relationship Id="rId30882" Type="http://schemas.openxmlformats.org/officeDocument/2006/relationships/hyperlink" Target="http://www.telstra.com/sustainability/report/data" TargetMode="External"/><Relationship Id="rId46813" Type="http://schemas.openxmlformats.org/officeDocument/2006/relationships/hyperlink" Target="http://www.telstra.com/sustainability/report/data" TargetMode="External"/><Relationship Id="rId12310" Type="http://schemas.openxmlformats.org/officeDocument/2006/relationships/hyperlink" Target="http://www.telstra.com/sustainability/report/data" TargetMode="External"/><Relationship Id="rId26889" Type="http://schemas.openxmlformats.org/officeDocument/2006/relationships/hyperlink" Target="http://www.telstra.com/sustainability/report/data" TargetMode="External"/><Relationship Id="rId37148" Type="http://schemas.openxmlformats.org/officeDocument/2006/relationships/hyperlink" Target="https://www.telstra.com.au/aboutus/investors/governance-at-telstra/documents-charters" TargetMode="External"/><Relationship Id="rId44364" Type="http://schemas.openxmlformats.org/officeDocument/2006/relationships/hyperlink" Target="http://www.telstra.com/sustainability/report/data" TargetMode="External"/><Relationship Id="rId51580" Type="http://schemas.openxmlformats.org/officeDocument/2006/relationships/hyperlink" Target="https://www.telstra.com.au/sustainability/report" TargetMode="External"/><Relationship Id="rId47587" Type="http://schemas.openxmlformats.org/officeDocument/2006/relationships/hyperlink" Target="http://www.telstra.com/sustainability/report/data" TargetMode="External"/><Relationship Id="rId3490" Type="http://schemas.openxmlformats.org/officeDocument/2006/relationships/hyperlink" Target="http://www.telstra.com/sustainability/report/data" TargetMode="External"/><Relationship Id="rId13084" Type="http://schemas.openxmlformats.org/officeDocument/2006/relationships/hyperlink" Target="http://www.telstra.com/sustainability/report/data" TargetMode="External"/><Relationship Id="rId15533" Type="http://schemas.openxmlformats.org/officeDocument/2006/relationships/hyperlink" Target="http://www.telstra.com/sustainability/report/data" TargetMode="External"/><Relationship Id="rId29015" Type="http://schemas.openxmlformats.org/officeDocument/2006/relationships/hyperlink" Target="http://www.telstra.com/sustainability/report/data" TargetMode="External"/><Relationship Id="rId36231" Type="http://schemas.openxmlformats.org/officeDocument/2006/relationships/hyperlink" Target="http://www.telstra.com/sustainability/report/data" TargetMode="External"/><Relationship Id="rId40627" Type="http://schemas.openxmlformats.org/officeDocument/2006/relationships/hyperlink" Target="http://www.telstra.com/sustainability/report/data" TargetMode="External"/><Relationship Id="rId18756" Type="http://schemas.openxmlformats.org/officeDocument/2006/relationships/hyperlink" Target="http://www.telstra.com/sustainability/report/data" TargetMode="External"/><Relationship Id="rId25972" Type="http://schemas.openxmlformats.org/officeDocument/2006/relationships/hyperlink" Target="http://www.telstra.com/sustainability/report/data%20-%20OMISSION" TargetMode="External"/><Relationship Id="rId54109" Type="http://schemas.openxmlformats.org/officeDocument/2006/relationships/hyperlink" Target="http://www.telstra.com/sustainability/report/data" TargetMode="External"/><Relationship Id="rId39454" Type="http://schemas.openxmlformats.org/officeDocument/2006/relationships/hyperlink" Target="http://www.telstra.com/sustainability/report/data" TargetMode="External"/><Relationship Id="rId46670" Type="http://schemas.openxmlformats.org/officeDocument/2006/relationships/hyperlink" Target="http://www.telstra.com/sustainability/report/data" TargetMode="External"/><Relationship Id="rId49893" Type="http://schemas.openxmlformats.org/officeDocument/2006/relationships/hyperlink" Target="http://www.telstra.com/sustainability/report/data" TargetMode="External"/><Relationship Id="rId2976" Type="http://schemas.openxmlformats.org/officeDocument/2006/relationships/hyperlink" Target="http://www.telstra.com/sustainability/report/data" TargetMode="External"/><Relationship Id="rId6019" Type="http://schemas.openxmlformats.org/officeDocument/2006/relationships/hyperlink" Target="http://www.telstra.com/sustainability/report/data" TargetMode="External"/><Relationship Id="rId15390" Type="http://schemas.openxmlformats.org/officeDocument/2006/relationships/hyperlink" Target="http://www.telstra.com/sustainability/report/data" TargetMode="External"/><Relationship Id="rId30045" Type="http://schemas.openxmlformats.org/officeDocument/2006/relationships/hyperlink" Target="http://www.telstra.com/sustainability/report/data" TargetMode="External"/><Relationship Id="rId35717" Type="http://schemas.openxmlformats.org/officeDocument/2006/relationships/hyperlink" Target="http://www.telstra.com/sustainability/report/data" TargetMode="External"/><Relationship Id="rId42933" Type="http://schemas.openxmlformats.org/officeDocument/2006/relationships/hyperlink" Target="http://www.telstra.com/sustainability/report/data" TargetMode="External"/><Relationship Id="rId33268" Type="http://schemas.openxmlformats.org/officeDocument/2006/relationships/hyperlink" Target="http://www.telstra.com/sustainability/report/data" TargetMode="External"/><Relationship Id="rId40484" Type="http://schemas.openxmlformats.org/officeDocument/2006/relationships/hyperlink" Target="http://www.telstra.com/sustainability/report/data" TargetMode="External"/><Relationship Id="rId56415" Type="http://schemas.openxmlformats.org/officeDocument/2006/relationships/hyperlink" Target="https://www.telstra.com.au/sustainability/report" TargetMode="External"/><Relationship Id="rId5102" Type="http://schemas.openxmlformats.org/officeDocument/2006/relationships/hyperlink" Target="http://www.telstra.com/sustainability/report/data" TargetMode="External"/><Relationship Id="rId8325" Type="http://schemas.openxmlformats.org/officeDocument/2006/relationships/hyperlink" Target="http://www.telstra.com/sustainability/report/data" TargetMode="External"/><Relationship Id="rId11653" Type="http://schemas.openxmlformats.org/officeDocument/2006/relationships/hyperlink" Target="http://www.telstra.com/sustainability/report/data" TargetMode="External"/><Relationship Id="rId25135" Type="http://schemas.openxmlformats.org/officeDocument/2006/relationships/hyperlink" Target="http://www.telstra.com/sustainability/report/data" TargetMode="External"/><Relationship Id="rId32351" Type="http://schemas.openxmlformats.org/officeDocument/2006/relationships/hyperlink" Target="http://www.telstra.com/sustainability/report/data" TargetMode="External"/><Relationship Id="rId34800" Type="http://schemas.openxmlformats.org/officeDocument/2006/relationships/hyperlink" Target="http://www.telstra.com/sustainability/report/data" TargetMode="External"/><Relationship Id="rId14876" Type="http://schemas.openxmlformats.org/officeDocument/2006/relationships/hyperlink" Target="http://www.telstra.com/sustainability/report/data" TargetMode="External"/><Relationship Id="rId50229" Type="http://schemas.openxmlformats.org/officeDocument/2006/relationships/hyperlink" Target="http://www.telstra.com/sustainability/report/data" TargetMode="External"/><Relationship Id="rId9099" Type="http://schemas.openxmlformats.org/officeDocument/2006/relationships/hyperlink" Target="http://www.telstra.com/sustainability/report/data" TargetMode="External"/><Relationship Id="rId28358" Type="http://schemas.openxmlformats.org/officeDocument/2006/relationships/hyperlink" Target="http://www.telstra.com/sustainability/report/data" TargetMode="External"/><Relationship Id="rId35574" Type="http://schemas.openxmlformats.org/officeDocument/2006/relationships/hyperlink" Target="http://www.telstra.com/sustainability/report/data" TargetMode="External"/><Relationship Id="rId42790" Type="http://schemas.openxmlformats.org/officeDocument/2006/relationships/hyperlink" Target="http://www.telstra.com/sustainability/report/data" TargetMode="External"/><Relationship Id="rId49056" Type="http://schemas.openxmlformats.org/officeDocument/2006/relationships/hyperlink" Target="http://www.telstra.com/sustainability/report/data" TargetMode="External"/><Relationship Id="rId56272" Type="http://schemas.openxmlformats.org/officeDocument/2006/relationships/hyperlink" Target="https://www.telstra.com.au/sustainability/report" TargetMode="External"/><Relationship Id="rId17002" Type="http://schemas.openxmlformats.org/officeDocument/2006/relationships/hyperlink" Target="http://www.telstra.com/sustainability/report/data" TargetMode="External"/><Relationship Id="rId38797" Type="http://schemas.openxmlformats.org/officeDocument/2006/relationships/hyperlink" Target="http://www.telstra.com/sustainability/report/data" TargetMode="External"/><Relationship Id="rId458" Type="http://schemas.openxmlformats.org/officeDocument/2006/relationships/hyperlink" Target="http://www.telstra.com/sustainability/report/data" TargetMode="External"/><Relationship Id="rId2139" Type="http://schemas.openxmlformats.org/officeDocument/2006/relationships/hyperlink" Target="http://www.telstra.com/sustainability/report/data" TargetMode="External"/><Relationship Id="rId27441" Type="http://schemas.openxmlformats.org/officeDocument/2006/relationships/hyperlink" Target="http://www.telstra.com/sustainability/report/data" TargetMode="External"/><Relationship Id="rId31837" Type="http://schemas.openxmlformats.org/officeDocument/2006/relationships/hyperlink" Target="http://www.telstra.com/sustainability/report/data" TargetMode="External"/><Relationship Id="rId8182" Type="http://schemas.openxmlformats.org/officeDocument/2006/relationships/hyperlink" Target="http://www.telstra.com/sustainability/report/data" TargetMode="External"/><Relationship Id="rId45319" Type="http://schemas.openxmlformats.org/officeDocument/2006/relationships/hyperlink" Target="http://www.telstra.com/sustainability/report/data" TargetMode="External"/><Relationship Id="rId52535" Type="http://schemas.openxmlformats.org/officeDocument/2006/relationships/hyperlink" Target="https://www.telstra.com.au/sustainability/report" TargetMode="External"/><Relationship Id="rId1222" Type="http://schemas.openxmlformats.org/officeDocument/2006/relationships/hyperlink" Target="http://www.telstra.com/sustainability/report/data" TargetMode="External"/><Relationship Id="rId37880" Type="http://schemas.openxmlformats.org/officeDocument/2006/relationships/hyperlink" Target="https://www.telstra.com.au/aboutus/investors/governance-at-telstra/documents-charters" TargetMode="External"/><Relationship Id="rId50086" Type="http://schemas.openxmlformats.org/officeDocument/2006/relationships/hyperlink" Target="http://www.telstra.com/sustainability/report/data" TargetMode="External"/><Relationship Id="rId55758" Type="http://schemas.openxmlformats.org/officeDocument/2006/relationships/hyperlink" Target="https://www.telstra.com.au/sustainability/report" TargetMode="External"/><Relationship Id="rId23704" Type="http://schemas.openxmlformats.org/officeDocument/2006/relationships/hyperlink" Target="http://www.telstra.com/sustainability/report/data" TargetMode="External"/><Relationship Id="rId30920" Type="http://schemas.openxmlformats.org/officeDocument/2006/relationships/hyperlink" Target="http://www.telstra.com/sustainability/report/data" TargetMode="External"/><Relationship Id="rId4445" Type="http://schemas.openxmlformats.org/officeDocument/2006/relationships/hyperlink" Target="http://www.telstra.com/sustainability/report/data" TargetMode="External"/><Relationship Id="rId10996" Type="http://schemas.openxmlformats.org/officeDocument/2006/relationships/hyperlink" Target="http://www.telstra.com/sustainability/report/data" TargetMode="External"/><Relationship Id="rId14039" Type="http://schemas.openxmlformats.org/officeDocument/2006/relationships/hyperlink" Target="http://www.telstra.com/sustainability/report/data" TargetMode="External"/><Relationship Id="rId21255" Type="http://schemas.openxmlformats.org/officeDocument/2006/relationships/hyperlink" Target="http://www.telstra.com/sustainability/report/data" TargetMode="External"/><Relationship Id="rId26927" Type="http://schemas.openxmlformats.org/officeDocument/2006/relationships/hyperlink" Target="http://www.telstra.com/sustainability/report/data" TargetMode="External"/><Relationship Id="rId44402" Type="http://schemas.openxmlformats.org/officeDocument/2006/relationships/hyperlink" Target="http://www.telstra.com/sustainability/report/data" TargetMode="External"/><Relationship Id="rId7668" Type="http://schemas.openxmlformats.org/officeDocument/2006/relationships/hyperlink" Target="http://www.telstra.com/sustainability/report/data" TargetMode="External"/><Relationship Id="rId24478" Type="http://schemas.openxmlformats.org/officeDocument/2006/relationships/hyperlink" Target="http://www.telstra.com/sustainability/report/data" TargetMode="External"/><Relationship Id="rId31694" Type="http://schemas.openxmlformats.org/officeDocument/2006/relationships/hyperlink" Target="http://www.telstra.com/sustainability/report/data" TargetMode="External"/><Relationship Id="rId47625" Type="http://schemas.openxmlformats.org/officeDocument/2006/relationships/hyperlink" Target="http://www.telstra.com/sustainability/report/data" TargetMode="External"/><Relationship Id="rId54841" Type="http://schemas.openxmlformats.org/officeDocument/2006/relationships/hyperlink" Target="https://www.telstra.com.au/sustainability/report" TargetMode="External"/><Relationship Id="rId13122" Type="http://schemas.openxmlformats.org/officeDocument/2006/relationships/hyperlink" Target="http://www.telstra.com/sustainability/report/data" TargetMode="External"/><Relationship Id="rId45176" Type="http://schemas.openxmlformats.org/officeDocument/2006/relationships/hyperlink" Target="http://www.telstra.com/sustainability/report/data" TargetMode="External"/><Relationship Id="rId52392" Type="http://schemas.openxmlformats.org/officeDocument/2006/relationships/hyperlink" Target="https://www.telstra.com.au/sustainability/report" TargetMode="External"/><Relationship Id="rId6751" Type="http://schemas.openxmlformats.org/officeDocument/2006/relationships/hyperlink" Target="http://www.telstra.com/sustainability/report/data" TargetMode="External"/><Relationship Id="rId16345" Type="http://schemas.openxmlformats.org/officeDocument/2006/relationships/hyperlink" Target="http://www.telstra.com/sustainability/report/data" TargetMode="External"/><Relationship Id="rId23561" Type="http://schemas.openxmlformats.org/officeDocument/2006/relationships/hyperlink" Target="http://www.telstra.com/sustainability/report/data" TargetMode="External"/><Relationship Id="rId48399" Type="http://schemas.openxmlformats.org/officeDocument/2006/relationships/hyperlink" Target="http://www.telstra.com/sustainability/report/data" TargetMode="External"/><Relationship Id="rId37043" Type="http://schemas.openxmlformats.org/officeDocument/2006/relationships/hyperlink" Target="https://www.telstra.com.au/aboutus/investors/governance-at-telstra/documents-charters" TargetMode="External"/><Relationship Id="rId41439" Type="http://schemas.openxmlformats.org/officeDocument/2006/relationships/hyperlink" Target="http://www.telstra.com/sustainability/report/data" TargetMode="External"/><Relationship Id="rId9974" Type="http://schemas.openxmlformats.org/officeDocument/2006/relationships/hyperlink" Target="http://www.telstra.com/sustainability/report/data" TargetMode="External"/><Relationship Id="rId19568" Type="http://schemas.openxmlformats.org/officeDocument/2006/relationships/hyperlink" Target="http://www.telstra.com/sustainability/report/data" TargetMode="External"/><Relationship Id="rId26784" Type="http://schemas.openxmlformats.org/officeDocument/2006/relationships/hyperlink" Target="http://www.telstra.com/sustainability/report/data" TargetMode="External"/><Relationship Id="rId47482" Type="http://schemas.openxmlformats.org/officeDocument/2006/relationships/hyperlink" Target="http://www.telstra.com/sustainability/report/data" TargetMode="External"/><Relationship Id="rId49931" Type="http://schemas.openxmlformats.org/officeDocument/2006/relationships/hyperlink" Target="http://www.telstra.com/sustainability/report/data" TargetMode="External"/><Relationship Id="rId12608" Type="http://schemas.openxmlformats.org/officeDocument/2006/relationships/hyperlink" Target="http://www.telstra.com/sustainability/report/data" TargetMode="External"/><Relationship Id="rId51878" Type="http://schemas.openxmlformats.org/officeDocument/2006/relationships/hyperlink" Target="https://www.telstra.com.au/sustainability/report" TargetMode="External"/><Relationship Id="rId10159" Type="http://schemas.openxmlformats.org/officeDocument/2006/relationships/hyperlink" Target="http://www.telstra.com/sustainability/report/data" TargetMode="External"/><Relationship Id="rId18651" Type="http://schemas.openxmlformats.org/officeDocument/2006/relationships/hyperlink" Target="http://www.telstra.com/sustainability/report/data" TargetMode="External"/><Relationship Id="rId33306" Type="http://schemas.openxmlformats.org/officeDocument/2006/relationships/hyperlink" Target="http://www.telstra.com/sustainability/report/data" TargetMode="External"/><Relationship Id="rId40522" Type="http://schemas.openxmlformats.org/officeDocument/2006/relationships/hyperlink" Target="http://www.telstra.com/sustainability/report/data" TargetMode="External"/><Relationship Id="rId54004" Type="http://schemas.openxmlformats.org/officeDocument/2006/relationships/hyperlink" Target="http://www.telstra.com/sustainability/report/data" TargetMode="External"/><Relationship Id="rId3788" Type="http://schemas.openxmlformats.org/officeDocument/2006/relationships/hyperlink" Target="http://www.telstra.com/sustainability/report/data" TargetMode="External"/><Relationship Id="rId20598" Type="http://schemas.openxmlformats.org/officeDocument/2006/relationships/hyperlink" Target="http://www.telstra.com/sustainability/report/data" TargetMode="External"/><Relationship Id="rId36529" Type="http://schemas.openxmlformats.org/officeDocument/2006/relationships/hyperlink" Target="http://www.telstra.com/sustainability/report/data" TargetMode="External"/><Relationship Id="rId43745" Type="http://schemas.openxmlformats.org/officeDocument/2006/relationships/hyperlink" Target="http://www.telstra.com/sustainability/report/data" TargetMode="External"/><Relationship Id="rId50961" Type="http://schemas.openxmlformats.org/officeDocument/2006/relationships/hyperlink" Target="https://www.telstra.com.au/sustainability/report" TargetMode="External"/><Relationship Id="rId41296" Type="http://schemas.openxmlformats.org/officeDocument/2006/relationships/hyperlink" Target="http://www.telstra.com/sustainability/report/data" TargetMode="External"/><Relationship Id="rId46968" Type="http://schemas.openxmlformats.org/officeDocument/2006/relationships/hyperlink" Target="http://www.telstra.com/sustainability/report/data" TargetMode="External"/><Relationship Id="rId14914" Type="http://schemas.openxmlformats.org/officeDocument/2006/relationships/hyperlink" Target="http://www.telstra.com/sustainability/report/data" TargetMode="External"/><Relationship Id="rId2871" Type="http://schemas.openxmlformats.org/officeDocument/2006/relationships/hyperlink" Target="http://www.telstra.com/sustainability/report/data" TargetMode="External"/><Relationship Id="rId9137" Type="http://schemas.openxmlformats.org/officeDocument/2006/relationships/hyperlink" Target="http://www.telstra.com/sustainability/report/data" TargetMode="External"/><Relationship Id="rId12465" Type="http://schemas.openxmlformats.org/officeDocument/2006/relationships/hyperlink" Target="http://www.telstra.com/sustainability/report/data" TargetMode="External"/><Relationship Id="rId33163" Type="http://schemas.openxmlformats.org/officeDocument/2006/relationships/hyperlink" Target="http://www.telstra.com/sustainability/report/data" TargetMode="External"/><Relationship Id="rId35612" Type="http://schemas.openxmlformats.org/officeDocument/2006/relationships/hyperlink" Target="http://www.telstra.com/sustainability/report/data" TargetMode="External"/><Relationship Id="rId56310" Type="http://schemas.openxmlformats.org/officeDocument/2006/relationships/hyperlink" Target="https://www.telstra.com.au/sustainability/report" TargetMode="External"/><Relationship Id="rId15688" Type="http://schemas.openxmlformats.org/officeDocument/2006/relationships/hyperlink" Target="http://www.telstra.com/sustainability/report/data" TargetMode="External"/><Relationship Id="rId38835" Type="http://schemas.openxmlformats.org/officeDocument/2006/relationships/hyperlink" Target="http://www.telstra.com/sustainability/report/data" TargetMode="External"/><Relationship Id="rId36386" Type="http://schemas.openxmlformats.org/officeDocument/2006/relationships/hyperlink" Target="http://www.telstra.com/sustainability/report/data" TargetMode="External"/><Relationship Id="rId8220" Type="http://schemas.openxmlformats.org/officeDocument/2006/relationships/hyperlink" Target="http://www.telstra.com/sustainability/report/data" TargetMode="External"/><Relationship Id="rId25030" Type="http://schemas.openxmlformats.org/officeDocument/2006/relationships/hyperlink" Target="http://www.telstra.com/sustainability/report/data" TargetMode="External"/><Relationship Id="rId14771" Type="http://schemas.openxmlformats.org/officeDocument/2006/relationships/hyperlink" Target="http://www.telstra.com/sustainability/report/data" TargetMode="External"/><Relationship Id="rId28253" Type="http://schemas.openxmlformats.org/officeDocument/2006/relationships/hyperlink" Target="http://www.telstra.com/sustainability/report/data" TargetMode="External"/><Relationship Id="rId32649" Type="http://schemas.openxmlformats.org/officeDocument/2006/relationships/hyperlink" Target="http://www.telstra.com/sustainability/report/data" TargetMode="External"/><Relationship Id="rId50124" Type="http://schemas.openxmlformats.org/officeDocument/2006/relationships/hyperlink" Target="http://www.telstra.com/sustainability/report/data" TargetMode="External"/><Relationship Id="rId17994" Type="http://schemas.openxmlformats.org/officeDocument/2006/relationships/hyperlink" Target="http://www.telstra.com/sustainability/report/data" TargetMode="External"/><Relationship Id="rId38692" Type="http://schemas.openxmlformats.org/officeDocument/2006/relationships/hyperlink" Target="http://www.telstra.com/sustainability/report/data" TargetMode="External"/><Relationship Id="rId53347" Type="http://schemas.openxmlformats.org/officeDocument/2006/relationships/hyperlink" Target="http://www.telstra.com/sustainability/report/data" TargetMode="External"/><Relationship Id="rId353" Type="http://schemas.openxmlformats.org/officeDocument/2006/relationships/hyperlink" Target="http://www.telstra.com/sustainability/report/data" TargetMode="External"/><Relationship Id="rId2034" Type="http://schemas.openxmlformats.org/officeDocument/2006/relationships/hyperlink" Target="http://www.telstra.com/sustainability/report/data" TargetMode="External"/><Relationship Id="rId5257" Type="http://schemas.openxmlformats.org/officeDocument/2006/relationships/hyperlink" Target="http://www.telstra.com/sustainability/report/data" TargetMode="External"/><Relationship Id="rId7706" Type="http://schemas.openxmlformats.org/officeDocument/2006/relationships/hyperlink" Target="http://www.telstra.com/sustainability/report/data" TargetMode="External"/><Relationship Id="rId22067" Type="http://schemas.openxmlformats.org/officeDocument/2006/relationships/hyperlink" Target="http://www.telstra.com/sustainability/report/data" TargetMode="External"/><Relationship Id="rId24516" Type="http://schemas.openxmlformats.org/officeDocument/2006/relationships/hyperlink" Target="http://www.telstra.com/sustainability/report/data" TargetMode="External"/><Relationship Id="rId31732" Type="http://schemas.openxmlformats.org/officeDocument/2006/relationships/hyperlink" Target="http://www.telstra.com/sustainability/report/data" TargetMode="External"/><Relationship Id="rId45214" Type="http://schemas.openxmlformats.org/officeDocument/2006/relationships/hyperlink" Target="http://www.telstra.com/sustainability/report/data" TargetMode="External"/><Relationship Id="rId52430" Type="http://schemas.openxmlformats.org/officeDocument/2006/relationships/hyperlink" Target="https://www.telstra.com.au/sustainability/report" TargetMode="External"/><Relationship Id="rId27739" Type="http://schemas.openxmlformats.org/officeDocument/2006/relationships/hyperlink" Target="http://www.telstra.com/sustainability/report/data" TargetMode="External"/><Relationship Id="rId34955" Type="http://schemas.openxmlformats.org/officeDocument/2006/relationships/hyperlink" Target="http://www.telstra.com/sustainability/report/data" TargetMode="External"/><Relationship Id="rId48437" Type="http://schemas.openxmlformats.org/officeDocument/2006/relationships/hyperlink" Target="http://www.telstra.com/sustainability/report/data" TargetMode="External"/><Relationship Id="rId55653" Type="http://schemas.openxmlformats.org/officeDocument/2006/relationships/hyperlink" Target="https://www.telstra.com.au/sustainability/report" TargetMode="External"/><Relationship Id="rId4340" Type="http://schemas.openxmlformats.org/officeDocument/2006/relationships/hyperlink" Target="http://www.telstra.com/sustainability/report/data" TargetMode="External"/><Relationship Id="rId21150" Type="http://schemas.openxmlformats.org/officeDocument/2006/relationships/hyperlink" Target="http://www.telstra.com/sustainability/report/data" TargetMode="External"/><Relationship Id="rId7563" Type="http://schemas.openxmlformats.org/officeDocument/2006/relationships/hyperlink" Target="http://www.telstra.com/sustainability/report/data" TargetMode="External"/><Relationship Id="rId10891" Type="http://schemas.openxmlformats.org/officeDocument/2006/relationships/hyperlink" Target="http://www.telstra.com/sustainability/report/data" TargetMode="External"/><Relationship Id="rId17157" Type="http://schemas.openxmlformats.org/officeDocument/2006/relationships/hyperlink" Target="http://www.telstra.com/sustainability/report/data" TargetMode="External"/><Relationship Id="rId19606" Type="http://schemas.openxmlformats.org/officeDocument/2006/relationships/hyperlink" Target="http://www.telstra.com/sustainability/report/data" TargetMode="External"/><Relationship Id="rId24373" Type="http://schemas.openxmlformats.org/officeDocument/2006/relationships/hyperlink" Target="http://www.telstra.com/sustainability/report/data" TargetMode="External"/><Relationship Id="rId26822" Type="http://schemas.openxmlformats.org/officeDocument/2006/relationships/hyperlink" Target="http://www.telstra.com/sustainability/report/data" TargetMode="External"/><Relationship Id="rId47520" Type="http://schemas.openxmlformats.org/officeDocument/2006/relationships/hyperlink" Target="http://www.telstra.com/sustainability/report/data" TargetMode="External"/><Relationship Id="rId51916" Type="http://schemas.openxmlformats.org/officeDocument/2006/relationships/hyperlink" Target="https://www.telstra.com.au/sustainability/report" TargetMode="External"/><Relationship Id="rId45071" Type="http://schemas.openxmlformats.org/officeDocument/2006/relationships/hyperlink" Target="http://www.telstra.com/sustainability/report/data" TargetMode="External"/><Relationship Id="rId27596" Type="http://schemas.openxmlformats.org/officeDocument/2006/relationships/hyperlink" Target="http://www.telstra.com/sustainability/report/data" TargetMode="External"/><Relationship Id="rId48294" Type="http://schemas.openxmlformats.org/officeDocument/2006/relationships/hyperlink" Target="http://www.telstra.com/sustainability/report/data" TargetMode="External"/><Relationship Id="rId3826" Type="http://schemas.openxmlformats.org/officeDocument/2006/relationships/hyperlink" Target="http://www.telstra.com/sustainability/report/data" TargetMode="External"/><Relationship Id="rId16240" Type="http://schemas.openxmlformats.org/officeDocument/2006/relationships/hyperlink" Target="http://www.telstra.com/sustainability/report/data" TargetMode="External"/><Relationship Id="rId20636" Type="http://schemas.openxmlformats.org/officeDocument/2006/relationships/hyperlink" Target="http://www.telstra.com/sustainability/report/data" TargetMode="External"/><Relationship Id="rId1377" Type="http://schemas.openxmlformats.org/officeDocument/2006/relationships/hyperlink" Target="http://www.telstra.com/sustainability/report/data" TargetMode="External"/><Relationship Id="rId19463" Type="http://schemas.openxmlformats.org/officeDocument/2006/relationships/hyperlink" Target="http://www.telstra.com/sustainability/report/data" TargetMode="External"/><Relationship Id="rId23859" Type="http://schemas.openxmlformats.org/officeDocument/2006/relationships/hyperlink" Target="http://www.telstra.com/sustainability/report/data" TargetMode="External"/><Relationship Id="rId34118" Type="http://schemas.openxmlformats.org/officeDocument/2006/relationships/hyperlink" Target="http://www.telstra.com.au/consumer-advice/eme" TargetMode="External"/><Relationship Id="rId41334" Type="http://schemas.openxmlformats.org/officeDocument/2006/relationships/hyperlink" Target="http://www.telstra.com/sustainability/report/data" TargetMode="External"/><Relationship Id="rId12503" Type="http://schemas.openxmlformats.org/officeDocument/2006/relationships/hyperlink" Target="http://www.telstra.com/sustainability/report/data" TargetMode="External"/><Relationship Id="rId44557" Type="http://schemas.openxmlformats.org/officeDocument/2006/relationships/hyperlink" Target="http://www.telstra.com/sustainability/report/data" TargetMode="External"/><Relationship Id="rId51773" Type="http://schemas.openxmlformats.org/officeDocument/2006/relationships/hyperlink" Target="https://www.telstra.com.au/sustainability/report" TargetMode="External"/><Relationship Id="rId10054" Type="http://schemas.openxmlformats.org/officeDocument/2006/relationships/hyperlink" Target="http://www.telstra.com/sustainability/report/data" TargetMode="External"/><Relationship Id="rId33201" Type="http://schemas.openxmlformats.org/officeDocument/2006/relationships/hyperlink" Target="http://www.telstra.com/sustainability/report/data" TargetMode="External"/><Relationship Id="rId54996" Type="http://schemas.openxmlformats.org/officeDocument/2006/relationships/hyperlink" Target="https://www.telstra.com.au/sustainability/report" TargetMode="External"/><Relationship Id="rId3683" Type="http://schemas.openxmlformats.org/officeDocument/2006/relationships/hyperlink" Target="http://www.telstra.com/sustainability/report/data" TargetMode="External"/><Relationship Id="rId15726" Type="http://schemas.openxmlformats.org/officeDocument/2006/relationships/hyperlink" Target="http://www.telstra.com/sustainability/report/data" TargetMode="External"/><Relationship Id="rId22942" Type="http://schemas.openxmlformats.org/officeDocument/2006/relationships/hyperlink" Target="http://www.telstra.com/sustainability/report/data" TargetMode="External"/><Relationship Id="rId29208" Type="http://schemas.openxmlformats.org/officeDocument/2006/relationships/hyperlink" Target="http://www.telstra.com/sustainability/report/data" TargetMode="External"/><Relationship Id="rId36424" Type="http://schemas.openxmlformats.org/officeDocument/2006/relationships/hyperlink" Target="http://www.telstra.com/sustainability/report/data" TargetMode="External"/><Relationship Id="rId43640" Type="http://schemas.openxmlformats.org/officeDocument/2006/relationships/hyperlink" Target="http://www.telstra.com/sustainability/report/data" TargetMode="External"/><Relationship Id="rId13277" Type="http://schemas.openxmlformats.org/officeDocument/2006/relationships/hyperlink" Target="http://www.telstra.com/sustainability/report/data" TargetMode="External"/><Relationship Id="rId18949" Type="http://schemas.openxmlformats.org/officeDocument/2006/relationships/hyperlink" Target="http://www.telstra.com/sustainability/report/data" TargetMode="External"/><Relationship Id="rId20493" Type="http://schemas.openxmlformats.org/officeDocument/2006/relationships/hyperlink" Target="http://www.telstra.com/sustainability/report/data" TargetMode="External"/><Relationship Id="rId41191" Type="http://schemas.openxmlformats.org/officeDocument/2006/relationships/hyperlink" Target="http://www.telstra.com/sustainability/report/data" TargetMode="External"/><Relationship Id="rId37198" Type="http://schemas.openxmlformats.org/officeDocument/2006/relationships/hyperlink" Target="https://www.telstra.com.au/aboutus/investors/governance-at-telstra/documents-charters" TargetMode="External"/><Relationship Id="rId39647" Type="http://schemas.openxmlformats.org/officeDocument/2006/relationships/hyperlink" Target="http://www.telstra.com/sustainability/report/data" TargetMode="External"/><Relationship Id="rId46863" Type="http://schemas.openxmlformats.org/officeDocument/2006/relationships/hyperlink" Target="http://www.telstra.com/sustainability/report/data" TargetMode="External"/><Relationship Id="rId12360" Type="http://schemas.openxmlformats.org/officeDocument/2006/relationships/hyperlink" Target="http://www.telstra.com/sustainability/report/data" TargetMode="External"/><Relationship Id="rId9032" Type="http://schemas.openxmlformats.org/officeDocument/2006/relationships/hyperlink" Target="http://www.telstra.com/sustainability/report/data" TargetMode="External"/><Relationship Id="rId15583" Type="http://schemas.openxmlformats.org/officeDocument/2006/relationships/hyperlink" Target="http://www.telstra.com/sustainability/report/data" TargetMode="External"/><Relationship Id="rId30238" Type="http://schemas.openxmlformats.org/officeDocument/2006/relationships/hyperlink" Target="http://www.telstra.com/sustainability/report/data" TargetMode="External"/><Relationship Id="rId38730" Type="http://schemas.openxmlformats.org/officeDocument/2006/relationships/hyperlink" Target="http://www.telstra.com/sustainability/report/data" TargetMode="External"/><Relationship Id="rId29065" Type="http://schemas.openxmlformats.org/officeDocument/2006/relationships/hyperlink" Target="http://www.telstra.com/sustainability/report/data" TargetMode="External"/><Relationship Id="rId36281" Type="http://schemas.openxmlformats.org/officeDocument/2006/relationships/hyperlink" Target="http://www.telstra.com/sustainability/report/data" TargetMode="External"/><Relationship Id="rId40677" Type="http://schemas.openxmlformats.org/officeDocument/2006/relationships/hyperlink" Target="http://www.telstra.com/sustainability/report/data" TargetMode="External"/><Relationship Id="rId56608" Type="http://schemas.openxmlformats.org/officeDocument/2006/relationships/hyperlink" Target="https://www.telstra.com.au/sustainability/report" TargetMode="External"/><Relationship Id="rId22105" Type="http://schemas.openxmlformats.org/officeDocument/2006/relationships/hyperlink" Target="http://www.telstra.com/sustainability/report/data" TargetMode="External"/><Relationship Id="rId54159" Type="http://schemas.openxmlformats.org/officeDocument/2006/relationships/hyperlink" Target="http://www.telstra.com/sustainability/report/data" TargetMode="External"/><Relationship Id="rId11846" Type="http://schemas.openxmlformats.org/officeDocument/2006/relationships/hyperlink" Target="http://www.telstra.com/sustainability/report/data" TargetMode="External"/><Relationship Id="rId6069" Type="http://schemas.openxmlformats.org/officeDocument/2006/relationships/hyperlink" Target="http://www.telstra.com/sustainability/report/data" TargetMode="External"/><Relationship Id="rId8518" Type="http://schemas.openxmlformats.org/officeDocument/2006/relationships/hyperlink" Target="http://www.telstra.com/sustainability/report/data" TargetMode="External"/><Relationship Id="rId25328" Type="http://schemas.openxmlformats.org/officeDocument/2006/relationships/hyperlink" Target="http://www.telstra.com/sustainability/report/data%20-%20OMISSION" TargetMode="External"/><Relationship Id="rId30095" Type="http://schemas.openxmlformats.org/officeDocument/2006/relationships/hyperlink" Target="http://www.telstra.com/sustainability/report/data" TargetMode="External"/><Relationship Id="rId32544" Type="http://schemas.openxmlformats.org/officeDocument/2006/relationships/hyperlink" Target="http://www.telstra.com/sustainability/report/data" TargetMode="External"/><Relationship Id="rId46026" Type="http://schemas.openxmlformats.org/officeDocument/2006/relationships/hyperlink" Target="http://www.telstra.com/sustainability/report/data" TargetMode="External"/><Relationship Id="rId53242" Type="http://schemas.openxmlformats.org/officeDocument/2006/relationships/hyperlink" Target="http://www.telstra.com/sustainability/report/data" TargetMode="External"/><Relationship Id="rId35767" Type="http://schemas.openxmlformats.org/officeDocument/2006/relationships/hyperlink" Target="http://www.telstra.com/sustainability/report/data" TargetMode="External"/><Relationship Id="rId42983" Type="http://schemas.openxmlformats.org/officeDocument/2006/relationships/hyperlink" Target="http://www.telstra.com/sustainability/report/data" TargetMode="External"/><Relationship Id="rId7601" Type="http://schemas.openxmlformats.org/officeDocument/2006/relationships/hyperlink" Target="http://www.telstra.com/sustainability/report/data" TargetMode="External"/><Relationship Id="rId24411" Type="http://schemas.openxmlformats.org/officeDocument/2006/relationships/hyperlink" Target="http://www.telstra.com/sustainability/report/data" TargetMode="External"/><Relationship Id="rId49249" Type="http://schemas.openxmlformats.org/officeDocument/2006/relationships/hyperlink" Target="http://www.telstra.com/sustainability/report/data" TargetMode="External"/><Relationship Id="rId56465" Type="http://schemas.openxmlformats.org/officeDocument/2006/relationships/hyperlink" Target="https://www.telstra.com.au/sustainability/report" TargetMode="External"/><Relationship Id="rId5152" Type="http://schemas.openxmlformats.org/officeDocument/2006/relationships/hyperlink" Target="http://www.telstra.com/sustainability/report/data" TargetMode="External"/><Relationship Id="rId27634" Type="http://schemas.openxmlformats.org/officeDocument/2006/relationships/hyperlink" Target="http://www.telstra.com/sustainability/report/data" TargetMode="External"/><Relationship Id="rId34850" Type="http://schemas.openxmlformats.org/officeDocument/2006/relationships/hyperlink" Target="http://www.telstra.com/sustainability/report/data" TargetMode="External"/><Relationship Id="rId8375" Type="http://schemas.openxmlformats.org/officeDocument/2006/relationships/hyperlink" Target="http://www.telstra.com/sustainability/report/data" TargetMode="External"/><Relationship Id="rId25185" Type="http://schemas.openxmlformats.org/officeDocument/2006/relationships/hyperlink" Target="http://www.telstra.com/sustainability/report/data" TargetMode="External"/><Relationship Id="rId48332" Type="http://schemas.openxmlformats.org/officeDocument/2006/relationships/hyperlink" Target="http://www.telstra.com/sustainability/report/data" TargetMode="External"/><Relationship Id="rId52728" Type="http://schemas.openxmlformats.org/officeDocument/2006/relationships/hyperlink" Target="http://www.telstra.com/sustainability/report/data" TargetMode="External"/><Relationship Id="rId1415" Type="http://schemas.openxmlformats.org/officeDocument/2006/relationships/hyperlink" Target="http://www.telstra.com/sustainability/report/data" TargetMode="External"/><Relationship Id="rId11009" Type="http://schemas.openxmlformats.org/officeDocument/2006/relationships/hyperlink" Target="http://www.telstra.com/sustainability/report/data" TargetMode="External"/><Relationship Id="rId50279" Type="http://schemas.openxmlformats.org/officeDocument/2006/relationships/hyperlink" Target="http://www.telstra.com/sustainability/report/data" TargetMode="External"/><Relationship Id="rId19501" Type="http://schemas.openxmlformats.org/officeDocument/2006/relationships/hyperlink" Target="http://www.telstra.com/sustainability/report/data" TargetMode="External"/><Relationship Id="rId2189" Type="http://schemas.openxmlformats.org/officeDocument/2006/relationships/hyperlink" Target="http://www.telstra.com/sustainability/report/data" TargetMode="External"/><Relationship Id="rId4638" Type="http://schemas.openxmlformats.org/officeDocument/2006/relationships/hyperlink" Target="http://www.telstra.com/sustainability/report/data" TargetMode="External"/><Relationship Id="rId17052" Type="http://schemas.openxmlformats.org/officeDocument/2006/relationships/hyperlink" Target="http://www.telstra.com/sustainability/report/data" TargetMode="External"/><Relationship Id="rId21448" Type="http://schemas.openxmlformats.org/officeDocument/2006/relationships/hyperlink" Target="http://www.telstra.com/sustainability/report/data" TargetMode="External"/><Relationship Id="rId29940" Type="http://schemas.openxmlformats.org/officeDocument/2006/relationships/hyperlink" Target="http://www.telstra.com/sustainability/report/data" TargetMode="External"/><Relationship Id="rId42146" Type="http://schemas.openxmlformats.org/officeDocument/2006/relationships/hyperlink" Target="http://www.telstra.com/sustainability/report/data" TargetMode="External"/><Relationship Id="rId51811" Type="http://schemas.openxmlformats.org/officeDocument/2006/relationships/hyperlink" Target="https://www.telstra.com.au/sustainability/report" TargetMode="External"/><Relationship Id="rId27491" Type="http://schemas.openxmlformats.org/officeDocument/2006/relationships/hyperlink" Target="http://www.telstra.com/sustainability/report/data" TargetMode="External"/><Relationship Id="rId31887" Type="http://schemas.openxmlformats.org/officeDocument/2006/relationships/hyperlink" Target="http://www.telstra.com/sustainability/report/data" TargetMode="External"/><Relationship Id="rId47818" Type="http://schemas.openxmlformats.org/officeDocument/2006/relationships/hyperlink" Target="http://www.telstra.com/sustainability/report/data" TargetMode="External"/><Relationship Id="rId3721" Type="http://schemas.openxmlformats.org/officeDocument/2006/relationships/hyperlink" Target="http://www.telstra.com/sustainability/report/data" TargetMode="External"/><Relationship Id="rId13315" Type="http://schemas.openxmlformats.org/officeDocument/2006/relationships/hyperlink" Target="http://www.telstra.com/sustainability/report/data" TargetMode="External"/><Relationship Id="rId20531" Type="http://schemas.openxmlformats.org/officeDocument/2006/relationships/hyperlink" Target="http://www.telstra.com/sustainability/report/data" TargetMode="External"/><Relationship Id="rId45369" Type="http://schemas.openxmlformats.org/officeDocument/2006/relationships/hyperlink" Target="http://www.telstra.com/sustainability/report/data" TargetMode="External"/><Relationship Id="rId52585" Type="http://schemas.openxmlformats.org/officeDocument/2006/relationships/hyperlink" Target="https://www.telstra.com.au/sustainability/report" TargetMode="External"/><Relationship Id="rId1272" Type="http://schemas.openxmlformats.org/officeDocument/2006/relationships/hyperlink" Target="http://www.telstra.com/sustainability/report/data" TargetMode="External"/><Relationship Id="rId34013" Type="http://schemas.openxmlformats.org/officeDocument/2006/relationships/hyperlink" Target="http://www.telstra.com.au/consumer-advice/eme" TargetMode="External"/><Relationship Id="rId4495" Type="http://schemas.openxmlformats.org/officeDocument/2006/relationships/hyperlink" Target="http://www.telstra.com/sustainability/report/data" TargetMode="External"/><Relationship Id="rId6944" Type="http://schemas.openxmlformats.org/officeDocument/2006/relationships/hyperlink" Target="http://www.telstra.com/sustainability/report/data" TargetMode="External"/><Relationship Id="rId14089" Type="http://schemas.openxmlformats.org/officeDocument/2006/relationships/hyperlink" Target="http://www.telstra.com/sustainability/report/data" TargetMode="External"/><Relationship Id="rId16538" Type="http://schemas.openxmlformats.org/officeDocument/2006/relationships/hyperlink" Target="http://www.telstra.com/sustainability/report/data" TargetMode="External"/><Relationship Id="rId23754" Type="http://schemas.openxmlformats.org/officeDocument/2006/relationships/hyperlink" Target="http://www.telstra.com/sustainability/report/data" TargetMode="External"/><Relationship Id="rId30970" Type="http://schemas.openxmlformats.org/officeDocument/2006/relationships/hyperlink" Target="http://www.telstra.com/sustainability/report/data" TargetMode="External"/><Relationship Id="rId37236" Type="http://schemas.openxmlformats.org/officeDocument/2006/relationships/hyperlink" Target="https://www.telstra.com.au/aboutus/investors/governance-at-telstra/documents-charters" TargetMode="External"/><Relationship Id="rId44452" Type="http://schemas.openxmlformats.org/officeDocument/2006/relationships/hyperlink" Target="http://www.telstra.com/sustainability/report/data" TargetMode="External"/><Relationship Id="rId46901" Type="http://schemas.openxmlformats.org/officeDocument/2006/relationships/hyperlink" Target="http://www.telstra.com/sustainability/report/data" TargetMode="External"/><Relationship Id="rId26977" Type="http://schemas.openxmlformats.org/officeDocument/2006/relationships/hyperlink" Target="http://www.telstra.com/sustainability/report/data" TargetMode="External"/><Relationship Id="rId15621" Type="http://schemas.openxmlformats.org/officeDocument/2006/relationships/hyperlink" Target="http://www.telstra.com/sustainability/report/data" TargetMode="External"/><Relationship Id="rId47675" Type="http://schemas.openxmlformats.org/officeDocument/2006/relationships/hyperlink" Target="http://www.telstra.com/sustainability/report/data" TargetMode="External"/><Relationship Id="rId54891" Type="http://schemas.openxmlformats.org/officeDocument/2006/relationships/hyperlink" Target="https://www.telstra.com.au/sustainability/report" TargetMode="External"/><Relationship Id="rId13172" Type="http://schemas.openxmlformats.org/officeDocument/2006/relationships/hyperlink" Target="http://www.telstra.com/sustainability/report/data" TargetMode="External"/><Relationship Id="rId18844" Type="http://schemas.openxmlformats.org/officeDocument/2006/relationships/hyperlink" Target="http://www.telstra.com/sustainability/report/data" TargetMode="External"/><Relationship Id="rId29103" Type="http://schemas.openxmlformats.org/officeDocument/2006/relationships/hyperlink" Target="http://www.telstra.com/sustainability/report/data" TargetMode="External"/><Relationship Id="rId40715" Type="http://schemas.openxmlformats.org/officeDocument/2006/relationships/hyperlink" Target="http://www.telstra.com/sustainability/report/data" TargetMode="External"/><Relationship Id="rId16395" Type="http://schemas.openxmlformats.org/officeDocument/2006/relationships/hyperlink" Target="http://www.telstra.com/sustainability/report/data" TargetMode="External"/><Relationship Id="rId39542" Type="http://schemas.openxmlformats.org/officeDocument/2006/relationships/hyperlink" Target="http://www.telstra.com/sustainability/report/data" TargetMode="External"/><Relationship Id="rId43938" Type="http://schemas.openxmlformats.org/officeDocument/2006/relationships/hyperlink" Target="http://www.telstra.com/sustainability/report/data" TargetMode="External"/><Relationship Id="rId37093" Type="http://schemas.openxmlformats.org/officeDocument/2006/relationships/hyperlink" Target="https://www.telstra.com.au/aboutus/investors/governance-at-telstra/documents-charters" TargetMode="External"/><Relationship Id="rId41489" Type="http://schemas.openxmlformats.org/officeDocument/2006/relationships/hyperlink" Target="http://www.telstra.com/sustainability/report/data" TargetMode="External"/><Relationship Id="rId49981" Type="http://schemas.openxmlformats.org/officeDocument/2006/relationships/hyperlink" Target="http://www.telstra.com/sustainability/report/data" TargetMode="External"/><Relationship Id="rId6107" Type="http://schemas.openxmlformats.org/officeDocument/2006/relationships/hyperlink" Target="http://www.telstra.com/sustainability/report/data" TargetMode="External"/><Relationship Id="rId30133" Type="http://schemas.openxmlformats.org/officeDocument/2006/relationships/hyperlink" Target="http://www.telstra.com/sustainability/report/data" TargetMode="External"/><Relationship Id="rId12658" Type="http://schemas.openxmlformats.org/officeDocument/2006/relationships/hyperlink" Target="http://www.telstra.com/sustainability/report/data" TargetMode="External"/><Relationship Id="rId33356" Type="http://schemas.openxmlformats.org/officeDocument/2006/relationships/hyperlink" Target="http://www.telstra.com/sustainability/report/data" TargetMode="External"/><Relationship Id="rId35805" Type="http://schemas.openxmlformats.org/officeDocument/2006/relationships/hyperlink" Target="http://www.telstra.com/sustainability/report/data" TargetMode="External"/><Relationship Id="rId40572" Type="http://schemas.openxmlformats.org/officeDocument/2006/relationships/hyperlink" Target="http://www.telstra.com/sustainability/report/data" TargetMode="External"/><Relationship Id="rId56503" Type="http://schemas.openxmlformats.org/officeDocument/2006/relationships/hyperlink" Target="https://www.telstra.com.au/sustainability/report" TargetMode="External"/><Relationship Id="rId54054" Type="http://schemas.openxmlformats.org/officeDocument/2006/relationships/hyperlink" Target="http://www.telstra.com/sustainability/report/data" TargetMode="External"/><Relationship Id="rId11741" Type="http://schemas.openxmlformats.org/officeDocument/2006/relationships/hyperlink" Target="http://www.telstra.com/sustainability/report/data" TargetMode="External"/><Relationship Id="rId22000" Type="http://schemas.openxmlformats.org/officeDocument/2006/relationships/hyperlink" Target="http://www.telstra.com/sustainability/report/data" TargetMode="External"/><Relationship Id="rId36579" Type="http://schemas.openxmlformats.org/officeDocument/2006/relationships/hyperlink" Target="http://www.telstra.com/sustainability/report/data" TargetMode="External"/><Relationship Id="rId43795" Type="http://schemas.openxmlformats.org/officeDocument/2006/relationships/hyperlink" Target="http://www.telstra.com/sustainability/report/data" TargetMode="External"/><Relationship Id="rId8413" Type="http://schemas.openxmlformats.org/officeDocument/2006/relationships/hyperlink" Target="http://www.telstra.com/sustainability/report/data" TargetMode="External"/><Relationship Id="rId18007" Type="http://schemas.openxmlformats.org/officeDocument/2006/relationships/hyperlink" Target="http://www.telstra.com/sustainability/report/data" TargetMode="External"/><Relationship Id="rId25223" Type="http://schemas.openxmlformats.org/officeDocument/2006/relationships/hyperlink" Target="http://www.telstra.com/sustainability/report/data" TargetMode="External"/><Relationship Id="rId14964" Type="http://schemas.openxmlformats.org/officeDocument/2006/relationships/hyperlink" Target="http://www.telstra.com/sustainability/report/data" TargetMode="External"/><Relationship Id="rId28446" Type="http://schemas.openxmlformats.org/officeDocument/2006/relationships/hyperlink" Target="http://www.telstra.com/sustainability/report/data" TargetMode="External"/><Relationship Id="rId35662" Type="http://schemas.openxmlformats.org/officeDocument/2006/relationships/hyperlink" Target="http://www.telstra.com/sustainability/report/data" TargetMode="External"/><Relationship Id="rId50317" Type="http://schemas.openxmlformats.org/officeDocument/2006/relationships/hyperlink" Target="http://www.telstra.com/sustainability/report/data" TargetMode="External"/><Relationship Id="rId9187" Type="http://schemas.openxmlformats.org/officeDocument/2006/relationships/hyperlink" Target="http://www.telstra.com/sustainability/report/data" TargetMode="External"/><Relationship Id="rId49144" Type="http://schemas.openxmlformats.org/officeDocument/2006/relationships/hyperlink" Target="http://www.telstra.com/sustainability/report/data" TargetMode="External"/><Relationship Id="rId56360" Type="http://schemas.openxmlformats.org/officeDocument/2006/relationships/hyperlink" Target="https://www.telstra.com.au/sustainability/report" TargetMode="External"/><Relationship Id="rId546" Type="http://schemas.openxmlformats.org/officeDocument/2006/relationships/hyperlink" Target="http://www.telstra.com/sustainability/report/data" TargetMode="External"/><Relationship Id="rId2227" Type="http://schemas.openxmlformats.org/officeDocument/2006/relationships/hyperlink" Target="http://www.telstra.com/sustainability/report/data" TargetMode="External"/><Relationship Id="rId38885" Type="http://schemas.openxmlformats.org/officeDocument/2006/relationships/hyperlink" Target="http://www.telstra.com/sustainability/report/data" TargetMode="External"/><Relationship Id="rId8270" Type="http://schemas.openxmlformats.org/officeDocument/2006/relationships/hyperlink" Target="http://www.telstra.com/sustainability/report/data" TargetMode="External"/><Relationship Id="rId24709" Type="http://schemas.openxmlformats.org/officeDocument/2006/relationships/hyperlink" Target="http://www.telstra.com/sustainability/report/data" TargetMode="External"/><Relationship Id="rId31925" Type="http://schemas.openxmlformats.org/officeDocument/2006/relationships/hyperlink" Target="http://www.telstra.com/sustainability/report/data" TargetMode="External"/><Relationship Id="rId25080" Type="http://schemas.openxmlformats.org/officeDocument/2006/relationships/hyperlink" Target="http://www.telstra.com/sustainability/report/data" TargetMode="External"/><Relationship Id="rId45407" Type="http://schemas.openxmlformats.org/officeDocument/2006/relationships/hyperlink" Target="http://www.telstra.com/sustainability/report/data" TargetMode="External"/><Relationship Id="rId50174" Type="http://schemas.openxmlformats.org/officeDocument/2006/relationships/hyperlink" Target="http://www.telstra.com/sustainability/report/data" TargetMode="External"/><Relationship Id="rId52623" Type="http://schemas.openxmlformats.org/officeDocument/2006/relationships/hyperlink" Target="https://www.telstra.com.au/sustainability/report" TargetMode="External"/><Relationship Id="rId1310" Type="http://schemas.openxmlformats.org/officeDocument/2006/relationships/hyperlink" Target="http://www.telstra.com/sustainability/report/data" TargetMode="External"/><Relationship Id="rId32699" Type="http://schemas.openxmlformats.org/officeDocument/2006/relationships/hyperlink" Target="http://www.telstra.com/sustainability/report/data" TargetMode="External"/><Relationship Id="rId55846" Type="http://schemas.openxmlformats.org/officeDocument/2006/relationships/hyperlink" Target="https://www.telstra.com.au/sustainability/report" TargetMode="External"/><Relationship Id="rId4533" Type="http://schemas.openxmlformats.org/officeDocument/2006/relationships/hyperlink" Target="http://www.telstra.com/sustainability/report/data" TargetMode="External"/><Relationship Id="rId14127" Type="http://schemas.openxmlformats.org/officeDocument/2006/relationships/hyperlink" Target="http://www.telstra.com/sustainability/report/data" TargetMode="External"/><Relationship Id="rId21343" Type="http://schemas.openxmlformats.org/officeDocument/2006/relationships/hyperlink" Target="http://www.telstra.com/sustainability/report/data" TargetMode="External"/><Relationship Id="rId53397" Type="http://schemas.openxmlformats.org/officeDocument/2006/relationships/hyperlink" Target="http://www.telstra.com/sustainability/report/data" TargetMode="External"/><Relationship Id="rId2084" Type="http://schemas.openxmlformats.org/officeDocument/2006/relationships/hyperlink" Target="http://www.telstra.com/sustainability/report/data" TargetMode="External"/><Relationship Id="rId7756" Type="http://schemas.openxmlformats.org/officeDocument/2006/relationships/hyperlink" Target="http://www.telstra.com/sustainability/report/data" TargetMode="External"/><Relationship Id="rId24566" Type="http://schemas.openxmlformats.org/officeDocument/2006/relationships/hyperlink" Target="http://www.telstra.com/sustainability/report/data" TargetMode="External"/><Relationship Id="rId31782" Type="http://schemas.openxmlformats.org/officeDocument/2006/relationships/hyperlink" Target="http://www.telstra.com/sustainability/report/data" TargetMode="External"/><Relationship Id="rId42041" Type="http://schemas.openxmlformats.org/officeDocument/2006/relationships/hyperlink" Target="http://www.telstra.com/sustainability/report/data" TargetMode="External"/><Relationship Id="rId47713" Type="http://schemas.openxmlformats.org/officeDocument/2006/relationships/hyperlink" Target="http://www.telstra.com/sustainability/report/data" TargetMode="External"/><Relationship Id="rId38048" Type="http://schemas.openxmlformats.org/officeDocument/2006/relationships/hyperlink" Target="http://www.telstra.com/sustainability/report/data" TargetMode="External"/><Relationship Id="rId45264" Type="http://schemas.openxmlformats.org/officeDocument/2006/relationships/hyperlink" Target="http://www.telstra.com/sustainability/report/data" TargetMode="External"/><Relationship Id="rId52480" Type="http://schemas.openxmlformats.org/officeDocument/2006/relationships/hyperlink" Target="https://www.telstra.com.au/sustainability/report" TargetMode="External"/><Relationship Id="rId13210" Type="http://schemas.openxmlformats.org/officeDocument/2006/relationships/hyperlink" Target="http://www.telstra.com/sustainability/report/data" TargetMode="External"/><Relationship Id="rId27789" Type="http://schemas.openxmlformats.org/officeDocument/2006/relationships/hyperlink" Target="http://www.telstra.com/sustainability/report/data" TargetMode="External"/><Relationship Id="rId48487" Type="http://schemas.openxmlformats.org/officeDocument/2006/relationships/hyperlink" Target="http://www.telstra.com/sustainability/report/data" TargetMode="External"/><Relationship Id="rId16433" Type="http://schemas.openxmlformats.org/officeDocument/2006/relationships/hyperlink" Target="http://www.telstra.com/sustainability/report/data" TargetMode="External"/><Relationship Id="rId20829" Type="http://schemas.openxmlformats.org/officeDocument/2006/relationships/hyperlink" Target="http://www.telstra.com/sustainability/report/data" TargetMode="External"/><Relationship Id="rId4390" Type="http://schemas.openxmlformats.org/officeDocument/2006/relationships/hyperlink" Target="http://www.telstra.com/sustainability/report/data" TargetMode="External"/><Relationship Id="rId19656" Type="http://schemas.openxmlformats.org/officeDocument/2006/relationships/hyperlink" Target="http://www.telstra.com/sustainability/report/data" TargetMode="External"/><Relationship Id="rId26872" Type="http://schemas.openxmlformats.org/officeDocument/2006/relationships/hyperlink" Target="http://www.telstra.com/sustainability/report/data" TargetMode="External"/><Relationship Id="rId37131" Type="http://schemas.openxmlformats.org/officeDocument/2006/relationships/hyperlink" Target="https://www.telstra.com.au/aboutus/investors/governance-at-telstra/documents-charters" TargetMode="External"/><Relationship Id="rId41527" Type="http://schemas.openxmlformats.org/officeDocument/2006/relationships/hyperlink" Target="http://www.telstra.com/sustainability/report/data" TargetMode="External"/><Relationship Id="rId55009" Type="http://schemas.openxmlformats.org/officeDocument/2006/relationships/hyperlink" Target="https://www.telstra.com.au/sustainability/report" TargetMode="External"/><Relationship Id="rId47570" Type="http://schemas.openxmlformats.org/officeDocument/2006/relationships/hyperlink" Target="http://www.telstra.com/sustainability/report/data" TargetMode="External"/><Relationship Id="rId51966" Type="http://schemas.openxmlformats.org/officeDocument/2006/relationships/hyperlink" Target="https://www.telstra.com.au/sustainability/report" TargetMode="External"/><Relationship Id="rId10247" Type="http://schemas.openxmlformats.org/officeDocument/2006/relationships/hyperlink" Target="http://www.telstra.com/sustainability/report/data" TargetMode="External"/><Relationship Id="rId40610" Type="http://schemas.openxmlformats.org/officeDocument/2006/relationships/hyperlink" Target="http://www.telstra.com/sustainability/report/data" TargetMode="External"/><Relationship Id="rId15919" Type="http://schemas.openxmlformats.org/officeDocument/2006/relationships/hyperlink" Target="http://www.telstra.com/sustainability/report/data" TargetMode="External"/><Relationship Id="rId3876" Type="http://schemas.openxmlformats.org/officeDocument/2006/relationships/hyperlink" Target="http://www.telstra.com/sustainability/report/data" TargetMode="External"/><Relationship Id="rId16290" Type="http://schemas.openxmlformats.org/officeDocument/2006/relationships/hyperlink" Target="http://www.telstra.com/sustainability/report/data" TargetMode="External"/><Relationship Id="rId20686" Type="http://schemas.openxmlformats.org/officeDocument/2006/relationships/hyperlink" Target="http://www.telstra.com/sustainability/report/data" TargetMode="External"/><Relationship Id="rId34168" Type="http://schemas.openxmlformats.org/officeDocument/2006/relationships/hyperlink" Target="http://www.telstra.com.au/consumer-advice/eme" TargetMode="External"/><Relationship Id="rId36617" Type="http://schemas.openxmlformats.org/officeDocument/2006/relationships/hyperlink" Target="http://www.telstra.com/sustainability/report/data" TargetMode="External"/><Relationship Id="rId41384" Type="http://schemas.openxmlformats.org/officeDocument/2006/relationships/hyperlink" Target="http://www.telstra.com/sustainability/report/data" TargetMode="External"/><Relationship Id="rId43833" Type="http://schemas.openxmlformats.org/officeDocument/2006/relationships/hyperlink" Target="http://www.telstra.com/sustainability/report/data" TargetMode="External"/><Relationship Id="rId6002" Type="http://schemas.openxmlformats.org/officeDocument/2006/relationships/hyperlink" Target="http://www.telstra.com/sustainability/report/data" TargetMode="External"/><Relationship Id="rId12553" Type="http://schemas.openxmlformats.org/officeDocument/2006/relationships/hyperlink" Target="http://www.telstra.com/sustainability/report/data" TargetMode="External"/><Relationship Id="rId35700" Type="http://schemas.openxmlformats.org/officeDocument/2006/relationships/hyperlink" Target="http://www.telstra.com/sustainability/report/data" TargetMode="External"/><Relationship Id="rId9225" Type="http://schemas.openxmlformats.org/officeDocument/2006/relationships/hyperlink" Target="http://www.telstra.com/sustainability/report/data" TargetMode="External"/><Relationship Id="rId15776" Type="http://schemas.openxmlformats.org/officeDocument/2006/relationships/hyperlink" Target="http://www.telstra.com/sustainability/report/data" TargetMode="External"/><Relationship Id="rId26035" Type="http://schemas.openxmlformats.org/officeDocument/2006/relationships/hyperlink" Target="http://www.telstra.com/sustainability/report/data%20-%20OMISSION" TargetMode="External"/><Relationship Id="rId33251" Type="http://schemas.openxmlformats.org/officeDocument/2006/relationships/hyperlink" Target="http://www.telstra.com/sustainability/report/data" TargetMode="External"/><Relationship Id="rId38923" Type="http://schemas.openxmlformats.org/officeDocument/2006/relationships/hyperlink" Target="http://www.telstra.com/sustainability/report/data" TargetMode="External"/><Relationship Id="rId22992" Type="http://schemas.openxmlformats.org/officeDocument/2006/relationships/hyperlink" Target="http://www.telstra.com/sustainability/report/data" TargetMode="External"/><Relationship Id="rId29258" Type="http://schemas.openxmlformats.org/officeDocument/2006/relationships/hyperlink" Target="http://www.telstra.com/sustainability/report/data" TargetMode="External"/><Relationship Id="rId36474" Type="http://schemas.openxmlformats.org/officeDocument/2006/relationships/hyperlink" Target="http://www.telstra.com/sustainability/report/data" TargetMode="External"/><Relationship Id="rId43690" Type="http://schemas.openxmlformats.org/officeDocument/2006/relationships/hyperlink" Target="http://www.telstra.com/sustainability/report/data" TargetMode="External"/><Relationship Id="rId51129" Type="http://schemas.openxmlformats.org/officeDocument/2006/relationships/hyperlink" Target="https://www.telstra.com.au/sustainability/report" TargetMode="External"/><Relationship Id="rId18999" Type="http://schemas.openxmlformats.org/officeDocument/2006/relationships/hyperlink" Target="http://www.telstra.com/sustainability/report/data" TargetMode="External"/><Relationship Id="rId39697" Type="http://schemas.openxmlformats.org/officeDocument/2006/relationships/hyperlink" Target="http://www.telstra.com/sustainability/report/data" TargetMode="External"/><Relationship Id="rId3039" Type="http://schemas.openxmlformats.org/officeDocument/2006/relationships/hyperlink" Target="http://www.telstra.com/sustainability/report/data" TargetMode="External"/><Relationship Id="rId50212" Type="http://schemas.openxmlformats.org/officeDocument/2006/relationships/hyperlink" Target="http://www.telstra.com/sustainability/report/data" TargetMode="External"/><Relationship Id="rId9082" Type="http://schemas.openxmlformats.org/officeDocument/2006/relationships/hyperlink" Target="http://www.telstra.com/sustainability/report/data" TargetMode="External"/><Relationship Id="rId28341" Type="http://schemas.openxmlformats.org/officeDocument/2006/relationships/hyperlink" Target="http://www.telstra.com/sustainability/report/data" TargetMode="External"/><Relationship Id="rId30288" Type="http://schemas.openxmlformats.org/officeDocument/2006/relationships/hyperlink" Target="http://www.telstra.com/sustainability/report/data" TargetMode="External"/><Relationship Id="rId32737" Type="http://schemas.openxmlformats.org/officeDocument/2006/relationships/hyperlink" Target="http://www.telstra.com/sustainability/report/data" TargetMode="External"/><Relationship Id="rId46219" Type="http://schemas.openxmlformats.org/officeDocument/2006/relationships/hyperlink" Target="http://www.telstra.com/sustainability/report/data" TargetMode="External"/><Relationship Id="rId53435" Type="http://schemas.openxmlformats.org/officeDocument/2006/relationships/hyperlink" Target="http://www.telstra.com/sustainability/report/data" TargetMode="External"/><Relationship Id="rId38780" Type="http://schemas.openxmlformats.org/officeDocument/2006/relationships/hyperlink" Target="http://www.telstra.com/sustainability/report/data" TargetMode="External"/><Relationship Id="rId441" Type="http://schemas.openxmlformats.org/officeDocument/2006/relationships/hyperlink" Target="http://www.telstra.com/sustainability/report/data" TargetMode="External"/><Relationship Id="rId2122" Type="http://schemas.openxmlformats.org/officeDocument/2006/relationships/hyperlink" Target="http://www.telstra.com/sustainability/report/data" TargetMode="External"/><Relationship Id="rId24604" Type="http://schemas.openxmlformats.org/officeDocument/2006/relationships/hyperlink" Target="http://www.telstra.com/sustainability/report/data" TargetMode="External"/><Relationship Id="rId31820" Type="http://schemas.openxmlformats.org/officeDocument/2006/relationships/hyperlink" Target="http://www.telstra.com/sustainability/report/data" TargetMode="External"/><Relationship Id="rId56658" Type="http://schemas.openxmlformats.org/officeDocument/2006/relationships/hyperlink" Target="http://www.telstra.com/sustainability/report/data" TargetMode="External"/><Relationship Id="rId5345" Type="http://schemas.openxmlformats.org/officeDocument/2006/relationships/hyperlink" Target="http://www.telstra.com/sustainability/report/data" TargetMode="External"/><Relationship Id="rId22155" Type="http://schemas.openxmlformats.org/officeDocument/2006/relationships/hyperlink" Target="http://www.telstra.com/sustainability/report/data" TargetMode="External"/><Relationship Id="rId45302" Type="http://schemas.openxmlformats.org/officeDocument/2006/relationships/hyperlink" Target="http://www.telstra.com/sustainability/report/data" TargetMode="External"/><Relationship Id="rId8568" Type="http://schemas.openxmlformats.org/officeDocument/2006/relationships/hyperlink" Target="http://www.telstra.com/sustainability/report/data" TargetMode="External"/><Relationship Id="rId11896" Type="http://schemas.openxmlformats.org/officeDocument/2006/relationships/hyperlink" Target="http://www.telstra.com/sustainability/report/data" TargetMode="External"/><Relationship Id="rId25378" Type="http://schemas.openxmlformats.org/officeDocument/2006/relationships/hyperlink" Target="http://www.telstra.com/sustainability/report/data%20-%20OMISSION" TargetMode="External"/><Relationship Id="rId27827" Type="http://schemas.openxmlformats.org/officeDocument/2006/relationships/hyperlink" Target="http://www.telstra.com/sustainability/report/data" TargetMode="External"/><Relationship Id="rId32594" Type="http://schemas.openxmlformats.org/officeDocument/2006/relationships/hyperlink" Target="http://www.telstra.com/sustainability/report/data" TargetMode="External"/><Relationship Id="rId48525" Type="http://schemas.openxmlformats.org/officeDocument/2006/relationships/hyperlink" Target="http://www.telstra.com/sustainability/report/data" TargetMode="External"/><Relationship Id="rId55741" Type="http://schemas.openxmlformats.org/officeDocument/2006/relationships/hyperlink" Target="https://www.telstra.com.au/sustainability/report" TargetMode="External"/><Relationship Id="rId46076" Type="http://schemas.openxmlformats.org/officeDocument/2006/relationships/hyperlink" Target="http://www.telstra.com/sustainability/report/data" TargetMode="External"/><Relationship Id="rId53292" Type="http://schemas.openxmlformats.org/officeDocument/2006/relationships/hyperlink" Target="http://www.telstra.com/sustainability/report/data" TargetMode="External"/><Relationship Id="rId1608" Type="http://schemas.openxmlformats.org/officeDocument/2006/relationships/hyperlink" Target="http://www.telstra.com/sustainability/report/data" TargetMode="External"/><Relationship Id="rId14022" Type="http://schemas.openxmlformats.org/officeDocument/2006/relationships/hyperlink" Target="http://www.telstra.com/sustainability/report/data" TargetMode="External"/><Relationship Id="rId26910" Type="http://schemas.openxmlformats.org/officeDocument/2006/relationships/hyperlink" Target="http://www.telstra.com/sustainability/report/data" TargetMode="External"/><Relationship Id="rId49299" Type="http://schemas.openxmlformats.org/officeDocument/2006/relationships/hyperlink" Target="http://www.telstra.com/sustainability/report/data" TargetMode="External"/><Relationship Id="rId7651" Type="http://schemas.openxmlformats.org/officeDocument/2006/relationships/hyperlink" Target="http://www.telstra.com/sustainability/report/data" TargetMode="External"/><Relationship Id="rId17245" Type="http://schemas.openxmlformats.org/officeDocument/2006/relationships/hyperlink" Target="http://www.telstra.com/sustainability/report/data" TargetMode="External"/><Relationship Id="rId24461" Type="http://schemas.openxmlformats.org/officeDocument/2006/relationships/hyperlink" Target="http://www.telstra.com/sustainability/report/data" TargetMode="External"/><Relationship Id="rId27684" Type="http://schemas.openxmlformats.org/officeDocument/2006/relationships/hyperlink" Target="http://www.telstra.com/sustainability/report/data" TargetMode="External"/><Relationship Id="rId42339" Type="http://schemas.openxmlformats.org/officeDocument/2006/relationships/hyperlink" Target="http://www.telstra.com/sustainability/report/data" TargetMode="External"/><Relationship Id="rId3914" Type="http://schemas.openxmlformats.org/officeDocument/2006/relationships/hyperlink" Target="http://www.telstra.com/sustainability/report/data" TargetMode="External"/><Relationship Id="rId13508" Type="http://schemas.openxmlformats.org/officeDocument/2006/relationships/hyperlink" Target="http://www.telstra.com/sustainability/report/data" TargetMode="External"/><Relationship Id="rId20724" Type="http://schemas.openxmlformats.org/officeDocument/2006/relationships/hyperlink" Target="http://www.telstra.com/sustainability/report/data" TargetMode="External"/><Relationship Id="rId48382" Type="http://schemas.openxmlformats.org/officeDocument/2006/relationships/hyperlink" Target="http://www.telstra.com/sustainability/report/data" TargetMode="External"/><Relationship Id="rId52778" Type="http://schemas.openxmlformats.org/officeDocument/2006/relationships/hyperlink" Target="http://www.telstra.com/sustainability/report/data" TargetMode="External"/><Relationship Id="rId1465" Type="http://schemas.openxmlformats.org/officeDocument/2006/relationships/hyperlink" Target="http://www.telstra.com/sustainability/report/data" TargetMode="External"/><Relationship Id="rId11059" Type="http://schemas.openxmlformats.org/officeDocument/2006/relationships/hyperlink" Target="http://www.telstra.com/sustainability/report/data" TargetMode="External"/><Relationship Id="rId34206" Type="http://schemas.openxmlformats.org/officeDocument/2006/relationships/hyperlink" Target="http://www.telstra.com.au/consumer-advice/eme" TargetMode="External"/><Relationship Id="rId41422" Type="http://schemas.openxmlformats.org/officeDocument/2006/relationships/hyperlink" Target="http://www.telstra.com/sustainability/report/data" TargetMode="External"/><Relationship Id="rId4688" Type="http://schemas.openxmlformats.org/officeDocument/2006/relationships/hyperlink" Target="http://www.telstra.com/sustainability/report/data" TargetMode="External"/><Relationship Id="rId19551" Type="http://schemas.openxmlformats.org/officeDocument/2006/relationships/hyperlink" Target="http://www.telstra.com/sustainability/report/data" TargetMode="External"/><Relationship Id="rId21498" Type="http://schemas.openxmlformats.org/officeDocument/2006/relationships/hyperlink" Target="http://www.telstra.com/sustainability/report/data" TargetMode="External"/><Relationship Id="rId23947" Type="http://schemas.openxmlformats.org/officeDocument/2006/relationships/hyperlink" Target="http://www.telstra.com/sustainability/report/data" TargetMode="External"/><Relationship Id="rId37429" Type="http://schemas.openxmlformats.org/officeDocument/2006/relationships/hyperlink" Target="https://www.telstra.com.au/aboutus/investors/governance-at-telstra/documents-charters" TargetMode="External"/><Relationship Id="rId44645" Type="http://schemas.openxmlformats.org/officeDocument/2006/relationships/hyperlink" Target="http://www.telstra.com/sustainability/report/data" TargetMode="External"/><Relationship Id="rId51861" Type="http://schemas.openxmlformats.org/officeDocument/2006/relationships/hyperlink" Target="https://www.telstra.com.au/sustainability/report" TargetMode="External"/><Relationship Id="rId29990" Type="http://schemas.openxmlformats.org/officeDocument/2006/relationships/hyperlink" Target="http://www.telstra.com/sustainability/report/data" TargetMode="External"/><Relationship Id="rId42196" Type="http://schemas.openxmlformats.org/officeDocument/2006/relationships/hyperlink" Target="http://www.telstra.com/sustainability/report/data" TargetMode="External"/><Relationship Id="rId10142" Type="http://schemas.openxmlformats.org/officeDocument/2006/relationships/hyperlink" Target="http://www.telstra.com/sustainability/report/data" TargetMode="External"/><Relationship Id="rId15814" Type="http://schemas.openxmlformats.org/officeDocument/2006/relationships/hyperlink" Target="http://www.telstra.com/sustainability/report/data" TargetMode="External"/><Relationship Id="rId47868" Type="http://schemas.openxmlformats.org/officeDocument/2006/relationships/hyperlink" Target="http://www.telstra.com/sustainability/report/data" TargetMode="External"/><Relationship Id="rId3771" Type="http://schemas.openxmlformats.org/officeDocument/2006/relationships/hyperlink" Target="http://www.telstra.com/sustainability/report/data" TargetMode="External"/><Relationship Id="rId13365" Type="http://schemas.openxmlformats.org/officeDocument/2006/relationships/hyperlink" Target="http://www.telstra.com/sustainability/report/data" TargetMode="External"/><Relationship Id="rId20581" Type="http://schemas.openxmlformats.org/officeDocument/2006/relationships/hyperlink" Target="http://www.telstra.com/sustainability/report/data" TargetMode="External"/><Relationship Id="rId36512" Type="http://schemas.openxmlformats.org/officeDocument/2006/relationships/hyperlink" Target="http://www.telstra.com/sustainability/report/data" TargetMode="External"/><Relationship Id="rId40908" Type="http://schemas.openxmlformats.org/officeDocument/2006/relationships/hyperlink" Target="http://www.telstra.com/sustainability/report/data" TargetMode="External"/><Relationship Id="rId6994" Type="http://schemas.openxmlformats.org/officeDocument/2006/relationships/hyperlink" Target="http://www.telstra.com/sustainability/report/data" TargetMode="External"/><Relationship Id="rId16588" Type="http://schemas.openxmlformats.org/officeDocument/2006/relationships/hyperlink" Target="http://www.telstra.com/sustainability/report/data" TargetMode="External"/><Relationship Id="rId34063" Type="http://schemas.openxmlformats.org/officeDocument/2006/relationships/hyperlink" Target="http://www.telstra.com.au/consumer-advice/eme" TargetMode="External"/><Relationship Id="rId39735" Type="http://schemas.openxmlformats.org/officeDocument/2006/relationships/hyperlink" Target="http://www.telstra.com/sustainability/report/data" TargetMode="External"/><Relationship Id="rId46951" Type="http://schemas.openxmlformats.org/officeDocument/2006/relationships/hyperlink" Target="http://www.telstra.com/sustainability/report/data" TargetMode="External"/><Relationship Id="rId37286" Type="http://schemas.openxmlformats.org/officeDocument/2006/relationships/hyperlink" Target="https://www.telstra.com.au/aboutus/investors/governance-at-telstra/documents-charters" TargetMode="External"/><Relationship Id="rId9120" Type="http://schemas.openxmlformats.org/officeDocument/2006/relationships/hyperlink" Target="http://www.telstra.com/sustainability/report/data" TargetMode="External"/><Relationship Id="rId30326" Type="http://schemas.openxmlformats.org/officeDocument/2006/relationships/hyperlink" Target="http://www.telstra.com/sustainability/report/data" TargetMode="External"/><Relationship Id="rId15671" Type="http://schemas.openxmlformats.org/officeDocument/2006/relationships/hyperlink" Target="http://www.telstra.com/sustainability/report/data" TargetMode="External"/><Relationship Id="rId29153" Type="http://schemas.openxmlformats.org/officeDocument/2006/relationships/hyperlink" Target="http://www.telstra.com/sustainability/report/data" TargetMode="External"/><Relationship Id="rId51024" Type="http://schemas.openxmlformats.org/officeDocument/2006/relationships/hyperlink" Target="https://www.telstra.com.au/sustainability/report" TargetMode="External"/><Relationship Id="rId18894" Type="http://schemas.openxmlformats.org/officeDocument/2006/relationships/hyperlink" Target="http://www.telstra.com/sustainability/report/data" TargetMode="External"/><Relationship Id="rId33549" Type="http://schemas.openxmlformats.org/officeDocument/2006/relationships/hyperlink" Target="http://www.telstra.com/sustainability/report/data" TargetMode="External"/><Relationship Id="rId40765" Type="http://schemas.openxmlformats.org/officeDocument/2006/relationships/hyperlink" Target="http://www.telstra.com/sustainability/report/data" TargetMode="External"/><Relationship Id="rId54247" Type="http://schemas.openxmlformats.org/officeDocument/2006/relationships/hyperlink" Target="http://www.telstra.com/sustainability/report/data" TargetMode="External"/><Relationship Id="rId39592" Type="http://schemas.openxmlformats.org/officeDocument/2006/relationships/hyperlink" Target="http://www.telstra.com/sustainability/report/data" TargetMode="External"/><Relationship Id="rId43988" Type="http://schemas.openxmlformats.org/officeDocument/2006/relationships/hyperlink" Target="http://www.telstra.com/sustainability/report/data" TargetMode="External"/><Relationship Id="rId8606" Type="http://schemas.openxmlformats.org/officeDocument/2006/relationships/hyperlink" Target="http://www.telstra.com/sustainability/report/data" TargetMode="External"/><Relationship Id="rId11934" Type="http://schemas.openxmlformats.org/officeDocument/2006/relationships/hyperlink" Target="http://www.telstra.com/sustainability/report/data" TargetMode="External"/><Relationship Id="rId25416" Type="http://schemas.openxmlformats.org/officeDocument/2006/relationships/hyperlink" Target="http://www.telstra.com/sustainability/report/data%20-%20OMISSION" TargetMode="External"/><Relationship Id="rId32632" Type="http://schemas.openxmlformats.org/officeDocument/2006/relationships/hyperlink" Target="http://www.telstra.com/sustainability/report/data" TargetMode="External"/><Relationship Id="rId6157" Type="http://schemas.openxmlformats.org/officeDocument/2006/relationships/hyperlink" Target="http://www.telstra.com/sustainability/report/data" TargetMode="External"/><Relationship Id="rId28639" Type="http://schemas.openxmlformats.org/officeDocument/2006/relationships/hyperlink" Target="http://www.telstra.com/sustainability/report/data" TargetMode="External"/><Relationship Id="rId30183" Type="http://schemas.openxmlformats.org/officeDocument/2006/relationships/hyperlink" Target="http://www.telstra.com/sustainability/report/data" TargetMode="External"/><Relationship Id="rId35855" Type="http://schemas.openxmlformats.org/officeDocument/2006/relationships/hyperlink" Target="http://www.telstra.com/sustainability/report/data" TargetMode="External"/><Relationship Id="rId46114" Type="http://schemas.openxmlformats.org/officeDocument/2006/relationships/hyperlink" Target="http://www.telstra.com/sustainability/report/data" TargetMode="External"/><Relationship Id="rId53330" Type="http://schemas.openxmlformats.org/officeDocument/2006/relationships/hyperlink" Target="http://www.telstra.com/sustainability/report/data" TargetMode="External"/><Relationship Id="rId49337" Type="http://schemas.openxmlformats.org/officeDocument/2006/relationships/hyperlink" Target="http://www.telstra.com/sustainability/report/data" TargetMode="External"/><Relationship Id="rId56553" Type="http://schemas.openxmlformats.org/officeDocument/2006/relationships/hyperlink" Target="https://www.telstra.com.au/sustainability/report" TargetMode="External"/><Relationship Id="rId739" Type="http://schemas.openxmlformats.org/officeDocument/2006/relationships/hyperlink" Target="http://www.telstra.com/sustainability/report/data" TargetMode="External"/><Relationship Id="rId5240" Type="http://schemas.openxmlformats.org/officeDocument/2006/relationships/hyperlink" Target="http://www.telstra.com/sustainability/report/data" TargetMode="External"/><Relationship Id="rId22050" Type="http://schemas.openxmlformats.org/officeDocument/2006/relationships/hyperlink" Target="http://www.telstra.com/sustainability/report/data" TargetMode="External"/><Relationship Id="rId11791" Type="http://schemas.openxmlformats.org/officeDocument/2006/relationships/hyperlink" Target="http://www.telstra.com/sustainability/report/data" TargetMode="External"/><Relationship Id="rId27722" Type="http://schemas.openxmlformats.org/officeDocument/2006/relationships/hyperlink" Target="http://www.telstra.com/sustainability/report/data" TargetMode="External"/><Relationship Id="rId8463" Type="http://schemas.openxmlformats.org/officeDocument/2006/relationships/hyperlink" Target="http://www.telstra.com/sustainability/report/data" TargetMode="External"/><Relationship Id="rId18057" Type="http://schemas.openxmlformats.org/officeDocument/2006/relationships/hyperlink" Target="http://www.telstra.com/sustainability/report/data" TargetMode="External"/><Relationship Id="rId25273" Type="http://schemas.openxmlformats.org/officeDocument/2006/relationships/hyperlink" Target="http://www.telstra.com/sustainability/report/data" TargetMode="External"/><Relationship Id="rId48420" Type="http://schemas.openxmlformats.org/officeDocument/2006/relationships/hyperlink" Target="http://www.telstra.com/sustainability/report/data" TargetMode="External"/><Relationship Id="rId50367" Type="http://schemas.openxmlformats.org/officeDocument/2006/relationships/hyperlink" Target="http://www.telstra.com/sustainability/report/data" TargetMode="External"/><Relationship Id="rId52816" Type="http://schemas.openxmlformats.org/officeDocument/2006/relationships/hyperlink" Target="http://www.telstra.com/sustainability/report/data" TargetMode="External"/><Relationship Id="rId1503" Type="http://schemas.openxmlformats.org/officeDocument/2006/relationships/hyperlink" Target="http://www.telstra.com/sustainability/report/data" TargetMode="External"/><Relationship Id="rId28496" Type="http://schemas.openxmlformats.org/officeDocument/2006/relationships/hyperlink" Target="http://www.telstra.com/sustainability/report/data" TargetMode="External"/><Relationship Id="rId4726" Type="http://schemas.openxmlformats.org/officeDocument/2006/relationships/hyperlink" Target="http://www.telstra.com/sustainability/report/data" TargetMode="External"/><Relationship Id="rId17140" Type="http://schemas.openxmlformats.org/officeDocument/2006/relationships/hyperlink" Target="http://www.telstra.com/sustainability/report/data" TargetMode="External"/><Relationship Id="rId21536" Type="http://schemas.openxmlformats.org/officeDocument/2006/relationships/hyperlink" Target="http://www.telstra.com/sustainability/report/data" TargetMode="External"/><Relationship Id="rId49194" Type="http://schemas.openxmlformats.org/officeDocument/2006/relationships/hyperlink" Target="http://www.telstra.com/sustainability/report/data" TargetMode="External"/><Relationship Id="rId596" Type="http://schemas.openxmlformats.org/officeDocument/2006/relationships/hyperlink" Target="http://www.telstra.com/sustainability/report/data" TargetMode="External"/><Relationship Id="rId2277" Type="http://schemas.openxmlformats.org/officeDocument/2006/relationships/hyperlink" Target="http://www.telstra.com/sustainability/report/data" TargetMode="External"/><Relationship Id="rId35018" Type="http://schemas.openxmlformats.org/officeDocument/2006/relationships/hyperlink" Target="http://www.telstra.com/sustainability/report/data" TargetMode="External"/><Relationship Id="rId42234" Type="http://schemas.openxmlformats.org/officeDocument/2006/relationships/hyperlink" Target="http://www.telstra.com/sustainability/report/data" TargetMode="External"/><Relationship Id="rId7949" Type="http://schemas.openxmlformats.org/officeDocument/2006/relationships/hyperlink" Target="http://www.telstra.com/sustainability/report/data" TargetMode="External"/><Relationship Id="rId24759" Type="http://schemas.openxmlformats.org/officeDocument/2006/relationships/hyperlink" Target="http://www.telstra.com/sustainability/report/data" TargetMode="External"/><Relationship Id="rId31975" Type="http://schemas.openxmlformats.org/officeDocument/2006/relationships/hyperlink" Target="http://www.telstra.com/sustainability/report/data" TargetMode="External"/><Relationship Id="rId45457" Type="http://schemas.openxmlformats.org/officeDocument/2006/relationships/hyperlink" Target="http://www.telstra.com/sustainability/report/data" TargetMode="External"/><Relationship Id="rId47906" Type="http://schemas.openxmlformats.org/officeDocument/2006/relationships/hyperlink" Target="http://www.telstra.com/sustainability/report/data" TargetMode="External"/><Relationship Id="rId52673" Type="http://schemas.openxmlformats.org/officeDocument/2006/relationships/hyperlink" Target="http://www.telstra.com/sustainability/report/data" TargetMode="External"/><Relationship Id="rId13403" Type="http://schemas.openxmlformats.org/officeDocument/2006/relationships/hyperlink" Target="http://www.telstra.com/sustainability/report/data" TargetMode="External"/><Relationship Id="rId34101" Type="http://schemas.openxmlformats.org/officeDocument/2006/relationships/hyperlink" Target="http://www.telstra.com.au/consumer-advice/eme" TargetMode="External"/><Relationship Id="rId1360" Type="http://schemas.openxmlformats.org/officeDocument/2006/relationships/hyperlink" Target="http://www.telstra.com/sustainability/report/data" TargetMode="External"/><Relationship Id="rId16626" Type="http://schemas.openxmlformats.org/officeDocument/2006/relationships/hyperlink" Target="http://www.telstra.com/sustainability/report/data" TargetMode="External"/><Relationship Id="rId23842" Type="http://schemas.openxmlformats.org/officeDocument/2006/relationships/hyperlink" Target="http://www.telstra.com/sustainability/report/data" TargetMode="External"/><Relationship Id="rId55896" Type="http://schemas.openxmlformats.org/officeDocument/2006/relationships/hyperlink" Target="https://www.telstra.com.au/sustainability/report" TargetMode="External"/><Relationship Id="rId4583" Type="http://schemas.openxmlformats.org/officeDocument/2006/relationships/hyperlink" Target="http://www.telstra.com/sustainability/report/data" TargetMode="External"/><Relationship Id="rId14177" Type="http://schemas.openxmlformats.org/officeDocument/2006/relationships/hyperlink" Target="http://www.telstra.com/sustainability/report/data" TargetMode="External"/><Relationship Id="rId19849" Type="http://schemas.openxmlformats.org/officeDocument/2006/relationships/hyperlink" Target="http://www.telstra.com/sustainability/report/data" TargetMode="External"/><Relationship Id="rId21393" Type="http://schemas.openxmlformats.org/officeDocument/2006/relationships/hyperlink" Target="http://www.telstra.com/sustainability/report/data" TargetMode="External"/><Relationship Id="rId37324" Type="http://schemas.openxmlformats.org/officeDocument/2006/relationships/hyperlink" Target="https://www.telstra.com.au/aboutus/investors/governance-at-telstra/documents-charters" TargetMode="External"/><Relationship Id="rId44540" Type="http://schemas.openxmlformats.org/officeDocument/2006/relationships/hyperlink" Target="http://www.telstra.com/sustainability/report/data" TargetMode="External"/><Relationship Id="rId42091" Type="http://schemas.openxmlformats.org/officeDocument/2006/relationships/hyperlink" Target="http://www.telstra.com/sustainability/report/data" TargetMode="External"/><Relationship Id="rId47763" Type="http://schemas.openxmlformats.org/officeDocument/2006/relationships/hyperlink" Target="http://www.telstra.com/sustainability/report/data" TargetMode="External"/><Relationship Id="rId13260" Type="http://schemas.openxmlformats.org/officeDocument/2006/relationships/hyperlink" Target="http://www.telstra.com/sustainability/report/data" TargetMode="External"/><Relationship Id="rId38098" Type="http://schemas.openxmlformats.org/officeDocument/2006/relationships/hyperlink" Target="http://www.telstra.com/sustainability/report/data" TargetMode="External"/><Relationship Id="rId40803" Type="http://schemas.openxmlformats.org/officeDocument/2006/relationships/hyperlink" Target="http://www.telstra.com/sustainability/report/data" TargetMode="External"/><Relationship Id="rId18932" Type="http://schemas.openxmlformats.org/officeDocument/2006/relationships/hyperlink" Target="http://www.telstra.com/sustainability/report/data" TargetMode="External"/><Relationship Id="rId31138" Type="http://schemas.openxmlformats.org/officeDocument/2006/relationships/hyperlink" Target="http://www.telstra.com/sustainability/report/data" TargetMode="External"/><Relationship Id="rId16483" Type="http://schemas.openxmlformats.org/officeDocument/2006/relationships/hyperlink" Target="http://www.telstra.com/sustainability/report/data" TargetMode="External"/><Relationship Id="rId20879" Type="http://schemas.openxmlformats.org/officeDocument/2006/relationships/hyperlink" Target="http://www.telstra.com/sustainability/report/data" TargetMode="External"/><Relationship Id="rId37181" Type="http://schemas.openxmlformats.org/officeDocument/2006/relationships/hyperlink" Target="https://www.telstra.com.au/aboutus/investors/governance-at-telstra/documents-charters" TargetMode="External"/><Relationship Id="rId39630" Type="http://schemas.openxmlformats.org/officeDocument/2006/relationships/hyperlink" Target="http://www.telstra.com/sustainability/report/data" TargetMode="External"/><Relationship Id="rId41577" Type="http://schemas.openxmlformats.org/officeDocument/2006/relationships/hyperlink" Target="http://www.telstra.com/sustainability/report/data" TargetMode="External"/><Relationship Id="rId55059" Type="http://schemas.openxmlformats.org/officeDocument/2006/relationships/hyperlink" Target="https://www.telstra.com.au/sustainability/report" TargetMode="External"/><Relationship Id="rId12746" Type="http://schemas.openxmlformats.org/officeDocument/2006/relationships/hyperlink" Target="http://www.telstra.com/sustainability/report/data" TargetMode="External"/><Relationship Id="rId23005" Type="http://schemas.openxmlformats.org/officeDocument/2006/relationships/hyperlink" Target="http://www.telstra.com/sustainability/report/data" TargetMode="External"/><Relationship Id="rId30221" Type="http://schemas.openxmlformats.org/officeDocument/2006/relationships/hyperlink" Target="http://www.telstra.com/sustainability/report/data" TargetMode="External"/><Relationship Id="rId9418" Type="http://schemas.openxmlformats.org/officeDocument/2006/relationships/hyperlink" Target="http://www.telstra.com/sustainability/report/data" TargetMode="External"/><Relationship Id="rId10297" Type="http://schemas.openxmlformats.org/officeDocument/2006/relationships/hyperlink" Target="http://www.telstra.com/sustainability/report/data" TargetMode="External"/><Relationship Id="rId26228" Type="http://schemas.openxmlformats.org/officeDocument/2006/relationships/hyperlink" Target="http://www.telstra.com/sustainability/report/data%20-%20OMISSION" TargetMode="External"/><Relationship Id="rId33444" Type="http://schemas.openxmlformats.org/officeDocument/2006/relationships/hyperlink" Target="http://www.telstra.com/sustainability/report/data" TargetMode="External"/><Relationship Id="rId40660" Type="http://schemas.openxmlformats.org/officeDocument/2006/relationships/hyperlink" Target="http://www.telstra.com/sustainability/report/data" TargetMode="External"/><Relationship Id="rId15969" Type="http://schemas.openxmlformats.org/officeDocument/2006/relationships/hyperlink" Target="http://www.telstra.com/sustainability/report/data" TargetMode="External"/><Relationship Id="rId36667" Type="http://schemas.openxmlformats.org/officeDocument/2006/relationships/hyperlink" Target="http://www.telstra.com/sustainability/report/data" TargetMode="External"/><Relationship Id="rId43883" Type="http://schemas.openxmlformats.org/officeDocument/2006/relationships/hyperlink" Target="http://www.telstra.com/sustainability/report/data" TargetMode="External"/><Relationship Id="rId54142" Type="http://schemas.openxmlformats.org/officeDocument/2006/relationships/hyperlink" Target="http://www.telstra.com/sustainability/report/data" TargetMode="External"/><Relationship Id="rId8501" Type="http://schemas.openxmlformats.org/officeDocument/2006/relationships/hyperlink" Target="http://www.telstra.com/sustainability/report/data" TargetMode="External"/><Relationship Id="rId6052" Type="http://schemas.openxmlformats.org/officeDocument/2006/relationships/hyperlink" Target="http://www.telstra.com/sustainability/report/data" TargetMode="External"/><Relationship Id="rId25311" Type="http://schemas.openxmlformats.org/officeDocument/2006/relationships/hyperlink" Target="http://www.telstra.com/sustainability/report/data%20-%20OMISSION" TargetMode="External"/><Relationship Id="rId50405" Type="http://schemas.openxmlformats.org/officeDocument/2006/relationships/hyperlink" Target="http://www.telstra.com/sustainability/report/data" TargetMode="External"/><Relationship Id="rId9275" Type="http://schemas.openxmlformats.org/officeDocument/2006/relationships/hyperlink" Target="http://www.telstra.com/sustainability/report/data" TargetMode="External"/><Relationship Id="rId28534" Type="http://schemas.openxmlformats.org/officeDocument/2006/relationships/hyperlink" Target="http://www.telstra.com/sustainability/report/data" TargetMode="External"/><Relationship Id="rId35750" Type="http://schemas.openxmlformats.org/officeDocument/2006/relationships/hyperlink" Target="http://www.telstra.com/sustainability/report/data" TargetMode="External"/><Relationship Id="rId49232" Type="http://schemas.openxmlformats.org/officeDocument/2006/relationships/hyperlink" Target="http://www.telstra.com/sustainability/report/data" TargetMode="External"/><Relationship Id="rId26085" Type="http://schemas.openxmlformats.org/officeDocument/2006/relationships/hyperlink" Target="http://www.telstra.com/sustainability/report/data%20-%20OMISSION" TargetMode="External"/><Relationship Id="rId38973" Type="http://schemas.openxmlformats.org/officeDocument/2006/relationships/hyperlink" Target="http://www.telstra.com/sustainability/report/data" TargetMode="External"/><Relationship Id="rId51179" Type="http://schemas.openxmlformats.org/officeDocument/2006/relationships/hyperlink" Target="https://www.telstra.com.au/sustainability/report" TargetMode="External"/><Relationship Id="rId53628" Type="http://schemas.openxmlformats.org/officeDocument/2006/relationships/hyperlink" Target="http://www.telstra.com/sustainability/report/data" TargetMode="External"/><Relationship Id="rId634" Type="http://schemas.openxmlformats.org/officeDocument/2006/relationships/hyperlink" Target="http://www.telstra.com/sustainability/report/data" TargetMode="External"/><Relationship Id="rId2315" Type="http://schemas.openxmlformats.org/officeDocument/2006/relationships/hyperlink" Target="http://www.telstra.com/sustainability/report/data" TargetMode="External"/><Relationship Id="rId5538" Type="http://schemas.openxmlformats.org/officeDocument/2006/relationships/hyperlink" Target="http://www.telstra.com/sustainability/report/data" TargetMode="External"/><Relationship Id="rId22348" Type="http://schemas.openxmlformats.org/officeDocument/2006/relationships/hyperlink" Target="http://www.telstra.com/sustainability/report/data" TargetMode="External"/><Relationship Id="rId52711" Type="http://schemas.openxmlformats.org/officeDocument/2006/relationships/hyperlink" Target="http://www.telstra.com/sustainability/report/data" TargetMode="External"/><Relationship Id="rId3089" Type="http://schemas.openxmlformats.org/officeDocument/2006/relationships/hyperlink" Target="http://www.telstra.com/sustainability/report/data" TargetMode="External"/><Relationship Id="rId28391" Type="http://schemas.openxmlformats.org/officeDocument/2006/relationships/hyperlink" Target="http://www.telstra.com/sustainability/report/data" TargetMode="External"/><Relationship Id="rId32787" Type="http://schemas.openxmlformats.org/officeDocument/2006/relationships/hyperlink" Target="http://www.telstra.com/sustainability/report/data" TargetMode="External"/><Relationship Id="rId43046" Type="http://schemas.openxmlformats.org/officeDocument/2006/relationships/hyperlink" Target="http://www.telstra.com/sustainability/report/data" TargetMode="External"/><Relationship Id="rId48718" Type="http://schemas.openxmlformats.org/officeDocument/2006/relationships/hyperlink" Target="http://www.telstra.com/sustainability/report/data" TargetMode="External"/><Relationship Id="rId50262" Type="http://schemas.openxmlformats.org/officeDocument/2006/relationships/hyperlink" Target="http://www.telstra.com/sustainability/report/data" TargetMode="External"/><Relationship Id="rId55934" Type="http://schemas.openxmlformats.org/officeDocument/2006/relationships/hyperlink" Target="https://www.telstra.com.au/sustainability/report" TargetMode="External"/><Relationship Id="rId46269" Type="http://schemas.openxmlformats.org/officeDocument/2006/relationships/hyperlink" Target="http://www.telstra.com/sustainability/report/data" TargetMode="External"/><Relationship Id="rId53485" Type="http://schemas.openxmlformats.org/officeDocument/2006/relationships/hyperlink" Target="http://www.telstra.com/sustainability/report/data" TargetMode="External"/><Relationship Id="rId491" Type="http://schemas.openxmlformats.org/officeDocument/2006/relationships/hyperlink" Target="http://www.telstra.com/sustainability/report/data" TargetMode="External"/><Relationship Id="rId2172" Type="http://schemas.openxmlformats.org/officeDocument/2006/relationships/hyperlink" Target="http://www.telstra.com/sustainability/report/data" TargetMode="External"/><Relationship Id="rId4621" Type="http://schemas.openxmlformats.org/officeDocument/2006/relationships/hyperlink" Target="http://www.telstra.com/sustainability/report/data" TargetMode="External"/><Relationship Id="rId14215" Type="http://schemas.openxmlformats.org/officeDocument/2006/relationships/hyperlink" Target="http://www.telstra.com/sustainability/report/data" TargetMode="External"/><Relationship Id="rId21431" Type="http://schemas.openxmlformats.org/officeDocument/2006/relationships/hyperlink" Target="http://www.telstra.com/sustainability/report/data" TargetMode="External"/><Relationship Id="rId7844" Type="http://schemas.openxmlformats.org/officeDocument/2006/relationships/hyperlink" Target="http://www.telstra.com/sustainability/report/data" TargetMode="External"/><Relationship Id="rId17438" Type="http://schemas.openxmlformats.org/officeDocument/2006/relationships/hyperlink" Target="http://www.telstra.com/sustainability/report/data" TargetMode="External"/><Relationship Id="rId24654" Type="http://schemas.openxmlformats.org/officeDocument/2006/relationships/hyperlink" Target="http://www.telstra.com/sustainability/report/data" TargetMode="External"/><Relationship Id="rId31870" Type="http://schemas.openxmlformats.org/officeDocument/2006/relationships/hyperlink" Target="http://www.telstra.com/sustainability/report/data" TargetMode="External"/><Relationship Id="rId47801" Type="http://schemas.openxmlformats.org/officeDocument/2006/relationships/hyperlink" Target="http://www.telstra.com/sustainability/report/data" TargetMode="External"/><Relationship Id="rId5395" Type="http://schemas.openxmlformats.org/officeDocument/2006/relationships/hyperlink" Target="http://www.telstra.com/sustainability/report/data" TargetMode="External"/><Relationship Id="rId27877" Type="http://schemas.openxmlformats.org/officeDocument/2006/relationships/hyperlink" Target="http://www.telstra.com/sustainability/report/data" TargetMode="External"/><Relationship Id="rId38136" Type="http://schemas.openxmlformats.org/officeDocument/2006/relationships/hyperlink" Target="http://www.telstra.com/sustainability/report/data" TargetMode="External"/><Relationship Id="rId45352" Type="http://schemas.openxmlformats.org/officeDocument/2006/relationships/hyperlink" Target="http://www.telstra.com/sustainability/report/data" TargetMode="External"/><Relationship Id="rId48575" Type="http://schemas.openxmlformats.org/officeDocument/2006/relationships/hyperlink" Target="http://www.telstra.com/sustainability/report/data" TargetMode="External"/><Relationship Id="rId55791" Type="http://schemas.openxmlformats.org/officeDocument/2006/relationships/hyperlink" Target="https://www.telstra.com.au/sustainability/report" TargetMode="External"/><Relationship Id="rId1658" Type="http://schemas.openxmlformats.org/officeDocument/2006/relationships/hyperlink" Target="http://www.telstra.com/sustainability/report/data" TargetMode="External"/><Relationship Id="rId14072" Type="http://schemas.openxmlformats.org/officeDocument/2006/relationships/hyperlink" Target="http://www.telstra.com/sustainability/report/data" TargetMode="External"/><Relationship Id="rId16521" Type="http://schemas.openxmlformats.org/officeDocument/2006/relationships/hyperlink" Target="http://www.telstra.com/sustainability/report/data" TargetMode="External"/><Relationship Id="rId20917" Type="http://schemas.openxmlformats.org/officeDocument/2006/relationships/hyperlink" Target="http://www.telstra.com/sustainability/report/data" TargetMode="External"/><Relationship Id="rId41615" Type="http://schemas.openxmlformats.org/officeDocument/2006/relationships/hyperlink" Target="http://www.telstra.com/sustainability/report/data" TargetMode="External"/><Relationship Id="rId19744" Type="http://schemas.openxmlformats.org/officeDocument/2006/relationships/hyperlink" Target="http://www.telstra.com/sustainability/report/data" TargetMode="External"/><Relationship Id="rId26960" Type="http://schemas.openxmlformats.org/officeDocument/2006/relationships/hyperlink" Target="http://www.telstra.com/sustainability/report/data" TargetMode="External"/><Relationship Id="rId17295" Type="http://schemas.openxmlformats.org/officeDocument/2006/relationships/hyperlink" Target="http://www.telstra.com/sustainability/report/data" TargetMode="External"/><Relationship Id="rId42389" Type="http://schemas.openxmlformats.org/officeDocument/2006/relationships/hyperlink" Target="http://www.telstra.com/sustainability/report/data" TargetMode="External"/><Relationship Id="rId44838" Type="http://schemas.openxmlformats.org/officeDocument/2006/relationships/hyperlink" Target="http://www.telstra.com/sustainability/report/data" TargetMode="External"/><Relationship Id="rId17" Type="http://schemas.openxmlformats.org/officeDocument/2006/relationships/hyperlink" Target="http://www.telstra.com/sustainability/report/data" TargetMode="External"/><Relationship Id="rId7007" Type="http://schemas.openxmlformats.org/officeDocument/2006/relationships/hyperlink" Target="http://www.telstra.com/sustainability/report/data" TargetMode="External"/><Relationship Id="rId10335" Type="http://schemas.openxmlformats.org/officeDocument/2006/relationships/hyperlink" Target="http://www.telstra.com/sustainability/report/data" TargetMode="External"/><Relationship Id="rId3964" Type="http://schemas.openxmlformats.org/officeDocument/2006/relationships/hyperlink" Target="http://www.telstra.com/sustainability/report/data" TargetMode="External"/><Relationship Id="rId13558" Type="http://schemas.openxmlformats.org/officeDocument/2006/relationships/hyperlink" Target="http://www.telstra.com/sustainability/report/data" TargetMode="External"/><Relationship Id="rId20774" Type="http://schemas.openxmlformats.org/officeDocument/2006/relationships/hyperlink" Target="http://www.telstra.com/sustainability/report/data" TargetMode="External"/><Relationship Id="rId31033" Type="http://schemas.openxmlformats.org/officeDocument/2006/relationships/hyperlink" Target="http://www.telstra.com/sustainability/report/data" TargetMode="External"/><Relationship Id="rId36705" Type="http://schemas.openxmlformats.org/officeDocument/2006/relationships/hyperlink" Target="http://www.telstra.com/sustainability/report/data" TargetMode="External"/><Relationship Id="rId43921" Type="http://schemas.openxmlformats.org/officeDocument/2006/relationships/hyperlink" Target="http://www.telstra.com/sustainability/report/data" TargetMode="External"/><Relationship Id="rId1" Type="http://schemas.openxmlformats.org/officeDocument/2006/relationships/hyperlink" Target="https://www.telstra.com.au/aboutus/our-company/supplying-to-telstra/sustainable-procurement" TargetMode="External"/><Relationship Id="rId23997" Type="http://schemas.openxmlformats.org/officeDocument/2006/relationships/hyperlink" Target="http://www.telstra.com/sustainability/report/data" TargetMode="External"/><Relationship Id="rId34256" Type="http://schemas.openxmlformats.org/officeDocument/2006/relationships/hyperlink" Target="http://www.telstra.com.au/consumer-advice/eme" TargetMode="External"/><Relationship Id="rId39928" Type="http://schemas.openxmlformats.org/officeDocument/2006/relationships/hyperlink" Target="http://www.telstra.com/sustainability/report/data" TargetMode="External"/><Relationship Id="rId41472" Type="http://schemas.openxmlformats.org/officeDocument/2006/relationships/hyperlink" Target="http://www.telstra.com/sustainability/report/data" TargetMode="External"/><Relationship Id="rId37479" Type="http://schemas.openxmlformats.org/officeDocument/2006/relationships/hyperlink" Target="https://www.telstra.com.au/aboutus/investors/governance-at-telstra/documents-charters" TargetMode="External"/><Relationship Id="rId44695" Type="http://schemas.openxmlformats.org/officeDocument/2006/relationships/hyperlink" Target="http://www.telstra.com/sustainability/report/data" TargetMode="External"/><Relationship Id="rId9313" Type="http://schemas.openxmlformats.org/officeDocument/2006/relationships/hyperlink" Target="http://www.telstra.com/sustainability/report/data" TargetMode="External"/><Relationship Id="rId10192" Type="http://schemas.openxmlformats.org/officeDocument/2006/relationships/hyperlink" Target="http://www.telstra.com/sustainability/report/data" TargetMode="External"/><Relationship Id="rId12641" Type="http://schemas.openxmlformats.org/officeDocument/2006/relationships/hyperlink" Target="http://www.telstra.com/sustainability/report/data" TargetMode="External"/><Relationship Id="rId26123" Type="http://schemas.openxmlformats.org/officeDocument/2006/relationships/hyperlink" Target="http://www.telstra.com/sustainability/report/data%20-%20OMISSION" TargetMode="External"/><Relationship Id="rId30519" Type="http://schemas.openxmlformats.org/officeDocument/2006/relationships/hyperlink" Target="http://www.telstra.com/sustainability/report/data" TargetMode="External"/><Relationship Id="rId15864" Type="http://schemas.openxmlformats.org/officeDocument/2006/relationships/hyperlink" Target="http://www.telstra.com/sustainability/report/data" TargetMode="External"/><Relationship Id="rId51217" Type="http://schemas.openxmlformats.org/officeDocument/2006/relationships/hyperlink" Target="https://www.telstra.com.au/sustainability/report" TargetMode="External"/><Relationship Id="rId29346" Type="http://schemas.openxmlformats.org/officeDocument/2006/relationships/hyperlink" Target="http://www.telstra.com/sustainability/report/data" TargetMode="External"/><Relationship Id="rId36562" Type="http://schemas.openxmlformats.org/officeDocument/2006/relationships/hyperlink" Target="http://www.telstra.com/sustainability/report/data" TargetMode="External"/><Relationship Id="rId40958" Type="http://schemas.openxmlformats.org/officeDocument/2006/relationships/hyperlink" Target="http://www.telstra.com/sustainability/report/data" TargetMode="External"/><Relationship Id="rId39785" Type="http://schemas.openxmlformats.org/officeDocument/2006/relationships/hyperlink" Target="http://www.telstra.com/sustainability/report/data" TargetMode="External"/><Relationship Id="rId3127" Type="http://schemas.openxmlformats.org/officeDocument/2006/relationships/hyperlink" Target="http://www.telstra.com/sustainability/report/data" TargetMode="External"/><Relationship Id="rId25609" Type="http://schemas.openxmlformats.org/officeDocument/2006/relationships/hyperlink" Target="http://www.telstra.com/sustainability/report/data%20-%20OMISSION" TargetMode="External"/><Relationship Id="rId32825" Type="http://schemas.openxmlformats.org/officeDocument/2006/relationships/hyperlink" Target="http://www.telstra.com/sustainability/report/data" TargetMode="External"/><Relationship Id="rId50300" Type="http://schemas.openxmlformats.org/officeDocument/2006/relationships/hyperlink" Target="http://www.telstra.com/sustainability/report/data" TargetMode="External"/><Relationship Id="rId9170" Type="http://schemas.openxmlformats.org/officeDocument/2006/relationships/hyperlink" Target="http://www.telstra.com/sustainability/report/data" TargetMode="External"/><Relationship Id="rId30376" Type="http://schemas.openxmlformats.org/officeDocument/2006/relationships/hyperlink" Target="http://www.telstra.com/sustainability/report/data" TargetMode="External"/><Relationship Id="rId46307" Type="http://schemas.openxmlformats.org/officeDocument/2006/relationships/hyperlink" Target="http://www.telstra.com/sustainability/report/data" TargetMode="External"/><Relationship Id="rId53523" Type="http://schemas.openxmlformats.org/officeDocument/2006/relationships/hyperlink" Target="http://www.telstra.com/sustainability/report/data" TargetMode="External"/><Relationship Id="rId2210" Type="http://schemas.openxmlformats.org/officeDocument/2006/relationships/hyperlink" Target="http://www.telstra.com/sustainability/report/data" TargetMode="External"/><Relationship Id="rId33599" Type="http://schemas.openxmlformats.org/officeDocument/2006/relationships/hyperlink" Target="http://www.telstra.com/sustainability/report/data" TargetMode="External"/><Relationship Id="rId51074" Type="http://schemas.openxmlformats.org/officeDocument/2006/relationships/hyperlink" Target="https://www.telstra.com.au/sustainability/report" TargetMode="External"/><Relationship Id="rId56746" Type="http://schemas.openxmlformats.org/officeDocument/2006/relationships/hyperlink" Target="http://www.telstra.com/sustainability/report/data" TargetMode="External"/><Relationship Id="rId5433" Type="http://schemas.openxmlformats.org/officeDocument/2006/relationships/hyperlink" Target="http://www.telstra.com/sustainability/report/data" TargetMode="External"/><Relationship Id="rId54297" Type="http://schemas.openxmlformats.org/officeDocument/2006/relationships/hyperlink" Target="http://www.telstra.com/sustainability/report/data" TargetMode="External"/><Relationship Id="rId11984" Type="http://schemas.openxmlformats.org/officeDocument/2006/relationships/hyperlink" Target="http://www.telstra.com/sustainability/report/data" TargetMode="External"/><Relationship Id="rId15027" Type="http://schemas.openxmlformats.org/officeDocument/2006/relationships/hyperlink" Target="http://www.telstra.com/sustainability/report/data" TargetMode="External"/><Relationship Id="rId22243" Type="http://schemas.openxmlformats.org/officeDocument/2006/relationships/hyperlink" Target="http://www.telstra.com/sustainability/report/data" TargetMode="External"/><Relationship Id="rId27915" Type="http://schemas.openxmlformats.org/officeDocument/2006/relationships/hyperlink" Target="http://www.telstra.com/sustainability/report/data" TargetMode="External"/><Relationship Id="rId8656" Type="http://schemas.openxmlformats.org/officeDocument/2006/relationships/hyperlink" Target="http://www.telstra.com/sustainability/report/data" TargetMode="External"/><Relationship Id="rId25466" Type="http://schemas.openxmlformats.org/officeDocument/2006/relationships/hyperlink" Target="http://www.telstra.com/sustainability/report/data%20-%20OMISSION" TargetMode="External"/><Relationship Id="rId32682" Type="http://schemas.openxmlformats.org/officeDocument/2006/relationships/hyperlink" Target="http://www.telstra.com/sustainability/report/data" TargetMode="External"/><Relationship Id="rId46164" Type="http://schemas.openxmlformats.org/officeDocument/2006/relationships/hyperlink" Target="http://www.telstra.com/sustainability/report/data" TargetMode="External"/><Relationship Id="rId48613" Type="http://schemas.openxmlformats.org/officeDocument/2006/relationships/hyperlink" Target="http://www.telstra.com/sustainability/report/data" TargetMode="External"/><Relationship Id="rId53380" Type="http://schemas.openxmlformats.org/officeDocument/2006/relationships/hyperlink" Target="http://www.telstra.com/sustainability/report/data" TargetMode="External"/><Relationship Id="rId14110" Type="http://schemas.openxmlformats.org/officeDocument/2006/relationships/hyperlink" Target="http://www.telstra.com/sustainability/report/data" TargetMode="External"/><Relationship Id="rId28689" Type="http://schemas.openxmlformats.org/officeDocument/2006/relationships/hyperlink" Target="http://www.telstra.com/sustainability/report/data" TargetMode="External"/><Relationship Id="rId4919" Type="http://schemas.openxmlformats.org/officeDocument/2006/relationships/hyperlink" Target="http://www.telstra.com/sustainability/report/data" TargetMode="External"/><Relationship Id="rId17333" Type="http://schemas.openxmlformats.org/officeDocument/2006/relationships/hyperlink" Target="http://www.telstra.com/sustainability/report/data" TargetMode="External"/><Relationship Id="rId21729" Type="http://schemas.openxmlformats.org/officeDocument/2006/relationships/hyperlink" Target="http://www.telstra.com/sustainability/report/data" TargetMode="External"/><Relationship Id="rId49387" Type="http://schemas.openxmlformats.org/officeDocument/2006/relationships/hyperlink" Target="http://www.telstra.com/sustainability/report/data" TargetMode="External"/><Relationship Id="rId789" Type="http://schemas.openxmlformats.org/officeDocument/2006/relationships/hyperlink" Target="http://www.telstra.com/sustainability/report/data" TargetMode="External"/><Relationship Id="rId5290" Type="http://schemas.openxmlformats.org/officeDocument/2006/relationships/hyperlink" Target="http://www.telstra.com/sustainability/report/data" TargetMode="External"/><Relationship Id="rId38031" Type="http://schemas.openxmlformats.org/officeDocument/2006/relationships/hyperlink" Target="http://www.telstra.com/sustainability/report/data" TargetMode="External"/><Relationship Id="rId42427" Type="http://schemas.openxmlformats.org/officeDocument/2006/relationships/hyperlink" Target="http://www.telstra.com/sustainability/report/data" TargetMode="External"/><Relationship Id="rId27772" Type="http://schemas.openxmlformats.org/officeDocument/2006/relationships/hyperlink" Target="http://www.telstra.com/sustainability/report/data" TargetMode="External"/><Relationship Id="rId48470" Type="http://schemas.openxmlformats.org/officeDocument/2006/relationships/hyperlink" Target="http://www.telstra.com/sustainability/report/data" TargetMode="External"/><Relationship Id="rId52866" Type="http://schemas.openxmlformats.org/officeDocument/2006/relationships/hyperlink" Target="http://www.telstra.com/sustainability/report/data" TargetMode="External"/><Relationship Id="rId20812" Type="http://schemas.openxmlformats.org/officeDocument/2006/relationships/hyperlink" Target="http://www.telstra.com/sustainability/report/data" TargetMode="External"/><Relationship Id="rId1553" Type="http://schemas.openxmlformats.org/officeDocument/2006/relationships/hyperlink" Target="http://www.telstra.com/sustainability/report/data" TargetMode="External"/><Relationship Id="rId11147" Type="http://schemas.openxmlformats.org/officeDocument/2006/relationships/hyperlink" Target="http://www.telstra.com/sustainability/report/data" TargetMode="External"/><Relationship Id="rId16819" Type="http://schemas.openxmlformats.org/officeDocument/2006/relationships/hyperlink" Target="http://www.telstra.com/sustainability/report/data" TargetMode="External"/><Relationship Id="rId41510" Type="http://schemas.openxmlformats.org/officeDocument/2006/relationships/hyperlink" Target="http://www.telstra.com/sustainability/report/data" TargetMode="External"/><Relationship Id="rId4776" Type="http://schemas.openxmlformats.org/officeDocument/2006/relationships/hyperlink" Target="http://www.telstra.com/sustainability/report/data" TargetMode="External"/><Relationship Id="rId17190" Type="http://schemas.openxmlformats.org/officeDocument/2006/relationships/hyperlink" Target="http://www.telstra.com/sustainability/report/data" TargetMode="External"/><Relationship Id="rId21586" Type="http://schemas.openxmlformats.org/officeDocument/2006/relationships/hyperlink" Target="http://www.telstra.com/sustainability/report/data" TargetMode="External"/><Relationship Id="rId37517" Type="http://schemas.openxmlformats.org/officeDocument/2006/relationships/hyperlink" Target="https://www.telstra.com.au/aboutus/investors/governance-at-telstra/documents-charters" TargetMode="External"/><Relationship Id="rId44733" Type="http://schemas.openxmlformats.org/officeDocument/2006/relationships/hyperlink" Target="http://www.telstra.com/sustainability/report/data" TargetMode="External"/><Relationship Id="rId7999" Type="http://schemas.openxmlformats.org/officeDocument/2006/relationships/hyperlink" Target="http://www.telstra.com/sustainability/report/data" TargetMode="External"/><Relationship Id="rId10230" Type="http://schemas.openxmlformats.org/officeDocument/2006/relationships/hyperlink" Target="http://www.telstra.com/sustainability/report/data" TargetMode="External"/><Relationship Id="rId35068" Type="http://schemas.openxmlformats.org/officeDocument/2006/relationships/hyperlink" Target="http://www.telstra.com/sustainability/report/data" TargetMode="External"/><Relationship Id="rId42284" Type="http://schemas.openxmlformats.org/officeDocument/2006/relationships/hyperlink" Target="http://www.telstra.com/sustainability/report/data" TargetMode="External"/><Relationship Id="rId47956" Type="http://schemas.openxmlformats.org/officeDocument/2006/relationships/hyperlink" Target="http://www.telstra.com/sustainability/report/data" TargetMode="External"/><Relationship Id="rId15902" Type="http://schemas.openxmlformats.org/officeDocument/2006/relationships/hyperlink" Target="http://www.telstra.com/sustainability/report/data" TargetMode="External"/><Relationship Id="rId36600" Type="http://schemas.openxmlformats.org/officeDocument/2006/relationships/hyperlink" Target="http://www.telstra.com/sustainability/report/data" TargetMode="External"/><Relationship Id="rId13453" Type="http://schemas.openxmlformats.org/officeDocument/2006/relationships/hyperlink" Target="http://www.telstra.com/sustainability/report/data" TargetMode="External"/><Relationship Id="rId34151" Type="http://schemas.openxmlformats.org/officeDocument/2006/relationships/hyperlink" Target="http://www.telstra.com.au/consumer-advice/eme" TargetMode="External"/><Relationship Id="rId16676" Type="http://schemas.openxmlformats.org/officeDocument/2006/relationships/hyperlink" Target="http://www.telstra.com/sustainability/report/data" TargetMode="External"/><Relationship Id="rId23892" Type="http://schemas.openxmlformats.org/officeDocument/2006/relationships/hyperlink" Target="http://www.telstra.com/sustainability/report/data" TargetMode="External"/><Relationship Id="rId37374" Type="http://schemas.openxmlformats.org/officeDocument/2006/relationships/hyperlink" Target="https://www.telstra.com.au/aboutus/investors/governance-at-telstra/documents-charters" TargetMode="External"/><Relationship Id="rId39823" Type="http://schemas.openxmlformats.org/officeDocument/2006/relationships/hyperlink" Target="http://www.telstra.com/sustainability/report/data" TargetMode="External"/><Relationship Id="rId44590" Type="http://schemas.openxmlformats.org/officeDocument/2006/relationships/hyperlink" Target="http://www.telstra.com/sustainability/report/data" TargetMode="External"/><Relationship Id="rId52029" Type="http://schemas.openxmlformats.org/officeDocument/2006/relationships/hyperlink" Target="https://www.telstra.com.au/sustainability/report" TargetMode="External"/><Relationship Id="rId19899" Type="http://schemas.openxmlformats.org/officeDocument/2006/relationships/hyperlink" Target="http://www.telstra.com/sustainability/report/data" TargetMode="External"/><Relationship Id="rId12939" Type="http://schemas.openxmlformats.org/officeDocument/2006/relationships/hyperlink" Target="http://www.telstra.com/sustainability/report/data" TargetMode="External"/><Relationship Id="rId30414" Type="http://schemas.openxmlformats.org/officeDocument/2006/relationships/hyperlink" Target="http://www.telstra.com/sustainability/report/data" TargetMode="External"/><Relationship Id="rId51112" Type="http://schemas.openxmlformats.org/officeDocument/2006/relationships/hyperlink" Target="https://www.telstra.com.au/sustainability/report" TargetMode="External"/><Relationship Id="rId29241" Type="http://schemas.openxmlformats.org/officeDocument/2006/relationships/hyperlink" Target="http://www.telstra.com/sustainability/report/data" TargetMode="External"/><Relationship Id="rId33637" Type="http://schemas.openxmlformats.org/officeDocument/2006/relationships/hyperlink" Target="http://www.telstra.com/sustainability/report/data" TargetMode="External"/><Relationship Id="rId40853" Type="http://schemas.openxmlformats.org/officeDocument/2006/relationships/hyperlink" Target="http://www.telstra.com/sustainability/report/data" TargetMode="External"/><Relationship Id="rId18982" Type="http://schemas.openxmlformats.org/officeDocument/2006/relationships/hyperlink" Target="http://www.telstra.com/sustainability/report/data" TargetMode="External"/><Relationship Id="rId31188" Type="http://schemas.openxmlformats.org/officeDocument/2006/relationships/hyperlink" Target="http://www.telstra.com/sustainability/report/data" TargetMode="External"/><Relationship Id="rId39680" Type="http://schemas.openxmlformats.org/officeDocument/2006/relationships/hyperlink" Target="http://www.telstra.com/sustainability/report/data" TargetMode="External"/><Relationship Id="rId47119" Type="http://schemas.openxmlformats.org/officeDocument/2006/relationships/hyperlink" Target="http://www.telstra.com/sustainability/report/data" TargetMode="External"/><Relationship Id="rId54335" Type="http://schemas.openxmlformats.org/officeDocument/2006/relationships/hyperlink" Target="http://www.telstra.com/sustainability/report/data" TargetMode="External"/><Relationship Id="rId3022" Type="http://schemas.openxmlformats.org/officeDocument/2006/relationships/hyperlink" Target="http://www.telstra.com/sustainability/report/data" TargetMode="External"/><Relationship Id="rId6245" Type="http://schemas.openxmlformats.org/officeDocument/2006/relationships/hyperlink" Target="http://www.telstra.com/sustainability/report/data" TargetMode="External"/><Relationship Id="rId23055" Type="http://schemas.openxmlformats.org/officeDocument/2006/relationships/hyperlink" Target="http://www.telstra.com/sustainability/report/data" TargetMode="External"/><Relationship Id="rId25504" Type="http://schemas.openxmlformats.org/officeDocument/2006/relationships/hyperlink" Target="http://www.telstra.com/sustainability/report/data%20-%20OMISSION" TargetMode="External"/><Relationship Id="rId30271" Type="http://schemas.openxmlformats.org/officeDocument/2006/relationships/hyperlink" Target="http://www.telstra.com/sustainability/report/data" TargetMode="External"/><Relationship Id="rId32720" Type="http://schemas.openxmlformats.org/officeDocument/2006/relationships/hyperlink" Target="http://www.telstra.com/sustainability/report/data" TargetMode="External"/><Relationship Id="rId46202" Type="http://schemas.openxmlformats.org/officeDocument/2006/relationships/hyperlink" Target="http://www.telstra.com/sustainability/report/data" TargetMode="External"/><Relationship Id="rId12796" Type="http://schemas.openxmlformats.org/officeDocument/2006/relationships/hyperlink" Target="http://www.telstra.com/sustainability/report/data" TargetMode="External"/><Relationship Id="rId28727" Type="http://schemas.openxmlformats.org/officeDocument/2006/relationships/hyperlink" Target="http://www.telstra.com/sustainability/report/data" TargetMode="External"/><Relationship Id="rId35943" Type="http://schemas.openxmlformats.org/officeDocument/2006/relationships/hyperlink" Target="http://www.telstra.com/sustainability/report/data" TargetMode="External"/><Relationship Id="rId9468" Type="http://schemas.openxmlformats.org/officeDocument/2006/relationships/hyperlink" Target="http://www.telstra.com/sustainability/report/data" TargetMode="External"/><Relationship Id="rId26278" Type="http://schemas.openxmlformats.org/officeDocument/2006/relationships/hyperlink" Target="http://www.telstra.com/sustainability/report/data%20-%20OMISSION" TargetMode="External"/><Relationship Id="rId33494" Type="http://schemas.openxmlformats.org/officeDocument/2006/relationships/hyperlink" Target="http://www.telstra.com/sustainability/report/data" TargetMode="External"/><Relationship Id="rId49425" Type="http://schemas.openxmlformats.org/officeDocument/2006/relationships/hyperlink" Target="http://www.telstra.com/sustainability/report/data" TargetMode="External"/><Relationship Id="rId54192" Type="http://schemas.openxmlformats.org/officeDocument/2006/relationships/hyperlink" Target="http://www.telstra.com/sustainability/report/data" TargetMode="External"/><Relationship Id="rId56641" Type="http://schemas.openxmlformats.org/officeDocument/2006/relationships/hyperlink" Target="https://www.telstra.com.au/sustainability/report" TargetMode="External"/><Relationship Id="rId827" Type="http://schemas.openxmlformats.org/officeDocument/2006/relationships/hyperlink" Target="http://www.telstra.com/sustainability/report/data" TargetMode="External"/><Relationship Id="rId2508" Type="http://schemas.openxmlformats.org/officeDocument/2006/relationships/hyperlink" Target="http://www.telstra.com/sustainability/report/data" TargetMode="External"/><Relationship Id="rId27810" Type="http://schemas.openxmlformats.org/officeDocument/2006/relationships/hyperlink" Target="http://www.telstra.com/sustainability/report/data" TargetMode="External"/><Relationship Id="rId8551" Type="http://schemas.openxmlformats.org/officeDocument/2006/relationships/hyperlink" Target="http://www.telstra.com/sustainability/report/data" TargetMode="External"/><Relationship Id="rId18145" Type="http://schemas.openxmlformats.org/officeDocument/2006/relationships/hyperlink" Target="http://www.telstra.com/sustainability/report/data" TargetMode="External"/><Relationship Id="rId25361" Type="http://schemas.openxmlformats.org/officeDocument/2006/relationships/hyperlink" Target="http://www.telstra.com/sustainability/report/data%20-%20OMISSION" TargetMode="External"/><Relationship Id="rId40016" Type="http://schemas.openxmlformats.org/officeDocument/2006/relationships/hyperlink" Target="http://www.telstra.com/sustainability/report/data" TargetMode="External"/><Relationship Id="rId52904" Type="http://schemas.openxmlformats.org/officeDocument/2006/relationships/hyperlink" Target="http://www.telstra.com/sustainability/report/data" TargetMode="External"/><Relationship Id="rId43239" Type="http://schemas.openxmlformats.org/officeDocument/2006/relationships/hyperlink" Target="http://www.telstra.com/sustainability/report/data" TargetMode="External"/><Relationship Id="rId50455" Type="http://schemas.openxmlformats.org/officeDocument/2006/relationships/hyperlink" Target="http://www.telstra.com/sustainability/report/data" TargetMode="External"/><Relationship Id="rId28584" Type="http://schemas.openxmlformats.org/officeDocument/2006/relationships/hyperlink" Target="http://www.telstra.com/sustainability/report/data" TargetMode="External"/><Relationship Id="rId49282" Type="http://schemas.openxmlformats.org/officeDocument/2006/relationships/hyperlink" Target="http://www.telstra.com/sustainability/report/data" TargetMode="External"/><Relationship Id="rId53678" Type="http://schemas.openxmlformats.org/officeDocument/2006/relationships/hyperlink" Target="http://www.telstra.com/sustainability/report/data" TargetMode="External"/><Relationship Id="rId684" Type="http://schemas.openxmlformats.org/officeDocument/2006/relationships/hyperlink" Target="http://www.telstra.com/sustainability/report/data" TargetMode="External"/><Relationship Id="rId2365" Type="http://schemas.openxmlformats.org/officeDocument/2006/relationships/hyperlink" Target="http://www.telstra.com/sustainability/report/data" TargetMode="External"/><Relationship Id="rId4814" Type="http://schemas.openxmlformats.org/officeDocument/2006/relationships/hyperlink" Target="http://www.telstra.com/sustainability/report/data" TargetMode="External"/><Relationship Id="rId14408" Type="http://schemas.openxmlformats.org/officeDocument/2006/relationships/hyperlink" Target="http://www.telstra.com/sustainability/report/data" TargetMode="External"/><Relationship Id="rId21624" Type="http://schemas.openxmlformats.org/officeDocument/2006/relationships/hyperlink" Target="http://www.telstra.com/sustainability/report/data" TargetMode="External"/><Relationship Id="rId35106" Type="http://schemas.openxmlformats.org/officeDocument/2006/relationships/hyperlink" Target="http://www.telstra.com/sustainability/report/data" TargetMode="External"/><Relationship Id="rId42322" Type="http://schemas.openxmlformats.org/officeDocument/2006/relationships/hyperlink" Target="http://www.telstra.com/sustainability/report/data" TargetMode="External"/><Relationship Id="rId24847" Type="http://schemas.openxmlformats.org/officeDocument/2006/relationships/hyperlink" Target="http://www.telstra.com/sustainability/report/data" TargetMode="External"/><Relationship Id="rId5588" Type="http://schemas.openxmlformats.org/officeDocument/2006/relationships/hyperlink" Target="http://www.telstra.com/sustainability/report/data" TargetMode="External"/><Relationship Id="rId22398" Type="http://schemas.openxmlformats.org/officeDocument/2006/relationships/hyperlink" Target="http://www.telstra.com/sustainability/report/data" TargetMode="External"/><Relationship Id="rId38329" Type="http://schemas.openxmlformats.org/officeDocument/2006/relationships/hyperlink" Target="http://www.telstra.com/sustainability/report/data" TargetMode="External"/><Relationship Id="rId43096" Type="http://schemas.openxmlformats.org/officeDocument/2006/relationships/hyperlink" Target="http://www.telstra.com/sustainability/report/data" TargetMode="External"/><Relationship Id="rId45545" Type="http://schemas.openxmlformats.org/officeDocument/2006/relationships/hyperlink" Target="http://www.telstra.com/sustainability/report/data" TargetMode="External"/><Relationship Id="rId52761" Type="http://schemas.openxmlformats.org/officeDocument/2006/relationships/hyperlink" Target="http://www.telstra.com/sustainability/report/data" TargetMode="External"/><Relationship Id="rId11042" Type="http://schemas.openxmlformats.org/officeDocument/2006/relationships/hyperlink" Target="http://www.telstra.com/sustainability/report/data" TargetMode="External"/><Relationship Id="rId48768" Type="http://schemas.openxmlformats.org/officeDocument/2006/relationships/hyperlink" Target="http://www.telstra.com/sustainability/report/data" TargetMode="External"/><Relationship Id="rId55984" Type="http://schemas.openxmlformats.org/officeDocument/2006/relationships/hyperlink" Target="https://www.telstra.com.au/sustainability/report" TargetMode="External"/><Relationship Id="rId4671" Type="http://schemas.openxmlformats.org/officeDocument/2006/relationships/hyperlink" Target="http://www.telstra.com/sustainability/report/data" TargetMode="External"/><Relationship Id="rId14265" Type="http://schemas.openxmlformats.org/officeDocument/2006/relationships/hyperlink" Target="http://www.telstra.com/sustainability/report/data" TargetMode="External"/><Relationship Id="rId16714" Type="http://schemas.openxmlformats.org/officeDocument/2006/relationships/hyperlink" Target="http://www.telstra.com/sustainability/report/data" TargetMode="External"/><Relationship Id="rId21481" Type="http://schemas.openxmlformats.org/officeDocument/2006/relationships/hyperlink" Target="http://www.telstra.com/sustainability/report/data" TargetMode="External"/><Relationship Id="rId23930" Type="http://schemas.openxmlformats.org/officeDocument/2006/relationships/hyperlink" Target="http://www.telstra.com/sustainability/report/data" TargetMode="External"/><Relationship Id="rId37412" Type="http://schemas.openxmlformats.org/officeDocument/2006/relationships/hyperlink" Target="https://www.telstra.com.au/aboutus/investors/governance-at-telstra/documents-charters" TargetMode="External"/><Relationship Id="rId41808" Type="http://schemas.openxmlformats.org/officeDocument/2006/relationships/hyperlink" Target="http://www.telstra.com/sustainability/report/data" TargetMode="External"/><Relationship Id="rId19937" Type="http://schemas.openxmlformats.org/officeDocument/2006/relationships/hyperlink" Target="http://www.telstra.com/sustainability/report/data" TargetMode="External"/><Relationship Id="rId7894" Type="http://schemas.openxmlformats.org/officeDocument/2006/relationships/hyperlink" Target="http://www.telstra.com/sustainability/report/data" TargetMode="External"/><Relationship Id="rId17488" Type="http://schemas.openxmlformats.org/officeDocument/2006/relationships/hyperlink" Target="http://www.telstra.com/sustainability/report/data" TargetMode="External"/><Relationship Id="rId38186" Type="http://schemas.openxmlformats.org/officeDocument/2006/relationships/hyperlink" Target="http://www.telstra.com/sustainability/report/data" TargetMode="External"/><Relationship Id="rId47851" Type="http://schemas.openxmlformats.org/officeDocument/2006/relationships/hyperlink" Target="http://www.telstra.com/sustainability/report/data" TargetMode="External"/><Relationship Id="rId10528" Type="http://schemas.openxmlformats.org/officeDocument/2006/relationships/hyperlink" Target="http://www.telstra.com/sustainability/report/data" TargetMode="External"/><Relationship Id="rId16571" Type="http://schemas.openxmlformats.org/officeDocument/2006/relationships/hyperlink" Target="http://www.telstra.com/sustainability/report/data" TargetMode="External"/><Relationship Id="rId20967" Type="http://schemas.openxmlformats.org/officeDocument/2006/relationships/hyperlink" Target="http://www.telstra.com/sustainability/report/data" TargetMode="External"/><Relationship Id="rId31226" Type="http://schemas.openxmlformats.org/officeDocument/2006/relationships/hyperlink" Target="http://www.telstra.com/sustainability/report/data" TargetMode="External"/><Relationship Id="rId34449" Type="http://schemas.openxmlformats.org/officeDocument/2006/relationships/hyperlink" Target="http://www.telstra.com.au/consumer-advice/eme" TargetMode="External"/><Relationship Id="rId41665" Type="http://schemas.openxmlformats.org/officeDocument/2006/relationships/hyperlink" Target="http://www.telstra.com/sustainability/report/data" TargetMode="External"/><Relationship Id="rId19794" Type="http://schemas.openxmlformats.org/officeDocument/2006/relationships/hyperlink" Target="http://www.telstra.com/sustainability/report/data" TargetMode="External"/><Relationship Id="rId44888" Type="http://schemas.openxmlformats.org/officeDocument/2006/relationships/hyperlink" Target="http://www.telstra.com/sustainability/report/data" TargetMode="External"/><Relationship Id="rId55147" Type="http://schemas.openxmlformats.org/officeDocument/2006/relationships/hyperlink" Target="https://www.telstra.com.au/sustainability/report" TargetMode="External"/><Relationship Id="rId67" Type="http://schemas.openxmlformats.org/officeDocument/2006/relationships/hyperlink" Target="http://www.telstra.com/sustainability/report/data" TargetMode="External"/><Relationship Id="rId9506" Type="http://schemas.openxmlformats.org/officeDocument/2006/relationships/hyperlink" Target="http://www.telstra.com/sustainability/report/data" TargetMode="External"/><Relationship Id="rId12834" Type="http://schemas.openxmlformats.org/officeDocument/2006/relationships/hyperlink" Target="http://www.telstra.com/sustainability/report/data" TargetMode="External"/><Relationship Id="rId26316" Type="http://schemas.openxmlformats.org/officeDocument/2006/relationships/hyperlink" Target="http://www.telstra.com/sustainability/report/data%20-%20OMISSION" TargetMode="External"/><Relationship Id="rId33532" Type="http://schemas.openxmlformats.org/officeDocument/2006/relationships/hyperlink" Target="http://www.telstra.com/sustainability/report/data" TargetMode="External"/><Relationship Id="rId7057" Type="http://schemas.openxmlformats.org/officeDocument/2006/relationships/hyperlink" Target="http://www.telstra.com/sustainability/report/data" TargetMode="External"/><Relationship Id="rId10385" Type="http://schemas.openxmlformats.org/officeDocument/2006/relationships/hyperlink" Target="http://www.telstra.com/sustainability/report/data" TargetMode="External"/><Relationship Id="rId31083" Type="http://schemas.openxmlformats.org/officeDocument/2006/relationships/hyperlink" Target="http://www.telstra.com/sustainability/report/data" TargetMode="External"/><Relationship Id="rId47014" Type="http://schemas.openxmlformats.org/officeDocument/2006/relationships/hyperlink" Target="http://www.telstra.com/sustainability/report/data" TargetMode="External"/><Relationship Id="rId54230" Type="http://schemas.openxmlformats.org/officeDocument/2006/relationships/hyperlink" Target="http://www.telstra.com/sustainability/report/data" TargetMode="External"/><Relationship Id="rId29539" Type="http://schemas.openxmlformats.org/officeDocument/2006/relationships/hyperlink" Target="http://www.telstra.com/sustainability/report/data" TargetMode="External"/><Relationship Id="rId36755" Type="http://schemas.openxmlformats.org/officeDocument/2006/relationships/hyperlink" Target="http://www.telstra.com/sustainability/report/data" TargetMode="External"/><Relationship Id="rId43971" Type="http://schemas.openxmlformats.org/officeDocument/2006/relationships/hyperlink" Target="http://www.telstra.com/sustainability/report/data" TargetMode="External"/><Relationship Id="rId39978" Type="http://schemas.openxmlformats.org/officeDocument/2006/relationships/hyperlink" Target="http://www.telstra.com/sustainability/report/data" TargetMode="External"/><Relationship Id="rId6140" Type="http://schemas.openxmlformats.org/officeDocument/2006/relationships/hyperlink" Target="http://www.telstra.com/sustainability/report/data" TargetMode="External"/><Relationship Id="rId12691" Type="http://schemas.openxmlformats.org/officeDocument/2006/relationships/hyperlink" Target="http://www.telstra.com/sustainability/report/data" TargetMode="External"/><Relationship Id="rId28622" Type="http://schemas.openxmlformats.org/officeDocument/2006/relationships/hyperlink" Target="http://www.telstra.com/sustainability/report/data" TargetMode="External"/><Relationship Id="rId9363" Type="http://schemas.openxmlformats.org/officeDocument/2006/relationships/hyperlink" Target="http://www.telstra.com/sustainability/report/data" TargetMode="External"/><Relationship Id="rId26173" Type="http://schemas.openxmlformats.org/officeDocument/2006/relationships/hyperlink" Target="http://www.telstra.com/sustainability/report/data%20-%20OMISSION" TargetMode="External"/><Relationship Id="rId30569" Type="http://schemas.openxmlformats.org/officeDocument/2006/relationships/hyperlink" Target="http://www.telstra.com/sustainability/report/data" TargetMode="External"/><Relationship Id="rId49320" Type="http://schemas.openxmlformats.org/officeDocument/2006/relationships/hyperlink" Target="http://www.telstra.com/sustainability/report/data" TargetMode="External"/><Relationship Id="rId53716" Type="http://schemas.openxmlformats.org/officeDocument/2006/relationships/hyperlink" Target="http://www.telstra.com/sustainability/report/data" TargetMode="External"/><Relationship Id="rId722" Type="http://schemas.openxmlformats.org/officeDocument/2006/relationships/hyperlink" Target="http://www.telstra.com/sustainability/report/data" TargetMode="External"/><Relationship Id="rId2403" Type="http://schemas.openxmlformats.org/officeDocument/2006/relationships/hyperlink" Target="http://www.telstra.com/sustainability/report/data" TargetMode="External"/><Relationship Id="rId29396" Type="http://schemas.openxmlformats.org/officeDocument/2006/relationships/hyperlink" Target="http://www.telstra.com/sustainability/report/data" TargetMode="External"/><Relationship Id="rId51267" Type="http://schemas.openxmlformats.org/officeDocument/2006/relationships/hyperlink" Target="https://www.telstra.com.au/sustainability/report" TargetMode="External"/><Relationship Id="rId3177" Type="http://schemas.openxmlformats.org/officeDocument/2006/relationships/hyperlink" Target="http://www.telstra.com/sustainability/report/data" TargetMode="External"/><Relationship Id="rId5626" Type="http://schemas.openxmlformats.org/officeDocument/2006/relationships/hyperlink" Target="http://www.telstra.com/sustainability/report/data" TargetMode="External"/><Relationship Id="rId18040" Type="http://schemas.openxmlformats.org/officeDocument/2006/relationships/hyperlink" Target="http://www.telstra.com/sustainability/report/data" TargetMode="External"/><Relationship Id="rId22436" Type="http://schemas.openxmlformats.org/officeDocument/2006/relationships/hyperlink" Target="http://www.telstra.com/sustainability/report/data" TargetMode="External"/><Relationship Id="rId43134" Type="http://schemas.openxmlformats.org/officeDocument/2006/relationships/hyperlink" Target="http://www.telstra.com/sustainability/report/data" TargetMode="External"/><Relationship Id="rId50350" Type="http://schemas.openxmlformats.org/officeDocument/2006/relationships/hyperlink" Target="http://www.telstra.com/sustainability/report/data" TargetMode="External"/><Relationship Id="rId8849" Type="http://schemas.openxmlformats.org/officeDocument/2006/relationships/hyperlink" Target="http://www.telstra.com/sustainability/report/data" TargetMode="External"/><Relationship Id="rId25659" Type="http://schemas.openxmlformats.org/officeDocument/2006/relationships/hyperlink" Target="http://www.telstra.com/sustainability/report/data%20-%20OMISSION" TargetMode="External"/><Relationship Id="rId32875" Type="http://schemas.openxmlformats.org/officeDocument/2006/relationships/hyperlink" Target="http://www.telstra.com/sustainability/report/data" TargetMode="External"/><Relationship Id="rId48806" Type="http://schemas.openxmlformats.org/officeDocument/2006/relationships/hyperlink" Target="http://www.telstra.com/sustainability/report/data" TargetMode="External"/><Relationship Id="rId14303" Type="http://schemas.openxmlformats.org/officeDocument/2006/relationships/hyperlink" Target="http://www.telstra.com/sustainability/report/data" TargetMode="External"/><Relationship Id="rId46357" Type="http://schemas.openxmlformats.org/officeDocument/2006/relationships/hyperlink" Target="http://www.telstra.com/sustainability/report/data" TargetMode="External"/><Relationship Id="rId53573" Type="http://schemas.openxmlformats.org/officeDocument/2006/relationships/hyperlink" Target="http://www.telstra.com/sustainability/report/data" TargetMode="External"/><Relationship Id="rId2260" Type="http://schemas.openxmlformats.org/officeDocument/2006/relationships/hyperlink" Target="http://www.telstra.com/sustainability/report/data" TargetMode="External"/><Relationship Id="rId7932" Type="http://schemas.openxmlformats.org/officeDocument/2006/relationships/hyperlink" Target="http://www.telstra.com/sustainability/report/data" TargetMode="External"/><Relationship Id="rId35001" Type="http://schemas.openxmlformats.org/officeDocument/2006/relationships/hyperlink" Target="http://www.telstra.com/sustainability/report/data" TargetMode="External"/><Relationship Id="rId56796" Type="http://schemas.openxmlformats.org/officeDocument/2006/relationships/hyperlink" Target="https://www.telstra.com.au/sustainability/report" TargetMode="External"/><Relationship Id="rId5483" Type="http://schemas.openxmlformats.org/officeDocument/2006/relationships/hyperlink" Target="http://www.telstra.com/sustainability/report/data" TargetMode="External"/><Relationship Id="rId15077" Type="http://schemas.openxmlformats.org/officeDocument/2006/relationships/hyperlink" Target="http://www.telstra.com/sustainability/report/data" TargetMode="External"/><Relationship Id="rId17526" Type="http://schemas.openxmlformats.org/officeDocument/2006/relationships/hyperlink" Target="http://www.telstra.com/sustainability/report/data" TargetMode="External"/><Relationship Id="rId22293" Type="http://schemas.openxmlformats.org/officeDocument/2006/relationships/hyperlink" Target="http://www.telstra.com/sustainability/report/data" TargetMode="External"/><Relationship Id="rId24742" Type="http://schemas.openxmlformats.org/officeDocument/2006/relationships/hyperlink" Target="http://www.telstra.com/sustainability/report/data" TargetMode="External"/><Relationship Id="rId38224" Type="http://schemas.openxmlformats.org/officeDocument/2006/relationships/hyperlink" Target="http://www.telstra.com/sustainability/report/data" TargetMode="External"/><Relationship Id="rId45440" Type="http://schemas.openxmlformats.org/officeDocument/2006/relationships/hyperlink" Target="http://www.telstra.com/sustainability/report/data" TargetMode="External"/><Relationship Id="rId27965" Type="http://schemas.openxmlformats.org/officeDocument/2006/relationships/hyperlink" Target="http://www.telstra.com/sustainability/report/data" TargetMode="External"/><Relationship Id="rId48663" Type="http://schemas.openxmlformats.org/officeDocument/2006/relationships/hyperlink" Target="http://www.telstra.com/sustainability/report/data" TargetMode="External"/><Relationship Id="rId1746" Type="http://schemas.openxmlformats.org/officeDocument/2006/relationships/hyperlink" Target="http://www.telstra.com/sustainability/report/data" TargetMode="External"/><Relationship Id="rId14160" Type="http://schemas.openxmlformats.org/officeDocument/2006/relationships/hyperlink" Target="http://www.telstra.com/sustainability/report/data" TargetMode="External"/><Relationship Id="rId19832" Type="http://schemas.openxmlformats.org/officeDocument/2006/relationships/hyperlink" Target="http://www.telstra.com/sustainability/report/data" TargetMode="External"/><Relationship Id="rId32038" Type="http://schemas.openxmlformats.org/officeDocument/2006/relationships/hyperlink" Target="http://www.telstra.com/sustainability/report/data" TargetMode="External"/><Relationship Id="rId41703" Type="http://schemas.openxmlformats.org/officeDocument/2006/relationships/hyperlink" Target="http://www.telstra.com/sustainability/report/data" TargetMode="External"/><Relationship Id="rId4969" Type="http://schemas.openxmlformats.org/officeDocument/2006/relationships/hyperlink" Target="http://www.telstra.com/sustainability/report/data" TargetMode="External"/><Relationship Id="rId17383" Type="http://schemas.openxmlformats.org/officeDocument/2006/relationships/hyperlink" Target="http://www.telstra.com/sustainability/report/data" TargetMode="External"/><Relationship Id="rId21779" Type="http://schemas.openxmlformats.org/officeDocument/2006/relationships/hyperlink" Target="http://www.telstra.com/sustainability/report/data" TargetMode="External"/><Relationship Id="rId44926" Type="http://schemas.openxmlformats.org/officeDocument/2006/relationships/hyperlink" Target="http://www.telstra.com/sustainability/report/data" TargetMode="External"/><Relationship Id="rId10423" Type="http://schemas.openxmlformats.org/officeDocument/2006/relationships/hyperlink" Target="http://www.telstra.com/sustainability/report/data" TargetMode="External"/><Relationship Id="rId38081" Type="http://schemas.openxmlformats.org/officeDocument/2006/relationships/hyperlink" Target="http://www.telstra.com/sustainability/report/data" TargetMode="External"/><Relationship Id="rId42477" Type="http://schemas.openxmlformats.org/officeDocument/2006/relationships/hyperlink" Target="http://www.telstra.com/sustainability/report/data" TargetMode="External"/><Relationship Id="rId31121" Type="http://schemas.openxmlformats.org/officeDocument/2006/relationships/hyperlink" Target="http://www.telstra.com/sustainability/report/data" TargetMode="External"/><Relationship Id="rId11197" Type="http://schemas.openxmlformats.org/officeDocument/2006/relationships/hyperlink" Target="http://www.telstra.com/sustainability/report/data" TargetMode="External"/><Relationship Id="rId13646" Type="http://schemas.openxmlformats.org/officeDocument/2006/relationships/hyperlink" Target="http://www.telstra.com/sustainability/report/data" TargetMode="External"/><Relationship Id="rId20862" Type="http://schemas.openxmlformats.org/officeDocument/2006/relationships/hyperlink" Target="http://www.telstra.com/sustainability/report/data" TargetMode="External"/><Relationship Id="rId27128" Type="http://schemas.openxmlformats.org/officeDocument/2006/relationships/hyperlink" Target="http://www.telstra.com/sustainability/report/data" TargetMode="External"/><Relationship Id="rId34344" Type="http://schemas.openxmlformats.org/officeDocument/2006/relationships/hyperlink" Target="http://www.telstra.com.au/consumer-advice/eme" TargetMode="External"/><Relationship Id="rId41560" Type="http://schemas.openxmlformats.org/officeDocument/2006/relationships/hyperlink" Target="http://www.telstra.com/sustainability/report/data" TargetMode="External"/><Relationship Id="rId16869" Type="http://schemas.openxmlformats.org/officeDocument/2006/relationships/hyperlink" Target="http://www.telstra.com/sustainability/report/data" TargetMode="External"/><Relationship Id="rId55042" Type="http://schemas.openxmlformats.org/officeDocument/2006/relationships/hyperlink" Target="https://www.telstra.com.au/sustainability/report" TargetMode="External"/><Relationship Id="rId37567" Type="http://schemas.openxmlformats.org/officeDocument/2006/relationships/hyperlink" Target="https://www.telstra.com.au/aboutus/investors/governance-at-telstra/documents-charters" TargetMode="External"/><Relationship Id="rId44783" Type="http://schemas.openxmlformats.org/officeDocument/2006/relationships/hyperlink" Target="http://www.telstra.com/sustainability/report/data" TargetMode="External"/><Relationship Id="rId9401" Type="http://schemas.openxmlformats.org/officeDocument/2006/relationships/hyperlink" Target="http://www.telstra.com/sustainability/report/data" TargetMode="External"/><Relationship Id="rId10280" Type="http://schemas.openxmlformats.org/officeDocument/2006/relationships/hyperlink" Target="http://www.telstra.com/sustainability/report/data" TargetMode="External"/><Relationship Id="rId26211" Type="http://schemas.openxmlformats.org/officeDocument/2006/relationships/hyperlink" Target="http://www.telstra.com/sustainability/report/data%20-%20OMISSION" TargetMode="External"/><Relationship Id="rId30607" Type="http://schemas.openxmlformats.org/officeDocument/2006/relationships/hyperlink" Target="http://www.telstra.com/sustainability/report/data" TargetMode="External"/><Relationship Id="rId15952" Type="http://schemas.openxmlformats.org/officeDocument/2006/relationships/hyperlink" Target="http://www.telstra.com/sustainability/report/data" TargetMode="External"/><Relationship Id="rId29434" Type="http://schemas.openxmlformats.org/officeDocument/2006/relationships/hyperlink" Target="http://www.telstra.com/sustainability/report/data" TargetMode="External"/><Relationship Id="rId36650" Type="http://schemas.openxmlformats.org/officeDocument/2006/relationships/hyperlink" Target="http://www.telstra.com/sustainability/report/data" TargetMode="External"/><Relationship Id="rId51305" Type="http://schemas.openxmlformats.org/officeDocument/2006/relationships/hyperlink" Target="https://www.telstra.com.au/sustainability/report" TargetMode="External"/><Relationship Id="rId39873" Type="http://schemas.openxmlformats.org/officeDocument/2006/relationships/hyperlink" Target="http://www.telstra.com/sustainability/report/data" TargetMode="External"/><Relationship Id="rId54528" Type="http://schemas.openxmlformats.org/officeDocument/2006/relationships/hyperlink" Target="http://www.telstra.com/sustainability/report/data" TargetMode="External"/><Relationship Id="rId3215" Type="http://schemas.openxmlformats.org/officeDocument/2006/relationships/hyperlink" Target="http://www.telstra.com/sustainability/report/data" TargetMode="External"/><Relationship Id="rId20025" Type="http://schemas.openxmlformats.org/officeDocument/2006/relationships/hyperlink" Target="http://www.telstra.com/sustainability/report/data" TargetMode="External"/><Relationship Id="rId52079" Type="http://schemas.openxmlformats.org/officeDocument/2006/relationships/hyperlink" Target="https://www.telstra.com.au/sustainability/report" TargetMode="External"/><Relationship Id="rId6438" Type="http://schemas.openxmlformats.org/officeDocument/2006/relationships/hyperlink" Target="http://www.telstra.com/sustainability/report/data" TargetMode="External"/><Relationship Id="rId32913" Type="http://schemas.openxmlformats.org/officeDocument/2006/relationships/hyperlink" Target="http://www.telstra.com/sustainability/report/data" TargetMode="External"/><Relationship Id="rId53611" Type="http://schemas.openxmlformats.org/officeDocument/2006/relationships/hyperlink" Target="http://www.telstra.com/sustainability/report/data" TargetMode="External"/><Relationship Id="rId12989" Type="http://schemas.openxmlformats.org/officeDocument/2006/relationships/hyperlink" Target="http://www.telstra.com/sustainability/report/data" TargetMode="External"/><Relationship Id="rId23248" Type="http://schemas.openxmlformats.org/officeDocument/2006/relationships/hyperlink" Target="http://www.telstra.com/sustainability/report/data" TargetMode="External"/><Relationship Id="rId30464" Type="http://schemas.openxmlformats.org/officeDocument/2006/relationships/hyperlink" Target="http://www.telstra.com/sustainability/report/data" TargetMode="External"/><Relationship Id="rId51162" Type="http://schemas.openxmlformats.org/officeDocument/2006/relationships/hyperlink" Target="https://www.telstra.com.au/sustainability/report" TargetMode="External"/><Relationship Id="rId29291" Type="http://schemas.openxmlformats.org/officeDocument/2006/relationships/hyperlink" Target="http://www.telstra.com/sustainability/report/data" TargetMode="External"/><Relationship Id="rId33687" Type="http://schemas.openxmlformats.org/officeDocument/2006/relationships/hyperlink" Target="http://www.telstra.com/sustainability/report/data" TargetMode="External"/><Relationship Id="rId47169" Type="http://schemas.openxmlformats.org/officeDocument/2006/relationships/hyperlink" Target="http://www.telstra.com/sustainability/report/data" TargetMode="External"/><Relationship Id="rId49618" Type="http://schemas.openxmlformats.org/officeDocument/2006/relationships/hyperlink" Target="http://www.telstra.com/sustainability/report/data" TargetMode="External"/><Relationship Id="rId54385" Type="http://schemas.openxmlformats.org/officeDocument/2006/relationships/hyperlink" Target="http://www.telstra.com/sustainability/report/data" TargetMode="External"/><Relationship Id="rId56834" Type="http://schemas.openxmlformats.org/officeDocument/2006/relationships/hyperlink" Target="https://www.telstra.com.au/aboutus/investors/governance-at-telstra/documents-charters" TargetMode="External"/><Relationship Id="rId5521" Type="http://schemas.openxmlformats.org/officeDocument/2006/relationships/hyperlink" Target="http://www.telstra.com/sustainability/report/data" TargetMode="External"/><Relationship Id="rId15115" Type="http://schemas.openxmlformats.org/officeDocument/2006/relationships/hyperlink" Target="http://www.telstra.com/sustainability/report/data" TargetMode="External"/><Relationship Id="rId22331" Type="http://schemas.openxmlformats.org/officeDocument/2006/relationships/hyperlink" Target="http://www.telstra.com/sustainability/report/data" TargetMode="External"/><Relationship Id="rId3072" Type="http://schemas.openxmlformats.org/officeDocument/2006/relationships/hyperlink" Target="http://www.telstra.com/sustainability/report/data" TargetMode="External"/><Relationship Id="rId8744" Type="http://schemas.openxmlformats.org/officeDocument/2006/relationships/hyperlink" Target="http://www.telstra.com/sustainability/report/data" TargetMode="External"/><Relationship Id="rId18338" Type="http://schemas.openxmlformats.org/officeDocument/2006/relationships/hyperlink" Target="http://www.telstra.com/sustainability/report/data" TargetMode="External"/><Relationship Id="rId25554" Type="http://schemas.openxmlformats.org/officeDocument/2006/relationships/hyperlink" Target="http://www.telstra.com/sustainability/report/data%20-%20OMISSION" TargetMode="External"/><Relationship Id="rId32770" Type="http://schemas.openxmlformats.org/officeDocument/2006/relationships/hyperlink" Target="http://www.telstra.com/sustainability/report/data" TargetMode="External"/><Relationship Id="rId40209" Type="http://schemas.openxmlformats.org/officeDocument/2006/relationships/hyperlink" Target="http://www.telstra.com/sustainability/report/data" TargetMode="External"/><Relationship Id="rId48701" Type="http://schemas.openxmlformats.org/officeDocument/2006/relationships/hyperlink" Target="http://www.telstra.com/sustainability/report/data" TargetMode="External"/><Relationship Id="rId6295" Type="http://schemas.openxmlformats.org/officeDocument/2006/relationships/hyperlink" Target="http://www.telstra.com/sustainability/report/data" TargetMode="External"/><Relationship Id="rId39036" Type="http://schemas.openxmlformats.org/officeDocument/2006/relationships/hyperlink" Target="http://www.telstra.com/sustainability/report/data" TargetMode="External"/><Relationship Id="rId46252" Type="http://schemas.openxmlformats.org/officeDocument/2006/relationships/hyperlink" Target="http://www.telstra.com/sustainability/report/data" TargetMode="External"/><Relationship Id="rId50648" Type="http://schemas.openxmlformats.org/officeDocument/2006/relationships/hyperlink" Target="https://www.telstra.com.au/sustainability/report" TargetMode="External"/><Relationship Id="rId28777" Type="http://schemas.openxmlformats.org/officeDocument/2006/relationships/hyperlink" Target="http://www.telstra.com/sustainability/report/data" TargetMode="External"/><Relationship Id="rId35993" Type="http://schemas.openxmlformats.org/officeDocument/2006/relationships/hyperlink" Target="http://www.telstra.com/sustainability/report/data" TargetMode="External"/><Relationship Id="rId49475" Type="http://schemas.openxmlformats.org/officeDocument/2006/relationships/hyperlink" Target="http://www.telstra.com/sustainability/report/data" TargetMode="External"/><Relationship Id="rId56691" Type="http://schemas.openxmlformats.org/officeDocument/2006/relationships/hyperlink" Target="http://www.telstra.com/sustainability/report/data" TargetMode="External"/><Relationship Id="rId17421" Type="http://schemas.openxmlformats.org/officeDocument/2006/relationships/hyperlink" Target="http://www.telstra.com/sustainability/report/data" TargetMode="External"/><Relationship Id="rId21817" Type="http://schemas.openxmlformats.org/officeDocument/2006/relationships/hyperlink" Target="http://www.telstra.com/sustainability/report/data" TargetMode="External"/><Relationship Id="rId877" Type="http://schemas.openxmlformats.org/officeDocument/2006/relationships/hyperlink" Target="http://www.telstra.com/sustainability/report/data" TargetMode="External"/><Relationship Id="rId2558" Type="http://schemas.openxmlformats.org/officeDocument/2006/relationships/hyperlink" Target="http://www.telstra.com/sustainability/report/data" TargetMode="External"/><Relationship Id="rId27860" Type="http://schemas.openxmlformats.org/officeDocument/2006/relationships/hyperlink" Target="http://www.telstra.com/sustainability/report/data" TargetMode="External"/><Relationship Id="rId40066" Type="http://schemas.openxmlformats.org/officeDocument/2006/relationships/hyperlink" Target="http://www.telstra.com/sustainability/report/data" TargetMode="External"/><Relationship Id="rId42515" Type="http://schemas.openxmlformats.org/officeDocument/2006/relationships/hyperlink" Target="http://www.telstra.com/sustainability/report/data" TargetMode="External"/><Relationship Id="rId18195" Type="http://schemas.openxmlformats.org/officeDocument/2006/relationships/hyperlink" Target="http://www.telstra.com/sustainability/report/data" TargetMode="External"/><Relationship Id="rId45738" Type="http://schemas.openxmlformats.org/officeDocument/2006/relationships/hyperlink" Target="http://www.telstra.com/sustainability/report/data" TargetMode="External"/><Relationship Id="rId52954" Type="http://schemas.openxmlformats.org/officeDocument/2006/relationships/hyperlink" Target="http://www.telstra.com/sustainability/report/data" TargetMode="External"/><Relationship Id="rId1641" Type="http://schemas.openxmlformats.org/officeDocument/2006/relationships/hyperlink" Target="http://www.telstra.com/sustainability/report/data" TargetMode="External"/><Relationship Id="rId11235" Type="http://schemas.openxmlformats.org/officeDocument/2006/relationships/hyperlink" Target="http://www.telstra.com/sustainability/report/data" TargetMode="External"/><Relationship Id="rId20900" Type="http://schemas.openxmlformats.org/officeDocument/2006/relationships/hyperlink" Target="http://www.telstra.com/sustainability/report/data" TargetMode="External"/><Relationship Id="rId43289" Type="http://schemas.openxmlformats.org/officeDocument/2006/relationships/hyperlink" Target="http://www.telstra.com/sustainability/report/data" TargetMode="External"/><Relationship Id="rId4864" Type="http://schemas.openxmlformats.org/officeDocument/2006/relationships/hyperlink" Target="http://www.telstra.com/sustainability/report/data" TargetMode="External"/><Relationship Id="rId16907" Type="http://schemas.openxmlformats.org/officeDocument/2006/relationships/hyperlink" Target="http://www.telstra.com/sustainability/report/data" TargetMode="External"/><Relationship Id="rId37605" Type="http://schemas.openxmlformats.org/officeDocument/2006/relationships/hyperlink" Target="https://www.telstra.com.au/aboutus/investors/governance-at-telstra/documents-charters" TargetMode="External"/><Relationship Id="rId44821" Type="http://schemas.openxmlformats.org/officeDocument/2006/relationships/hyperlink" Target="http://www.telstra.com/sustainability/report/data" TargetMode="External"/><Relationship Id="rId14458" Type="http://schemas.openxmlformats.org/officeDocument/2006/relationships/hyperlink" Target="http://www.telstra.com/sustainability/report/data" TargetMode="External"/><Relationship Id="rId21674" Type="http://schemas.openxmlformats.org/officeDocument/2006/relationships/hyperlink" Target="http://www.telstra.com/sustainability/report/data" TargetMode="External"/><Relationship Id="rId35156" Type="http://schemas.openxmlformats.org/officeDocument/2006/relationships/hyperlink" Target="http://www.telstra.com/sustainability/report/data" TargetMode="External"/><Relationship Id="rId42372" Type="http://schemas.openxmlformats.org/officeDocument/2006/relationships/hyperlink" Target="http://www.telstra.com/sustainability/report/data" TargetMode="External"/><Relationship Id="rId24897" Type="http://schemas.openxmlformats.org/officeDocument/2006/relationships/hyperlink" Target="http://www.telstra.com/sustainability/report/data" TargetMode="External"/><Relationship Id="rId38379" Type="http://schemas.openxmlformats.org/officeDocument/2006/relationships/hyperlink" Target="http://www.telstra.com/sustainability/report/data" TargetMode="External"/><Relationship Id="rId45595" Type="http://schemas.openxmlformats.org/officeDocument/2006/relationships/hyperlink" Target="http://www.telstra.com/sustainability/report/data" TargetMode="External"/><Relationship Id="rId13541" Type="http://schemas.openxmlformats.org/officeDocument/2006/relationships/hyperlink" Target="http://www.telstra.com/sustainability/report/data" TargetMode="External"/><Relationship Id="rId11092" Type="http://schemas.openxmlformats.org/officeDocument/2006/relationships/hyperlink" Target="http://www.telstra.com/sustainability/report/data" TargetMode="External"/><Relationship Id="rId16764" Type="http://schemas.openxmlformats.org/officeDocument/2006/relationships/hyperlink" Target="http://www.telstra.com/sustainability/report/data" TargetMode="External"/><Relationship Id="rId23980" Type="http://schemas.openxmlformats.org/officeDocument/2006/relationships/hyperlink" Target="http://www.telstra.com/sustainability/report/data" TargetMode="External"/><Relationship Id="rId27023" Type="http://schemas.openxmlformats.org/officeDocument/2006/relationships/hyperlink" Target="http://www.telstra.com/sustainability/report/data" TargetMode="External"/><Relationship Id="rId31419" Type="http://schemas.openxmlformats.org/officeDocument/2006/relationships/hyperlink" Target="http://www.telstra.com/sustainability/report/data" TargetMode="External"/><Relationship Id="rId39911" Type="http://schemas.openxmlformats.org/officeDocument/2006/relationships/hyperlink" Target="http://www.telstra.com/sustainability/report/data" TargetMode="External"/><Relationship Id="rId52117" Type="http://schemas.openxmlformats.org/officeDocument/2006/relationships/hyperlink" Target="https://www.telstra.com.au/sustainability/report" TargetMode="External"/><Relationship Id="rId37462" Type="http://schemas.openxmlformats.org/officeDocument/2006/relationships/hyperlink" Target="https://www.telstra.com.au/aboutus/investors/governance-at-telstra/documents-charters" TargetMode="External"/><Relationship Id="rId41858" Type="http://schemas.openxmlformats.org/officeDocument/2006/relationships/hyperlink" Target="http://www.telstra.com/sustainability/report/data" TargetMode="External"/><Relationship Id="rId19987" Type="http://schemas.openxmlformats.org/officeDocument/2006/relationships/hyperlink" Target="http://www.telstra.com/sustainability/report/data" TargetMode="External"/><Relationship Id="rId30502" Type="http://schemas.openxmlformats.org/officeDocument/2006/relationships/hyperlink" Target="http://www.telstra.com/sustainability/report/data" TargetMode="External"/><Relationship Id="rId4027" Type="http://schemas.openxmlformats.org/officeDocument/2006/relationships/hyperlink" Target="http://www.telstra.com/sustainability/report/data" TargetMode="External"/><Relationship Id="rId51200" Type="http://schemas.openxmlformats.org/officeDocument/2006/relationships/hyperlink" Target="https://www.telstra.com.au/sustainability/report" TargetMode="External"/><Relationship Id="rId10578" Type="http://schemas.openxmlformats.org/officeDocument/2006/relationships/hyperlink" Target="http://www.telstra.com/sustainability/report/data" TargetMode="External"/><Relationship Id="rId26509" Type="http://schemas.openxmlformats.org/officeDocument/2006/relationships/hyperlink" Target="http://www.telstra.com/sustainability/report/data" TargetMode="External"/><Relationship Id="rId31276" Type="http://schemas.openxmlformats.org/officeDocument/2006/relationships/hyperlink" Target="http://www.telstra.com/sustainability/report/data" TargetMode="External"/><Relationship Id="rId33725" Type="http://schemas.openxmlformats.org/officeDocument/2006/relationships/hyperlink" Target="http://www.telstra.com.au/consumer-advice/eme" TargetMode="External"/><Relationship Id="rId40941" Type="http://schemas.openxmlformats.org/officeDocument/2006/relationships/hyperlink" Target="http://www.telstra.com/sustainability/report/data" TargetMode="External"/><Relationship Id="rId47207" Type="http://schemas.openxmlformats.org/officeDocument/2006/relationships/hyperlink" Target="http://www.telstra.com/sustainability/report/data" TargetMode="External"/><Relationship Id="rId54423" Type="http://schemas.openxmlformats.org/officeDocument/2006/relationships/hyperlink" Target="http://www.telstra.com/sustainability/report/data" TargetMode="External"/><Relationship Id="rId36948" Type="http://schemas.openxmlformats.org/officeDocument/2006/relationships/hyperlink" Target="https://www.telstra.com.au/aboutus/investors/governance-at-telstra/documents-charters" TargetMode="External"/><Relationship Id="rId3110" Type="http://schemas.openxmlformats.org/officeDocument/2006/relationships/hyperlink" Target="http://www.telstra.com/sustainability/report/data" TargetMode="External"/><Relationship Id="rId34499" Type="http://schemas.openxmlformats.org/officeDocument/2006/relationships/hyperlink" Target="http://www.telstra.com.au/consumer-advice/eme" TargetMode="External"/><Relationship Id="rId55197" Type="http://schemas.openxmlformats.org/officeDocument/2006/relationships/hyperlink" Target="https://www.telstra.com.au/sustainability/report" TargetMode="External"/><Relationship Id="rId6333" Type="http://schemas.openxmlformats.org/officeDocument/2006/relationships/hyperlink" Target="http://www.telstra.com/sustainability/report/data" TargetMode="External"/><Relationship Id="rId23143" Type="http://schemas.openxmlformats.org/officeDocument/2006/relationships/hyperlink" Target="http://www.telstra.com/sustainability/report/data" TargetMode="External"/><Relationship Id="rId28815" Type="http://schemas.openxmlformats.org/officeDocument/2006/relationships/hyperlink" Target="http://www.telstra.com/sustainability/report/data" TargetMode="External"/><Relationship Id="rId9556" Type="http://schemas.openxmlformats.org/officeDocument/2006/relationships/hyperlink" Target="http://www.telstra.com/sustainability/report/data" TargetMode="External"/><Relationship Id="rId12884" Type="http://schemas.openxmlformats.org/officeDocument/2006/relationships/hyperlink" Target="http://www.telstra.com/sustainability/report/data" TargetMode="External"/><Relationship Id="rId26366" Type="http://schemas.openxmlformats.org/officeDocument/2006/relationships/hyperlink" Target="http://www.telstra.com/sustainability/report/data" TargetMode="External"/><Relationship Id="rId33582" Type="http://schemas.openxmlformats.org/officeDocument/2006/relationships/hyperlink" Target="http://www.telstra.com/sustainability/report/data" TargetMode="External"/><Relationship Id="rId49513" Type="http://schemas.openxmlformats.org/officeDocument/2006/relationships/hyperlink" Target="http://www.telstra.com/sustainability/report/data" TargetMode="External"/><Relationship Id="rId53909" Type="http://schemas.openxmlformats.org/officeDocument/2006/relationships/hyperlink" Target="http://www.telstra.com/sustainability/report/data" TargetMode="External"/><Relationship Id="rId915" Type="http://schemas.openxmlformats.org/officeDocument/2006/relationships/hyperlink" Target="http://www.telstra.com/sustainability/report/data" TargetMode="External"/><Relationship Id="rId15010" Type="http://schemas.openxmlformats.org/officeDocument/2006/relationships/hyperlink" Target="http://www.telstra.com/sustainability/report/data" TargetMode="External"/><Relationship Id="rId29589" Type="http://schemas.openxmlformats.org/officeDocument/2006/relationships/hyperlink" Target="http://www.telstra.com/sustainability/report/data" TargetMode="External"/><Relationship Id="rId47064" Type="http://schemas.openxmlformats.org/officeDocument/2006/relationships/hyperlink" Target="http://www.telstra.com/sustainability/report/data" TargetMode="External"/><Relationship Id="rId54280" Type="http://schemas.openxmlformats.org/officeDocument/2006/relationships/hyperlink" Target="http://www.telstra.com/sustainability/report/data" TargetMode="External"/><Relationship Id="rId40104" Type="http://schemas.openxmlformats.org/officeDocument/2006/relationships/hyperlink" Target="http://www.telstra.com/sustainability/report/data" TargetMode="External"/><Relationship Id="rId5819" Type="http://schemas.openxmlformats.org/officeDocument/2006/relationships/hyperlink" Target="http://www.telstra.com/sustainability/report/data" TargetMode="External"/><Relationship Id="rId6190" Type="http://schemas.openxmlformats.org/officeDocument/2006/relationships/hyperlink" Target="http://www.telstra.com/sustainability/report/data" TargetMode="External"/><Relationship Id="rId18233" Type="http://schemas.openxmlformats.org/officeDocument/2006/relationships/hyperlink" Target="http://www.telstra.com/sustainability/report/data" TargetMode="External"/><Relationship Id="rId22629" Type="http://schemas.openxmlformats.org/officeDocument/2006/relationships/hyperlink" Target="http://www.telstra.com/sustainability/report/data" TargetMode="External"/><Relationship Id="rId43327" Type="http://schemas.openxmlformats.org/officeDocument/2006/relationships/hyperlink" Target="http://www.telstra.com/sustainability/report/data" TargetMode="External"/><Relationship Id="rId50543" Type="http://schemas.openxmlformats.org/officeDocument/2006/relationships/hyperlink" Target="http://www.telstra.com/sustainability/report/data" TargetMode="External"/><Relationship Id="rId28672" Type="http://schemas.openxmlformats.org/officeDocument/2006/relationships/hyperlink" Target="http://www.telstra.com/sustainability/report/data" TargetMode="External"/><Relationship Id="rId4902" Type="http://schemas.openxmlformats.org/officeDocument/2006/relationships/hyperlink" Target="http://www.telstra.com/sustainability/report/data" TargetMode="External"/><Relationship Id="rId21712" Type="http://schemas.openxmlformats.org/officeDocument/2006/relationships/hyperlink" Target="http://www.telstra.com/sustainability/report/data" TargetMode="External"/><Relationship Id="rId49370" Type="http://schemas.openxmlformats.org/officeDocument/2006/relationships/hyperlink" Target="http://www.telstra.com/sustainability/report/data" TargetMode="External"/><Relationship Id="rId53766" Type="http://schemas.openxmlformats.org/officeDocument/2006/relationships/hyperlink" Target="http://www.telstra.com/sustainability/report/data" TargetMode="External"/><Relationship Id="rId772" Type="http://schemas.openxmlformats.org/officeDocument/2006/relationships/hyperlink" Target="http://www.telstra.com/sustainability/report/data" TargetMode="External"/><Relationship Id="rId2453" Type="http://schemas.openxmlformats.org/officeDocument/2006/relationships/hyperlink" Target="http://www.telstra.com/sustainability/report/data" TargetMode="External"/><Relationship Id="rId12047" Type="http://schemas.openxmlformats.org/officeDocument/2006/relationships/hyperlink" Target="http://www.telstra.com/sustainability/report/data" TargetMode="External"/><Relationship Id="rId42410" Type="http://schemas.openxmlformats.org/officeDocument/2006/relationships/hyperlink" Target="http://www.telstra.com/sustainability/report/data" TargetMode="External"/><Relationship Id="rId5676" Type="http://schemas.openxmlformats.org/officeDocument/2006/relationships/hyperlink" Target="http://www.telstra.com/sustainability/report/data" TargetMode="External"/><Relationship Id="rId17719" Type="http://schemas.openxmlformats.org/officeDocument/2006/relationships/hyperlink" Target="http://www.telstra.com/sustainability/report/data" TargetMode="External"/><Relationship Id="rId18090" Type="http://schemas.openxmlformats.org/officeDocument/2006/relationships/hyperlink" Target="http://www.telstra.com/sustainability/report/data" TargetMode="External"/><Relationship Id="rId22486" Type="http://schemas.openxmlformats.org/officeDocument/2006/relationships/hyperlink" Target="http://www.telstra.com/sustainability/report/data" TargetMode="External"/><Relationship Id="rId24935" Type="http://schemas.openxmlformats.org/officeDocument/2006/relationships/hyperlink" Target="http://www.telstra.com/sustainability/report/data" TargetMode="External"/><Relationship Id="rId38417" Type="http://schemas.openxmlformats.org/officeDocument/2006/relationships/hyperlink" Target="http://www.telstra.com/sustainability/report/data" TargetMode="External"/><Relationship Id="rId45633" Type="http://schemas.openxmlformats.org/officeDocument/2006/relationships/hyperlink" Target="http://www.telstra.com/sustainability/report/data" TargetMode="External"/><Relationship Id="rId43184" Type="http://schemas.openxmlformats.org/officeDocument/2006/relationships/hyperlink" Target="http://www.telstra.com/sustainability/report/data" TargetMode="External"/><Relationship Id="rId8899" Type="http://schemas.openxmlformats.org/officeDocument/2006/relationships/hyperlink" Target="http://www.telstra.com/sustainability/report/data" TargetMode="External"/><Relationship Id="rId11130" Type="http://schemas.openxmlformats.org/officeDocument/2006/relationships/hyperlink" Target="http://www.telstra.com/sustainability/report/data" TargetMode="External"/><Relationship Id="rId16802" Type="http://schemas.openxmlformats.org/officeDocument/2006/relationships/hyperlink" Target="http://www.telstra.com/sustainability/report/data" TargetMode="External"/><Relationship Id="rId48856" Type="http://schemas.openxmlformats.org/officeDocument/2006/relationships/hyperlink" Target="http://www.telstra.com/sustainability/report/data" TargetMode="External"/><Relationship Id="rId1939" Type="http://schemas.openxmlformats.org/officeDocument/2006/relationships/hyperlink" Target="http://www.telstra.com/sustainability/report/data" TargetMode="External"/><Relationship Id="rId14353" Type="http://schemas.openxmlformats.org/officeDocument/2006/relationships/hyperlink" Target="http://www.telstra.com/sustainability/report/data" TargetMode="External"/><Relationship Id="rId37500" Type="http://schemas.openxmlformats.org/officeDocument/2006/relationships/hyperlink" Target="https://www.telstra.com.au/aboutus/investors/governance-at-telstra/documents-charters" TargetMode="External"/><Relationship Id="rId7982" Type="http://schemas.openxmlformats.org/officeDocument/2006/relationships/hyperlink" Target="http://www.telstra.com/sustainability/report/data" TargetMode="External"/><Relationship Id="rId17576" Type="http://schemas.openxmlformats.org/officeDocument/2006/relationships/hyperlink" Target="http://www.telstra.com/sustainability/report/data" TargetMode="External"/><Relationship Id="rId24792" Type="http://schemas.openxmlformats.org/officeDocument/2006/relationships/hyperlink" Target="http://www.telstra.com/sustainability/report/data" TargetMode="External"/><Relationship Id="rId35051" Type="http://schemas.openxmlformats.org/officeDocument/2006/relationships/hyperlink" Target="http://www.telstra.com/sustainability/report/data" TargetMode="External"/><Relationship Id="rId38274" Type="http://schemas.openxmlformats.org/officeDocument/2006/relationships/hyperlink" Target="http://www.telstra.com/sustainability/report/data" TargetMode="External"/><Relationship Id="rId45490" Type="http://schemas.openxmlformats.org/officeDocument/2006/relationships/hyperlink" Target="http://www.telstra.com/sustainability/report/data" TargetMode="External"/><Relationship Id="rId10616" Type="http://schemas.openxmlformats.org/officeDocument/2006/relationships/hyperlink" Target="http://www.telstra.com/sustainability/report/data" TargetMode="External"/><Relationship Id="rId31314" Type="http://schemas.openxmlformats.org/officeDocument/2006/relationships/hyperlink" Target="http://www.telstra.com/sustainability/report/data" TargetMode="External"/><Relationship Id="rId13839" Type="http://schemas.openxmlformats.org/officeDocument/2006/relationships/hyperlink" Target="http://www.telstra.com/sustainability/report/data" TargetMode="External"/><Relationship Id="rId34537" Type="http://schemas.openxmlformats.org/officeDocument/2006/relationships/hyperlink" Target="http://www.telstra.com.au/consumer-advice/eme" TargetMode="External"/><Relationship Id="rId41753" Type="http://schemas.openxmlformats.org/officeDocument/2006/relationships/hyperlink" Target="http://www.telstra.com/sustainability/report/data" TargetMode="External"/><Relationship Id="rId52012" Type="http://schemas.openxmlformats.org/officeDocument/2006/relationships/hyperlink" Target="https://www.telstra.com.au/sustainability/report" TargetMode="External"/><Relationship Id="rId1796" Type="http://schemas.openxmlformats.org/officeDocument/2006/relationships/hyperlink" Target="http://www.telstra.com/sustainability/report/data" TargetMode="External"/><Relationship Id="rId19882" Type="http://schemas.openxmlformats.org/officeDocument/2006/relationships/hyperlink" Target="http://www.telstra.com/sustainability/report/data" TargetMode="External"/><Relationship Id="rId32088" Type="http://schemas.openxmlformats.org/officeDocument/2006/relationships/hyperlink" Target="http://www.telstra.com/sustainability/report/data" TargetMode="External"/><Relationship Id="rId48019" Type="http://schemas.openxmlformats.org/officeDocument/2006/relationships/hyperlink" Target="http://www.telstra.com/sustainability/report/data" TargetMode="External"/><Relationship Id="rId55235" Type="http://schemas.openxmlformats.org/officeDocument/2006/relationships/hyperlink" Target="https://www.telstra.com.au/sustainability/report" TargetMode="External"/><Relationship Id="rId12922" Type="http://schemas.openxmlformats.org/officeDocument/2006/relationships/hyperlink" Target="http://www.telstra.com/sustainability/report/data" TargetMode="External"/><Relationship Id="rId44976" Type="http://schemas.openxmlformats.org/officeDocument/2006/relationships/hyperlink" Target="http://www.telstra.com/sustainability/report/data" TargetMode="External"/><Relationship Id="rId10473" Type="http://schemas.openxmlformats.org/officeDocument/2006/relationships/hyperlink" Target="http://www.telstra.com/sustainability/report/data" TargetMode="External"/><Relationship Id="rId26404" Type="http://schemas.openxmlformats.org/officeDocument/2006/relationships/hyperlink" Target="http://www.telstra.com/sustainability/report/data" TargetMode="External"/><Relationship Id="rId33620" Type="http://schemas.openxmlformats.org/officeDocument/2006/relationships/hyperlink" Target="http://www.telstra.com/sustainability/report/data" TargetMode="External"/><Relationship Id="rId7145" Type="http://schemas.openxmlformats.org/officeDocument/2006/relationships/hyperlink" Target="http://www.telstra.com/sustainability/report/data" TargetMode="External"/><Relationship Id="rId13696" Type="http://schemas.openxmlformats.org/officeDocument/2006/relationships/hyperlink" Target="http://www.telstra.com/sustainability/report/data" TargetMode="External"/><Relationship Id="rId29627" Type="http://schemas.openxmlformats.org/officeDocument/2006/relationships/hyperlink" Target="http://www.telstra.com/sustainability/report/data" TargetMode="External"/><Relationship Id="rId31171" Type="http://schemas.openxmlformats.org/officeDocument/2006/relationships/hyperlink" Target="http://www.telstra.com/sustainability/report/data" TargetMode="External"/><Relationship Id="rId36843" Type="http://schemas.openxmlformats.org/officeDocument/2006/relationships/hyperlink" Target="http://www.telstra.com/sustainability/report/data" TargetMode="External"/><Relationship Id="rId47102" Type="http://schemas.openxmlformats.org/officeDocument/2006/relationships/hyperlink" Target="http://www.telstra.com/sustainability/report/data" TargetMode="External"/><Relationship Id="rId27178" Type="http://schemas.openxmlformats.org/officeDocument/2006/relationships/hyperlink" Target="http://www.telstra.com/sustainability/report/data" TargetMode="External"/><Relationship Id="rId34394" Type="http://schemas.openxmlformats.org/officeDocument/2006/relationships/hyperlink" Target="http://www.telstra.com.au/consumer-advice/eme" TargetMode="External"/><Relationship Id="rId3408" Type="http://schemas.openxmlformats.org/officeDocument/2006/relationships/hyperlink" Target="http://www.telstra.com/sustainability/report/data" TargetMode="External"/><Relationship Id="rId20218" Type="http://schemas.openxmlformats.org/officeDocument/2006/relationships/hyperlink" Target="http://www.telstra.com/sustainability/report/data" TargetMode="External"/><Relationship Id="rId55092" Type="http://schemas.openxmlformats.org/officeDocument/2006/relationships/hyperlink" Target="https://www.telstra.com.au/sustainability/report" TargetMode="External"/><Relationship Id="rId28710" Type="http://schemas.openxmlformats.org/officeDocument/2006/relationships/hyperlink" Target="http://www.telstra.com/sustainability/report/data" TargetMode="External"/><Relationship Id="rId9451" Type="http://schemas.openxmlformats.org/officeDocument/2006/relationships/hyperlink" Target="http://www.telstra.com/sustainability/report/data" TargetMode="External"/><Relationship Id="rId19045" Type="http://schemas.openxmlformats.org/officeDocument/2006/relationships/hyperlink" Target="http://www.telstra.com/sustainability/report/data" TargetMode="External"/><Relationship Id="rId26261" Type="http://schemas.openxmlformats.org/officeDocument/2006/relationships/hyperlink" Target="http://www.telstra.com/sustainability/report/data%20-%20OMISSION" TargetMode="External"/><Relationship Id="rId30657" Type="http://schemas.openxmlformats.org/officeDocument/2006/relationships/hyperlink" Target="http://www.telstra.com/sustainability/report/data" TargetMode="External"/><Relationship Id="rId44139" Type="http://schemas.openxmlformats.org/officeDocument/2006/relationships/hyperlink" Target="http://www.telstra.com/sustainability/report/data" TargetMode="External"/><Relationship Id="rId51355" Type="http://schemas.openxmlformats.org/officeDocument/2006/relationships/hyperlink" Target="https://www.telstra.com.au/sustainability/report" TargetMode="External"/><Relationship Id="rId53804" Type="http://schemas.openxmlformats.org/officeDocument/2006/relationships/hyperlink" Target="http://www.telstra.com/sustainability/report/data" TargetMode="External"/><Relationship Id="rId810" Type="http://schemas.openxmlformats.org/officeDocument/2006/relationships/hyperlink" Target="http://www.telstra.com/sustainability/report/data" TargetMode="External"/><Relationship Id="rId29484" Type="http://schemas.openxmlformats.org/officeDocument/2006/relationships/hyperlink" Target="http://www.telstra.com/sustainability/report/data" TargetMode="External"/><Relationship Id="rId5714" Type="http://schemas.openxmlformats.org/officeDocument/2006/relationships/hyperlink" Target="http://www.telstra.com/sustainability/report/data" TargetMode="External"/><Relationship Id="rId15308" Type="http://schemas.openxmlformats.org/officeDocument/2006/relationships/hyperlink" Target="http://www.telstra.com/sustainability/report/data" TargetMode="External"/><Relationship Id="rId22524" Type="http://schemas.openxmlformats.org/officeDocument/2006/relationships/hyperlink" Target="http://www.telstra.com/sustainability/report/data" TargetMode="External"/><Relationship Id="rId54578" Type="http://schemas.openxmlformats.org/officeDocument/2006/relationships/hyperlink" Target="http://www.telstra.com/sustainability/report/data" TargetMode="External"/><Relationship Id="rId3265" Type="http://schemas.openxmlformats.org/officeDocument/2006/relationships/hyperlink" Target="http://www.telstra.com/sustainability/report/data" TargetMode="External"/><Relationship Id="rId8937" Type="http://schemas.openxmlformats.org/officeDocument/2006/relationships/hyperlink" Target="http://www.telstra.com/sustainability/report/data" TargetMode="External"/><Relationship Id="rId20075" Type="http://schemas.openxmlformats.org/officeDocument/2006/relationships/hyperlink" Target="http://www.telstra.com/sustainability/report/data" TargetMode="External"/><Relationship Id="rId25747" Type="http://schemas.openxmlformats.org/officeDocument/2006/relationships/hyperlink" Target="http://www.telstra.com/sustainability/report/data%20-%20OMISSION" TargetMode="External"/><Relationship Id="rId36006" Type="http://schemas.openxmlformats.org/officeDocument/2006/relationships/hyperlink" Target="http://www.telstra.com/sustainability/report/data" TargetMode="External"/><Relationship Id="rId43222" Type="http://schemas.openxmlformats.org/officeDocument/2006/relationships/hyperlink" Target="http://www.telstra.com/sustainability/report/data" TargetMode="External"/><Relationship Id="rId6488" Type="http://schemas.openxmlformats.org/officeDocument/2006/relationships/hyperlink" Target="http://www.telstra.com/sustainability/report/data" TargetMode="External"/><Relationship Id="rId23298" Type="http://schemas.openxmlformats.org/officeDocument/2006/relationships/hyperlink" Target="http://www.telstra.com/sustainability/report/data" TargetMode="External"/><Relationship Id="rId32963" Type="http://schemas.openxmlformats.org/officeDocument/2006/relationships/hyperlink" Target="http://www.telstra.com/sustainability/report/data" TargetMode="External"/><Relationship Id="rId39229" Type="http://schemas.openxmlformats.org/officeDocument/2006/relationships/hyperlink" Target="http://www.telstra.com/sustainability/report/data" TargetMode="External"/><Relationship Id="rId46445" Type="http://schemas.openxmlformats.org/officeDocument/2006/relationships/hyperlink" Target="http://www.telstra.com/sustainability/report/data" TargetMode="External"/><Relationship Id="rId53661" Type="http://schemas.openxmlformats.org/officeDocument/2006/relationships/hyperlink" Target="http://www.telstra.com/sustainability/report/data" TargetMode="External"/><Relationship Id="rId49668" Type="http://schemas.openxmlformats.org/officeDocument/2006/relationships/hyperlink" Target="http://www.telstra.com/sustainability/report/data" TargetMode="External"/><Relationship Id="rId56884" Type="http://schemas.openxmlformats.org/officeDocument/2006/relationships/hyperlink" Target="https://www.telstra.com.au/sustainability/report" TargetMode="External"/><Relationship Id="rId17614" Type="http://schemas.openxmlformats.org/officeDocument/2006/relationships/hyperlink" Target="http://www.telstra.com/sustainability/report/data" TargetMode="External"/><Relationship Id="rId24830" Type="http://schemas.openxmlformats.org/officeDocument/2006/relationships/hyperlink" Target="http://www.telstra.com/sustainability/report/data" TargetMode="External"/><Relationship Id="rId5571" Type="http://schemas.openxmlformats.org/officeDocument/2006/relationships/hyperlink" Target="http://www.telstra.com/sustainability/report/data" TargetMode="External"/><Relationship Id="rId15165" Type="http://schemas.openxmlformats.org/officeDocument/2006/relationships/hyperlink" Target="http://www.telstra.com/sustainability/report/data" TargetMode="External"/><Relationship Id="rId22381" Type="http://schemas.openxmlformats.org/officeDocument/2006/relationships/hyperlink" Target="http://www.telstra.com/sustainability/report/data" TargetMode="External"/><Relationship Id="rId38312" Type="http://schemas.openxmlformats.org/officeDocument/2006/relationships/hyperlink" Target="http://www.telstra.com/sustainability/report/data" TargetMode="External"/><Relationship Id="rId40259" Type="http://schemas.openxmlformats.org/officeDocument/2006/relationships/hyperlink" Target="http://www.telstra.com/sustainability/report/data" TargetMode="External"/><Relationship Id="rId42708" Type="http://schemas.openxmlformats.org/officeDocument/2006/relationships/hyperlink" Target="http://www.telstra.com/sustainability/report/data" TargetMode="External"/><Relationship Id="rId8794" Type="http://schemas.openxmlformats.org/officeDocument/2006/relationships/hyperlink" Target="http://www.telstra.com/sustainability/report/data" TargetMode="External"/><Relationship Id="rId18388" Type="http://schemas.openxmlformats.org/officeDocument/2006/relationships/hyperlink" Target="http://www.telstra.com/sustainability/report/data" TargetMode="External"/><Relationship Id="rId48751" Type="http://schemas.openxmlformats.org/officeDocument/2006/relationships/hyperlink" Target="http://www.telstra.com/sustainability/report/data" TargetMode="External"/><Relationship Id="rId1834" Type="http://schemas.openxmlformats.org/officeDocument/2006/relationships/hyperlink" Target="http://www.telstra.com/sustainability/report/data" TargetMode="External"/><Relationship Id="rId11428" Type="http://schemas.openxmlformats.org/officeDocument/2006/relationships/hyperlink" Target="http://www.telstra.com/sustainability/report/data" TargetMode="External"/><Relationship Id="rId39086" Type="http://schemas.openxmlformats.org/officeDocument/2006/relationships/hyperlink" Target="http://www.telstra.com/sustainability/report/data" TargetMode="External"/><Relationship Id="rId50698" Type="http://schemas.openxmlformats.org/officeDocument/2006/relationships/hyperlink" Target="https://www.telstra.com.au/sustainability/report" TargetMode="External"/><Relationship Id="rId19920" Type="http://schemas.openxmlformats.org/officeDocument/2006/relationships/hyperlink" Target="http://www.telstra.com/sustainability/report/data" TargetMode="External"/><Relationship Id="rId32126" Type="http://schemas.openxmlformats.org/officeDocument/2006/relationships/hyperlink" Target="http://www.telstra.com/sustainability/report/data" TargetMode="External"/><Relationship Id="rId17471" Type="http://schemas.openxmlformats.org/officeDocument/2006/relationships/hyperlink" Target="http://www.telstra.com/sustainability/report/data" TargetMode="External"/><Relationship Id="rId21867" Type="http://schemas.openxmlformats.org/officeDocument/2006/relationships/hyperlink" Target="http://www.telstra.com/sustainability/report/data" TargetMode="External"/><Relationship Id="rId35349" Type="http://schemas.openxmlformats.org/officeDocument/2006/relationships/hyperlink" Target="http://www.telstra.com/sustainability/report/data" TargetMode="External"/><Relationship Id="rId42565" Type="http://schemas.openxmlformats.org/officeDocument/2006/relationships/hyperlink" Target="http://www.telstra.com/sustainability/report/data" TargetMode="External"/><Relationship Id="rId10511" Type="http://schemas.openxmlformats.org/officeDocument/2006/relationships/hyperlink" Target="http://www.telstra.com/sustainability/report/data" TargetMode="External"/><Relationship Id="rId56047" Type="http://schemas.openxmlformats.org/officeDocument/2006/relationships/hyperlink" Target="https://www.telstra.com.au/sustainability/report" TargetMode="External"/><Relationship Id="rId13734" Type="http://schemas.openxmlformats.org/officeDocument/2006/relationships/hyperlink" Target="http://www.telstra.com/sustainability/report/data" TargetMode="External"/><Relationship Id="rId20950" Type="http://schemas.openxmlformats.org/officeDocument/2006/relationships/hyperlink" Target="http://www.telstra.com/sustainability/report/data" TargetMode="External"/><Relationship Id="rId45788" Type="http://schemas.openxmlformats.org/officeDocument/2006/relationships/hyperlink" Target="http://www.telstra.com/sustainability/report/data" TargetMode="External"/><Relationship Id="rId1691" Type="http://schemas.openxmlformats.org/officeDocument/2006/relationships/hyperlink" Target="http://www.telstra.com/sustainability/report/data" TargetMode="External"/><Relationship Id="rId11285" Type="http://schemas.openxmlformats.org/officeDocument/2006/relationships/hyperlink" Target="http://www.telstra.com/sustainability/report/data" TargetMode="External"/><Relationship Id="rId27216" Type="http://schemas.openxmlformats.org/officeDocument/2006/relationships/hyperlink" Target="http://www.telstra.com/sustainability/report/data" TargetMode="External"/><Relationship Id="rId34432" Type="http://schemas.openxmlformats.org/officeDocument/2006/relationships/hyperlink" Target="http://www.telstra.com.au/consumer-advice/eme" TargetMode="External"/><Relationship Id="rId55130" Type="http://schemas.openxmlformats.org/officeDocument/2006/relationships/hyperlink" Target="https://www.telstra.com.au/sustainability/report" TargetMode="External"/><Relationship Id="rId16957" Type="http://schemas.openxmlformats.org/officeDocument/2006/relationships/hyperlink" Target="http://www.telstra.com/sustainability/report/data" TargetMode="External"/><Relationship Id="rId37655" Type="http://schemas.openxmlformats.org/officeDocument/2006/relationships/hyperlink" Target="https://www.telstra.com.au/aboutus/investors/governance-at-telstra/documents-charters" TargetMode="External"/><Relationship Id="rId44871" Type="http://schemas.openxmlformats.org/officeDocument/2006/relationships/hyperlink" Target="http://www.telstra.com/sustainability/report/data" TargetMode="External"/><Relationship Id="rId50" Type="http://schemas.openxmlformats.org/officeDocument/2006/relationships/hyperlink" Target="http://www.telstra.com/sustainability/report/data" TargetMode="External"/><Relationship Id="rId7040" Type="http://schemas.openxmlformats.org/officeDocument/2006/relationships/hyperlink" Target="http://www.telstra.com/sustainability/report/data" TargetMode="External"/><Relationship Id="rId13591" Type="http://schemas.openxmlformats.org/officeDocument/2006/relationships/hyperlink" Target="http://www.telstra.com/sustainability/report/data" TargetMode="External"/><Relationship Id="rId27073" Type="http://schemas.openxmlformats.org/officeDocument/2006/relationships/hyperlink" Target="http://www.telstra.com/sustainability/report/data" TargetMode="External"/><Relationship Id="rId29522" Type="http://schemas.openxmlformats.org/officeDocument/2006/relationships/hyperlink" Target="http://www.telstra.com/sustainability/report/data" TargetMode="External"/><Relationship Id="rId33918" Type="http://schemas.openxmlformats.org/officeDocument/2006/relationships/hyperlink" Target="http://www.telstra.com.au/consumer-advice/eme" TargetMode="External"/><Relationship Id="rId54616" Type="http://schemas.openxmlformats.org/officeDocument/2006/relationships/hyperlink" Target="http://www.telstra.com/sustainability/report/data" TargetMode="External"/><Relationship Id="rId31469" Type="http://schemas.openxmlformats.org/officeDocument/2006/relationships/hyperlink" Target="http://www.telstra.com/sustainability/report/data" TargetMode="External"/><Relationship Id="rId39961" Type="http://schemas.openxmlformats.org/officeDocument/2006/relationships/hyperlink" Target="http://www.telstra.com/sustainability/report/data" TargetMode="External"/><Relationship Id="rId52167" Type="http://schemas.openxmlformats.org/officeDocument/2006/relationships/hyperlink" Target="https://www.telstra.com.au/sustainability/report" TargetMode="External"/><Relationship Id="rId3303" Type="http://schemas.openxmlformats.org/officeDocument/2006/relationships/hyperlink" Target="http://www.telstra.com/sustainability/report/data" TargetMode="External"/><Relationship Id="rId20113" Type="http://schemas.openxmlformats.org/officeDocument/2006/relationships/hyperlink" Target="http://www.telstra.com/sustainability/report/data" TargetMode="External"/><Relationship Id="rId6526" Type="http://schemas.openxmlformats.org/officeDocument/2006/relationships/hyperlink" Target="http://www.telstra.com/sustainability/report/data" TargetMode="External"/><Relationship Id="rId23336" Type="http://schemas.openxmlformats.org/officeDocument/2006/relationships/hyperlink" Target="http://www.telstra.com/sustainability/report/data" TargetMode="External"/><Relationship Id="rId30552" Type="http://schemas.openxmlformats.org/officeDocument/2006/relationships/hyperlink" Target="http://www.telstra.com/sustainability/report/data" TargetMode="External"/><Relationship Id="rId4077" Type="http://schemas.openxmlformats.org/officeDocument/2006/relationships/hyperlink" Target="http://www.telstra.com/sustainability/report/data" TargetMode="External"/><Relationship Id="rId9749" Type="http://schemas.openxmlformats.org/officeDocument/2006/relationships/hyperlink" Target="http://www.telstra.com/sustainability/report/data" TargetMode="External"/><Relationship Id="rId26559" Type="http://schemas.openxmlformats.org/officeDocument/2006/relationships/hyperlink" Target="http://www.telstra.com/sustainability/report/data" TargetMode="External"/><Relationship Id="rId33775" Type="http://schemas.openxmlformats.org/officeDocument/2006/relationships/hyperlink" Target="http://www.telstra.com.au/consumer-advice/eme" TargetMode="External"/><Relationship Id="rId40991" Type="http://schemas.openxmlformats.org/officeDocument/2006/relationships/hyperlink" Target="http://www.telstra.com/sustainability/report/data" TargetMode="External"/><Relationship Id="rId44034" Type="http://schemas.openxmlformats.org/officeDocument/2006/relationships/hyperlink" Target="http://www.telstra.com/sustainability/report/data" TargetMode="External"/><Relationship Id="rId49706" Type="http://schemas.openxmlformats.org/officeDocument/2006/relationships/hyperlink" Target="http://www.telstra.com/sustainability/report/data" TargetMode="External"/><Relationship Id="rId51250" Type="http://schemas.openxmlformats.org/officeDocument/2006/relationships/hyperlink" Target="https://www.telstra.com.au/sustainability/report" TargetMode="External"/><Relationship Id="rId47257" Type="http://schemas.openxmlformats.org/officeDocument/2006/relationships/hyperlink" Target="http://www.telstra.com/sustainability/report/data" TargetMode="External"/><Relationship Id="rId54473" Type="http://schemas.openxmlformats.org/officeDocument/2006/relationships/hyperlink" Target="http://www.telstra.com/sustainability/report/data" TargetMode="External"/><Relationship Id="rId3160" Type="http://schemas.openxmlformats.org/officeDocument/2006/relationships/hyperlink" Target="http://www.telstra.com/sustainability/report/data" TargetMode="External"/><Relationship Id="rId15203" Type="http://schemas.openxmlformats.org/officeDocument/2006/relationships/hyperlink" Target="http://www.telstra.com/sustainability/report/data" TargetMode="External"/><Relationship Id="rId36998" Type="http://schemas.openxmlformats.org/officeDocument/2006/relationships/hyperlink" Target="https://www.telstra.com.au/aboutus/investors/governance-at-telstra/documents-charters" TargetMode="External"/><Relationship Id="rId8832" Type="http://schemas.openxmlformats.org/officeDocument/2006/relationships/hyperlink" Target="http://www.telstra.com/sustainability/report/data" TargetMode="External"/><Relationship Id="rId18426" Type="http://schemas.openxmlformats.org/officeDocument/2006/relationships/hyperlink" Target="http://www.telstra.com/sustainability/report/data" TargetMode="External"/><Relationship Id="rId25642" Type="http://schemas.openxmlformats.org/officeDocument/2006/relationships/hyperlink" Target="http://www.telstra.com/sustainability/report/data%20-%20OMISSION" TargetMode="External"/><Relationship Id="rId39124" Type="http://schemas.openxmlformats.org/officeDocument/2006/relationships/hyperlink" Target="http://www.telstra.com/sustainability/report/data" TargetMode="External"/><Relationship Id="rId6383" Type="http://schemas.openxmlformats.org/officeDocument/2006/relationships/hyperlink" Target="http://www.telstra.com/sustainability/report/data" TargetMode="External"/><Relationship Id="rId23193" Type="http://schemas.openxmlformats.org/officeDocument/2006/relationships/hyperlink" Target="http://www.telstra.com/sustainability/report/data" TargetMode="External"/><Relationship Id="rId28865" Type="http://schemas.openxmlformats.org/officeDocument/2006/relationships/hyperlink" Target="http://www.telstra.com/sustainability/report/data" TargetMode="External"/><Relationship Id="rId46340" Type="http://schemas.openxmlformats.org/officeDocument/2006/relationships/hyperlink" Target="http://www.telstra.com/sustainability/report/data" TargetMode="External"/><Relationship Id="rId50736" Type="http://schemas.openxmlformats.org/officeDocument/2006/relationships/hyperlink" Target="https://www.telstra.com.au/sustainability/report" TargetMode="External"/><Relationship Id="rId49563" Type="http://schemas.openxmlformats.org/officeDocument/2006/relationships/hyperlink" Target="http://www.telstra.com/sustainability/report/data" TargetMode="External"/><Relationship Id="rId53959" Type="http://schemas.openxmlformats.org/officeDocument/2006/relationships/hyperlink" Target="http://www.telstra.com/sustainability/report/data" TargetMode="External"/><Relationship Id="rId965" Type="http://schemas.openxmlformats.org/officeDocument/2006/relationships/hyperlink" Target="http://www.telstra.com/sustainability/report/data" TargetMode="External"/><Relationship Id="rId2646" Type="http://schemas.openxmlformats.org/officeDocument/2006/relationships/hyperlink" Target="http://www.telstra.com/sustainability/report/data" TargetMode="External"/><Relationship Id="rId15060" Type="http://schemas.openxmlformats.org/officeDocument/2006/relationships/hyperlink" Target="http://www.telstra.com/sustainability/report/data" TargetMode="External"/><Relationship Id="rId21905" Type="http://schemas.openxmlformats.org/officeDocument/2006/relationships/hyperlink" Target="http://www.telstra.com/sustainability/report/data" TargetMode="External"/><Relationship Id="rId42603" Type="http://schemas.openxmlformats.org/officeDocument/2006/relationships/hyperlink" Target="http://www.telstra.com/sustainability/report/data" TargetMode="External"/><Relationship Id="rId5869" Type="http://schemas.openxmlformats.org/officeDocument/2006/relationships/hyperlink" Target="http://www.telstra.com/sustainability/report/data" TargetMode="External"/><Relationship Id="rId18283" Type="http://schemas.openxmlformats.org/officeDocument/2006/relationships/hyperlink" Target="http://www.telstra.com/sustainability/report/data" TargetMode="External"/><Relationship Id="rId40154" Type="http://schemas.openxmlformats.org/officeDocument/2006/relationships/hyperlink" Target="http://www.telstra.com/sustainability/report/data" TargetMode="External"/><Relationship Id="rId45826" Type="http://schemas.openxmlformats.org/officeDocument/2006/relationships/hyperlink" Target="http://www.telstra.com/sustainability/report/data" TargetMode="External"/><Relationship Id="rId22679" Type="http://schemas.openxmlformats.org/officeDocument/2006/relationships/hyperlink" Target="http://www.telstra.com/sustainability/report/data" TargetMode="External"/><Relationship Id="rId43377" Type="http://schemas.openxmlformats.org/officeDocument/2006/relationships/hyperlink" Target="http://www.telstra.com/sustainability/report/data" TargetMode="External"/><Relationship Id="rId50593" Type="http://schemas.openxmlformats.org/officeDocument/2006/relationships/hyperlink" Target="https://www.telstra.com.au/sustainability/report" TargetMode="External"/><Relationship Id="rId11323" Type="http://schemas.openxmlformats.org/officeDocument/2006/relationships/hyperlink" Target="http://www.telstra.com/sustainability/report/data" TargetMode="External"/><Relationship Id="rId32021" Type="http://schemas.openxmlformats.org/officeDocument/2006/relationships/hyperlink" Target="http://www.telstra.com/sustainability/report/data" TargetMode="External"/><Relationship Id="rId4952" Type="http://schemas.openxmlformats.org/officeDocument/2006/relationships/hyperlink" Target="http://www.telstra.com/sustainability/report/data" TargetMode="External"/><Relationship Id="rId14546" Type="http://schemas.openxmlformats.org/officeDocument/2006/relationships/hyperlink" Target="http://www.telstra.com/sustainability/report/data" TargetMode="External"/><Relationship Id="rId21762" Type="http://schemas.openxmlformats.org/officeDocument/2006/relationships/hyperlink" Target="http://www.telstra.com/sustainability/report/data" TargetMode="External"/><Relationship Id="rId12097" Type="http://schemas.openxmlformats.org/officeDocument/2006/relationships/hyperlink" Target="http://www.telstra.com/sustainability/report/data" TargetMode="External"/><Relationship Id="rId17769" Type="http://schemas.openxmlformats.org/officeDocument/2006/relationships/hyperlink" Target="http://www.telstra.com/sustainability/report/data" TargetMode="External"/><Relationship Id="rId24985" Type="http://schemas.openxmlformats.org/officeDocument/2006/relationships/hyperlink" Target="http://www.telstra.com/sustainability/report/data" TargetMode="External"/><Relationship Id="rId28028" Type="http://schemas.openxmlformats.org/officeDocument/2006/relationships/hyperlink" Target="http://www.telstra.com/sustainability/report/data" TargetMode="External"/><Relationship Id="rId35244" Type="http://schemas.openxmlformats.org/officeDocument/2006/relationships/hyperlink" Target="http://www.telstra.com/sustainability/report/data" TargetMode="External"/><Relationship Id="rId42460" Type="http://schemas.openxmlformats.org/officeDocument/2006/relationships/hyperlink" Target="http://www.telstra.com/sustainability/report/data" TargetMode="External"/><Relationship Id="rId38467" Type="http://schemas.openxmlformats.org/officeDocument/2006/relationships/hyperlink" Target="http://www.telstra.com/sustainability/report/data" TargetMode="External"/><Relationship Id="rId45683" Type="http://schemas.openxmlformats.org/officeDocument/2006/relationships/hyperlink" Target="http://www.telstra.com/sustainability/report/data" TargetMode="External"/><Relationship Id="rId128" Type="http://schemas.openxmlformats.org/officeDocument/2006/relationships/hyperlink" Target="http://www.telstra.com/sustainability/report/data" TargetMode="External"/><Relationship Id="rId10809" Type="http://schemas.openxmlformats.org/officeDocument/2006/relationships/hyperlink" Target="http://www.telstra.com/sustainability/report/data" TargetMode="External"/><Relationship Id="rId11180" Type="http://schemas.openxmlformats.org/officeDocument/2006/relationships/hyperlink" Target="http://www.telstra.com/sustainability/report/data" TargetMode="External"/><Relationship Id="rId27111" Type="http://schemas.openxmlformats.org/officeDocument/2006/relationships/hyperlink" Target="http://www.telstra.com/sustainability/report/data" TargetMode="External"/><Relationship Id="rId31507" Type="http://schemas.openxmlformats.org/officeDocument/2006/relationships/hyperlink" Target="http://www.telstra.com/sustainability/report/data" TargetMode="External"/><Relationship Id="rId16852" Type="http://schemas.openxmlformats.org/officeDocument/2006/relationships/hyperlink" Target="http://www.telstra.com/sustainability/report/data" TargetMode="External"/><Relationship Id="rId52205" Type="http://schemas.openxmlformats.org/officeDocument/2006/relationships/hyperlink" Target="https://www.telstra.com.au/sustainability/report" TargetMode="External"/><Relationship Id="rId1989" Type="http://schemas.openxmlformats.org/officeDocument/2006/relationships/hyperlink" Target="http://www.telstra.com/sustainability/report/data" TargetMode="External"/><Relationship Id="rId37550" Type="http://schemas.openxmlformats.org/officeDocument/2006/relationships/hyperlink" Target="https://www.telstra.com.au/aboutus/investors/governance-at-telstra/documents-charters" TargetMode="External"/><Relationship Id="rId41946" Type="http://schemas.openxmlformats.org/officeDocument/2006/relationships/hyperlink" Target="http://www.telstra.com/sustainability/report/data" TargetMode="External"/><Relationship Id="rId55428" Type="http://schemas.openxmlformats.org/officeDocument/2006/relationships/hyperlink" Target="https://www.telstra.com.au/sustainability/report" TargetMode="External"/><Relationship Id="rId4115" Type="http://schemas.openxmlformats.org/officeDocument/2006/relationships/hyperlink" Target="http://www.telstra.com/sustainability/report/data" TargetMode="External"/><Relationship Id="rId10666" Type="http://schemas.openxmlformats.org/officeDocument/2006/relationships/hyperlink" Target="http://www.telstra.com/sustainability/report/data" TargetMode="External"/><Relationship Id="rId33813" Type="http://schemas.openxmlformats.org/officeDocument/2006/relationships/hyperlink" Target="http://www.telstra.com.au/consumer-advice/eme" TargetMode="External"/><Relationship Id="rId7338" Type="http://schemas.openxmlformats.org/officeDocument/2006/relationships/hyperlink" Target="http://www.telstra.com/sustainability/report/data" TargetMode="External"/><Relationship Id="rId24148" Type="http://schemas.openxmlformats.org/officeDocument/2006/relationships/hyperlink" Target="http://www.telstra.com/sustainability/report/data" TargetMode="External"/><Relationship Id="rId31364" Type="http://schemas.openxmlformats.org/officeDocument/2006/relationships/hyperlink" Target="http://www.telstra.com/sustainability/report/data" TargetMode="External"/><Relationship Id="rId54511" Type="http://schemas.openxmlformats.org/officeDocument/2006/relationships/hyperlink" Target="http://www.telstra.com/sustainability/report/data" TargetMode="External"/><Relationship Id="rId13889" Type="http://schemas.openxmlformats.org/officeDocument/2006/relationships/hyperlink" Target="http://www.telstra.com/sustainability/report/data" TargetMode="External"/><Relationship Id="rId34587" Type="http://schemas.openxmlformats.org/officeDocument/2006/relationships/hyperlink" Target="http://www.telstra.com.au/consumer-advice/eme" TargetMode="External"/><Relationship Id="rId52062" Type="http://schemas.openxmlformats.org/officeDocument/2006/relationships/hyperlink" Target="https://www.telstra.com.au/sustainability/report" TargetMode="External"/><Relationship Id="rId6421" Type="http://schemas.openxmlformats.org/officeDocument/2006/relationships/hyperlink" Target="http://www.telstra.com/sustainability/report/data" TargetMode="External"/><Relationship Id="rId16015" Type="http://schemas.openxmlformats.org/officeDocument/2006/relationships/hyperlink" Target="http://www.telstra.com/sustainability/report/data" TargetMode="External"/><Relationship Id="rId23231" Type="http://schemas.openxmlformats.org/officeDocument/2006/relationships/hyperlink" Target="http://www.telstra.com/sustainability/report/data" TargetMode="External"/><Relationship Id="rId48069" Type="http://schemas.openxmlformats.org/officeDocument/2006/relationships/hyperlink" Target="http://www.telstra.com/sustainability/report/data" TargetMode="External"/><Relationship Id="rId55285" Type="http://schemas.openxmlformats.org/officeDocument/2006/relationships/hyperlink" Target="https://www.telstra.com.au/sustainability/report" TargetMode="External"/><Relationship Id="rId12972" Type="http://schemas.openxmlformats.org/officeDocument/2006/relationships/hyperlink" Target="http://www.telstra.com/sustainability/report/data" TargetMode="External"/><Relationship Id="rId28903" Type="http://schemas.openxmlformats.org/officeDocument/2006/relationships/hyperlink" Target="http://www.telstra.com/sustainability/report/data" TargetMode="External"/><Relationship Id="rId41109" Type="http://schemas.openxmlformats.org/officeDocument/2006/relationships/hyperlink" Target="http://www.telstra.com/sustainability/report/data" TargetMode="External"/><Relationship Id="rId7195" Type="http://schemas.openxmlformats.org/officeDocument/2006/relationships/hyperlink" Target="http://www.telstra.com/sustainability/report/data" TargetMode="External"/><Relationship Id="rId9644" Type="http://schemas.openxmlformats.org/officeDocument/2006/relationships/hyperlink" Target="http://www.telstra.com/sustainability/report/data" TargetMode="External"/><Relationship Id="rId19238" Type="http://schemas.openxmlformats.org/officeDocument/2006/relationships/hyperlink" Target="http://www.telstra.com/sustainability/report/data" TargetMode="External"/><Relationship Id="rId26454" Type="http://schemas.openxmlformats.org/officeDocument/2006/relationships/hyperlink" Target="http://www.telstra.com/sustainability/report/data" TargetMode="External"/><Relationship Id="rId33670" Type="http://schemas.openxmlformats.org/officeDocument/2006/relationships/hyperlink" Target="http://www.telstra.com/sustainability/report/data" TargetMode="External"/><Relationship Id="rId47152" Type="http://schemas.openxmlformats.org/officeDocument/2006/relationships/hyperlink" Target="http://www.telstra.com/sustainability/report/data" TargetMode="External"/><Relationship Id="rId49601" Type="http://schemas.openxmlformats.org/officeDocument/2006/relationships/hyperlink" Target="http://www.telstra.com/sustainability/report/data" TargetMode="External"/><Relationship Id="rId51548" Type="http://schemas.openxmlformats.org/officeDocument/2006/relationships/hyperlink" Target="https://www.telstra.com.au/sustainability/report" TargetMode="External"/><Relationship Id="rId29677" Type="http://schemas.openxmlformats.org/officeDocument/2006/relationships/hyperlink" Target="http://www.telstra.com/sustainability/report/data" TargetMode="External"/><Relationship Id="rId36893" Type="http://schemas.openxmlformats.org/officeDocument/2006/relationships/hyperlink" Target="https://www.telstra.com.au/aboutus/investors/governance-at-telstra/documents-charters" TargetMode="External"/><Relationship Id="rId5907" Type="http://schemas.openxmlformats.org/officeDocument/2006/relationships/hyperlink" Target="http://www.telstra.com/sustainability/report/data" TargetMode="External"/><Relationship Id="rId18321" Type="http://schemas.openxmlformats.org/officeDocument/2006/relationships/hyperlink" Target="http://www.telstra.com/sustainability/report/data" TargetMode="External"/><Relationship Id="rId22717" Type="http://schemas.openxmlformats.org/officeDocument/2006/relationships/hyperlink" Target="http://www.telstra.com/sustainability/report/data" TargetMode="External"/><Relationship Id="rId3458" Type="http://schemas.openxmlformats.org/officeDocument/2006/relationships/hyperlink" Target="http://www.telstra.com/sustainability/report/data" TargetMode="External"/><Relationship Id="rId20268" Type="http://schemas.openxmlformats.org/officeDocument/2006/relationships/hyperlink" Target="http://www.telstra.com/sustainability/report/data" TargetMode="External"/><Relationship Id="rId43415" Type="http://schemas.openxmlformats.org/officeDocument/2006/relationships/hyperlink" Target="http://www.telstra.com/sustainability/report/data" TargetMode="External"/><Relationship Id="rId50631" Type="http://schemas.openxmlformats.org/officeDocument/2006/relationships/hyperlink" Target="https://www.telstra.com.au/sustainability/report" TargetMode="External"/><Relationship Id="rId19095" Type="http://schemas.openxmlformats.org/officeDocument/2006/relationships/hyperlink" Target="http://www.telstra.com/sustainability/report/data" TargetMode="External"/><Relationship Id="rId28760" Type="http://schemas.openxmlformats.org/officeDocument/2006/relationships/hyperlink" Target="http://www.telstra.com/sustainability/report/data" TargetMode="External"/><Relationship Id="rId46638" Type="http://schemas.openxmlformats.org/officeDocument/2006/relationships/hyperlink" Target="http://www.telstra.com/sustainability/report/data" TargetMode="External"/><Relationship Id="rId53854" Type="http://schemas.openxmlformats.org/officeDocument/2006/relationships/hyperlink" Target="http://www.telstra.com/sustainability/report/data" TargetMode="External"/><Relationship Id="rId21800" Type="http://schemas.openxmlformats.org/officeDocument/2006/relationships/hyperlink" Target="http://www.telstra.com/sustainability/report/data" TargetMode="External"/><Relationship Id="rId44189" Type="http://schemas.openxmlformats.org/officeDocument/2006/relationships/hyperlink" Target="http://www.telstra.com/sustainability/report/data" TargetMode="External"/><Relationship Id="rId860" Type="http://schemas.openxmlformats.org/officeDocument/2006/relationships/hyperlink" Target="http://www.telstra.com/sustainability/report/data" TargetMode="External"/><Relationship Id="rId2541" Type="http://schemas.openxmlformats.org/officeDocument/2006/relationships/hyperlink" Target="http://www.telstra.com/sustainability/report/data" TargetMode="External"/><Relationship Id="rId12135" Type="http://schemas.openxmlformats.org/officeDocument/2006/relationships/hyperlink" Target="http://www.telstra.com/sustainability/report/data" TargetMode="External"/><Relationship Id="rId17807" Type="http://schemas.openxmlformats.org/officeDocument/2006/relationships/hyperlink" Target="http://www.telstra.com/sustainability/report/data" TargetMode="External"/><Relationship Id="rId5764" Type="http://schemas.openxmlformats.org/officeDocument/2006/relationships/hyperlink" Target="http://www.telstra.com/sustainability/report/data" TargetMode="External"/><Relationship Id="rId15358" Type="http://schemas.openxmlformats.org/officeDocument/2006/relationships/hyperlink" Target="http://www.telstra.com/sustainability/report/data" TargetMode="External"/><Relationship Id="rId22574" Type="http://schemas.openxmlformats.org/officeDocument/2006/relationships/hyperlink" Target="http://www.telstra.com/sustainability/report/data" TargetMode="External"/><Relationship Id="rId38505" Type="http://schemas.openxmlformats.org/officeDocument/2006/relationships/hyperlink" Target="http://www.telstra.com/sustainability/report/data" TargetMode="External"/><Relationship Id="rId45721" Type="http://schemas.openxmlformats.org/officeDocument/2006/relationships/hyperlink" Target="http://www.telstra.com/sustainability/report/data" TargetMode="External"/><Relationship Id="rId8987" Type="http://schemas.openxmlformats.org/officeDocument/2006/relationships/hyperlink" Target="http://www.telstra.com/sustainability/report/data" TargetMode="External"/><Relationship Id="rId25797" Type="http://schemas.openxmlformats.org/officeDocument/2006/relationships/hyperlink" Target="http://www.telstra.com/sustainability/report/data%20-%20OMISSION" TargetMode="External"/><Relationship Id="rId36056" Type="http://schemas.openxmlformats.org/officeDocument/2006/relationships/hyperlink" Target="http://www.telstra.com/sustainability/report/data" TargetMode="External"/><Relationship Id="rId43272" Type="http://schemas.openxmlformats.org/officeDocument/2006/relationships/hyperlink" Target="http://www.telstra.com/sustainability/report/data" TargetMode="External"/><Relationship Id="rId48944" Type="http://schemas.openxmlformats.org/officeDocument/2006/relationships/hyperlink" Target="http://www.telstra.com/sustainability/report/data" TargetMode="External"/><Relationship Id="rId14441" Type="http://schemas.openxmlformats.org/officeDocument/2006/relationships/hyperlink" Target="http://www.telstra.com/sustainability/report/data" TargetMode="External"/><Relationship Id="rId39279" Type="http://schemas.openxmlformats.org/officeDocument/2006/relationships/hyperlink" Target="http://www.telstra.com/sustainability/report/data" TargetMode="External"/><Relationship Id="rId46495" Type="http://schemas.openxmlformats.org/officeDocument/2006/relationships/hyperlink" Target="http://www.telstra.com/sustainability/report/data" TargetMode="External"/><Relationship Id="rId32319" Type="http://schemas.openxmlformats.org/officeDocument/2006/relationships/hyperlink" Target="http://www.telstra.com/sustainability/report/data" TargetMode="External"/><Relationship Id="rId17664" Type="http://schemas.openxmlformats.org/officeDocument/2006/relationships/hyperlink" Target="http://www.telstra.com/sustainability/report/data" TargetMode="External"/><Relationship Id="rId24880" Type="http://schemas.openxmlformats.org/officeDocument/2006/relationships/hyperlink" Target="http://www.telstra.com/sustainability/report/data" TargetMode="External"/><Relationship Id="rId38362" Type="http://schemas.openxmlformats.org/officeDocument/2006/relationships/hyperlink" Target="http://www.telstra.com/sustainability/report/data" TargetMode="External"/><Relationship Id="rId42758" Type="http://schemas.openxmlformats.org/officeDocument/2006/relationships/hyperlink" Target="http://www.telstra.com/sustainability/report/data" TargetMode="External"/><Relationship Id="rId53017" Type="http://schemas.openxmlformats.org/officeDocument/2006/relationships/hyperlink" Target="http://www.telstra.com/sustainability/report/data" TargetMode="External"/><Relationship Id="rId10704" Type="http://schemas.openxmlformats.org/officeDocument/2006/relationships/hyperlink" Target="http://www.telstra.com/sustainability/report/data" TargetMode="External"/><Relationship Id="rId13927" Type="http://schemas.openxmlformats.org/officeDocument/2006/relationships/hyperlink" Target="http://www.telstra.com/sustainability/report/data" TargetMode="External"/><Relationship Id="rId31402" Type="http://schemas.openxmlformats.org/officeDocument/2006/relationships/hyperlink" Target="http://www.telstra.com/sustainability/report/data" TargetMode="External"/><Relationship Id="rId52100" Type="http://schemas.openxmlformats.org/officeDocument/2006/relationships/hyperlink" Target="https://www.telstra.com.au/sustainability/report" TargetMode="External"/><Relationship Id="rId1884" Type="http://schemas.openxmlformats.org/officeDocument/2006/relationships/hyperlink" Target="http://www.telstra.com/sustainability/report/data" TargetMode="External"/><Relationship Id="rId11478" Type="http://schemas.openxmlformats.org/officeDocument/2006/relationships/hyperlink" Target="http://www.telstra.com/sustainability/report/data" TargetMode="External"/><Relationship Id="rId27409" Type="http://schemas.openxmlformats.org/officeDocument/2006/relationships/hyperlink" Target="http://www.telstra.com/sustainability/report/data" TargetMode="External"/><Relationship Id="rId34625" Type="http://schemas.openxmlformats.org/officeDocument/2006/relationships/hyperlink" Target="http://www.telstra.com.au/consumer-advice/eme" TargetMode="External"/><Relationship Id="rId41841" Type="http://schemas.openxmlformats.org/officeDocument/2006/relationships/hyperlink" Target="http://www.telstra.com/sustainability/report/data" TargetMode="External"/><Relationship Id="rId19970" Type="http://schemas.openxmlformats.org/officeDocument/2006/relationships/hyperlink" Target="http://www.telstra.com/sustainability/report/data" TargetMode="External"/><Relationship Id="rId32176" Type="http://schemas.openxmlformats.org/officeDocument/2006/relationships/hyperlink" Target="http://www.telstra.com/sustainability/report/data" TargetMode="External"/><Relationship Id="rId37848" Type="http://schemas.openxmlformats.org/officeDocument/2006/relationships/hyperlink" Target="https://www.telstra.com.au/aboutus/investors/governance-at-telstra/documents-charters" TargetMode="External"/><Relationship Id="rId48107" Type="http://schemas.openxmlformats.org/officeDocument/2006/relationships/hyperlink" Target="http://www.telstra.com/sustainability/report/data" TargetMode="External"/><Relationship Id="rId55323" Type="http://schemas.openxmlformats.org/officeDocument/2006/relationships/hyperlink" Target="https://www.telstra.com.au/sustainability/report" TargetMode="External"/><Relationship Id="rId4010" Type="http://schemas.openxmlformats.org/officeDocument/2006/relationships/hyperlink" Target="http://www.telstra.com/sustainability/report/data" TargetMode="External"/><Relationship Id="rId35399" Type="http://schemas.openxmlformats.org/officeDocument/2006/relationships/hyperlink" Target="http://www.telstra.com/sustainability/report/data" TargetMode="External"/><Relationship Id="rId7233" Type="http://schemas.openxmlformats.org/officeDocument/2006/relationships/hyperlink" Target="http://www.telstra.com/sustainability/report/data" TargetMode="External"/><Relationship Id="rId10561" Type="http://schemas.openxmlformats.org/officeDocument/2006/relationships/hyperlink" Target="http://www.telstra.com/sustainability/report/data" TargetMode="External"/><Relationship Id="rId24043" Type="http://schemas.openxmlformats.org/officeDocument/2006/relationships/hyperlink" Target="http://www.telstra.com/sustainability/report/data" TargetMode="External"/><Relationship Id="rId56097" Type="http://schemas.openxmlformats.org/officeDocument/2006/relationships/hyperlink" Target="https://www.telstra.com.au/sustainability/report" TargetMode="External"/><Relationship Id="rId13784" Type="http://schemas.openxmlformats.org/officeDocument/2006/relationships/hyperlink" Target="http://www.telstra.com/sustainability/report/data" TargetMode="External"/><Relationship Id="rId29715" Type="http://schemas.openxmlformats.org/officeDocument/2006/relationships/hyperlink" Target="http://www.telstra.com/sustainability/report/data" TargetMode="External"/><Relationship Id="rId36931" Type="http://schemas.openxmlformats.org/officeDocument/2006/relationships/hyperlink" Target="https://www.telstra.com.au/aboutus/investors/governance-at-telstra/documents-charters" TargetMode="External"/><Relationship Id="rId27266" Type="http://schemas.openxmlformats.org/officeDocument/2006/relationships/hyperlink" Target="http://www.telstra.com/sustainability/report/data" TargetMode="External"/><Relationship Id="rId34482" Type="http://schemas.openxmlformats.org/officeDocument/2006/relationships/hyperlink" Target="http://www.telstra.com.au/consumer-advice/eme" TargetMode="External"/><Relationship Id="rId54809" Type="http://schemas.openxmlformats.org/officeDocument/2006/relationships/hyperlink" Target="https://www.telstra.com.au/sustainability/report" TargetMode="External"/><Relationship Id="rId55180" Type="http://schemas.openxmlformats.org/officeDocument/2006/relationships/hyperlink" Target="https://www.telstra.com.au/sustainability/report" TargetMode="External"/><Relationship Id="rId20306" Type="http://schemas.openxmlformats.org/officeDocument/2006/relationships/hyperlink" Target="http://www.telstra.com/sustainability/report/data" TargetMode="External"/><Relationship Id="rId1047" Type="http://schemas.openxmlformats.org/officeDocument/2006/relationships/hyperlink" Target="http://www.telstra.com/sustainability/report/data" TargetMode="External"/><Relationship Id="rId6719" Type="http://schemas.openxmlformats.org/officeDocument/2006/relationships/hyperlink" Target="http://www.telstra.com/sustainability/report/data" TargetMode="External"/><Relationship Id="rId19133" Type="http://schemas.openxmlformats.org/officeDocument/2006/relationships/hyperlink" Target="http://www.telstra.com/sustainability/report/data" TargetMode="External"/><Relationship Id="rId23529" Type="http://schemas.openxmlformats.org/officeDocument/2006/relationships/hyperlink" Target="http://www.telstra.com/sustainability/report/data" TargetMode="External"/><Relationship Id="rId30745" Type="http://schemas.openxmlformats.org/officeDocument/2006/relationships/hyperlink" Target="http://www.telstra.com/sustainability/report/data" TargetMode="External"/><Relationship Id="rId41004" Type="http://schemas.openxmlformats.org/officeDocument/2006/relationships/hyperlink" Target="http://www.telstra.com/sustainability/report/data" TargetMode="External"/><Relationship Id="rId7090" Type="http://schemas.openxmlformats.org/officeDocument/2006/relationships/hyperlink" Target="http://www.telstra.com/sustainability/report/data" TargetMode="External"/><Relationship Id="rId29572" Type="http://schemas.openxmlformats.org/officeDocument/2006/relationships/hyperlink" Target="http://www.telstra.com/sustainability/report/data" TargetMode="External"/><Relationship Id="rId33968" Type="http://schemas.openxmlformats.org/officeDocument/2006/relationships/hyperlink" Target="http://www.telstra.com.au/consumer-advice/eme" TargetMode="External"/><Relationship Id="rId44227" Type="http://schemas.openxmlformats.org/officeDocument/2006/relationships/hyperlink" Target="http://www.telstra.com/sustainability/report/data" TargetMode="External"/><Relationship Id="rId51443" Type="http://schemas.openxmlformats.org/officeDocument/2006/relationships/hyperlink" Target="https://www.telstra.com.au/sustainability/report" TargetMode="External"/><Relationship Id="rId54666" Type="http://schemas.openxmlformats.org/officeDocument/2006/relationships/hyperlink" Target="http://www.telstra.com/sustainability/report/data" TargetMode="External"/><Relationship Id="rId3353" Type="http://schemas.openxmlformats.org/officeDocument/2006/relationships/hyperlink" Target="http://www.telstra.com/sustainability/report/data" TargetMode="External"/><Relationship Id="rId5802" Type="http://schemas.openxmlformats.org/officeDocument/2006/relationships/hyperlink" Target="http://www.telstra.com/sustainability/report/data" TargetMode="External"/><Relationship Id="rId20163" Type="http://schemas.openxmlformats.org/officeDocument/2006/relationships/hyperlink" Target="http://www.telstra.com/sustainability/report/data" TargetMode="External"/><Relationship Id="rId22612" Type="http://schemas.openxmlformats.org/officeDocument/2006/relationships/hyperlink" Target="http://www.telstra.com/sustainability/report/data" TargetMode="External"/><Relationship Id="rId43310" Type="http://schemas.openxmlformats.org/officeDocument/2006/relationships/hyperlink" Target="http://www.telstra.com/sustainability/report/data" TargetMode="External"/><Relationship Id="rId18619" Type="http://schemas.openxmlformats.org/officeDocument/2006/relationships/hyperlink" Target="http://www.telstra.com/sustainability/report/data" TargetMode="External"/><Relationship Id="rId25835" Type="http://schemas.openxmlformats.org/officeDocument/2006/relationships/hyperlink" Target="http://www.telstra.com/sustainability/report/data%20-%20OMISSION" TargetMode="External"/><Relationship Id="rId6576" Type="http://schemas.openxmlformats.org/officeDocument/2006/relationships/hyperlink" Target="http://www.telstra.com/sustainability/report/data" TargetMode="External"/><Relationship Id="rId23386" Type="http://schemas.openxmlformats.org/officeDocument/2006/relationships/hyperlink" Target="http://www.telstra.com/sustainability/report/data" TargetMode="External"/><Relationship Id="rId39317" Type="http://schemas.openxmlformats.org/officeDocument/2006/relationships/hyperlink" Target="http://www.telstra.com/sustainability/report/data" TargetMode="External"/><Relationship Id="rId44084" Type="http://schemas.openxmlformats.org/officeDocument/2006/relationships/hyperlink" Target="http://www.telstra.com/sustainability/report/data" TargetMode="External"/><Relationship Id="rId46533" Type="http://schemas.openxmlformats.org/officeDocument/2006/relationships/hyperlink" Target="http://www.telstra.com/sustainability/report/data" TargetMode="External"/><Relationship Id="rId50929" Type="http://schemas.openxmlformats.org/officeDocument/2006/relationships/hyperlink" Target="https://www.telstra.com.au/sustainability/report" TargetMode="External"/><Relationship Id="rId9799" Type="http://schemas.openxmlformats.org/officeDocument/2006/relationships/hyperlink" Target="http://www.telstra.com/sustainability/report/data" TargetMode="External"/><Relationship Id="rId12030" Type="http://schemas.openxmlformats.org/officeDocument/2006/relationships/hyperlink" Target="http://www.telstra.com/sustainability/report/data" TargetMode="External"/><Relationship Id="rId49756" Type="http://schemas.openxmlformats.org/officeDocument/2006/relationships/hyperlink" Target="http://www.telstra.com/sustainability/report/data" TargetMode="External"/><Relationship Id="rId2839" Type="http://schemas.openxmlformats.org/officeDocument/2006/relationships/hyperlink" Target="http://www.telstra.com/sustainability/report/data" TargetMode="External"/><Relationship Id="rId15253" Type="http://schemas.openxmlformats.org/officeDocument/2006/relationships/hyperlink" Target="http://www.telstra.com/sustainability/report/data" TargetMode="External"/><Relationship Id="rId17702" Type="http://schemas.openxmlformats.org/officeDocument/2006/relationships/hyperlink" Target="http://www.telstra.com/sustainability/report/data" TargetMode="External"/><Relationship Id="rId38400" Type="http://schemas.openxmlformats.org/officeDocument/2006/relationships/hyperlink" Target="http://www.telstra.com/sustainability/report/data" TargetMode="External"/><Relationship Id="rId40347" Type="http://schemas.openxmlformats.org/officeDocument/2006/relationships/hyperlink" Target="http://www.telstra.com/sustainability/report/data" TargetMode="External"/><Relationship Id="rId8882" Type="http://schemas.openxmlformats.org/officeDocument/2006/relationships/hyperlink" Target="http://www.telstra.com/sustainability/report/data" TargetMode="External"/><Relationship Id="rId18476" Type="http://schemas.openxmlformats.org/officeDocument/2006/relationships/hyperlink" Target="http://www.telstra.com/sustainability/report/data" TargetMode="External"/><Relationship Id="rId25692" Type="http://schemas.openxmlformats.org/officeDocument/2006/relationships/hyperlink" Target="http://www.telstra.com/sustainability/report/data%20-%20OMISSION" TargetMode="External"/><Relationship Id="rId39174" Type="http://schemas.openxmlformats.org/officeDocument/2006/relationships/hyperlink" Target="http://www.telstra.com/sustainability/report/data" TargetMode="External"/><Relationship Id="rId46390" Type="http://schemas.openxmlformats.org/officeDocument/2006/relationships/hyperlink" Target="http://www.telstra.com/sustainability/report/data" TargetMode="External"/><Relationship Id="rId50786" Type="http://schemas.openxmlformats.org/officeDocument/2006/relationships/hyperlink" Target="https://www.telstra.com.au/sustainability/report" TargetMode="External"/><Relationship Id="rId1922" Type="http://schemas.openxmlformats.org/officeDocument/2006/relationships/hyperlink" Target="http://www.telstra.com/sustainability/report/data" TargetMode="External"/><Relationship Id="rId11516" Type="http://schemas.openxmlformats.org/officeDocument/2006/relationships/hyperlink" Target="http://www.telstra.com/sustainability/report/data" TargetMode="External"/><Relationship Id="rId14739" Type="http://schemas.openxmlformats.org/officeDocument/2006/relationships/hyperlink" Target="http://www.telstra.com/sustainability/report/data" TargetMode="External"/><Relationship Id="rId21955" Type="http://schemas.openxmlformats.org/officeDocument/2006/relationships/hyperlink" Target="http://www.telstra.com/sustainability/report/data" TargetMode="External"/><Relationship Id="rId32214" Type="http://schemas.openxmlformats.org/officeDocument/2006/relationships/hyperlink" Target="http://www.telstra.com/sustainability/report/data" TargetMode="External"/><Relationship Id="rId2696" Type="http://schemas.openxmlformats.org/officeDocument/2006/relationships/hyperlink" Target="http://www.telstra.com/sustainability/report/data" TargetMode="External"/><Relationship Id="rId35437" Type="http://schemas.openxmlformats.org/officeDocument/2006/relationships/hyperlink" Target="http://www.telstra.com/sustainability/report/data" TargetMode="External"/><Relationship Id="rId42653" Type="http://schemas.openxmlformats.org/officeDocument/2006/relationships/hyperlink" Target="http://www.telstra.com/sustainability/report/data" TargetMode="External"/><Relationship Id="rId56135" Type="http://schemas.openxmlformats.org/officeDocument/2006/relationships/hyperlink" Target="https://www.telstra.com.au/sustainability/report" TargetMode="External"/><Relationship Id="rId45876" Type="http://schemas.openxmlformats.org/officeDocument/2006/relationships/hyperlink" Target="http://www.telstra.com/sustainability/report/data" TargetMode="External"/><Relationship Id="rId11373" Type="http://schemas.openxmlformats.org/officeDocument/2006/relationships/hyperlink" Target="http://www.telstra.com/sustainability/report/data" TargetMode="External"/><Relationship Id="rId13822" Type="http://schemas.openxmlformats.org/officeDocument/2006/relationships/hyperlink" Target="http://www.telstra.com/sustainability/report/data" TargetMode="External"/><Relationship Id="rId27304" Type="http://schemas.openxmlformats.org/officeDocument/2006/relationships/hyperlink" Target="http://www.telstra.com/sustainability/report/data" TargetMode="External"/><Relationship Id="rId34520" Type="http://schemas.openxmlformats.org/officeDocument/2006/relationships/hyperlink" Target="http://www.telstra.com.au/consumer-advice/eme" TargetMode="External"/><Relationship Id="rId8045" Type="http://schemas.openxmlformats.org/officeDocument/2006/relationships/hyperlink" Target="http://www.telstra.com/sustainability/report/data" TargetMode="External"/><Relationship Id="rId32071" Type="http://schemas.openxmlformats.org/officeDocument/2006/relationships/hyperlink" Target="http://www.telstra.com/sustainability/report/data" TargetMode="External"/><Relationship Id="rId48002" Type="http://schemas.openxmlformats.org/officeDocument/2006/relationships/hyperlink" Target="http://www.telstra.com/sustainability/report/data" TargetMode="External"/><Relationship Id="rId14596" Type="http://schemas.openxmlformats.org/officeDocument/2006/relationships/hyperlink" Target="http://www.telstra.com/sustainability/report/data" TargetMode="External"/><Relationship Id="rId28078" Type="http://schemas.openxmlformats.org/officeDocument/2006/relationships/hyperlink" Target="http://www.telstra.com/sustainability/report/data" TargetMode="External"/><Relationship Id="rId35294" Type="http://schemas.openxmlformats.org/officeDocument/2006/relationships/hyperlink" Target="http://www.telstra.com/sustainability/report/data" TargetMode="External"/><Relationship Id="rId37743" Type="http://schemas.openxmlformats.org/officeDocument/2006/relationships/hyperlink" Target="https://www.telstra.com.au/aboutus/investors/governance-at-telstra/documents-charters" TargetMode="External"/><Relationship Id="rId178" Type="http://schemas.openxmlformats.org/officeDocument/2006/relationships/hyperlink" Target="http://www.telstra.com/sustainability/report/data" TargetMode="External"/><Relationship Id="rId4308" Type="http://schemas.openxmlformats.org/officeDocument/2006/relationships/hyperlink" Target="http://www.telstra.com/sustainability/report/data" TargetMode="External"/><Relationship Id="rId10859" Type="http://schemas.openxmlformats.org/officeDocument/2006/relationships/hyperlink" Target="http://www.telstra.com/sustainability/report/data" TargetMode="External"/><Relationship Id="rId21118" Type="http://schemas.openxmlformats.org/officeDocument/2006/relationships/hyperlink" Target="http://www.telstra.com/sustainability/report/data" TargetMode="External"/><Relationship Id="rId29610" Type="http://schemas.openxmlformats.org/officeDocument/2006/relationships/hyperlink" Target="http://www.telstra.com/sustainability/report/data" TargetMode="External"/><Relationship Id="rId27161" Type="http://schemas.openxmlformats.org/officeDocument/2006/relationships/hyperlink" Target="http://www.telstra.com/sustainability/report/data" TargetMode="External"/><Relationship Id="rId31557" Type="http://schemas.openxmlformats.org/officeDocument/2006/relationships/hyperlink" Target="http://www.telstra.com/sustainability/report/data" TargetMode="External"/><Relationship Id="rId54704" Type="http://schemas.openxmlformats.org/officeDocument/2006/relationships/hyperlink" Target="http://www.telstra.com/sustainability/report/data" TargetMode="External"/><Relationship Id="rId20201" Type="http://schemas.openxmlformats.org/officeDocument/2006/relationships/hyperlink" Target="http://www.telstra.com/sustainability/report/data" TargetMode="External"/><Relationship Id="rId41996" Type="http://schemas.openxmlformats.org/officeDocument/2006/relationships/hyperlink" Target="http://www.telstra.com/sustainability/report/data" TargetMode="External"/><Relationship Id="rId45039" Type="http://schemas.openxmlformats.org/officeDocument/2006/relationships/hyperlink" Target="http://www.telstra.com/sustainability/report/data" TargetMode="External"/><Relationship Id="rId52255" Type="http://schemas.openxmlformats.org/officeDocument/2006/relationships/hyperlink" Target="https://www.telstra.com.au/sustainability/report" TargetMode="External"/><Relationship Id="rId55478" Type="http://schemas.openxmlformats.org/officeDocument/2006/relationships/hyperlink" Target="https://www.telstra.com.au/sustainability/report" TargetMode="External"/><Relationship Id="rId4165" Type="http://schemas.openxmlformats.org/officeDocument/2006/relationships/hyperlink" Target="http://www.telstra.com/sustainability/report/data" TargetMode="External"/><Relationship Id="rId6614" Type="http://schemas.openxmlformats.org/officeDocument/2006/relationships/hyperlink" Target="http://www.telstra.com/sustainability/report/data" TargetMode="External"/><Relationship Id="rId16208" Type="http://schemas.openxmlformats.org/officeDocument/2006/relationships/hyperlink" Target="http://www.telstra.com/sustainability/report/data" TargetMode="External"/><Relationship Id="rId23424" Type="http://schemas.openxmlformats.org/officeDocument/2006/relationships/hyperlink" Target="http://www.telstra.com/sustainability/report/data" TargetMode="External"/><Relationship Id="rId30640" Type="http://schemas.openxmlformats.org/officeDocument/2006/relationships/hyperlink" Target="http://www.telstra.com/sustainability/report/data" TargetMode="External"/><Relationship Id="rId44122" Type="http://schemas.openxmlformats.org/officeDocument/2006/relationships/hyperlink" Target="http://www.telstra.com/sustainability/report/data" TargetMode="External"/><Relationship Id="rId9837" Type="http://schemas.openxmlformats.org/officeDocument/2006/relationships/hyperlink" Target="http://www.telstra.com/sustainability/report/data" TargetMode="External"/><Relationship Id="rId26647" Type="http://schemas.openxmlformats.org/officeDocument/2006/relationships/hyperlink" Target="http://www.telstra.com/sustainability/report/data" TargetMode="External"/><Relationship Id="rId33863" Type="http://schemas.openxmlformats.org/officeDocument/2006/relationships/hyperlink" Target="http://www.telstra.com.au/consumer-advice/eme" TargetMode="External"/><Relationship Id="rId47345" Type="http://schemas.openxmlformats.org/officeDocument/2006/relationships/hyperlink" Target="http://www.telstra.com/sustainability/report/data" TargetMode="External"/><Relationship Id="rId7388" Type="http://schemas.openxmlformats.org/officeDocument/2006/relationships/hyperlink" Target="http://www.telstra.com/sustainability/report/data" TargetMode="External"/><Relationship Id="rId24198" Type="http://schemas.openxmlformats.org/officeDocument/2006/relationships/hyperlink" Target="http://www.telstra.com/sustainability/report/data" TargetMode="External"/><Relationship Id="rId54561" Type="http://schemas.openxmlformats.org/officeDocument/2006/relationships/hyperlink" Target="http://www.telstra.com/sustainability/report/data" TargetMode="External"/><Relationship Id="rId8920" Type="http://schemas.openxmlformats.org/officeDocument/2006/relationships/hyperlink" Target="http://www.telstra.com/sustainability/report/data" TargetMode="External"/><Relationship Id="rId18514" Type="http://schemas.openxmlformats.org/officeDocument/2006/relationships/hyperlink" Target="http://www.telstra.com/sustainability/report/data" TargetMode="External"/><Relationship Id="rId25730" Type="http://schemas.openxmlformats.org/officeDocument/2006/relationships/hyperlink" Target="http://www.telstra.com/sustainability/report/data%20-%20OMISSION" TargetMode="External"/><Relationship Id="rId6471" Type="http://schemas.openxmlformats.org/officeDocument/2006/relationships/hyperlink" Target="http://www.telstra.com/sustainability/report/data" TargetMode="External"/><Relationship Id="rId16065" Type="http://schemas.openxmlformats.org/officeDocument/2006/relationships/hyperlink" Target="http://www.telstra.com/sustainability/report/data" TargetMode="External"/><Relationship Id="rId23281" Type="http://schemas.openxmlformats.org/officeDocument/2006/relationships/hyperlink" Target="http://www.telstra.com/sustainability/report/data" TargetMode="External"/><Relationship Id="rId39212" Type="http://schemas.openxmlformats.org/officeDocument/2006/relationships/hyperlink" Target="http://www.telstra.com/sustainability/report/data" TargetMode="External"/><Relationship Id="rId43608" Type="http://schemas.openxmlformats.org/officeDocument/2006/relationships/hyperlink" Target="http://www.telstra.com/sustainability/report/data" TargetMode="External"/><Relationship Id="rId50824" Type="http://schemas.openxmlformats.org/officeDocument/2006/relationships/hyperlink" Target="https://www.telstra.com.au/sustainability/report" TargetMode="External"/><Relationship Id="rId9694" Type="http://schemas.openxmlformats.org/officeDocument/2006/relationships/hyperlink" Target="http://www.telstra.com/sustainability/report/data" TargetMode="External"/><Relationship Id="rId19288" Type="http://schemas.openxmlformats.org/officeDocument/2006/relationships/hyperlink" Target="http://www.telstra.com/sustainability/report/data" TargetMode="External"/><Relationship Id="rId28953" Type="http://schemas.openxmlformats.org/officeDocument/2006/relationships/hyperlink" Target="http://www.telstra.com/sustainability/report/data" TargetMode="External"/><Relationship Id="rId41159" Type="http://schemas.openxmlformats.org/officeDocument/2006/relationships/hyperlink" Target="http://www.telstra.com/sustainability/report/data" TargetMode="External"/><Relationship Id="rId49651" Type="http://schemas.openxmlformats.org/officeDocument/2006/relationships/hyperlink" Target="http://www.telstra.com/sustainability/report/data" TargetMode="External"/><Relationship Id="rId51598" Type="http://schemas.openxmlformats.org/officeDocument/2006/relationships/hyperlink" Target="https://www.telstra.com.au/sustainability/report" TargetMode="External"/><Relationship Id="rId2734" Type="http://schemas.openxmlformats.org/officeDocument/2006/relationships/hyperlink" Target="http://www.telstra.com/sustainability/report/data" TargetMode="External"/><Relationship Id="rId12328" Type="http://schemas.openxmlformats.org/officeDocument/2006/relationships/hyperlink" Target="http://www.telstra.com/sustainability/report/data" TargetMode="External"/><Relationship Id="rId33026" Type="http://schemas.openxmlformats.org/officeDocument/2006/relationships/hyperlink" Target="http://www.telstra.com/sustainability/report/data" TargetMode="External"/><Relationship Id="rId40242" Type="http://schemas.openxmlformats.org/officeDocument/2006/relationships/hyperlink" Target="http://www.telstra.com/sustainability/report/data" TargetMode="External"/><Relationship Id="rId5957" Type="http://schemas.openxmlformats.org/officeDocument/2006/relationships/hyperlink" Target="http://www.telstra.com/sustainability/report/data" TargetMode="External"/><Relationship Id="rId18371" Type="http://schemas.openxmlformats.org/officeDocument/2006/relationships/hyperlink" Target="http://www.telstra.com/sustainability/report/data" TargetMode="External"/><Relationship Id="rId22767" Type="http://schemas.openxmlformats.org/officeDocument/2006/relationships/hyperlink" Target="http://www.telstra.com/sustainability/report/data" TargetMode="External"/><Relationship Id="rId45914" Type="http://schemas.openxmlformats.org/officeDocument/2006/relationships/hyperlink" Target="http://www.telstra.com/sustainability/report/data" TargetMode="External"/><Relationship Id="rId11411" Type="http://schemas.openxmlformats.org/officeDocument/2006/relationships/hyperlink" Target="http://www.telstra.com/sustainability/report/data" TargetMode="External"/><Relationship Id="rId36249" Type="http://schemas.openxmlformats.org/officeDocument/2006/relationships/hyperlink" Target="http://www.telstra.com/sustainability/report/data" TargetMode="External"/><Relationship Id="rId43465" Type="http://schemas.openxmlformats.org/officeDocument/2006/relationships/hyperlink" Target="http://www.telstra.com/sustainability/report/data" TargetMode="External"/><Relationship Id="rId50681" Type="http://schemas.openxmlformats.org/officeDocument/2006/relationships/hyperlink" Target="https://www.telstra.com.au/sustainability/report" TargetMode="External"/><Relationship Id="rId46688" Type="http://schemas.openxmlformats.org/officeDocument/2006/relationships/hyperlink" Target="http://www.telstra.com/sustainability/report/data" TargetMode="External"/><Relationship Id="rId2591" Type="http://schemas.openxmlformats.org/officeDocument/2006/relationships/hyperlink" Target="http://www.telstra.com/sustainability/report/data" TargetMode="External"/><Relationship Id="rId12185" Type="http://schemas.openxmlformats.org/officeDocument/2006/relationships/hyperlink" Target="http://www.telstra.com/sustainability/report/data" TargetMode="External"/><Relationship Id="rId14634" Type="http://schemas.openxmlformats.org/officeDocument/2006/relationships/hyperlink" Target="http://www.telstra.com/sustainability/report/data" TargetMode="External"/><Relationship Id="rId21850" Type="http://schemas.openxmlformats.org/officeDocument/2006/relationships/hyperlink" Target="http://www.telstra.com/sustainability/report/data" TargetMode="External"/><Relationship Id="rId28116" Type="http://schemas.openxmlformats.org/officeDocument/2006/relationships/hyperlink" Target="http://www.telstra.com/sustainability/report/data" TargetMode="External"/><Relationship Id="rId35332" Type="http://schemas.openxmlformats.org/officeDocument/2006/relationships/hyperlink" Target="http://www.telstra.com/sustainability/report/data" TargetMode="External"/><Relationship Id="rId17857" Type="http://schemas.openxmlformats.org/officeDocument/2006/relationships/hyperlink" Target="http://www.telstra.com/sustainability/report/data" TargetMode="External"/><Relationship Id="rId56030" Type="http://schemas.openxmlformats.org/officeDocument/2006/relationships/hyperlink" Target="https://www.telstra.com.au/sustainability/report" TargetMode="External"/><Relationship Id="rId216" Type="http://schemas.openxmlformats.org/officeDocument/2006/relationships/hyperlink" Target="http://www.telstra.com/sustainability/report/data" TargetMode="External"/><Relationship Id="rId38555" Type="http://schemas.openxmlformats.org/officeDocument/2006/relationships/hyperlink" Target="http://www.telstra.com/sustainability/report/data" TargetMode="External"/><Relationship Id="rId45771" Type="http://schemas.openxmlformats.org/officeDocument/2006/relationships/hyperlink" Target="http://www.telstra.com/sustainability/report/data" TargetMode="External"/><Relationship Id="rId16940" Type="http://schemas.openxmlformats.org/officeDocument/2006/relationships/hyperlink" Target="http://www.telstra.com/sustainability/report/data" TargetMode="External"/><Relationship Id="rId48994" Type="http://schemas.openxmlformats.org/officeDocument/2006/relationships/hyperlink" Target="http://www.telstra.com/sustainability/report/data" TargetMode="External"/><Relationship Id="rId14491" Type="http://schemas.openxmlformats.org/officeDocument/2006/relationships/hyperlink" Target="http://www.telstra.com/sustainability/report/data" TargetMode="External"/><Relationship Id="rId34818" Type="http://schemas.openxmlformats.org/officeDocument/2006/relationships/hyperlink" Target="http://www.telstra.com/sustainability/report/data" TargetMode="External"/><Relationship Id="rId32369" Type="http://schemas.openxmlformats.org/officeDocument/2006/relationships/hyperlink" Target="http://www.telstra.com/sustainability/report/data" TargetMode="External"/><Relationship Id="rId53067" Type="http://schemas.openxmlformats.org/officeDocument/2006/relationships/hyperlink" Target="http://www.telstra.com/sustainability/report/data" TargetMode="External"/><Relationship Id="rId55516" Type="http://schemas.openxmlformats.org/officeDocument/2006/relationships/hyperlink" Target="https://www.telstra.com.au/sustainability/report" TargetMode="External"/><Relationship Id="rId4203" Type="http://schemas.openxmlformats.org/officeDocument/2006/relationships/hyperlink" Target="http://www.telstra.com/sustainability/report/data" TargetMode="External"/><Relationship Id="rId21013" Type="http://schemas.openxmlformats.org/officeDocument/2006/relationships/hyperlink" Target="http://www.telstra.com/sustainability/report/data" TargetMode="External"/><Relationship Id="rId7426" Type="http://schemas.openxmlformats.org/officeDocument/2006/relationships/hyperlink" Target="http://www.telstra.com/sustainability/report/data" TargetMode="External"/><Relationship Id="rId10754" Type="http://schemas.openxmlformats.org/officeDocument/2006/relationships/hyperlink" Target="http://www.telstra.com/sustainability/report/data" TargetMode="External"/><Relationship Id="rId24236" Type="http://schemas.openxmlformats.org/officeDocument/2006/relationships/hyperlink" Target="http://www.telstra.com/sustainability/report/data" TargetMode="External"/><Relationship Id="rId31452" Type="http://schemas.openxmlformats.org/officeDocument/2006/relationships/hyperlink" Target="http://www.telstra.com/sustainability/report/data" TargetMode="External"/><Relationship Id="rId33901" Type="http://schemas.openxmlformats.org/officeDocument/2006/relationships/hyperlink" Target="http://www.telstra.com.au/consumer-advice/eme" TargetMode="External"/><Relationship Id="rId13977" Type="http://schemas.openxmlformats.org/officeDocument/2006/relationships/hyperlink" Target="http://www.telstra.com/sustainability/report/data" TargetMode="External"/><Relationship Id="rId29908" Type="http://schemas.openxmlformats.org/officeDocument/2006/relationships/hyperlink" Target="http://www.telstra.com/sustainability/report/data" TargetMode="External"/><Relationship Id="rId52150" Type="http://schemas.openxmlformats.org/officeDocument/2006/relationships/hyperlink" Target="https://www.telstra.com.au/sustainability/report" TargetMode="External"/><Relationship Id="rId27459" Type="http://schemas.openxmlformats.org/officeDocument/2006/relationships/hyperlink" Target="http://www.telstra.com/sustainability/report/data" TargetMode="External"/><Relationship Id="rId34675" Type="http://schemas.openxmlformats.org/officeDocument/2006/relationships/hyperlink" Target="http://www.telstra.com.au/consumer-advice/eme" TargetMode="External"/><Relationship Id="rId41891" Type="http://schemas.openxmlformats.org/officeDocument/2006/relationships/hyperlink" Target="http://www.telstra.com/sustainability/report/data" TargetMode="External"/><Relationship Id="rId48157" Type="http://schemas.openxmlformats.org/officeDocument/2006/relationships/hyperlink" Target="http://www.telstra.com/sustainability/report/data" TargetMode="External"/><Relationship Id="rId55373" Type="http://schemas.openxmlformats.org/officeDocument/2006/relationships/hyperlink" Target="https://www.telstra.com.au/sustainability/report" TargetMode="External"/><Relationship Id="rId16103" Type="http://schemas.openxmlformats.org/officeDocument/2006/relationships/hyperlink" Target="http://www.telstra.com/sustainability/report/data" TargetMode="External"/><Relationship Id="rId37898" Type="http://schemas.openxmlformats.org/officeDocument/2006/relationships/hyperlink" Target="https://www.telstra.com.au/aboutus/investors/governance-at-telstra/documents-charters" TargetMode="External"/><Relationship Id="rId4060" Type="http://schemas.openxmlformats.org/officeDocument/2006/relationships/hyperlink" Target="http://www.telstra.com/sustainability/report/data" TargetMode="External"/><Relationship Id="rId9732" Type="http://schemas.openxmlformats.org/officeDocument/2006/relationships/hyperlink" Target="http://www.telstra.com/sustainability/report/data" TargetMode="External"/><Relationship Id="rId19326" Type="http://schemas.openxmlformats.org/officeDocument/2006/relationships/hyperlink" Target="http://www.telstra.com/sustainability/report/data" TargetMode="External"/><Relationship Id="rId26542" Type="http://schemas.openxmlformats.org/officeDocument/2006/relationships/hyperlink" Target="http://www.telstra.com/sustainability/report/data" TargetMode="External"/><Relationship Id="rId30938" Type="http://schemas.openxmlformats.org/officeDocument/2006/relationships/hyperlink" Target="http://www.telstra.com/sustainability/report/data" TargetMode="External"/><Relationship Id="rId7283" Type="http://schemas.openxmlformats.org/officeDocument/2006/relationships/hyperlink" Target="http://www.telstra.com/sustainability/report/data" TargetMode="External"/><Relationship Id="rId24093" Type="http://schemas.openxmlformats.org/officeDocument/2006/relationships/hyperlink" Target="http://www.telstra.com/sustainability/report/data" TargetMode="External"/><Relationship Id="rId47240" Type="http://schemas.openxmlformats.org/officeDocument/2006/relationships/hyperlink" Target="http://www.telstra.com/sustainability/report/data" TargetMode="External"/><Relationship Id="rId51636" Type="http://schemas.openxmlformats.org/officeDocument/2006/relationships/hyperlink" Target="https://www.telstra.com.au/sustainability/report" TargetMode="External"/><Relationship Id="rId29765" Type="http://schemas.openxmlformats.org/officeDocument/2006/relationships/hyperlink" Target="http://www.telstra.com/sustainability/report/data" TargetMode="External"/><Relationship Id="rId36981" Type="http://schemas.openxmlformats.org/officeDocument/2006/relationships/hyperlink" Target="https://www.telstra.com.au/aboutus/investors/governance-at-telstra/documents-charters" TargetMode="External"/><Relationship Id="rId54859" Type="http://schemas.openxmlformats.org/officeDocument/2006/relationships/hyperlink" Target="https://www.telstra.com.au/sustainability/report" TargetMode="External"/><Relationship Id="rId22805" Type="http://schemas.openxmlformats.org/officeDocument/2006/relationships/hyperlink" Target="http://www.telstra.com/sustainability/report/data" TargetMode="External"/><Relationship Id="rId1097" Type="http://schemas.openxmlformats.org/officeDocument/2006/relationships/hyperlink" Target="http://www.telstra.com/sustainability/report/data" TargetMode="External"/><Relationship Id="rId3546" Type="http://schemas.openxmlformats.org/officeDocument/2006/relationships/hyperlink" Target="http://www.telstra.com/sustainability/report/data" TargetMode="External"/><Relationship Id="rId20356" Type="http://schemas.openxmlformats.org/officeDocument/2006/relationships/hyperlink" Target="http://www.telstra.com/sustainability/report/data" TargetMode="External"/><Relationship Id="rId41054" Type="http://schemas.openxmlformats.org/officeDocument/2006/relationships/hyperlink" Target="http://www.telstra.com/sustainability/report/data" TargetMode="External"/><Relationship Id="rId43503" Type="http://schemas.openxmlformats.org/officeDocument/2006/relationships/hyperlink" Target="http://www.telstra.com/sustainability/report/data" TargetMode="External"/><Relationship Id="rId6769" Type="http://schemas.openxmlformats.org/officeDocument/2006/relationships/hyperlink" Target="http://www.telstra.com/sustainability/report/data" TargetMode="External"/><Relationship Id="rId19183" Type="http://schemas.openxmlformats.org/officeDocument/2006/relationships/hyperlink" Target="http://www.telstra.com/sustainability/report/data" TargetMode="External"/><Relationship Id="rId23579" Type="http://schemas.openxmlformats.org/officeDocument/2006/relationships/hyperlink" Target="http://www.telstra.com/sustainability/report/data" TargetMode="External"/><Relationship Id="rId30795" Type="http://schemas.openxmlformats.org/officeDocument/2006/relationships/hyperlink" Target="http://www.telstra.com/sustainability/report/data" TargetMode="External"/><Relationship Id="rId46726" Type="http://schemas.openxmlformats.org/officeDocument/2006/relationships/hyperlink" Target="http://www.telstra.com/sustainability/report/data" TargetMode="External"/><Relationship Id="rId53942" Type="http://schemas.openxmlformats.org/officeDocument/2006/relationships/hyperlink" Target="http://www.telstra.com/sustainability/report/data" TargetMode="External"/><Relationship Id="rId12223" Type="http://schemas.openxmlformats.org/officeDocument/2006/relationships/hyperlink" Target="http://www.telstra.com/sustainability/report/data" TargetMode="External"/><Relationship Id="rId44277" Type="http://schemas.openxmlformats.org/officeDocument/2006/relationships/hyperlink" Target="http://www.telstra.com/sustainability/report/data" TargetMode="External"/><Relationship Id="rId49949" Type="http://schemas.openxmlformats.org/officeDocument/2006/relationships/hyperlink" Target="http://www.telstra.com/sustainability/report/data" TargetMode="External"/><Relationship Id="rId51493" Type="http://schemas.openxmlformats.org/officeDocument/2006/relationships/hyperlink" Target="https://www.telstra.com.au/sustainability/report" TargetMode="External"/><Relationship Id="rId5852" Type="http://schemas.openxmlformats.org/officeDocument/2006/relationships/hyperlink" Target="http://www.telstra.com/sustainability/report/data" TargetMode="External"/><Relationship Id="rId15446" Type="http://schemas.openxmlformats.org/officeDocument/2006/relationships/hyperlink" Target="http://www.telstra.com/sustainability/report/data" TargetMode="External"/><Relationship Id="rId22662" Type="http://schemas.openxmlformats.org/officeDocument/2006/relationships/hyperlink" Target="http://www.telstra.com/sustainability/report/data" TargetMode="External"/><Relationship Id="rId36144" Type="http://schemas.openxmlformats.org/officeDocument/2006/relationships/hyperlink" Target="http://www.telstra.com/sustainability/report/data" TargetMode="External"/><Relationship Id="rId43360" Type="http://schemas.openxmlformats.org/officeDocument/2006/relationships/hyperlink" Target="http://www.telstra.com/sustainability/report/data" TargetMode="External"/><Relationship Id="rId18669" Type="http://schemas.openxmlformats.org/officeDocument/2006/relationships/hyperlink" Target="http://www.telstra.com/sustainability/report/data" TargetMode="External"/><Relationship Id="rId25885" Type="http://schemas.openxmlformats.org/officeDocument/2006/relationships/hyperlink" Target="http://www.telstra.com/sustainability/report/data%20-%20OMISSION" TargetMode="External"/><Relationship Id="rId39367" Type="http://schemas.openxmlformats.org/officeDocument/2006/relationships/hyperlink" Target="http://www.telstra.com/sustainability/report/data" TargetMode="External"/><Relationship Id="rId46583" Type="http://schemas.openxmlformats.org/officeDocument/2006/relationships/hyperlink" Target="http://www.telstra.com/sustainability/report/data" TargetMode="External"/><Relationship Id="rId50979" Type="http://schemas.openxmlformats.org/officeDocument/2006/relationships/hyperlink" Target="https://www.telstra.com.au/sustainability/report" TargetMode="External"/><Relationship Id="rId11709" Type="http://schemas.openxmlformats.org/officeDocument/2006/relationships/hyperlink" Target="http://www.telstra.com/sustainability/report/data" TargetMode="External"/><Relationship Id="rId12080" Type="http://schemas.openxmlformats.org/officeDocument/2006/relationships/hyperlink" Target="http://www.telstra.com/sustainability/report/data" TargetMode="External"/><Relationship Id="rId17752" Type="http://schemas.openxmlformats.org/officeDocument/2006/relationships/hyperlink" Target="http://www.telstra.com/sustainability/report/data" TargetMode="External"/><Relationship Id="rId28011" Type="http://schemas.openxmlformats.org/officeDocument/2006/relationships/hyperlink" Target="http://www.telstra.com/sustainability/report/data" TargetMode="External"/><Relationship Id="rId32407" Type="http://schemas.openxmlformats.org/officeDocument/2006/relationships/hyperlink" Target="http://www.telstra.com/sustainability/report/data" TargetMode="External"/><Relationship Id="rId53105" Type="http://schemas.openxmlformats.org/officeDocument/2006/relationships/hyperlink" Target="http://www.telstra.com/sustainability/report/data" TargetMode="External"/><Relationship Id="rId2889" Type="http://schemas.openxmlformats.org/officeDocument/2006/relationships/hyperlink" Target="http://www.telstra.com/sustainability/report/data" TargetMode="External"/><Relationship Id="rId38450" Type="http://schemas.openxmlformats.org/officeDocument/2006/relationships/hyperlink" Target="http://www.telstra.com/sustainability/report/data" TargetMode="External"/><Relationship Id="rId42846" Type="http://schemas.openxmlformats.org/officeDocument/2006/relationships/hyperlink" Target="http://www.telstra.com/sustainability/report/data" TargetMode="External"/><Relationship Id="rId111" Type="http://schemas.openxmlformats.org/officeDocument/2006/relationships/hyperlink" Target="http://www.telstra.com/sustainability/report/data" TargetMode="External"/><Relationship Id="rId40397" Type="http://schemas.openxmlformats.org/officeDocument/2006/relationships/hyperlink" Target="http://www.telstra.com/sustainability/report/data" TargetMode="External"/><Relationship Id="rId56328" Type="http://schemas.openxmlformats.org/officeDocument/2006/relationships/hyperlink" Target="https://www.telstra.com.au/sustainability/report" TargetMode="External"/><Relationship Id="rId5015" Type="http://schemas.openxmlformats.org/officeDocument/2006/relationships/hyperlink" Target="http://www.telstra.com/sustainability/report/data" TargetMode="External"/><Relationship Id="rId1972" Type="http://schemas.openxmlformats.org/officeDocument/2006/relationships/hyperlink" Target="http://www.telstra.com/sustainability/report/data" TargetMode="External"/><Relationship Id="rId8238" Type="http://schemas.openxmlformats.org/officeDocument/2006/relationships/hyperlink" Target="http://www.telstra.com/sustainability/report/data" TargetMode="External"/><Relationship Id="rId11566" Type="http://schemas.openxmlformats.org/officeDocument/2006/relationships/hyperlink" Target="http://www.telstra.com/sustainability/report/data" TargetMode="External"/><Relationship Id="rId25048" Type="http://schemas.openxmlformats.org/officeDocument/2006/relationships/hyperlink" Target="http://www.telstra.com/sustainability/report/data" TargetMode="External"/><Relationship Id="rId32264" Type="http://schemas.openxmlformats.org/officeDocument/2006/relationships/hyperlink" Target="http://www.telstra.com/sustainability/report/data" TargetMode="External"/><Relationship Id="rId34713" Type="http://schemas.openxmlformats.org/officeDocument/2006/relationships/hyperlink" Target="http://www.telstra.com.au/consumer-advice/eme" TargetMode="External"/><Relationship Id="rId55411" Type="http://schemas.openxmlformats.org/officeDocument/2006/relationships/hyperlink" Target="https://www.telstra.com.au/sustainability/report" TargetMode="External"/><Relationship Id="rId14789" Type="http://schemas.openxmlformats.org/officeDocument/2006/relationships/hyperlink" Target="http://www.telstra.com/sustainability/report/data" TargetMode="External"/><Relationship Id="rId37936" Type="http://schemas.openxmlformats.org/officeDocument/2006/relationships/hyperlink" Target="http://www.telstra.com/sustainability/report/data" TargetMode="External"/><Relationship Id="rId35487" Type="http://schemas.openxmlformats.org/officeDocument/2006/relationships/hyperlink" Target="http://www.telstra.com/sustainability/report/data" TargetMode="External"/><Relationship Id="rId56185" Type="http://schemas.openxmlformats.org/officeDocument/2006/relationships/hyperlink" Target="https://www.telstra.com.au/sustainability/report" TargetMode="External"/><Relationship Id="rId7321" Type="http://schemas.openxmlformats.org/officeDocument/2006/relationships/hyperlink" Target="http://www.telstra.com/sustainability/report/data" TargetMode="External"/><Relationship Id="rId13872" Type="http://schemas.openxmlformats.org/officeDocument/2006/relationships/hyperlink" Target="http://www.telstra.com/sustainability/report/data" TargetMode="External"/><Relationship Id="rId24131" Type="http://schemas.openxmlformats.org/officeDocument/2006/relationships/hyperlink" Target="http://www.telstra.com/sustainability/report/data" TargetMode="External"/><Relationship Id="rId29803" Type="http://schemas.openxmlformats.org/officeDocument/2006/relationships/hyperlink" Target="http://www.telstra.com/sustainability/report/data" TargetMode="External"/><Relationship Id="rId42009" Type="http://schemas.openxmlformats.org/officeDocument/2006/relationships/hyperlink" Target="http://www.telstra.com/sustainability/report/data" TargetMode="External"/><Relationship Id="rId27354" Type="http://schemas.openxmlformats.org/officeDocument/2006/relationships/hyperlink" Target="http://www.telstra.com/sustainability/report/data" TargetMode="External"/><Relationship Id="rId34570" Type="http://schemas.openxmlformats.org/officeDocument/2006/relationships/hyperlink" Target="http://www.telstra.com.au/consumer-advice/eme" TargetMode="External"/><Relationship Id="rId8095" Type="http://schemas.openxmlformats.org/officeDocument/2006/relationships/hyperlink" Target="http://www.telstra.com/sustainability/report/data" TargetMode="External"/><Relationship Id="rId37793" Type="http://schemas.openxmlformats.org/officeDocument/2006/relationships/hyperlink" Target="https://www.telstra.com.au/aboutus/investors/governance-at-telstra/documents-charters" TargetMode="External"/><Relationship Id="rId48052" Type="http://schemas.openxmlformats.org/officeDocument/2006/relationships/hyperlink" Target="http://www.telstra.com/sustainability/report/data" TargetMode="External"/><Relationship Id="rId52448" Type="http://schemas.openxmlformats.org/officeDocument/2006/relationships/hyperlink" Target="https://www.telstra.com.au/sustainability/report" TargetMode="External"/><Relationship Id="rId1135" Type="http://schemas.openxmlformats.org/officeDocument/2006/relationships/hyperlink" Target="http://www.telstra.com/sustainability/report/data" TargetMode="External"/><Relationship Id="rId4358" Type="http://schemas.openxmlformats.org/officeDocument/2006/relationships/hyperlink" Target="http://www.telstra.com/sustainability/report/data" TargetMode="External"/><Relationship Id="rId6807" Type="http://schemas.openxmlformats.org/officeDocument/2006/relationships/hyperlink" Target="http://www.telstra.com/sustainability/report/data" TargetMode="External"/><Relationship Id="rId19221" Type="http://schemas.openxmlformats.org/officeDocument/2006/relationships/hyperlink" Target="http://www.telstra.com/sustainability/report/data" TargetMode="External"/><Relationship Id="rId21168" Type="http://schemas.openxmlformats.org/officeDocument/2006/relationships/hyperlink" Target="http://www.telstra.com/sustainability/report/data" TargetMode="External"/><Relationship Id="rId23617" Type="http://schemas.openxmlformats.org/officeDocument/2006/relationships/hyperlink" Target="http://www.telstra.com/sustainability/report/data" TargetMode="External"/><Relationship Id="rId30833" Type="http://schemas.openxmlformats.org/officeDocument/2006/relationships/hyperlink" Target="http://www.telstra.com/sustainability/report/data" TargetMode="External"/><Relationship Id="rId44315" Type="http://schemas.openxmlformats.org/officeDocument/2006/relationships/hyperlink" Target="http://www.telstra.com/sustainability/report/data" TargetMode="External"/><Relationship Id="rId51531" Type="http://schemas.openxmlformats.org/officeDocument/2006/relationships/hyperlink" Target="https://www.telstra.com.au/sustainability/report" TargetMode="External"/><Relationship Id="rId29660" Type="http://schemas.openxmlformats.org/officeDocument/2006/relationships/hyperlink" Target="http://www.telstra.com/sustainability/report/data" TargetMode="External"/><Relationship Id="rId22700" Type="http://schemas.openxmlformats.org/officeDocument/2006/relationships/hyperlink" Target="http://www.telstra.com/sustainability/report/data" TargetMode="External"/><Relationship Id="rId45089" Type="http://schemas.openxmlformats.org/officeDocument/2006/relationships/hyperlink" Target="http://www.telstra.com/sustainability/report/data" TargetMode="External"/><Relationship Id="rId47538" Type="http://schemas.openxmlformats.org/officeDocument/2006/relationships/hyperlink" Target="http://www.telstra.com/sustainability/report/data" TargetMode="External"/><Relationship Id="rId54754" Type="http://schemas.openxmlformats.org/officeDocument/2006/relationships/hyperlink" Target="http://www.telstra.com/sustainability/report/data" TargetMode="External"/><Relationship Id="rId3441" Type="http://schemas.openxmlformats.org/officeDocument/2006/relationships/hyperlink" Target="http://www.telstra.com/sustainability/report/data" TargetMode="External"/><Relationship Id="rId13035" Type="http://schemas.openxmlformats.org/officeDocument/2006/relationships/hyperlink" Target="http://www.telstra.com/sustainability/report/data" TargetMode="External"/><Relationship Id="rId20251" Type="http://schemas.openxmlformats.org/officeDocument/2006/relationships/hyperlink" Target="http://www.telstra.com/sustainability/report/data" TargetMode="External"/><Relationship Id="rId6664" Type="http://schemas.openxmlformats.org/officeDocument/2006/relationships/hyperlink" Target="http://www.telstra.com/sustainability/report/data" TargetMode="External"/><Relationship Id="rId16258" Type="http://schemas.openxmlformats.org/officeDocument/2006/relationships/hyperlink" Target="http://www.telstra.com/sustainability/report/data" TargetMode="External"/><Relationship Id="rId18707" Type="http://schemas.openxmlformats.org/officeDocument/2006/relationships/hyperlink" Target="http://www.telstra.com/sustainability/report/data" TargetMode="External"/><Relationship Id="rId23474" Type="http://schemas.openxmlformats.org/officeDocument/2006/relationships/hyperlink" Target="http://www.telstra.com/sustainability/report/data" TargetMode="External"/><Relationship Id="rId25923" Type="http://schemas.openxmlformats.org/officeDocument/2006/relationships/hyperlink" Target="http://www.telstra.com/sustainability/report/data%20-%20OMISSION" TargetMode="External"/><Relationship Id="rId30690" Type="http://schemas.openxmlformats.org/officeDocument/2006/relationships/hyperlink" Target="http://www.telstra.com/sustainability/report/data" TargetMode="External"/><Relationship Id="rId39405" Type="http://schemas.openxmlformats.org/officeDocument/2006/relationships/hyperlink" Target="http://www.telstra.com/sustainability/report/data" TargetMode="External"/><Relationship Id="rId46621" Type="http://schemas.openxmlformats.org/officeDocument/2006/relationships/hyperlink" Target="http://www.telstra.com/sustainability/report/data" TargetMode="External"/><Relationship Id="rId9887" Type="http://schemas.openxmlformats.org/officeDocument/2006/relationships/hyperlink" Target="http://www.telstra.com/sustainability/report/data" TargetMode="External"/><Relationship Id="rId44172" Type="http://schemas.openxmlformats.org/officeDocument/2006/relationships/hyperlink" Target="http://www.telstra.com/sustainability/report/data" TargetMode="External"/><Relationship Id="rId49844" Type="http://schemas.openxmlformats.org/officeDocument/2006/relationships/hyperlink" Target="http://www.telstra.com/sustainability/report/data" TargetMode="External"/><Relationship Id="rId26697" Type="http://schemas.openxmlformats.org/officeDocument/2006/relationships/hyperlink" Target="http://www.telstra.com/sustainability/report/data" TargetMode="External"/><Relationship Id="rId47395" Type="http://schemas.openxmlformats.org/officeDocument/2006/relationships/hyperlink" Target="http://www.telstra.com/sustainability/report/data" TargetMode="External"/><Relationship Id="rId2927" Type="http://schemas.openxmlformats.org/officeDocument/2006/relationships/hyperlink" Target="http://www.telstra.com/sustainability/report/data" TargetMode="External"/><Relationship Id="rId15341" Type="http://schemas.openxmlformats.org/officeDocument/2006/relationships/hyperlink" Target="http://www.telstra.com/sustainability/report/data" TargetMode="External"/><Relationship Id="rId8970" Type="http://schemas.openxmlformats.org/officeDocument/2006/relationships/hyperlink" Target="http://www.telstra.com/sustainability/report/data" TargetMode="External"/><Relationship Id="rId18564" Type="http://schemas.openxmlformats.org/officeDocument/2006/relationships/hyperlink" Target="http://www.telstra.com/sustainability/report/data" TargetMode="External"/><Relationship Id="rId25780" Type="http://schemas.openxmlformats.org/officeDocument/2006/relationships/hyperlink" Target="http://www.telstra.com/sustainability/report/data%20-%20OMISSION" TargetMode="External"/><Relationship Id="rId33219" Type="http://schemas.openxmlformats.org/officeDocument/2006/relationships/hyperlink" Target="http://www.telstra.com/sustainability/report/data" TargetMode="External"/><Relationship Id="rId40435" Type="http://schemas.openxmlformats.org/officeDocument/2006/relationships/hyperlink" Target="http://www.telstra.com/sustainability/report/data" TargetMode="External"/><Relationship Id="rId11604" Type="http://schemas.openxmlformats.org/officeDocument/2006/relationships/hyperlink" Target="http://www.telstra.com/sustainability/report/data" TargetMode="External"/><Relationship Id="rId39262" Type="http://schemas.openxmlformats.org/officeDocument/2006/relationships/hyperlink" Target="http://www.telstra.com/sustainability/report/data" TargetMode="External"/><Relationship Id="rId43658" Type="http://schemas.openxmlformats.org/officeDocument/2006/relationships/hyperlink" Target="http://www.telstra.com/sustainability/report/data" TargetMode="External"/><Relationship Id="rId50874" Type="http://schemas.openxmlformats.org/officeDocument/2006/relationships/hyperlink" Target="https://www.telstra.com.au/sustainability/report" TargetMode="External"/><Relationship Id="rId32302" Type="http://schemas.openxmlformats.org/officeDocument/2006/relationships/hyperlink" Target="http://www.telstra.com/sustainability/report/data" TargetMode="External"/><Relationship Id="rId2784" Type="http://schemas.openxmlformats.org/officeDocument/2006/relationships/hyperlink" Target="http://www.telstra.com/sustainability/report/data" TargetMode="External"/><Relationship Id="rId12378" Type="http://schemas.openxmlformats.org/officeDocument/2006/relationships/hyperlink" Target="http://www.telstra.com/sustainability/report/data" TargetMode="External"/><Relationship Id="rId14827" Type="http://schemas.openxmlformats.org/officeDocument/2006/relationships/hyperlink" Target="http://www.telstra.com/sustainability/report/data" TargetMode="External"/><Relationship Id="rId28309" Type="http://schemas.openxmlformats.org/officeDocument/2006/relationships/hyperlink" Target="http://www.telstra.com/sustainability/report/data" TargetMode="External"/><Relationship Id="rId35525" Type="http://schemas.openxmlformats.org/officeDocument/2006/relationships/hyperlink" Target="http://www.telstra.com/sustainability/report/data" TargetMode="External"/><Relationship Id="rId42741" Type="http://schemas.openxmlformats.org/officeDocument/2006/relationships/hyperlink" Target="http://www.telstra.com/sustainability/report/data" TargetMode="External"/><Relationship Id="rId53000" Type="http://schemas.openxmlformats.org/officeDocument/2006/relationships/hyperlink" Target="http://www.telstra.com/sustainability/report/data" TargetMode="External"/><Relationship Id="rId33076" Type="http://schemas.openxmlformats.org/officeDocument/2006/relationships/hyperlink" Target="http://www.telstra.com/sustainability/report/data" TargetMode="External"/><Relationship Id="rId40292" Type="http://schemas.openxmlformats.org/officeDocument/2006/relationships/hyperlink" Target="http://www.telstra.com/sustainability/report/data" TargetMode="External"/><Relationship Id="rId49007" Type="http://schemas.openxmlformats.org/officeDocument/2006/relationships/hyperlink" Target="http://www.telstra.com/sustainability/report/data" TargetMode="External"/><Relationship Id="rId56223" Type="http://schemas.openxmlformats.org/officeDocument/2006/relationships/hyperlink" Target="https://www.telstra.com.au/sustainability/report" TargetMode="External"/><Relationship Id="rId409" Type="http://schemas.openxmlformats.org/officeDocument/2006/relationships/hyperlink" Target="http://www.telstra.com/sustainability/report/data" TargetMode="External"/><Relationship Id="rId13910" Type="http://schemas.openxmlformats.org/officeDocument/2006/relationships/hyperlink" Target="http://www.telstra.com/sustainability/report/data" TargetMode="External"/><Relationship Id="rId36299" Type="http://schemas.openxmlformats.org/officeDocument/2006/relationships/hyperlink" Target="http://www.telstra.com/sustainability/report/data" TargetMode="External"/><Relationship Id="rId38748" Type="http://schemas.openxmlformats.org/officeDocument/2006/relationships/hyperlink" Target="http://www.telstra.com/sustainability/report/data" TargetMode="External"/><Relationship Id="rId45964" Type="http://schemas.openxmlformats.org/officeDocument/2006/relationships/hyperlink" Target="http://www.telstra.com/sustainability/report/data" TargetMode="External"/><Relationship Id="rId11461" Type="http://schemas.openxmlformats.org/officeDocument/2006/relationships/hyperlink" Target="http://www.telstra.com/sustainability/report/data" TargetMode="External"/><Relationship Id="rId8133" Type="http://schemas.openxmlformats.org/officeDocument/2006/relationships/hyperlink" Target="http://www.telstra.com/sustainability/report/data" TargetMode="External"/><Relationship Id="rId14684" Type="http://schemas.openxmlformats.org/officeDocument/2006/relationships/hyperlink" Target="http://www.telstra.com/sustainability/report/data" TargetMode="External"/><Relationship Id="rId37831" Type="http://schemas.openxmlformats.org/officeDocument/2006/relationships/hyperlink" Target="https://www.telstra.com.au/aboutus/investors/governance-at-telstra/documents-charters" TargetMode="External"/><Relationship Id="rId50037" Type="http://schemas.openxmlformats.org/officeDocument/2006/relationships/hyperlink" Target="http://www.telstra.com/sustainability/report/data" TargetMode="External"/><Relationship Id="rId28166" Type="http://schemas.openxmlformats.org/officeDocument/2006/relationships/hyperlink" Target="http://www.telstra.com/sustainability/report/data" TargetMode="External"/><Relationship Id="rId35382" Type="http://schemas.openxmlformats.org/officeDocument/2006/relationships/hyperlink" Target="http://www.telstra.com/sustainability/report/data" TargetMode="External"/><Relationship Id="rId55709" Type="http://schemas.openxmlformats.org/officeDocument/2006/relationships/hyperlink" Target="https://www.telstra.com.au/sustainability/report" TargetMode="External"/><Relationship Id="rId21206" Type="http://schemas.openxmlformats.org/officeDocument/2006/relationships/hyperlink" Target="http://www.telstra.com/sustainability/report/data" TargetMode="External"/><Relationship Id="rId56080" Type="http://schemas.openxmlformats.org/officeDocument/2006/relationships/hyperlink" Target="https://www.telstra.com.au/sustainability/report" TargetMode="External"/><Relationship Id="rId266" Type="http://schemas.openxmlformats.org/officeDocument/2006/relationships/hyperlink" Target="http://www.telstra.com/sustainability/report/data" TargetMode="External"/><Relationship Id="rId7619" Type="http://schemas.openxmlformats.org/officeDocument/2006/relationships/hyperlink" Target="http://www.telstra.com/sustainability/report/data" TargetMode="External"/><Relationship Id="rId10947" Type="http://schemas.openxmlformats.org/officeDocument/2006/relationships/hyperlink" Target="http://www.telstra.com/sustainability/report/data" TargetMode="External"/><Relationship Id="rId16990" Type="http://schemas.openxmlformats.org/officeDocument/2006/relationships/hyperlink" Target="http://www.telstra.com/sustainability/report/data" TargetMode="External"/><Relationship Id="rId24429" Type="http://schemas.openxmlformats.org/officeDocument/2006/relationships/hyperlink" Target="http://www.telstra.com/sustainability/report/data" TargetMode="External"/><Relationship Id="rId31645" Type="http://schemas.openxmlformats.org/officeDocument/2006/relationships/hyperlink" Target="http://www.telstra.com/sustainability/report/data" TargetMode="External"/><Relationship Id="rId45127" Type="http://schemas.openxmlformats.org/officeDocument/2006/relationships/hyperlink" Target="http://www.telstra.com/sustainability/report/data" TargetMode="External"/><Relationship Id="rId52343" Type="http://schemas.openxmlformats.org/officeDocument/2006/relationships/hyperlink" Target="https://www.telstra.com.au/sustainability/report" TargetMode="External"/><Relationship Id="rId1030" Type="http://schemas.openxmlformats.org/officeDocument/2006/relationships/hyperlink" Target="http://www.telstra.com/sustainability/report/data" TargetMode="External"/><Relationship Id="rId34868" Type="http://schemas.openxmlformats.org/officeDocument/2006/relationships/hyperlink" Target="http://www.telstra.com/sustainability/report/data" TargetMode="External"/><Relationship Id="rId55566" Type="http://schemas.openxmlformats.org/officeDocument/2006/relationships/hyperlink" Target="https://www.telstra.com.au/sustainability/report" TargetMode="External"/><Relationship Id="rId6702" Type="http://schemas.openxmlformats.org/officeDocument/2006/relationships/hyperlink" Target="http://www.telstra.com/sustainability/report/data" TargetMode="External"/><Relationship Id="rId23512" Type="http://schemas.openxmlformats.org/officeDocument/2006/relationships/hyperlink" Target="http://www.telstra.com/sustainability/report/data" TargetMode="External"/><Relationship Id="rId4253" Type="http://schemas.openxmlformats.org/officeDocument/2006/relationships/hyperlink" Target="http://www.telstra.com/sustainability/report/data" TargetMode="External"/><Relationship Id="rId9925" Type="http://schemas.openxmlformats.org/officeDocument/2006/relationships/hyperlink" Target="http://www.telstra.com/sustainability/report/data" TargetMode="External"/><Relationship Id="rId19519" Type="http://schemas.openxmlformats.org/officeDocument/2006/relationships/hyperlink" Target="http://www.telstra.com/sustainability/report/data" TargetMode="External"/><Relationship Id="rId21063" Type="http://schemas.openxmlformats.org/officeDocument/2006/relationships/hyperlink" Target="http://www.telstra.com/sustainability/report/data" TargetMode="External"/><Relationship Id="rId26735" Type="http://schemas.openxmlformats.org/officeDocument/2006/relationships/hyperlink" Target="http://www.telstra.com/sustainability/report/data" TargetMode="External"/><Relationship Id="rId33951" Type="http://schemas.openxmlformats.org/officeDocument/2006/relationships/hyperlink" Target="http://www.telstra.com.au/consumer-advice/eme" TargetMode="External"/><Relationship Id="rId44210" Type="http://schemas.openxmlformats.org/officeDocument/2006/relationships/hyperlink" Target="http://www.telstra.com/sustainability/report/data" TargetMode="External"/><Relationship Id="rId7476" Type="http://schemas.openxmlformats.org/officeDocument/2006/relationships/hyperlink" Target="http://www.telstra.com/sustainability/report/data" TargetMode="External"/><Relationship Id="rId24286" Type="http://schemas.openxmlformats.org/officeDocument/2006/relationships/hyperlink" Target="http://www.telstra.com/sustainability/report/data" TargetMode="External"/><Relationship Id="rId47433" Type="http://schemas.openxmlformats.org/officeDocument/2006/relationships/hyperlink" Target="http://www.telstra.com/sustainability/report/data" TargetMode="External"/><Relationship Id="rId51829" Type="http://schemas.openxmlformats.org/officeDocument/2006/relationships/hyperlink" Target="https://www.telstra.com.au/sustainability/report" TargetMode="External"/><Relationship Id="rId29958" Type="http://schemas.openxmlformats.org/officeDocument/2006/relationships/hyperlink" Target="http://www.telstra.com/sustainability/report/data" TargetMode="External"/><Relationship Id="rId18602" Type="http://schemas.openxmlformats.org/officeDocument/2006/relationships/hyperlink" Target="http://www.telstra.com/sustainability/report/data" TargetMode="External"/><Relationship Id="rId3739" Type="http://schemas.openxmlformats.org/officeDocument/2006/relationships/hyperlink" Target="http://www.telstra.com/sustainability/report/data" TargetMode="External"/><Relationship Id="rId16153" Type="http://schemas.openxmlformats.org/officeDocument/2006/relationships/hyperlink" Target="http://www.telstra.com/sustainability/report/data" TargetMode="External"/><Relationship Id="rId20549" Type="http://schemas.openxmlformats.org/officeDocument/2006/relationships/hyperlink" Target="http://www.telstra.com/sustainability/report/data" TargetMode="External"/><Relationship Id="rId39300" Type="http://schemas.openxmlformats.org/officeDocument/2006/relationships/hyperlink" Target="http://www.telstra.com/sustainability/report/data" TargetMode="External"/><Relationship Id="rId41247" Type="http://schemas.openxmlformats.org/officeDocument/2006/relationships/hyperlink" Target="http://www.telstra.com/sustainability/report/data" TargetMode="External"/><Relationship Id="rId50912" Type="http://schemas.openxmlformats.org/officeDocument/2006/relationships/hyperlink" Target="https://www.telstra.com.au/sustainability/report" TargetMode="External"/><Relationship Id="rId9782" Type="http://schemas.openxmlformats.org/officeDocument/2006/relationships/hyperlink" Target="http://www.telstra.com/sustainability/report/data" TargetMode="External"/><Relationship Id="rId19376" Type="http://schemas.openxmlformats.org/officeDocument/2006/relationships/hyperlink" Target="http://www.telstra.com/sustainability/report/data" TargetMode="External"/><Relationship Id="rId26592" Type="http://schemas.openxmlformats.org/officeDocument/2006/relationships/hyperlink" Target="http://www.telstra.com/sustainability/report/data" TargetMode="External"/><Relationship Id="rId30988" Type="http://schemas.openxmlformats.org/officeDocument/2006/relationships/hyperlink" Target="http://www.telstra.com/sustainability/report/data" TargetMode="External"/><Relationship Id="rId46919" Type="http://schemas.openxmlformats.org/officeDocument/2006/relationships/hyperlink" Target="http://www.telstra.com/sustainability/report/data" TargetMode="External"/><Relationship Id="rId2822" Type="http://schemas.openxmlformats.org/officeDocument/2006/relationships/hyperlink" Target="http://www.telstra.com/sustainability/report/data" TargetMode="External"/><Relationship Id="rId12416" Type="http://schemas.openxmlformats.org/officeDocument/2006/relationships/hyperlink" Target="http://www.telstra.com/sustainability/report/data" TargetMode="External"/><Relationship Id="rId47290" Type="http://schemas.openxmlformats.org/officeDocument/2006/relationships/hyperlink" Target="http://www.telstra.com/sustainability/report/data" TargetMode="External"/><Relationship Id="rId51686" Type="http://schemas.openxmlformats.org/officeDocument/2006/relationships/hyperlink" Target="https://www.telstra.com.au/sustainability/report" TargetMode="External"/><Relationship Id="rId33114" Type="http://schemas.openxmlformats.org/officeDocument/2006/relationships/hyperlink" Target="http://www.telstra.com/sustainability/report/data" TargetMode="External"/><Relationship Id="rId40330" Type="http://schemas.openxmlformats.org/officeDocument/2006/relationships/hyperlink" Target="http://www.telstra.com/sustainability/report/data" TargetMode="External"/><Relationship Id="rId3596" Type="http://schemas.openxmlformats.org/officeDocument/2006/relationships/hyperlink" Target="http://www.telstra.com/sustainability/report/data" TargetMode="External"/><Relationship Id="rId15639" Type="http://schemas.openxmlformats.org/officeDocument/2006/relationships/hyperlink" Target="http://www.telstra.com/sustainability/report/data" TargetMode="External"/><Relationship Id="rId22855" Type="http://schemas.openxmlformats.org/officeDocument/2006/relationships/hyperlink" Target="http://www.telstra.com/sustainability/report/data" TargetMode="External"/><Relationship Id="rId36337" Type="http://schemas.openxmlformats.org/officeDocument/2006/relationships/hyperlink" Target="http://www.telstra.com/sustainability/report/data" TargetMode="External"/><Relationship Id="rId43553" Type="http://schemas.openxmlformats.org/officeDocument/2006/relationships/hyperlink" Target="http://www.telstra.com/sustainability/report/data" TargetMode="External"/><Relationship Id="rId14722" Type="http://schemas.openxmlformats.org/officeDocument/2006/relationships/hyperlink" Target="http://www.telstra.com/sustainability/report/data" TargetMode="External"/><Relationship Id="rId46776" Type="http://schemas.openxmlformats.org/officeDocument/2006/relationships/hyperlink" Target="http://www.telstra.com/sustainability/report/data" TargetMode="External"/><Relationship Id="rId53992" Type="http://schemas.openxmlformats.org/officeDocument/2006/relationships/hyperlink" Target="http://www.telstra.com/sustainability/report/data" TargetMode="External"/><Relationship Id="rId12273" Type="http://schemas.openxmlformats.org/officeDocument/2006/relationships/hyperlink" Target="http://www.telstra.com/sustainability/report/data" TargetMode="External"/><Relationship Id="rId17945" Type="http://schemas.openxmlformats.org/officeDocument/2006/relationships/hyperlink" Target="http://www.telstra.com/sustainability/report/data" TargetMode="External"/><Relationship Id="rId28204" Type="http://schemas.openxmlformats.org/officeDocument/2006/relationships/hyperlink" Target="http://www.telstra.com/sustainability/report/data" TargetMode="External"/><Relationship Id="rId35420" Type="http://schemas.openxmlformats.org/officeDocument/2006/relationships/hyperlink" Target="http://www.telstra.com/sustainability/report/data" TargetMode="External"/><Relationship Id="rId49999" Type="http://schemas.openxmlformats.org/officeDocument/2006/relationships/hyperlink" Target="http://www.telstra.com/sustainability/report/data" TargetMode="External"/><Relationship Id="rId15496" Type="http://schemas.openxmlformats.org/officeDocument/2006/relationships/hyperlink" Target="http://www.telstra.com/sustainability/report/data" TargetMode="External"/><Relationship Id="rId38643" Type="http://schemas.openxmlformats.org/officeDocument/2006/relationships/hyperlink" Target="http://www.telstra.com/sustainability/report/data" TargetMode="External"/><Relationship Id="rId304" Type="http://schemas.openxmlformats.org/officeDocument/2006/relationships/hyperlink" Target="http://www.telstra.com/sustainability/report/data" TargetMode="External"/><Relationship Id="rId36194" Type="http://schemas.openxmlformats.org/officeDocument/2006/relationships/hyperlink" Target="http://www.telstra.com/sustainability/report/data" TargetMode="External"/><Relationship Id="rId5208" Type="http://schemas.openxmlformats.org/officeDocument/2006/relationships/hyperlink" Target="http://www.telstra.com/sustainability/report/data" TargetMode="External"/><Relationship Id="rId22018" Type="http://schemas.openxmlformats.org/officeDocument/2006/relationships/hyperlink" Target="http://www.telstra.com/sustainability/report/data" TargetMode="External"/><Relationship Id="rId11759" Type="http://schemas.openxmlformats.org/officeDocument/2006/relationships/hyperlink" Target="http://www.telstra.com/sustainability/report/data" TargetMode="External"/><Relationship Id="rId28061" Type="http://schemas.openxmlformats.org/officeDocument/2006/relationships/hyperlink" Target="http://www.telstra.com/sustainability/report/data" TargetMode="External"/><Relationship Id="rId32457" Type="http://schemas.openxmlformats.org/officeDocument/2006/relationships/hyperlink" Target="http://www.telstra.com/sustainability/report/data" TargetMode="External"/><Relationship Id="rId34906" Type="http://schemas.openxmlformats.org/officeDocument/2006/relationships/hyperlink" Target="http://www.telstra.com/sustainability/report/data" TargetMode="External"/><Relationship Id="rId55604" Type="http://schemas.openxmlformats.org/officeDocument/2006/relationships/hyperlink" Target="https://www.telstra.com.au/sustainability/report" TargetMode="External"/><Relationship Id="rId53155" Type="http://schemas.openxmlformats.org/officeDocument/2006/relationships/hyperlink" Target="http://www.telstra.com/sustainability/report/data" TargetMode="External"/><Relationship Id="rId161" Type="http://schemas.openxmlformats.org/officeDocument/2006/relationships/hyperlink" Target="http://www.telstra.com/sustainability/report/data" TargetMode="External"/><Relationship Id="rId10842" Type="http://schemas.openxmlformats.org/officeDocument/2006/relationships/hyperlink" Target="http://www.telstra.com/sustainability/report/data" TargetMode="External"/><Relationship Id="rId21101" Type="http://schemas.openxmlformats.org/officeDocument/2006/relationships/hyperlink" Target="http://www.telstra.com/sustainability/report/data" TargetMode="External"/><Relationship Id="rId42896" Type="http://schemas.openxmlformats.org/officeDocument/2006/relationships/hyperlink" Target="http://www.telstra.com/sustainability/report/data" TargetMode="External"/><Relationship Id="rId56378" Type="http://schemas.openxmlformats.org/officeDocument/2006/relationships/hyperlink" Target="https://www.telstra.com.au/sustainability/report" TargetMode="External"/><Relationship Id="rId7514" Type="http://schemas.openxmlformats.org/officeDocument/2006/relationships/hyperlink" Target="http://www.telstra.com/sustainability/report/data" TargetMode="External"/><Relationship Id="rId17108" Type="http://schemas.openxmlformats.org/officeDocument/2006/relationships/hyperlink" Target="http://www.telstra.com/sustainability/report/data" TargetMode="External"/><Relationship Id="rId24324" Type="http://schemas.openxmlformats.org/officeDocument/2006/relationships/hyperlink" Target="http://www.telstra.com/sustainability/report/data" TargetMode="External"/><Relationship Id="rId31540" Type="http://schemas.openxmlformats.org/officeDocument/2006/relationships/hyperlink" Target="http://www.telstra.com/sustainability/report/data" TargetMode="External"/><Relationship Id="rId5065" Type="http://schemas.openxmlformats.org/officeDocument/2006/relationships/hyperlink" Target="http://www.telstra.com/sustainability/report/data" TargetMode="External"/><Relationship Id="rId27547" Type="http://schemas.openxmlformats.org/officeDocument/2006/relationships/hyperlink" Target="http://www.telstra.com/sustainability/report/data" TargetMode="External"/><Relationship Id="rId34763" Type="http://schemas.openxmlformats.org/officeDocument/2006/relationships/hyperlink" Target="http://www.telstra.com/sustainability/report/data" TargetMode="External"/><Relationship Id="rId45022" Type="http://schemas.openxmlformats.org/officeDocument/2006/relationships/hyperlink" Target="http://www.telstra.com/sustainability/report/data" TargetMode="External"/><Relationship Id="rId8288" Type="http://schemas.openxmlformats.org/officeDocument/2006/relationships/hyperlink" Target="http://www.telstra.com/sustainability/report/data" TargetMode="External"/><Relationship Id="rId25098" Type="http://schemas.openxmlformats.org/officeDocument/2006/relationships/hyperlink" Target="http://www.telstra.com/sustainability/report/data" TargetMode="External"/><Relationship Id="rId48245" Type="http://schemas.openxmlformats.org/officeDocument/2006/relationships/hyperlink" Target="http://www.telstra.com/sustainability/report/data" TargetMode="External"/><Relationship Id="rId55461" Type="http://schemas.openxmlformats.org/officeDocument/2006/relationships/hyperlink" Target="https://www.telstra.com.au/sustainability/report" TargetMode="External"/><Relationship Id="rId1328" Type="http://schemas.openxmlformats.org/officeDocument/2006/relationships/hyperlink" Target="http://www.telstra.com/sustainability/report/data" TargetMode="External"/><Relationship Id="rId37986" Type="http://schemas.openxmlformats.org/officeDocument/2006/relationships/hyperlink" Target="http://www.telstra.com/sustainability/report/data" TargetMode="External"/><Relationship Id="rId7371" Type="http://schemas.openxmlformats.org/officeDocument/2006/relationships/hyperlink" Target="http://www.telstra.com/sustainability/report/data" TargetMode="External"/><Relationship Id="rId9820" Type="http://schemas.openxmlformats.org/officeDocument/2006/relationships/hyperlink" Target="http://www.telstra.com/sustainability/report/data" TargetMode="External"/><Relationship Id="rId19414" Type="http://schemas.openxmlformats.org/officeDocument/2006/relationships/hyperlink" Target="http://www.telstra.com/sustainability/report/data" TargetMode="External"/><Relationship Id="rId24181" Type="http://schemas.openxmlformats.org/officeDocument/2006/relationships/hyperlink" Target="http://www.telstra.com/sustainability/report/data" TargetMode="External"/><Relationship Id="rId26630" Type="http://schemas.openxmlformats.org/officeDocument/2006/relationships/hyperlink" Target="http://www.telstra.com/sustainability/report/data" TargetMode="External"/><Relationship Id="rId44508" Type="http://schemas.openxmlformats.org/officeDocument/2006/relationships/hyperlink" Target="http://www.telstra.com/sustainability/report/data" TargetMode="External"/><Relationship Id="rId51724" Type="http://schemas.openxmlformats.org/officeDocument/2006/relationships/hyperlink" Target="https://www.telstra.com.au/sustainability/report" TargetMode="External"/><Relationship Id="rId29853" Type="http://schemas.openxmlformats.org/officeDocument/2006/relationships/hyperlink" Target="http://www.telstra.com/sustainability/report/data" TargetMode="External"/><Relationship Id="rId42059" Type="http://schemas.openxmlformats.org/officeDocument/2006/relationships/hyperlink" Target="http://www.telstra.com/sustainability/report/data" TargetMode="External"/><Relationship Id="rId10005" Type="http://schemas.openxmlformats.org/officeDocument/2006/relationships/hyperlink" Target="http://www.telstra.com/sustainability/report/data" TargetMode="External"/><Relationship Id="rId54947" Type="http://schemas.openxmlformats.org/officeDocument/2006/relationships/hyperlink" Target="https://www.telstra.com.au/sustainability/report" TargetMode="External"/><Relationship Id="rId3634" Type="http://schemas.openxmlformats.org/officeDocument/2006/relationships/hyperlink" Target="http://www.telstra.com/sustainability/report/data" TargetMode="External"/><Relationship Id="rId13228" Type="http://schemas.openxmlformats.org/officeDocument/2006/relationships/hyperlink" Target="http://www.telstra.com/sustainability/report/data" TargetMode="External"/><Relationship Id="rId20444" Type="http://schemas.openxmlformats.org/officeDocument/2006/relationships/hyperlink" Target="http://www.telstra.com/sustainability/report/data" TargetMode="External"/><Relationship Id="rId52498" Type="http://schemas.openxmlformats.org/officeDocument/2006/relationships/hyperlink" Target="https://www.telstra.com.au/sustainability/report" TargetMode="External"/><Relationship Id="rId1185" Type="http://schemas.openxmlformats.org/officeDocument/2006/relationships/hyperlink" Target="http://www.telstra.com/sustainability/report/data" TargetMode="External"/><Relationship Id="rId6857" Type="http://schemas.openxmlformats.org/officeDocument/2006/relationships/hyperlink" Target="http://www.telstra.com/sustainability/report/data" TargetMode="External"/><Relationship Id="rId19271" Type="http://schemas.openxmlformats.org/officeDocument/2006/relationships/hyperlink" Target="http://www.telstra.com/sustainability/report/data" TargetMode="External"/><Relationship Id="rId23667" Type="http://schemas.openxmlformats.org/officeDocument/2006/relationships/hyperlink" Target="http://www.telstra.com/sustainability/report/data" TargetMode="External"/><Relationship Id="rId30883" Type="http://schemas.openxmlformats.org/officeDocument/2006/relationships/hyperlink" Target="http://www.telstra.com/sustainability/report/data" TargetMode="External"/><Relationship Id="rId41142" Type="http://schemas.openxmlformats.org/officeDocument/2006/relationships/hyperlink" Target="http://www.telstra.com/sustainability/report/data" TargetMode="External"/><Relationship Id="rId46814" Type="http://schemas.openxmlformats.org/officeDocument/2006/relationships/hyperlink" Target="http://www.telstra.com/sustainability/report/data" TargetMode="External"/><Relationship Id="rId37149" Type="http://schemas.openxmlformats.org/officeDocument/2006/relationships/hyperlink" Target="https://www.telstra.com.au/aboutus/investors/governance-at-telstra/documents-charters" TargetMode="External"/><Relationship Id="rId44365" Type="http://schemas.openxmlformats.org/officeDocument/2006/relationships/hyperlink" Target="http://www.telstra.com/sustainability/report/data" TargetMode="External"/><Relationship Id="rId51581" Type="http://schemas.openxmlformats.org/officeDocument/2006/relationships/hyperlink" Target="https://www.telstra.com.au/sustainability/report" TargetMode="External"/><Relationship Id="rId12311" Type="http://schemas.openxmlformats.org/officeDocument/2006/relationships/hyperlink" Target="http://www.telstra.com/sustainability/report/data" TargetMode="External"/><Relationship Id="rId47588" Type="http://schemas.openxmlformats.org/officeDocument/2006/relationships/hyperlink" Target="http://www.telstra.com/sustainability/report/data" TargetMode="External"/><Relationship Id="rId5940" Type="http://schemas.openxmlformats.org/officeDocument/2006/relationships/hyperlink" Target="http://www.telstra.com/sustainability/report/data" TargetMode="External"/><Relationship Id="rId15534" Type="http://schemas.openxmlformats.org/officeDocument/2006/relationships/hyperlink" Target="http://www.telstra.com/sustainability/report/data" TargetMode="External"/><Relationship Id="rId22750" Type="http://schemas.openxmlformats.org/officeDocument/2006/relationships/hyperlink" Target="http://www.telstra.com/sustainability/report/data" TargetMode="External"/><Relationship Id="rId3491" Type="http://schemas.openxmlformats.org/officeDocument/2006/relationships/hyperlink" Target="http://www.telstra.com/sustainability/report/data" TargetMode="External"/><Relationship Id="rId13085" Type="http://schemas.openxmlformats.org/officeDocument/2006/relationships/hyperlink" Target="http://www.telstra.com/sustainability/report/data" TargetMode="External"/><Relationship Id="rId18757" Type="http://schemas.openxmlformats.org/officeDocument/2006/relationships/hyperlink" Target="http://www.telstra.com/sustainability/report/data" TargetMode="External"/><Relationship Id="rId25973" Type="http://schemas.openxmlformats.org/officeDocument/2006/relationships/hyperlink" Target="http://www.telstra.com/sustainability/report/data%20-%20OMISSION" TargetMode="External"/><Relationship Id="rId29016" Type="http://schemas.openxmlformats.org/officeDocument/2006/relationships/hyperlink" Target="http://www.telstra.com/sustainability/report/data" TargetMode="External"/><Relationship Id="rId36232" Type="http://schemas.openxmlformats.org/officeDocument/2006/relationships/hyperlink" Target="http://www.telstra.com/sustainability/report/data" TargetMode="External"/><Relationship Id="rId40628" Type="http://schemas.openxmlformats.org/officeDocument/2006/relationships/hyperlink" Target="http://www.telstra.com/sustainability/report/data" TargetMode="External"/><Relationship Id="rId39455" Type="http://schemas.openxmlformats.org/officeDocument/2006/relationships/hyperlink" Target="http://www.telstra.com/sustainability/report/data" TargetMode="External"/><Relationship Id="rId46671" Type="http://schemas.openxmlformats.org/officeDocument/2006/relationships/hyperlink" Target="http://www.telstra.com/sustainability/report/data" TargetMode="External"/><Relationship Id="rId49894" Type="http://schemas.openxmlformats.org/officeDocument/2006/relationships/hyperlink" Target="http://www.telstra.com/sustainability/report/data" TargetMode="External"/><Relationship Id="rId17840" Type="http://schemas.openxmlformats.org/officeDocument/2006/relationships/hyperlink" Target="http://www.telstra.com/sustainability/report/data" TargetMode="External"/><Relationship Id="rId30046" Type="http://schemas.openxmlformats.org/officeDocument/2006/relationships/hyperlink" Target="http://www.telstra.com/sustainability/report/data" TargetMode="External"/><Relationship Id="rId2977" Type="http://schemas.openxmlformats.org/officeDocument/2006/relationships/hyperlink" Target="http://www.telstra.com/sustainability/report/data" TargetMode="External"/><Relationship Id="rId15391" Type="http://schemas.openxmlformats.org/officeDocument/2006/relationships/hyperlink" Target="http://www.telstra.com/sustainability/report/data" TargetMode="External"/><Relationship Id="rId33269" Type="http://schemas.openxmlformats.org/officeDocument/2006/relationships/hyperlink" Target="http://www.telstra.com/sustainability/report/data" TargetMode="External"/><Relationship Id="rId35718" Type="http://schemas.openxmlformats.org/officeDocument/2006/relationships/hyperlink" Target="http://www.telstra.com/sustainability/report/data" TargetMode="External"/><Relationship Id="rId40485" Type="http://schemas.openxmlformats.org/officeDocument/2006/relationships/hyperlink" Target="http://www.telstra.com/sustainability/report/data" TargetMode="External"/><Relationship Id="rId42934" Type="http://schemas.openxmlformats.org/officeDocument/2006/relationships/hyperlink" Target="http://www.telstra.com/sustainability/report/data" TargetMode="External"/><Relationship Id="rId56416" Type="http://schemas.openxmlformats.org/officeDocument/2006/relationships/hyperlink" Target="https://www.telstra.com.au/sustainability/report" TargetMode="External"/><Relationship Id="rId5103" Type="http://schemas.openxmlformats.org/officeDocument/2006/relationships/hyperlink" Target="http://www.telstra.com/sustainability/report/data" TargetMode="External"/><Relationship Id="rId11654" Type="http://schemas.openxmlformats.org/officeDocument/2006/relationships/hyperlink" Target="http://www.telstra.com/sustainability/report/data" TargetMode="External"/><Relationship Id="rId34801" Type="http://schemas.openxmlformats.org/officeDocument/2006/relationships/hyperlink" Target="http://www.telstra.com/sustainability/report/data" TargetMode="External"/><Relationship Id="rId8326" Type="http://schemas.openxmlformats.org/officeDocument/2006/relationships/hyperlink" Target="http://www.telstra.com/sustainability/report/data" TargetMode="External"/><Relationship Id="rId14877" Type="http://schemas.openxmlformats.org/officeDocument/2006/relationships/hyperlink" Target="http://www.telstra.com/sustainability/report/data" TargetMode="External"/><Relationship Id="rId25136" Type="http://schemas.openxmlformats.org/officeDocument/2006/relationships/hyperlink" Target="http://www.telstra.com/sustainability/report/data" TargetMode="External"/><Relationship Id="rId32352" Type="http://schemas.openxmlformats.org/officeDocument/2006/relationships/hyperlink" Target="http://www.telstra.com/sustainability/report/data" TargetMode="External"/><Relationship Id="rId53050" Type="http://schemas.openxmlformats.org/officeDocument/2006/relationships/hyperlink" Target="http://www.telstra.com/sustainability/report/data" TargetMode="External"/><Relationship Id="rId28359" Type="http://schemas.openxmlformats.org/officeDocument/2006/relationships/hyperlink" Target="http://www.telstra.com/sustainability/report/data" TargetMode="External"/><Relationship Id="rId35575" Type="http://schemas.openxmlformats.org/officeDocument/2006/relationships/hyperlink" Target="http://www.telstra.com/sustainability/report/data" TargetMode="External"/><Relationship Id="rId42791" Type="http://schemas.openxmlformats.org/officeDocument/2006/relationships/hyperlink" Target="http://www.telstra.com/sustainability/report/data" TargetMode="External"/><Relationship Id="rId17003" Type="http://schemas.openxmlformats.org/officeDocument/2006/relationships/hyperlink" Target="http://www.telstra.com/sustainability/report/data" TargetMode="External"/><Relationship Id="rId38798" Type="http://schemas.openxmlformats.org/officeDocument/2006/relationships/hyperlink" Target="http://www.telstra.com/sustainability/report/data" TargetMode="External"/><Relationship Id="rId49057" Type="http://schemas.openxmlformats.org/officeDocument/2006/relationships/hyperlink" Target="http://www.telstra.com/sustainability/report/data" TargetMode="External"/><Relationship Id="rId56273" Type="http://schemas.openxmlformats.org/officeDocument/2006/relationships/hyperlink" Target="https://www.telstra.com.au/sustainability/report" TargetMode="External"/><Relationship Id="rId459" Type="http://schemas.openxmlformats.org/officeDocument/2006/relationships/hyperlink" Target="http://www.telstra.com/sustainability/report/data" TargetMode="External"/><Relationship Id="rId13960" Type="http://schemas.openxmlformats.org/officeDocument/2006/relationships/hyperlink" Target="http://www.telstra.com/sustainability/report/data" TargetMode="External"/><Relationship Id="rId8183" Type="http://schemas.openxmlformats.org/officeDocument/2006/relationships/hyperlink" Target="http://www.telstra.com/sustainability/report/data" TargetMode="External"/><Relationship Id="rId27442" Type="http://schemas.openxmlformats.org/officeDocument/2006/relationships/hyperlink" Target="http://www.telstra.com/sustainability/report/data" TargetMode="External"/><Relationship Id="rId31838" Type="http://schemas.openxmlformats.org/officeDocument/2006/relationships/hyperlink" Target="http://www.telstra.com/sustainability/report/data" TargetMode="External"/><Relationship Id="rId48140" Type="http://schemas.openxmlformats.org/officeDocument/2006/relationships/hyperlink" Target="http://www.telstra.com/sustainability/report/data" TargetMode="External"/><Relationship Id="rId52536" Type="http://schemas.openxmlformats.org/officeDocument/2006/relationships/hyperlink" Target="https://www.telstra.com.au/sustainability/report" TargetMode="External"/><Relationship Id="rId37881" Type="http://schemas.openxmlformats.org/officeDocument/2006/relationships/hyperlink" Target="https://www.telstra.com.au/aboutus/investors/governance-at-telstra/documents-charters" TargetMode="External"/><Relationship Id="rId50087" Type="http://schemas.openxmlformats.org/officeDocument/2006/relationships/hyperlink" Target="http://www.telstra.com/sustainability/report/data" TargetMode="External"/><Relationship Id="rId1223" Type="http://schemas.openxmlformats.org/officeDocument/2006/relationships/hyperlink" Target="http://www.telstra.com/sustainability/report/data" TargetMode="External"/><Relationship Id="rId23705" Type="http://schemas.openxmlformats.org/officeDocument/2006/relationships/hyperlink" Target="http://www.telstra.com/sustainability/report/data" TargetMode="External"/><Relationship Id="rId30921" Type="http://schemas.openxmlformats.org/officeDocument/2006/relationships/hyperlink" Target="http://www.telstra.com/sustainability/report/data" TargetMode="External"/><Relationship Id="rId55759" Type="http://schemas.openxmlformats.org/officeDocument/2006/relationships/hyperlink" Target="https://www.telstra.com.au/sustainability/report" TargetMode="External"/><Relationship Id="rId4446" Type="http://schemas.openxmlformats.org/officeDocument/2006/relationships/hyperlink" Target="http://www.telstra.com/sustainability/report/data" TargetMode="External"/><Relationship Id="rId21256" Type="http://schemas.openxmlformats.org/officeDocument/2006/relationships/hyperlink" Target="http://www.telstra.com/sustainability/report/data" TargetMode="External"/><Relationship Id="rId44403" Type="http://schemas.openxmlformats.org/officeDocument/2006/relationships/hyperlink" Target="http://www.telstra.com/sustainability/report/data" TargetMode="External"/><Relationship Id="rId7669" Type="http://schemas.openxmlformats.org/officeDocument/2006/relationships/hyperlink" Target="http://www.telstra.com/sustainability/report/data" TargetMode="External"/><Relationship Id="rId10997" Type="http://schemas.openxmlformats.org/officeDocument/2006/relationships/hyperlink" Target="http://www.telstra.com/sustainability/report/data" TargetMode="External"/><Relationship Id="rId24479" Type="http://schemas.openxmlformats.org/officeDocument/2006/relationships/hyperlink" Target="http://www.telstra.com/sustainability/report/data" TargetMode="External"/><Relationship Id="rId26928" Type="http://schemas.openxmlformats.org/officeDocument/2006/relationships/hyperlink" Target="http://www.telstra.com/sustainability/report/data" TargetMode="External"/><Relationship Id="rId31695" Type="http://schemas.openxmlformats.org/officeDocument/2006/relationships/hyperlink" Target="http://www.telstra.com/sustainability/report/data" TargetMode="External"/><Relationship Id="rId47626" Type="http://schemas.openxmlformats.org/officeDocument/2006/relationships/hyperlink" Target="http://www.telstra.com/sustainability/report/data" TargetMode="External"/><Relationship Id="rId54842" Type="http://schemas.openxmlformats.org/officeDocument/2006/relationships/hyperlink" Target="https://www.telstra.com.au/sustainability/report" TargetMode="External"/><Relationship Id="rId13123" Type="http://schemas.openxmlformats.org/officeDocument/2006/relationships/hyperlink" Target="http://www.telstra.com/sustainability/report/data" TargetMode="External"/><Relationship Id="rId45177" Type="http://schemas.openxmlformats.org/officeDocument/2006/relationships/hyperlink" Target="http://www.telstra.com/sustainability/report/data" TargetMode="External"/><Relationship Id="rId52393" Type="http://schemas.openxmlformats.org/officeDocument/2006/relationships/hyperlink" Target="https://www.telstra.com.au/sustainability/report" TargetMode="External"/><Relationship Id="rId1080" Type="http://schemas.openxmlformats.org/officeDocument/2006/relationships/hyperlink" Target="http://www.telstra.com/sustainability/report/data" TargetMode="External"/><Relationship Id="rId6752" Type="http://schemas.openxmlformats.org/officeDocument/2006/relationships/hyperlink" Target="http://www.telstra.com/sustainability/report/data" TargetMode="External"/><Relationship Id="rId16346" Type="http://schemas.openxmlformats.org/officeDocument/2006/relationships/hyperlink" Target="http://www.telstra.com/sustainability/report/data" TargetMode="External"/><Relationship Id="rId23562" Type="http://schemas.openxmlformats.org/officeDocument/2006/relationships/hyperlink" Target="http://www.telstra.com/sustainability/report/data" TargetMode="External"/><Relationship Id="rId37044" Type="http://schemas.openxmlformats.org/officeDocument/2006/relationships/hyperlink" Target="https://www.telstra.com.au/aboutus/investors/governance-at-telstra/documents-charters" TargetMode="External"/><Relationship Id="rId44260" Type="http://schemas.openxmlformats.org/officeDocument/2006/relationships/hyperlink" Target="http://www.telstra.com/sustainability/report/data" TargetMode="External"/><Relationship Id="rId9975" Type="http://schemas.openxmlformats.org/officeDocument/2006/relationships/hyperlink" Target="http://www.telstra.com/sustainability/report/data" TargetMode="External"/><Relationship Id="rId19569" Type="http://schemas.openxmlformats.org/officeDocument/2006/relationships/hyperlink" Target="http://www.telstra.com/sustainability/report/data" TargetMode="External"/><Relationship Id="rId26785" Type="http://schemas.openxmlformats.org/officeDocument/2006/relationships/hyperlink" Target="http://www.telstra.com/sustainability/report/data" TargetMode="External"/><Relationship Id="rId49932" Type="http://schemas.openxmlformats.org/officeDocument/2006/relationships/hyperlink" Target="http://www.telstra.com/sustainability/report/data" TargetMode="External"/><Relationship Id="rId12609" Type="http://schemas.openxmlformats.org/officeDocument/2006/relationships/hyperlink" Target="http://www.telstra.com/sustainability/report/data" TargetMode="External"/><Relationship Id="rId47483" Type="http://schemas.openxmlformats.org/officeDocument/2006/relationships/hyperlink" Target="http://www.telstra.com/sustainability/report/data" TargetMode="External"/><Relationship Id="rId51879" Type="http://schemas.openxmlformats.org/officeDocument/2006/relationships/hyperlink" Target="https://www.telstra.com.au/sustainability/report" TargetMode="External"/><Relationship Id="rId33307" Type="http://schemas.openxmlformats.org/officeDocument/2006/relationships/hyperlink" Target="http://www.telstra.com/sustainability/report/data" TargetMode="External"/><Relationship Id="rId40523" Type="http://schemas.openxmlformats.org/officeDocument/2006/relationships/hyperlink" Target="http://www.telstra.com/sustainability/report/data" TargetMode="External"/><Relationship Id="rId3789" Type="http://schemas.openxmlformats.org/officeDocument/2006/relationships/hyperlink" Target="http://www.telstra.com/sustainability/report/data" TargetMode="External"/><Relationship Id="rId18652" Type="http://schemas.openxmlformats.org/officeDocument/2006/relationships/hyperlink" Target="http://www.telstra.com/sustainability/report/data" TargetMode="External"/><Relationship Id="rId20599" Type="http://schemas.openxmlformats.org/officeDocument/2006/relationships/hyperlink" Target="http://www.telstra.com/sustainability/report/data" TargetMode="External"/><Relationship Id="rId39350" Type="http://schemas.openxmlformats.org/officeDocument/2006/relationships/hyperlink" Target="http://www.telstra.com/sustainability/report/data" TargetMode="External"/><Relationship Id="rId43746" Type="http://schemas.openxmlformats.org/officeDocument/2006/relationships/hyperlink" Target="http://www.telstra.com/sustainability/report/data" TargetMode="External"/><Relationship Id="rId50962" Type="http://schemas.openxmlformats.org/officeDocument/2006/relationships/hyperlink" Target="https://www.telstra.com.au/sustainability/report" TargetMode="External"/><Relationship Id="rId54005" Type="http://schemas.openxmlformats.org/officeDocument/2006/relationships/hyperlink" Target="http://www.telstra.com/sustainability/report/data" TargetMode="External"/><Relationship Id="rId41297" Type="http://schemas.openxmlformats.org/officeDocument/2006/relationships/hyperlink" Target="http://www.telstra.com/sustainability/report/data" TargetMode="External"/><Relationship Id="rId14915" Type="http://schemas.openxmlformats.org/officeDocument/2006/relationships/hyperlink" Target="http://www.telstra.com/sustainability/report/data" TargetMode="External"/><Relationship Id="rId46969" Type="http://schemas.openxmlformats.org/officeDocument/2006/relationships/hyperlink" Target="http://www.telstra.com/sustainability/report/data" TargetMode="External"/><Relationship Id="rId2872" Type="http://schemas.openxmlformats.org/officeDocument/2006/relationships/hyperlink" Target="http://www.telstra.com/sustainability/report/data" TargetMode="External"/><Relationship Id="rId12466" Type="http://schemas.openxmlformats.org/officeDocument/2006/relationships/hyperlink" Target="http://www.telstra.com/sustainability/report/data" TargetMode="External"/><Relationship Id="rId35613" Type="http://schemas.openxmlformats.org/officeDocument/2006/relationships/hyperlink" Target="http://www.telstra.com/sustainability/report/data" TargetMode="External"/><Relationship Id="rId9138" Type="http://schemas.openxmlformats.org/officeDocument/2006/relationships/hyperlink" Target="http://www.telstra.com/sustainability/report/data" TargetMode="External"/><Relationship Id="rId15689" Type="http://schemas.openxmlformats.org/officeDocument/2006/relationships/hyperlink" Target="http://www.telstra.com/sustainability/report/data" TargetMode="External"/><Relationship Id="rId33164" Type="http://schemas.openxmlformats.org/officeDocument/2006/relationships/hyperlink" Target="http://www.telstra.com/sustainability/report/data" TargetMode="External"/><Relationship Id="rId38836" Type="http://schemas.openxmlformats.org/officeDocument/2006/relationships/hyperlink" Target="http://www.telstra.com/sustainability/report/data" TargetMode="External"/><Relationship Id="rId40380" Type="http://schemas.openxmlformats.org/officeDocument/2006/relationships/hyperlink" Target="http://www.telstra.com/sustainability/report/data" TargetMode="External"/><Relationship Id="rId56311" Type="http://schemas.openxmlformats.org/officeDocument/2006/relationships/hyperlink" Target="https://www.telstra.com.au/sustainability/report" TargetMode="External"/><Relationship Id="rId36387" Type="http://schemas.openxmlformats.org/officeDocument/2006/relationships/hyperlink" Target="http://www.telstra.com/sustainability/report/data" TargetMode="External"/><Relationship Id="rId8221" Type="http://schemas.openxmlformats.org/officeDocument/2006/relationships/hyperlink" Target="http://www.telstra.com/sustainability/report/data" TargetMode="External"/><Relationship Id="rId25031" Type="http://schemas.openxmlformats.org/officeDocument/2006/relationships/hyperlink" Target="http://www.telstra.com/sustainability/report/data" TargetMode="External"/><Relationship Id="rId14772" Type="http://schemas.openxmlformats.org/officeDocument/2006/relationships/hyperlink" Target="http://www.telstra.com/sustainability/report/data" TargetMode="External"/><Relationship Id="rId28254" Type="http://schemas.openxmlformats.org/officeDocument/2006/relationships/hyperlink" Target="http://www.telstra.com/sustainability/report/data" TargetMode="External"/><Relationship Id="rId35470" Type="http://schemas.openxmlformats.org/officeDocument/2006/relationships/hyperlink" Target="http://www.telstra.com/sustainability/report/data" TargetMode="External"/><Relationship Id="rId50125" Type="http://schemas.openxmlformats.org/officeDocument/2006/relationships/hyperlink" Target="http://www.telstra.com/sustainability/report/data" TargetMode="External"/><Relationship Id="rId17995" Type="http://schemas.openxmlformats.org/officeDocument/2006/relationships/hyperlink" Target="http://www.telstra.com/sustainability/report/data" TargetMode="External"/><Relationship Id="rId53348" Type="http://schemas.openxmlformats.org/officeDocument/2006/relationships/hyperlink" Target="http://www.telstra.com/sustainability/report/data" TargetMode="External"/><Relationship Id="rId354" Type="http://schemas.openxmlformats.org/officeDocument/2006/relationships/hyperlink" Target="http://www.telstra.com/sustainability/report/data" TargetMode="External"/><Relationship Id="rId2035" Type="http://schemas.openxmlformats.org/officeDocument/2006/relationships/hyperlink" Target="http://www.telstra.com/sustainability/report/data" TargetMode="External"/><Relationship Id="rId38693" Type="http://schemas.openxmlformats.org/officeDocument/2006/relationships/hyperlink" Target="http://www.telstra.com/sustainability/report/data" TargetMode="External"/><Relationship Id="rId7707" Type="http://schemas.openxmlformats.org/officeDocument/2006/relationships/hyperlink" Target="http://www.telstra.com/sustainability/report/data" TargetMode="External"/><Relationship Id="rId24517" Type="http://schemas.openxmlformats.org/officeDocument/2006/relationships/hyperlink" Target="http://www.telstra.com/sustainability/report/data" TargetMode="External"/><Relationship Id="rId31733" Type="http://schemas.openxmlformats.org/officeDocument/2006/relationships/hyperlink" Target="http://www.telstra.com/sustainability/report/data" TargetMode="External"/><Relationship Id="rId5258" Type="http://schemas.openxmlformats.org/officeDocument/2006/relationships/hyperlink" Target="http://www.telstra.com/sustainability/report/data" TargetMode="External"/><Relationship Id="rId22068" Type="http://schemas.openxmlformats.org/officeDocument/2006/relationships/hyperlink" Target="http://www.telstra.com/sustainability/report/data" TargetMode="External"/><Relationship Id="rId34956" Type="http://schemas.openxmlformats.org/officeDocument/2006/relationships/hyperlink" Target="http://www.telstra.com/sustainability/report/data" TargetMode="External"/><Relationship Id="rId45215" Type="http://schemas.openxmlformats.org/officeDocument/2006/relationships/hyperlink" Target="http://www.telstra.com/sustainability/report/data" TargetMode="External"/><Relationship Id="rId52431" Type="http://schemas.openxmlformats.org/officeDocument/2006/relationships/hyperlink" Target="https://www.telstra.com.au/sustainability/report" TargetMode="External"/><Relationship Id="rId48438" Type="http://schemas.openxmlformats.org/officeDocument/2006/relationships/hyperlink" Target="http://www.telstra.com/sustainability/report/data" TargetMode="External"/><Relationship Id="rId55654" Type="http://schemas.openxmlformats.org/officeDocument/2006/relationships/hyperlink" Target="https://www.telstra.com.au/sustainability/report" TargetMode="External"/><Relationship Id="rId4341" Type="http://schemas.openxmlformats.org/officeDocument/2006/relationships/hyperlink" Target="http://www.telstra.com/sustainability/report/data" TargetMode="External"/><Relationship Id="rId21151" Type="http://schemas.openxmlformats.org/officeDocument/2006/relationships/hyperlink" Target="http://www.telstra.com/sustainability/report/data" TargetMode="External"/><Relationship Id="rId23600" Type="http://schemas.openxmlformats.org/officeDocument/2006/relationships/hyperlink" Target="http://www.telstra.com/sustainability/report/data" TargetMode="External"/><Relationship Id="rId10892" Type="http://schemas.openxmlformats.org/officeDocument/2006/relationships/hyperlink" Target="http://www.telstra.com/sustainability/report/data" TargetMode="External"/><Relationship Id="rId19607" Type="http://schemas.openxmlformats.org/officeDocument/2006/relationships/hyperlink" Target="http://www.telstra.com/sustainability/report/data" TargetMode="External"/><Relationship Id="rId26823" Type="http://schemas.openxmlformats.org/officeDocument/2006/relationships/hyperlink" Target="http://www.telstra.com/sustainability/report/data" TargetMode="External"/><Relationship Id="rId7564" Type="http://schemas.openxmlformats.org/officeDocument/2006/relationships/hyperlink" Target="http://www.telstra.com/sustainability/report/data" TargetMode="External"/><Relationship Id="rId17158" Type="http://schemas.openxmlformats.org/officeDocument/2006/relationships/hyperlink" Target="http://www.telstra.com/sustainability/report/data" TargetMode="External"/><Relationship Id="rId24374" Type="http://schemas.openxmlformats.org/officeDocument/2006/relationships/hyperlink" Target="http://www.telstra.com/sustainability/report/data" TargetMode="External"/><Relationship Id="rId31590" Type="http://schemas.openxmlformats.org/officeDocument/2006/relationships/hyperlink" Target="http://www.telstra.com/sustainability/report/data" TargetMode="External"/><Relationship Id="rId45072" Type="http://schemas.openxmlformats.org/officeDocument/2006/relationships/hyperlink" Target="http://www.telstra.com/sustainability/report/data" TargetMode="External"/><Relationship Id="rId47521" Type="http://schemas.openxmlformats.org/officeDocument/2006/relationships/hyperlink" Target="http://www.telstra.com/sustainability/report/data" TargetMode="External"/><Relationship Id="rId51917" Type="http://schemas.openxmlformats.org/officeDocument/2006/relationships/hyperlink" Target="https://www.telstra.com.au/sustainability/report" TargetMode="External"/><Relationship Id="rId27597" Type="http://schemas.openxmlformats.org/officeDocument/2006/relationships/hyperlink" Target="http://www.telstra.com/sustainability/report/data" TargetMode="External"/><Relationship Id="rId3827" Type="http://schemas.openxmlformats.org/officeDocument/2006/relationships/hyperlink" Target="http://www.telstra.com/sustainability/report/data" TargetMode="External"/><Relationship Id="rId16241" Type="http://schemas.openxmlformats.org/officeDocument/2006/relationships/hyperlink" Target="http://www.telstra.com/sustainability/report/data" TargetMode="External"/><Relationship Id="rId20637" Type="http://schemas.openxmlformats.org/officeDocument/2006/relationships/hyperlink" Target="http://www.telstra.com/sustainability/report/data" TargetMode="External"/><Relationship Id="rId48295" Type="http://schemas.openxmlformats.org/officeDocument/2006/relationships/hyperlink" Target="http://www.telstra.com/sustainability/report/data" TargetMode="External"/><Relationship Id="rId1378" Type="http://schemas.openxmlformats.org/officeDocument/2006/relationships/hyperlink" Target="http://www.telstra.com/sustainability/report/data" TargetMode="External"/><Relationship Id="rId9870" Type="http://schemas.openxmlformats.org/officeDocument/2006/relationships/hyperlink" Target="http://www.telstra.com/sustainability/report/data" TargetMode="External"/><Relationship Id="rId19464" Type="http://schemas.openxmlformats.org/officeDocument/2006/relationships/hyperlink" Target="http://www.telstra.com/sustainability/report/data" TargetMode="External"/><Relationship Id="rId26680" Type="http://schemas.openxmlformats.org/officeDocument/2006/relationships/hyperlink" Target="http://www.telstra.com/sustainability/report/data" TargetMode="External"/><Relationship Id="rId34119" Type="http://schemas.openxmlformats.org/officeDocument/2006/relationships/hyperlink" Target="http://www.telstra.com.au/consumer-advice/eme" TargetMode="External"/><Relationship Id="rId41335" Type="http://schemas.openxmlformats.org/officeDocument/2006/relationships/hyperlink" Target="http://www.telstra.com/sustainability/report/data" TargetMode="External"/><Relationship Id="rId44558" Type="http://schemas.openxmlformats.org/officeDocument/2006/relationships/hyperlink" Target="http://www.telstra.com/sustainability/report/data" TargetMode="External"/><Relationship Id="rId51774" Type="http://schemas.openxmlformats.org/officeDocument/2006/relationships/hyperlink" Target="https://www.telstra.com.au/sustainability/report" TargetMode="External"/><Relationship Id="rId2910" Type="http://schemas.openxmlformats.org/officeDocument/2006/relationships/hyperlink" Target="http://www.telstra.com/sustainability/report/data" TargetMode="External"/><Relationship Id="rId12504" Type="http://schemas.openxmlformats.org/officeDocument/2006/relationships/hyperlink" Target="http://www.telstra.com/sustainability/report/data" TargetMode="External"/><Relationship Id="rId33202" Type="http://schemas.openxmlformats.org/officeDocument/2006/relationships/hyperlink" Target="http://www.telstra.com/sustainability/report/data" TargetMode="External"/><Relationship Id="rId54997" Type="http://schemas.openxmlformats.org/officeDocument/2006/relationships/hyperlink" Target="https://www.telstra.com.au/sustainability/report" TargetMode="External"/><Relationship Id="rId10055" Type="http://schemas.openxmlformats.org/officeDocument/2006/relationships/hyperlink" Target="http://www.telstra.com/sustainability/report/data" TargetMode="External"/><Relationship Id="rId15727" Type="http://schemas.openxmlformats.org/officeDocument/2006/relationships/hyperlink" Target="http://www.telstra.com/sustainability/report/data" TargetMode="External"/><Relationship Id="rId22943" Type="http://schemas.openxmlformats.org/officeDocument/2006/relationships/hyperlink" Target="http://www.telstra.com/sustainability/report/data" TargetMode="External"/><Relationship Id="rId3684" Type="http://schemas.openxmlformats.org/officeDocument/2006/relationships/hyperlink" Target="http://www.telstra.com/sustainability/report/data" TargetMode="External"/><Relationship Id="rId13278" Type="http://schemas.openxmlformats.org/officeDocument/2006/relationships/hyperlink" Target="http://www.telstra.com/sustainability/report/data" TargetMode="External"/><Relationship Id="rId20494" Type="http://schemas.openxmlformats.org/officeDocument/2006/relationships/hyperlink" Target="http://www.telstra.com/sustainability/report/data" TargetMode="External"/><Relationship Id="rId29209" Type="http://schemas.openxmlformats.org/officeDocument/2006/relationships/hyperlink" Target="http://www.telstra.com/sustainability/report/data" TargetMode="External"/><Relationship Id="rId36425" Type="http://schemas.openxmlformats.org/officeDocument/2006/relationships/hyperlink" Target="http://www.telstra.com/sustainability/report/data" TargetMode="External"/><Relationship Id="rId41192" Type="http://schemas.openxmlformats.org/officeDocument/2006/relationships/hyperlink" Target="http://www.telstra.com/sustainability/report/data" TargetMode="External"/><Relationship Id="rId43641" Type="http://schemas.openxmlformats.org/officeDocument/2006/relationships/hyperlink" Target="http://www.telstra.com/sustainability/report/data" TargetMode="External"/><Relationship Id="rId39648" Type="http://schemas.openxmlformats.org/officeDocument/2006/relationships/hyperlink" Target="http://www.telstra.com/sustainability/report/data" TargetMode="External"/><Relationship Id="rId46864" Type="http://schemas.openxmlformats.org/officeDocument/2006/relationships/hyperlink" Target="http://www.telstra.com/sustainability/report/data" TargetMode="External"/><Relationship Id="rId12361" Type="http://schemas.openxmlformats.org/officeDocument/2006/relationships/hyperlink" Target="http://www.telstra.com/sustainability/report/data" TargetMode="External"/><Relationship Id="rId14810" Type="http://schemas.openxmlformats.org/officeDocument/2006/relationships/hyperlink" Target="http://www.telstra.com/sustainability/report/data" TargetMode="External"/><Relationship Id="rId37199" Type="http://schemas.openxmlformats.org/officeDocument/2006/relationships/hyperlink" Target="https://www.telstra.com.au/aboutus/investors/governance-at-telstra/documents-charters" TargetMode="External"/><Relationship Id="rId9033" Type="http://schemas.openxmlformats.org/officeDocument/2006/relationships/hyperlink" Target="http://www.telstra.com/sustainability/report/data" TargetMode="External"/><Relationship Id="rId30239" Type="http://schemas.openxmlformats.org/officeDocument/2006/relationships/hyperlink" Target="http://www.telstra.com/sustainability/report/data" TargetMode="External"/><Relationship Id="rId5990" Type="http://schemas.openxmlformats.org/officeDocument/2006/relationships/hyperlink" Target="http://www.telstra.com/sustainability/report/data" TargetMode="External"/><Relationship Id="rId15584" Type="http://schemas.openxmlformats.org/officeDocument/2006/relationships/hyperlink" Target="http://www.telstra.com/sustainability/report/data" TargetMode="External"/><Relationship Id="rId29066" Type="http://schemas.openxmlformats.org/officeDocument/2006/relationships/hyperlink" Target="http://www.telstra.com/sustainability/report/data" TargetMode="External"/><Relationship Id="rId36282" Type="http://schemas.openxmlformats.org/officeDocument/2006/relationships/hyperlink" Target="http://www.telstra.com/sustainability/report/data" TargetMode="External"/><Relationship Id="rId38731" Type="http://schemas.openxmlformats.org/officeDocument/2006/relationships/hyperlink" Target="http://www.telstra.com/sustainability/report/data" TargetMode="External"/><Relationship Id="rId40678" Type="http://schemas.openxmlformats.org/officeDocument/2006/relationships/hyperlink" Target="http://www.telstra.com/sustainability/report/data" TargetMode="External"/><Relationship Id="rId56609" Type="http://schemas.openxmlformats.org/officeDocument/2006/relationships/hyperlink" Target="https://www.telstra.com.au/sustainability/report" TargetMode="External"/><Relationship Id="rId11847" Type="http://schemas.openxmlformats.org/officeDocument/2006/relationships/hyperlink" Target="http://www.telstra.com/sustainability/report/data" TargetMode="External"/><Relationship Id="rId22106" Type="http://schemas.openxmlformats.org/officeDocument/2006/relationships/hyperlink" Target="http://www.telstra.com/sustainability/report/data" TargetMode="External"/><Relationship Id="rId50020" Type="http://schemas.openxmlformats.org/officeDocument/2006/relationships/hyperlink" Target="http://www.telstra.com/sustainability/report/data" TargetMode="External"/><Relationship Id="rId8519" Type="http://schemas.openxmlformats.org/officeDocument/2006/relationships/hyperlink" Target="http://www.telstra.com/sustainability/report/data" TargetMode="External"/><Relationship Id="rId25329" Type="http://schemas.openxmlformats.org/officeDocument/2006/relationships/hyperlink" Target="http://www.telstra.com/sustainability/report/data%20-%20OMISSION" TargetMode="External"/><Relationship Id="rId32545" Type="http://schemas.openxmlformats.org/officeDocument/2006/relationships/hyperlink" Target="http://www.telstra.com/sustainability/report/data" TargetMode="External"/><Relationship Id="rId17890" Type="http://schemas.openxmlformats.org/officeDocument/2006/relationships/hyperlink" Target="http://www.telstra.com/sustainability/report/data" TargetMode="External"/><Relationship Id="rId30096" Type="http://schemas.openxmlformats.org/officeDocument/2006/relationships/hyperlink" Target="http://www.telstra.com/sustainability/report/data" TargetMode="External"/><Relationship Id="rId35768" Type="http://schemas.openxmlformats.org/officeDocument/2006/relationships/hyperlink" Target="http://www.telstra.com/sustainability/report/data" TargetMode="External"/><Relationship Id="rId42984" Type="http://schemas.openxmlformats.org/officeDocument/2006/relationships/hyperlink" Target="http://www.telstra.com/sustainability/report/data" TargetMode="External"/><Relationship Id="rId46027" Type="http://schemas.openxmlformats.org/officeDocument/2006/relationships/hyperlink" Target="http://www.telstra.com/sustainability/report/data" TargetMode="External"/><Relationship Id="rId53243" Type="http://schemas.openxmlformats.org/officeDocument/2006/relationships/hyperlink" Target="http://www.telstra.com/sustainability/report/data" TargetMode="External"/><Relationship Id="rId7602" Type="http://schemas.openxmlformats.org/officeDocument/2006/relationships/hyperlink" Target="http://www.telstra.com/sustainability/report/data" TargetMode="External"/><Relationship Id="rId10930" Type="http://schemas.openxmlformats.org/officeDocument/2006/relationships/hyperlink" Target="http://www.telstra.com/sustainability/report/data" TargetMode="External"/><Relationship Id="rId24412" Type="http://schemas.openxmlformats.org/officeDocument/2006/relationships/hyperlink" Target="http://www.telstra.com/sustainability/report/data" TargetMode="External"/><Relationship Id="rId56466" Type="http://schemas.openxmlformats.org/officeDocument/2006/relationships/hyperlink" Target="https://www.telstra.com.au/sustainability/report" TargetMode="External"/><Relationship Id="rId5153" Type="http://schemas.openxmlformats.org/officeDocument/2006/relationships/hyperlink" Target="http://www.telstra.com/sustainability/report/data" TargetMode="External"/><Relationship Id="rId45110" Type="http://schemas.openxmlformats.org/officeDocument/2006/relationships/hyperlink" Target="http://www.telstra.com/sustainability/report/data" TargetMode="External"/><Relationship Id="rId8376" Type="http://schemas.openxmlformats.org/officeDocument/2006/relationships/hyperlink" Target="http://www.telstra.com/sustainability/report/data" TargetMode="External"/><Relationship Id="rId25186" Type="http://schemas.openxmlformats.org/officeDocument/2006/relationships/hyperlink" Target="http://www.telstra.com/sustainability/report/data" TargetMode="External"/><Relationship Id="rId27635" Type="http://schemas.openxmlformats.org/officeDocument/2006/relationships/hyperlink" Target="http://www.telstra.com/sustainability/report/data" TargetMode="External"/><Relationship Id="rId34851" Type="http://schemas.openxmlformats.org/officeDocument/2006/relationships/hyperlink" Target="http://www.telstra.com/sustainability/report/data" TargetMode="External"/><Relationship Id="rId48333" Type="http://schemas.openxmlformats.org/officeDocument/2006/relationships/hyperlink" Target="http://www.telstra.com/sustainability/report/data" TargetMode="External"/><Relationship Id="rId52729" Type="http://schemas.openxmlformats.org/officeDocument/2006/relationships/hyperlink" Target="http://www.telstra.com/sustainability/report/data" TargetMode="External"/><Relationship Id="rId1416" Type="http://schemas.openxmlformats.org/officeDocument/2006/relationships/hyperlink" Target="http://www.telstra.com/sustainability/report/data" TargetMode="External"/><Relationship Id="rId19502" Type="http://schemas.openxmlformats.org/officeDocument/2006/relationships/hyperlink" Target="http://www.telstra.com/sustainability/report/data" TargetMode="External"/><Relationship Id="rId4639" Type="http://schemas.openxmlformats.org/officeDocument/2006/relationships/hyperlink" Target="http://www.telstra.com/sustainability/report/data" TargetMode="External"/><Relationship Id="rId17053" Type="http://schemas.openxmlformats.org/officeDocument/2006/relationships/hyperlink" Target="http://www.telstra.com/sustainability/report/data" TargetMode="External"/><Relationship Id="rId21449" Type="http://schemas.openxmlformats.org/officeDocument/2006/relationships/hyperlink" Target="http://www.telstra.com/sustainability/report/data" TargetMode="External"/><Relationship Id="rId51812" Type="http://schemas.openxmlformats.org/officeDocument/2006/relationships/hyperlink" Target="https://www.telstra.com.au/sustainability/report" TargetMode="External"/><Relationship Id="rId27492" Type="http://schemas.openxmlformats.org/officeDocument/2006/relationships/hyperlink" Target="http://www.telstra.com/sustainability/report/data" TargetMode="External"/><Relationship Id="rId29941" Type="http://schemas.openxmlformats.org/officeDocument/2006/relationships/hyperlink" Target="http://www.telstra.com/sustainability/report/data" TargetMode="External"/><Relationship Id="rId31888" Type="http://schemas.openxmlformats.org/officeDocument/2006/relationships/hyperlink" Target="http://www.telstra.com/sustainability/report/data" TargetMode="External"/><Relationship Id="rId42147" Type="http://schemas.openxmlformats.org/officeDocument/2006/relationships/hyperlink" Target="http://www.telstra.com/sustainability/report/data" TargetMode="External"/><Relationship Id="rId47819" Type="http://schemas.openxmlformats.org/officeDocument/2006/relationships/hyperlink" Target="http://www.telstra.com/sustainability/report/data" TargetMode="External"/><Relationship Id="rId48190" Type="http://schemas.openxmlformats.org/officeDocument/2006/relationships/hyperlink" Target="http://www.telstra.com/sustainability/report/data" TargetMode="External"/><Relationship Id="rId52586" Type="http://schemas.openxmlformats.org/officeDocument/2006/relationships/hyperlink" Target="https://www.telstra.com.au/sustainability/report" TargetMode="External"/><Relationship Id="rId1273" Type="http://schemas.openxmlformats.org/officeDocument/2006/relationships/hyperlink" Target="http://www.telstra.com/sustainability/report/data" TargetMode="External"/><Relationship Id="rId3722" Type="http://schemas.openxmlformats.org/officeDocument/2006/relationships/hyperlink" Target="http://www.telstra.com/sustainability/report/data" TargetMode="External"/><Relationship Id="rId13316" Type="http://schemas.openxmlformats.org/officeDocument/2006/relationships/hyperlink" Target="http://www.telstra.com/sustainability/report/data" TargetMode="External"/><Relationship Id="rId20532" Type="http://schemas.openxmlformats.org/officeDocument/2006/relationships/hyperlink" Target="http://www.telstra.com/sustainability/report/data" TargetMode="External"/><Relationship Id="rId34014" Type="http://schemas.openxmlformats.org/officeDocument/2006/relationships/hyperlink" Target="http://www.telstra.com.au/consumer-advice/eme" TargetMode="External"/><Relationship Id="rId41230" Type="http://schemas.openxmlformats.org/officeDocument/2006/relationships/hyperlink" Target="http://www.telstra.com/sustainability/report/data" TargetMode="External"/><Relationship Id="rId6945" Type="http://schemas.openxmlformats.org/officeDocument/2006/relationships/hyperlink" Target="http://www.telstra.com/sustainability/report/data" TargetMode="External"/><Relationship Id="rId16539" Type="http://schemas.openxmlformats.org/officeDocument/2006/relationships/hyperlink" Target="http://www.telstra.com/sustainability/report/data" TargetMode="External"/><Relationship Id="rId23755" Type="http://schemas.openxmlformats.org/officeDocument/2006/relationships/hyperlink" Target="http://www.telstra.com/sustainability/report/data" TargetMode="External"/><Relationship Id="rId30971" Type="http://schemas.openxmlformats.org/officeDocument/2006/relationships/hyperlink" Target="http://www.telstra.com/sustainability/report/data" TargetMode="External"/><Relationship Id="rId46902" Type="http://schemas.openxmlformats.org/officeDocument/2006/relationships/hyperlink" Target="http://www.telstra.com/sustainability/report/data" TargetMode="External"/><Relationship Id="rId4496" Type="http://schemas.openxmlformats.org/officeDocument/2006/relationships/hyperlink" Target="http://www.telstra.com/sustainability/report/data" TargetMode="External"/><Relationship Id="rId26978" Type="http://schemas.openxmlformats.org/officeDocument/2006/relationships/hyperlink" Target="http://www.telstra.com/sustainability/report/data" TargetMode="External"/><Relationship Id="rId37237" Type="http://schemas.openxmlformats.org/officeDocument/2006/relationships/hyperlink" Target="https://www.telstra.com.au/aboutus/investors/governance-at-telstra/documents-charters" TargetMode="External"/><Relationship Id="rId44453" Type="http://schemas.openxmlformats.org/officeDocument/2006/relationships/hyperlink" Target="http://www.telstra.com/sustainability/report/data" TargetMode="External"/><Relationship Id="rId15622" Type="http://schemas.openxmlformats.org/officeDocument/2006/relationships/hyperlink" Target="http://www.telstra.com/sustainability/report/data" TargetMode="External"/><Relationship Id="rId47676" Type="http://schemas.openxmlformats.org/officeDocument/2006/relationships/hyperlink" Target="http://www.telstra.com/sustainability/report/data" TargetMode="External"/><Relationship Id="rId54892" Type="http://schemas.openxmlformats.org/officeDocument/2006/relationships/hyperlink" Target="https://www.telstra.com.au/sustainability/report" TargetMode="External"/><Relationship Id="rId13173" Type="http://schemas.openxmlformats.org/officeDocument/2006/relationships/hyperlink" Target="http://www.telstra.com/sustainability/report/data" TargetMode="External"/><Relationship Id="rId29104" Type="http://schemas.openxmlformats.org/officeDocument/2006/relationships/hyperlink" Target="http://www.telstra.com/sustainability/report/data" TargetMode="External"/><Relationship Id="rId36320" Type="http://schemas.openxmlformats.org/officeDocument/2006/relationships/hyperlink" Target="http://www.telstra.com/sustainability/report/data" TargetMode="External"/><Relationship Id="rId40716" Type="http://schemas.openxmlformats.org/officeDocument/2006/relationships/hyperlink" Target="http://www.telstra.com/sustainability/report/data" TargetMode="External"/><Relationship Id="rId16396" Type="http://schemas.openxmlformats.org/officeDocument/2006/relationships/hyperlink" Target="http://www.telstra.com/sustainability/report/data" TargetMode="External"/><Relationship Id="rId18845" Type="http://schemas.openxmlformats.org/officeDocument/2006/relationships/hyperlink" Target="http://www.telstra.com/sustainability/report/data" TargetMode="External"/><Relationship Id="rId39543" Type="http://schemas.openxmlformats.org/officeDocument/2006/relationships/hyperlink" Target="http://www.telstra.com/sustainability/report/data" TargetMode="External"/><Relationship Id="rId43939" Type="http://schemas.openxmlformats.org/officeDocument/2006/relationships/hyperlink" Target="http://www.telstra.com/sustainability/report/data" TargetMode="External"/><Relationship Id="rId37094" Type="http://schemas.openxmlformats.org/officeDocument/2006/relationships/hyperlink" Target="https://www.telstra.com.au/aboutus/investors/governance-at-telstra/documents-charters" TargetMode="External"/><Relationship Id="rId6108" Type="http://schemas.openxmlformats.org/officeDocument/2006/relationships/hyperlink" Target="http://www.telstra.com/sustainability/report/data" TargetMode="External"/><Relationship Id="rId30134" Type="http://schemas.openxmlformats.org/officeDocument/2006/relationships/hyperlink" Target="http://www.telstra.com/sustainability/report/data" TargetMode="External"/><Relationship Id="rId49982" Type="http://schemas.openxmlformats.org/officeDocument/2006/relationships/hyperlink" Target="http://www.telstra.com/sustainability/report/data" TargetMode="External"/><Relationship Id="rId12659" Type="http://schemas.openxmlformats.org/officeDocument/2006/relationships/hyperlink" Target="http://www.telstra.com/sustainability/report/data" TargetMode="External"/><Relationship Id="rId35806" Type="http://schemas.openxmlformats.org/officeDocument/2006/relationships/hyperlink" Target="http://www.telstra.com/sustainability/report/data" TargetMode="External"/><Relationship Id="rId33357" Type="http://schemas.openxmlformats.org/officeDocument/2006/relationships/hyperlink" Target="http://www.telstra.com/sustainability/report/data" TargetMode="External"/><Relationship Id="rId40573" Type="http://schemas.openxmlformats.org/officeDocument/2006/relationships/hyperlink" Target="http://www.telstra.com/sustainability/report/data" TargetMode="External"/><Relationship Id="rId54055" Type="http://schemas.openxmlformats.org/officeDocument/2006/relationships/hyperlink" Target="http://www.telstra.com/sustainability/report/data" TargetMode="External"/><Relationship Id="rId56504" Type="http://schemas.openxmlformats.org/officeDocument/2006/relationships/hyperlink" Target="https://www.telstra.com.au/sustainability/report" TargetMode="External"/><Relationship Id="rId22001" Type="http://schemas.openxmlformats.org/officeDocument/2006/relationships/hyperlink" Target="http://www.telstra.com/sustainability/report/data" TargetMode="External"/><Relationship Id="rId43796" Type="http://schemas.openxmlformats.org/officeDocument/2006/relationships/hyperlink" Target="http://www.telstra.com/sustainability/report/data" TargetMode="External"/><Relationship Id="rId8414" Type="http://schemas.openxmlformats.org/officeDocument/2006/relationships/hyperlink" Target="http://www.telstra.com/sustainability/report/data" TargetMode="External"/><Relationship Id="rId11742" Type="http://schemas.openxmlformats.org/officeDocument/2006/relationships/hyperlink" Target="http://www.telstra.com/sustainability/report/data" TargetMode="External"/><Relationship Id="rId18008" Type="http://schemas.openxmlformats.org/officeDocument/2006/relationships/hyperlink" Target="http://www.telstra.com/sustainability/report/data" TargetMode="External"/><Relationship Id="rId25224" Type="http://schemas.openxmlformats.org/officeDocument/2006/relationships/hyperlink" Target="http://www.telstra.com/sustainability/report/data" TargetMode="External"/><Relationship Id="rId32440" Type="http://schemas.openxmlformats.org/officeDocument/2006/relationships/hyperlink" Target="http://www.telstra.com/sustainability/report/data" TargetMode="External"/><Relationship Id="rId14965" Type="http://schemas.openxmlformats.org/officeDocument/2006/relationships/hyperlink" Target="http://www.telstra.com/sustainability/report/data" TargetMode="External"/><Relationship Id="rId50318" Type="http://schemas.openxmlformats.org/officeDocument/2006/relationships/hyperlink" Target="http://www.telstra.com/sustainability/report/data" TargetMode="External"/><Relationship Id="rId9188" Type="http://schemas.openxmlformats.org/officeDocument/2006/relationships/hyperlink" Target="http://www.telstra.com/sustainability/report/data" TargetMode="External"/><Relationship Id="rId28447" Type="http://schemas.openxmlformats.org/officeDocument/2006/relationships/hyperlink" Target="http://www.telstra.com/sustainability/report/data" TargetMode="External"/><Relationship Id="rId35663" Type="http://schemas.openxmlformats.org/officeDocument/2006/relationships/hyperlink" Target="http://www.telstra.com/sustainability/report/data" TargetMode="External"/><Relationship Id="rId49145" Type="http://schemas.openxmlformats.org/officeDocument/2006/relationships/hyperlink" Target="http://www.telstra.com/sustainability/report/data" TargetMode="External"/><Relationship Id="rId56361" Type="http://schemas.openxmlformats.org/officeDocument/2006/relationships/hyperlink" Target="https://www.telstra.com.au/sustainability/report" TargetMode="External"/><Relationship Id="rId38886" Type="http://schemas.openxmlformats.org/officeDocument/2006/relationships/hyperlink" Target="http://www.telstra.com/sustainability/report/data" TargetMode="External"/><Relationship Id="rId547" Type="http://schemas.openxmlformats.org/officeDocument/2006/relationships/hyperlink" Target="http://www.telstra.com/sustainability/report/data" TargetMode="External"/><Relationship Id="rId2228" Type="http://schemas.openxmlformats.org/officeDocument/2006/relationships/hyperlink" Target="http://www.telstra.com/sustainability/report/data" TargetMode="External"/><Relationship Id="rId27530" Type="http://schemas.openxmlformats.org/officeDocument/2006/relationships/hyperlink" Target="http://www.telstra.com/sustainability/report/data" TargetMode="External"/><Relationship Id="rId31926" Type="http://schemas.openxmlformats.org/officeDocument/2006/relationships/hyperlink" Target="http://www.telstra.com/sustainability/report/data" TargetMode="External"/><Relationship Id="rId8271" Type="http://schemas.openxmlformats.org/officeDocument/2006/relationships/hyperlink" Target="http://www.telstra.com/sustainability/report/data" TargetMode="External"/><Relationship Id="rId25081" Type="http://schemas.openxmlformats.org/officeDocument/2006/relationships/hyperlink" Target="http://www.telstra.com/sustainability/report/data" TargetMode="External"/><Relationship Id="rId45408" Type="http://schemas.openxmlformats.org/officeDocument/2006/relationships/hyperlink" Target="http://www.telstra.com/sustainability/report/data" TargetMode="External"/><Relationship Id="rId52624" Type="http://schemas.openxmlformats.org/officeDocument/2006/relationships/hyperlink" Target="https://www.telstra.com.au/sustainability/report" TargetMode="External"/><Relationship Id="rId1311" Type="http://schemas.openxmlformats.org/officeDocument/2006/relationships/hyperlink" Target="http://www.telstra.com/sustainability/report/data" TargetMode="External"/><Relationship Id="rId50175" Type="http://schemas.openxmlformats.org/officeDocument/2006/relationships/hyperlink" Target="http://www.telstra.com/sustainability/report/data" TargetMode="External"/><Relationship Id="rId55847" Type="http://schemas.openxmlformats.org/officeDocument/2006/relationships/hyperlink" Target="https://www.telstra.com.au/sustainability/report" TargetMode="External"/><Relationship Id="rId4534" Type="http://schemas.openxmlformats.org/officeDocument/2006/relationships/hyperlink" Target="http://www.telstra.com/sustainability/report/data" TargetMode="External"/><Relationship Id="rId14128" Type="http://schemas.openxmlformats.org/officeDocument/2006/relationships/hyperlink" Target="http://www.telstra.com/sustainability/report/data" TargetMode="External"/><Relationship Id="rId21344" Type="http://schemas.openxmlformats.org/officeDocument/2006/relationships/hyperlink" Target="http://www.telstra.com/sustainability/report/data" TargetMode="External"/><Relationship Id="rId53398" Type="http://schemas.openxmlformats.org/officeDocument/2006/relationships/hyperlink" Target="http://www.telstra.com/sustainability/report/data" TargetMode="External"/><Relationship Id="rId2085" Type="http://schemas.openxmlformats.org/officeDocument/2006/relationships/hyperlink" Target="http://www.telstra.com/sustainability/report/data" TargetMode="External"/><Relationship Id="rId42042" Type="http://schemas.openxmlformats.org/officeDocument/2006/relationships/hyperlink" Target="http://www.telstra.com/sustainability/report/data" TargetMode="External"/><Relationship Id="rId7757" Type="http://schemas.openxmlformats.org/officeDocument/2006/relationships/hyperlink" Target="http://www.telstra.com/sustainability/report/data" TargetMode="External"/><Relationship Id="rId24567" Type="http://schemas.openxmlformats.org/officeDocument/2006/relationships/hyperlink" Target="http://www.telstra.com/sustainability/report/data" TargetMode="External"/><Relationship Id="rId31783" Type="http://schemas.openxmlformats.org/officeDocument/2006/relationships/hyperlink" Target="http://www.telstra.com/sustainability/report/data" TargetMode="External"/><Relationship Id="rId38049" Type="http://schemas.openxmlformats.org/officeDocument/2006/relationships/hyperlink" Target="http://www.telstra.com/sustainability/report/data" TargetMode="External"/><Relationship Id="rId45265" Type="http://schemas.openxmlformats.org/officeDocument/2006/relationships/hyperlink" Target="http://www.telstra.com/sustainability/report/data" TargetMode="External"/><Relationship Id="rId47714" Type="http://schemas.openxmlformats.org/officeDocument/2006/relationships/hyperlink" Target="http://www.telstra.com/sustainability/report/data" TargetMode="External"/><Relationship Id="rId52481" Type="http://schemas.openxmlformats.org/officeDocument/2006/relationships/hyperlink" Target="https://www.telstra.com.au/sustainability/report" TargetMode="External"/><Relationship Id="rId54930" Type="http://schemas.openxmlformats.org/officeDocument/2006/relationships/hyperlink" Target="https://www.telstra.com.au/sustainability/report" TargetMode="External"/><Relationship Id="rId13211" Type="http://schemas.openxmlformats.org/officeDocument/2006/relationships/hyperlink" Target="http://www.telstra.com/sustainability/report/data" TargetMode="External"/><Relationship Id="rId6840" Type="http://schemas.openxmlformats.org/officeDocument/2006/relationships/hyperlink" Target="http://www.telstra.com/sustainability/report/data" TargetMode="External"/><Relationship Id="rId16434" Type="http://schemas.openxmlformats.org/officeDocument/2006/relationships/hyperlink" Target="http://www.telstra.com/sustainability/report/data" TargetMode="External"/><Relationship Id="rId23650" Type="http://schemas.openxmlformats.org/officeDocument/2006/relationships/hyperlink" Target="http://www.telstra.com/sustainability/report/data" TargetMode="External"/><Relationship Id="rId48488" Type="http://schemas.openxmlformats.org/officeDocument/2006/relationships/hyperlink" Target="http://www.telstra.com/sustainability/report/data" TargetMode="External"/><Relationship Id="rId4391" Type="http://schemas.openxmlformats.org/officeDocument/2006/relationships/hyperlink" Target="http://www.telstra.com/sustainability/report/data" TargetMode="External"/><Relationship Id="rId37132" Type="http://schemas.openxmlformats.org/officeDocument/2006/relationships/hyperlink" Target="https://www.telstra.com.au/aboutus/investors/governance-at-telstra/documents-charters" TargetMode="External"/><Relationship Id="rId41528" Type="http://schemas.openxmlformats.org/officeDocument/2006/relationships/hyperlink" Target="http://www.telstra.com/sustainability/report/data" TargetMode="External"/><Relationship Id="rId19657" Type="http://schemas.openxmlformats.org/officeDocument/2006/relationships/hyperlink" Target="http://www.telstra.com/sustainability/report/data" TargetMode="External"/><Relationship Id="rId26873" Type="http://schemas.openxmlformats.org/officeDocument/2006/relationships/hyperlink" Target="http://www.telstra.com/sustainability/report/data" TargetMode="External"/><Relationship Id="rId47571" Type="http://schemas.openxmlformats.org/officeDocument/2006/relationships/hyperlink" Target="http://www.telstra.com/sustainability/report/data" TargetMode="External"/><Relationship Id="rId51967" Type="http://schemas.openxmlformats.org/officeDocument/2006/relationships/hyperlink" Target="https://www.telstra.com.au/sustainability/report" TargetMode="External"/><Relationship Id="rId10248" Type="http://schemas.openxmlformats.org/officeDocument/2006/relationships/hyperlink" Target="http://www.telstra.com/sustainability/report/data" TargetMode="External"/><Relationship Id="rId18740" Type="http://schemas.openxmlformats.org/officeDocument/2006/relationships/hyperlink" Target="http://www.telstra.com/sustainability/report/data" TargetMode="External"/><Relationship Id="rId40611" Type="http://schemas.openxmlformats.org/officeDocument/2006/relationships/hyperlink" Target="http://www.telstra.com/sustainability/report/data" TargetMode="External"/><Relationship Id="rId3877" Type="http://schemas.openxmlformats.org/officeDocument/2006/relationships/hyperlink" Target="http://www.telstra.com/sustainability/report/data" TargetMode="External"/><Relationship Id="rId16291" Type="http://schemas.openxmlformats.org/officeDocument/2006/relationships/hyperlink" Target="http://www.telstra.com/sustainability/report/data" TargetMode="External"/><Relationship Id="rId20687" Type="http://schemas.openxmlformats.org/officeDocument/2006/relationships/hyperlink" Target="http://www.telstra.com/sustainability/report/data" TargetMode="External"/><Relationship Id="rId36618" Type="http://schemas.openxmlformats.org/officeDocument/2006/relationships/hyperlink" Target="http://www.telstra.com/sustainability/report/data" TargetMode="External"/><Relationship Id="rId43834" Type="http://schemas.openxmlformats.org/officeDocument/2006/relationships/hyperlink" Target="http://www.telstra.com/sustainability/report/data" TargetMode="External"/><Relationship Id="rId34169" Type="http://schemas.openxmlformats.org/officeDocument/2006/relationships/hyperlink" Target="http://www.telstra.com.au/consumer-advice/eme" TargetMode="External"/><Relationship Id="rId41385" Type="http://schemas.openxmlformats.org/officeDocument/2006/relationships/hyperlink" Target="http://www.telstra.com/sustainability/report/data" TargetMode="External"/><Relationship Id="rId2960" Type="http://schemas.openxmlformats.org/officeDocument/2006/relationships/hyperlink" Target="http://www.telstra.com/sustainability/report/data" TargetMode="External"/><Relationship Id="rId6003" Type="http://schemas.openxmlformats.org/officeDocument/2006/relationships/hyperlink" Target="http://www.telstra.com/sustainability/report/data" TargetMode="External"/><Relationship Id="rId35701" Type="http://schemas.openxmlformats.org/officeDocument/2006/relationships/hyperlink" Target="http://www.telstra.com/sustainability/report/data" TargetMode="External"/><Relationship Id="rId9226" Type="http://schemas.openxmlformats.org/officeDocument/2006/relationships/hyperlink" Target="http://www.telstra.com/sustainability/report/data" TargetMode="External"/><Relationship Id="rId12554" Type="http://schemas.openxmlformats.org/officeDocument/2006/relationships/hyperlink" Target="http://www.telstra.com/sustainability/report/data" TargetMode="External"/><Relationship Id="rId26036" Type="http://schemas.openxmlformats.org/officeDocument/2006/relationships/hyperlink" Target="http://www.telstra.com/sustainability/report/data%20-%20OMISSION" TargetMode="External"/><Relationship Id="rId33252" Type="http://schemas.openxmlformats.org/officeDocument/2006/relationships/hyperlink" Target="http://www.telstra.com/sustainability/report/data" TargetMode="External"/><Relationship Id="rId15777" Type="http://schemas.openxmlformats.org/officeDocument/2006/relationships/hyperlink" Target="http://www.telstra.com/sustainability/report/data" TargetMode="External"/><Relationship Id="rId22993" Type="http://schemas.openxmlformats.org/officeDocument/2006/relationships/hyperlink" Target="http://www.telstra.com/sustainability/report/data" TargetMode="External"/><Relationship Id="rId29259" Type="http://schemas.openxmlformats.org/officeDocument/2006/relationships/hyperlink" Target="http://www.telstra.com/sustainability/report/data" TargetMode="External"/><Relationship Id="rId36475" Type="http://schemas.openxmlformats.org/officeDocument/2006/relationships/hyperlink" Target="http://www.telstra.com/sustainability/report/data" TargetMode="External"/><Relationship Id="rId38924" Type="http://schemas.openxmlformats.org/officeDocument/2006/relationships/hyperlink" Target="http://www.telstra.com/sustainability/report/data" TargetMode="External"/><Relationship Id="rId43691" Type="http://schemas.openxmlformats.org/officeDocument/2006/relationships/hyperlink" Target="http://www.telstra.com/sustainability/report/data" TargetMode="External"/><Relationship Id="rId14860" Type="http://schemas.openxmlformats.org/officeDocument/2006/relationships/hyperlink" Target="http://www.telstra.com/sustainability/report/data" TargetMode="External"/><Relationship Id="rId39698" Type="http://schemas.openxmlformats.org/officeDocument/2006/relationships/hyperlink" Target="http://www.telstra.com/sustainability/report/data" TargetMode="External"/><Relationship Id="rId50213" Type="http://schemas.openxmlformats.org/officeDocument/2006/relationships/hyperlink" Target="http://www.telstra.com/sustainability/report/data" TargetMode="External"/><Relationship Id="rId28342" Type="http://schemas.openxmlformats.org/officeDocument/2006/relationships/hyperlink" Target="http://www.telstra.com/sustainability/report/data" TargetMode="External"/><Relationship Id="rId32738" Type="http://schemas.openxmlformats.org/officeDocument/2006/relationships/hyperlink" Target="http://www.telstra.com/sustainability/report/data" TargetMode="External"/><Relationship Id="rId9083" Type="http://schemas.openxmlformats.org/officeDocument/2006/relationships/hyperlink" Target="http://www.telstra.com/sustainability/report/data" TargetMode="External"/><Relationship Id="rId30289" Type="http://schemas.openxmlformats.org/officeDocument/2006/relationships/hyperlink" Target="http://www.telstra.com/sustainability/report/data" TargetMode="External"/><Relationship Id="rId38781" Type="http://schemas.openxmlformats.org/officeDocument/2006/relationships/hyperlink" Target="http://www.telstra.com/sustainability/report/data" TargetMode="External"/><Relationship Id="rId49040" Type="http://schemas.openxmlformats.org/officeDocument/2006/relationships/hyperlink" Target="http://www.telstra.com/sustainability/report/data" TargetMode="External"/><Relationship Id="rId53436" Type="http://schemas.openxmlformats.org/officeDocument/2006/relationships/hyperlink" Target="http://www.telstra.com/sustainability/report/data" TargetMode="External"/><Relationship Id="rId442" Type="http://schemas.openxmlformats.org/officeDocument/2006/relationships/hyperlink" Target="http://www.telstra.com/sustainability/report/data" TargetMode="External"/><Relationship Id="rId2123" Type="http://schemas.openxmlformats.org/officeDocument/2006/relationships/hyperlink" Target="http://www.telstra.com/sustainability/report/data" TargetMode="External"/><Relationship Id="rId56659" Type="http://schemas.openxmlformats.org/officeDocument/2006/relationships/hyperlink" Target="https://www.telstra.com.au/sustainability/report" TargetMode="External"/><Relationship Id="rId5346" Type="http://schemas.openxmlformats.org/officeDocument/2006/relationships/hyperlink" Target="http://www.telstra.com/sustainability/report/data" TargetMode="External"/><Relationship Id="rId22156" Type="http://schemas.openxmlformats.org/officeDocument/2006/relationships/hyperlink" Target="http://www.telstra.com/sustainability/report/data" TargetMode="External"/><Relationship Id="rId24605" Type="http://schemas.openxmlformats.org/officeDocument/2006/relationships/hyperlink" Target="http://www.telstra.com/sustainability/report/data" TargetMode="External"/><Relationship Id="rId31821" Type="http://schemas.openxmlformats.org/officeDocument/2006/relationships/hyperlink" Target="http://www.telstra.com/sustainability/report/data" TargetMode="External"/><Relationship Id="rId45303" Type="http://schemas.openxmlformats.org/officeDocument/2006/relationships/hyperlink" Target="http://www.telstra.com/sustainability/report/data" TargetMode="External"/><Relationship Id="rId11897" Type="http://schemas.openxmlformats.org/officeDocument/2006/relationships/hyperlink" Target="http://www.telstra.com/sustainability/report/data" TargetMode="External"/><Relationship Id="rId27828" Type="http://schemas.openxmlformats.org/officeDocument/2006/relationships/hyperlink" Target="http://www.telstra.com/sustainability/report/data" TargetMode="External"/><Relationship Id="rId50070" Type="http://schemas.openxmlformats.org/officeDocument/2006/relationships/hyperlink" Target="http://www.telstra.com/sustainability/report/data" TargetMode="External"/><Relationship Id="rId8569" Type="http://schemas.openxmlformats.org/officeDocument/2006/relationships/hyperlink" Target="http://www.telstra.com/sustainability/report/data" TargetMode="External"/><Relationship Id="rId25379" Type="http://schemas.openxmlformats.org/officeDocument/2006/relationships/hyperlink" Target="http://www.telstra.com/sustainability/report/data%20-%20OMISSION" TargetMode="External"/><Relationship Id="rId32595" Type="http://schemas.openxmlformats.org/officeDocument/2006/relationships/hyperlink" Target="http://www.telstra.com/sustainability/report/data" TargetMode="External"/><Relationship Id="rId46077" Type="http://schemas.openxmlformats.org/officeDocument/2006/relationships/hyperlink" Target="http://www.telstra.com/sustainability/report/data" TargetMode="External"/><Relationship Id="rId48526" Type="http://schemas.openxmlformats.org/officeDocument/2006/relationships/hyperlink" Target="http://www.telstra.com/sustainability/report/data" TargetMode="External"/><Relationship Id="rId53293" Type="http://schemas.openxmlformats.org/officeDocument/2006/relationships/hyperlink" Target="http://www.telstra.com/sustainability/report/data" TargetMode="External"/><Relationship Id="rId55742" Type="http://schemas.openxmlformats.org/officeDocument/2006/relationships/hyperlink" Target="https://www.telstra.com.au/sustainability/report" TargetMode="External"/><Relationship Id="rId1609" Type="http://schemas.openxmlformats.org/officeDocument/2006/relationships/hyperlink" Target="http://www.telstra.com/sustainability/report/data" TargetMode="External"/><Relationship Id="rId14023" Type="http://schemas.openxmlformats.org/officeDocument/2006/relationships/hyperlink" Target="http://www.telstra.com/sustainability/report/data" TargetMode="External"/><Relationship Id="rId26911" Type="http://schemas.openxmlformats.org/officeDocument/2006/relationships/hyperlink" Target="http://www.telstra.com/sustainability/report/data" TargetMode="External"/><Relationship Id="rId7652" Type="http://schemas.openxmlformats.org/officeDocument/2006/relationships/hyperlink" Target="http://www.telstra.com/sustainability/report/data" TargetMode="External"/><Relationship Id="rId10980" Type="http://schemas.openxmlformats.org/officeDocument/2006/relationships/hyperlink" Target="http://www.telstra.com/sustainability/report/data" TargetMode="External"/><Relationship Id="rId17246" Type="http://schemas.openxmlformats.org/officeDocument/2006/relationships/hyperlink" Target="http://www.telstra.com/sustainability/report/data" TargetMode="External"/><Relationship Id="rId24462" Type="http://schemas.openxmlformats.org/officeDocument/2006/relationships/hyperlink" Target="http://www.telstra.com/sustainability/report/data" TargetMode="External"/><Relationship Id="rId27685" Type="http://schemas.openxmlformats.org/officeDocument/2006/relationships/hyperlink" Target="http://www.telstra.com/sustainability/report/data" TargetMode="External"/><Relationship Id="rId45160" Type="http://schemas.openxmlformats.org/officeDocument/2006/relationships/hyperlink" Target="http://www.telstra.com/sustainability/report/data" TargetMode="External"/><Relationship Id="rId48383" Type="http://schemas.openxmlformats.org/officeDocument/2006/relationships/hyperlink" Target="http://www.telstra.com/sustainability/report/data" TargetMode="External"/><Relationship Id="rId52779" Type="http://schemas.openxmlformats.org/officeDocument/2006/relationships/hyperlink" Target="http://www.telstra.com/sustainability/report/data" TargetMode="External"/><Relationship Id="rId1466" Type="http://schemas.openxmlformats.org/officeDocument/2006/relationships/hyperlink" Target="http://www.telstra.com/sustainability/report/data" TargetMode="External"/><Relationship Id="rId3915" Type="http://schemas.openxmlformats.org/officeDocument/2006/relationships/hyperlink" Target="http://www.telstra.com/sustainability/report/data" TargetMode="External"/><Relationship Id="rId13509" Type="http://schemas.openxmlformats.org/officeDocument/2006/relationships/hyperlink" Target="http://www.telstra.com/sustainability/report/data" TargetMode="External"/><Relationship Id="rId20725" Type="http://schemas.openxmlformats.org/officeDocument/2006/relationships/hyperlink" Target="http://www.telstra.com/sustainability/report/data" TargetMode="External"/><Relationship Id="rId34207" Type="http://schemas.openxmlformats.org/officeDocument/2006/relationships/hyperlink" Target="http://www.telstra.com.au/consumer-advice/eme" TargetMode="External"/><Relationship Id="rId41423" Type="http://schemas.openxmlformats.org/officeDocument/2006/relationships/hyperlink" Target="http://www.telstra.com/sustainability/report/data" TargetMode="External"/><Relationship Id="rId19552" Type="http://schemas.openxmlformats.org/officeDocument/2006/relationships/hyperlink" Target="http://www.telstra.com/sustainability/report/data" TargetMode="External"/><Relationship Id="rId23948" Type="http://schemas.openxmlformats.org/officeDocument/2006/relationships/hyperlink" Target="http://www.telstra.com/sustainability/report/data" TargetMode="External"/><Relationship Id="rId4689" Type="http://schemas.openxmlformats.org/officeDocument/2006/relationships/hyperlink" Target="http://www.telstra.com/sustainability/report/data" TargetMode="External"/><Relationship Id="rId21499" Type="http://schemas.openxmlformats.org/officeDocument/2006/relationships/hyperlink" Target="http://www.telstra.com/sustainability/report/data" TargetMode="External"/><Relationship Id="rId29991" Type="http://schemas.openxmlformats.org/officeDocument/2006/relationships/hyperlink" Target="http://www.telstra.com/sustainability/report/data" TargetMode="External"/><Relationship Id="rId42197" Type="http://schemas.openxmlformats.org/officeDocument/2006/relationships/hyperlink" Target="http://www.telstra.com/sustainability/report/data" TargetMode="External"/><Relationship Id="rId44646" Type="http://schemas.openxmlformats.org/officeDocument/2006/relationships/hyperlink" Target="http://www.telstra.com/sustainability/report/data" TargetMode="External"/><Relationship Id="rId51862" Type="http://schemas.openxmlformats.org/officeDocument/2006/relationships/hyperlink" Target="https://www.telstra.com.au/sustainability/report" TargetMode="External"/><Relationship Id="rId10143" Type="http://schemas.openxmlformats.org/officeDocument/2006/relationships/hyperlink" Target="http://www.telstra.com/sustainability/report/data" TargetMode="External"/><Relationship Id="rId47869" Type="http://schemas.openxmlformats.org/officeDocument/2006/relationships/hyperlink" Target="http://www.telstra.com/sustainability/report/data" TargetMode="External"/><Relationship Id="rId3772" Type="http://schemas.openxmlformats.org/officeDocument/2006/relationships/hyperlink" Target="http://www.telstra.com/sustainability/report/data" TargetMode="External"/><Relationship Id="rId13366" Type="http://schemas.openxmlformats.org/officeDocument/2006/relationships/hyperlink" Target="http://www.telstra.com/sustainability/report/data" TargetMode="External"/><Relationship Id="rId15815" Type="http://schemas.openxmlformats.org/officeDocument/2006/relationships/hyperlink" Target="http://www.telstra.com/sustainability/report/data" TargetMode="External"/><Relationship Id="rId20582" Type="http://schemas.openxmlformats.org/officeDocument/2006/relationships/hyperlink" Target="http://www.telstra.com/sustainability/report/data" TargetMode="External"/><Relationship Id="rId36513" Type="http://schemas.openxmlformats.org/officeDocument/2006/relationships/hyperlink" Target="http://www.telstra.com/sustainability/report/data" TargetMode="External"/><Relationship Id="rId40909" Type="http://schemas.openxmlformats.org/officeDocument/2006/relationships/hyperlink" Target="http://www.telstra.com/sustainability/report/data" TargetMode="External"/><Relationship Id="rId34064" Type="http://schemas.openxmlformats.org/officeDocument/2006/relationships/hyperlink" Target="http://www.telstra.com.au/consumer-advice/eme" TargetMode="External"/><Relationship Id="rId41280" Type="http://schemas.openxmlformats.org/officeDocument/2006/relationships/hyperlink" Target="http://www.telstra.com/sustainability/report/data" TargetMode="External"/><Relationship Id="rId6995" Type="http://schemas.openxmlformats.org/officeDocument/2006/relationships/hyperlink" Target="http://www.telstra.com/sustainability/report/data" TargetMode="External"/><Relationship Id="rId16589" Type="http://schemas.openxmlformats.org/officeDocument/2006/relationships/hyperlink" Target="http://www.telstra.com/sustainability/report/data" TargetMode="External"/><Relationship Id="rId37287" Type="http://schemas.openxmlformats.org/officeDocument/2006/relationships/hyperlink" Target="https://www.telstra.com.au/aboutus/investors/governance-at-telstra/documents-charters" TargetMode="External"/><Relationship Id="rId39736" Type="http://schemas.openxmlformats.org/officeDocument/2006/relationships/hyperlink" Target="http://www.telstra.com/sustainability/report/data" TargetMode="External"/><Relationship Id="rId46952" Type="http://schemas.openxmlformats.org/officeDocument/2006/relationships/hyperlink" Target="http://www.telstra.com/sustainability/report/data" TargetMode="External"/><Relationship Id="rId9121" Type="http://schemas.openxmlformats.org/officeDocument/2006/relationships/hyperlink" Target="http://www.telstra.com/sustainability/report/data" TargetMode="External"/><Relationship Id="rId15672" Type="http://schemas.openxmlformats.org/officeDocument/2006/relationships/hyperlink" Target="http://www.telstra.com/sustainability/report/data" TargetMode="External"/><Relationship Id="rId30327" Type="http://schemas.openxmlformats.org/officeDocument/2006/relationships/hyperlink" Target="http://www.telstra.com/sustainability/report/data" TargetMode="External"/><Relationship Id="rId51025" Type="http://schemas.openxmlformats.org/officeDocument/2006/relationships/hyperlink" Target="https://www.telstra.com.au/sustainability/report" TargetMode="External"/><Relationship Id="rId18895" Type="http://schemas.openxmlformats.org/officeDocument/2006/relationships/hyperlink" Target="http://www.telstra.com/sustainability/report/data" TargetMode="External"/><Relationship Id="rId29154" Type="http://schemas.openxmlformats.org/officeDocument/2006/relationships/hyperlink" Target="http://www.telstra.com/sustainability/report/data" TargetMode="External"/><Relationship Id="rId36370" Type="http://schemas.openxmlformats.org/officeDocument/2006/relationships/hyperlink" Target="http://www.telstra.com/sustainability/report/data" TargetMode="External"/><Relationship Id="rId40766" Type="http://schemas.openxmlformats.org/officeDocument/2006/relationships/hyperlink" Target="http://www.telstra.com/sustainability/report/data" TargetMode="External"/><Relationship Id="rId39593" Type="http://schemas.openxmlformats.org/officeDocument/2006/relationships/hyperlink" Target="http://www.telstra.com/sustainability/report/data" TargetMode="External"/><Relationship Id="rId43989" Type="http://schemas.openxmlformats.org/officeDocument/2006/relationships/hyperlink" Target="http://www.telstra.com/sustainability/report/data" TargetMode="External"/><Relationship Id="rId54248" Type="http://schemas.openxmlformats.org/officeDocument/2006/relationships/hyperlink" Target="http://www.telstra.com/sustainability/report/data" TargetMode="External"/><Relationship Id="rId8607" Type="http://schemas.openxmlformats.org/officeDocument/2006/relationships/hyperlink" Target="http://www.telstra.com/sustainability/report/data" TargetMode="External"/><Relationship Id="rId11935" Type="http://schemas.openxmlformats.org/officeDocument/2006/relationships/hyperlink" Target="http://www.telstra.com/sustainability/report/data" TargetMode="External"/><Relationship Id="rId25417" Type="http://schemas.openxmlformats.org/officeDocument/2006/relationships/hyperlink" Target="http://www.telstra.com/sustainability/report/data%20-%20OMISSION" TargetMode="External"/><Relationship Id="rId32633" Type="http://schemas.openxmlformats.org/officeDocument/2006/relationships/hyperlink" Target="http://www.telstra.com/sustainability/report/data" TargetMode="External"/><Relationship Id="rId6158" Type="http://schemas.openxmlformats.org/officeDocument/2006/relationships/hyperlink" Target="http://www.telstra.com/sustainability/report/data" TargetMode="External"/><Relationship Id="rId30184" Type="http://schemas.openxmlformats.org/officeDocument/2006/relationships/hyperlink" Target="http://www.telstra.com/sustainability/report/data" TargetMode="External"/><Relationship Id="rId46115" Type="http://schemas.openxmlformats.org/officeDocument/2006/relationships/hyperlink" Target="http://www.telstra.com/sustainability/report/data" TargetMode="External"/><Relationship Id="rId53331" Type="http://schemas.openxmlformats.org/officeDocument/2006/relationships/hyperlink" Target="http://www.telstra.com/sustainability/report/data" TargetMode="External"/><Relationship Id="rId35856" Type="http://schemas.openxmlformats.org/officeDocument/2006/relationships/hyperlink" Target="http://www.telstra.com/sustainability/report/data" TargetMode="External"/><Relationship Id="rId49338" Type="http://schemas.openxmlformats.org/officeDocument/2006/relationships/hyperlink" Target="http://www.telstra.com/sustainability/report/data" TargetMode="External"/><Relationship Id="rId56554" Type="http://schemas.openxmlformats.org/officeDocument/2006/relationships/hyperlink" Target="https://www.telstra.com.au/sustainability/report" TargetMode="External"/><Relationship Id="rId24500" Type="http://schemas.openxmlformats.org/officeDocument/2006/relationships/hyperlink" Target="http://www.telstra.com/sustainability/report/data" TargetMode="External"/><Relationship Id="rId5241" Type="http://schemas.openxmlformats.org/officeDocument/2006/relationships/hyperlink" Target="http://www.telstra.com/sustainability/report/data" TargetMode="External"/><Relationship Id="rId11792" Type="http://schemas.openxmlformats.org/officeDocument/2006/relationships/hyperlink" Target="http://www.telstra.com/sustainability/report/data" TargetMode="External"/><Relationship Id="rId22051" Type="http://schemas.openxmlformats.org/officeDocument/2006/relationships/hyperlink" Target="http://www.telstra.com/sustainability/report/data" TargetMode="External"/><Relationship Id="rId27723" Type="http://schemas.openxmlformats.org/officeDocument/2006/relationships/hyperlink" Target="http://www.telstra.com/sustainability/report/data" TargetMode="External"/><Relationship Id="rId8464" Type="http://schemas.openxmlformats.org/officeDocument/2006/relationships/hyperlink" Target="http://www.telstra.com/sustainability/report/data" TargetMode="External"/><Relationship Id="rId18058" Type="http://schemas.openxmlformats.org/officeDocument/2006/relationships/hyperlink" Target="http://www.telstra.com/sustainability/report/data" TargetMode="External"/><Relationship Id="rId25274" Type="http://schemas.openxmlformats.org/officeDocument/2006/relationships/hyperlink" Target="http://www.telstra.com/sustainability/report/data" TargetMode="External"/><Relationship Id="rId32490" Type="http://schemas.openxmlformats.org/officeDocument/2006/relationships/hyperlink" Target="http://www.telstra.com/sustainability/report/data" TargetMode="External"/><Relationship Id="rId48421" Type="http://schemas.openxmlformats.org/officeDocument/2006/relationships/hyperlink" Target="http://www.telstra.com/sustainability/report/data" TargetMode="External"/><Relationship Id="rId52817" Type="http://schemas.openxmlformats.org/officeDocument/2006/relationships/hyperlink" Target="http://www.telstra.com/sustainability/report/data" TargetMode="External"/><Relationship Id="rId1504" Type="http://schemas.openxmlformats.org/officeDocument/2006/relationships/hyperlink" Target="http://www.telstra.com/sustainability/report/data" TargetMode="External"/><Relationship Id="rId28497" Type="http://schemas.openxmlformats.org/officeDocument/2006/relationships/hyperlink" Target="http://www.telstra.com/sustainability/report/data" TargetMode="External"/><Relationship Id="rId50368" Type="http://schemas.openxmlformats.org/officeDocument/2006/relationships/hyperlink" Target="http://www.telstra.com/sustainability/report/data" TargetMode="External"/><Relationship Id="rId49195" Type="http://schemas.openxmlformats.org/officeDocument/2006/relationships/hyperlink" Target="http://www.telstra.com/sustainability/report/data" TargetMode="External"/><Relationship Id="rId597" Type="http://schemas.openxmlformats.org/officeDocument/2006/relationships/hyperlink" Target="http://www.telstra.com/sustainability/report/data" TargetMode="External"/><Relationship Id="rId2278" Type="http://schemas.openxmlformats.org/officeDocument/2006/relationships/hyperlink" Target="http://www.telstra.com/sustainability/report/data" TargetMode="External"/><Relationship Id="rId4727" Type="http://schemas.openxmlformats.org/officeDocument/2006/relationships/hyperlink" Target="http://www.telstra.com/sustainability/report/data" TargetMode="External"/><Relationship Id="rId17141" Type="http://schemas.openxmlformats.org/officeDocument/2006/relationships/hyperlink" Target="http://www.telstra.com/sustainability/report/data" TargetMode="External"/><Relationship Id="rId21537" Type="http://schemas.openxmlformats.org/officeDocument/2006/relationships/hyperlink" Target="http://www.telstra.com/sustainability/report/data" TargetMode="External"/><Relationship Id="rId35019" Type="http://schemas.openxmlformats.org/officeDocument/2006/relationships/hyperlink" Target="http://www.telstra.com/sustainability/report/data" TargetMode="External"/><Relationship Id="rId42235" Type="http://schemas.openxmlformats.org/officeDocument/2006/relationships/hyperlink" Target="http://www.telstra.com/sustainability/report/data" TargetMode="External"/><Relationship Id="rId51900" Type="http://schemas.openxmlformats.org/officeDocument/2006/relationships/hyperlink" Target="https://www.telstra.com.au/sustainability/report" TargetMode="External"/><Relationship Id="rId27580" Type="http://schemas.openxmlformats.org/officeDocument/2006/relationships/hyperlink" Target="http://www.telstra.com/sustainability/report/data" TargetMode="External"/><Relationship Id="rId31976" Type="http://schemas.openxmlformats.org/officeDocument/2006/relationships/hyperlink" Target="http://www.telstra.com/sustainability/report/data" TargetMode="External"/><Relationship Id="rId47907" Type="http://schemas.openxmlformats.org/officeDocument/2006/relationships/hyperlink" Target="http://www.telstra.com/sustainability/report/data" TargetMode="External"/><Relationship Id="rId3810" Type="http://schemas.openxmlformats.org/officeDocument/2006/relationships/hyperlink" Target="http://www.telstra.com/sustainability/report/data" TargetMode="External"/><Relationship Id="rId13404" Type="http://schemas.openxmlformats.org/officeDocument/2006/relationships/hyperlink" Target="http://www.telstra.com/sustainability/report/data" TargetMode="External"/><Relationship Id="rId20620" Type="http://schemas.openxmlformats.org/officeDocument/2006/relationships/hyperlink" Target="http://www.telstra.com/sustainability/report/data" TargetMode="External"/><Relationship Id="rId45458" Type="http://schemas.openxmlformats.org/officeDocument/2006/relationships/hyperlink" Target="http://www.telstra.com/sustainability/report/data" TargetMode="External"/><Relationship Id="rId52674" Type="http://schemas.openxmlformats.org/officeDocument/2006/relationships/hyperlink" Target="http://www.telstra.com/sustainability/report/data" TargetMode="External"/><Relationship Id="rId1361" Type="http://schemas.openxmlformats.org/officeDocument/2006/relationships/hyperlink" Target="http://www.telstra.com/sustainability/report/data" TargetMode="External"/><Relationship Id="rId16627" Type="http://schemas.openxmlformats.org/officeDocument/2006/relationships/hyperlink" Target="http://www.telstra.com/sustainability/report/data" TargetMode="External"/><Relationship Id="rId23843" Type="http://schemas.openxmlformats.org/officeDocument/2006/relationships/hyperlink" Target="http://www.telstra.com/sustainability/report/data" TargetMode="External"/><Relationship Id="rId34102" Type="http://schemas.openxmlformats.org/officeDocument/2006/relationships/hyperlink" Target="http://www.telstra.com.au/consumer-advice/eme" TargetMode="External"/><Relationship Id="rId55897" Type="http://schemas.openxmlformats.org/officeDocument/2006/relationships/hyperlink" Target="https://www.telstra.com.au/sustainability/report" TargetMode="External"/><Relationship Id="rId4584" Type="http://schemas.openxmlformats.org/officeDocument/2006/relationships/hyperlink" Target="http://www.telstra.com/sustainability/report/data" TargetMode="External"/><Relationship Id="rId14178" Type="http://schemas.openxmlformats.org/officeDocument/2006/relationships/hyperlink" Target="http://www.telstra.com/sustainability/report/data" TargetMode="External"/><Relationship Id="rId21394" Type="http://schemas.openxmlformats.org/officeDocument/2006/relationships/hyperlink" Target="http://www.telstra.com/sustainability/report/data" TargetMode="External"/><Relationship Id="rId37325" Type="http://schemas.openxmlformats.org/officeDocument/2006/relationships/hyperlink" Target="https://www.telstra.com.au/aboutus/investors/governance-at-telstra/documents-charters" TargetMode="External"/><Relationship Id="rId44541" Type="http://schemas.openxmlformats.org/officeDocument/2006/relationships/hyperlink" Target="http://www.telstra.com/sustainability/report/data" TargetMode="External"/><Relationship Id="rId42092" Type="http://schemas.openxmlformats.org/officeDocument/2006/relationships/hyperlink" Target="http://www.telstra.com/sustainability/report/data" TargetMode="External"/><Relationship Id="rId47764" Type="http://schemas.openxmlformats.org/officeDocument/2006/relationships/hyperlink" Target="http://www.telstra.com/sustainability/report/data" TargetMode="External"/><Relationship Id="rId54980" Type="http://schemas.openxmlformats.org/officeDocument/2006/relationships/hyperlink" Target="https://www.telstra.com.au/sustainability/report" TargetMode="External"/><Relationship Id="rId15710" Type="http://schemas.openxmlformats.org/officeDocument/2006/relationships/hyperlink" Target="http://www.telstra.com/sustainability/report/data" TargetMode="External"/><Relationship Id="rId38099" Type="http://schemas.openxmlformats.org/officeDocument/2006/relationships/hyperlink" Target="http://www.telstra.com/sustainability/report/data" TargetMode="External"/><Relationship Id="rId13261" Type="http://schemas.openxmlformats.org/officeDocument/2006/relationships/hyperlink" Target="http://www.telstra.com/sustainability/report/data" TargetMode="External"/><Relationship Id="rId18933" Type="http://schemas.openxmlformats.org/officeDocument/2006/relationships/hyperlink" Target="http://www.telstra.com/sustainability/report/data" TargetMode="External"/><Relationship Id="rId31139" Type="http://schemas.openxmlformats.org/officeDocument/2006/relationships/hyperlink" Target="http://www.telstra.com/sustainability/report/data" TargetMode="External"/><Relationship Id="rId40804" Type="http://schemas.openxmlformats.org/officeDocument/2006/relationships/hyperlink" Target="http://www.telstra.com/sustainability/report/data" TargetMode="External"/><Relationship Id="rId6890" Type="http://schemas.openxmlformats.org/officeDocument/2006/relationships/hyperlink" Target="http://www.telstra.com/sustainability/report/data" TargetMode="External"/><Relationship Id="rId16484" Type="http://schemas.openxmlformats.org/officeDocument/2006/relationships/hyperlink" Target="http://www.telstra.com/sustainability/report/data" TargetMode="External"/><Relationship Id="rId39631" Type="http://schemas.openxmlformats.org/officeDocument/2006/relationships/hyperlink" Target="http://www.telstra.com/sustainability/report/data" TargetMode="External"/><Relationship Id="rId37182" Type="http://schemas.openxmlformats.org/officeDocument/2006/relationships/hyperlink" Target="https://www.telstra.com.au/aboutus/investors/governance-at-telstra/documents-charters" TargetMode="External"/><Relationship Id="rId41578" Type="http://schemas.openxmlformats.org/officeDocument/2006/relationships/hyperlink" Target="http://www.telstra.com/sustainability/report/data" TargetMode="External"/><Relationship Id="rId23006" Type="http://schemas.openxmlformats.org/officeDocument/2006/relationships/hyperlink" Target="http://www.telstra.com/sustainability/report/data" TargetMode="External"/><Relationship Id="rId30222" Type="http://schemas.openxmlformats.org/officeDocument/2006/relationships/hyperlink" Target="http://www.telstra.com/sustainability/report/data" TargetMode="External"/><Relationship Id="rId9419" Type="http://schemas.openxmlformats.org/officeDocument/2006/relationships/hyperlink" Target="http://www.telstra.com/sustainability/report/data" TargetMode="External"/><Relationship Id="rId10298" Type="http://schemas.openxmlformats.org/officeDocument/2006/relationships/hyperlink" Target="http://www.telstra.com/sustainability/report/data" TargetMode="External"/><Relationship Id="rId12747" Type="http://schemas.openxmlformats.org/officeDocument/2006/relationships/hyperlink" Target="http://www.telstra.com/sustainability/report/data" TargetMode="External"/><Relationship Id="rId26229" Type="http://schemas.openxmlformats.org/officeDocument/2006/relationships/hyperlink" Target="http://www.telstra.com/sustainability/report/data%20-%20OMISSION" TargetMode="External"/><Relationship Id="rId33445" Type="http://schemas.openxmlformats.org/officeDocument/2006/relationships/hyperlink" Target="http://www.telstra.com/sustainability/report/data" TargetMode="External"/><Relationship Id="rId40661" Type="http://schemas.openxmlformats.org/officeDocument/2006/relationships/hyperlink" Target="http://www.telstra.com/sustainability/report/data" TargetMode="External"/><Relationship Id="rId18790" Type="http://schemas.openxmlformats.org/officeDocument/2006/relationships/hyperlink" Target="http://www.telstra.com/sustainability/report/data" TargetMode="External"/><Relationship Id="rId54143" Type="http://schemas.openxmlformats.org/officeDocument/2006/relationships/hyperlink" Target="http://www.telstra.com/sustainability/report/data" TargetMode="External"/><Relationship Id="rId11830" Type="http://schemas.openxmlformats.org/officeDocument/2006/relationships/hyperlink" Target="http://www.telstra.com/sustainability/report/data" TargetMode="External"/><Relationship Id="rId36668" Type="http://schemas.openxmlformats.org/officeDocument/2006/relationships/hyperlink" Target="http://www.telstra.com/sustainability/report/data" TargetMode="External"/><Relationship Id="rId43884" Type="http://schemas.openxmlformats.org/officeDocument/2006/relationships/hyperlink" Target="http://www.telstra.com/sustainability/report/data" TargetMode="External"/><Relationship Id="rId6053" Type="http://schemas.openxmlformats.org/officeDocument/2006/relationships/hyperlink" Target="http://www.telstra.com/sustainability/report/data" TargetMode="External"/><Relationship Id="rId8502" Type="http://schemas.openxmlformats.org/officeDocument/2006/relationships/hyperlink" Target="http://www.telstra.com/sustainability/report/data" TargetMode="External"/><Relationship Id="rId25312" Type="http://schemas.openxmlformats.org/officeDocument/2006/relationships/hyperlink" Target="http://www.telstra.com/sustainability/report/data%20-%20OMISSION" TargetMode="External"/><Relationship Id="rId46010" Type="http://schemas.openxmlformats.org/officeDocument/2006/relationships/hyperlink" Target="http://www.telstra.com/sustainability/report/data" TargetMode="External"/><Relationship Id="rId28535" Type="http://schemas.openxmlformats.org/officeDocument/2006/relationships/hyperlink" Target="http://www.telstra.com/sustainability/report/data" TargetMode="External"/><Relationship Id="rId35751" Type="http://schemas.openxmlformats.org/officeDocument/2006/relationships/hyperlink" Target="http://www.telstra.com/sustainability/report/data" TargetMode="External"/><Relationship Id="rId50406" Type="http://schemas.openxmlformats.org/officeDocument/2006/relationships/hyperlink" Target="http://www.telstra.com/sustainability/report/data" TargetMode="External"/><Relationship Id="rId9276" Type="http://schemas.openxmlformats.org/officeDocument/2006/relationships/hyperlink" Target="http://www.telstra.com/sustainability/report/data" TargetMode="External"/><Relationship Id="rId26086" Type="http://schemas.openxmlformats.org/officeDocument/2006/relationships/hyperlink" Target="http://www.telstra.com/sustainability/report/data%20-%20OMISSION" TargetMode="External"/><Relationship Id="rId38974" Type="http://schemas.openxmlformats.org/officeDocument/2006/relationships/hyperlink" Target="http://www.telstra.com/sustainability/report/data" TargetMode="External"/><Relationship Id="rId49233" Type="http://schemas.openxmlformats.org/officeDocument/2006/relationships/hyperlink" Target="http://www.telstra.com/sustainability/report/data" TargetMode="External"/><Relationship Id="rId53629" Type="http://schemas.openxmlformats.org/officeDocument/2006/relationships/hyperlink" Target="http://www.telstra.com/sustainability/report/data" TargetMode="External"/><Relationship Id="rId635" Type="http://schemas.openxmlformats.org/officeDocument/2006/relationships/hyperlink" Target="http://www.telstra.com/sustainability/report/data" TargetMode="External"/><Relationship Id="rId2316" Type="http://schemas.openxmlformats.org/officeDocument/2006/relationships/hyperlink" Target="http://www.telstra.com/sustainability/report/data" TargetMode="External"/><Relationship Id="rId5539" Type="http://schemas.openxmlformats.org/officeDocument/2006/relationships/hyperlink" Target="http://www.telstra.com/sustainability/report/data" TargetMode="External"/><Relationship Id="rId22349" Type="http://schemas.openxmlformats.org/officeDocument/2006/relationships/hyperlink" Target="http://www.telstra.com/sustainability/report/data" TargetMode="External"/><Relationship Id="rId52712" Type="http://schemas.openxmlformats.org/officeDocument/2006/relationships/hyperlink" Target="http://www.telstra.com/sustainability/report/data" TargetMode="External"/><Relationship Id="rId43047" Type="http://schemas.openxmlformats.org/officeDocument/2006/relationships/hyperlink" Target="http://www.telstra.com/sustainability/report/data" TargetMode="External"/><Relationship Id="rId50263" Type="http://schemas.openxmlformats.org/officeDocument/2006/relationships/hyperlink" Target="http://www.telstra.com/sustainability/report/data" TargetMode="External"/><Relationship Id="rId28392" Type="http://schemas.openxmlformats.org/officeDocument/2006/relationships/hyperlink" Target="http://www.telstra.com/sustainability/report/data" TargetMode="External"/><Relationship Id="rId32788" Type="http://schemas.openxmlformats.org/officeDocument/2006/relationships/hyperlink" Target="http://www.telstra.com/sustainability/report/data" TargetMode="External"/><Relationship Id="rId48719" Type="http://schemas.openxmlformats.org/officeDocument/2006/relationships/hyperlink" Target="http://www.telstra.com/sustainability/report/data" TargetMode="External"/><Relationship Id="rId49090" Type="http://schemas.openxmlformats.org/officeDocument/2006/relationships/hyperlink" Target="http://www.telstra.com/sustainability/report/data" TargetMode="External"/><Relationship Id="rId53486" Type="http://schemas.openxmlformats.org/officeDocument/2006/relationships/hyperlink" Target="http://www.telstra.com/sustainability/report/data" TargetMode="External"/><Relationship Id="rId55935" Type="http://schemas.openxmlformats.org/officeDocument/2006/relationships/hyperlink" Target="https://www.telstra.com.au/sustainability/report" TargetMode="External"/><Relationship Id="rId4622" Type="http://schemas.openxmlformats.org/officeDocument/2006/relationships/hyperlink" Target="http://www.telstra.com/sustainability/report/data" TargetMode="External"/><Relationship Id="rId14216" Type="http://schemas.openxmlformats.org/officeDocument/2006/relationships/hyperlink" Target="http://www.telstra.com/sustainability/report/data" TargetMode="External"/><Relationship Id="rId21432" Type="http://schemas.openxmlformats.org/officeDocument/2006/relationships/hyperlink" Target="http://www.telstra.com/sustainability/report/data" TargetMode="External"/><Relationship Id="rId492" Type="http://schemas.openxmlformats.org/officeDocument/2006/relationships/hyperlink" Target="http://www.telstra.com/sustainability/report/data" TargetMode="External"/><Relationship Id="rId2173" Type="http://schemas.openxmlformats.org/officeDocument/2006/relationships/hyperlink" Target="http://www.telstra.com/sustainability/report/data" TargetMode="External"/><Relationship Id="rId7845" Type="http://schemas.openxmlformats.org/officeDocument/2006/relationships/hyperlink" Target="http://www.telstra.com/sustainability/report/data" TargetMode="External"/><Relationship Id="rId17439" Type="http://schemas.openxmlformats.org/officeDocument/2006/relationships/hyperlink" Target="http://www.telstra.com/sustainability/report/data" TargetMode="External"/><Relationship Id="rId24655" Type="http://schemas.openxmlformats.org/officeDocument/2006/relationships/hyperlink" Target="http://www.telstra.com/sustainability/report/data" TargetMode="External"/><Relationship Id="rId31871" Type="http://schemas.openxmlformats.org/officeDocument/2006/relationships/hyperlink" Target="http://www.telstra.com/sustainability/report/data" TargetMode="External"/><Relationship Id="rId42130" Type="http://schemas.openxmlformats.org/officeDocument/2006/relationships/hyperlink" Target="http://www.telstra.com/sustainability/report/data" TargetMode="External"/><Relationship Id="rId47802" Type="http://schemas.openxmlformats.org/officeDocument/2006/relationships/hyperlink" Target="http://www.telstra.com/sustainability/report/data" TargetMode="External"/><Relationship Id="rId5396" Type="http://schemas.openxmlformats.org/officeDocument/2006/relationships/hyperlink" Target="http://www.telstra.com/sustainability/report/data" TargetMode="External"/><Relationship Id="rId38137" Type="http://schemas.openxmlformats.org/officeDocument/2006/relationships/hyperlink" Target="http://www.telstra.com/sustainability/report/data" TargetMode="External"/><Relationship Id="rId45353" Type="http://schemas.openxmlformats.org/officeDocument/2006/relationships/hyperlink" Target="http://www.telstra.com/sustainability/report/data" TargetMode="External"/><Relationship Id="rId27878" Type="http://schemas.openxmlformats.org/officeDocument/2006/relationships/hyperlink" Target="http://www.telstra.com/sustainability/report/data" TargetMode="External"/><Relationship Id="rId48576" Type="http://schemas.openxmlformats.org/officeDocument/2006/relationships/hyperlink" Target="http://www.telstra.com/sustainability/report/data" TargetMode="External"/><Relationship Id="rId55792" Type="http://schemas.openxmlformats.org/officeDocument/2006/relationships/hyperlink" Target="https://www.telstra.com.au/sustainability/report" TargetMode="External"/><Relationship Id="rId16522" Type="http://schemas.openxmlformats.org/officeDocument/2006/relationships/hyperlink" Target="http://www.telstra.com/sustainability/report/data" TargetMode="External"/><Relationship Id="rId20918" Type="http://schemas.openxmlformats.org/officeDocument/2006/relationships/hyperlink" Target="http://www.telstra.com/sustainability/report/data" TargetMode="External"/><Relationship Id="rId37220" Type="http://schemas.openxmlformats.org/officeDocument/2006/relationships/hyperlink" Target="https://www.telstra.com.au/aboutus/investors/governance-at-telstra/documents-charters" TargetMode="External"/><Relationship Id="rId1659" Type="http://schemas.openxmlformats.org/officeDocument/2006/relationships/hyperlink" Target="http://www.telstra.com/sustainability/report/data" TargetMode="External"/><Relationship Id="rId14073" Type="http://schemas.openxmlformats.org/officeDocument/2006/relationships/hyperlink" Target="http://www.telstra.com/sustainability/report/data" TargetMode="External"/><Relationship Id="rId19745" Type="http://schemas.openxmlformats.org/officeDocument/2006/relationships/hyperlink" Target="http://www.telstra.com/sustainability/report/data" TargetMode="External"/><Relationship Id="rId26961" Type="http://schemas.openxmlformats.org/officeDocument/2006/relationships/hyperlink" Target="http://www.telstra.com/sustainability/report/data" TargetMode="External"/><Relationship Id="rId41616" Type="http://schemas.openxmlformats.org/officeDocument/2006/relationships/hyperlink" Target="http://www.telstra.com/sustainability/report/data" TargetMode="External"/><Relationship Id="rId17296" Type="http://schemas.openxmlformats.org/officeDocument/2006/relationships/hyperlink" Target="http://www.telstra.com/sustainability/report/data" TargetMode="External"/><Relationship Id="rId44839" Type="http://schemas.openxmlformats.org/officeDocument/2006/relationships/hyperlink" Target="http://www.telstra.com/sustainability/report/data" TargetMode="External"/><Relationship Id="rId18" Type="http://schemas.openxmlformats.org/officeDocument/2006/relationships/hyperlink" Target="http://www.telstra.com/sustainability/report/data" TargetMode="External"/><Relationship Id="rId10336" Type="http://schemas.openxmlformats.org/officeDocument/2006/relationships/hyperlink" Target="http://www.telstra.com/sustainability/report/data" TargetMode="External"/><Relationship Id="rId3965" Type="http://schemas.openxmlformats.org/officeDocument/2006/relationships/hyperlink" Target="http://www.telstra.com/sustainability/report/data" TargetMode="External"/><Relationship Id="rId7008" Type="http://schemas.openxmlformats.org/officeDocument/2006/relationships/hyperlink" Target="http://www.telstra.com/sustainability/report/data" TargetMode="External"/><Relationship Id="rId13559" Type="http://schemas.openxmlformats.org/officeDocument/2006/relationships/hyperlink" Target="http://www.telstra.com/sustainability/report/data" TargetMode="External"/><Relationship Id="rId31034" Type="http://schemas.openxmlformats.org/officeDocument/2006/relationships/hyperlink" Target="http://www.telstra.com/sustainability/report/data" TargetMode="External"/><Relationship Id="rId36706" Type="http://schemas.openxmlformats.org/officeDocument/2006/relationships/hyperlink" Target="http://www.telstra.com/sustainability/report/data" TargetMode="External"/><Relationship Id="rId43922" Type="http://schemas.openxmlformats.org/officeDocument/2006/relationships/hyperlink" Target="http://www.telstra.com/sustainability/report/data" TargetMode="External"/><Relationship Id="rId20775" Type="http://schemas.openxmlformats.org/officeDocument/2006/relationships/hyperlink" Target="http://www.telstra.com/sustainability/report/data" TargetMode="External"/><Relationship Id="rId34257" Type="http://schemas.openxmlformats.org/officeDocument/2006/relationships/hyperlink" Target="http://www.telstra.com.au/consumer-advice/eme" TargetMode="External"/><Relationship Id="rId41473" Type="http://schemas.openxmlformats.org/officeDocument/2006/relationships/hyperlink" Target="http://www.telstra.com/sustainability/report/data" TargetMode="External"/><Relationship Id="rId2" Type="http://schemas.openxmlformats.org/officeDocument/2006/relationships/hyperlink" Target="https://www.telstra.com.au/aboutus/investors/governance-at-telstra/documents-charters" TargetMode="External"/><Relationship Id="rId23998" Type="http://schemas.openxmlformats.org/officeDocument/2006/relationships/hyperlink" Target="http://www.telstra.com/sustainability/report/data" TargetMode="External"/><Relationship Id="rId39929" Type="http://schemas.openxmlformats.org/officeDocument/2006/relationships/hyperlink" Target="http://www.telstra.com/sustainability/report/data" TargetMode="External"/><Relationship Id="rId44696" Type="http://schemas.openxmlformats.org/officeDocument/2006/relationships/hyperlink" Target="http://www.telstra.com/sustainability/report/data" TargetMode="External"/><Relationship Id="rId12642" Type="http://schemas.openxmlformats.org/officeDocument/2006/relationships/hyperlink" Target="http://www.telstra.com/sustainability/report/data" TargetMode="External"/><Relationship Id="rId9314" Type="http://schemas.openxmlformats.org/officeDocument/2006/relationships/hyperlink" Target="http://www.telstra.com/sustainability/report/data" TargetMode="External"/><Relationship Id="rId10193" Type="http://schemas.openxmlformats.org/officeDocument/2006/relationships/hyperlink" Target="http://www.telstra.com/sustainability/report/data" TargetMode="External"/><Relationship Id="rId15865" Type="http://schemas.openxmlformats.org/officeDocument/2006/relationships/hyperlink" Target="http://www.telstra.com/sustainability/report/data" TargetMode="External"/><Relationship Id="rId26124" Type="http://schemas.openxmlformats.org/officeDocument/2006/relationships/hyperlink" Target="http://www.telstra.com/sustainability/report/data%20-%20OMISSION" TargetMode="External"/><Relationship Id="rId33340" Type="http://schemas.openxmlformats.org/officeDocument/2006/relationships/hyperlink" Target="http://www.telstra.com/sustainability/report/data" TargetMode="External"/><Relationship Id="rId51218" Type="http://schemas.openxmlformats.org/officeDocument/2006/relationships/hyperlink" Target="https://www.telstra.com.au/sustainability/report" TargetMode="External"/><Relationship Id="rId29347" Type="http://schemas.openxmlformats.org/officeDocument/2006/relationships/hyperlink" Target="http://www.telstra.com/sustainability/report/data" TargetMode="External"/><Relationship Id="rId36563" Type="http://schemas.openxmlformats.org/officeDocument/2006/relationships/hyperlink" Target="http://www.telstra.com/sustainability/report/data" TargetMode="External"/><Relationship Id="rId40959" Type="http://schemas.openxmlformats.org/officeDocument/2006/relationships/hyperlink" Target="http://www.telstra.com/sustainability/report/data" TargetMode="External"/><Relationship Id="rId39786" Type="http://schemas.openxmlformats.org/officeDocument/2006/relationships/hyperlink" Target="http://www.telstra.com/sustainability/report/data" TargetMode="External"/><Relationship Id="rId3128" Type="http://schemas.openxmlformats.org/officeDocument/2006/relationships/hyperlink" Target="http://www.telstra.com/sustainability/report/data" TargetMode="External"/><Relationship Id="rId28430" Type="http://schemas.openxmlformats.org/officeDocument/2006/relationships/hyperlink" Target="http://www.telstra.com/sustainability/report/data" TargetMode="External"/><Relationship Id="rId50301" Type="http://schemas.openxmlformats.org/officeDocument/2006/relationships/hyperlink" Target="http://www.telstra.com/sustainability/report/data" TargetMode="External"/><Relationship Id="rId9171" Type="http://schemas.openxmlformats.org/officeDocument/2006/relationships/hyperlink" Target="http://www.telstra.com/sustainability/report/data" TargetMode="External"/><Relationship Id="rId30377" Type="http://schemas.openxmlformats.org/officeDocument/2006/relationships/hyperlink" Target="http://www.telstra.com/sustainability/report/data" TargetMode="External"/><Relationship Id="rId32826" Type="http://schemas.openxmlformats.org/officeDocument/2006/relationships/hyperlink" Target="http://www.telstra.com/sustainability/report/data" TargetMode="External"/><Relationship Id="rId46308" Type="http://schemas.openxmlformats.org/officeDocument/2006/relationships/hyperlink" Target="http://www.telstra.com/sustainability/report/data" TargetMode="External"/><Relationship Id="rId53524" Type="http://schemas.openxmlformats.org/officeDocument/2006/relationships/hyperlink" Target="http://www.telstra.com/sustainability/report/data" TargetMode="External"/><Relationship Id="rId530" Type="http://schemas.openxmlformats.org/officeDocument/2006/relationships/hyperlink" Target="http://www.telstra.com/sustainability/report/data" TargetMode="External"/><Relationship Id="rId2211" Type="http://schemas.openxmlformats.org/officeDocument/2006/relationships/hyperlink" Target="http://www.telstra.com/sustainability/report/data" TargetMode="External"/><Relationship Id="rId51075" Type="http://schemas.openxmlformats.org/officeDocument/2006/relationships/hyperlink" Target="https://www.telstra.com.au/sustainability/report" TargetMode="External"/><Relationship Id="rId54298" Type="http://schemas.openxmlformats.org/officeDocument/2006/relationships/hyperlink" Target="http://www.telstra.com/sustainability/report/data" TargetMode="External"/><Relationship Id="rId56747" Type="http://schemas.openxmlformats.org/officeDocument/2006/relationships/hyperlink" Target="http://www.telstra.com/sustainability/report/data" TargetMode="External"/><Relationship Id="rId5434" Type="http://schemas.openxmlformats.org/officeDocument/2006/relationships/hyperlink" Target="http://www.telstra.com/sustainability/report/data" TargetMode="External"/><Relationship Id="rId15028" Type="http://schemas.openxmlformats.org/officeDocument/2006/relationships/hyperlink" Target="http://www.telstra.com/sustainability/report/data" TargetMode="External"/><Relationship Id="rId22244" Type="http://schemas.openxmlformats.org/officeDocument/2006/relationships/hyperlink" Target="http://www.telstra.com/sustainability/report/data" TargetMode="External"/><Relationship Id="rId27916" Type="http://schemas.openxmlformats.org/officeDocument/2006/relationships/hyperlink" Target="http://www.telstra.com/sustainability/report/data" TargetMode="External"/><Relationship Id="rId8657" Type="http://schemas.openxmlformats.org/officeDocument/2006/relationships/hyperlink" Target="http://www.telstra.com/sustainability/report/data" TargetMode="External"/><Relationship Id="rId11985" Type="http://schemas.openxmlformats.org/officeDocument/2006/relationships/hyperlink" Target="http://www.telstra.com/sustainability/report/data" TargetMode="External"/><Relationship Id="rId25467" Type="http://schemas.openxmlformats.org/officeDocument/2006/relationships/hyperlink" Target="http://www.telstra.com/sustainability/report/data%20-%20OMISSION" TargetMode="External"/><Relationship Id="rId32683" Type="http://schemas.openxmlformats.org/officeDocument/2006/relationships/hyperlink" Target="http://www.telstra.com/sustainability/report/data" TargetMode="External"/><Relationship Id="rId48614" Type="http://schemas.openxmlformats.org/officeDocument/2006/relationships/hyperlink" Target="http://www.telstra.com/sustainability/report/data" TargetMode="External"/><Relationship Id="rId55830" Type="http://schemas.openxmlformats.org/officeDocument/2006/relationships/hyperlink" Target="https://www.telstra.com.au/sustainability/report" TargetMode="External"/><Relationship Id="rId14111" Type="http://schemas.openxmlformats.org/officeDocument/2006/relationships/hyperlink" Target="http://www.telstra.com/sustainability/report/data" TargetMode="External"/><Relationship Id="rId46165" Type="http://schemas.openxmlformats.org/officeDocument/2006/relationships/hyperlink" Target="http://www.telstra.com/sustainability/report/data" TargetMode="External"/><Relationship Id="rId53381" Type="http://schemas.openxmlformats.org/officeDocument/2006/relationships/hyperlink" Target="http://www.telstra.com/sustainability/report/data" TargetMode="External"/><Relationship Id="rId49388" Type="http://schemas.openxmlformats.org/officeDocument/2006/relationships/hyperlink" Target="http://www.telstra.com/sustainability/report/data" TargetMode="External"/><Relationship Id="rId5291" Type="http://schemas.openxmlformats.org/officeDocument/2006/relationships/hyperlink" Target="http://www.telstra.com/sustainability/report/data" TargetMode="External"/><Relationship Id="rId7740" Type="http://schemas.openxmlformats.org/officeDocument/2006/relationships/hyperlink" Target="http://www.telstra.com/sustainability/report/data" TargetMode="External"/><Relationship Id="rId17334" Type="http://schemas.openxmlformats.org/officeDocument/2006/relationships/hyperlink" Target="http://www.telstra.com/sustainability/report/data" TargetMode="External"/><Relationship Id="rId24550" Type="http://schemas.openxmlformats.org/officeDocument/2006/relationships/hyperlink" Target="http://www.telstra.com/sustainability/report/data" TargetMode="External"/><Relationship Id="rId38032" Type="http://schemas.openxmlformats.org/officeDocument/2006/relationships/hyperlink" Target="http://www.telstra.com/sustainability/report/data" TargetMode="External"/><Relationship Id="rId42428" Type="http://schemas.openxmlformats.org/officeDocument/2006/relationships/hyperlink" Target="http://www.telstra.com/sustainability/report/data" TargetMode="External"/><Relationship Id="rId27773" Type="http://schemas.openxmlformats.org/officeDocument/2006/relationships/hyperlink" Target="http://www.telstra.com/sustainability/report/data" TargetMode="External"/><Relationship Id="rId20813" Type="http://schemas.openxmlformats.org/officeDocument/2006/relationships/hyperlink" Target="http://www.telstra.com/sustainability/report/data" TargetMode="External"/><Relationship Id="rId48471" Type="http://schemas.openxmlformats.org/officeDocument/2006/relationships/hyperlink" Target="http://www.telstra.com/sustainability/report/data" TargetMode="External"/><Relationship Id="rId52867" Type="http://schemas.openxmlformats.org/officeDocument/2006/relationships/hyperlink" Target="http://www.telstra.com/sustainability/report/data" TargetMode="External"/><Relationship Id="rId1554" Type="http://schemas.openxmlformats.org/officeDocument/2006/relationships/hyperlink" Target="http://www.telstra.com/sustainability/report/data" TargetMode="External"/><Relationship Id="rId11148" Type="http://schemas.openxmlformats.org/officeDocument/2006/relationships/hyperlink" Target="http://www.telstra.com/sustainability/report/data" TargetMode="External"/><Relationship Id="rId41511" Type="http://schemas.openxmlformats.org/officeDocument/2006/relationships/hyperlink" Target="http://www.telstra.com/sustainability/report/data" TargetMode="External"/><Relationship Id="rId4777" Type="http://schemas.openxmlformats.org/officeDocument/2006/relationships/hyperlink" Target="http://www.telstra.com/sustainability/report/data" TargetMode="External"/><Relationship Id="rId17191" Type="http://schemas.openxmlformats.org/officeDocument/2006/relationships/hyperlink" Target="http://www.telstra.com/sustainability/report/data" TargetMode="External"/><Relationship Id="rId19640" Type="http://schemas.openxmlformats.org/officeDocument/2006/relationships/hyperlink" Target="http://www.telstra.com/sustainability/report/data" TargetMode="External"/><Relationship Id="rId21587" Type="http://schemas.openxmlformats.org/officeDocument/2006/relationships/hyperlink" Target="http://www.telstra.com/sustainability/report/data" TargetMode="External"/><Relationship Id="rId37518" Type="http://schemas.openxmlformats.org/officeDocument/2006/relationships/hyperlink" Target="https://www.telstra.com.au/aboutus/investors/governance-at-telstra/documents-charters" TargetMode="External"/><Relationship Id="rId44734" Type="http://schemas.openxmlformats.org/officeDocument/2006/relationships/hyperlink" Target="http://www.telstra.com/sustainability/report/data" TargetMode="External"/><Relationship Id="rId51950" Type="http://schemas.openxmlformats.org/officeDocument/2006/relationships/hyperlink" Target="https://www.telstra.com.au/sustainability/report" TargetMode="External"/><Relationship Id="rId35069" Type="http://schemas.openxmlformats.org/officeDocument/2006/relationships/hyperlink" Target="http://www.telstra.com/sustainability/report/data" TargetMode="External"/><Relationship Id="rId42285" Type="http://schemas.openxmlformats.org/officeDocument/2006/relationships/hyperlink" Target="http://www.telstra.com/sustainability/report/data" TargetMode="External"/><Relationship Id="rId10231" Type="http://schemas.openxmlformats.org/officeDocument/2006/relationships/hyperlink" Target="http://www.telstra.com/sustainability/report/data" TargetMode="External"/><Relationship Id="rId15903" Type="http://schemas.openxmlformats.org/officeDocument/2006/relationships/hyperlink" Target="http://www.telstra.com/sustainability/report/data" TargetMode="External"/><Relationship Id="rId47957" Type="http://schemas.openxmlformats.org/officeDocument/2006/relationships/hyperlink" Target="http://www.telstra.com/sustainability/report/data" TargetMode="External"/><Relationship Id="rId3860" Type="http://schemas.openxmlformats.org/officeDocument/2006/relationships/hyperlink" Target="http://www.telstra.com/sustainability/report/data" TargetMode="External"/><Relationship Id="rId13454" Type="http://schemas.openxmlformats.org/officeDocument/2006/relationships/hyperlink" Target="http://www.telstra.com/sustainability/report/data" TargetMode="External"/><Relationship Id="rId20670" Type="http://schemas.openxmlformats.org/officeDocument/2006/relationships/hyperlink" Target="http://www.telstra.com/sustainability/report/data" TargetMode="External"/><Relationship Id="rId34152" Type="http://schemas.openxmlformats.org/officeDocument/2006/relationships/hyperlink" Target="http://www.telstra.com.au/consumer-advice/eme" TargetMode="External"/><Relationship Id="rId36601" Type="http://schemas.openxmlformats.org/officeDocument/2006/relationships/hyperlink" Target="http://www.telstra.com/sustainability/report/data" TargetMode="External"/><Relationship Id="rId16677" Type="http://schemas.openxmlformats.org/officeDocument/2006/relationships/hyperlink" Target="http://www.telstra.com/sustainability/report/data" TargetMode="External"/><Relationship Id="rId23893" Type="http://schemas.openxmlformats.org/officeDocument/2006/relationships/hyperlink" Target="http://www.telstra.com/sustainability/report/data" TargetMode="External"/><Relationship Id="rId39824" Type="http://schemas.openxmlformats.org/officeDocument/2006/relationships/hyperlink" Target="http://www.telstra.com/sustainability/report/data" TargetMode="External"/><Relationship Id="rId37375" Type="http://schemas.openxmlformats.org/officeDocument/2006/relationships/hyperlink" Target="https://www.telstra.com.au/aboutus/investors/governance-at-telstra/documents-charters" TargetMode="External"/><Relationship Id="rId44591" Type="http://schemas.openxmlformats.org/officeDocument/2006/relationships/hyperlink" Target="http://www.telstra.com/sustainability/report/data" TargetMode="External"/><Relationship Id="rId30415" Type="http://schemas.openxmlformats.org/officeDocument/2006/relationships/hyperlink" Target="http://www.telstra.com/sustainability/report/data" TargetMode="External"/><Relationship Id="rId15760" Type="http://schemas.openxmlformats.org/officeDocument/2006/relationships/hyperlink" Target="http://www.telstra.com/sustainability/report/data" TargetMode="External"/><Relationship Id="rId29242" Type="http://schemas.openxmlformats.org/officeDocument/2006/relationships/hyperlink" Target="http://www.telstra.com/sustainability/report/data" TargetMode="External"/><Relationship Id="rId33638" Type="http://schemas.openxmlformats.org/officeDocument/2006/relationships/hyperlink" Target="http://www.telstra.com/sustainability/report/data" TargetMode="External"/><Relationship Id="rId40854" Type="http://schemas.openxmlformats.org/officeDocument/2006/relationships/hyperlink" Target="http://www.telstra.com/sustainability/report/data" TargetMode="External"/><Relationship Id="rId51113" Type="http://schemas.openxmlformats.org/officeDocument/2006/relationships/hyperlink" Target="https://www.telstra.com.au/sustainability/report" TargetMode="External"/><Relationship Id="rId18983" Type="http://schemas.openxmlformats.org/officeDocument/2006/relationships/hyperlink" Target="http://www.telstra.com/sustainability/report/data" TargetMode="External"/><Relationship Id="rId31189" Type="http://schemas.openxmlformats.org/officeDocument/2006/relationships/hyperlink" Target="http://www.telstra.com/sustainability/report/data" TargetMode="External"/><Relationship Id="rId54336" Type="http://schemas.openxmlformats.org/officeDocument/2006/relationships/hyperlink" Target="http://www.telstra.com/sustainability/report/data" TargetMode="External"/><Relationship Id="rId3023" Type="http://schemas.openxmlformats.org/officeDocument/2006/relationships/hyperlink" Target="http://www.telstra.com/sustainability/report/data" TargetMode="External"/><Relationship Id="rId39681" Type="http://schemas.openxmlformats.org/officeDocument/2006/relationships/hyperlink" Target="http://www.telstra.com/sustainability/report/data" TargetMode="External"/><Relationship Id="rId25505" Type="http://schemas.openxmlformats.org/officeDocument/2006/relationships/hyperlink" Target="http://www.telstra.com/sustainability/report/data%20-%20OMISSION" TargetMode="External"/><Relationship Id="rId32721" Type="http://schemas.openxmlformats.org/officeDocument/2006/relationships/hyperlink" Target="http://www.telstra.com/sustainability/report/data" TargetMode="External"/><Relationship Id="rId6246" Type="http://schemas.openxmlformats.org/officeDocument/2006/relationships/hyperlink" Target="http://www.telstra.com/sustainability/report/data" TargetMode="External"/><Relationship Id="rId12797" Type="http://schemas.openxmlformats.org/officeDocument/2006/relationships/hyperlink" Target="http://www.telstra.com/sustainability/report/data" TargetMode="External"/><Relationship Id="rId23056" Type="http://schemas.openxmlformats.org/officeDocument/2006/relationships/hyperlink" Target="http://www.telstra.com/sustainability/report/data" TargetMode="External"/><Relationship Id="rId28728" Type="http://schemas.openxmlformats.org/officeDocument/2006/relationships/hyperlink" Target="http://www.telstra.com/sustainability/report/data" TargetMode="External"/><Relationship Id="rId30272" Type="http://schemas.openxmlformats.org/officeDocument/2006/relationships/hyperlink" Target="http://www.telstra.com/sustainability/report/data" TargetMode="External"/><Relationship Id="rId35944" Type="http://schemas.openxmlformats.org/officeDocument/2006/relationships/hyperlink" Target="http://www.telstra.com/sustainability/report/data" TargetMode="External"/><Relationship Id="rId46203" Type="http://schemas.openxmlformats.org/officeDocument/2006/relationships/hyperlink" Target="http://www.telstra.com/sustainability/report/data" TargetMode="External"/><Relationship Id="rId9469" Type="http://schemas.openxmlformats.org/officeDocument/2006/relationships/hyperlink" Target="http://www.telstra.com/sustainability/report/data" TargetMode="External"/><Relationship Id="rId26279" Type="http://schemas.openxmlformats.org/officeDocument/2006/relationships/hyperlink" Target="http://www.telstra.com/sustainability/report/data%20-%20OMISSION" TargetMode="External"/><Relationship Id="rId33495" Type="http://schemas.openxmlformats.org/officeDocument/2006/relationships/hyperlink" Target="http://www.telstra.com/sustainability/report/data" TargetMode="External"/><Relationship Id="rId49426" Type="http://schemas.openxmlformats.org/officeDocument/2006/relationships/hyperlink" Target="http://www.telstra.com/sustainability/report/data" TargetMode="External"/><Relationship Id="rId56642" Type="http://schemas.openxmlformats.org/officeDocument/2006/relationships/hyperlink" Target="https://www.telstra.com.au/sustainability/report" TargetMode="External"/><Relationship Id="rId828" Type="http://schemas.openxmlformats.org/officeDocument/2006/relationships/hyperlink" Target="http://www.telstra.com/sustainability/report/data" TargetMode="External"/><Relationship Id="rId2509" Type="http://schemas.openxmlformats.org/officeDocument/2006/relationships/hyperlink" Target="http://www.telstra.com/sustainability/report/data" TargetMode="External"/><Relationship Id="rId54193" Type="http://schemas.openxmlformats.org/officeDocument/2006/relationships/hyperlink" Target="http://www.telstra.com/sustainability/report/data" TargetMode="External"/><Relationship Id="rId8552" Type="http://schemas.openxmlformats.org/officeDocument/2006/relationships/hyperlink" Target="http://www.telstra.com/sustainability/report/data" TargetMode="External"/><Relationship Id="rId11880" Type="http://schemas.openxmlformats.org/officeDocument/2006/relationships/hyperlink" Target="http://www.telstra.com/sustainability/report/data" TargetMode="External"/><Relationship Id="rId18146" Type="http://schemas.openxmlformats.org/officeDocument/2006/relationships/hyperlink" Target="http://www.telstra.com/sustainability/report/data" TargetMode="External"/><Relationship Id="rId27811" Type="http://schemas.openxmlformats.org/officeDocument/2006/relationships/hyperlink" Target="http://www.telstra.com/sustainability/report/data" TargetMode="External"/><Relationship Id="rId40017" Type="http://schemas.openxmlformats.org/officeDocument/2006/relationships/hyperlink" Target="http://www.telstra.com/sustainability/report/data" TargetMode="External"/><Relationship Id="rId25362" Type="http://schemas.openxmlformats.org/officeDocument/2006/relationships/hyperlink" Target="http://www.telstra.com/sustainability/report/data%20-%20OMISSION" TargetMode="External"/><Relationship Id="rId46060" Type="http://schemas.openxmlformats.org/officeDocument/2006/relationships/hyperlink" Target="http://www.telstra.com/sustainability/report/data" TargetMode="External"/><Relationship Id="rId50456" Type="http://schemas.openxmlformats.org/officeDocument/2006/relationships/hyperlink" Target="http://www.telstra.com/sustainability/report/data" TargetMode="External"/><Relationship Id="rId52905" Type="http://schemas.openxmlformats.org/officeDocument/2006/relationships/hyperlink" Target="http://www.telstra.com/sustainability/report/data" TargetMode="External"/><Relationship Id="rId28585" Type="http://schemas.openxmlformats.org/officeDocument/2006/relationships/hyperlink" Target="http://www.telstra.com/sustainability/report/data" TargetMode="External"/><Relationship Id="rId49283" Type="http://schemas.openxmlformats.org/officeDocument/2006/relationships/hyperlink" Target="http://www.telstra.com/sustainability/report/data" TargetMode="External"/><Relationship Id="rId4815" Type="http://schemas.openxmlformats.org/officeDocument/2006/relationships/hyperlink" Target="http://www.telstra.com/sustainability/report/data" TargetMode="External"/><Relationship Id="rId14409" Type="http://schemas.openxmlformats.org/officeDocument/2006/relationships/hyperlink" Target="http://www.telstra.com/sustainability/report/data" TargetMode="External"/><Relationship Id="rId21625" Type="http://schemas.openxmlformats.org/officeDocument/2006/relationships/hyperlink" Target="http://www.telstra.com/sustainability/report/data" TargetMode="External"/><Relationship Id="rId53679" Type="http://schemas.openxmlformats.org/officeDocument/2006/relationships/hyperlink" Target="http://www.telstra.com/sustainability/report/data" TargetMode="External"/><Relationship Id="rId685" Type="http://schemas.openxmlformats.org/officeDocument/2006/relationships/hyperlink" Target="http://www.telstra.com/sustainability/report/data" TargetMode="External"/><Relationship Id="rId2366" Type="http://schemas.openxmlformats.org/officeDocument/2006/relationships/hyperlink" Target="http://www.telstra.com/sustainability/report/data" TargetMode="External"/><Relationship Id="rId24848" Type="http://schemas.openxmlformats.org/officeDocument/2006/relationships/hyperlink" Target="http://www.telstra.com/sustainability/report/data" TargetMode="External"/><Relationship Id="rId35107" Type="http://schemas.openxmlformats.org/officeDocument/2006/relationships/hyperlink" Target="http://www.telstra.com/sustainability/report/data" TargetMode="External"/><Relationship Id="rId42323" Type="http://schemas.openxmlformats.org/officeDocument/2006/relationships/hyperlink" Target="http://www.telstra.com/sustainability/report/data" TargetMode="External"/><Relationship Id="rId5589" Type="http://schemas.openxmlformats.org/officeDocument/2006/relationships/hyperlink" Target="http://www.telstra.com/sustainability/report/data" TargetMode="External"/><Relationship Id="rId22399" Type="http://schemas.openxmlformats.org/officeDocument/2006/relationships/hyperlink" Target="http://www.telstra.com/sustainability/report/data" TargetMode="External"/><Relationship Id="rId45546" Type="http://schemas.openxmlformats.org/officeDocument/2006/relationships/hyperlink" Target="http://www.telstra.com/sustainability/report/data" TargetMode="External"/><Relationship Id="rId52762" Type="http://schemas.openxmlformats.org/officeDocument/2006/relationships/hyperlink" Target="http://www.telstra.com/sustainability/report/data" TargetMode="External"/><Relationship Id="rId11043" Type="http://schemas.openxmlformats.org/officeDocument/2006/relationships/hyperlink" Target="http://www.telstra.com/sustainability/report/data" TargetMode="External"/><Relationship Id="rId43097" Type="http://schemas.openxmlformats.org/officeDocument/2006/relationships/hyperlink" Target="http://www.telstra.com/sustainability/report/data" TargetMode="External"/><Relationship Id="rId48769" Type="http://schemas.openxmlformats.org/officeDocument/2006/relationships/hyperlink" Target="http://www.telstra.com/sustainability/report/data" TargetMode="External"/><Relationship Id="rId55985" Type="http://schemas.openxmlformats.org/officeDocument/2006/relationships/hyperlink" Target="https://www.telstra.com.au/sustainability/report" TargetMode="External"/><Relationship Id="rId16715" Type="http://schemas.openxmlformats.org/officeDocument/2006/relationships/hyperlink" Target="http://www.telstra.com/sustainability/report/data" TargetMode="External"/><Relationship Id="rId23931" Type="http://schemas.openxmlformats.org/officeDocument/2006/relationships/hyperlink" Target="http://www.telstra.com/sustainability/report/data" TargetMode="External"/><Relationship Id="rId4672" Type="http://schemas.openxmlformats.org/officeDocument/2006/relationships/hyperlink" Target="http://www.telstra.com/sustainability/report/data" TargetMode="External"/><Relationship Id="rId14266" Type="http://schemas.openxmlformats.org/officeDocument/2006/relationships/hyperlink" Target="http://www.telstra.com/sustainability/report/data" TargetMode="External"/><Relationship Id="rId19938" Type="http://schemas.openxmlformats.org/officeDocument/2006/relationships/hyperlink" Target="http://www.telstra.com/sustainability/report/data" TargetMode="External"/><Relationship Id="rId21482" Type="http://schemas.openxmlformats.org/officeDocument/2006/relationships/hyperlink" Target="http://www.telstra.com/sustainability/report/data" TargetMode="External"/><Relationship Id="rId37413" Type="http://schemas.openxmlformats.org/officeDocument/2006/relationships/hyperlink" Target="https://www.telstra.com.au/aboutus/investors/governance-at-telstra/documents-charters" TargetMode="External"/><Relationship Id="rId41809" Type="http://schemas.openxmlformats.org/officeDocument/2006/relationships/hyperlink" Target="http://www.telstra.com/sustainability/report/data" TargetMode="External"/><Relationship Id="rId42180" Type="http://schemas.openxmlformats.org/officeDocument/2006/relationships/hyperlink" Target="http://www.telstra.com/sustainability/report/data" TargetMode="External"/><Relationship Id="rId7895" Type="http://schemas.openxmlformats.org/officeDocument/2006/relationships/hyperlink" Target="http://www.telstra.com/sustainability/report/data" TargetMode="External"/><Relationship Id="rId17489" Type="http://schemas.openxmlformats.org/officeDocument/2006/relationships/hyperlink" Target="http://www.telstra.com/sustainability/report/data" TargetMode="External"/><Relationship Id="rId47852" Type="http://schemas.openxmlformats.org/officeDocument/2006/relationships/hyperlink" Target="http://www.telstra.com/sustainability/report/data" TargetMode="External"/><Relationship Id="rId10529" Type="http://schemas.openxmlformats.org/officeDocument/2006/relationships/hyperlink" Target="http://www.telstra.com/sustainability/report/data" TargetMode="External"/><Relationship Id="rId38187" Type="http://schemas.openxmlformats.org/officeDocument/2006/relationships/hyperlink" Target="http://www.telstra.com/sustainability/report/data" TargetMode="External"/><Relationship Id="rId31227" Type="http://schemas.openxmlformats.org/officeDocument/2006/relationships/hyperlink" Target="http://www.telstra.com/sustainability/report/data" TargetMode="External"/><Relationship Id="rId16572" Type="http://schemas.openxmlformats.org/officeDocument/2006/relationships/hyperlink" Target="http://www.telstra.com/sustainability/report/data" TargetMode="External"/><Relationship Id="rId20968" Type="http://schemas.openxmlformats.org/officeDocument/2006/relationships/hyperlink" Target="http://www.telstra.com/sustainability/report/data" TargetMode="External"/><Relationship Id="rId37270" Type="http://schemas.openxmlformats.org/officeDocument/2006/relationships/hyperlink" Target="https://www.telstra.com.au/aboutus/investors/governance-at-telstra/documents-charters" TargetMode="External"/><Relationship Id="rId41666" Type="http://schemas.openxmlformats.org/officeDocument/2006/relationships/hyperlink" Target="http://www.telstra.com/sustainability/report/data" TargetMode="External"/><Relationship Id="rId19795" Type="http://schemas.openxmlformats.org/officeDocument/2006/relationships/hyperlink" Target="http://www.telstra.com/sustainability/report/data" TargetMode="External"/><Relationship Id="rId55148" Type="http://schemas.openxmlformats.org/officeDocument/2006/relationships/hyperlink" Target="https://www.telstra.com.au/sustainability/report" TargetMode="External"/><Relationship Id="rId12835" Type="http://schemas.openxmlformats.org/officeDocument/2006/relationships/hyperlink" Target="http://www.telstra.com/sustainability/report/data" TargetMode="External"/><Relationship Id="rId30310" Type="http://schemas.openxmlformats.org/officeDocument/2006/relationships/hyperlink" Target="http://www.telstra.com/sustainability/report/data" TargetMode="External"/><Relationship Id="rId44889" Type="http://schemas.openxmlformats.org/officeDocument/2006/relationships/hyperlink" Target="http://www.telstra.com/sustainability/report/data" TargetMode="External"/><Relationship Id="rId68" Type="http://schemas.openxmlformats.org/officeDocument/2006/relationships/hyperlink" Target="http://www.telstra.com/sustainability/report/data" TargetMode="External"/><Relationship Id="rId7058" Type="http://schemas.openxmlformats.org/officeDocument/2006/relationships/hyperlink" Target="http://www.telstra.com/sustainability/report/data" TargetMode="External"/><Relationship Id="rId9507" Type="http://schemas.openxmlformats.org/officeDocument/2006/relationships/hyperlink" Target="http://www.telstra.com/sustainability/report/data" TargetMode="External"/><Relationship Id="rId10386" Type="http://schemas.openxmlformats.org/officeDocument/2006/relationships/hyperlink" Target="http://www.telstra.com/sustainability/report/data" TargetMode="External"/><Relationship Id="rId26317" Type="http://schemas.openxmlformats.org/officeDocument/2006/relationships/hyperlink" Target="http://www.telstra.com/sustainability/report/data%20-%20OMISSION" TargetMode="External"/><Relationship Id="rId33533" Type="http://schemas.openxmlformats.org/officeDocument/2006/relationships/hyperlink" Target="http://www.telstra.com/sustainability/report/data" TargetMode="External"/><Relationship Id="rId47015" Type="http://schemas.openxmlformats.org/officeDocument/2006/relationships/hyperlink" Target="http://www.telstra.com/sustainability/report/data" TargetMode="External"/><Relationship Id="rId54231" Type="http://schemas.openxmlformats.org/officeDocument/2006/relationships/hyperlink" Target="http://www.telstra.com/sustainability/report/data" TargetMode="External"/><Relationship Id="rId31084" Type="http://schemas.openxmlformats.org/officeDocument/2006/relationships/hyperlink" Target="http://www.telstra.com/sustainability/report/data" TargetMode="External"/><Relationship Id="rId36756" Type="http://schemas.openxmlformats.org/officeDocument/2006/relationships/hyperlink" Target="http://www.telstra.com/sustainability/report/data" TargetMode="External"/><Relationship Id="rId43972" Type="http://schemas.openxmlformats.org/officeDocument/2006/relationships/hyperlink" Target="http://www.telstra.com/sustainability/report/data" TargetMode="External"/><Relationship Id="rId25400" Type="http://schemas.openxmlformats.org/officeDocument/2006/relationships/hyperlink" Target="http://www.telstra.com/sustainability/report/data%20-%20OMISSION" TargetMode="External"/><Relationship Id="rId39979" Type="http://schemas.openxmlformats.org/officeDocument/2006/relationships/hyperlink" Target="http://www.telstra.com/sustainability/report/data" TargetMode="External"/><Relationship Id="rId6141" Type="http://schemas.openxmlformats.org/officeDocument/2006/relationships/hyperlink" Target="http://www.telstra.com/sustainability/report/data" TargetMode="External"/><Relationship Id="rId9364" Type="http://schemas.openxmlformats.org/officeDocument/2006/relationships/hyperlink" Target="http://www.telstra.com/sustainability/report/data" TargetMode="External"/><Relationship Id="rId12692" Type="http://schemas.openxmlformats.org/officeDocument/2006/relationships/hyperlink" Target="http://www.telstra.com/sustainability/report/data" TargetMode="External"/><Relationship Id="rId26174" Type="http://schemas.openxmlformats.org/officeDocument/2006/relationships/hyperlink" Target="http://www.telstra.com/sustainability/report/data%20-%20OMISSION" TargetMode="External"/><Relationship Id="rId28623" Type="http://schemas.openxmlformats.org/officeDocument/2006/relationships/hyperlink" Target="http://www.telstra.com/sustainability/report/data" TargetMode="External"/><Relationship Id="rId33390" Type="http://schemas.openxmlformats.org/officeDocument/2006/relationships/hyperlink" Target="http://www.telstra.com/sustainability/report/data" TargetMode="External"/><Relationship Id="rId49321" Type="http://schemas.openxmlformats.org/officeDocument/2006/relationships/hyperlink" Target="http://www.telstra.com/sustainability/report/data" TargetMode="External"/><Relationship Id="rId53717" Type="http://schemas.openxmlformats.org/officeDocument/2006/relationships/hyperlink" Target="http://www.telstra.com/sustainability/report/data" TargetMode="External"/><Relationship Id="rId51268" Type="http://schemas.openxmlformats.org/officeDocument/2006/relationships/hyperlink" Target="https://www.telstra.com.au/sustainability/report" TargetMode="External"/><Relationship Id="rId723" Type="http://schemas.openxmlformats.org/officeDocument/2006/relationships/hyperlink" Target="http://www.telstra.com/sustainability/report/data" TargetMode="External"/><Relationship Id="rId2404" Type="http://schemas.openxmlformats.org/officeDocument/2006/relationships/hyperlink" Target="http://www.telstra.com/sustainability/report/data" TargetMode="External"/><Relationship Id="rId29397" Type="http://schemas.openxmlformats.org/officeDocument/2006/relationships/hyperlink" Target="http://www.telstra.com/sustainability/report/data" TargetMode="External"/><Relationship Id="rId5627" Type="http://schemas.openxmlformats.org/officeDocument/2006/relationships/hyperlink" Target="http://www.telstra.com/sustainability/report/data" TargetMode="External"/><Relationship Id="rId18041" Type="http://schemas.openxmlformats.org/officeDocument/2006/relationships/hyperlink" Target="http://www.telstra.com/sustainability/report/data" TargetMode="External"/><Relationship Id="rId22437" Type="http://schemas.openxmlformats.org/officeDocument/2006/relationships/hyperlink" Target="http://www.telstra.com/sustainability/report/data" TargetMode="External"/><Relationship Id="rId52800" Type="http://schemas.openxmlformats.org/officeDocument/2006/relationships/hyperlink" Target="http://www.telstra.com/sustainability/report/data" TargetMode="External"/><Relationship Id="rId3178" Type="http://schemas.openxmlformats.org/officeDocument/2006/relationships/hyperlink" Target="http://www.telstra.com/sustainability/report/data" TargetMode="External"/><Relationship Id="rId28480" Type="http://schemas.openxmlformats.org/officeDocument/2006/relationships/hyperlink" Target="http://www.telstra.com/sustainability/report/data" TargetMode="External"/><Relationship Id="rId32876" Type="http://schemas.openxmlformats.org/officeDocument/2006/relationships/hyperlink" Target="http://www.telstra.com/sustainability/report/data" TargetMode="External"/><Relationship Id="rId43135" Type="http://schemas.openxmlformats.org/officeDocument/2006/relationships/hyperlink" Target="http://www.telstra.com/sustainability/report/data" TargetMode="External"/><Relationship Id="rId48807" Type="http://schemas.openxmlformats.org/officeDocument/2006/relationships/hyperlink" Target="http://www.telstra.com/sustainability/report/data" TargetMode="External"/><Relationship Id="rId50351" Type="http://schemas.openxmlformats.org/officeDocument/2006/relationships/hyperlink" Target="http://www.telstra.com/sustainability/report/data" TargetMode="External"/><Relationship Id="rId4710" Type="http://schemas.openxmlformats.org/officeDocument/2006/relationships/hyperlink" Target="http://www.telstra.com/sustainability/report/data" TargetMode="External"/><Relationship Id="rId46358" Type="http://schemas.openxmlformats.org/officeDocument/2006/relationships/hyperlink" Target="http://www.telstra.com/sustainability/report/data" TargetMode="External"/><Relationship Id="rId53574" Type="http://schemas.openxmlformats.org/officeDocument/2006/relationships/hyperlink" Target="http://www.telstra.com/sustainability/report/data" TargetMode="External"/><Relationship Id="rId580" Type="http://schemas.openxmlformats.org/officeDocument/2006/relationships/hyperlink" Target="http://www.telstra.com/sustainability/report/data" TargetMode="External"/><Relationship Id="rId2261" Type="http://schemas.openxmlformats.org/officeDocument/2006/relationships/hyperlink" Target="http://www.telstra.com/sustainability/report/data" TargetMode="External"/><Relationship Id="rId14304" Type="http://schemas.openxmlformats.org/officeDocument/2006/relationships/hyperlink" Target="http://www.telstra.com/sustainability/report/data" TargetMode="External"/><Relationship Id="rId21520" Type="http://schemas.openxmlformats.org/officeDocument/2006/relationships/hyperlink" Target="http://www.telstra.com/sustainability/report/data" TargetMode="External"/><Relationship Id="rId35002" Type="http://schemas.openxmlformats.org/officeDocument/2006/relationships/hyperlink" Target="http://www.telstra.com/sustainability/report/data" TargetMode="External"/><Relationship Id="rId56797" Type="http://schemas.openxmlformats.org/officeDocument/2006/relationships/hyperlink" Target="https://www.telstra.com.au/sustainability/report" TargetMode="External"/><Relationship Id="rId5484" Type="http://schemas.openxmlformats.org/officeDocument/2006/relationships/hyperlink" Target="http://www.telstra.com/sustainability/report/data" TargetMode="External"/><Relationship Id="rId7933" Type="http://schemas.openxmlformats.org/officeDocument/2006/relationships/hyperlink" Target="http://www.telstra.com/sustainability/report/data" TargetMode="External"/><Relationship Id="rId17527" Type="http://schemas.openxmlformats.org/officeDocument/2006/relationships/hyperlink" Target="http://www.telstra.com/sustainability/report/data" TargetMode="External"/><Relationship Id="rId24743" Type="http://schemas.openxmlformats.org/officeDocument/2006/relationships/hyperlink" Target="http://www.telstra.com/sustainability/report/data" TargetMode="External"/><Relationship Id="rId38225" Type="http://schemas.openxmlformats.org/officeDocument/2006/relationships/hyperlink" Target="http://www.telstra.com/sustainability/report/data" TargetMode="External"/><Relationship Id="rId45441" Type="http://schemas.openxmlformats.org/officeDocument/2006/relationships/hyperlink" Target="http://www.telstra.com/sustainability/report/data" TargetMode="External"/><Relationship Id="rId15078" Type="http://schemas.openxmlformats.org/officeDocument/2006/relationships/hyperlink" Target="http://www.telstra.com/sustainability/report/data" TargetMode="External"/><Relationship Id="rId22294" Type="http://schemas.openxmlformats.org/officeDocument/2006/relationships/hyperlink" Target="http://www.telstra.com/sustainability/report/data" TargetMode="External"/><Relationship Id="rId27966" Type="http://schemas.openxmlformats.org/officeDocument/2006/relationships/hyperlink" Target="http://www.telstra.com/sustainability/report/data" TargetMode="External"/><Relationship Id="rId16610" Type="http://schemas.openxmlformats.org/officeDocument/2006/relationships/hyperlink" Target="http://www.telstra.com/sustainability/report/data" TargetMode="External"/><Relationship Id="rId48664" Type="http://schemas.openxmlformats.org/officeDocument/2006/relationships/hyperlink" Target="http://www.telstra.com/sustainability/report/data" TargetMode="External"/><Relationship Id="rId55880" Type="http://schemas.openxmlformats.org/officeDocument/2006/relationships/hyperlink" Target="https://www.telstra.com.au/sustainability/report" TargetMode="External"/><Relationship Id="rId1747" Type="http://schemas.openxmlformats.org/officeDocument/2006/relationships/hyperlink" Target="http://www.telstra.com/sustainability/report/data" TargetMode="External"/><Relationship Id="rId14161" Type="http://schemas.openxmlformats.org/officeDocument/2006/relationships/hyperlink" Target="http://www.telstra.com/sustainability/report/data" TargetMode="External"/><Relationship Id="rId41704" Type="http://schemas.openxmlformats.org/officeDocument/2006/relationships/hyperlink" Target="http://www.telstra.com/sustainability/report/data" TargetMode="External"/><Relationship Id="rId7790" Type="http://schemas.openxmlformats.org/officeDocument/2006/relationships/hyperlink" Target="http://www.telstra.com/sustainability/report/data" TargetMode="External"/><Relationship Id="rId17384" Type="http://schemas.openxmlformats.org/officeDocument/2006/relationships/hyperlink" Target="http://www.telstra.com/sustainability/report/data" TargetMode="External"/><Relationship Id="rId19833" Type="http://schemas.openxmlformats.org/officeDocument/2006/relationships/hyperlink" Target="http://www.telstra.com/sustainability/report/data" TargetMode="External"/><Relationship Id="rId32039" Type="http://schemas.openxmlformats.org/officeDocument/2006/relationships/hyperlink" Target="http://www.telstra.com/sustainability/report/data" TargetMode="External"/><Relationship Id="rId44927" Type="http://schemas.openxmlformats.org/officeDocument/2006/relationships/hyperlink" Target="http://www.telstra.com/sustainability/report/data" TargetMode="External"/><Relationship Id="rId38082" Type="http://schemas.openxmlformats.org/officeDocument/2006/relationships/hyperlink" Target="http://www.telstra.com/sustainability/report/data" TargetMode="External"/><Relationship Id="rId42478" Type="http://schemas.openxmlformats.org/officeDocument/2006/relationships/hyperlink" Target="http://www.telstra.com/sustainability/report/data" TargetMode="External"/><Relationship Id="rId10424" Type="http://schemas.openxmlformats.org/officeDocument/2006/relationships/hyperlink" Target="http://www.telstra.com/sustainability/report/data" TargetMode="External"/><Relationship Id="rId31122" Type="http://schemas.openxmlformats.org/officeDocument/2006/relationships/hyperlink" Target="http://www.telstra.com/sustainability/report/data" TargetMode="External"/><Relationship Id="rId13647" Type="http://schemas.openxmlformats.org/officeDocument/2006/relationships/hyperlink" Target="http://www.telstra.com/sustainability/report/data" TargetMode="External"/><Relationship Id="rId20863" Type="http://schemas.openxmlformats.org/officeDocument/2006/relationships/hyperlink" Target="http://www.telstra.com/sustainability/report/data" TargetMode="External"/><Relationship Id="rId11198" Type="http://schemas.openxmlformats.org/officeDocument/2006/relationships/hyperlink" Target="http://www.telstra.com/sustainability/report/data" TargetMode="External"/><Relationship Id="rId19690" Type="http://schemas.openxmlformats.org/officeDocument/2006/relationships/hyperlink" Target="http://www.telstra.com/sustainability/report/data" TargetMode="External"/><Relationship Id="rId27129" Type="http://schemas.openxmlformats.org/officeDocument/2006/relationships/hyperlink" Target="http://www.telstra.com/sustainability/report/data" TargetMode="External"/><Relationship Id="rId34345" Type="http://schemas.openxmlformats.org/officeDocument/2006/relationships/hyperlink" Target="http://www.telstra.com.au/consumer-advice/eme" TargetMode="External"/><Relationship Id="rId41561" Type="http://schemas.openxmlformats.org/officeDocument/2006/relationships/hyperlink" Target="http://www.telstra.com/sustainability/report/data" TargetMode="External"/><Relationship Id="rId55043" Type="http://schemas.openxmlformats.org/officeDocument/2006/relationships/hyperlink" Target="https://www.telstra.com.au/sustainability/report" TargetMode="External"/><Relationship Id="rId37568" Type="http://schemas.openxmlformats.org/officeDocument/2006/relationships/hyperlink" Target="https://www.telstra.com.au/aboutus/investors/governance-at-telstra/documents-charters" TargetMode="External"/><Relationship Id="rId44784" Type="http://schemas.openxmlformats.org/officeDocument/2006/relationships/hyperlink" Target="http://www.telstra.com/sustainability/report/data" TargetMode="External"/><Relationship Id="rId9402" Type="http://schemas.openxmlformats.org/officeDocument/2006/relationships/hyperlink" Target="http://www.telstra.com/sustainability/report/data" TargetMode="External"/><Relationship Id="rId10281" Type="http://schemas.openxmlformats.org/officeDocument/2006/relationships/hyperlink" Target="http://www.telstra.com/sustainability/report/data" TargetMode="External"/><Relationship Id="rId12730" Type="http://schemas.openxmlformats.org/officeDocument/2006/relationships/hyperlink" Target="http://www.telstra.com/sustainability/report/data" TargetMode="External"/><Relationship Id="rId26212" Type="http://schemas.openxmlformats.org/officeDocument/2006/relationships/hyperlink" Target="http://www.telstra.com/sustainability/report/data%20-%20OMISSION" TargetMode="External"/><Relationship Id="rId30608" Type="http://schemas.openxmlformats.org/officeDocument/2006/relationships/hyperlink" Target="http://www.telstra.com/sustainability/report/data" TargetMode="External"/><Relationship Id="rId15953" Type="http://schemas.openxmlformats.org/officeDocument/2006/relationships/hyperlink" Target="http://www.telstra.com/sustainability/report/data" TargetMode="External"/><Relationship Id="rId29435" Type="http://schemas.openxmlformats.org/officeDocument/2006/relationships/hyperlink" Target="http://www.telstra.com/sustainability/report/data" TargetMode="External"/><Relationship Id="rId36651" Type="http://schemas.openxmlformats.org/officeDocument/2006/relationships/hyperlink" Target="http://www.telstra.com/sustainability/report/data" TargetMode="External"/><Relationship Id="rId51306" Type="http://schemas.openxmlformats.org/officeDocument/2006/relationships/hyperlink" Target="https://www.telstra.com.au/sustainability/report" TargetMode="External"/><Relationship Id="rId54529" Type="http://schemas.openxmlformats.org/officeDocument/2006/relationships/hyperlink" Target="http://www.telstra.com/sustainability/report/data" TargetMode="External"/><Relationship Id="rId3216" Type="http://schemas.openxmlformats.org/officeDocument/2006/relationships/hyperlink" Target="http://www.telstra.com/sustainability/report/data" TargetMode="External"/><Relationship Id="rId39874" Type="http://schemas.openxmlformats.org/officeDocument/2006/relationships/hyperlink" Target="http://www.telstra.com/sustainability/report/data" TargetMode="External"/><Relationship Id="rId20026" Type="http://schemas.openxmlformats.org/officeDocument/2006/relationships/hyperlink" Target="http://www.telstra.com/sustainability/report/data" TargetMode="External"/><Relationship Id="rId32914" Type="http://schemas.openxmlformats.org/officeDocument/2006/relationships/hyperlink" Target="http://www.telstra.com/sustainability/report/data" TargetMode="External"/><Relationship Id="rId6439" Type="http://schemas.openxmlformats.org/officeDocument/2006/relationships/hyperlink" Target="http://www.telstra.com/sustainability/report/data" TargetMode="External"/><Relationship Id="rId23249" Type="http://schemas.openxmlformats.org/officeDocument/2006/relationships/hyperlink" Target="http://www.telstra.com/sustainability/report/data" TargetMode="External"/><Relationship Id="rId30465" Type="http://schemas.openxmlformats.org/officeDocument/2006/relationships/hyperlink" Target="http://www.telstra.com/sustainability/report/data" TargetMode="External"/><Relationship Id="rId51163" Type="http://schemas.openxmlformats.org/officeDocument/2006/relationships/hyperlink" Target="https://www.telstra.com.au/sustainability/report" TargetMode="External"/><Relationship Id="rId53612" Type="http://schemas.openxmlformats.org/officeDocument/2006/relationships/hyperlink" Target="http://www.telstra.com/sustainability/report/data" TargetMode="External"/><Relationship Id="rId29292" Type="http://schemas.openxmlformats.org/officeDocument/2006/relationships/hyperlink" Target="http://www.telstra.com/sustainability/report/data" TargetMode="External"/><Relationship Id="rId33688" Type="http://schemas.openxmlformats.org/officeDocument/2006/relationships/hyperlink" Target="http://www.telstra.com/sustainability/report/data" TargetMode="External"/><Relationship Id="rId49619" Type="http://schemas.openxmlformats.org/officeDocument/2006/relationships/hyperlink" Target="http://www.telstra.com/sustainability/report/data" TargetMode="External"/><Relationship Id="rId56835" Type="http://schemas.openxmlformats.org/officeDocument/2006/relationships/hyperlink" Target="https://www.telstra.com.au/aboutus/investors/governance-at-telstra/documents-charters" TargetMode="External"/><Relationship Id="rId5522" Type="http://schemas.openxmlformats.org/officeDocument/2006/relationships/hyperlink" Target="http://www.telstra.com/sustainability/report/data" TargetMode="External"/><Relationship Id="rId15116" Type="http://schemas.openxmlformats.org/officeDocument/2006/relationships/hyperlink" Target="http://www.telstra.com/sustainability/report/data" TargetMode="External"/><Relationship Id="rId22332" Type="http://schemas.openxmlformats.org/officeDocument/2006/relationships/hyperlink" Target="http://www.telstra.com/sustainability/report/data" TargetMode="External"/><Relationship Id="rId54386" Type="http://schemas.openxmlformats.org/officeDocument/2006/relationships/hyperlink" Target="http://www.telstra.com/sustainability/report/data" TargetMode="External"/><Relationship Id="rId3073" Type="http://schemas.openxmlformats.org/officeDocument/2006/relationships/hyperlink" Target="http://www.telstra.com/sustainability/report/data" TargetMode="External"/><Relationship Id="rId43030" Type="http://schemas.openxmlformats.org/officeDocument/2006/relationships/hyperlink" Target="http://www.telstra.com/sustainability/report/data" TargetMode="External"/><Relationship Id="rId6296" Type="http://schemas.openxmlformats.org/officeDocument/2006/relationships/hyperlink" Target="http://www.telstra.com/sustainability/report/data" TargetMode="External"/><Relationship Id="rId8745" Type="http://schemas.openxmlformats.org/officeDocument/2006/relationships/hyperlink" Target="http://www.telstra.com/sustainability/report/data" TargetMode="External"/><Relationship Id="rId18339" Type="http://schemas.openxmlformats.org/officeDocument/2006/relationships/hyperlink" Target="http://www.telstra.com/sustainability/report/data" TargetMode="External"/><Relationship Id="rId25555" Type="http://schemas.openxmlformats.org/officeDocument/2006/relationships/hyperlink" Target="http://www.telstra.com/sustainability/report/data%20-%20OMISSION" TargetMode="External"/><Relationship Id="rId32771" Type="http://schemas.openxmlformats.org/officeDocument/2006/relationships/hyperlink" Target="http://www.telstra.com/sustainability/report/data" TargetMode="External"/><Relationship Id="rId39037" Type="http://schemas.openxmlformats.org/officeDocument/2006/relationships/hyperlink" Target="http://www.telstra.com/sustainability/report/data" TargetMode="External"/><Relationship Id="rId46253" Type="http://schemas.openxmlformats.org/officeDocument/2006/relationships/hyperlink" Target="http://www.telstra.com/sustainability/report/data" TargetMode="External"/><Relationship Id="rId48702" Type="http://schemas.openxmlformats.org/officeDocument/2006/relationships/hyperlink" Target="http://www.telstra.com/sustainability/report/data" TargetMode="External"/><Relationship Id="rId50649" Type="http://schemas.openxmlformats.org/officeDocument/2006/relationships/hyperlink" Target="https://www.telstra.com.au/sustainability/report" TargetMode="External"/><Relationship Id="rId28778" Type="http://schemas.openxmlformats.org/officeDocument/2006/relationships/hyperlink" Target="http://www.telstra.com/sustainability/report/data" TargetMode="External"/><Relationship Id="rId35994" Type="http://schemas.openxmlformats.org/officeDocument/2006/relationships/hyperlink" Target="http://www.telstra.com/sustainability/report/data" TargetMode="External"/><Relationship Id="rId17422" Type="http://schemas.openxmlformats.org/officeDocument/2006/relationships/hyperlink" Target="http://www.telstra.com/sustainability/report/data" TargetMode="External"/><Relationship Id="rId21818" Type="http://schemas.openxmlformats.org/officeDocument/2006/relationships/hyperlink" Target="http://www.telstra.com/sustainability/report/data" TargetMode="External"/><Relationship Id="rId49476" Type="http://schemas.openxmlformats.org/officeDocument/2006/relationships/hyperlink" Target="http://www.telstra.com/sustainability/report/data" TargetMode="External"/><Relationship Id="rId56692" Type="http://schemas.openxmlformats.org/officeDocument/2006/relationships/hyperlink" Target="http://www.telstra.com/sustainability/report/data" TargetMode="External"/><Relationship Id="rId878" Type="http://schemas.openxmlformats.org/officeDocument/2006/relationships/hyperlink" Target="http://www.telstra.com/sustainability/report/data" TargetMode="External"/><Relationship Id="rId2559" Type="http://schemas.openxmlformats.org/officeDocument/2006/relationships/hyperlink" Target="http://www.telstra.com/sustainability/report/data" TargetMode="External"/><Relationship Id="rId38120" Type="http://schemas.openxmlformats.org/officeDocument/2006/relationships/hyperlink" Target="http://www.telstra.com/sustainability/report/data" TargetMode="External"/><Relationship Id="rId42516" Type="http://schemas.openxmlformats.org/officeDocument/2006/relationships/hyperlink" Target="http://www.telstra.com/sustainability/report/data" TargetMode="External"/><Relationship Id="rId18196" Type="http://schemas.openxmlformats.org/officeDocument/2006/relationships/hyperlink" Target="http://www.telstra.com/sustainability/report/data" TargetMode="External"/><Relationship Id="rId27861" Type="http://schemas.openxmlformats.org/officeDocument/2006/relationships/hyperlink" Target="http://www.telstra.com/sustainability/report/data" TargetMode="External"/><Relationship Id="rId40067" Type="http://schemas.openxmlformats.org/officeDocument/2006/relationships/hyperlink" Target="http://www.telstra.com/sustainability/report/data" TargetMode="External"/><Relationship Id="rId45739" Type="http://schemas.openxmlformats.org/officeDocument/2006/relationships/hyperlink" Target="http://www.telstra.com/sustainability/report/data" TargetMode="External"/><Relationship Id="rId52955" Type="http://schemas.openxmlformats.org/officeDocument/2006/relationships/hyperlink" Target="http://www.telstra.com/sustainability/report/data" TargetMode="External"/><Relationship Id="rId20901" Type="http://schemas.openxmlformats.org/officeDocument/2006/relationships/hyperlink" Target="http://www.telstra.com/sustainability/report/data" TargetMode="External"/><Relationship Id="rId1642" Type="http://schemas.openxmlformats.org/officeDocument/2006/relationships/hyperlink" Target="http://www.telstra.com/sustainability/report/data" TargetMode="External"/><Relationship Id="rId11236" Type="http://schemas.openxmlformats.org/officeDocument/2006/relationships/hyperlink" Target="http://www.telstra.com/sustainability/report/data" TargetMode="External"/><Relationship Id="rId16908" Type="http://schemas.openxmlformats.org/officeDocument/2006/relationships/hyperlink" Target="http://www.telstra.com/sustainability/report/data" TargetMode="External"/><Relationship Id="rId4865" Type="http://schemas.openxmlformats.org/officeDocument/2006/relationships/hyperlink" Target="http://www.telstra.com/sustainability/report/data" TargetMode="External"/><Relationship Id="rId14459" Type="http://schemas.openxmlformats.org/officeDocument/2006/relationships/hyperlink" Target="http://www.telstra.com/sustainability/report/data" TargetMode="External"/><Relationship Id="rId21675" Type="http://schemas.openxmlformats.org/officeDocument/2006/relationships/hyperlink" Target="http://www.telstra.com/sustainability/report/data" TargetMode="External"/><Relationship Id="rId35157" Type="http://schemas.openxmlformats.org/officeDocument/2006/relationships/hyperlink" Target="http://www.telstra.com/sustainability/report/data" TargetMode="External"/><Relationship Id="rId37606" Type="http://schemas.openxmlformats.org/officeDocument/2006/relationships/hyperlink" Target="https://www.telstra.com.au/aboutus/investors/governance-at-telstra/documents-charters" TargetMode="External"/><Relationship Id="rId42373" Type="http://schemas.openxmlformats.org/officeDocument/2006/relationships/hyperlink" Target="http://www.telstra.com/sustainability/report/data" TargetMode="External"/><Relationship Id="rId44822" Type="http://schemas.openxmlformats.org/officeDocument/2006/relationships/hyperlink" Target="http://www.telstra.com/sustainability/report/data" TargetMode="External"/><Relationship Id="rId24898" Type="http://schemas.openxmlformats.org/officeDocument/2006/relationships/hyperlink" Target="http://www.telstra.com/sustainability/report/data" TargetMode="External"/><Relationship Id="rId13542" Type="http://schemas.openxmlformats.org/officeDocument/2006/relationships/hyperlink" Target="http://www.telstra.com/sustainability/report/data" TargetMode="External"/><Relationship Id="rId45596" Type="http://schemas.openxmlformats.org/officeDocument/2006/relationships/hyperlink" Target="http://www.telstra.com/sustainability/report/data" TargetMode="External"/><Relationship Id="rId11093" Type="http://schemas.openxmlformats.org/officeDocument/2006/relationships/hyperlink" Target="http://www.telstra.com/sustainability/report/data" TargetMode="External"/><Relationship Id="rId27024" Type="http://schemas.openxmlformats.org/officeDocument/2006/relationships/hyperlink" Target="http://www.telstra.com/sustainability/report/data" TargetMode="External"/><Relationship Id="rId34240" Type="http://schemas.openxmlformats.org/officeDocument/2006/relationships/hyperlink" Target="http://www.telstra.com.au/consumer-advice/eme" TargetMode="External"/><Relationship Id="rId16765" Type="http://schemas.openxmlformats.org/officeDocument/2006/relationships/hyperlink" Target="http://www.telstra.com/sustainability/report/data" TargetMode="External"/><Relationship Id="rId23981" Type="http://schemas.openxmlformats.org/officeDocument/2006/relationships/hyperlink" Target="http://www.telstra.com/sustainability/report/data" TargetMode="External"/><Relationship Id="rId37463" Type="http://schemas.openxmlformats.org/officeDocument/2006/relationships/hyperlink" Target="https://www.telstra.com.au/aboutus/investors/governance-at-telstra/documents-charters" TargetMode="External"/><Relationship Id="rId39912" Type="http://schemas.openxmlformats.org/officeDocument/2006/relationships/hyperlink" Target="http://www.telstra.com/sustainability/report/data" TargetMode="External"/><Relationship Id="rId41859" Type="http://schemas.openxmlformats.org/officeDocument/2006/relationships/hyperlink" Target="http://www.telstra.com/sustainability/report/data" TargetMode="External"/><Relationship Id="rId52118" Type="http://schemas.openxmlformats.org/officeDocument/2006/relationships/hyperlink" Target="https://www.telstra.com.au/sustainability/report" TargetMode="External"/><Relationship Id="rId19988" Type="http://schemas.openxmlformats.org/officeDocument/2006/relationships/hyperlink" Target="http://www.telstra.com/sustainability/report/data" TargetMode="External"/><Relationship Id="rId4028" Type="http://schemas.openxmlformats.org/officeDocument/2006/relationships/hyperlink" Target="http://www.telstra.com/sustainability/report/data" TargetMode="External"/><Relationship Id="rId30503" Type="http://schemas.openxmlformats.org/officeDocument/2006/relationships/hyperlink" Target="http://www.telstra.com/sustainability/report/data" TargetMode="External"/><Relationship Id="rId51201" Type="http://schemas.openxmlformats.org/officeDocument/2006/relationships/hyperlink" Target="https://www.telstra.com.au/sustainability/report" TargetMode="External"/><Relationship Id="rId10579" Type="http://schemas.openxmlformats.org/officeDocument/2006/relationships/hyperlink" Target="http://www.telstra.com/sustainability/report/data" TargetMode="External"/><Relationship Id="rId29330" Type="http://schemas.openxmlformats.org/officeDocument/2006/relationships/hyperlink" Target="http://www.telstra.com/sustainability/report/data" TargetMode="External"/><Relationship Id="rId33726" Type="http://schemas.openxmlformats.org/officeDocument/2006/relationships/hyperlink" Target="http://www.telstra.com.au/consumer-advice/eme" TargetMode="External"/><Relationship Id="rId40942" Type="http://schemas.openxmlformats.org/officeDocument/2006/relationships/hyperlink" Target="http://www.telstra.com/sustainability/report/data" TargetMode="External"/><Relationship Id="rId31277" Type="http://schemas.openxmlformats.org/officeDocument/2006/relationships/hyperlink" Target="http://www.telstra.com/sustainability/report/data" TargetMode="External"/><Relationship Id="rId36949" Type="http://schemas.openxmlformats.org/officeDocument/2006/relationships/hyperlink" Target="https://www.telstra.com.au/aboutus/investors/governance-at-telstra/documents-charters" TargetMode="External"/><Relationship Id="rId47208" Type="http://schemas.openxmlformats.org/officeDocument/2006/relationships/hyperlink" Target="http://www.telstra.com/sustainability/report/data" TargetMode="External"/><Relationship Id="rId54424" Type="http://schemas.openxmlformats.org/officeDocument/2006/relationships/hyperlink" Target="http://www.telstra.com/sustainability/report/data" TargetMode="External"/><Relationship Id="rId3111" Type="http://schemas.openxmlformats.org/officeDocument/2006/relationships/hyperlink" Target="http://www.telstra.com/sustainability/report/data"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lstra.com.au/sustainability/report" TargetMode="External"/><Relationship Id="rId13" Type="http://schemas.openxmlformats.org/officeDocument/2006/relationships/hyperlink" Target="https://www.telstra.com.au/sustainability/report" TargetMode="External"/><Relationship Id="rId18" Type="http://schemas.openxmlformats.org/officeDocument/2006/relationships/hyperlink" Target="https://www.telstra.com.au/sustainability/report" TargetMode="External"/><Relationship Id="rId3" Type="http://schemas.openxmlformats.org/officeDocument/2006/relationships/hyperlink" Target="https://www.telstra.com.au/cyber-security-and-safety/online-safety-wellbeing" TargetMode="External"/><Relationship Id="rId7" Type="http://schemas.openxmlformats.org/officeDocument/2006/relationships/hyperlink" Target="https://www.telstra.com.au/sustainability/report" TargetMode="External"/><Relationship Id="rId12" Type="http://schemas.openxmlformats.org/officeDocument/2006/relationships/hyperlink" Target="https://www.telstra.com.au/sustainability/report" TargetMode="External"/><Relationship Id="rId17" Type="http://schemas.openxmlformats.org/officeDocument/2006/relationships/hyperlink" Target="https://www.telstra.com.au/coverage-networks/our-coverage" TargetMode="External"/><Relationship Id="rId2" Type="http://schemas.openxmlformats.org/officeDocument/2006/relationships/hyperlink" Target="https://www.telstra.com.au/content/dam/tcom/about-us/our-company/pdf/telstra-supplier-code-of-conduct.pdf" TargetMode="External"/><Relationship Id="rId16" Type="http://schemas.openxmlformats.org/officeDocument/2006/relationships/hyperlink" Target="https://www.telstra.com.au/sustainability/report" TargetMode="External"/><Relationship Id="rId1" Type="http://schemas.openxmlformats.org/officeDocument/2006/relationships/hyperlink" Target="https://sciencebasedtargets.org/companies-taking-action%20Science%20Based%20Targets%20Companies%20Taking%20Action%20website" TargetMode="External"/><Relationship Id="rId6" Type="http://schemas.openxmlformats.org/officeDocument/2006/relationships/hyperlink" Target="https://www.telstra.com.au/sustainability/report" TargetMode="External"/><Relationship Id="rId11" Type="http://schemas.openxmlformats.org/officeDocument/2006/relationships/hyperlink" Target="https://www.telstra.com.au/sustainability/report" TargetMode="External"/><Relationship Id="rId5" Type="http://schemas.openxmlformats.org/officeDocument/2006/relationships/hyperlink" Target="https://www.telstra.com.au/privacy" TargetMode="External"/><Relationship Id="rId15" Type="http://schemas.openxmlformats.org/officeDocument/2006/relationships/hyperlink" Target="https://www.telstra.com.au/sustainability/report" TargetMode="External"/><Relationship Id="rId10" Type="http://schemas.openxmlformats.org/officeDocument/2006/relationships/hyperlink" Target="https://www.telstra.com.au/sustainability/report" TargetMode="External"/><Relationship Id="rId19" Type="http://schemas.openxmlformats.org/officeDocument/2006/relationships/drawing" Target="../drawings/drawing5.xml"/><Relationship Id="rId4" Type="http://schemas.openxmlformats.org/officeDocument/2006/relationships/hyperlink" Target="https://sciencebasedtargets.org/companies-taking-action" TargetMode="External"/><Relationship Id="rId9" Type="http://schemas.openxmlformats.org/officeDocument/2006/relationships/hyperlink" Target="https://www.telstra.com.au/sustainability/report" TargetMode="External"/><Relationship Id="rId14" Type="http://schemas.openxmlformats.org/officeDocument/2006/relationships/hyperlink" Target="https://www.telstra.com.au/sustainability/repor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A063B-7F0F-4E62-A44C-9935F847A902}">
  <sheetPr codeName="Sheet1">
    <tabColor rgb="FF0066CC"/>
  </sheetPr>
  <dimension ref="A1:L37"/>
  <sheetViews>
    <sheetView showGridLines="0" topLeftCell="B1" zoomScale="80" zoomScaleNormal="80" workbookViewId="0">
      <selection activeCell="H4" sqref="H4"/>
    </sheetView>
  </sheetViews>
  <sheetFormatPr defaultColWidth="7.42578125" defaultRowHeight="14.25"/>
  <cols>
    <col min="1" max="1" width="5.7109375" style="7" customWidth="1"/>
    <col min="2" max="2" width="17.42578125" style="7" customWidth="1"/>
    <col min="3" max="3" width="20" style="7" customWidth="1"/>
    <col min="4" max="4" width="24.28515625" style="7" customWidth="1"/>
    <col min="5" max="5" width="46.42578125" style="7" customWidth="1"/>
    <col min="6" max="6" width="28.140625" style="7" customWidth="1"/>
    <col min="7" max="7" width="26.28515625" style="7" customWidth="1"/>
    <col min="8" max="8" width="65" style="7" customWidth="1"/>
    <col min="9" max="9" width="23.42578125" style="7" customWidth="1"/>
    <col min="10" max="10" width="17.42578125" style="7" customWidth="1"/>
    <col min="11" max="11" width="43.140625" style="7" customWidth="1"/>
    <col min="12" max="12" width="21.42578125" style="7" customWidth="1"/>
    <col min="13" max="14" width="10.42578125" style="7" bestFit="1" customWidth="1"/>
    <col min="15" max="16384" width="7.42578125" style="7"/>
  </cols>
  <sheetData>
    <row r="1" spans="1:12" ht="239.25" customHeight="1">
      <c r="B1" s="118"/>
      <c r="C1" s="119"/>
      <c r="D1" s="119"/>
      <c r="E1" s="119"/>
      <c r="F1" s="119"/>
      <c r="G1" s="122"/>
      <c r="H1" s="9"/>
      <c r="I1" s="9"/>
      <c r="J1" s="9"/>
      <c r="K1" s="9"/>
      <c r="L1" s="9"/>
    </row>
    <row r="2" spans="1:12" ht="9" customHeight="1">
      <c r="A2" s="129"/>
      <c r="B2" s="128"/>
      <c r="C2" s="126"/>
      <c r="D2" s="126"/>
      <c r="E2" s="126"/>
      <c r="F2" s="126"/>
      <c r="G2" s="127"/>
      <c r="H2" s="123"/>
      <c r="I2" s="8"/>
      <c r="J2" s="8"/>
      <c r="K2" s="8"/>
      <c r="L2" s="8"/>
    </row>
    <row r="3" spans="1:12" ht="36.75" customHeight="1">
      <c r="A3" s="129"/>
      <c r="B3" s="399" t="s">
        <v>0</v>
      </c>
      <c r="C3" s="399"/>
      <c r="D3" s="399"/>
      <c r="E3" s="399"/>
      <c r="F3" s="399"/>
      <c r="G3" s="399"/>
      <c r="H3" s="124"/>
    </row>
    <row r="4" spans="1:12" ht="33.75" customHeight="1">
      <c r="A4" s="129"/>
      <c r="B4" s="399" t="s">
        <v>1</v>
      </c>
      <c r="C4" s="399"/>
      <c r="D4" s="399"/>
      <c r="E4" s="399"/>
      <c r="F4" s="399"/>
      <c r="G4" s="399"/>
      <c r="H4" s="124"/>
    </row>
    <row r="5" spans="1:12" ht="57.75" customHeight="1">
      <c r="A5" s="129"/>
      <c r="B5" s="402" t="s">
        <v>2</v>
      </c>
      <c r="C5" s="402"/>
      <c r="D5" s="402"/>
      <c r="E5" s="402"/>
      <c r="F5" s="402"/>
      <c r="G5" s="402"/>
      <c r="H5" s="124"/>
    </row>
    <row r="6" spans="1:12" ht="30" customHeight="1">
      <c r="A6" s="129"/>
      <c r="B6" s="392" t="s">
        <v>3</v>
      </c>
      <c r="C6" s="393"/>
      <c r="D6" s="393"/>
      <c r="E6" s="393"/>
      <c r="F6" s="393"/>
      <c r="G6" s="394"/>
      <c r="H6" s="125"/>
    </row>
    <row r="7" spans="1:12" ht="21" customHeight="1">
      <c r="A7" s="129"/>
      <c r="B7" s="139" t="s">
        <v>4</v>
      </c>
      <c r="C7" s="162" t="s">
        <v>5</v>
      </c>
      <c r="D7" s="162" t="s">
        <v>6</v>
      </c>
      <c r="E7" s="163" t="s">
        <v>7</v>
      </c>
      <c r="F7" s="165" t="s">
        <v>8</v>
      </c>
      <c r="G7" s="164" t="s">
        <v>9</v>
      </c>
      <c r="H7" s="125"/>
    </row>
    <row r="8" spans="1:12">
      <c r="A8" s="129"/>
      <c r="B8" s="161"/>
      <c r="C8" s="400" t="s">
        <v>5</v>
      </c>
      <c r="D8" s="306" t="s">
        <v>6</v>
      </c>
      <c r="E8" s="384" t="s">
        <v>10</v>
      </c>
      <c r="F8" s="309" t="s">
        <v>11</v>
      </c>
      <c r="G8" s="312" t="s">
        <v>12</v>
      </c>
      <c r="H8" s="92"/>
    </row>
    <row r="9" spans="1:12" ht="14.1" customHeight="1">
      <c r="A9" s="129"/>
      <c r="B9" s="161"/>
      <c r="C9" s="401"/>
      <c r="D9" s="308"/>
      <c r="E9" s="302" t="s">
        <v>13</v>
      </c>
      <c r="F9" s="309" t="s">
        <v>14</v>
      </c>
      <c r="G9" s="312" t="s">
        <v>15</v>
      </c>
      <c r="H9" s="92"/>
    </row>
    <row r="10" spans="1:12">
      <c r="A10" s="129"/>
      <c r="B10" s="161"/>
      <c r="C10" s="308"/>
      <c r="D10" s="308"/>
      <c r="E10" s="302" t="s">
        <v>16</v>
      </c>
      <c r="F10" s="309" t="s">
        <v>17</v>
      </c>
      <c r="G10" s="312" t="s">
        <v>18</v>
      </c>
      <c r="H10" s="92"/>
    </row>
    <row r="11" spans="1:12" ht="15" customHeight="1">
      <c r="A11" s="129"/>
      <c r="B11" s="10"/>
      <c r="C11" s="308"/>
      <c r="D11" s="121"/>
      <c r="E11" s="302" t="s">
        <v>12</v>
      </c>
      <c r="F11" s="309" t="s">
        <v>19</v>
      </c>
      <c r="G11" s="312" t="s">
        <v>20</v>
      </c>
      <c r="H11" s="92"/>
    </row>
    <row r="12" spans="1:12" ht="15.75" customHeight="1">
      <c r="A12" s="129"/>
      <c r="B12" s="10"/>
      <c r="C12" s="308"/>
      <c r="D12" s="308"/>
      <c r="E12" s="303" t="s">
        <v>21</v>
      </c>
      <c r="F12" s="237"/>
      <c r="G12" s="313" t="s">
        <v>22</v>
      </c>
      <c r="H12" s="92"/>
      <c r="I12" s="395"/>
      <c r="J12" s="397"/>
      <c r="K12" s="311"/>
    </row>
    <row r="13" spans="1:12" ht="15.75" customHeight="1">
      <c r="A13" s="129"/>
      <c r="B13" s="10"/>
      <c r="C13" s="308"/>
      <c r="D13" s="308"/>
      <c r="E13" s="303" t="s">
        <v>23</v>
      </c>
      <c r="F13" s="301"/>
      <c r="G13" s="313" t="s">
        <v>24</v>
      </c>
      <c r="H13" s="314"/>
      <c r="I13" s="396"/>
      <c r="J13" s="396"/>
      <c r="K13" s="396"/>
    </row>
    <row r="14" spans="1:12" ht="15.75" customHeight="1">
      <c r="A14" s="129"/>
      <c r="B14" s="10"/>
      <c r="C14" s="308"/>
      <c r="D14" s="308"/>
      <c r="E14" s="303" t="s">
        <v>25</v>
      </c>
      <c r="F14" s="301"/>
      <c r="G14" s="313" t="s">
        <v>26</v>
      </c>
      <c r="H14" s="314"/>
      <c r="I14" s="397"/>
      <c r="J14" s="397"/>
      <c r="K14" s="398"/>
    </row>
    <row r="15" spans="1:12" ht="15.75" customHeight="1">
      <c r="A15" s="129"/>
      <c r="B15" s="10"/>
      <c r="C15" s="308"/>
      <c r="D15" s="308"/>
      <c r="E15" s="307" t="s">
        <v>27</v>
      </c>
      <c r="F15" s="61"/>
      <c r="G15" s="120"/>
      <c r="H15" s="92"/>
      <c r="I15" s="397"/>
      <c r="J15" s="397"/>
      <c r="K15" s="398"/>
    </row>
    <row r="16" spans="1:12" ht="15.75" customHeight="1">
      <c r="A16" s="129"/>
      <c r="B16" s="305"/>
      <c r="C16" s="10"/>
      <c r="D16" s="10"/>
      <c r="E16" s="303" t="s">
        <v>28</v>
      </c>
      <c r="F16" s="10"/>
      <c r="G16" s="10"/>
      <c r="H16" s="315"/>
      <c r="I16" s="397"/>
      <c r="J16" s="397"/>
      <c r="K16" s="398"/>
    </row>
    <row r="17" spans="1:11" ht="15.75" customHeight="1">
      <c r="A17" s="129"/>
      <c r="B17" s="305"/>
      <c r="C17" s="10"/>
      <c r="D17" s="10"/>
      <c r="E17" s="303" t="s">
        <v>29</v>
      </c>
      <c r="F17" s="10"/>
      <c r="G17" s="10"/>
      <c r="H17" s="315"/>
      <c r="I17" s="396"/>
      <c r="J17" s="396"/>
      <c r="K17" s="396"/>
    </row>
    <row r="18" spans="1:11" ht="15.75" customHeight="1">
      <c r="A18" s="129"/>
      <c r="B18" s="305"/>
      <c r="C18" s="10"/>
      <c r="D18" s="10"/>
      <c r="E18" s="303" t="s">
        <v>30</v>
      </c>
      <c r="F18" s="10"/>
      <c r="G18" s="10"/>
      <c r="H18" s="315"/>
      <c r="I18" s="397"/>
      <c r="J18" s="397"/>
      <c r="K18" s="398"/>
    </row>
    <row r="19" spans="1:11" ht="15.75" customHeight="1">
      <c r="A19" s="129"/>
      <c r="B19" s="305"/>
      <c r="C19" s="10"/>
      <c r="D19" s="10"/>
      <c r="E19" s="303" t="s">
        <v>31</v>
      </c>
      <c r="F19" s="10"/>
      <c r="G19" s="10"/>
      <c r="H19" s="315"/>
      <c r="I19" s="397"/>
      <c r="J19" s="397"/>
      <c r="K19" s="398"/>
    </row>
    <row r="20" spans="1:11" ht="15.75" customHeight="1">
      <c r="A20" s="129"/>
      <c r="B20" s="305"/>
      <c r="C20" s="10"/>
      <c r="D20" s="10"/>
      <c r="E20" s="303" t="s">
        <v>32</v>
      </c>
      <c r="F20" s="10"/>
      <c r="G20" s="10"/>
      <c r="H20" s="315"/>
      <c r="I20" s="397"/>
      <c r="J20" s="397"/>
      <c r="K20" s="60"/>
    </row>
    <row r="21" spans="1:11" ht="15.75" customHeight="1">
      <c r="A21" s="129"/>
      <c r="B21" s="305"/>
      <c r="C21" s="10"/>
      <c r="D21" s="10"/>
      <c r="E21" s="303" t="s">
        <v>33</v>
      </c>
      <c r="F21" s="10"/>
      <c r="G21" s="10"/>
      <c r="H21" s="315"/>
      <c r="I21" s="396"/>
      <c r="J21" s="396"/>
      <c r="K21" s="396"/>
    </row>
    <row r="22" spans="1:11" ht="15.75" customHeight="1">
      <c r="A22" s="129"/>
      <c r="B22" s="305"/>
      <c r="C22" s="10"/>
      <c r="D22" s="10"/>
      <c r="E22" s="303" t="s">
        <v>34</v>
      </c>
      <c r="F22" s="10"/>
      <c r="G22" s="10"/>
      <c r="H22" s="315"/>
      <c r="I22" s="395"/>
      <c r="J22" s="397"/>
      <c r="K22" s="398"/>
    </row>
    <row r="23" spans="1:11" ht="15.75" customHeight="1">
      <c r="A23" s="129"/>
      <c r="B23" s="305"/>
      <c r="C23" s="10"/>
      <c r="D23" s="10"/>
      <c r="E23" s="303" t="s">
        <v>35</v>
      </c>
      <c r="F23" s="10"/>
      <c r="G23" s="10"/>
      <c r="H23" s="315"/>
      <c r="I23" s="397"/>
      <c r="J23" s="397"/>
      <c r="K23" s="398"/>
    </row>
    <row r="24" spans="1:11" ht="15.75" customHeight="1">
      <c r="A24" s="129"/>
      <c r="B24" s="305"/>
      <c r="C24" s="10"/>
      <c r="D24" s="10"/>
      <c r="E24" s="303" t="s">
        <v>36</v>
      </c>
      <c r="F24" s="10"/>
      <c r="G24" s="10"/>
      <c r="H24" s="315"/>
      <c r="I24" s="397"/>
      <c r="J24" s="397"/>
      <c r="K24" s="398"/>
    </row>
    <row r="25" spans="1:11" ht="15.75" customHeight="1">
      <c r="A25" s="129"/>
      <c r="B25" s="305"/>
      <c r="C25" s="10"/>
      <c r="D25" s="10"/>
      <c r="E25" s="303" t="s">
        <v>37</v>
      </c>
      <c r="F25" s="10"/>
      <c r="G25" s="10"/>
      <c r="H25" s="315"/>
      <c r="I25" s="396"/>
      <c r="J25" s="396"/>
      <c r="K25" s="396"/>
    </row>
    <row r="26" spans="1:11" ht="15.75" customHeight="1">
      <c r="A26" s="129"/>
      <c r="B26" s="305"/>
      <c r="C26" s="10"/>
      <c r="D26" s="10"/>
      <c r="E26" s="303" t="s">
        <v>38</v>
      </c>
      <c r="F26" s="10"/>
      <c r="G26" s="10"/>
      <c r="H26" s="315"/>
      <c r="I26" s="395"/>
      <c r="J26" s="395"/>
      <c r="K26" s="142"/>
    </row>
    <row r="27" spans="1:11" ht="15.75" customHeight="1">
      <c r="A27" s="129"/>
      <c r="B27" s="305"/>
      <c r="C27" s="10"/>
      <c r="D27" s="10"/>
      <c r="E27" s="303" t="s">
        <v>39</v>
      </c>
      <c r="F27" s="10"/>
      <c r="G27" s="10"/>
      <c r="H27" s="315"/>
      <c r="I27" s="395"/>
      <c r="J27" s="395"/>
      <c r="K27" s="142"/>
    </row>
    <row r="28" spans="1:11" ht="15.75" customHeight="1">
      <c r="A28" s="129"/>
      <c r="B28" s="305"/>
      <c r="C28" s="10"/>
      <c r="D28" s="10"/>
      <c r="E28" s="303" t="s">
        <v>40</v>
      </c>
      <c r="F28" s="10"/>
      <c r="G28" s="10"/>
      <c r="H28" s="315"/>
      <c r="I28" s="395"/>
      <c r="J28" s="395"/>
      <c r="K28" s="142"/>
    </row>
    <row r="29" spans="1:11" ht="29.25" customHeight="1">
      <c r="A29" s="129"/>
      <c r="B29" s="305"/>
      <c r="C29" s="10"/>
      <c r="D29" s="10"/>
      <c r="E29" s="303" t="s">
        <v>41</v>
      </c>
      <c r="F29" s="10"/>
      <c r="G29" s="10"/>
      <c r="H29" s="315"/>
      <c r="I29" s="310"/>
    </row>
    <row r="30" spans="1:11" ht="13.5" customHeight="1">
      <c r="A30" s="129"/>
      <c r="B30" s="305"/>
      <c r="C30" s="10"/>
      <c r="D30" s="10"/>
      <c r="E30" s="303" t="s">
        <v>42</v>
      </c>
      <c r="F30" s="10"/>
      <c r="G30" s="10"/>
      <c r="H30" s="315"/>
      <c r="I30" s="304"/>
    </row>
    <row r="31" spans="1:11" ht="15.75" customHeight="1">
      <c r="A31" s="129"/>
      <c r="B31" s="305"/>
      <c r="C31" s="10"/>
      <c r="D31" s="10"/>
      <c r="E31" s="303" t="s">
        <v>43</v>
      </c>
      <c r="F31" s="10"/>
      <c r="G31" s="10"/>
      <c r="H31" s="315"/>
      <c r="I31" s="304"/>
    </row>
    <row r="32" spans="1:11" ht="15.75" customHeight="1">
      <c r="A32" s="129"/>
      <c r="B32" s="305"/>
      <c r="C32" s="10"/>
      <c r="D32" s="10"/>
      <c r="E32" s="303" t="s">
        <v>44</v>
      </c>
      <c r="F32" s="10"/>
      <c r="G32" s="10"/>
      <c r="H32" s="315"/>
      <c r="I32" s="304"/>
    </row>
    <row r="33" spans="1:9" ht="15.75" customHeight="1">
      <c r="A33" s="129"/>
      <c r="B33" s="305"/>
      <c r="C33" s="10"/>
      <c r="D33" s="10"/>
      <c r="E33" s="303" t="s">
        <v>45</v>
      </c>
      <c r="F33" s="10"/>
      <c r="G33" s="10"/>
      <c r="H33" s="315"/>
      <c r="I33" s="304"/>
    </row>
    <row r="34" spans="1:9" ht="15.75" customHeight="1">
      <c r="A34" s="129"/>
      <c r="B34" s="305"/>
      <c r="C34" s="10"/>
      <c r="D34" s="10"/>
      <c r="E34" s="303" t="s">
        <v>46</v>
      </c>
      <c r="F34" s="10"/>
      <c r="G34" s="10"/>
      <c r="H34" s="315"/>
      <c r="I34" s="304"/>
    </row>
    <row r="35" spans="1:9" ht="15.75" customHeight="1">
      <c r="A35" s="129"/>
      <c r="B35" s="305"/>
      <c r="C35" s="10"/>
      <c r="D35" s="10"/>
      <c r="E35" s="303" t="s">
        <v>47</v>
      </c>
      <c r="F35" s="10"/>
      <c r="G35" s="10"/>
      <c r="H35" s="315"/>
      <c r="I35" s="304"/>
    </row>
    <row r="36" spans="1:9" ht="15.75" customHeight="1">
      <c r="A36" s="129"/>
      <c r="B36" s="305"/>
      <c r="C36" s="10"/>
      <c r="D36" s="10"/>
      <c r="E36" s="10"/>
      <c r="F36" s="10"/>
      <c r="G36" s="10"/>
      <c r="H36" s="315"/>
      <c r="I36" s="304"/>
    </row>
    <row r="37" spans="1:9" ht="30" customHeight="1">
      <c r="A37" s="129"/>
      <c r="B37" s="390" t="s">
        <v>48</v>
      </c>
      <c r="C37" s="390"/>
      <c r="D37" s="390"/>
      <c r="E37" s="390"/>
      <c r="F37" s="391"/>
      <c r="G37" s="391"/>
      <c r="H37" s="92"/>
    </row>
  </sheetData>
  <sheetProtection sheet="1" objects="1" scenarios="1"/>
  <mergeCells count="20">
    <mergeCell ref="B3:G3"/>
    <mergeCell ref="C8:C9"/>
    <mergeCell ref="B5:G5"/>
    <mergeCell ref="B4:G4"/>
    <mergeCell ref="I12:J12"/>
    <mergeCell ref="B37:G37"/>
    <mergeCell ref="B6:G6"/>
    <mergeCell ref="I26:J26"/>
    <mergeCell ref="I27:J27"/>
    <mergeCell ref="I28:J28"/>
    <mergeCell ref="I13:K13"/>
    <mergeCell ref="I14:J16"/>
    <mergeCell ref="K14:K16"/>
    <mergeCell ref="I17:K17"/>
    <mergeCell ref="K18:K19"/>
    <mergeCell ref="I21:K21"/>
    <mergeCell ref="I22:J24"/>
    <mergeCell ref="K22:K24"/>
    <mergeCell ref="I25:K25"/>
    <mergeCell ref="I18:J20"/>
  </mergeCells>
  <hyperlinks>
    <hyperlink ref="C7" location="'Material topics'!A1" display="Materiality topics" xr:uid="{17E41FD8-CCCA-DD4C-90CC-CC2BAC57DAC8}"/>
    <hyperlink ref="D7" location="Stakeholders!A1" display="Stakeholder engagement" xr:uid="{81222D01-BCDD-F347-8021-648E4F609D34}"/>
    <hyperlink ref="E7" location="'Content index'!A1" display="Content Index mapping disclosures against:" xr:uid="{4A1326DD-3D0D-2B48-A912-17C26BEA2D30}"/>
    <hyperlink ref="G7" location="'TCFD index'!A1" display="TCFD Index" xr:uid="{B78F5A57-909C-DB43-BBEE-4CB94035E726}"/>
    <hyperlink ref="F7" location="'GSMA index'!A1" display="TCFD Index" xr:uid="{1807304A-5ECB-4183-8623-3523F0089474}"/>
    <hyperlink ref="F8" location="'GSMA index'!A11" display="Environment" xr:uid="{8B946F96-E43C-468A-91F2-2CF4C3FCC69C}"/>
    <hyperlink ref="F9" location="'GSMA index'!A22" display="Digital inclusion" xr:uid="{A610D68A-C471-4E1C-B400-41EE73E5F03D}"/>
    <hyperlink ref="F10" location="'GSMA index'!A28" display="Digital integrity" xr:uid="{5E5FC8FF-CCC8-4746-A435-0AB6C6BE4FD6}"/>
    <hyperlink ref="F11" location="'GSMA index'!C35" display="- Supply chain" xr:uid="{97AC3CC6-7322-41EA-B9B7-EA4B008251CE}"/>
    <hyperlink ref="G8" location="'Climate and nature index'!A7" display="Governance" xr:uid="{0A9E4427-D8E3-4971-B357-69DEA6761B8B}"/>
    <hyperlink ref="G9" location="'Climate and nature index'!A9" display="Strategy" xr:uid="{E8855C0F-9B57-4612-BAD2-6EC965E19400}"/>
    <hyperlink ref="G10" location="'Climate and nature index'!A13" display="Nature strategy" xr:uid="{064C014B-FB9F-4717-B510-07F422BEC85A}"/>
    <hyperlink ref="G11" location="'Climate and nature index'!A17" display="Risk management" xr:uid="{D562E778-C4BA-45A5-AE14-E01CA23D4544}"/>
    <hyperlink ref="D8" location="Stakeholders!A1" display="Stakeholders" xr:uid="{C123287F-33B4-4584-8F37-467ED63AEB7E}"/>
    <hyperlink ref="C8:C9" location="'Material topics'!A1" display="Material topics" xr:uid="{BA9C72AB-8B88-4D81-A9D1-ED21AC255159}"/>
    <hyperlink ref="E15" location="'GRI and UNGC index'!A86" display="GRI Material topics" xr:uid="{E6E8A94E-C41A-448F-9958-9B04CA128640}"/>
    <hyperlink ref="G12" location="'Climate and nature index'!A21" display="Climate targets" xr:uid="{5B164723-9A02-4B25-837D-2F9E653F179E}"/>
    <hyperlink ref="G13" location="'Climate and nature index'!A22" display="Additional climate metrics" xr:uid="{BBE93E8F-EEAB-4FEE-BE47-90510C2660CF}"/>
    <hyperlink ref="G14" location="'Climate and nature index'!A23" display="Nature metrics" xr:uid="{F7DDDA08-EA87-4216-9EE0-AB02AD1B3DE7}"/>
    <hyperlink ref="E8" location="'GRI and UNGC index'!A3" display="GRI General disclosures" xr:uid="{CCC504AB-51F9-4BA9-8620-9AD6C1794752}"/>
  </hyperlinks>
  <pageMargins left="0.7" right="0.7" top="0.75" bottom="0.75" header="0.3" footer="0.3"/>
  <pageSetup paperSize="9" orientation="portrait" horizontalDpi="300" verticalDpi="300" r:id="rId1"/>
  <headerFooter>
    <oddFooter>&amp;C_x000D_&amp;1#&amp;"Calibri"&amp;10&amp;K000000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6AB2-B97A-46D5-95CC-16A20BE04C7E}">
  <sheetPr codeName="Sheet3">
    <tabColor rgb="FF0066CC"/>
  </sheetPr>
  <dimension ref="A1:K43"/>
  <sheetViews>
    <sheetView showGridLines="0" topLeftCell="A16" zoomScaleNormal="100" workbookViewId="0">
      <selection activeCell="D33" sqref="D33:D36"/>
    </sheetView>
  </sheetViews>
  <sheetFormatPr defaultColWidth="7.42578125" defaultRowHeight="14.25"/>
  <cols>
    <col min="1" max="1" width="5.7109375" style="2" customWidth="1"/>
    <col min="2" max="2" width="19.5703125" style="2" customWidth="1"/>
    <col min="3" max="3" width="35.140625" style="2" customWidth="1"/>
    <col min="4" max="4" width="42.7109375" style="2" customWidth="1"/>
    <col min="5" max="5" width="54.140625" style="38" customWidth="1"/>
    <col min="6" max="6" width="11.28515625" style="2" customWidth="1"/>
    <col min="7" max="7" width="23.28515625" style="2" customWidth="1"/>
    <col min="8" max="8" width="23.42578125" style="2" customWidth="1"/>
    <col min="9" max="9" width="38.140625" style="2" customWidth="1"/>
    <col min="10" max="10" width="43.140625" style="2" customWidth="1"/>
    <col min="11" max="11" width="21.42578125" style="2" customWidth="1"/>
    <col min="12" max="13" width="10.42578125" style="2" bestFit="1" customWidth="1"/>
    <col min="14" max="16384" width="7.42578125" style="2"/>
  </cols>
  <sheetData>
    <row r="1" spans="1:11" ht="234.75" customHeight="1">
      <c r="B1" s="11"/>
      <c r="C1" s="11"/>
      <c r="D1" s="11"/>
      <c r="E1" s="37"/>
      <c r="F1" s="11"/>
      <c r="G1" s="1"/>
      <c r="H1" s="1"/>
      <c r="I1" s="1"/>
      <c r="J1" s="1"/>
      <c r="K1" s="3"/>
    </row>
    <row r="2" spans="1:11" ht="9.75" customHeight="1">
      <c r="A2" s="75"/>
      <c r="B2" s="87"/>
      <c r="C2" s="88"/>
      <c r="D2" s="88"/>
      <c r="E2" s="89"/>
      <c r="F2" s="90"/>
      <c r="G2" s="78"/>
      <c r="H2" s="1"/>
      <c r="I2" s="1"/>
      <c r="J2" s="1"/>
      <c r="K2" s="85"/>
    </row>
    <row r="3" spans="1:11" ht="44.25" customHeight="1">
      <c r="A3" s="75"/>
      <c r="B3" s="423" t="s">
        <v>49</v>
      </c>
      <c r="C3" s="423"/>
      <c r="D3" s="423"/>
      <c r="E3" s="423"/>
      <c r="F3" s="62"/>
      <c r="G3" s="79"/>
    </row>
    <row r="4" spans="1:11" ht="47.25" customHeight="1">
      <c r="A4" s="75"/>
      <c r="B4" s="423" t="s">
        <v>50</v>
      </c>
      <c r="C4" s="423"/>
      <c r="D4" s="423"/>
      <c r="E4" s="423"/>
      <c r="F4" s="61"/>
      <c r="G4" s="79"/>
    </row>
    <row r="5" spans="1:11" ht="17.25" customHeight="1">
      <c r="A5" s="75"/>
      <c r="B5" s="425" t="s">
        <v>51</v>
      </c>
      <c r="C5" s="426"/>
      <c r="D5" s="426"/>
      <c r="E5" s="426"/>
      <c r="F5" s="61"/>
      <c r="G5" s="79"/>
    </row>
    <row r="6" spans="1:11" ht="17.25" customHeight="1">
      <c r="A6" s="75"/>
      <c r="B6" s="424" t="s">
        <v>52</v>
      </c>
      <c r="C6" s="424"/>
      <c r="D6" s="424"/>
      <c r="E6" s="424"/>
      <c r="F6" s="61"/>
      <c r="G6" s="79"/>
    </row>
    <row r="7" spans="1:11" ht="16.5" customHeight="1">
      <c r="A7" s="75"/>
      <c r="B7" s="424" t="s">
        <v>53</v>
      </c>
      <c r="C7" s="424"/>
      <c r="D7" s="424"/>
      <c r="E7" s="424"/>
      <c r="F7" s="77"/>
      <c r="G7" s="80"/>
    </row>
    <row r="8" spans="1:11" ht="25.5" customHeight="1">
      <c r="A8" s="75"/>
      <c r="B8" s="424" t="s">
        <v>54</v>
      </c>
      <c r="C8" s="424"/>
      <c r="D8" s="424"/>
      <c r="E8" s="424"/>
      <c r="F8" s="77"/>
      <c r="G8" s="80"/>
    </row>
    <row r="9" spans="1:11" ht="27" customHeight="1">
      <c r="A9" s="75"/>
      <c r="B9" s="172"/>
      <c r="C9" s="393" t="s">
        <v>55</v>
      </c>
      <c r="D9" s="393"/>
      <c r="E9" s="393"/>
      <c r="F9" s="12"/>
      <c r="G9" s="80"/>
    </row>
    <row r="10" spans="1:11" ht="183" customHeight="1">
      <c r="A10" s="75"/>
      <c r="B10" s="76"/>
      <c r="C10" s="7"/>
      <c r="D10" s="7"/>
      <c r="E10" s="27"/>
      <c r="F10" s="7"/>
      <c r="G10" s="81"/>
      <c r="I10" s="2" t="s">
        <v>56</v>
      </c>
    </row>
    <row r="11" spans="1:11" ht="118.5" customHeight="1">
      <c r="A11" s="75"/>
      <c r="B11" s="76"/>
      <c r="C11" s="7"/>
      <c r="D11" s="7"/>
      <c r="E11" s="27"/>
      <c r="F11" s="7"/>
      <c r="G11" s="81"/>
    </row>
    <row r="12" spans="1:11" ht="25.5" customHeight="1">
      <c r="A12" s="75"/>
      <c r="B12" s="74"/>
      <c r="C12" s="67" t="s">
        <v>57</v>
      </c>
      <c r="D12" s="63" t="s">
        <v>58</v>
      </c>
      <c r="E12" s="67" t="s">
        <v>5</v>
      </c>
      <c r="F12" s="68"/>
      <c r="G12" s="81"/>
    </row>
    <row r="13" spans="1:11" ht="63.75" customHeight="1">
      <c r="A13" s="75"/>
      <c r="B13" s="7"/>
      <c r="C13" s="64"/>
      <c r="D13" s="64"/>
      <c r="E13" s="64"/>
      <c r="G13" s="81"/>
    </row>
    <row r="14" spans="1:11" ht="17.25" customHeight="1">
      <c r="A14" s="75"/>
      <c r="B14" s="403"/>
      <c r="C14" s="407" t="s">
        <v>59</v>
      </c>
      <c r="D14" s="404" t="s">
        <v>60</v>
      </c>
      <c r="E14" s="82" t="s">
        <v>61</v>
      </c>
      <c r="F14" s="69"/>
      <c r="G14" s="81"/>
    </row>
    <row r="15" spans="1:11">
      <c r="A15" s="75"/>
      <c r="B15" s="403"/>
      <c r="C15" s="408"/>
      <c r="D15" s="405"/>
      <c r="E15" s="83" t="s">
        <v>62</v>
      </c>
      <c r="F15" s="69"/>
      <c r="G15" s="81"/>
    </row>
    <row r="16" spans="1:11" ht="21.75" customHeight="1">
      <c r="A16" s="75"/>
      <c r="B16" s="403"/>
      <c r="C16" s="408"/>
      <c r="D16" s="405"/>
      <c r="E16" s="83" t="s">
        <v>63</v>
      </c>
      <c r="F16" s="69"/>
      <c r="G16" s="81"/>
    </row>
    <row r="17" spans="1:7" ht="22.5" customHeight="1">
      <c r="A17" s="75"/>
      <c r="B17" s="403"/>
      <c r="C17" s="408"/>
      <c r="D17" s="405"/>
      <c r="E17" s="83" t="s">
        <v>64</v>
      </c>
      <c r="F17" s="69"/>
      <c r="G17" s="81"/>
    </row>
    <row r="18" spans="1:7" ht="21.75" customHeight="1">
      <c r="A18" s="75"/>
      <c r="B18" s="403"/>
      <c r="C18" s="408"/>
      <c r="D18" s="405"/>
      <c r="E18" s="83" t="s">
        <v>65</v>
      </c>
      <c r="F18" s="69"/>
      <c r="G18" s="81"/>
    </row>
    <row r="19" spans="1:7" ht="21" customHeight="1">
      <c r="A19" s="75"/>
      <c r="B19" s="403"/>
      <c r="C19" s="408"/>
      <c r="D19" s="406"/>
      <c r="E19" s="83" t="s">
        <v>66</v>
      </c>
      <c r="F19" s="69"/>
      <c r="G19" s="81"/>
    </row>
    <row r="20" spans="1:7">
      <c r="A20" s="75"/>
      <c r="B20" s="403"/>
      <c r="C20" s="408"/>
      <c r="D20" s="404" t="s">
        <v>67</v>
      </c>
      <c r="E20" s="83" t="s">
        <v>68</v>
      </c>
      <c r="F20" s="69"/>
      <c r="G20" s="81"/>
    </row>
    <row r="21" spans="1:7">
      <c r="A21" s="75"/>
      <c r="B21" s="403"/>
      <c r="C21" s="408"/>
      <c r="D21" s="405"/>
      <c r="E21" s="83" t="s">
        <v>69</v>
      </c>
      <c r="F21" s="69"/>
      <c r="G21" s="81"/>
    </row>
    <row r="22" spans="1:7">
      <c r="A22" s="75"/>
      <c r="B22" s="403"/>
      <c r="C22" s="408"/>
      <c r="D22" s="405"/>
      <c r="E22" s="83" t="s">
        <v>70</v>
      </c>
      <c r="F22" s="69"/>
      <c r="G22" s="81"/>
    </row>
    <row r="23" spans="1:7">
      <c r="A23" s="75"/>
      <c r="B23" s="403"/>
      <c r="C23" s="408"/>
      <c r="D23" s="405"/>
      <c r="E23" s="83" t="s">
        <v>71</v>
      </c>
      <c r="F23" s="69"/>
      <c r="G23" s="81"/>
    </row>
    <row r="24" spans="1:7">
      <c r="A24" s="75"/>
      <c r="B24" s="403"/>
      <c r="C24" s="409"/>
      <c r="D24" s="406"/>
      <c r="E24" s="83" t="s">
        <v>72</v>
      </c>
      <c r="F24" s="70"/>
      <c r="G24" s="81"/>
    </row>
    <row r="25" spans="1:7">
      <c r="A25" s="75"/>
      <c r="B25" s="422"/>
      <c r="C25" s="412" t="s">
        <v>73</v>
      </c>
      <c r="D25" s="413" t="s">
        <v>74</v>
      </c>
      <c r="E25" s="83" t="s">
        <v>75</v>
      </c>
      <c r="F25" s="71"/>
      <c r="G25" s="81"/>
    </row>
    <row r="26" spans="1:7" ht="15.75" customHeight="1">
      <c r="A26" s="75"/>
      <c r="B26" s="422"/>
      <c r="C26" s="412"/>
      <c r="D26" s="414"/>
      <c r="E26" s="83" t="s">
        <v>76</v>
      </c>
      <c r="F26" s="71"/>
      <c r="G26" s="81"/>
    </row>
    <row r="27" spans="1:7" ht="15" customHeight="1">
      <c r="A27" s="75"/>
      <c r="B27" s="422"/>
      <c r="C27" s="412"/>
      <c r="D27" s="414"/>
      <c r="E27" s="83" t="s">
        <v>77</v>
      </c>
      <c r="F27" s="71"/>
      <c r="G27" s="81"/>
    </row>
    <row r="28" spans="1:7" ht="15" customHeight="1">
      <c r="A28" s="75"/>
      <c r="B28" s="422"/>
      <c r="C28" s="412"/>
      <c r="D28" s="414"/>
      <c r="E28" s="83" t="s">
        <v>78</v>
      </c>
      <c r="F28" s="71"/>
      <c r="G28" s="81"/>
    </row>
    <row r="29" spans="1:7" ht="15.75" customHeight="1">
      <c r="A29" s="75"/>
      <c r="B29" s="422"/>
      <c r="C29" s="412"/>
      <c r="D29" s="415"/>
      <c r="E29" s="83" t="s">
        <v>79</v>
      </c>
      <c r="F29" s="71"/>
      <c r="G29" s="81"/>
    </row>
    <row r="30" spans="1:7" ht="15" customHeight="1">
      <c r="A30" s="75"/>
      <c r="B30" s="422"/>
      <c r="C30" s="412"/>
      <c r="D30" s="413" t="s">
        <v>80</v>
      </c>
      <c r="E30" s="83" t="s">
        <v>81</v>
      </c>
      <c r="F30" s="71"/>
      <c r="G30" s="81"/>
    </row>
    <row r="31" spans="1:7" ht="15" customHeight="1">
      <c r="A31" s="75"/>
      <c r="B31" s="422"/>
      <c r="C31" s="412"/>
      <c r="D31" s="416"/>
      <c r="E31" s="83" t="s">
        <v>82</v>
      </c>
      <c r="G31" s="81"/>
    </row>
    <row r="32" spans="1:7" ht="15" customHeight="1">
      <c r="A32" s="75"/>
      <c r="B32" s="422"/>
      <c r="C32" s="412"/>
      <c r="D32" s="417"/>
      <c r="E32" s="83" t="s">
        <v>83</v>
      </c>
      <c r="G32" s="81"/>
    </row>
    <row r="33" spans="1:7" ht="15" customHeight="1">
      <c r="A33" s="75"/>
      <c r="B33" s="422"/>
      <c r="C33" s="412"/>
      <c r="D33" s="413" t="s">
        <v>84</v>
      </c>
      <c r="E33" s="83" t="s">
        <v>14</v>
      </c>
      <c r="G33" s="81"/>
    </row>
    <row r="34" spans="1:7" ht="15" customHeight="1">
      <c r="A34" s="75"/>
      <c r="B34" s="422"/>
      <c r="C34" s="412"/>
      <c r="D34" s="416"/>
      <c r="E34" s="83" t="s">
        <v>85</v>
      </c>
      <c r="G34" s="81"/>
    </row>
    <row r="35" spans="1:7" ht="15.75" customHeight="1">
      <c r="A35" s="75"/>
      <c r="B35" s="422"/>
      <c r="C35" s="412"/>
      <c r="D35" s="416"/>
      <c r="E35" s="83" t="s">
        <v>86</v>
      </c>
      <c r="G35" s="81"/>
    </row>
    <row r="36" spans="1:7">
      <c r="A36" s="75"/>
      <c r="B36" s="422"/>
      <c r="C36" s="412"/>
      <c r="D36" s="417"/>
      <c r="E36" s="83" t="s">
        <v>87</v>
      </c>
      <c r="G36" s="81"/>
    </row>
    <row r="37" spans="1:7">
      <c r="A37" s="75"/>
      <c r="B37" s="422"/>
      <c r="C37" s="411" t="s">
        <v>88</v>
      </c>
      <c r="D37" s="418" t="s">
        <v>89</v>
      </c>
      <c r="E37" s="156" t="s">
        <v>90</v>
      </c>
      <c r="G37" s="81"/>
    </row>
    <row r="38" spans="1:7" ht="15.75" customHeight="1">
      <c r="A38" s="75"/>
      <c r="B38" s="422"/>
      <c r="C38" s="411"/>
      <c r="D38" s="419"/>
      <c r="E38" s="157" t="s">
        <v>91</v>
      </c>
      <c r="G38" s="81"/>
    </row>
    <row r="39" spans="1:7" ht="19.5" customHeight="1">
      <c r="A39" s="75"/>
      <c r="B39" s="422"/>
      <c r="C39" s="411"/>
      <c r="D39" s="86" t="s">
        <v>92</v>
      </c>
      <c r="E39" s="156" t="s">
        <v>93</v>
      </c>
      <c r="F39" s="72"/>
      <c r="G39" s="81"/>
    </row>
    <row r="40" spans="1:7">
      <c r="A40" s="75"/>
      <c r="B40" s="422"/>
      <c r="C40" s="411"/>
      <c r="D40" s="420" t="s">
        <v>32</v>
      </c>
      <c r="E40" s="158" t="s">
        <v>94</v>
      </c>
      <c r="F40" s="72"/>
      <c r="G40" s="81"/>
    </row>
    <row r="41" spans="1:7" ht="15.75" customHeight="1">
      <c r="A41" s="75"/>
      <c r="B41" s="422"/>
      <c r="C41" s="411"/>
      <c r="D41" s="421"/>
      <c r="E41" s="158" t="s">
        <v>95</v>
      </c>
      <c r="F41" s="73"/>
      <c r="G41" s="81"/>
    </row>
    <row r="42" spans="1:7">
      <c r="A42" s="75"/>
      <c r="G42" s="81"/>
    </row>
    <row r="43" spans="1:7" ht="30" customHeight="1">
      <c r="B43" s="410" t="s">
        <v>48</v>
      </c>
      <c r="C43" s="390"/>
      <c r="D43" s="390"/>
      <c r="E43" s="390"/>
      <c r="F43" s="391"/>
      <c r="G43" s="81"/>
    </row>
  </sheetData>
  <sheetProtection sheet="1" objects="1" scenarios="1"/>
  <mergeCells count="21">
    <mergeCell ref="B3:E3"/>
    <mergeCell ref="B7:E7"/>
    <mergeCell ref="B8:E8"/>
    <mergeCell ref="B6:E6"/>
    <mergeCell ref="B5:E5"/>
    <mergeCell ref="B4:E4"/>
    <mergeCell ref="B43:F43"/>
    <mergeCell ref="C37:C41"/>
    <mergeCell ref="C25:C36"/>
    <mergeCell ref="D25:D29"/>
    <mergeCell ref="D30:D32"/>
    <mergeCell ref="D33:D36"/>
    <mergeCell ref="D37:D38"/>
    <mergeCell ref="D40:D41"/>
    <mergeCell ref="B25:B36"/>
    <mergeCell ref="B37:B41"/>
    <mergeCell ref="C9:E9"/>
    <mergeCell ref="B14:B24"/>
    <mergeCell ref="D20:D24"/>
    <mergeCell ref="D14:D19"/>
    <mergeCell ref="C14:C24"/>
  </mergeCells>
  <hyperlinks>
    <hyperlink ref="B5:E5" r:id="rId1" display="More information is available in the corresponding documents on our reports page at telstra.com/sustainability/report." xr:uid="{AA0DB8DD-3D4F-4DAC-989C-06BA63F421D3}"/>
  </hyperlinks>
  <pageMargins left="0.7" right="0.7" top="0.75" bottom="0.75" header="0.3" footer="0.3"/>
  <pageSetup paperSize="9" orientation="portrait" horizontalDpi="300" verticalDpi="300" r:id="rId2"/>
  <headerFooter>
    <oddFooter>&amp;C_x000D_&amp;1#&amp;"Calibri"&amp;10&amp;K000000 General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13D9-0656-4E03-A832-997EABBAF0FA}">
  <sheetPr codeName="Sheet4">
    <tabColor rgb="FF0066CC"/>
  </sheetPr>
  <dimension ref="A1:L71"/>
  <sheetViews>
    <sheetView showGridLines="0" tabSelected="1" zoomScale="70" zoomScaleNormal="70" workbookViewId="0">
      <selection activeCell="F49" sqref="F49"/>
    </sheetView>
  </sheetViews>
  <sheetFormatPr defaultColWidth="7.42578125" defaultRowHeight="14.25"/>
  <cols>
    <col min="1" max="1" width="5.7109375" style="7" customWidth="1"/>
    <col min="2" max="2" width="39.85546875" style="7" customWidth="1"/>
    <col min="3" max="3" width="36.42578125" style="7" customWidth="1"/>
    <col min="4" max="4" width="73.85546875" style="14" customWidth="1"/>
    <col min="5" max="5" width="45.140625" style="14" customWidth="1"/>
    <col min="6" max="8" width="25.42578125" style="14" customWidth="1"/>
    <col min="9" max="9" width="23.42578125" style="7" customWidth="1"/>
    <col min="10" max="10" width="17.42578125" style="7" customWidth="1"/>
    <col min="11" max="11" width="43.140625" style="7" customWidth="1"/>
    <col min="12" max="12" width="21.42578125" style="7" customWidth="1"/>
    <col min="13" max="14" width="10.42578125" style="7" bestFit="1" customWidth="1"/>
    <col min="15" max="16384" width="7.42578125" style="7"/>
  </cols>
  <sheetData>
    <row r="1" spans="1:12" ht="240.75" customHeight="1">
      <c r="B1" s="84"/>
      <c r="C1" s="45"/>
      <c r="D1" s="16"/>
      <c r="E1" s="16"/>
      <c r="F1" s="17"/>
      <c r="G1" s="18"/>
      <c r="H1" s="18"/>
      <c r="I1" s="19"/>
      <c r="J1" s="19"/>
      <c r="K1" s="19"/>
      <c r="L1" s="15"/>
    </row>
    <row r="2" spans="1:12" ht="9" customHeight="1">
      <c r="A2" s="114"/>
      <c r="B2" s="88"/>
      <c r="C2" s="88"/>
      <c r="D2" s="91"/>
      <c r="E2" s="91"/>
      <c r="F2" s="103"/>
      <c r="G2" s="18"/>
      <c r="H2" s="18"/>
      <c r="I2" s="19"/>
      <c r="J2" s="19"/>
      <c r="K2" s="19"/>
      <c r="L2" s="84"/>
    </row>
    <row r="3" spans="1:12" s="10" customFormat="1" ht="36" customHeight="1">
      <c r="A3" s="115"/>
      <c r="B3" s="427" t="s">
        <v>96</v>
      </c>
      <c r="C3" s="428"/>
      <c r="D3" s="428"/>
      <c r="E3" s="428"/>
      <c r="F3" s="104"/>
      <c r="G3" s="20"/>
      <c r="H3" s="20"/>
      <c r="I3" s="21"/>
      <c r="J3" s="21"/>
      <c r="K3" s="21"/>
      <c r="L3" s="22"/>
    </row>
    <row r="4" spans="1:12" ht="30" customHeight="1">
      <c r="A4" s="92"/>
      <c r="B4" s="140" t="s">
        <v>97</v>
      </c>
      <c r="C4" s="140" t="s">
        <v>98</v>
      </c>
      <c r="D4" s="140" t="s">
        <v>99</v>
      </c>
      <c r="E4" s="140" t="s">
        <v>100</v>
      </c>
    </row>
    <row r="5" spans="1:12" ht="24" customHeight="1">
      <c r="A5" s="114"/>
      <c r="B5" s="109" t="s">
        <v>101</v>
      </c>
      <c r="C5" s="173"/>
      <c r="D5" s="174"/>
      <c r="E5" s="175"/>
      <c r="F5" s="106"/>
    </row>
    <row r="6" spans="1:12" ht="24" customHeight="1">
      <c r="A6" s="114"/>
      <c r="B6" s="433" t="s">
        <v>102</v>
      </c>
      <c r="C6" s="431" t="s">
        <v>103</v>
      </c>
      <c r="D6" s="431" t="s">
        <v>104</v>
      </c>
      <c r="E6" s="94" t="s">
        <v>105</v>
      </c>
      <c r="F6" s="106"/>
    </row>
    <row r="7" spans="1:12" ht="24" customHeight="1">
      <c r="A7" s="114"/>
      <c r="B7" s="433"/>
      <c r="C7" s="431"/>
      <c r="D7" s="431"/>
      <c r="E7" s="94" t="s">
        <v>106</v>
      </c>
      <c r="F7" s="107"/>
    </row>
    <row r="8" spans="1:12" ht="32.25" customHeight="1">
      <c r="A8" s="114"/>
      <c r="B8" s="433"/>
      <c r="C8" s="431"/>
      <c r="D8" s="437"/>
      <c r="E8" s="94" t="s">
        <v>107</v>
      </c>
      <c r="F8" s="107"/>
    </row>
    <row r="9" spans="1:12" ht="24" customHeight="1">
      <c r="A9" s="114"/>
      <c r="B9" s="433"/>
      <c r="C9" s="169"/>
      <c r="D9" s="437"/>
      <c r="E9" s="94" t="s">
        <v>108</v>
      </c>
      <c r="F9" s="107"/>
    </row>
    <row r="10" spans="1:12" ht="24" customHeight="1">
      <c r="A10" s="114"/>
      <c r="B10" s="433"/>
      <c r="C10" s="169"/>
      <c r="D10" s="174"/>
      <c r="E10" s="94" t="s">
        <v>109</v>
      </c>
      <c r="F10" s="106"/>
    </row>
    <row r="11" spans="1:12" ht="24" customHeight="1">
      <c r="A11" s="114"/>
      <c r="B11" s="46"/>
      <c r="C11" s="169"/>
      <c r="D11" s="174"/>
      <c r="E11" s="94" t="s">
        <v>110</v>
      </c>
      <c r="F11" s="106"/>
    </row>
    <row r="12" spans="1:12" ht="9.6" customHeight="1">
      <c r="A12" s="114"/>
      <c r="B12" s="46"/>
      <c r="C12" s="169"/>
      <c r="D12" s="176"/>
      <c r="E12" s="177" t="s">
        <v>111</v>
      </c>
      <c r="F12" s="106"/>
    </row>
    <row r="13" spans="1:12" ht="22.5" customHeight="1">
      <c r="A13" s="114"/>
      <c r="B13" s="49" t="s">
        <v>112</v>
      </c>
      <c r="C13" s="49"/>
      <c r="D13" s="36"/>
      <c r="E13" s="93"/>
      <c r="F13" s="106"/>
    </row>
    <row r="14" spans="1:12" ht="30" customHeight="1">
      <c r="A14" s="114"/>
      <c r="B14" s="432" t="s">
        <v>113</v>
      </c>
      <c r="C14" s="429" t="s">
        <v>114</v>
      </c>
      <c r="D14" s="430" t="s">
        <v>115</v>
      </c>
      <c r="E14" s="94" t="s">
        <v>116</v>
      </c>
      <c r="F14" s="107"/>
    </row>
    <row r="15" spans="1:12" ht="22.5" customHeight="1">
      <c r="A15" s="114"/>
      <c r="B15" s="432"/>
      <c r="C15" s="429"/>
      <c r="D15" s="430"/>
      <c r="E15" s="94" t="s">
        <v>69</v>
      </c>
      <c r="F15" s="108"/>
    </row>
    <row r="16" spans="1:12" ht="22.5" customHeight="1">
      <c r="A16" s="114"/>
      <c r="B16" s="432"/>
      <c r="C16" s="429"/>
      <c r="D16" s="430"/>
      <c r="E16" s="94" t="s">
        <v>117</v>
      </c>
      <c r="F16" s="108"/>
    </row>
    <row r="17" spans="1:6" ht="22.5" customHeight="1">
      <c r="A17" s="114"/>
      <c r="B17" s="432"/>
      <c r="C17" s="429"/>
      <c r="D17" s="430"/>
      <c r="E17" s="94" t="s">
        <v>85</v>
      </c>
      <c r="F17" s="106"/>
    </row>
    <row r="18" spans="1:6" ht="22.5" customHeight="1">
      <c r="A18" s="114"/>
      <c r="B18" s="170"/>
      <c r="C18" s="429"/>
      <c r="D18" s="169"/>
      <c r="E18" s="94" t="s">
        <v>118</v>
      </c>
      <c r="F18" s="108"/>
    </row>
    <row r="19" spans="1:6" ht="14.25" customHeight="1">
      <c r="A19" s="114"/>
      <c r="B19" s="178"/>
      <c r="C19" s="65"/>
      <c r="D19" s="176"/>
      <c r="E19" s="102" t="s">
        <v>111</v>
      </c>
      <c r="F19" s="106"/>
    </row>
    <row r="20" spans="1:6" ht="22.5" customHeight="1">
      <c r="A20" s="114"/>
      <c r="B20" s="109" t="s">
        <v>119</v>
      </c>
      <c r="C20" s="47"/>
      <c r="D20" s="23"/>
      <c r="E20" s="179"/>
      <c r="F20" s="105"/>
    </row>
    <row r="21" spans="1:6" ht="22.5" customHeight="1">
      <c r="A21" s="114"/>
      <c r="B21" s="434" t="s">
        <v>120</v>
      </c>
      <c r="C21" s="445" t="s">
        <v>121</v>
      </c>
      <c r="D21" s="435" t="s">
        <v>122</v>
      </c>
      <c r="E21" s="95" t="s">
        <v>123</v>
      </c>
      <c r="F21" s="105"/>
    </row>
    <row r="22" spans="1:6" ht="22.5" customHeight="1">
      <c r="A22" s="114"/>
      <c r="B22" s="434"/>
      <c r="C22" s="445"/>
      <c r="D22" s="435"/>
      <c r="E22" s="95" t="s">
        <v>81</v>
      </c>
      <c r="F22" s="105"/>
    </row>
    <row r="23" spans="1:6" ht="22.5" customHeight="1">
      <c r="A23" s="114"/>
      <c r="B23" s="434"/>
      <c r="C23" s="445"/>
      <c r="D23" s="435"/>
      <c r="E23" s="95" t="s">
        <v>124</v>
      </c>
      <c r="F23" s="107"/>
    </row>
    <row r="24" spans="1:6" ht="22.5" customHeight="1">
      <c r="A24" s="114"/>
      <c r="B24" s="110"/>
      <c r="C24" s="442"/>
      <c r="D24" s="611"/>
      <c r="E24" s="95" t="s">
        <v>125</v>
      </c>
      <c r="F24" s="107"/>
    </row>
    <row r="25" spans="1:6" ht="22.5" customHeight="1">
      <c r="A25" s="114"/>
      <c r="B25" s="110"/>
      <c r="C25" s="442"/>
      <c r="D25" s="438"/>
      <c r="E25" s="95" t="s">
        <v>126</v>
      </c>
      <c r="F25" s="107"/>
    </row>
    <row r="26" spans="1:6" ht="22.5" customHeight="1">
      <c r="A26" s="114"/>
      <c r="B26" s="110"/>
      <c r="C26" s="46"/>
      <c r="D26" s="438"/>
      <c r="E26" s="95" t="s">
        <v>127</v>
      </c>
      <c r="F26" s="107"/>
    </row>
    <row r="27" spans="1:6" ht="22.5" customHeight="1">
      <c r="A27" s="114"/>
      <c r="B27" s="110"/>
      <c r="C27" s="46"/>
      <c r="D27" s="430"/>
      <c r="E27" s="95" t="s">
        <v>128</v>
      </c>
      <c r="F27" s="107"/>
    </row>
    <row r="28" spans="1:6" ht="9.6" customHeight="1">
      <c r="A28" s="114"/>
      <c r="B28" s="111"/>
      <c r="C28" s="23"/>
      <c r="D28" s="35"/>
      <c r="E28" s="96"/>
      <c r="F28" s="107"/>
    </row>
    <row r="29" spans="1:6" ht="22.5" customHeight="1">
      <c r="A29" s="114"/>
      <c r="B29" s="49" t="s">
        <v>129</v>
      </c>
      <c r="C29" s="49"/>
      <c r="D29" s="50"/>
      <c r="E29" s="97"/>
      <c r="F29" s="106"/>
    </row>
    <row r="30" spans="1:6" ht="18" customHeight="1">
      <c r="A30" s="114"/>
      <c r="B30" s="436" t="s">
        <v>130</v>
      </c>
      <c r="C30" s="429" t="s">
        <v>131</v>
      </c>
      <c r="D30" s="433" t="s">
        <v>132</v>
      </c>
      <c r="E30" s="95" t="s">
        <v>81</v>
      </c>
      <c r="F30" s="106"/>
    </row>
    <row r="31" spans="1:6" ht="25.5" customHeight="1">
      <c r="A31" s="114"/>
      <c r="B31" s="436"/>
      <c r="C31" s="429"/>
      <c r="D31" s="433"/>
      <c r="E31" s="94" t="s">
        <v>107</v>
      </c>
      <c r="F31" s="107"/>
    </row>
    <row r="32" spans="1:6" ht="18" customHeight="1">
      <c r="A32" s="114"/>
      <c r="B32" s="436"/>
      <c r="C32" s="429"/>
      <c r="D32" s="433"/>
      <c r="E32" s="95" t="s">
        <v>125</v>
      </c>
      <c r="F32" s="107"/>
    </row>
    <row r="33" spans="1:7" ht="22.5" customHeight="1">
      <c r="A33" s="114"/>
      <c r="B33" s="65"/>
      <c r="C33" s="439"/>
      <c r="D33" s="440"/>
      <c r="E33" s="95" t="s">
        <v>123</v>
      </c>
      <c r="F33" s="107"/>
    </row>
    <row r="34" spans="1:7" ht="22.5" customHeight="1">
      <c r="A34" s="114"/>
      <c r="B34" s="65"/>
      <c r="C34" s="439"/>
      <c r="D34" s="440"/>
      <c r="E34" s="95" t="s">
        <v>124</v>
      </c>
      <c r="F34" s="107"/>
    </row>
    <row r="35" spans="1:7" ht="22.5" customHeight="1">
      <c r="A35" s="114"/>
      <c r="B35" s="65"/>
      <c r="C35" s="46"/>
      <c r="D35" s="440"/>
      <c r="E35" s="95"/>
      <c r="F35" s="107"/>
    </row>
    <row r="36" spans="1:7" ht="18.75" customHeight="1">
      <c r="A36" s="114"/>
      <c r="B36" s="49" t="s">
        <v>133</v>
      </c>
      <c r="C36" s="49"/>
      <c r="D36" s="50"/>
      <c r="E36" s="97"/>
      <c r="F36" s="107"/>
    </row>
    <row r="37" spans="1:7" ht="22.5" customHeight="1">
      <c r="A37" s="114"/>
      <c r="B37" s="436" t="s">
        <v>134</v>
      </c>
      <c r="C37" s="429" t="s">
        <v>135</v>
      </c>
      <c r="D37" s="433" t="s">
        <v>136</v>
      </c>
      <c r="E37" s="95" t="s">
        <v>107</v>
      </c>
      <c r="F37" s="107"/>
    </row>
    <row r="38" spans="1:7" ht="22.5" customHeight="1">
      <c r="A38" s="114"/>
      <c r="B38" s="436"/>
      <c r="C38" s="429"/>
      <c r="D38" s="433"/>
      <c r="E38" s="95" t="s">
        <v>109</v>
      </c>
      <c r="F38" s="107"/>
      <c r="G38" s="12"/>
    </row>
    <row r="39" spans="1:7" ht="22.5" customHeight="1">
      <c r="A39" s="114"/>
      <c r="B39" s="436"/>
      <c r="C39" s="429"/>
      <c r="D39" s="433"/>
      <c r="E39" s="99" t="s">
        <v>85</v>
      </c>
      <c r="F39" s="107"/>
      <c r="G39" s="12"/>
    </row>
    <row r="40" spans="1:7" ht="37.5" customHeight="1">
      <c r="A40" s="114"/>
      <c r="B40" s="65"/>
      <c r="C40" s="439"/>
      <c r="D40" s="440"/>
      <c r="E40" s="95" t="s">
        <v>137</v>
      </c>
      <c r="F40" s="107"/>
    </row>
    <row r="41" spans="1:7" ht="22.5" customHeight="1">
      <c r="A41" s="114"/>
      <c r="B41" s="65"/>
      <c r="C41" s="439"/>
      <c r="D41" s="440"/>
      <c r="E41" s="95" t="s">
        <v>105</v>
      </c>
      <c r="F41" s="107"/>
    </row>
    <row r="42" spans="1:7" ht="22.5" customHeight="1">
      <c r="A42" s="114"/>
      <c r="B42" s="65"/>
      <c r="C42" s="168"/>
      <c r="D42" s="440"/>
      <c r="E42" s="95" t="s">
        <v>90</v>
      </c>
      <c r="F42" s="107"/>
    </row>
    <row r="43" spans="1:7" ht="22.5" customHeight="1">
      <c r="A43" s="114"/>
      <c r="B43" s="65"/>
      <c r="C43" s="46"/>
      <c r="D43" s="440"/>
      <c r="E43" s="95" t="s">
        <v>91</v>
      </c>
      <c r="F43" s="107"/>
    </row>
    <row r="44" spans="1:7" ht="9.6" customHeight="1">
      <c r="A44" s="114"/>
      <c r="B44" s="112"/>
      <c r="C44" s="65"/>
      <c r="D44" s="46"/>
      <c r="E44" s="98"/>
      <c r="F44" s="107"/>
    </row>
    <row r="45" spans="1:7" ht="22.5" customHeight="1">
      <c r="A45" s="114"/>
      <c r="B45" s="113" t="s">
        <v>138</v>
      </c>
      <c r="C45" s="48"/>
      <c r="D45" s="52"/>
      <c r="E45" s="93"/>
      <c r="F45" s="106"/>
    </row>
    <row r="46" spans="1:7" ht="22.5" customHeight="1">
      <c r="A46" s="114"/>
      <c r="B46" s="423" t="s">
        <v>139</v>
      </c>
      <c r="C46" s="446" t="s">
        <v>140</v>
      </c>
      <c r="D46" s="446" t="s">
        <v>141</v>
      </c>
      <c r="E46" s="116" t="s">
        <v>91</v>
      </c>
      <c r="F46" s="106"/>
    </row>
    <row r="47" spans="1:7" ht="22.5" customHeight="1">
      <c r="A47" s="114"/>
      <c r="B47" s="423"/>
      <c r="C47" s="446"/>
      <c r="D47" s="446"/>
      <c r="E47" s="116" t="s">
        <v>90</v>
      </c>
      <c r="F47" s="106"/>
    </row>
    <row r="48" spans="1:7" ht="32.25" customHeight="1">
      <c r="A48" s="114"/>
      <c r="B48" s="423"/>
      <c r="C48" s="446"/>
      <c r="D48" s="446"/>
      <c r="E48" s="116" t="s">
        <v>116</v>
      </c>
      <c r="F48" s="106"/>
    </row>
    <row r="49" spans="1:6" ht="22.5" customHeight="1">
      <c r="A49" s="114"/>
      <c r="B49" s="423"/>
      <c r="C49" s="446"/>
      <c r="D49" s="446"/>
      <c r="E49" s="116" t="s">
        <v>142</v>
      </c>
      <c r="F49" s="106"/>
    </row>
    <row r="50" spans="1:6" ht="22.5" customHeight="1">
      <c r="A50" s="114"/>
      <c r="B50" s="423"/>
      <c r="C50" s="51"/>
      <c r="D50" s="446"/>
      <c r="E50" s="116" t="s">
        <v>93</v>
      </c>
      <c r="F50" s="106"/>
    </row>
    <row r="51" spans="1:6" ht="22.5" customHeight="1">
      <c r="A51" s="114"/>
      <c r="B51" s="423"/>
      <c r="C51" s="51"/>
      <c r="D51" s="446"/>
      <c r="E51" s="116" t="s">
        <v>64</v>
      </c>
      <c r="F51" s="106"/>
    </row>
    <row r="52" spans="1:6" ht="9.6" customHeight="1">
      <c r="A52" s="114"/>
      <c r="B52" s="423"/>
      <c r="C52" s="51"/>
      <c r="D52" s="53"/>
      <c r="E52" s="99"/>
      <c r="F52" s="106"/>
    </row>
    <row r="53" spans="1:6" ht="22.5" customHeight="1">
      <c r="A53" s="114"/>
      <c r="B53" s="49" t="s">
        <v>11</v>
      </c>
      <c r="C53" s="180"/>
      <c r="D53" s="52"/>
      <c r="E53" s="100"/>
      <c r="F53" s="105"/>
    </row>
    <row r="54" spans="1:6" ht="22.5" customHeight="1">
      <c r="A54" s="114"/>
      <c r="B54" s="441" t="s">
        <v>143</v>
      </c>
      <c r="C54" s="441" t="s">
        <v>144</v>
      </c>
      <c r="D54" s="442" t="s">
        <v>145</v>
      </c>
      <c r="E54" s="116" t="s">
        <v>91</v>
      </c>
      <c r="F54" s="106"/>
    </row>
    <row r="55" spans="1:6" ht="22.5" customHeight="1">
      <c r="A55" s="114"/>
      <c r="B55" s="441"/>
      <c r="C55" s="441"/>
      <c r="D55" s="442"/>
      <c r="E55" s="116" t="s">
        <v>90</v>
      </c>
      <c r="F55" s="106"/>
    </row>
    <row r="56" spans="1:6" ht="22.5" customHeight="1">
      <c r="A56" s="114"/>
      <c r="B56" s="441"/>
      <c r="C56" s="441"/>
      <c r="D56" s="443"/>
      <c r="E56" s="116" t="s">
        <v>93</v>
      </c>
      <c r="F56" s="106"/>
    </row>
    <row r="57" spans="1:6" ht="29.25" customHeight="1">
      <c r="A57" s="114"/>
      <c r="B57" s="441"/>
      <c r="C57" s="441"/>
      <c r="D57" s="443"/>
      <c r="E57" s="116" t="s">
        <v>94</v>
      </c>
      <c r="F57" s="106"/>
    </row>
    <row r="58" spans="1:6" ht="22.5" customHeight="1">
      <c r="A58" s="114"/>
      <c r="B58" s="441"/>
      <c r="C58" s="441"/>
      <c r="D58" s="443"/>
      <c r="E58" s="116" t="s">
        <v>95</v>
      </c>
      <c r="F58" s="105"/>
    </row>
    <row r="59" spans="1:6" ht="22.5" customHeight="1">
      <c r="A59" s="114"/>
      <c r="B59" s="441"/>
      <c r="C59" s="441"/>
      <c r="D59" s="443"/>
      <c r="E59" s="99"/>
      <c r="F59" s="105"/>
    </row>
    <row r="60" spans="1:6" ht="24" customHeight="1">
      <c r="A60" s="114"/>
      <c r="B60" s="444"/>
      <c r="C60" s="441"/>
      <c r="D60" s="155"/>
      <c r="E60" s="99"/>
      <c r="F60" s="105"/>
    </row>
    <row r="61" spans="1:6" ht="15">
      <c r="A61" s="114"/>
      <c r="B61" s="109" t="s">
        <v>146</v>
      </c>
      <c r="C61" s="48"/>
      <c r="D61" s="52"/>
      <c r="E61" s="101"/>
      <c r="F61" s="105"/>
    </row>
    <row r="62" spans="1:6">
      <c r="A62" s="114"/>
      <c r="B62" s="439" t="s">
        <v>147</v>
      </c>
      <c r="C62" s="449" t="s">
        <v>148</v>
      </c>
      <c r="D62" s="430" t="s">
        <v>149</v>
      </c>
      <c r="E62" s="116" t="s">
        <v>85</v>
      </c>
      <c r="F62" s="107"/>
    </row>
    <row r="63" spans="1:6" ht="30" customHeight="1">
      <c r="A63" s="114"/>
      <c r="B63" s="439"/>
      <c r="C63" s="449"/>
      <c r="D63" s="430"/>
      <c r="E63" s="116" t="s">
        <v>75</v>
      </c>
      <c r="F63" s="105"/>
    </row>
    <row r="64" spans="1:6">
      <c r="B64" s="439"/>
      <c r="C64" s="449"/>
      <c r="D64" s="447" t="s">
        <v>150</v>
      </c>
      <c r="E64" s="116" t="s">
        <v>82</v>
      </c>
    </row>
    <row r="65" spans="2:5">
      <c r="B65" s="439"/>
      <c r="C65" s="449"/>
      <c r="D65" s="447"/>
      <c r="E65" s="116" t="s">
        <v>61</v>
      </c>
    </row>
    <row r="66" spans="2:5">
      <c r="B66" s="439"/>
      <c r="C66" s="449"/>
      <c r="D66" s="447" t="s">
        <v>151</v>
      </c>
      <c r="E66" s="94" t="s">
        <v>109</v>
      </c>
    </row>
    <row r="67" spans="2:5">
      <c r="B67" s="439"/>
      <c r="C67" s="449"/>
      <c r="D67" s="447"/>
      <c r="E67" s="116" t="s">
        <v>76</v>
      </c>
    </row>
    <row r="68" spans="2:5">
      <c r="B68" s="439"/>
      <c r="C68" s="449"/>
      <c r="D68" s="447"/>
      <c r="E68" s="116" t="s">
        <v>83</v>
      </c>
    </row>
    <row r="69" spans="2:5">
      <c r="B69" s="451"/>
      <c r="C69" s="450"/>
      <c r="D69" s="55"/>
      <c r="E69" s="102"/>
    </row>
    <row r="71" spans="2:5">
      <c r="B71" s="448" t="s">
        <v>48</v>
      </c>
      <c r="C71" s="448"/>
      <c r="D71" s="448"/>
      <c r="E71" s="448"/>
    </row>
  </sheetData>
  <sheetProtection sheet="1" objects="1" scenarios="1"/>
  <mergeCells count="36">
    <mergeCell ref="D62:D63"/>
    <mergeCell ref="D64:D65"/>
    <mergeCell ref="D66:D68"/>
    <mergeCell ref="B71:E71"/>
    <mergeCell ref="C62:C69"/>
    <mergeCell ref="B62:B69"/>
    <mergeCell ref="D40:D43"/>
    <mergeCell ref="C21:C25"/>
    <mergeCell ref="C37:C41"/>
    <mergeCell ref="C46:C49"/>
    <mergeCell ref="D46:D48"/>
    <mergeCell ref="D49:D51"/>
    <mergeCell ref="C54:C60"/>
    <mergeCell ref="D54:D55"/>
    <mergeCell ref="B46:B52"/>
    <mergeCell ref="D56:D57"/>
    <mergeCell ref="D58:D59"/>
    <mergeCell ref="B54:B60"/>
    <mergeCell ref="B21:B23"/>
    <mergeCell ref="D21:D23"/>
    <mergeCell ref="B37:B39"/>
    <mergeCell ref="D37:D39"/>
    <mergeCell ref="D6:D7"/>
    <mergeCell ref="D8:D9"/>
    <mergeCell ref="D24:D27"/>
    <mergeCell ref="B30:B32"/>
    <mergeCell ref="C30:C34"/>
    <mergeCell ref="D30:D32"/>
    <mergeCell ref="D33:D35"/>
    <mergeCell ref="B3:E3"/>
    <mergeCell ref="C14:C18"/>
    <mergeCell ref="D14:D15"/>
    <mergeCell ref="C6:C8"/>
    <mergeCell ref="D16:D17"/>
    <mergeCell ref="B14:B17"/>
    <mergeCell ref="B6:B10"/>
  </mergeCells>
  <pageMargins left="0.7" right="0.7" top="0.75" bottom="0.75" header="0.3" footer="0.3"/>
  <pageSetup paperSize="9" orientation="portrait" horizontalDpi="300" verticalDpi="300" r:id="rId1"/>
  <headerFooter>
    <oddFooter>&amp;C_x000D_&amp;1#&amp;"Calibri"&amp;10&amp;K000000 General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92DF8-15F1-4B41-A472-A346B40A3E3C}">
  <sheetPr>
    <tabColor rgb="FF0066CC"/>
  </sheetPr>
  <dimension ref="A1:J1149"/>
  <sheetViews>
    <sheetView showGridLines="0" zoomScaleNormal="100" workbookViewId="0">
      <selection activeCell="A86" sqref="A86"/>
    </sheetView>
  </sheetViews>
  <sheetFormatPr defaultColWidth="7.42578125" defaultRowHeight="14.25" customHeight="1"/>
  <cols>
    <col min="1" max="1" width="5.7109375" style="24" customWidth="1"/>
    <col min="2" max="2" width="9.7109375" style="57" customWidth="1"/>
    <col min="3" max="3" width="50.5703125" style="58" customWidth="1"/>
    <col min="4" max="4" width="51.28515625" style="54" customWidth="1"/>
    <col min="5" max="5" width="29.85546875" style="54" customWidth="1"/>
    <col min="6" max="6" width="8.5703125" style="300" customWidth="1"/>
    <col min="7" max="7" width="12" style="4" customWidth="1"/>
    <col min="8" max="8" width="2" style="4" customWidth="1"/>
    <col min="9" max="16384" width="7.42578125" style="4"/>
  </cols>
  <sheetData>
    <row r="1" spans="1:8" ht="260.25" customHeight="1">
      <c r="A1" s="4"/>
      <c r="B1" s="117"/>
      <c r="C1" s="181"/>
      <c r="D1" s="182"/>
      <c r="E1" s="182"/>
      <c r="F1" s="298"/>
      <c r="H1" s="25"/>
    </row>
    <row r="2" spans="1:8" s="34" customFormat="1" ht="30" customHeight="1">
      <c r="B2" s="130" t="s">
        <v>152</v>
      </c>
      <c r="C2" s="130" t="s">
        <v>153</v>
      </c>
      <c r="D2" s="130" t="s">
        <v>154</v>
      </c>
      <c r="E2" s="130" t="s">
        <v>155</v>
      </c>
      <c r="F2" s="316" t="s">
        <v>156</v>
      </c>
      <c r="G2" s="130" t="s">
        <v>157</v>
      </c>
      <c r="H2" s="328"/>
    </row>
    <row r="3" spans="1:8" s="25" customFormat="1" ht="30" customHeight="1">
      <c r="A3" s="4"/>
      <c r="B3" s="469" t="s">
        <v>158</v>
      </c>
      <c r="C3" s="470"/>
      <c r="D3" s="470"/>
      <c r="E3" s="470"/>
      <c r="F3" s="470"/>
      <c r="G3" s="470"/>
      <c r="H3" s="329"/>
    </row>
    <row r="4" spans="1:8" s="25" customFormat="1" ht="20.100000000000001" customHeight="1">
      <c r="A4" s="4"/>
      <c r="B4" s="467" t="s">
        <v>13</v>
      </c>
      <c r="C4" s="468"/>
      <c r="D4" s="468"/>
      <c r="E4" s="468"/>
      <c r="F4" s="468"/>
      <c r="G4" s="468"/>
      <c r="H4" s="329"/>
    </row>
    <row r="5" spans="1:8" s="25" customFormat="1" ht="15" customHeight="1">
      <c r="A5" s="4"/>
      <c r="B5" s="481" t="s">
        <v>159</v>
      </c>
      <c r="C5" s="479" t="s">
        <v>160</v>
      </c>
      <c r="D5" s="248" t="s">
        <v>161</v>
      </c>
      <c r="E5" s="249">
        <v>2</v>
      </c>
      <c r="F5" s="317" t="s">
        <v>162</v>
      </c>
      <c r="G5" s="339"/>
      <c r="H5" s="329"/>
    </row>
    <row r="6" spans="1:8" s="25" customFormat="1" ht="12.75" customHeight="1">
      <c r="A6" s="4"/>
      <c r="B6" s="482"/>
      <c r="C6" s="480"/>
      <c r="D6" s="248" t="s">
        <v>163</v>
      </c>
      <c r="E6" s="250" t="s">
        <v>163</v>
      </c>
      <c r="F6" s="318" t="s">
        <v>162</v>
      </c>
      <c r="G6" s="339"/>
      <c r="H6" s="329"/>
    </row>
    <row r="7" spans="1:8" s="25" customFormat="1" ht="18.75" customHeight="1">
      <c r="B7" s="243" t="s">
        <v>164</v>
      </c>
      <c r="C7" s="251" t="s">
        <v>165</v>
      </c>
      <c r="D7" s="252" t="s">
        <v>161</v>
      </c>
      <c r="E7" s="253">
        <v>10</v>
      </c>
      <c r="F7" s="317" t="s">
        <v>162</v>
      </c>
      <c r="G7" s="339"/>
      <c r="H7" s="329"/>
    </row>
    <row r="8" spans="1:8" s="25" customFormat="1" ht="26.25" customHeight="1">
      <c r="A8" s="241"/>
      <c r="B8" s="243" t="s">
        <v>166</v>
      </c>
      <c r="C8" s="254" t="s">
        <v>167</v>
      </c>
      <c r="D8" s="252" t="s">
        <v>161</v>
      </c>
      <c r="E8" s="253" t="s">
        <v>168</v>
      </c>
      <c r="F8" s="317" t="s">
        <v>162</v>
      </c>
      <c r="G8" s="339"/>
      <c r="H8" s="329"/>
    </row>
    <row r="9" spans="1:8" s="25" customFormat="1" ht="46.5" customHeight="1">
      <c r="A9" s="241"/>
      <c r="B9" s="243" t="s">
        <v>169</v>
      </c>
      <c r="C9" s="254" t="s">
        <v>170</v>
      </c>
      <c r="D9" s="255" t="s">
        <v>171</v>
      </c>
      <c r="E9" s="248" t="s">
        <v>172</v>
      </c>
      <c r="F9" s="317" t="s">
        <v>162</v>
      </c>
      <c r="G9" s="339"/>
      <c r="H9" s="329"/>
    </row>
    <row r="10" spans="1:8" s="25" customFormat="1" ht="16.5" customHeight="1">
      <c r="A10" s="241"/>
      <c r="B10" s="477" t="s">
        <v>173</v>
      </c>
      <c r="C10" s="483" t="s">
        <v>174</v>
      </c>
      <c r="D10" s="248" t="s">
        <v>161</v>
      </c>
      <c r="E10" s="249">
        <v>10</v>
      </c>
      <c r="F10" s="317" t="s">
        <v>162</v>
      </c>
      <c r="G10" s="339"/>
      <c r="H10" s="365"/>
    </row>
    <row r="11" spans="1:8" s="25" customFormat="1" ht="12.75">
      <c r="A11" s="241"/>
      <c r="B11" s="485"/>
      <c r="C11" s="484"/>
      <c r="D11" s="248" t="s">
        <v>175</v>
      </c>
      <c r="E11" s="249" t="s">
        <v>176</v>
      </c>
      <c r="F11" s="317" t="s">
        <v>162</v>
      </c>
      <c r="G11" s="339"/>
      <c r="H11" s="329"/>
    </row>
    <row r="12" spans="1:8" s="25" customFormat="1" ht="20.100000000000001" customHeight="1">
      <c r="A12" s="241"/>
      <c r="B12" s="487" t="s">
        <v>16</v>
      </c>
      <c r="C12" s="488"/>
      <c r="D12" s="488"/>
      <c r="E12" s="488"/>
      <c r="F12" s="488"/>
      <c r="G12" s="340"/>
      <c r="H12" s="329"/>
    </row>
    <row r="13" spans="1:8" s="25" customFormat="1" ht="12.75" customHeight="1">
      <c r="A13" s="241"/>
      <c r="B13" s="475" t="s">
        <v>177</v>
      </c>
      <c r="C13" s="476" t="s">
        <v>178</v>
      </c>
      <c r="D13" s="252" t="s">
        <v>48</v>
      </c>
      <c r="E13" s="253" t="s">
        <v>179</v>
      </c>
      <c r="F13" s="317" t="s">
        <v>162</v>
      </c>
      <c r="G13" s="339"/>
      <c r="H13" s="329"/>
    </row>
    <row r="14" spans="1:8" s="25" customFormat="1" ht="12.75">
      <c r="A14" s="241"/>
      <c r="B14" s="475"/>
      <c r="C14" s="476"/>
      <c r="D14" s="252" t="s">
        <v>180</v>
      </c>
      <c r="E14" s="253" t="s">
        <v>181</v>
      </c>
      <c r="F14" s="317" t="s">
        <v>162</v>
      </c>
      <c r="G14" s="339"/>
      <c r="H14" s="329"/>
    </row>
    <row r="15" spans="1:8" s="25" customFormat="1" ht="12.75">
      <c r="A15" s="241"/>
      <c r="B15" s="475"/>
      <c r="C15" s="476"/>
      <c r="D15" s="248" t="s">
        <v>182</v>
      </c>
      <c r="E15" s="249">
        <v>6</v>
      </c>
      <c r="F15" s="317" t="s">
        <v>162</v>
      </c>
      <c r="G15" s="339"/>
      <c r="H15" s="329"/>
    </row>
    <row r="16" spans="1:8" s="25" customFormat="1" ht="12.75">
      <c r="A16" s="241"/>
      <c r="B16" s="475"/>
      <c r="C16" s="476"/>
      <c r="D16" s="248" t="s">
        <v>183</v>
      </c>
      <c r="E16" s="256" t="s">
        <v>184</v>
      </c>
      <c r="F16" s="317" t="s">
        <v>162</v>
      </c>
      <c r="G16" s="339"/>
      <c r="H16" s="329"/>
    </row>
    <row r="17" spans="1:8" s="25" customFormat="1" ht="30.75" customHeight="1">
      <c r="A17" s="241"/>
      <c r="B17" s="243" t="s">
        <v>185</v>
      </c>
      <c r="C17" s="254" t="s">
        <v>112</v>
      </c>
      <c r="D17" s="255" t="s">
        <v>186</v>
      </c>
      <c r="E17" s="257" t="s">
        <v>187</v>
      </c>
      <c r="F17" s="317" t="s">
        <v>162</v>
      </c>
      <c r="G17" s="339"/>
      <c r="H17" s="329"/>
    </row>
    <row r="18" spans="1:8" s="25" customFormat="1" ht="30.75" customHeight="1">
      <c r="A18" s="241"/>
      <c r="B18" s="243" t="s">
        <v>188</v>
      </c>
      <c r="C18" s="254" t="s">
        <v>189</v>
      </c>
      <c r="D18" s="255" t="s">
        <v>186</v>
      </c>
      <c r="E18" s="257" t="s">
        <v>187</v>
      </c>
      <c r="F18" s="317" t="s">
        <v>162</v>
      </c>
      <c r="G18" s="339"/>
      <c r="H18" s="329"/>
    </row>
    <row r="19" spans="1:8" s="25" customFormat="1" ht="20.100000000000001" customHeight="1">
      <c r="A19" s="241"/>
      <c r="B19" s="489" t="s">
        <v>12</v>
      </c>
      <c r="C19" s="490"/>
      <c r="D19" s="490"/>
      <c r="E19" s="490"/>
      <c r="F19" s="490"/>
      <c r="G19" s="340"/>
      <c r="H19" s="329"/>
    </row>
    <row r="20" spans="1:8" s="25" customFormat="1" ht="21.75" customHeight="1">
      <c r="A20" s="241"/>
      <c r="B20" s="477" t="s">
        <v>190</v>
      </c>
      <c r="C20" s="476" t="s">
        <v>191</v>
      </c>
      <c r="D20" s="251" t="s">
        <v>180</v>
      </c>
      <c r="E20" s="258" t="s">
        <v>190</v>
      </c>
      <c r="F20" s="317" t="s">
        <v>162</v>
      </c>
      <c r="G20" s="339"/>
      <c r="H20" s="329"/>
    </row>
    <row r="21" spans="1:8" s="25" customFormat="1" ht="12.75">
      <c r="A21" s="241"/>
      <c r="B21" s="486"/>
      <c r="C21" s="476"/>
      <c r="D21" s="251" t="s">
        <v>192</v>
      </c>
      <c r="E21" s="258" t="s">
        <v>193</v>
      </c>
      <c r="F21" s="317" t="s">
        <v>162</v>
      </c>
      <c r="G21" s="339"/>
      <c r="H21" s="329"/>
    </row>
    <row r="22" spans="1:8" s="25" customFormat="1" ht="12.75">
      <c r="A22" s="241"/>
      <c r="B22" s="485"/>
      <c r="C22" s="476"/>
      <c r="D22" s="251" t="s">
        <v>175</v>
      </c>
      <c r="E22" s="258" t="s">
        <v>194</v>
      </c>
      <c r="F22" s="317" t="s">
        <v>162</v>
      </c>
      <c r="G22" s="339"/>
      <c r="H22" s="329"/>
    </row>
    <row r="23" spans="1:8" s="25" customFormat="1" ht="18" customHeight="1">
      <c r="A23" s="241"/>
      <c r="B23" s="243" t="s">
        <v>195</v>
      </c>
      <c r="C23" s="259" t="s">
        <v>196</v>
      </c>
      <c r="D23" s="251" t="s">
        <v>180</v>
      </c>
      <c r="E23" s="260">
        <v>6</v>
      </c>
      <c r="F23" s="317" t="s">
        <v>162</v>
      </c>
      <c r="G23" s="339"/>
      <c r="H23" s="329"/>
    </row>
    <row r="24" spans="1:8" s="25" customFormat="1" ht="17.25" customHeight="1">
      <c r="A24" s="241"/>
      <c r="B24" s="243" t="s">
        <v>197</v>
      </c>
      <c r="C24" s="259" t="s">
        <v>198</v>
      </c>
      <c r="D24" s="251" t="s">
        <v>180</v>
      </c>
      <c r="E24" s="260" t="s">
        <v>199</v>
      </c>
      <c r="F24" s="317" t="s">
        <v>162</v>
      </c>
      <c r="G24" s="339"/>
      <c r="H24" s="329"/>
    </row>
    <row r="25" spans="1:8" s="25" customFormat="1" ht="24" customHeight="1">
      <c r="A25" s="241"/>
      <c r="B25" s="477" t="s">
        <v>200</v>
      </c>
      <c r="C25" s="497" t="s">
        <v>201</v>
      </c>
      <c r="D25" s="251" t="s">
        <v>180</v>
      </c>
      <c r="E25" s="260" t="s">
        <v>199</v>
      </c>
      <c r="F25" s="317" t="s">
        <v>162</v>
      </c>
      <c r="G25" s="339"/>
      <c r="H25" s="329"/>
    </row>
    <row r="26" spans="1:8" s="25" customFormat="1" ht="12.75">
      <c r="A26" s="241"/>
      <c r="B26" s="485"/>
      <c r="C26" s="497"/>
      <c r="D26" s="251" t="s">
        <v>192</v>
      </c>
      <c r="E26" s="260" t="s">
        <v>202</v>
      </c>
      <c r="F26" s="317" t="s">
        <v>162</v>
      </c>
      <c r="G26" s="339"/>
      <c r="H26" s="329"/>
    </row>
    <row r="27" spans="1:8" s="25" customFormat="1" ht="18.75" customHeight="1">
      <c r="A27" s="241"/>
      <c r="B27" s="243" t="s">
        <v>203</v>
      </c>
      <c r="C27" s="259" t="s">
        <v>204</v>
      </c>
      <c r="D27" s="251" t="s">
        <v>192</v>
      </c>
      <c r="E27" s="260" t="s">
        <v>205</v>
      </c>
      <c r="F27" s="317" t="s">
        <v>162</v>
      </c>
      <c r="G27" s="339"/>
      <c r="H27" s="329"/>
    </row>
    <row r="28" spans="1:8" s="25" customFormat="1" ht="18.75" customHeight="1">
      <c r="A28" s="241"/>
      <c r="B28" s="477" t="s">
        <v>206</v>
      </c>
      <c r="C28" s="519" t="s">
        <v>207</v>
      </c>
      <c r="D28" s="252" t="s">
        <v>48</v>
      </c>
      <c r="E28" s="261" t="s">
        <v>208</v>
      </c>
      <c r="F28" s="317" t="s">
        <v>162</v>
      </c>
      <c r="G28" s="339"/>
      <c r="H28" s="329"/>
    </row>
    <row r="29" spans="1:8" s="25" customFormat="1" ht="12.75">
      <c r="A29" s="241"/>
      <c r="B29" s="486"/>
      <c r="C29" s="519"/>
      <c r="D29" s="251" t="s">
        <v>192</v>
      </c>
      <c r="E29" s="260" t="s">
        <v>202</v>
      </c>
      <c r="F29" s="317" t="s">
        <v>162</v>
      </c>
      <c r="G29" s="339"/>
      <c r="H29" s="329"/>
    </row>
    <row r="30" spans="1:8" s="25" customFormat="1" ht="12.75">
      <c r="A30" s="241"/>
      <c r="B30" s="485"/>
      <c r="C30" s="519"/>
      <c r="D30" s="262" t="s">
        <v>209</v>
      </c>
      <c r="E30" s="260" t="s">
        <v>205</v>
      </c>
      <c r="F30" s="317" t="s">
        <v>162</v>
      </c>
      <c r="G30" s="339"/>
      <c r="H30" s="329"/>
    </row>
    <row r="31" spans="1:8" s="25" customFormat="1" ht="17.25" customHeight="1">
      <c r="A31" s="241"/>
      <c r="B31" s="243" t="s">
        <v>210</v>
      </c>
      <c r="C31" s="259" t="s">
        <v>211</v>
      </c>
      <c r="D31" s="251" t="s">
        <v>180</v>
      </c>
      <c r="E31" s="260" t="s">
        <v>208</v>
      </c>
      <c r="F31" s="317" t="s">
        <v>162</v>
      </c>
      <c r="G31" s="339"/>
      <c r="H31" s="329"/>
    </row>
    <row r="32" spans="1:8" s="25" customFormat="1" ht="16.5" customHeight="1">
      <c r="A32" s="241"/>
      <c r="B32" s="244" t="s">
        <v>212</v>
      </c>
      <c r="C32" s="259" t="s">
        <v>213</v>
      </c>
      <c r="D32" s="251" t="s">
        <v>180</v>
      </c>
      <c r="E32" s="260" t="s">
        <v>214</v>
      </c>
      <c r="F32" s="317" t="s">
        <v>162</v>
      </c>
      <c r="G32" s="339"/>
      <c r="H32" s="329"/>
    </row>
    <row r="33" spans="1:9" s="25" customFormat="1" ht="12.75">
      <c r="A33" s="241"/>
      <c r="B33" s="243" t="s">
        <v>215</v>
      </c>
      <c r="C33" s="259" t="s">
        <v>216</v>
      </c>
      <c r="D33" s="251" t="s">
        <v>180</v>
      </c>
      <c r="E33" s="260" t="s">
        <v>217</v>
      </c>
      <c r="F33" s="317" t="s">
        <v>162</v>
      </c>
      <c r="G33" s="339"/>
      <c r="H33" s="329"/>
    </row>
    <row r="34" spans="1:9" s="25" customFormat="1" ht="24">
      <c r="A34" s="241"/>
      <c r="B34" s="243" t="s">
        <v>218</v>
      </c>
      <c r="C34" s="259" t="s">
        <v>219</v>
      </c>
      <c r="D34" s="251" t="s">
        <v>180</v>
      </c>
      <c r="E34" s="260" t="s">
        <v>220</v>
      </c>
      <c r="F34" s="317" t="s">
        <v>162</v>
      </c>
      <c r="G34" s="339"/>
      <c r="H34" s="329"/>
    </row>
    <row r="35" spans="1:9" s="25" customFormat="1" ht="12.75">
      <c r="A35" s="241"/>
      <c r="B35" s="243" t="s">
        <v>221</v>
      </c>
      <c r="C35" s="259" t="s">
        <v>222</v>
      </c>
      <c r="D35" s="248" t="s">
        <v>175</v>
      </c>
      <c r="E35" s="263" t="s">
        <v>223</v>
      </c>
      <c r="F35" s="317" t="s">
        <v>162</v>
      </c>
      <c r="G35" s="339"/>
      <c r="H35" s="329"/>
    </row>
    <row r="36" spans="1:9" s="25" customFormat="1" ht="12.75">
      <c r="A36" s="241"/>
      <c r="B36" s="243" t="s">
        <v>224</v>
      </c>
      <c r="C36" s="259" t="s">
        <v>225</v>
      </c>
      <c r="D36" s="248" t="s">
        <v>175</v>
      </c>
      <c r="E36" s="263" t="s">
        <v>223</v>
      </c>
      <c r="F36" s="317" t="s">
        <v>162</v>
      </c>
      <c r="G36" s="339"/>
      <c r="H36" s="329"/>
    </row>
    <row r="37" spans="1:9" s="66" customFormat="1" ht="20.100000000000001" customHeight="1">
      <c r="A37" s="242"/>
      <c r="B37" s="491" t="s">
        <v>21</v>
      </c>
      <c r="C37" s="492"/>
      <c r="D37" s="492"/>
      <c r="E37" s="264"/>
      <c r="F37" s="319"/>
      <c r="G37" s="340"/>
      <c r="H37" s="330"/>
      <c r="I37" s="25"/>
    </row>
    <row r="38" spans="1:9" s="25" customFormat="1" ht="12.75">
      <c r="A38" s="241"/>
      <c r="B38" s="243" t="s">
        <v>226</v>
      </c>
      <c r="C38" s="259" t="s">
        <v>227</v>
      </c>
      <c r="D38" s="252" t="s">
        <v>161</v>
      </c>
      <c r="E38" s="260" t="s">
        <v>228</v>
      </c>
      <c r="F38" s="317" t="s">
        <v>162</v>
      </c>
      <c r="G38" s="339"/>
      <c r="H38" s="329"/>
    </row>
    <row r="39" spans="1:9" s="25" customFormat="1" ht="12.75">
      <c r="A39" s="241"/>
      <c r="B39" s="475" t="s">
        <v>229</v>
      </c>
      <c r="C39" s="520" t="s">
        <v>230</v>
      </c>
      <c r="D39" s="265" t="s">
        <v>231</v>
      </c>
      <c r="E39" s="260" t="s">
        <v>232</v>
      </c>
      <c r="F39" s="317" t="s">
        <v>162</v>
      </c>
      <c r="G39" s="339"/>
      <c r="H39" s="329"/>
    </row>
    <row r="40" spans="1:9" s="25" customFormat="1" ht="16.5" customHeight="1">
      <c r="A40" s="241"/>
      <c r="B40" s="475"/>
      <c r="C40" s="520"/>
      <c r="D40" s="265" t="s">
        <v>233</v>
      </c>
      <c r="E40" s="266" t="s">
        <v>234</v>
      </c>
      <c r="F40" s="317" t="s">
        <v>162</v>
      </c>
      <c r="G40" s="339"/>
      <c r="H40" s="329"/>
    </row>
    <row r="41" spans="1:9" s="25" customFormat="1" ht="12.75">
      <c r="A41" s="241"/>
      <c r="B41" s="475"/>
      <c r="C41" s="520"/>
      <c r="D41" s="376" t="s">
        <v>235</v>
      </c>
      <c r="E41" s="267" t="s">
        <v>236</v>
      </c>
      <c r="F41" s="381" t="s">
        <v>162</v>
      </c>
      <c r="G41" s="339"/>
      <c r="H41" s="329"/>
    </row>
    <row r="42" spans="1:9" s="25" customFormat="1" ht="12.75">
      <c r="A42" s="241"/>
      <c r="B42" s="475"/>
      <c r="C42" s="520"/>
      <c r="D42" s="265" t="s">
        <v>237</v>
      </c>
      <c r="E42" s="267" t="s">
        <v>238</v>
      </c>
      <c r="F42" s="317" t="s">
        <v>162</v>
      </c>
      <c r="G42" s="339"/>
      <c r="H42" s="329"/>
    </row>
    <row r="43" spans="1:9" s="25" customFormat="1" ht="12.75">
      <c r="A43" s="241"/>
      <c r="B43" s="475"/>
      <c r="C43" s="520"/>
      <c r="D43" s="265" t="s">
        <v>239</v>
      </c>
      <c r="E43" s="260" t="s">
        <v>202</v>
      </c>
      <c r="F43" s="317" t="s">
        <v>162</v>
      </c>
      <c r="G43" s="339"/>
      <c r="H43" s="329"/>
    </row>
    <row r="44" spans="1:9" s="25" customFormat="1" ht="12.75">
      <c r="A44" s="241"/>
      <c r="B44" s="477"/>
      <c r="C44" s="510"/>
      <c r="D44" s="268" t="s">
        <v>240</v>
      </c>
      <c r="E44" s="269" t="s">
        <v>202</v>
      </c>
      <c r="F44" s="317" t="s">
        <v>162</v>
      </c>
      <c r="G44" s="339"/>
      <c r="H44" s="329"/>
    </row>
    <row r="45" spans="1:9" s="25" customFormat="1" ht="21" customHeight="1">
      <c r="A45" s="241"/>
      <c r="B45" s="478" t="s">
        <v>241</v>
      </c>
      <c r="C45" s="497" t="s">
        <v>242</v>
      </c>
      <c r="D45" s="270" t="s">
        <v>180</v>
      </c>
      <c r="E45" s="271" t="s">
        <v>243</v>
      </c>
      <c r="F45" s="317" t="s">
        <v>162</v>
      </c>
      <c r="G45" s="339"/>
      <c r="H45" s="329"/>
    </row>
    <row r="46" spans="1:9" s="25" customFormat="1" ht="17.25" customHeight="1">
      <c r="A46" s="241"/>
      <c r="B46" s="478"/>
      <c r="C46" s="497"/>
      <c r="D46" s="272" t="s">
        <v>48</v>
      </c>
      <c r="E46" s="271" t="s">
        <v>244</v>
      </c>
      <c r="F46" s="317" t="s">
        <v>162</v>
      </c>
      <c r="G46" s="339"/>
      <c r="H46" s="329"/>
    </row>
    <row r="47" spans="1:9" s="25" customFormat="1" ht="18.75" customHeight="1">
      <c r="A47" s="241"/>
      <c r="B47" s="478"/>
      <c r="C47" s="497"/>
      <c r="D47" s="273" t="s">
        <v>245</v>
      </c>
      <c r="E47" s="274">
        <v>4</v>
      </c>
      <c r="F47" s="317" t="s">
        <v>162</v>
      </c>
      <c r="G47" s="339"/>
      <c r="H47" s="329"/>
    </row>
    <row r="48" spans="1:9" s="25" customFormat="1" ht="12.75">
      <c r="A48" s="241"/>
      <c r="B48" s="478"/>
      <c r="C48" s="497"/>
      <c r="D48" s="272" t="s">
        <v>182</v>
      </c>
      <c r="E48" s="260" t="s">
        <v>246</v>
      </c>
      <c r="F48" s="317" t="s">
        <v>162</v>
      </c>
      <c r="G48" s="339"/>
      <c r="H48" s="329"/>
    </row>
    <row r="49" spans="1:8" s="25" customFormat="1" ht="15.75" customHeight="1">
      <c r="A49" s="241"/>
      <c r="B49" s="478"/>
      <c r="C49" s="497"/>
      <c r="D49" s="272" t="s">
        <v>175</v>
      </c>
      <c r="E49" s="271" t="s">
        <v>184</v>
      </c>
      <c r="F49" s="317" t="s">
        <v>162</v>
      </c>
      <c r="G49" s="339"/>
      <c r="H49" s="329"/>
    </row>
    <row r="50" spans="1:8" s="25" customFormat="1" ht="12.75" customHeight="1">
      <c r="A50" s="241"/>
      <c r="B50" s="478" t="s">
        <v>247</v>
      </c>
      <c r="C50" s="497" t="s">
        <v>248</v>
      </c>
      <c r="D50" s="251" t="s">
        <v>180</v>
      </c>
      <c r="E50" s="260" t="s">
        <v>243</v>
      </c>
      <c r="F50" s="317" t="s">
        <v>162</v>
      </c>
      <c r="G50" s="339"/>
      <c r="H50" s="329"/>
    </row>
    <row r="51" spans="1:8" s="25" customFormat="1" ht="12.75">
      <c r="A51" s="241"/>
      <c r="B51" s="478"/>
      <c r="C51" s="497"/>
      <c r="D51" s="252" t="s">
        <v>182</v>
      </c>
      <c r="E51" s="260" t="s">
        <v>249</v>
      </c>
      <c r="F51" s="317" t="s">
        <v>162</v>
      </c>
      <c r="G51" s="339"/>
      <c r="H51" s="329"/>
    </row>
    <row r="52" spans="1:8" s="25" customFormat="1" ht="12.75">
      <c r="A52" s="241"/>
      <c r="B52" s="478"/>
      <c r="C52" s="497"/>
      <c r="D52" s="251" t="s">
        <v>231</v>
      </c>
      <c r="E52" s="260" t="s">
        <v>232</v>
      </c>
      <c r="F52" s="317" t="s">
        <v>162</v>
      </c>
      <c r="G52" s="339"/>
      <c r="H52" s="329"/>
    </row>
    <row r="53" spans="1:8" s="25" customFormat="1" ht="18.75" customHeight="1">
      <c r="A53" s="241"/>
      <c r="B53" s="478"/>
      <c r="C53" s="497"/>
      <c r="D53" s="252" t="s">
        <v>48</v>
      </c>
      <c r="E53" s="260" t="s">
        <v>250</v>
      </c>
      <c r="F53" s="317" t="s">
        <v>162</v>
      </c>
      <c r="G53" s="339"/>
      <c r="H53" s="329"/>
    </row>
    <row r="54" spans="1:8" s="25" customFormat="1" ht="16.5" customHeight="1">
      <c r="A54" s="241"/>
      <c r="B54" s="478"/>
      <c r="C54" s="497"/>
      <c r="D54" s="252" t="s">
        <v>9</v>
      </c>
      <c r="E54" s="272" t="s">
        <v>9</v>
      </c>
      <c r="F54" s="320" t="s">
        <v>162</v>
      </c>
      <c r="G54" s="339"/>
      <c r="H54" s="329"/>
    </row>
    <row r="55" spans="1:8" s="25" customFormat="1" ht="15.75" customHeight="1">
      <c r="A55" s="241"/>
      <c r="B55" s="478" t="s">
        <v>251</v>
      </c>
      <c r="C55" s="497" t="s">
        <v>252</v>
      </c>
      <c r="D55" s="275" t="s">
        <v>231</v>
      </c>
      <c r="E55" s="263" t="s">
        <v>232</v>
      </c>
      <c r="F55" s="317" t="s">
        <v>162</v>
      </c>
      <c r="G55" s="339"/>
      <c r="H55" s="329"/>
    </row>
    <row r="56" spans="1:8" s="25" customFormat="1" ht="19.5" customHeight="1">
      <c r="A56" s="241"/>
      <c r="B56" s="478"/>
      <c r="C56" s="497"/>
      <c r="D56" s="275" t="s">
        <v>233</v>
      </c>
      <c r="E56" s="276" t="s">
        <v>234</v>
      </c>
      <c r="F56" s="317" t="s">
        <v>162</v>
      </c>
      <c r="G56" s="339"/>
      <c r="H56" s="329"/>
    </row>
    <row r="57" spans="1:8" s="25" customFormat="1" ht="12.75">
      <c r="A57" s="241"/>
      <c r="B57" s="478"/>
      <c r="C57" s="497"/>
      <c r="D57" s="275" t="s">
        <v>235</v>
      </c>
      <c r="E57" s="383" t="s">
        <v>220</v>
      </c>
      <c r="F57" s="381" t="s">
        <v>162</v>
      </c>
      <c r="G57" s="339"/>
      <c r="H57" s="329"/>
    </row>
    <row r="58" spans="1:8" s="25" customFormat="1" ht="12.75">
      <c r="A58" s="241"/>
      <c r="B58" s="478"/>
      <c r="C58" s="497"/>
      <c r="D58" s="275" t="s">
        <v>237</v>
      </c>
      <c r="E58" s="277" t="s">
        <v>238</v>
      </c>
      <c r="F58" s="317" t="s">
        <v>162</v>
      </c>
      <c r="G58" s="339"/>
      <c r="H58" s="329"/>
    </row>
    <row r="59" spans="1:8" s="25" customFormat="1" ht="12.75">
      <c r="A59" s="241"/>
      <c r="B59" s="478"/>
      <c r="C59" s="497"/>
      <c r="D59" s="248" t="s">
        <v>182</v>
      </c>
      <c r="E59" s="263" t="s">
        <v>253</v>
      </c>
      <c r="F59" s="317" t="s">
        <v>162</v>
      </c>
      <c r="G59" s="339"/>
      <c r="H59" s="329"/>
    </row>
    <row r="60" spans="1:8" s="25" customFormat="1" ht="17.25" customHeight="1">
      <c r="A60" s="241"/>
      <c r="B60" s="478"/>
      <c r="C60" s="497"/>
      <c r="D60" s="272" t="s">
        <v>48</v>
      </c>
      <c r="E60" s="263" t="s">
        <v>254</v>
      </c>
      <c r="F60" s="317" t="s">
        <v>162</v>
      </c>
      <c r="G60" s="339"/>
      <c r="H60" s="329"/>
    </row>
    <row r="61" spans="1:8" s="25" customFormat="1" ht="12.75">
      <c r="A61" s="241"/>
      <c r="B61" s="478" t="s">
        <v>255</v>
      </c>
      <c r="C61" s="509" t="s">
        <v>256</v>
      </c>
      <c r="D61" s="270" t="s">
        <v>180</v>
      </c>
      <c r="E61" s="271" t="s">
        <v>243</v>
      </c>
      <c r="F61" s="317" t="s">
        <v>162</v>
      </c>
      <c r="G61" s="339"/>
      <c r="H61" s="329"/>
    </row>
    <row r="62" spans="1:8" s="25" customFormat="1" ht="16.5" customHeight="1">
      <c r="A62" s="241"/>
      <c r="B62" s="477"/>
      <c r="C62" s="510"/>
      <c r="D62" s="272" t="s">
        <v>48</v>
      </c>
      <c r="E62" s="366" t="s">
        <v>257</v>
      </c>
      <c r="F62" s="317" t="s">
        <v>162</v>
      </c>
      <c r="G62" s="339"/>
      <c r="H62" s="329"/>
    </row>
    <row r="63" spans="1:8" s="25" customFormat="1" ht="18" customHeight="1">
      <c r="A63" s="358"/>
      <c r="B63" s="511" t="s">
        <v>258</v>
      </c>
      <c r="C63" s="509" t="s">
        <v>259</v>
      </c>
      <c r="D63" s="357" t="s">
        <v>245</v>
      </c>
      <c r="E63" s="344" t="s">
        <v>220</v>
      </c>
      <c r="F63" s="345" t="s">
        <v>162</v>
      </c>
      <c r="G63" s="346"/>
      <c r="H63" s="329"/>
    </row>
    <row r="64" spans="1:8" s="25" customFormat="1" ht="18" customHeight="1">
      <c r="A64" s="358"/>
      <c r="B64" s="511"/>
      <c r="C64" s="510"/>
      <c r="D64" s="356" t="s">
        <v>260</v>
      </c>
      <c r="E64" s="349">
        <v>3</v>
      </c>
      <c r="F64" s="348" t="s">
        <v>162</v>
      </c>
      <c r="G64" s="361" t="s">
        <v>261</v>
      </c>
      <c r="H64" s="362"/>
    </row>
    <row r="65" spans="1:9" s="25" customFormat="1" ht="20.100000000000001" customHeight="1">
      <c r="A65" s="358"/>
      <c r="B65" s="498" t="s">
        <v>23</v>
      </c>
      <c r="C65" s="499"/>
      <c r="D65" s="498"/>
      <c r="E65" s="498"/>
      <c r="F65" s="498"/>
      <c r="G65" s="347"/>
      <c r="H65" s="329"/>
    </row>
    <row r="66" spans="1:9" s="25" customFormat="1" ht="15" customHeight="1">
      <c r="A66" s="358"/>
      <c r="B66" s="506" t="s">
        <v>262</v>
      </c>
      <c r="C66" s="504" t="s">
        <v>263</v>
      </c>
      <c r="D66" s="353" t="s">
        <v>48</v>
      </c>
      <c r="E66" s="260" t="s">
        <v>208</v>
      </c>
      <c r="F66" s="317" t="s">
        <v>162</v>
      </c>
      <c r="G66" s="339"/>
      <c r="H66" s="329"/>
    </row>
    <row r="67" spans="1:9" s="25" customFormat="1" ht="12.75">
      <c r="A67" s="359"/>
      <c r="B67" s="507"/>
      <c r="C67" s="504"/>
      <c r="D67" s="354" t="s">
        <v>245</v>
      </c>
      <c r="E67" s="260" t="s">
        <v>264</v>
      </c>
      <c r="F67" s="317" t="s">
        <v>162</v>
      </c>
      <c r="G67" s="339"/>
      <c r="H67" s="329"/>
    </row>
    <row r="68" spans="1:9" s="25" customFormat="1" ht="12.75">
      <c r="A68" s="360"/>
      <c r="B68" s="507"/>
      <c r="C68" s="504"/>
      <c r="D68" s="353" t="s">
        <v>180</v>
      </c>
      <c r="E68" s="260" t="s">
        <v>214</v>
      </c>
      <c r="F68" s="317" t="s">
        <v>162</v>
      </c>
      <c r="G68" s="339"/>
      <c r="H68" s="329"/>
    </row>
    <row r="69" spans="1:9" s="25" customFormat="1" ht="12.75">
      <c r="A69" s="360"/>
      <c r="B69" s="507"/>
      <c r="C69" s="504"/>
      <c r="D69" s="355" t="s">
        <v>182</v>
      </c>
      <c r="E69" s="350" t="s">
        <v>265</v>
      </c>
      <c r="F69" s="317" t="s">
        <v>162</v>
      </c>
      <c r="G69" s="339"/>
      <c r="H69" s="329"/>
    </row>
    <row r="70" spans="1:9" s="25" customFormat="1" ht="12.75">
      <c r="A70" s="360"/>
      <c r="B70" s="507"/>
      <c r="C70" s="504"/>
      <c r="D70" s="355" t="s">
        <v>266</v>
      </c>
      <c r="E70" s="350" t="s">
        <v>267</v>
      </c>
      <c r="F70" s="321" t="s">
        <v>162</v>
      </c>
      <c r="G70" s="339"/>
      <c r="H70" s="329"/>
    </row>
    <row r="71" spans="1:9" s="25" customFormat="1" ht="12.75">
      <c r="A71" s="360"/>
      <c r="B71" s="508"/>
      <c r="C71" s="505"/>
      <c r="D71" s="356" t="s">
        <v>260</v>
      </c>
      <c r="E71" s="349">
        <v>3</v>
      </c>
      <c r="F71" s="343" t="s">
        <v>162</v>
      </c>
      <c r="G71" s="339" t="s">
        <v>261</v>
      </c>
      <c r="H71" s="329"/>
    </row>
    <row r="72" spans="1:9" s="25" customFormat="1" ht="12.75">
      <c r="A72" s="360"/>
      <c r="B72" s="495" t="s">
        <v>268</v>
      </c>
      <c r="C72" s="493" t="s">
        <v>269</v>
      </c>
      <c r="D72" s="351" t="s">
        <v>48</v>
      </c>
      <c r="E72" s="352" t="s">
        <v>270</v>
      </c>
      <c r="F72" s="317" t="s">
        <v>162</v>
      </c>
      <c r="G72" s="339"/>
      <c r="H72" s="329"/>
    </row>
    <row r="73" spans="1:9" s="25" customFormat="1" ht="21" customHeight="1">
      <c r="A73" s="360"/>
      <c r="B73" s="496"/>
      <c r="C73" s="494"/>
      <c r="D73" s="252" t="s">
        <v>271</v>
      </c>
      <c r="E73" s="260" t="s">
        <v>272</v>
      </c>
      <c r="F73" s="317" t="s">
        <v>162</v>
      </c>
      <c r="G73" s="339">
        <v>3</v>
      </c>
      <c r="H73" s="329"/>
    </row>
    <row r="74" spans="1:9" s="25" customFormat="1" ht="20.100000000000001" customHeight="1">
      <c r="A74" s="360"/>
      <c r="B74" s="466" t="s">
        <v>25</v>
      </c>
      <c r="C74" s="466"/>
      <c r="D74" s="466"/>
      <c r="E74" s="466"/>
      <c r="F74" s="466"/>
      <c r="G74" s="340"/>
      <c r="H74" s="329"/>
    </row>
    <row r="75" spans="1:9" s="39" customFormat="1">
      <c r="A75" s="240"/>
      <c r="B75" s="481" t="s">
        <v>273</v>
      </c>
      <c r="C75" s="519" t="s">
        <v>274</v>
      </c>
      <c r="D75" s="248" t="s">
        <v>275</v>
      </c>
      <c r="E75" s="248">
        <v>9</v>
      </c>
      <c r="F75" s="317" t="s">
        <v>162</v>
      </c>
      <c r="G75" s="336"/>
      <c r="H75" s="331"/>
      <c r="I75" s="25"/>
    </row>
    <row r="76" spans="1:9" s="25" customFormat="1" ht="12.75">
      <c r="B76" s="503"/>
      <c r="C76" s="519"/>
      <c r="D76" s="278" t="s">
        <v>245</v>
      </c>
      <c r="E76" s="248">
        <v>5</v>
      </c>
      <c r="F76" s="317" t="s">
        <v>162</v>
      </c>
      <c r="G76" s="339"/>
      <c r="H76" s="329"/>
    </row>
    <row r="77" spans="1:9" s="25" customFormat="1" ht="12.75">
      <c r="B77" s="482"/>
      <c r="C77" s="519"/>
      <c r="D77" s="279" t="s">
        <v>175</v>
      </c>
      <c r="E77" s="248" t="s">
        <v>276</v>
      </c>
      <c r="F77" s="317" t="s">
        <v>162</v>
      </c>
      <c r="G77" s="339"/>
      <c r="H77" s="329"/>
    </row>
    <row r="78" spans="1:9" s="25" customFormat="1" ht="12.75">
      <c r="B78" s="481" t="s">
        <v>277</v>
      </c>
      <c r="C78" s="525" t="s">
        <v>278</v>
      </c>
      <c r="D78" s="248" t="s">
        <v>279</v>
      </c>
      <c r="E78" s="248">
        <v>9</v>
      </c>
      <c r="F78" s="317" t="s">
        <v>162</v>
      </c>
      <c r="G78" s="339"/>
      <c r="H78" s="329"/>
    </row>
    <row r="79" spans="1:9" s="25" customFormat="1" ht="12.75">
      <c r="B79" s="503"/>
      <c r="C79" s="525"/>
      <c r="D79" s="279" t="s">
        <v>175</v>
      </c>
      <c r="E79" s="248" t="s">
        <v>276</v>
      </c>
      <c r="F79" s="317" t="s">
        <v>162</v>
      </c>
      <c r="G79" s="339"/>
      <c r="H79" s="329"/>
    </row>
    <row r="80" spans="1:9" s="25" customFormat="1" ht="12.75">
      <c r="B80" s="482"/>
      <c r="C80" s="525"/>
      <c r="D80" s="248" t="s">
        <v>266</v>
      </c>
      <c r="E80" s="248" t="s">
        <v>280</v>
      </c>
      <c r="F80" s="320" t="s">
        <v>162</v>
      </c>
      <c r="G80" s="339"/>
      <c r="H80" s="329"/>
    </row>
    <row r="81" spans="1:9" s="25" customFormat="1" ht="12.75">
      <c r="B81" s="481" t="s">
        <v>281</v>
      </c>
      <c r="C81" s="500" t="s">
        <v>282</v>
      </c>
      <c r="D81" s="279" t="s">
        <v>48</v>
      </c>
      <c r="E81" s="280" t="s">
        <v>283</v>
      </c>
      <c r="F81" s="317" t="s">
        <v>162</v>
      </c>
      <c r="G81" s="339"/>
      <c r="H81" s="329"/>
    </row>
    <row r="82" spans="1:9" s="25" customFormat="1" ht="12.75">
      <c r="B82" s="503"/>
      <c r="C82" s="501"/>
      <c r="D82" s="279" t="s">
        <v>175</v>
      </c>
      <c r="E82" s="257" t="s">
        <v>276</v>
      </c>
      <c r="F82" s="317" t="s">
        <v>162</v>
      </c>
      <c r="G82" s="339"/>
      <c r="H82" s="329"/>
    </row>
    <row r="83" spans="1:9" s="25" customFormat="1" ht="12.75">
      <c r="B83" s="503"/>
      <c r="C83" s="501"/>
      <c r="D83" s="248" t="s">
        <v>182</v>
      </c>
      <c r="E83" s="281" t="s">
        <v>284</v>
      </c>
      <c r="F83" s="317" t="s">
        <v>162</v>
      </c>
      <c r="G83" s="339"/>
      <c r="H83" s="329"/>
    </row>
    <row r="84" spans="1:9" s="25" customFormat="1" ht="12.75">
      <c r="B84" s="503"/>
      <c r="C84" s="501"/>
      <c r="D84" s="279" t="s">
        <v>180</v>
      </c>
      <c r="E84" s="257">
        <v>2</v>
      </c>
      <c r="F84" s="317" t="s">
        <v>162</v>
      </c>
      <c r="G84" s="339"/>
      <c r="H84" s="329"/>
    </row>
    <row r="85" spans="1:9" s="25" customFormat="1" ht="12.75">
      <c r="B85" s="482"/>
      <c r="C85" s="502"/>
      <c r="D85" s="248" t="s">
        <v>9</v>
      </c>
      <c r="E85" s="248" t="s">
        <v>9</v>
      </c>
      <c r="F85" s="320" t="s">
        <v>162</v>
      </c>
      <c r="G85" s="339"/>
      <c r="H85" s="329"/>
    </row>
    <row r="86" spans="1:9" s="25" customFormat="1" ht="30" customHeight="1">
      <c r="B86" s="526" t="s">
        <v>285</v>
      </c>
      <c r="C86" s="527"/>
      <c r="D86" s="527"/>
      <c r="E86" s="527"/>
      <c r="F86" s="528"/>
      <c r="G86" s="341"/>
      <c r="H86" s="329"/>
    </row>
    <row r="87" spans="1:9" ht="20.100000000000001" customHeight="1">
      <c r="A87" s="25"/>
      <c r="B87" s="465" t="s">
        <v>28</v>
      </c>
      <c r="C87" s="466"/>
      <c r="D87" s="466"/>
      <c r="E87" s="466"/>
      <c r="F87" s="466"/>
      <c r="G87" s="340"/>
      <c r="H87" s="332"/>
      <c r="I87" s="25"/>
    </row>
    <row r="88" spans="1:9" ht="22.5" customHeight="1">
      <c r="A88" s="25"/>
      <c r="B88" s="245" t="s">
        <v>286</v>
      </c>
      <c r="C88" s="257" t="s">
        <v>287</v>
      </c>
      <c r="D88" s="279" t="s">
        <v>175</v>
      </c>
      <c r="E88" s="282" t="s">
        <v>288</v>
      </c>
      <c r="F88" s="317" t="s">
        <v>162</v>
      </c>
      <c r="G88" s="339"/>
      <c r="H88" s="332"/>
      <c r="I88" s="25"/>
    </row>
    <row r="89" spans="1:9" ht="24" customHeight="1">
      <c r="A89" s="25"/>
      <c r="B89" s="521" t="s">
        <v>289</v>
      </c>
      <c r="C89" s="512" t="s">
        <v>290</v>
      </c>
      <c r="D89" s="279" t="s">
        <v>175</v>
      </c>
      <c r="E89" s="282" t="s">
        <v>291</v>
      </c>
      <c r="F89" s="317" t="s">
        <v>162</v>
      </c>
      <c r="G89" s="339"/>
      <c r="H89" s="332"/>
      <c r="I89" s="25"/>
    </row>
    <row r="90" spans="1:9" ht="15.75" customHeight="1">
      <c r="A90" s="25"/>
      <c r="B90" s="522"/>
      <c r="C90" s="513"/>
      <c r="D90" s="279" t="s">
        <v>9</v>
      </c>
      <c r="E90" s="283" t="s">
        <v>9</v>
      </c>
      <c r="F90" s="320" t="s">
        <v>162</v>
      </c>
      <c r="G90" s="339"/>
      <c r="H90" s="332"/>
      <c r="I90" s="25"/>
    </row>
    <row r="91" spans="1:9" ht="23.25" customHeight="1">
      <c r="A91" s="25"/>
      <c r="B91" s="246" t="s">
        <v>292</v>
      </c>
      <c r="C91" s="284" t="s">
        <v>293</v>
      </c>
      <c r="D91" s="283" t="s">
        <v>175</v>
      </c>
      <c r="E91" s="256" t="s">
        <v>184</v>
      </c>
      <c r="F91" s="317" t="s">
        <v>162</v>
      </c>
      <c r="G91" s="339"/>
      <c r="H91" s="332"/>
      <c r="I91" s="25"/>
    </row>
    <row r="92" spans="1:9" ht="19.5" customHeight="1">
      <c r="A92" s="25"/>
      <c r="B92" s="516" t="s">
        <v>294</v>
      </c>
      <c r="C92" s="514" t="s">
        <v>295</v>
      </c>
      <c r="D92" s="281" t="s">
        <v>48</v>
      </c>
      <c r="E92" s="285" t="s">
        <v>296</v>
      </c>
      <c r="F92" s="317" t="s">
        <v>162</v>
      </c>
      <c r="G92" s="339"/>
      <c r="H92" s="332"/>
      <c r="I92" s="25"/>
    </row>
    <row r="93" spans="1:9">
      <c r="A93" s="25"/>
      <c r="B93" s="517"/>
      <c r="C93" s="515"/>
      <c r="D93" s="283" t="s">
        <v>175</v>
      </c>
      <c r="E93" s="286" t="s">
        <v>291</v>
      </c>
      <c r="F93" s="317" t="s">
        <v>162</v>
      </c>
      <c r="G93" s="339"/>
      <c r="H93" s="332"/>
      <c r="I93" s="25"/>
    </row>
    <row r="94" spans="1:9" s="39" customFormat="1" ht="20.100000000000001" customHeight="1">
      <c r="A94" s="240"/>
      <c r="B94" s="465" t="s">
        <v>29</v>
      </c>
      <c r="C94" s="466"/>
      <c r="D94" s="466"/>
      <c r="E94" s="466"/>
      <c r="F94" s="466"/>
      <c r="G94" s="340"/>
      <c r="H94" s="331"/>
      <c r="I94" s="25"/>
    </row>
    <row r="95" spans="1:9" s="39" customFormat="1" ht="14.25" customHeight="1">
      <c r="A95" s="240"/>
      <c r="B95" s="544" t="s">
        <v>297</v>
      </c>
      <c r="C95" s="541" t="s">
        <v>298</v>
      </c>
      <c r="D95" s="281" t="s">
        <v>48</v>
      </c>
      <c r="E95" s="287">
        <v>12</v>
      </c>
      <c r="F95" s="317" t="s">
        <v>162</v>
      </c>
      <c r="G95" s="530">
        <v>10</v>
      </c>
      <c r="H95" s="331"/>
      <c r="I95" s="25"/>
    </row>
    <row r="96" spans="1:9" s="39" customFormat="1">
      <c r="A96" s="240"/>
      <c r="B96" s="545"/>
      <c r="C96" s="542"/>
      <c r="D96" s="281" t="s">
        <v>180</v>
      </c>
      <c r="E96" s="285" t="s">
        <v>243</v>
      </c>
      <c r="F96" s="317" t="s">
        <v>162</v>
      </c>
      <c r="G96" s="531"/>
      <c r="H96" s="331"/>
      <c r="I96" s="25"/>
    </row>
    <row r="97" spans="1:9">
      <c r="A97" s="25"/>
      <c r="B97" s="545"/>
      <c r="C97" s="542"/>
      <c r="D97" s="281" t="s">
        <v>299</v>
      </c>
      <c r="E97" s="285">
        <v>6</v>
      </c>
      <c r="F97" s="317" t="s">
        <v>162</v>
      </c>
      <c r="G97" s="532"/>
      <c r="H97" s="332"/>
      <c r="I97" s="25"/>
    </row>
    <row r="98" spans="1:9">
      <c r="A98" s="25"/>
      <c r="B98" s="546"/>
      <c r="C98" s="543"/>
      <c r="D98" s="382" t="s">
        <v>235</v>
      </c>
      <c r="E98" s="363">
        <v>6</v>
      </c>
      <c r="F98" s="343" t="s">
        <v>162</v>
      </c>
      <c r="G98" s="364"/>
      <c r="H98" s="332"/>
      <c r="I98" s="25"/>
    </row>
    <row r="99" spans="1:9" s="39" customFormat="1" ht="20.100000000000001" customHeight="1">
      <c r="A99" s="240"/>
      <c r="B99" s="465" t="s">
        <v>30</v>
      </c>
      <c r="C99" s="466"/>
      <c r="D99" s="466"/>
      <c r="E99" s="466"/>
      <c r="F99" s="466"/>
      <c r="G99" s="340"/>
      <c r="H99" s="331"/>
      <c r="I99" s="25"/>
    </row>
    <row r="100" spans="1:9" s="39" customFormat="1" ht="24" customHeight="1">
      <c r="A100" s="240"/>
      <c r="B100" s="518" t="s">
        <v>300</v>
      </c>
      <c r="C100" s="459" t="s">
        <v>301</v>
      </c>
      <c r="D100" s="285" t="s">
        <v>161</v>
      </c>
      <c r="E100" s="285" t="s">
        <v>302</v>
      </c>
      <c r="F100" s="317" t="s">
        <v>162</v>
      </c>
      <c r="G100" s="533" t="s">
        <v>303</v>
      </c>
      <c r="H100" s="331"/>
      <c r="I100" s="25"/>
    </row>
    <row r="101" spans="1:9" s="39" customFormat="1" ht="24">
      <c r="A101" s="240"/>
      <c r="B101" s="518"/>
      <c r="C101" s="459"/>
      <c r="D101" s="285" t="s">
        <v>304</v>
      </c>
      <c r="E101" s="285" t="s">
        <v>305</v>
      </c>
      <c r="F101" s="317" t="s">
        <v>162</v>
      </c>
      <c r="G101" s="534"/>
      <c r="H101" s="333"/>
      <c r="I101" s="25"/>
    </row>
    <row r="102" spans="1:9" s="39" customFormat="1">
      <c r="A102" s="240"/>
      <c r="B102" s="518" t="s">
        <v>306</v>
      </c>
      <c r="C102" s="459" t="s">
        <v>307</v>
      </c>
      <c r="D102" s="285" t="s">
        <v>161</v>
      </c>
      <c r="E102" s="285" t="s">
        <v>302</v>
      </c>
      <c r="F102" s="317" t="s">
        <v>162</v>
      </c>
      <c r="G102" s="534"/>
      <c r="H102" s="331"/>
      <c r="I102" s="25"/>
    </row>
    <row r="103" spans="1:9" s="39" customFormat="1" ht="24">
      <c r="A103" s="240"/>
      <c r="B103" s="518"/>
      <c r="C103" s="459"/>
      <c r="D103" s="285" t="s">
        <v>308</v>
      </c>
      <c r="E103" s="285" t="s">
        <v>305</v>
      </c>
      <c r="F103" s="317" t="s">
        <v>162</v>
      </c>
      <c r="G103" s="534"/>
      <c r="H103" s="331"/>
      <c r="I103" s="25"/>
    </row>
    <row r="104" spans="1:9" s="39" customFormat="1" ht="24">
      <c r="A104" s="240"/>
      <c r="B104" s="247" t="s">
        <v>309</v>
      </c>
      <c r="C104" s="284" t="s">
        <v>310</v>
      </c>
      <c r="D104" s="285" t="s">
        <v>308</v>
      </c>
      <c r="E104" s="285" t="s">
        <v>311</v>
      </c>
      <c r="F104" s="317" t="s">
        <v>162</v>
      </c>
      <c r="G104" s="534"/>
      <c r="H104" s="331"/>
      <c r="I104" s="25"/>
    </row>
    <row r="105" spans="1:9" s="39" customFormat="1">
      <c r="A105" s="240"/>
      <c r="B105" s="518" t="s">
        <v>312</v>
      </c>
      <c r="C105" s="459" t="s">
        <v>313</v>
      </c>
      <c r="D105" s="285" t="s">
        <v>161</v>
      </c>
      <c r="E105" s="285" t="s">
        <v>302</v>
      </c>
      <c r="F105" s="317" t="s">
        <v>162</v>
      </c>
      <c r="G105" s="534"/>
      <c r="H105" s="331"/>
      <c r="I105" s="25"/>
    </row>
    <row r="106" spans="1:9" s="39" customFormat="1" ht="24">
      <c r="A106" s="240"/>
      <c r="B106" s="518"/>
      <c r="C106" s="459"/>
      <c r="D106" s="285" t="s">
        <v>308</v>
      </c>
      <c r="E106" s="285" t="s">
        <v>314</v>
      </c>
      <c r="F106" s="317" t="s">
        <v>162</v>
      </c>
      <c r="G106" s="535"/>
      <c r="H106" s="331"/>
      <c r="I106" s="25"/>
    </row>
    <row r="107" spans="1:9" s="39" customFormat="1" ht="20.100000000000001" customHeight="1">
      <c r="A107" s="240"/>
      <c r="B107" s="465" t="s">
        <v>31</v>
      </c>
      <c r="C107" s="466"/>
      <c r="D107" s="466"/>
      <c r="E107" s="466"/>
      <c r="F107" s="466"/>
      <c r="G107" s="340"/>
      <c r="H107" s="334"/>
      <c r="I107" s="25"/>
    </row>
    <row r="108" spans="1:9" s="39" customFormat="1" ht="23.25" customHeight="1">
      <c r="A108" s="240"/>
      <c r="B108" s="452" t="s">
        <v>315</v>
      </c>
      <c r="C108" s="473" t="s">
        <v>316</v>
      </c>
      <c r="D108" s="288" t="s">
        <v>304</v>
      </c>
      <c r="E108" s="285" t="s">
        <v>317</v>
      </c>
      <c r="F108" s="317" t="s">
        <v>162</v>
      </c>
      <c r="G108" s="533" t="s">
        <v>303</v>
      </c>
      <c r="H108" s="331"/>
      <c r="I108" s="25"/>
    </row>
    <row r="109" spans="1:9" s="39" customFormat="1" ht="14.25" customHeight="1">
      <c r="A109" s="240"/>
      <c r="B109" s="453"/>
      <c r="C109" s="474"/>
      <c r="D109" s="285" t="s">
        <v>161</v>
      </c>
      <c r="E109" s="285" t="s">
        <v>302</v>
      </c>
      <c r="F109" s="317" t="s">
        <v>162</v>
      </c>
      <c r="G109" s="534"/>
      <c r="H109" s="331"/>
      <c r="I109" s="25"/>
    </row>
    <row r="110" spans="1:9" s="39" customFormat="1" ht="23.25" customHeight="1">
      <c r="A110" s="240"/>
      <c r="B110" s="452" t="s">
        <v>318</v>
      </c>
      <c r="C110" s="473" t="s">
        <v>319</v>
      </c>
      <c r="D110" s="288" t="s">
        <v>304</v>
      </c>
      <c r="E110" s="285" t="s">
        <v>317</v>
      </c>
      <c r="F110" s="317" t="s">
        <v>162</v>
      </c>
      <c r="G110" s="534"/>
      <c r="H110" s="331"/>
      <c r="I110" s="25"/>
    </row>
    <row r="111" spans="1:9" s="39" customFormat="1" ht="13.5" customHeight="1">
      <c r="A111" s="240"/>
      <c r="B111" s="453"/>
      <c r="C111" s="474"/>
      <c r="D111" s="285" t="s">
        <v>161</v>
      </c>
      <c r="E111" s="285" t="s">
        <v>302</v>
      </c>
      <c r="F111" s="317" t="s">
        <v>162</v>
      </c>
      <c r="G111" s="534"/>
      <c r="H111" s="331"/>
      <c r="I111" s="25"/>
    </row>
    <row r="112" spans="1:9" s="39" customFormat="1" ht="23.25" customHeight="1">
      <c r="A112" s="240"/>
      <c r="B112" s="452" t="s">
        <v>320</v>
      </c>
      <c r="C112" s="473" t="s">
        <v>321</v>
      </c>
      <c r="D112" s="288" t="s">
        <v>304</v>
      </c>
      <c r="E112" s="285" t="s">
        <v>322</v>
      </c>
      <c r="F112" s="317" t="s">
        <v>162</v>
      </c>
      <c r="G112" s="534"/>
      <c r="H112" s="331"/>
      <c r="I112" s="25"/>
    </row>
    <row r="113" spans="1:9" s="39" customFormat="1" ht="14.25" customHeight="1">
      <c r="A113" s="240"/>
      <c r="B113" s="453"/>
      <c r="C113" s="474"/>
      <c r="D113" s="285" t="s">
        <v>161</v>
      </c>
      <c r="E113" s="285" t="s">
        <v>302</v>
      </c>
      <c r="F113" s="317" t="s">
        <v>162</v>
      </c>
      <c r="G113" s="534"/>
      <c r="H113" s="331"/>
      <c r="I113" s="25"/>
    </row>
    <row r="114" spans="1:9" s="39" customFormat="1" ht="23.25" customHeight="1">
      <c r="A114" s="240"/>
      <c r="B114" s="452" t="s">
        <v>323</v>
      </c>
      <c r="C114" s="473" t="s">
        <v>324</v>
      </c>
      <c r="D114" s="288" t="s">
        <v>304</v>
      </c>
      <c r="E114" s="285" t="s">
        <v>325</v>
      </c>
      <c r="F114" s="317" t="s">
        <v>162</v>
      </c>
      <c r="G114" s="534"/>
      <c r="H114" s="331"/>
      <c r="I114" s="25"/>
    </row>
    <row r="115" spans="1:9" s="39" customFormat="1" ht="13.5" customHeight="1">
      <c r="A115" s="240"/>
      <c r="B115" s="453"/>
      <c r="C115" s="474"/>
      <c r="D115" s="285" t="s">
        <v>161</v>
      </c>
      <c r="E115" s="285" t="s">
        <v>302</v>
      </c>
      <c r="F115" s="317" t="s">
        <v>162</v>
      </c>
      <c r="G115" s="534"/>
      <c r="H115" s="331"/>
      <c r="I115" s="25"/>
    </row>
    <row r="116" spans="1:9" s="39" customFormat="1" ht="23.25" customHeight="1">
      <c r="A116" s="240"/>
      <c r="B116" s="452" t="s">
        <v>326</v>
      </c>
      <c r="C116" s="473" t="s">
        <v>327</v>
      </c>
      <c r="D116" s="288" t="s">
        <v>304</v>
      </c>
      <c r="E116" s="285" t="s">
        <v>328</v>
      </c>
      <c r="F116" s="317" t="s">
        <v>162</v>
      </c>
      <c r="G116" s="534"/>
      <c r="H116" s="331"/>
      <c r="I116" s="25"/>
    </row>
    <row r="117" spans="1:9" s="39" customFormat="1" ht="15" customHeight="1">
      <c r="A117" s="240"/>
      <c r="B117" s="453"/>
      <c r="C117" s="474"/>
      <c r="D117" s="285" t="s">
        <v>161</v>
      </c>
      <c r="E117" s="285" t="s">
        <v>302</v>
      </c>
      <c r="F117" s="317" t="s">
        <v>162</v>
      </c>
      <c r="G117" s="535"/>
      <c r="H117" s="331"/>
      <c r="I117" s="25"/>
    </row>
    <row r="118" spans="1:9" s="39" customFormat="1" ht="20.100000000000001" customHeight="1">
      <c r="A118" s="240"/>
      <c r="B118" s="465" t="s">
        <v>32</v>
      </c>
      <c r="C118" s="466"/>
      <c r="D118" s="466"/>
      <c r="E118" s="466"/>
      <c r="F118" s="466"/>
      <c r="G118" s="340"/>
      <c r="H118" s="331"/>
      <c r="I118" s="25"/>
    </row>
    <row r="119" spans="1:9" s="39" customFormat="1" ht="20.25" customHeight="1">
      <c r="A119" s="240"/>
      <c r="B119" s="455" t="s">
        <v>329</v>
      </c>
      <c r="C119" s="454" t="s">
        <v>330</v>
      </c>
      <c r="D119" s="285" t="s">
        <v>161</v>
      </c>
      <c r="E119" s="289" t="s">
        <v>331</v>
      </c>
      <c r="F119" s="317" t="s">
        <v>162</v>
      </c>
      <c r="G119" s="530" t="s">
        <v>332</v>
      </c>
      <c r="H119" s="331"/>
      <c r="I119" s="25"/>
    </row>
    <row r="120" spans="1:9" s="39" customFormat="1" ht="16.5" customHeight="1">
      <c r="A120" s="240"/>
      <c r="B120" s="455"/>
      <c r="C120" s="454"/>
      <c r="D120" s="248" t="s">
        <v>9</v>
      </c>
      <c r="E120" s="248" t="s">
        <v>9</v>
      </c>
      <c r="F120" s="320" t="s">
        <v>162</v>
      </c>
      <c r="G120" s="532"/>
      <c r="H120" s="331"/>
      <c r="I120" s="25"/>
    </row>
    <row r="121" spans="1:9" s="39" customFormat="1" ht="20.100000000000001" customHeight="1">
      <c r="A121" s="240"/>
      <c r="B121" s="465" t="s">
        <v>33</v>
      </c>
      <c r="C121" s="466"/>
      <c r="D121" s="466"/>
      <c r="E121" s="466"/>
      <c r="F121" s="466"/>
      <c r="G121" s="340"/>
      <c r="H121" s="331"/>
      <c r="I121" s="25"/>
    </row>
    <row r="122" spans="1:9" s="39" customFormat="1" ht="21" customHeight="1">
      <c r="A122" s="240"/>
      <c r="B122" s="523" t="s">
        <v>333</v>
      </c>
      <c r="C122" s="476" t="s">
        <v>334</v>
      </c>
      <c r="D122" s="285" t="s">
        <v>161</v>
      </c>
      <c r="E122" s="285" t="s">
        <v>335</v>
      </c>
      <c r="F122" s="317" t="s">
        <v>162</v>
      </c>
      <c r="G122" s="530" t="s">
        <v>332</v>
      </c>
      <c r="H122" s="331"/>
      <c r="I122" s="25"/>
    </row>
    <row r="123" spans="1:9" s="39" customFormat="1" ht="27.75" customHeight="1">
      <c r="A123" s="240"/>
      <c r="B123" s="524"/>
      <c r="C123" s="476"/>
      <c r="D123" s="285" t="s">
        <v>271</v>
      </c>
      <c r="E123" s="285" t="s">
        <v>336</v>
      </c>
      <c r="F123" s="317" t="s">
        <v>162</v>
      </c>
      <c r="G123" s="531"/>
      <c r="H123" s="331"/>
      <c r="I123" s="25"/>
    </row>
    <row r="124" spans="1:9" s="39" customFormat="1">
      <c r="A124" s="240"/>
      <c r="B124" s="246" t="s">
        <v>337</v>
      </c>
      <c r="C124" s="284" t="s">
        <v>338</v>
      </c>
      <c r="D124" s="290" t="s">
        <v>48</v>
      </c>
      <c r="E124" s="285" t="s">
        <v>335</v>
      </c>
      <c r="F124" s="317" t="s">
        <v>162</v>
      </c>
      <c r="G124" s="531"/>
      <c r="H124" s="331"/>
      <c r="I124" s="25"/>
    </row>
    <row r="125" spans="1:9" ht="24">
      <c r="A125" s="25"/>
      <c r="B125" s="246" t="s">
        <v>339</v>
      </c>
      <c r="C125" s="284" t="s">
        <v>340</v>
      </c>
      <c r="D125" s="288" t="s">
        <v>308</v>
      </c>
      <c r="E125" s="285" t="s">
        <v>341</v>
      </c>
      <c r="F125" s="317" t="s">
        <v>162</v>
      </c>
      <c r="G125" s="531"/>
      <c r="H125" s="332"/>
      <c r="I125" s="25"/>
    </row>
    <row r="126" spans="1:9" s="39" customFormat="1" ht="24">
      <c r="A126" s="238"/>
      <c r="B126" s="246" t="s">
        <v>342</v>
      </c>
      <c r="C126" s="284" t="s">
        <v>343</v>
      </c>
      <c r="D126" s="288" t="s">
        <v>308</v>
      </c>
      <c r="E126" s="285" t="s">
        <v>341</v>
      </c>
      <c r="F126" s="317" t="s">
        <v>162</v>
      </c>
      <c r="G126" s="531"/>
      <c r="H126" s="331"/>
      <c r="I126" s="25"/>
    </row>
    <row r="127" spans="1:9" s="39" customFormat="1" ht="24">
      <c r="A127" s="238"/>
      <c r="B127" s="246" t="s">
        <v>344</v>
      </c>
      <c r="C127" s="284" t="s">
        <v>345</v>
      </c>
      <c r="D127" s="288" t="s">
        <v>308</v>
      </c>
      <c r="E127" s="285" t="s">
        <v>341</v>
      </c>
      <c r="F127" s="317" t="s">
        <v>162</v>
      </c>
      <c r="G127" s="532"/>
      <c r="H127" s="331"/>
      <c r="I127" s="25"/>
    </row>
    <row r="128" spans="1:9" s="39" customFormat="1" ht="20.100000000000001" customHeight="1">
      <c r="A128" s="238"/>
      <c r="B128" s="465" t="s">
        <v>34</v>
      </c>
      <c r="C128" s="466"/>
      <c r="D128" s="466"/>
      <c r="E128" s="466"/>
      <c r="F128" s="466"/>
      <c r="G128" s="340"/>
      <c r="H128" s="331"/>
      <c r="I128" s="25"/>
    </row>
    <row r="129" spans="1:9" s="39" customFormat="1" ht="24">
      <c r="A129" s="238"/>
      <c r="B129" s="246" t="s">
        <v>346</v>
      </c>
      <c r="C129" s="291" t="s">
        <v>347</v>
      </c>
      <c r="D129" s="288" t="s">
        <v>308</v>
      </c>
      <c r="E129" s="285" t="s">
        <v>348</v>
      </c>
      <c r="F129" s="317" t="s">
        <v>162</v>
      </c>
      <c r="G129" s="533" t="s">
        <v>303</v>
      </c>
      <c r="H129" s="331"/>
      <c r="I129" s="25"/>
    </row>
    <row r="130" spans="1:9" s="39" customFormat="1" ht="24">
      <c r="A130" s="238"/>
      <c r="B130" s="246" t="s">
        <v>349</v>
      </c>
      <c r="C130" s="291" t="s">
        <v>350</v>
      </c>
      <c r="D130" s="288" t="s">
        <v>308</v>
      </c>
      <c r="E130" s="285" t="s">
        <v>348</v>
      </c>
      <c r="F130" s="317" t="s">
        <v>162</v>
      </c>
      <c r="G130" s="535"/>
      <c r="H130" s="331"/>
      <c r="I130" s="25"/>
    </row>
    <row r="131" spans="1:9" ht="20.100000000000001" customHeight="1">
      <c r="A131" s="239"/>
      <c r="B131" s="465" t="s">
        <v>35</v>
      </c>
      <c r="C131" s="466"/>
      <c r="D131" s="466"/>
      <c r="E131" s="466"/>
      <c r="F131" s="466"/>
      <c r="G131" s="340"/>
      <c r="H131" s="332"/>
      <c r="I131" s="25"/>
    </row>
    <row r="132" spans="1:9" s="39" customFormat="1" ht="24">
      <c r="A132" s="240"/>
      <c r="B132" s="246" t="s">
        <v>351</v>
      </c>
      <c r="C132" s="284" t="s">
        <v>352</v>
      </c>
      <c r="D132" s="292" t="s">
        <v>182</v>
      </c>
      <c r="E132" s="292">
        <v>21</v>
      </c>
      <c r="F132" s="317" t="s">
        <v>162</v>
      </c>
      <c r="G132" s="336" t="s">
        <v>332</v>
      </c>
      <c r="H132" s="331"/>
      <c r="I132" s="25"/>
    </row>
    <row r="133" spans="1:9" s="39" customFormat="1" ht="20.100000000000001" customHeight="1">
      <c r="A133" s="240"/>
      <c r="B133" s="465" t="s">
        <v>36</v>
      </c>
      <c r="C133" s="466"/>
      <c r="D133" s="466"/>
      <c r="E133" s="466"/>
      <c r="F133" s="466"/>
      <c r="G133" s="340"/>
      <c r="H133" s="331"/>
      <c r="I133" s="25"/>
    </row>
    <row r="134" spans="1:9" s="39" customFormat="1" ht="31.5" customHeight="1">
      <c r="A134" s="240"/>
      <c r="B134" s="246" t="s">
        <v>353</v>
      </c>
      <c r="C134" s="284" t="s">
        <v>354</v>
      </c>
      <c r="D134" s="288" t="s">
        <v>355</v>
      </c>
      <c r="E134" s="293" t="s">
        <v>356</v>
      </c>
      <c r="F134" s="317" t="s">
        <v>162</v>
      </c>
      <c r="G134" s="530">
        <v>6</v>
      </c>
      <c r="H134" s="331"/>
      <c r="I134" s="25"/>
    </row>
    <row r="135" spans="1:9" s="39" customFormat="1" ht="25.5" customHeight="1">
      <c r="A135" s="240"/>
      <c r="B135" s="246" t="s">
        <v>357</v>
      </c>
      <c r="C135" s="284" t="s">
        <v>358</v>
      </c>
      <c r="D135" s="288" t="s">
        <v>355</v>
      </c>
      <c r="E135" s="293" t="s">
        <v>359</v>
      </c>
      <c r="F135" s="317" t="s">
        <v>162</v>
      </c>
      <c r="G135" s="532"/>
      <c r="H135" s="331"/>
      <c r="I135" s="25"/>
    </row>
    <row r="136" spans="1:9" s="39" customFormat="1" ht="20.100000000000001" customHeight="1">
      <c r="A136" s="240"/>
      <c r="B136" s="465" t="s">
        <v>37</v>
      </c>
      <c r="C136" s="466"/>
      <c r="D136" s="466"/>
      <c r="E136" s="466"/>
      <c r="F136" s="466"/>
      <c r="G136" s="340"/>
      <c r="H136" s="331"/>
      <c r="I136" s="25"/>
    </row>
    <row r="137" spans="1:9" s="39" customFormat="1" ht="28.5" customHeight="1">
      <c r="A137" s="240"/>
      <c r="B137" s="246" t="s">
        <v>360</v>
      </c>
      <c r="C137" s="284" t="s">
        <v>361</v>
      </c>
      <c r="D137" s="288" t="s">
        <v>161</v>
      </c>
      <c r="E137" s="289" t="s">
        <v>362</v>
      </c>
      <c r="F137" s="317" t="s">
        <v>162</v>
      </c>
      <c r="G137" s="336"/>
      <c r="H137" s="331"/>
      <c r="I137" s="25"/>
    </row>
    <row r="138" spans="1:9" s="39" customFormat="1" ht="24.75" customHeight="1">
      <c r="A138" s="240"/>
      <c r="B138" s="458" t="s">
        <v>363</v>
      </c>
      <c r="C138" s="459" t="s">
        <v>364</v>
      </c>
      <c r="D138" s="288" t="s">
        <v>161</v>
      </c>
      <c r="E138" s="289" t="s">
        <v>362</v>
      </c>
      <c r="F138" s="317" t="s">
        <v>162</v>
      </c>
      <c r="G138" s="336"/>
      <c r="H138" s="331"/>
      <c r="I138" s="25"/>
    </row>
    <row r="139" spans="1:9" s="39" customFormat="1" ht="27" customHeight="1">
      <c r="A139" s="240"/>
      <c r="B139" s="458"/>
      <c r="C139" s="459"/>
      <c r="D139" s="288" t="s">
        <v>271</v>
      </c>
      <c r="E139" s="293" t="s">
        <v>365</v>
      </c>
      <c r="F139" s="317" t="s">
        <v>162</v>
      </c>
      <c r="G139" s="336"/>
      <c r="H139" s="331"/>
      <c r="I139" s="25"/>
    </row>
    <row r="140" spans="1:9" s="39" customFormat="1" ht="19.5" customHeight="1">
      <c r="A140" s="240"/>
      <c r="B140" s="246" t="s">
        <v>366</v>
      </c>
      <c r="C140" s="284" t="s">
        <v>367</v>
      </c>
      <c r="D140" s="288" t="s">
        <v>161</v>
      </c>
      <c r="E140" s="289" t="s">
        <v>362</v>
      </c>
      <c r="F140" s="317" t="s">
        <v>162</v>
      </c>
      <c r="G140" s="336"/>
      <c r="H140" s="331"/>
      <c r="I140" s="25"/>
    </row>
    <row r="141" spans="1:9" s="39" customFormat="1" ht="23.25" customHeight="1">
      <c r="A141" s="240"/>
      <c r="B141" s="452" t="s">
        <v>368</v>
      </c>
      <c r="C141" s="459" t="s">
        <v>369</v>
      </c>
      <c r="D141" s="288" t="s">
        <v>161</v>
      </c>
      <c r="E141" s="289" t="s">
        <v>362</v>
      </c>
      <c r="F141" s="317" t="s">
        <v>162</v>
      </c>
      <c r="G141" s="336"/>
      <c r="H141" s="331"/>
      <c r="I141" s="25"/>
    </row>
    <row r="142" spans="1:9" s="39" customFormat="1" ht="23.25" customHeight="1">
      <c r="A142" s="240"/>
      <c r="B142" s="453"/>
      <c r="C142" s="459"/>
      <c r="D142" s="288" t="s">
        <v>271</v>
      </c>
      <c r="E142" s="293" t="s">
        <v>365</v>
      </c>
      <c r="F142" s="317" t="s">
        <v>162</v>
      </c>
      <c r="G142" s="336"/>
      <c r="H142" s="331"/>
      <c r="I142" s="25"/>
    </row>
    <row r="143" spans="1:9" s="39" customFormat="1" ht="21" customHeight="1">
      <c r="A143" s="240"/>
      <c r="B143" s="246" t="s">
        <v>370</v>
      </c>
      <c r="C143" s="284" t="s">
        <v>371</v>
      </c>
      <c r="D143" s="288" t="s">
        <v>161</v>
      </c>
      <c r="E143" s="289" t="s">
        <v>362</v>
      </c>
      <c r="F143" s="317" t="s">
        <v>162</v>
      </c>
      <c r="G143" s="336"/>
      <c r="H143" s="331"/>
      <c r="I143" s="25"/>
    </row>
    <row r="144" spans="1:9" s="39" customFormat="1" ht="20.100000000000001" customHeight="1">
      <c r="A144" s="240"/>
      <c r="B144" s="465" t="s">
        <v>38</v>
      </c>
      <c r="C144" s="466"/>
      <c r="D144" s="466"/>
      <c r="E144" s="466"/>
      <c r="F144" s="466"/>
      <c r="G144" s="340"/>
      <c r="H144" s="331"/>
      <c r="I144" s="25"/>
    </row>
    <row r="145" spans="1:10" s="39" customFormat="1" ht="35.25" customHeight="1">
      <c r="A145" s="240"/>
      <c r="B145" s="246" t="s">
        <v>372</v>
      </c>
      <c r="C145" s="284" t="s">
        <v>373</v>
      </c>
      <c r="D145" s="288" t="s">
        <v>271</v>
      </c>
      <c r="E145" s="293" t="s">
        <v>374</v>
      </c>
      <c r="F145" s="317" t="s">
        <v>162</v>
      </c>
      <c r="G145" s="336"/>
      <c r="H145" s="331"/>
      <c r="I145" s="25"/>
    </row>
    <row r="146" spans="1:10" s="39" customFormat="1" ht="32.25" customHeight="1">
      <c r="A146" s="240"/>
      <c r="B146" s="246" t="s">
        <v>375</v>
      </c>
      <c r="C146" s="284" t="s">
        <v>376</v>
      </c>
      <c r="D146" s="288" t="s">
        <v>48</v>
      </c>
      <c r="E146" s="289">
        <v>18</v>
      </c>
      <c r="F146" s="317" t="s">
        <v>162</v>
      </c>
      <c r="G146" s="336"/>
      <c r="H146" s="331"/>
      <c r="I146" s="25"/>
    </row>
    <row r="147" spans="1:10" s="39" customFormat="1" ht="24">
      <c r="A147" s="240"/>
      <c r="B147" s="246" t="s">
        <v>377</v>
      </c>
      <c r="C147" s="284" t="s">
        <v>378</v>
      </c>
      <c r="D147" s="288" t="s">
        <v>48</v>
      </c>
      <c r="E147" s="289">
        <v>18</v>
      </c>
      <c r="F147" s="317" t="s">
        <v>162</v>
      </c>
      <c r="G147" s="336"/>
      <c r="H147" s="331"/>
      <c r="I147" s="25"/>
    </row>
    <row r="148" spans="1:10" s="39" customFormat="1" ht="20.100000000000001" customHeight="1">
      <c r="A148" s="240"/>
      <c r="B148" s="460" t="s">
        <v>39</v>
      </c>
      <c r="C148" s="461"/>
      <c r="D148" s="461"/>
      <c r="E148" s="461"/>
      <c r="F148" s="461"/>
      <c r="G148" s="340"/>
      <c r="H148" s="331"/>
      <c r="I148" s="25"/>
    </row>
    <row r="149" spans="1:10" s="39" customFormat="1" ht="31.5" customHeight="1">
      <c r="A149" s="240"/>
      <c r="B149" s="455" t="s">
        <v>379</v>
      </c>
      <c r="C149" s="476" t="s">
        <v>380</v>
      </c>
      <c r="D149" s="288" t="s">
        <v>271</v>
      </c>
      <c r="E149" s="293" t="s">
        <v>381</v>
      </c>
      <c r="F149" s="317" t="s">
        <v>162</v>
      </c>
      <c r="G149" s="530">
        <v>6</v>
      </c>
      <c r="H149" s="331"/>
      <c r="I149" s="25"/>
    </row>
    <row r="150" spans="1:10" s="39" customFormat="1" ht="15" customHeight="1">
      <c r="A150" s="240"/>
      <c r="B150" s="455"/>
      <c r="C150" s="476"/>
      <c r="D150" s="288" t="s">
        <v>180</v>
      </c>
      <c r="E150" s="293" t="s">
        <v>382</v>
      </c>
      <c r="F150" s="317" t="s">
        <v>162</v>
      </c>
      <c r="G150" s="531"/>
      <c r="H150" s="331"/>
      <c r="I150" s="25"/>
    </row>
    <row r="151" spans="1:10" s="39" customFormat="1" ht="24.75" customHeight="1">
      <c r="A151" s="240"/>
      <c r="B151" s="452" t="s">
        <v>383</v>
      </c>
      <c r="C151" s="473" t="s">
        <v>384</v>
      </c>
      <c r="D151" s="288" t="s">
        <v>271</v>
      </c>
      <c r="E151" s="293" t="s">
        <v>385</v>
      </c>
      <c r="F151" s="317" t="s">
        <v>162</v>
      </c>
      <c r="G151" s="531"/>
      <c r="H151" s="331"/>
      <c r="I151" s="25"/>
    </row>
    <row r="152" spans="1:10" s="39" customFormat="1" ht="16.5" customHeight="1">
      <c r="A152" s="240"/>
      <c r="B152" s="453"/>
      <c r="C152" s="474"/>
      <c r="D152" s="288" t="s">
        <v>180</v>
      </c>
      <c r="E152" s="293">
        <v>20</v>
      </c>
      <c r="F152" s="317" t="s">
        <v>162</v>
      </c>
      <c r="G152" s="532"/>
      <c r="H152" s="331"/>
      <c r="I152" s="25"/>
    </row>
    <row r="153" spans="1:10" s="39" customFormat="1" ht="20.100000000000001" customHeight="1">
      <c r="A153" s="240"/>
      <c r="B153" s="460" t="s">
        <v>40</v>
      </c>
      <c r="C153" s="461"/>
      <c r="D153" s="461"/>
      <c r="E153" s="461"/>
      <c r="F153" s="461"/>
      <c r="G153" s="340"/>
      <c r="H153" s="331"/>
      <c r="I153" s="25"/>
    </row>
    <row r="154" spans="1:10" s="39" customFormat="1" ht="30" customHeight="1">
      <c r="A154" s="240"/>
      <c r="B154" s="246" t="s">
        <v>386</v>
      </c>
      <c r="C154" s="284" t="s">
        <v>387</v>
      </c>
      <c r="D154" s="288" t="s">
        <v>271</v>
      </c>
      <c r="E154" s="293" t="s">
        <v>388</v>
      </c>
      <c r="F154" s="317" t="s">
        <v>162</v>
      </c>
      <c r="G154" s="336">
        <v>6</v>
      </c>
      <c r="H154" s="331"/>
      <c r="I154" s="25"/>
    </row>
    <row r="155" spans="1:10" s="39" customFormat="1" ht="20.100000000000001" customHeight="1">
      <c r="A155" s="240"/>
      <c r="B155" s="460" t="s">
        <v>41</v>
      </c>
      <c r="C155" s="461"/>
      <c r="D155" s="461"/>
      <c r="E155" s="461"/>
      <c r="F155" s="461"/>
      <c r="G155" s="340"/>
      <c r="H155" s="331"/>
      <c r="I155" s="25"/>
    </row>
    <row r="156" spans="1:10" s="39" customFormat="1" ht="25.5" customHeight="1">
      <c r="A156" s="240"/>
      <c r="B156" s="458" t="s">
        <v>389</v>
      </c>
      <c r="C156" s="471" t="s">
        <v>390</v>
      </c>
      <c r="D156" s="288" t="s">
        <v>182</v>
      </c>
      <c r="E156" s="294" t="s">
        <v>391</v>
      </c>
      <c r="F156" s="317" t="s">
        <v>162</v>
      </c>
      <c r="G156" s="530">
        <v>3</v>
      </c>
      <c r="H156" s="331"/>
      <c r="I156" s="25"/>
    </row>
    <row r="157" spans="1:10" s="39" customFormat="1" ht="19.5" customHeight="1">
      <c r="A157" s="240"/>
      <c r="B157" s="458"/>
      <c r="C157" s="472"/>
      <c r="D157" s="288" t="s">
        <v>48</v>
      </c>
      <c r="E157" s="293">
        <v>19</v>
      </c>
      <c r="F157" s="317" t="s">
        <v>162</v>
      </c>
      <c r="G157" s="532"/>
      <c r="H157" s="331"/>
      <c r="I157" s="25"/>
    </row>
    <row r="158" spans="1:10" s="39" customFormat="1" ht="20.100000000000001" customHeight="1">
      <c r="A158" s="240"/>
      <c r="B158" s="460" t="s">
        <v>42</v>
      </c>
      <c r="C158" s="461"/>
      <c r="D158" s="461"/>
      <c r="E158" s="461"/>
      <c r="F158" s="461"/>
      <c r="G158" s="340"/>
      <c r="H158" s="331"/>
      <c r="I158" s="25"/>
    </row>
    <row r="159" spans="1:10" s="39" customFormat="1" ht="22.5" customHeight="1">
      <c r="A159" s="240"/>
      <c r="B159" s="458" t="s">
        <v>392</v>
      </c>
      <c r="C159" s="538" t="s">
        <v>393</v>
      </c>
      <c r="D159" s="288" t="s">
        <v>182</v>
      </c>
      <c r="E159" s="294" t="s">
        <v>391</v>
      </c>
      <c r="F159" s="317" t="s">
        <v>162</v>
      </c>
      <c r="G159" s="530" t="s">
        <v>394</v>
      </c>
      <c r="H159" s="331"/>
      <c r="I159" s="25"/>
    </row>
    <row r="160" spans="1:10" s="39" customFormat="1" ht="17.25" customHeight="1">
      <c r="A160" s="240"/>
      <c r="B160" s="458"/>
      <c r="C160" s="539"/>
      <c r="D160" s="380" t="s">
        <v>235</v>
      </c>
      <c r="E160" s="260" t="s">
        <v>205</v>
      </c>
      <c r="F160" s="381" t="s">
        <v>162</v>
      </c>
      <c r="G160" s="532"/>
      <c r="H160" s="331"/>
      <c r="I160" s="25"/>
      <c r="J160" s="375"/>
    </row>
    <row r="161" spans="1:10" s="39" customFormat="1" ht="20.100000000000001" customHeight="1">
      <c r="A161" s="240"/>
      <c r="B161" s="456" t="s">
        <v>395</v>
      </c>
      <c r="C161" s="457"/>
      <c r="D161" s="457"/>
      <c r="E161" s="461"/>
      <c r="F161" s="461"/>
      <c r="G161" s="340"/>
      <c r="H161" s="331"/>
      <c r="I161" s="25"/>
    </row>
    <row r="162" spans="1:10" s="39" customFormat="1" ht="24" customHeight="1">
      <c r="A162" s="240"/>
      <c r="B162" s="464" t="s">
        <v>396</v>
      </c>
      <c r="C162" s="540" t="s">
        <v>397</v>
      </c>
      <c r="D162" s="379" t="s">
        <v>182</v>
      </c>
      <c r="E162" s="377" t="s">
        <v>391</v>
      </c>
      <c r="F162" s="317" t="s">
        <v>162</v>
      </c>
      <c r="G162" s="530" t="s">
        <v>398</v>
      </c>
      <c r="H162" s="331"/>
      <c r="I162" s="25"/>
    </row>
    <row r="163" spans="1:10" s="39" customFormat="1" ht="15">
      <c r="A163" s="240"/>
      <c r="B163" s="464"/>
      <c r="C163" s="540"/>
      <c r="D163" s="380" t="s">
        <v>235</v>
      </c>
      <c r="E163" s="378" t="s">
        <v>199</v>
      </c>
      <c r="F163" s="381" t="s">
        <v>162</v>
      </c>
      <c r="G163" s="532"/>
      <c r="H163" s="331"/>
      <c r="I163" s="25"/>
      <c r="J163" s="375"/>
    </row>
    <row r="164" spans="1:10" s="39" customFormat="1" ht="20.100000000000001" customHeight="1">
      <c r="A164" s="240"/>
      <c r="B164" s="462" t="s">
        <v>399</v>
      </c>
      <c r="C164" s="463"/>
      <c r="D164" s="463"/>
      <c r="E164" s="461"/>
      <c r="F164" s="461"/>
      <c r="G164" s="340"/>
      <c r="H164" s="331"/>
      <c r="I164" s="25"/>
    </row>
    <row r="165" spans="1:10" s="39" customFormat="1">
      <c r="A165" s="240"/>
      <c r="B165" s="458" t="s">
        <v>400</v>
      </c>
      <c r="C165" s="459" t="s">
        <v>401</v>
      </c>
      <c r="D165" s="288" t="s">
        <v>48</v>
      </c>
      <c r="E165" s="295">
        <v>12</v>
      </c>
      <c r="F165" s="317" t="s">
        <v>162</v>
      </c>
      <c r="G165" s="530" t="s">
        <v>402</v>
      </c>
      <c r="H165" s="331"/>
      <c r="I165" s="25"/>
    </row>
    <row r="166" spans="1:10" s="39" customFormat="1">
      <c r="A166" s="240"/>
      <c r="B166" s="458"/>
      <c r="C166" s="459"/>
      <c r="D166" s="288" t="s">
        <v>182</v>
      </c>
      <c r="E166" s="294" t="s">
        <v>403</v>
      </c>
      <c r="F166" s="317" t="s">
        <v>162</v>
      </c>
      <c r="G166" s="532"/>
      <c r="H166" s="331"/>
      <c r="I166" s="25"/>
    </row>
    <row r="167" spans="1:10" s="39" customFormat="1" ht="20.100000000000001" customHeight="1">
      <c r="A167" s="240"/>
      <c r="B167" s="460" t="s">
        <v>404</v>
      </c>
      <c r="C167" s="461"/>
      <c r="D167" s="461"/>
      <c r="E167" s="461"/>
      <c r="F167" s="461"/>
      <c r="G167" s="340"/>
      <c r="H167" s="331"/>
      <c r="I167" s="25"/>
    </row>
    <row r="168" spans="1:10" s="39" customFormat="1" ht="22.5" customHeight="1">
      <c r="A168" s="240"/>
      <c r="B168" s="458" t="s">
        <v>405</v>
      </c>
      <c r="C168" s="459" t="s">
        <v>406</v>
      </c>
      <c r="D168" s="288" t="s">
        <v>48</v>
      </c>
      <c r="E168" s="282" t="s">
        <v>407</v>
      </c>
      <c r="F168" s="317" t="s">
        <v>162</v>
      </c>
      <c r="G168" s="336"/>
      <c r="H168" s="331"/>
      <c r="I168" s="25"/>
    </row>
    <row r="169" spans="1:10" s="39" customFormat="1" ht="22.5" customHeight="1">
      <c r="A169" s="240"/>
      <c r="B169" s="458"/>
      <c r="C169" s="459"/>
      <c r="D169" s="296" t="s">
        <v>408</v>
      </c>
      <c r="E169" s="296" t="s">
        <v>408</v>
      </c>
      <c r="F169" s="318" t="s">
        <v>162</v>
      </c>
      <c r="G169" s="336"/>
      <c r="H169" s="331"/>
      <c r="I169" s="25"/>
    </row>
    <row r="170" spans="1:10" s="39" customFormat="1" ht="20.100000000000001" customHeight="1">
      <c r="A170" s="240"/>
      <c r="B170" s="460" t="s">
        <v>43</v>
      </c>
      <c r="C170" s="461"/>
      <c r="D170" s="461"/>
      <c r="E170" s="461"/>
      <c r="F170" s="461"/>
      <c r="G170" s="340"/>
      <c r="H170" s="331"/>
      <c r="I170" s="25"/>
    </row>
    <row r="171" spans="1:10" s="39" customFormat="1" ht="18" customHeight="1">
      <c r="A171" s="240"/>
      <c r="B171" s="246" t="s">
        <v>409</v>
      </c>
      <c r="C171" s="297" t="s">
        <v>410</v>
      </c>
      <c r="D171" s="288" t="s">
        <v>182</v>
      </c>
      <c r="E171" s="293">
        <v>16</v>
      </c>
      <c r="F171" s="317" t="s">
        <v>162</v>
      </c>
      <c r="G171" s="530" t="s">
        <v>402</v>
      </c>
      <c r="H171" s="331"/>
      <c r="I171" s="25"/>
    </row>
    <row r="172" spans="1:10" s="39" customFormat="1" ht="24">
      <c r="A172" s="240"/>
      <c r="B172" s="246" t="s">
        <v>411</v>
      </c>
      <c r="C172" s="285" t="s">
        <v>412</v>
      </c>
      <c r="D172" s="288" t="s">
        <v>182</v>
      </c>
      <c r="E172" s="293">
        <v>19</v>
      </c>
      <c r="F172" s="317" t="s">
        <v>162</v>
      </c>
      <c r="G172" s="532"/>
      <c r="H172" s="331"/>
      <c r="I172" s="25"/>
    </row>
    <row r="173" spans="1:10" s="39" customFormat="1" ht="20.100000000000001" customHeight="1">
      <c r="A173" s="240"/>
      <c r="B173" s="460" t="s">
        <v>44</v>
      </c>
      <c r="C173" s="461"/>
      <c r="D173" s="461"/>
      <c r="E173" s="461"/>
      <c r="F173" s="461"/>
      <c r="G173" s="340"/>
      <c r="H173" s="331"/>
      <c r="I173" s="25"/>
    </row>
    <row r="174" spans="1:10" s="39" customFormat="1" ht="27.75" customHeight="1">
      <c r="A174" s="240"/>
      <c r="B174" s="246" t="s">
        <v>413</v>
      </c>
      <c r="C174" s="285" t="s">
        <v>414</v>
      </c>
      <c r="D174" s="296" t="s">
        <v>415</v>
      </c>
      <c r="E174" s="296" t="s">
        <v>415</v>
      </c>
      <c r="F174" s="322" t="s">
        <v>162</v>
      </c>
      <c r="G174" s="336"/>
      <c r="H174" s="331"/>
      <c r="I174" s="25"/>
    </row>
    <row r="175" spans="1:10" s="39" customFormat="1" ht="20.100000000000001" customHeight="1">
      <c r="A175" s="240"/>
      <c r="B175" s="460" t="s">
        <v>45</v>
      </c>
      <c r="C175" s="461"/>
      <c r="D175" s="461"/>
      <c r="E175" s="461"/>
      <c r="F175" s="461"/>
      <c r="G175" s="340"/>
      <c r="H175" s="331"/>
      <c r="I175" s="25"/>
    </row>
    <row r="176" spans="1:10" s="39" customFormat="1" ht="29.25" customHeight="1">
      <c r="A176" s="240"/>
      <c r="B176" s="246" t="s">
        <v>416</v>
      </c>
      <c r="C176" s="285" t="s">
        <v>417</v>
      </c>
      <c r="D176" s="288" t="s">
        <v>161</v>
      </c>
      <c r="E176" s="293">
        <v>25</v>
      </c>
      <c r="F176" s="317" t="s">
        <v>162</v>
      </c>
      <c r="G176" s="336"/>
      <c r="H176" s="335"/>
      <c r="I176" s="25"/>
    </row>
    <row r="177" spans="1:9" s="39" customFormat="1" ht="20.100000000000001" customHeight="1">
      <c r="A177" s="240"/>
      <c r="B177" s="460" t="s">
        <v>46</v>
      </c>
      <c r="C177" s="461"/>
      <c r="D177" s="461"/>
      <c r="E177" s="461"/>
      <c r="F177" s="461"/>
      <c r="G177" s="340"/>
      <c r="H177" s="331"/>
      <c r="I177" s="25"/>
    </row>
    <row r="178" spans="1:9" s="39" customFormat="1" ht="30" customHeight="1">
      <c r="A178" s="240"/>
      <c r="B178" s="246" t="s">
        <v>418</v>
      </c>
      <c r="C178" s="285" t="s">
        <v>419</v>
      </c>
      <c r="D178" s="288" t="s">
        <v>161</v>
      </c>
      <c r="E178" s="293">
        <v>31</v>
      </c>
      <c r="F178" s="317" t="s">
        <v>162</v>
      </c>
      <c r="G178" s="336"/>
      <c r="H178" s="331"/>
      <c r="I178" s="25"/>
    </row>
    <row r="179" spans="1:9" s="39" customFormat="1" ht="20.100000000000001" customHeight="1">
      <c r="A179" s="240"/>
      <c r="B179" s="456" t="s">
        <v>47</v>
      </c>
      <c r="C179" s="457"/>
      <c r="D179" s="457"/>
      <c r="E179" s="457"/>
      <c r="F179" s="457"/>
      <c r="G179" s="369"/>
      <c r="H179" s="331"/>
      <c r="I179" s="25"/>
    </row>
    <row r="180" spans="1:9" ht="24" customHeight="1">
      <c r="A180" s="360"/>
      <c r="B180" s="537" t="s">
        <v>420</v>
      </c>
      <c r="C180" s="536" t="s">
        <v>421</v>
      </c>
      <c r="D180" s="370" t="s">
        <v>161</v>
      </c>
      <c r="E180" s="371" t="s">
        <v>422</v>
      </c>
      <c r="F180" s="348" t="s">
        <v>162</v>
      </c>
      <c r="G180" s="361"/>
      <c r="H180" s="374"/>
      <c r="I180" s="25"/>
    </row>
    <row r="181" spans="1:9">
      <c r="A181" s="358"/>
      <c r="B181" s="537"/>
      <c r="C181" s="536"/>
      <c r="D181" s="372" t="s">
        <v>180</v>
      </c>
      <c r="E181" s="371" t="s">
        <v>243</v>
      </c>
      <c r="F181" s="348" t="s">
        <v>162</v>
      </c>
      <c r="G181" s="373"/>
      <c r="H181" s="374"/>
      <c r="I181" s="25"/>
    </row>
    <row r="182" spans="1:9">
      <c r="A182" s="241"/>
      <c r="B182" s="367"/>
      <c r="C182" s="368"/>
      <c r="D182" s="368"/>
      <c r="E182" s="368"/>
      <c r="F182" s="368"/>
      <c r="G182" s="368"/>
      <c r="H182" s="374"/>
      <c r="I182" s="25"/>
    </row>
    <row r="183" spans="1:9" ht="30" customHeight="1">
      <c r="A183" s="241"/>
      <c r="B183" s="547" t="s">
        <v>48</v>
      </c>
      <c r="C183" s="548"/>
      <c r="D183" s="548"/>
      <c r="E183" s="548"/>
      <c r="F183" s="548"/>
      <c r="G183" s="548"/>
      <c r="H183" s="332"/>
      <c r="I183" s="25"/>
    </row>
    <row r="184" spans="1:9">
      <c r="A184" s="26"/>
      <c r="B184" s="324"/>
      <c r="C184" s="325"/>
      <c r="D184" s="326"/>
      <c r="E184" s="326"/>
      <c r="F184" s="327"/>
      <c r="G184" s="323"/>
    </row>
    <row r="185" spans="1:9" ht="26.25" customHeight="1">
      <c r="A185" s="26"/>
      <c r="B185" s="342" t="s">
        <v>423</v>
      </c>
      <c r="C185" s="337"/>
      <c r="D185" s="25"/>
      <c r="E185" s="66"/>
      <c r="F185" s="299"/>
    </row>
    <row r="186" spans="1:9">
      <c r="A186" s="26"/>
      <c r="B186" s="338" t="s">
        <v>424</v>
      </c>
      <c r="C186" s="338"/>
      <c r="D186" s="338"/>
      <c r="E186" s="66"/>
      <c r="F186" s="299"/>
    </row>
    <row r="187" spans="1:9">
      <c r="A187" s="26"/>
      <c r="B187" s="338" t="s">
        <v>425</v>
      </c>
      <c r="C187" s="338"/>
      <c r="D187" s="338"/>
      <c r="E187" s="66"/>
      <c r="F187" s="299"/>
    </row>
    <row r="188" spans="1:9">
      <c r="A188" s="26"/>
      <c r="B188" s="338" t="s">
        <v>426</v>
      </c>
      <c r="C188" s="338"/>
      <c r="D188" s="338"/>
      <c r="E188" s="66"/>
      <c r="F188" s="299"/>
    </row>
    <row r="189" spans="1:9">
      <c r="A189" s="26"/>
      <c r="B189" s="338" t="s">
        <v>427</v>
      </c>
      <c r="C189" s="338"/>
      <c r="D189" s="338"/>
      <c r="E189" s="66"/>
      <c r="F189" s="299"/>
    </row>
    <row r="190" spans="1:9">
      <c r="A190" s="26"/>
      <c r="B190" s="338" t="s">
        <v>428</v>
      </c>
      <c r="C190" s="338"/>
      <c r="D190" s="338"/>
      <c r="E190" s="66"/>
      <c r="F190" s="299"/>
    </row>
    <row r="191" spans="1:9">
      <c r="A191" s="26"/>
      <c r="B191" s="338" t="s">
        <v>429</v>
      </c>
      <c r="C191" s="338"/>
      <c r="D191" s="338"/>
      <c r="E191" s="66"/>
      <c r="F191" s="299"/>
    </row>
    <row r="192" spans="1:9">
      <c r="A192" s="26"/>
      <c r="B192" s="338" t="s">
        <v>430</v>
      </c>
      <c r="C192" s="338"/>
      <c r="D192" s="338"/>
      <c r="E192" s="66"/>
      <c r="F192" s="299"/>
    </row>
    <row r="193" spans="1:6">
      <c r="A193" s="26"/>
      <c r="B193" s="338" t="s">
        <v>431</v>
      </c>
      <c r="C193" s="338"/>
      <c r="D193" s="338"/>
      <c r="E193" s="66"/>
      <c r="F193" s="299"/>
    </row>
    <row r="194" spans="1:6">
      <c r="A194" s="26"/>
      <c r="B194" s="338" t="s">
        <v>432</v>
      </c>
      <c r="C194" s="338"/>
      <c r="D194" s="338"/>
      <c r="E194" s="66"/>
      <c r="F194" s="299"/>
    </row>
    <row r="195" spans="1:6" ht="15" customHeight="1">
      <c r="A195" s="26"/>
      <c r="B195" s="529" t="s">
        <v>433</v>
      </c>
      <c r="C195" s="612"/>
      <c r="D195" s="612"/>
      <c r="E195" s="66"/>
      <c r="F195" s="299"/>
    </row>
    <row r="196" spans="1:6" ht="14.25" customHeight="1">
      <c r="A196" s="26"/>
      <c r="B196" s="56"/>
      <c r="C196" s="183"/>
      <c r="D196" s="66"/>
      <c r="E196" s="66"/>
      <c r="F196" s="299"/>
    </row>
    <row r="197" spans="1:6" ht="14.25" customHeight="1">
      <c r="A197" s="26"/>
      <c r="B197" s="56"/>
      <c r="C197" s="183"/>
      <c r="D197" s="66"/>
      <c r="E197" s="66"/>
      <c r="F197" s="299"/>
    </row>
    <row r="198" spans="1:6" ht="14.25" customHeight="1">
      <c r="A198" s="26"/>
      <c r="B198" s="56"/>
      <c r="C198" s="183"/>
      <c r="D198" s="66"/>
      <c r="E198" s="66"/>
      <c r="F198" s="299"/>
    </row>
    <row r="199" spans="1:6" ht="14.25" customHeight="1">
      <c r="A199" s="26"/>
      <c r="B199" s="56"/>
      <c r="C199" s="183"/>
      <c r="D199" s="66"/>
      <c r="E199" s="66"/>
      <c r="F199" s="299"/>
    </row>
    <row r="200" spans="1:6" ht="14.25" customHeight="1">
      <c r="A200" s="26"/>
      <c r="B200" s="56"/>
      <c r="C200" s="183"/>
      <c r="D200" s="66"/>
      <c r="E200" s="66"/>
      <c r="F200" s="299"/>
    </row>
    <row r="201" spans="1:6" ht="14.25" customHeight="1">
      <c r="A201" s="26"/>
      <c r="B201" s="56"/>
      <c r="C201" s="183"/>
      <c r="D201" s="66"/>
      <c r="E201" s="66"/>
      <c r="F201" s="299"/>
    </row>
    <row r="202" spans="1:6" ht="14.25" customHeight="1">
      <c r="A202" s="26"/>
      <c r="B202" s="56"/>
      <c r="C202" s="183"/>
      <c r="D202" s="66"/>
      <c r="E202" s="66"/>
      <c r="F202" s="299"/>
    </row>
    <row r="203" spans="1:6" ht="14.25" customHeight="1">
      <c r="A203" s="26"/>
      <c r="B203" s="56"/>
      <c r="C203" s="183"/>
      <c r="D203" s="66"/>
      <c r="E203" s="66"/>
      <c r="F203" s="299"/>
    </row>
    <row r="204" spans="1:6">
      <c r="A204" s="26"/>
      <c r="B204" s="56"/>
      <c r="C204" s="183"/>
      <c r="D204" s="66"/>
      <c r="E204" s="66"/>
      <c r="F204" s="299"/>
    </row>
    <row r="205" spans="1:6">
      <c r="A205" s="26"/>
      <c r="B205" s="56"/>
      <c r="C205" s="183"/>
      <c r="D205" s="66"/>
      <c r="E205" s="66"/>
      <c r="F205" s="299"/>
    </row>
    <row r="206" spans="1:6">
      <c r="A206" s="26"/>
      <c r="B206" s="56"/>
      <c r="C206" s="183"/>
      <c r="D206" s="66"/>
      <c r="E206" s="66"/>
      <c r="F206" s="299"/>
    </row>
    <row r="207" spans="1:6">
      <c r="A207" s="26"/>
      <c r="B207" s="56"/>
      <c r="C207" s="183"/>
      <c r="D207" s="66"/>
      <c r="E207" s="66"/>
      <c r="F207" s="299"/>
    </row>
    <row r="208" spans="1:6">
      <c r="A208" s="26"/>
      <c r="B208" s="56"/>
      <c r="C208" s="183"/>
      <c r="D208" s="66"/>
      <c r="E208" s="66"/>
      <c r="F208" s="299"/>
    </row>
    <row r="209" spans="1:6">
      <c r="A209" s="26"/>
      <c r="B209" s="56"/>
      <c r="C209" s="183"/>
      <c r="D209" s="66"/>
      <c r="E209" s="66"/>
      <c r="F209" s="299"/>
    </row>
    <row r="210" spans="1:6">
      <c r="A210" s="26"/>
      <c r="B210" s="56"/>
      <c r="C210" s="183"/>
      <c r="D210" s="66"/>
      <c r="E210" s="66"/>
      <c r="F210" s="299"/>
    </row>
    <row r="211" spans="1:6">
      <c r="A211" s="26"/>
      <c r="B211" s="56"/>
      <c r="C211" s="183"/>
      <c r="D211" s="66"/>
      <c r="E211" s="66"/>
      <c r="F211" s="299"/>
    </row>
    <row r="212" spans="1:6">
      <c r="A212" s="26"/>
      <c r="B212" s="56"/>
      <c r="C212" s="183"/>
      <c r="D212" s="66"/>
      <c r="E212" s="66"/>
      <c r="F212" s="299"/>
    </row>
    <row r="213" spans="1:6">
      <c r="A213" s="26"/>
      <c r="B213" s="56"/>
      <c r="C213" s="183"/>
      <c r="D213" s="66"/>
      <c r="E213" s="66"/>
      <c r="F213" s="299"/>
    </row>
    <row r="214" spans="1:6">
      <c r="A214" s="26"/>
      <c r="B214" s="56"/>
      <c r="C214" s="183"/>
      <c r="D214" s="66"/>
      <c r="E214" s="66"/>
      <c r="F214" s="299"/>
    </row>
    <row r="215" spans="1:6">
      <c r="A215" s="26"/>
      <c r="B215" s="56"/>
      <c r="C215" s="183"/>
      <c r="D215" s="66"/>
      <c r="E215" s="66"/>
      <c r="F215" s="299"/>
    </row>
    <row r="216" spans="1:6">
      <c r="A216" s="26"/>
      <c r="B216" s="56"/>
      <c r="C216" s="183"/>
      <c r="D216" s="66"/>
      <c r="E216" s="66"/>
      <c r="F216" s="299"/>
    </row>
    <row r="217" spans="1:6">
      <c r="A217" s="26"/>
      <c r="B217" s="56"/>
      <c r="C217" s="183"/>
      <c r="D217" s="66"/>
      <c r="E217" s="66"/>
      <c r="F217" s="299"/>
    </row>
    <row r="218" spans="1:6">
      <c r="A218" s="26"/>
      <c r="B218" s="56"/>
      <c r="C218" s="183"/>
      <c r="D218" s="66"/>
      <c r="E218" s="66"/>
      <c r="F218" s="299"/>
    </row>
    <row r="219" spans="1:6">
      <c r="A219" s="26"/>
      <c r="B219" s="56"/>
      <c r="C219" s="183"/>
      <c r="D219" s="66"/>
      <c r="E219" s="66"/>
      <c r="F219" s="299"/>
    </row>
    <row r="220" spans="1:6">
      <c r="A220" s="26"/>
      <c r="B220" s="56"/>
      <c r="C220" s="183"/>
      <c r="D220" s="66"/>
      <c r="E220" s="66"/>
      <c r="F220" s="299"/>
    </row>
    <row r="221" spans="1:6">
      <c r="A221" s="26"/>
      <c r="B221" s="56"/>
      <c r="C221" s="183"/>
      <c r="D221" s="66"/>
      <c r="E221" s="66"/>
      <c r="F221" s="299"/>
    </row>
    <row r="222" spans="1:6">
      <c r="A222" s="26"/>
      <c r="B222" s="56"/>
      <c r="C222" s="183"/>
      <c r="D222" s="66"/>
      <c r="E222" s="66"/>
      <c r="F222" s="299"/>
    </row>
    <row r="223" spans="1:6">
      <c r="A223" s="26"/>
      <c r="B223" s="56"/>
      <c r="C223" s="183"/>
      <c r="D223" s="66"/>
      <c r="E223" s="66"/>
      <c r="F223" s="299"/>
    </row>
    <row r="224" spans="1:6">
      <c r="A224" s="26"/>
      <c r="B224" s="56"/>
      <c r="C224" s="183"/>
      <c r="D224" s="66"/>
      <c r="E224" s="66"/>
      <c r="F224" s="299"/>
    </row>
    <row r="225" spans="1:6">
      <c r="A225" s="26"/>
      <c r="B225" s="56"/>
      <c r="C225" s="183"/>
      <c r="D225" s="66"/>
      <c r="E225" s="66"/>
      <c r="F225" s="299"/>
    </row>
    <row r="226" spans="1:6">
      <c r="A226" s="26"/>
      <c r="B226" s="56"/>
      <c r="C226" s="183"/>
      <c r="D226" s="66"/>
      <c r="E226" s="66"/>
      <c r="F226" s="299"/>
    </row>
    <row r="227" spans="1:6">
      <c r="A227" s="26"/>
      <c r="B227" s="56"/>
      <c r="C227" s="183"/>
      <c r="D227" s="66"/>
      <c r="E227" s="66"/>
      <c r="F227" s="299"/>
    </row>
    <row r="228" spans="1:6">
      <c r="A228" s="26"/>
      <c r="B228" s="56"/>
      <c r="C228" s="183"/>
      <c r="D228" s="66"/>
      <c r="E228" s="66"/>
      <c r="F228" s="299"/>
    </row>
    <row r="229" spans="1:6">
      <c r="A229" s="26"/>
      <c r="B229" s="56"/>
      <c r="C229" s="183"/>
      <c r="D229" s="66"/>
      <c r="E229" s="66"/>
      <c r="F229" s="299"/>
    </row>
    <row r="230" spans="1:6">
      <c r="A230" s="26"/>
      <c r="B230" s="56"/>
      <c r="C230" s="183"/>
      <c r="D230" s="66"/>
      <c r="E230" s="66"/>
      <c r="F230" s="299"/>
    </row>
    <row r="231" spans="1:6">
      <c r="A231" s="26"/>
      <c r="B231" s="56"/>
      <c r="C231" s="183"/>
      <c r="D231" s="66"/>
      <c r="E231" s="66"/>
      <c r="F231" s="299"/>
    </row>
    <row r="232" spans="1:6">
      <c r="A232" s="26"/>
      <c r="B232" s="56"/>
      <c r="C232" s="183"/>
      <c r="D232" s="66"/>
      <c r="E232" s="66"/>
      <c r="F232" s="299"/>
    </row>
    <row r="233" spans="1:6">
      <c r="A233" s="26"/>
      <c r="B233" s="56"/>
      <c r="C233" s="183"/>
      <c r="D233" s="66"/>
      <c r="E233" s="66"/>
      <c r="F233" s="299"/>
    </row>
    <row r="234" spans="1:6">
      <c r="A234" s="26"/>
      <c r="B234" s="56"/>
      <c r="C234" s="183"/>
      <c r="D234" s="66"/>
      <c r="E234" s="66"/>
      <c r="F234" s="299"/>
    </row>
    <row r="235" spans="1:6">
      <c r="A235" s="26"/>
      <c r="B235" s="56"/>
      <c r="C235" s="183"/>
      <c r="D235" s="66"/>
      <c r="E235" s="66"/>
      <c r="F235" s="299"/>
    </row>
    <row r="236" spans="1:6">
      <c r="A236" s="26"/>
      <c r="B236" s="56"/>
      <c r="C236" s="183"/>
      <c r="D236" s="66"/>
      <c r="E236" s="66"/>
      <c r="F236" s="299"/>
    </row>
    <row r="237" spans="1:6">
      <c r="A237" s="26"/>
      <c r="B237" s="56"/>
      <c r="C237" s="183"/>
      <c r="D237" s="66"/>
      <c r="E237" s="66"/>
      <c r="F237" s="299"/>
    </row>
    <row r="238" spans="1:6">
      <c r="A238" s="26"/>
      <c r="B238" s="56"/>
      <c r="C238" s="183"/>
      <c r="D238" s="66"/>
      <c r="E238" s="66"/>
      <c r="F238" s="299"/>
    </row>
    <row r="239" spans="1:6">
      <c r="A239" s="26"/>
      <c r="B239" s="56"/>
      <c r="C239" s="183"/>
      <c r="D239" s="66"/>
      <c r="E239" s="66"/>
      <c r="F239" s="299"/>
    </row>
    <row r="240" spans="1:6">
      <c r="A240" s="26"/>
      <c r="B240" s="56"/>
      <c r="C240" s="183"/>
      <c r="D240" s="66"/>
      <c r="E240" s="66"/>
      <c r="F240" s="299"/>
    </row>
    <row r="241" spans="1:6">
      <c r="A241" s="26"/>
      <c r="B241" s="56"/>
      <c r="C241" s="183"/>
      <c r="D241" s="66"/>
      <c r="E241" s="66"/>
      <c r="F241" s="299"/>
    </row>
    <row r="242" spans="1:6">
      <c r="A242" s="26"/>
      <c r="B242" s="56"/>
      <c r="C242" s="183"/>
      <c r="D242" s="66"/>
      <c r="E242" s="66"/>
      <c r="F242" s="299"/>
    </row>
    <row r="243" spans="1:6">
      <c r="A243" s="26"/>
      <c r="B243" s="56"/>
      <c r="C243" s="183"/>
      <c r="D243" s="66"/>
      <c r="E243" s="66"/>
      <c r="F243" s="299"/>
    </row>
    <row r="244" spans="1:6">
      <c r="A244" s="26"/>
      <c r="B244" s="56"/>
      <c r="C244" s="183"/>
      <c r="D244" s="66"/>
      <c r="E244" s="66"/>
      <c r="F244" s="299"/>
    </row>
    <row r="245" spans="1:6">
      <c r="A245" s="26"/>
      <c r="B245" s="56"/>
      <c r="C245" s="183"/>
      <c r="D245" s="66"/>
      <c r="E245" s="66"/>
      <c r="F245" s="299"/>
    </row>
    <row r="246" spans="1:6">
      <c r="A246" s="26"/>
      <c r="B246" s="56"/>
      <c r="C246" s="183"/>
      <c r="D246" s="66"/>
      <c r="E246" s="66"/>
      <c r="F246" s="299"/>
    </row>
    <row r="247" spans="1:6">
      <c r="A247" s="26"/>
      <c r="B247" s="56"/>
      <c r="C247" s="183"/>
      <c r="D247" s="66"/>
      <c r="E247" s="66"/>
      <c r="F247" s="299"/>
    </row>
    <row r="248" spans="1:6">
      <c r="A248" s="26"/>
      <c r="B248" s="56"/>
      <c r="C248" s="183"/>
      <c r="D248" s="66"/>
      <c r="E248" s="66"/>
      <c r="F248" s="299"/>
    </row>
    <row r="249" spans="1:6">
      <c r="A249" s="26"/>
      <c r="B249" s="56"/>
      <c r="C249" s="183"/>
      <c r="D249" s="66"/>
      <c r="E249" s="66"/>
      <c r="F249" s="299"/>
    </row>
    <row r="250" spans="1:6">
      <c r="A250" s="26"/>
      <c r="B250" s="56"/>
      <c r="C250" s="183"/>
      <c r="D250" s="66"/>
      <c r="E250" s="66"/>
      <c r="F250" s="299"/>
    </row>
    <row r="251" spans="1:6">
      <c r="A251" s="26"/>
      <c r="B251" s="56"/>
      <c r="C251" s="183"/>
      <c r="D251" s="66"/>
      <c r="E251" s="66"/>
      <c r="F251" s="299"/>
    </row>
    <row r="252" spans="1:6">
      <c r="A252" s="26"/>
      <c r="B252" s="56"/>
      <c r="C252" s="183"/>
      <c r="D252" s="66"/>
      <c r="E252" s="66"/>
      <c r="F252" s="299"/>
    </row>
    <row r="253" spans="1:6">
      <c r="A253" s="26"/>
      <c r="B253" s="56"/>
      <c r="C253" s="183"/>
      <c r="D253" s="66"/>
      <c r="E253" s="66"/>
      <c r="F253" s="299"/>
    </row>
    <row r="254" spans="1:6">
      <c r="A254" s="26"/>
      <c r="B254" s="56"/>
      <c r="C254" s="183"/>
      <c r="D254" s="66"/>
      <c r="E254" s="66"/>
      <c r="F254" s="299"/>
    </row>
    <row r="255" spans="1:6">
      <c r="A255" s="26"/>
      <c r="B255" s="56"/>
      <c r="C255" s="183"/>
      <c r="D255" s="66"/>
      <c r="E255" s="66"/>
      <c r="F255" s="299"/>
    </row>
    <row r="256" spans="1:6">
      <c r="A256" s="26"/>
      <c r="B256" s="56"/>
      <c r="C256" s="183"/>
      <c r="D256" s="66"/>
      <c r="E256" s="66"/>
      <c r="F256" s="299"/>
    </row>
    <row r="257" spans="1:6">
      <c r="A257" s="26"/>
      <c r="B257" s="56"/>
      <c r="C257" s="183"/>
      <c r="D257" s="66"/>
      <c r="E257" s="66"/>
      <c r="F257" s="299"/>
    </row>
    <row r="258" spans="1:6">
      <c r="A258" s="26"/>
      <c r="B258" s="56"/>
      <c r="C258" s="183"/>
      <c r="D258" s="66"/>
      <c r="E258" s="66"/>
      <c r="F258" s="299"/>
    </row>
    <row r="259" spans="1:6">
      <c r="A259" s="26"/>
      <c r="B259" s="56"/>
      <c r="C259" s="183"/>
      <c r="D259" s="66"/>
      <c r="E259" s="66"/>
      <c r="F259" s="299"/>
    </row>
    <row r="260" spans="1:6">
      <c r="A260" s="26"/>
      <c r="B260" s="56"/>
      <c r="C260" s="183"/>
      <c r="D260" s="66"/>
      <c r="E260" s="66"/>
      <c r="F260" s="299"/>
    </row>
    <row r="261" spans="1:6">
      <c r="A261" s="26"/>
      <c r="B261" s="56"/>
      <c r="C261" s="183"/>
      <c r="D261" s="66"/>
      <c r="E261" s="66"/>
      <c r="F261" s="299"/>
    </row>
    <row r="262" spans="1:6">
      <c r="A262" s="26"/>
      <c r="B262" s="56"/>
      <c r="C262" s="183"/>
      <c r="D262" s="66"/>
      <c r="E262" s="66"/>
      <c r="F262" s="299"/>
    </row>
    <row r="263" spans="1:6">
      <c r="A263" s="26"/>
      <c r="B263" s="56"/>
      <c r="C263" s="183"/>
      <c r="D263" s="66"/>
      <c r="E263" s="66"/>
      <c r="F263" s="299"/>
    </row>
    <row r="264" spans="1:6">
      <c r="A264" s="26"/>
      <c r="B264" s="56"/>
      <c r="C264" s="183"/>
      <c r="D264" s="66"/>
      <c r="E264" s="66"/>
      <c r="F264" s="299"/>
    </row>
    <row r="265" spans="1:6">
      <c r="A265" s="26"/>
      <c r="B265" s="56"/>
      <c r="C265" s="183"/>
      <c r="D265" s="66"/>
      <c r="E265" s="66"/>
      <c r="F265" s="299"/>
    </row>
    <row r="266" spans="1:6">
      <c r="A266" s="26"/>
      <c r="B266" s="56"/>
      <c r="C266" s="183"/>
      <c r="D266" s="66"/>
      <c r="E266" s="66"/>
      <c r="F266" s="299"/>
    </row>
    <row r="267" spans="1:6">
      <c r="A267" s="26"/>
      <c r="B267" s="56"/>
      <c r="C267" s="183"/>
      <c r="D267" s="66"/>
      <c r="E267" s="66"/>
      <c r="F267" s="299"/>
    </row>
    <row r="268" spans="1:6">
      <c r="A268" s="26"/>
      <c r="B268" s="56"/>
      <c r="C268" s="183"/>
      <c r="D268" s="66"/>
      <c r="E268" s="66"/>
      <c r="F268" s="299"/>
    </row>
    <row r="269" spans="1:6">
      <c r="A269" s="26"/>
      <c r="B269" s="56"/>
      <c r="C269" s="183"/>
      <c r="D269" s="66"/>
      <c r="E269" s="66"/>
      <c r="F269" s="299"/>
    </row>
    <row r="270" spans="1:6">
      <c r="A270" s="26"/>
      <c r="B270" s="56"/>
      <c r="C270" s="183"/>
      <c r="D270" s="66"/>
      <c r="E270" s="66"/>
      <c r="F270" s="299"/>
    </row>
    <row r="271" spans="1:6">
      <c r="A271" s="26"/>
      <c r="B271" s="56"/>
      <c r="C271" s="183"/>
      <c r="D271" s="66"/>
      <c r="E271" s="66"/>
      <c r="F271" s="299"/>
    </row>
    <row r="272" spans="1:6">
      <c r="A272" s="26"/>
      <c r="B272" s="56"/>
      <c r="C272" s="183"/>
      <c r="D272" s="66"/>
      <c r="E272" s="66"/>
      <c r="F272" s="299"/>
    </row>
    <row r="273" spans="2:6">
      <c r="B273" s="56"/>
      <c r="C273" s="183"/>
      <c r="D273" s="66"/>
      <c r="E273" s="66"/>
      <c r="F273" s="299"/>
    </row>
    <row r="274" spans="2:6">
      <c r="B274" s="56"/>
      <c r="C274" s="183"/>
      <c r="D274" s="66"/>
      <c r="E274" s="66"/>
      <c r="F274" s="299"/>
    </row>
    <row r="275" spans="2:6">
      <c r="B275" s="56"/>
      <c r="C275" s="183"/>
      <c r="D275" s="66"/>
      <c r="E275" s="66"/>
      <c r="F275" s="299"/>
    </row>
    <row r="276" spans="2:6">
      <c r="B276" s="56"/>
      <c r="C276" s="183"/>
      <c r="D276" s="66"/>
      <c r="E276" s="66"/>
      <c r="F276" s="299"/>
    </row>
    <row r="277" spans="2:6">
      <c r="B277" s="56"/>
      <c r="C277" s="183"/>
      <c r="D277" s="66"/>
      <c r="E277" s="66"/>
      <c r="F277" s="299"/>
    </row>
    <row r="278" spans="2:6">
      <c r="B278" s="56"/>
      <c r="C278" s="183"/>
      <c r="D278" s="66"/>
      <c r="E278" s="66"/>
      <c r="F278" s="299"/>
    </row>
    <row r="279" spans="2:6">
      <c r="B279" s="56"/>
      <c r="C279" s="183"/>
      <c r="D279" s="66"/>
      <c r="E279" s="66"/>
      <c r="F279" s="299"/>
    </row>
    <row r="280" spans="2:6">
      <c r="B280" s="56"/>
      <c r="C280" s="183"/>
      <c r="D280" s="66"/>
      <c r="E280" s="66"/>
      <c r="F280" s="299"/>
    </row>
    <row r="281" spans="2:6">
      <c r="B281" s="56"/>
      <c r="C281" s="183"/>
      <c r="D281" s="66"/>
      <c r="E281" s="66"/>
      <c r="F281" s="299"/>
    </row>
    <row r="282" spans="2:6">
      <c r="B282" s="56"/>
      <c r="C282" s="183"/>
      <c r="D282" s="66"/>
      <c r="E282" s="66"/>
      <c r="F282" s="299"/>
    </row>
    <row r="283" spans="2:6">
      <c r="B283" s="56"/>
      <c r="C283" s="183"/>
      <c r="D283" s="66"/>
      <c r="E283" s="66"/>
      <c r="F283" s="299"/>
    </row>
    <row r="284" spans="2:6">
      <c r="B284" s="56"/>
      <c r="C284" s="183"/>
      <c r="D284" s="66"/>
      <c r="E284" s="66"/>
      <c r="F284" s="299"/>
    </row>
    <row r="285" spans="2:6">
      <c r="B285" s="56"/>
      <c r="C285" s="183"/>
      <c r="D285" s="66"/>
      <c r="E285" s="66"/>
      <c r="F285" s="299"/>
    </row>
    <row r="286" spans="2:6">
      <c r="B286" s="56"/>
      <c r="C286" s="183"/>
      <c r="D286" s="66"/>
      <c r="E286" s="66"/>
      <c r="F286" s="299"/>
    </row>
    <row r="287" spans="2:6">
      <c r="B287" s="56"/>
      <c r="C287" s="183"/>
      <c r="D287" s="66"/>
      <c r="E287" s="66"/>
      <c r="F287" s="299"/>
    </row>
    <row r="288" spans="2:6">
      <c r="B288" s="56"/>
      <c r="C288" s="183"/>
      <c r="D288" s="66"/>
      <c r="E288" s="66"/>
      <c r="F288" s="299"/>
    </row>
    <row r="289" spans="2:6">
      <c r="B289" s="56"/>
      <c r="C289" s="183"/>
      <c r="D289" s="66"/>
      <c r="E289" s="66"/>
      <c r="F289" s="299"/>
    </row>
    <row r="290" spans="2:6">
      <c r="B290" s="56"/>
      <c r="C290" s="183"/>
      <c r="D290" s="66"/>
      <c r="E290" s="66"/>
      <c r="F290" s="299"/>
    </row>
    <row r="291" spans="2:6">
      <c r="B291" s="56"/>
      <c r="C291" s="183"/>
      <c r="D291" s="66"/>
      <c r="E291" s="66"/>
      <c r="F291" s="299"/>
    </row>
    <row r="292" spans="2:6">
      <c r="B292" s="56"/>
      <c r="C292" s="183"/>
      <c r="D292" s="66"/>
      <c r="E292" s="66"/>
      <c r="F292" s="299"/>
    </row>
    <row r="293" spans="2:6">
      <c r="B293" s="56"/>
      <c r="C293" s="183"/>
      <c r="D293" s="66"/>
      <c r="E293" s="66"/>
      <c r="F293" s="299"/>
    </row>
    <row r="294" spans="2:6">
      <c r="B294" s="56"/>
      <c r="C294" s="183"/>
      <c r="D294" s="66"/>
      <c r="E294" s="66"/>
      <c r="F294" s="299"/>
    </row>
    <row r="295" spans="2:6">
      <c r="B295" s="56"/>
      <c r="C295" s="183"/>
      <c r="D295" s="66"/>
      <c r="E295" s="66"/>
      <c r="F295" s="299"/>
    </row>
    <row r="296" spans="2:6">
      <c r="B296" s="56"/>
      <c r="C296" s="183"/>
      <c r="D296" s="66"/>
      <c r="E296" s="66"/>
      <c r="F296" s="299"/>
    </row>
    <row r="297" spans="2:6">
      <c r="B297" s="56"/>
      <c r="C297" s="183"/>
      <c r="D297" s="66"/>
      <c r="E297" s="66"/>
      <c r="F297" s="299"/>
    </row>
    <row r="298" spans="2:6">
      <c r="B298" s="56"/>
      <c r="C298" s="183"/>
      <c r="D298" s="66"/>
      <c r="E298" s="66"/>
      <c r="F298" s="299"/>
    </row>
    <row r="299" spans="2:6">
      <c r="B299" s="56"/>
      <c r="C299" s="183"/>
      <c r="D299" s="66"/>
      <c r="E299" s="66"/>
      <c r="F299" s="299"/>
    </row>
    <row r="300" spans="2:6">
      <c r="B300" s="56"/>
      <c r="C300" s="183"/>
      <c r="D300" s="66"/>
      <c r="E300" s="66"/>
      <c r="F300" s="299"/>
    </row>
    <row r="301" spans="2:6">
      <c r="B301" s="56"/>
      <c r="C301" s="183"/>
      <c r="D301" s="66"/>
      <c r="E301" s="66"/>
      <c r="F301" s="299"/>
    </row>
    <row r="302" spans="2:6">
      <c r="B302" s="56"/>
      <c r="C302" s="183"/>
      <c r="D302" s="66"/>
      <c r="E302" s="66"/>
      <c r="F302" s="299"/>
    </row>
    <row r="303" spans="2:6">
      <c r="B303" s="56"/>
      <c r="C303" s="183"/>
      <c r="D303" s="66"/>
      <c r="E303" s="66"/>
      <c r="F303" s="299"/>
    </row>
    <row r="304" spans="2:6">
      <c r="B304" s="56"/>
      <c r="C304" s="183"/>
      <c r="D304" s="66"/>
      <c r="E304" s="66"/>
      <c r="F304" s="299"/>
    </row>
    <row r="305" spans="2:6">
      <c r="B305" s="56"/>
      <c r="C305" s="183"/>
      <c r="D305" s="66"/>
      <c r="E305" s="66"/>
      <c r="F305" s="299"/>
    </row>
    <row r="306" spans="2:6">
      <c r="B306" s="56"/>
      <c r="C306" s="183"/>
      <c r="D306" s="66"/>
      <c r="E306" s="66"/>
      <c r="F306" s="299"/>
    </row>
    <row r="307" spans="2:6">
      <c r="B307" s="56"/>
      <c r="C307" s="183"/>
      <c r="D307" s="66"/>
      <c r="E307" s="66"/>
      <c r="F307" s="299"/>
    </row>
    <row r="308" spans="2:6">
      <c r="B308" s="56"/>
      <c r="C308" s="183"/>
      <c r="D308" s="66"/>
      <c r="E308" s="66"/>
      <c r="F308" s="299"/>
    </row>
    <row r="309" spans="2:6">
      <c r="B309" s="56"/>
      <c r="C309" s="183"/>
      <c r="D309" s="66"/>
      <c r="E309" s="66"/>
      <c r="F309" s="299"/>
    </row>
    <row r="310" spans="2:6">
      <c r="B310" s="56"/>
      <c r="C310" s="183"/>
      <c r="D310" s="66"/>
      <c r="E310" s="66"/>
      <c r="F310" s="299"/>
    </row>
    <row r="311" spans="2:6">
      <c r="B311" s="56"/>
      <c r="C311" s="183"/>
      <c r="D311" s="66"/>
      <c r="E311" s="66"/>
      <c r="F311" s="299"/>
    </row>
    <row r="312" spans="2:6">
      <c r="B312" s="56"/>
      <c r="C312" s="183"/>
      <c r="D312" s="66"/>
      <c r="E312" s="66"/>
      <c r="F312" s="299"/>
    </row>
    <row r="313" spans="2:6">
      <c r="B313" s="56"/>
      <c r="C313" s="183"/>
      <c r="D313" s="66"/>
      <c r="E313" s="66"/>
      <c r="F313" s="299"/>
    </row>
    <row r="314" spans="2:6">
      <c r="B314" s="56"/>
      <c r="C314" s="183"/>
      <c r="D314" s="66"/>
      <c r="E314" s="66"/>
      <c r="F314" s="299"/>
    </row>
    <row r="315" spans="2:6">
      <c r="B315" s="56"/>
      <c r="C315" s="183"/>
      <c r="D315" s="66"/>
      <c r="E315" s="66"/>
      <c r="F315" s="299"/>
    </row>
    <row r="316" spans="2:6">
      <c r="B316" s="56"/>
      <c r="C316" s="183"/>
      <c r="D316" s="66"/>
      <c r="E316" s="66"/>
      <c r="F316" s="299"/>
    </row>
    <row r="317" spans="2:6">
      <c r="B317" s="56"/>
      <c r="C317" s="183"/>
      <c r="D317" s="66"/>
      <c r="E317" s="66"/>
      <c r="F317" s="299"/>
    </row>
    <row r="318" spans="2:6">
      <c r="B318" s="56"/>
      <c r="C318" s="183"/>
      <c r="D318" s="66"/>
      <c r="E318" s="66"/>
      <c r="F318" s="299"/>
    </row>
    <row r="319" spans="2:6">
      <c r="B319" s="56"/>
      <c r="C319" s="183"/>
      <c r="D319" s="66"/>
      <c r="E319" s="66"/>
      <c r="F319" s="299"/>
    </row>
    <row r="320" spans="2:6">
      <c r="B320" s="56"/>
      <c r="C320" s="183"/>
      <c r="D320" s="66"/>
      <c r="E320" s="66"/>
      <c r="F320" s="299"/>
    </row>
    <row r="321" spans="2:6">
      <c r="B321" s="56"/>
      <c r="C321" s="183"/>
      <c r="D321" s="66"/>
      <c r="E321" s="66"/>
      <c r="F321" s="299"/>
    </row>
    <row r="322" spans="2:6">
      <c r="B322" s="56"/>
      <c r="C322" s="183"/>
      <c r="D322" s="66"/>
      <c r="E322" s="66"/>
      <c r="F322" s="299"/>
    </row>
    <row r="323" spans="2:6">
      <c r="B323" s="56"/>
      <c r="C323" s="183"/>
      <c r="D323" s="66"/>
      <c r="E323" s="66"/>
      <c r="F323" s="299"/>
    </row>
    <row r="324" spans="2:6">
      <c r="B324" s="56"/>
      <c r="C324" s="183"/>
      <c r="D324" s="66"/>
      <c r="E324" s="66"/>
      <c r="F324" s="299"/>
    </row>
    <row r="325" spans="2:6">
      <c r="B325" s="56"/>
      <c r="C325" s="183"/>
      <c r="D325" s="66"/>
      <c r="E325" s="66"/>
      <c r="F325" s="299"/>
    </row>
    <row r="326" spans="2:6">
      <c r="B326" s="56"/>
      <c r="C326" s="183"/>
      <c r="D326" s="66"/>
      <c r="E326" s="66"/>
      <c r="F326" s="299"/>
    </row>
    <row r="327" spans="2:6">
      <c r="B327" s="56"/>
      <c r="C327" s="183"/>
      <c r="D327" s="66"/>
      <c r="E327" s="66"/>
      <c r="F327" s="299"/>
    </row>
    <row r="328" spans="2:6">
      <c r="B328" s="56"/>
      <c r="C328" s="183"/>
      <c r="D328" s="66"/>
      <c r="E328" s="66"/>
      <c r="F328" s="299"/>
    </row>
    <row r="329" spans="2:6">
      <c r="B329" s="56"/>
      <c r="C329" s="183"/>
      <c r="D329" s="66"/>
      <c r="E329" s="66"/>
      <c r="F329" s="299"/>
    </row>
    <row r="330" spans="2:6">
      <c r="B330" s="56"/>
      <c r="C330" s="183"/>
      <c r="D330" s="66"/>
      <c r="E330" s="66"/>
      <c r="F330" s="299"/>
    </row>
    <row r="331" spans="2:6">
      <c r="B331" s="56"/>
      <c r="C331" s="183"/>
      <c r="D331" s="66"/>
      <c r="E331" s="66"/>
      <c r="F331" s="299"/>
    </row>
    <row r="332" spans="2:6">
      <c r="B332" s="56"/>
      <c r="C332" s="183"/>
      <c r="D332" s="66"/>
      <c r="E332" s="66"/>
      <c r="F332" s="299"/>
    </row>
    <row r="333" spans="2:6">
      <c r="B333" s="56"/>
      <c r="C333" s="183"/>
      <c r="D333" s="66"/>
      <c r="E333" s="66"/>
      <c r="F333" s="299"/>
    </row>
    <row r="334" spans="2:6">
      <c r="B334" s="56"/>
      <c r="C334" s="183"/>
      <c r="D334" s="66"/>
      <c r="E334" s="66"/>
      <c r="F334" s="299"/>
    </row>
    <row r="335" spans="2:6">
      <c r="B335" s="56"/>
      <c r="C335" s="183"/>
      <c r="D335" s="66"/>
      <c r="E335" s="66"/>
      <c r="F335" s="299"/>
    </row>
    <row r="336" spans="2:6">
      <c r="B336" s="56"/>
      <c r="C336" s="183"/>
      <c r="D336" s="66"/>
      <c r="E336" s="66"/>
      <c r="F336" s="299"/>
    </row>
    <row r="337" spans="2:6">
      <c r="B337" s="56"/>
      <c r="C337" s="183"/>
      <c r="D337" s="66"/>
      <c r="E337" s="66"/>
      <c r="F337" s="299"/>
    </row>
    <row r="338" spans="2:6">
      <c r="B338" s="56"/>
      <c r="C338" s="183"/>
      <c r="D338" s="66"/>
      <c r="E338" s="66"/>
      <c r="F338" s="299"/>
    </row>
    <row r="339" spans="2:6">
      <c r="B339" s="56"/>
      <c r="C339" s="183"/>
      <c r="D339" s="66"/>
      <c r="E339" s="66"/>
      <c r="F339" s="299"/>
    </row>
    <row r="340" spans="2:6">
      <c r="B340" s="56"/>
      <c r="C340" s="183"/>
      <c r="D340" s="66"/>
      <c r="E340" s="66"/>
      <c r="F340" s="299"/>
    </row>
    <row r="341" spans="2:6">
      <c r="B341" s="56"/>
      <c r="C341" s="183"/>
      <c r="D341" s="66"/>
      <c r="E341" s="66"/>
      <c r="F341" s="299"/>
    </row>
    <row r="342" spans="2:6">
      <c r="B342" s="56"/>
      <c r="C342" s="183"/>
      <c r="D342" s="66"/>
      <c r="E342" s="66"/>
      <c r="F342" s="299"/>
    </row>
    <row r="343" spans="2:6">
      <c r="B343" s="56"/>
      <c r="C343" s="183"/>
      <c r="D343" s="66"/>
      <c r="E343" s="66"/>
      <c r="F343" s="299"/>
    </row>
    <row r="344" spans="2:6">
      <c r="B344" s="56"/>
      <c r="C344" s="183"/>
      <c r="D344" s="66"/>
      <c r="E344" s="66"/>
      <c r="F344" s="299"/>
    </row>
    <row r="345" spans="2:6">
      <c r="B345" s="56"/>
      <c r="C345" s="183"/>
      <c r="D345" s="66"/>
      <c r="E345" s="66"/>
      <c r="F345" s="299"/>
    </row>
    <row r="346" spans="2:6">
      <c r="B346" s="56"/>
      <c r="C346" s="183"/>
      <c r="D346" s="66"/>
      <c r="E346" s="66"/>
      <c r="F346" s="299"/>
    </row>
    <row r="347" spans="2:6">
      <c r="B347" s="56"/>
      <c r="C347" s="183"/>
      <c r="D347" s="66"/>
      <c r="E347" s="66"/>
      <c r="F347" s="299"/>
    </row>
    <row r="348" spans="2:6">
      <c r="B348" s="56"/>
      <c r="C348" s="183"/>
      <c r="D348" s="66"/>
      <c r="E348" s="66"/>
      <c r="F348" s="299"/>
    </row>
    <row r="349" spans="2:6">
      <c r="B349" s="56"/>
      <c r="C349" s="183"/>
      <c r="D349" s="66"/>
      <c r="E349" s="66"/>
      <c r="F349" s="299"/>
    </row>
    <row r="350" spans="2:6">
      <c r="B350" s="56"/>
      <c r="C350" s="183"/>
      <c r="D350" s="66"/>
      <c r="E350" s="66"/>
      <c r="F350" s="299"/>
    </row>
    <row r="351" spans="2:6">
      <c r="B351" s="56"/>
      <c r="C351" s="183"/>
      <c r="D351" s="66"/>
      <c r="E351" s="66"/>
      <c r="F351" s="299"/>
    </row>
    <row r="352" spans="2:6">
      <c r="B352" s="56"/>
      <c r="C352" s="183"/>
      <c r="D352" s="66"/>
      <c r="E352" s="66"/>
      <c r="F352" s="299"/>
    </row>
    <row r="353" spans="2:6">
      <c r="B353" s="56"/>
      <c r="C353" s="183"/>
      <c r="D353" s="66"/>
      <c r="E353" s="66"/>
      <c r="F353" s="299"/>
    </row>
    <row r="354" spans="2:6">
      <c r="B354" s="56"/>
      <c r="C354" s="183"/>
      <c r="D354" s="66"/>
      <c r="E354" s="66"/>
      <c r="F354" s="299"/>
    </row>
    <row r="355" spans="2:6">
      <c r="B355" s="56"/>
      <c r="C355" s="183"/>
      <c r="D355" s="66"/>
      <c r="E355" s="66"/>
      <c r="F355" s="299"/>
    </row>
    <row r="356" spans="2:6">
      <c r="B356" s="56"/>
      <c r="C356" s="183"/>
      <c r="D356" s="66"/>
      <c r="E356" s="66"/>
      <c r="F356" s="299"/>
    </row>
    <row r="357" spans="2:6">
      <c r="B357" s="56"/>
      <c r="C357" s="183"/>
      <c r="D357" s="66"/>
      <c r="E357" s="66"/>
      <c r="F357" s="299"/>
    </row>
    <row r="358" spans="2:6">
      <c r="B358" s="56"/>
      <c r="C358" s="183"/>
      <c r="D358" s="66"/>
      <c r="E358" s="66"/>
      <c r="F358" s="299"/>
    </row>
    <row r="359" spans="2:6">
      <c r="B359" s="56"/>
      <c r="C359" s="183"/>
      <c r="D359" s="66"/>
      <c r="E359" s="66"/>
      <c r="F359" s="299"/>
    </row>
    <row r="360" spans="2:6">
      <c r="B360" s="56"/>
      <c r="C360" s="183"/>
      <c r="D360" s="66"/>
      <c r="E360" s="66"/>
      <c r="F360" s="299"/>
    </row>
    <row r="361" spans="2:6">
      <c r="B361" s="56"/>
      <c r="C361" s="183"/>
      <c r="D361" s="66"/>
      <c r="E361" s="66"/>
      <c r="F361" s="299"/>
    </row>
    <row r="362" spans="2:6">
      <c r="B362" s="56"/>
      <c r="C362" s="183"/>
      <c r="D362" s="66"/>
      <c r="E362" s="66"/>
      <c r="F362" s="299"/>
    </row>
    <row r="363" spans="2:6">
      <c r="B363" s="56"/>
      <c r="C363" s="183"/>
      <c r="D363" s="66"/>
      <c r="E363" s="66"/>
      <c r="F363" s="299"/>
    </row>
    <row r="364" spans="2:6">
      <c r="B364" s="56"/>
      <c r="C364" s="183"/>
      <c r="D364" s="66"/>
      <c r="E364" s="66"/>
      <c r="F364" s="299"/>
    </row>
    <row r="365" spans="2:6">
      <c r="B365" s="56"/>
      <c r="C365" s="183"/>
      <c r="D365" s="66"/>
      <c r="E365" s="66"/>
      <c r="F365" s="299"/>
    </row>
    <row r="366" spans="2:6">
      <c r="B366" s="56"/>
      <c r="C366" s="183"/>
      <c r="D366" s="66"/>
      <c r="E366" s="66"/>
      <c r="F366" s="299"/>
    </row>
    <row r="367" spans="2:6">
      <c r="B367" s="56"/>
      <c r="C367" s="183"/>
      <c r="D367" s="66"/>
      <c r="E367" s="66"/>
      <c r="F367" s="299"/>
    </row>
    <row r="368" spans="2:6">
      <c r="B368" s="56"/>
      <c r="C368" s="183"/>
      <c r="D368" s="66"/>
      <c r="E368" s="66"/>
      <c r="F368" s="299"/>
    </row>
    <row r="369" spans="2:6">
      <c r="B369" s="56"/>
      <c r="C369" s="183"/>
      <c r="D369" s="66"/>
      <c r="E369" s="66"/>
      <c r="F369" s="299"/>
    </row>
    <row r="370" spans="2:6">
      <c r="B370" s="56"/>
      <c r="C370" s="183"/>
      <c r="D370" s="66"/>
      <c r="E370" s="66"/>
      <c r="F370" s="299"/>
    </row>
    <row r="371" spans="2:6">
      <c r="B371" s="56"/>
      <c r="C371" s="183"/>
      <c r="D371" s="66"/>
      <c r="E371" s="66"/>
      <c r="F371" s="299"/>
    </row>
    <row r="372" spans="2:6">
      <c r="B372" s="56"/>
      <c r="C372" s="183"/>
      <c r="D372" s="66"/>
      <c r="E372" s="66"/>
      <c r="F372" s="299"/>
    </row>
    <row r="373" spans="2:6">
      <c r="B373" s="56"/>
      <c r="C373" s="183"/>
      <c r="D373" s="66"/>
      <c r="E373" s="66"/>
      <c r="F373" s="299"/>
    </row>
    <row r="374" spans="2:6">
      <c r="B374" s="56"/>
      <c r="C374" s="183"/>
      <c r="D374" s="66"/>
      <c r="E374" s="66"/>
      <c r="F374" s="299"/>
    </row>
    <row r="375" spans="2:6">
      <c r="B375" s="56"/>
      <c r="C375" s="183"/>
      <c r="D375" s="66"/>
      <c r="E375" s="66"/>
      <c r="F375" s="299"/>
    </row>
    <row r="376" spans="2:6">
      <c r="B376" s="56"/>
      <c r="C376" s="183"/>
      <c r="D376" s="66"/>
      <c r="E376" s="66"/>
      <c r="F376" s="299"/>
    </row>
    <row r="377" spans="2:6">
      <c r="B377" s="56"/>
      <c r="C377" s="183"/>
      <c r="D377" s="66"/>
      <c r="E377" s="66"/>
      <c r="F377" s="299"/>
    </row>
    <row r="378" spans="2:6">
      <c r="B378" s="56"/>
      <c r="C378" s="183"/>
      <c r="D378" s="66"/>
      <c r="E378" s="66"/>
      <c r="F378" s="299"/>
    </row>
    <row r="379" spans="2:6">
      <c r="B379" s="56"/>
      <c r="C379" s="183"/>
      <c r="D379" s="66"/>
      <c r="E379" s="66"/>
      <c r="F379" s="299"/>
    </row>
    <row r="380" spans="2:6">
      <c r="B380" s="56"/>
      <c r="C380" s="183"/>
      <c r="D380" s="66"/>
      <c r="E380" s="66"/>
      <c r="F380" s="299"/>
    </row>
    <row r="381" spans="2:6">
      <c r="B381" s="56"/>
      <c r="C381" s="183"/>
      <c r="D381" s="66"/>
      <c r="E381" s="66"/>
      <c r="F381" s="299"/>
    </row>
    <row r="382" spans="2:6">
      <c r="B382" s="56"/>
      <c r="C382" s="183"/>
      <c r="D382" s="66"/>
      <c r="E382" s="66"/>
      <c r="F382" s="299"/>
    </row>
    <row r="383" spans="2:6">
      <c r="B383" s="56"/>
      <c r="C383" s="183"/>
      <c r="D383" s="66"/>
      <c r="E383" s="66"/>
      <c r="F383" s="299"/>
    </row>
    <row r="384" spans="2:6">
      <c r="B384" s="56"/>
      <c r="C384" s="183"/>
      <c r="D384" s="66"/>
      <c r="E384" s="66"/>
      <c r="F384" s="299"/>
    </row>
    <row r="385" spans="2:6">
      <c r="B385" s="56"/>
      <c r="C385" s="183"/>
      <c r="D385" s="66"/>
      <c r="E385" s="66"/>
      <c r="F385" s="299"/>
    </row>
    <row r="386" spans="2:6">
      <c r="B386" s="56"/>
      <c r="C386" s="183"/>
      <c r="D386" s="66"/>
      <c r="E386" s="66"/>
      <c r="F386" s="299"/>
    </row>
    <row r="387" spans="2:6">
      <c r="B387" s="56"/>
      <c r="C387" s="183"/>
      <c r="D387" s="66"/>
      <c r="E387" s="66"/>
      <c r="F387" s="299"/>
    </row>
    <row r="388" spans="2:6">
      <c r="B388" s="56"/>
      <c r="C388" s="183"/>
      <c r="D388" s="66"/>
      <c r="E388" s="66"/>
      <c r="F388" s="299"/>
    </row>
    <row r="389" spans="2:6">
      <c r="B389" s="56"/>
      <c r="C389" s="183"/>
      <c r="D389" s="66"/>
      <c r="E389" s="66"/>
      <c r="F389" s="299"/>
    </row>
    <row r="390" spans="2:6">
      <c r="B390" s="56"/>
      <c r="C390" s="183"/>
      <c r="D390" s="66"/>
      <c r="E390" s="66"/>
      <c r="F390" s="299"/>
    </row>
    <row r="391" spans="2:6">
      <c r="B391" s="56"/>
      <c r="C391" s="183"/>
      <c r="D391" s="66"/>
      <c r="E391" s="66"/>
      <c r="F391" s="299"/>
    </row>
    <row r="392" spans="2:6">
      <c r="B392" s="56"/>
      <c r="C392" s="183"/>
      <c r="D392" s="66"/>
      <c r="E392" s="66"/>
      <c r="F392" s="299"/>
    </row>
    <row r="393" spans="2:6">
      <c r="B393" s="56"/>
      <c r="C393" s="183"/>
      <c r="D393" s="66"/>
      <c r="E393" s="66"/>
      <c r="F393" s="299"/>
    </row>
    <row r="394" spans="2:6">
      <c r="B394" s="56"/>
      <c r="C394" s="183"/>
      <c r="D394" s="66"/>
      <c r="E394" s="66"/>
      <c r="F394" s="299"/>
    </row>
    <row r="395" spans="2:6">
      <c r="B395" s="56"/>
      <c r="C395" s="183"/>
      <c r="D395" s="66"/>
      <c r="E395" s="66"/>
      <c r="F395" s="299"/>
    </row>
    <row r="396" spans="2:6">
      <c r="B396" s="56"/>
      <c r="C396" s="183"/>
      <c r="D396" s="66"/>
      <c r="E396" s="66"/>
      <c r="F396" s="299"/>
    </row>
    <row r="397" spans="2:6">
      <c r="B397" s="56"/>
      <c r="C397" s="183"/>
      <c r="D397" s="66"/>
      <c r="E397" s="66"/>
      <c r="F397" s="299"/>
    </row>
    <row r="398" spans="2:6">
      <c r="B398" s="56"/>
      <c r="C398" s="183"/>
      <c r="D398" s="66"/>
      <c r="E398" s="66"/>
      <c r="F398" s="299"/>
    </row>
    <row r="399" spans="2:6">
      <c r="B399" s="56"/>
      <c r="C399" s="183"/>
      <c r="D399" s="66"/>
      <c r="E399" s="66"/>
      <c r="F399" s="299"/>
    </row>
    <row r="400" spans="2:6">
      <c r="B400" s="56"/>
      <c r="C400" s="183"/>
      <c r="D400" s="66"/>
      <c r="E400" s="66"/>
      <c r="F400" s="299"/>
    </row>
    <row r="401" spans="2:6">
      <c r="B401" s="56"/>
      <c r="C401" s="183"/>
      <c r="D401" s="66"/>
      <c r="E401" s="66"/>
      <c r="F401" s="299"/>
    </row>
    <row r="402" spans="2:6">
      <c r="B402" s="56"/>
      <c r="C402" s="183"/>
      <c r="D402" s="66"/>
      <c r="E402" s="66"/>
      <c r="F402" s="299"/>
    </row>
    <row r="403" spans="2:6">
      <c r="B403" s="56"/>
      <c r="C403" s="183"/>
      <c r="D403" s="66"/>
      <c r="E403" s="66"/>
      <c r="F403" s="299"/>
    </row>
    <row r="404" spans="2:6">
      <c r="B404" s="56"/>
      <c r="C404" s="183"/>
      <c r="D404" s="66"/>
      <c r="E404" s="66"/>
      <c r="F404" s="299"/>
    </row>
    <row r="405" spans="2:6">
      <c r="B405" s="56"/>
      <c r="C405" s="183"/>
      <c r="D405" s="66"/>
      <c r="E405" s="66"/>
      <c r="F405" s="299"/>
    </row>
    <row r="406" spans="2:6">
      <c r="B406" s="56"/>
      <c r="C406" s="183"/>
      <c r="D406" s="66"/>
      <c r="E406" s="66"/>
      <c r="F406" s="299"/>
    </row>
    <row r="407" spans="2:6">
      <c r="B407" s="56"/>
      <c r="C407" s="183"/>
      <c r="D407" s="66"/>
      <c r="E407" s="66"/>
      <c r="F407" s="299"/>
    </row>
    <row r="408" spans="2:6">
      <c r="B408" s="56"/>
      <c r="C408" s="183"/>
      <c r="D408" s="66"/>
      <c r="E408" s="66"/>
      <c r="F408" s="299"/>
    </row>
    <row r="409" spans="2:6">
      <c r="B409" s="56"/>
      <c r="C409" s="183"/>
      <c r="D409" s="66"/>
      <c r="E409" s="66"/>
      <c r="F409" s="299"/>
    </row>
    <row r="410" spans="2:6">
      <c r="B410" s="56"/>
      <c r="C410" s="183"/>
      <c r="D410" s="66"/>
      <c r="E410" s="66"/>
      <c r="F410" s="299"/>
    </row>
    <row r="411" spans="2:6">
      <c r="B411" s="56"/>
      <c r="C411" s="183"/>
      <c r="D411" s="66"/>
      <c r="E411" s="66"/>
      <c r="F411" s="299"/>
    </row>
    <row r="412" spans="2:6">
      <c r="B412" s="56"/>
      <c r="C412" s="183"/>
      <c r="D412" s="66"/>
      <c r="E412" s="66"/>
      <c r="F412" s="299"/>
    </row>
    <row r="413" spans="2:6">
      <c r="B413" s="56"/>
      <c r="C413" s="183"/>
      <c r="D413" s="66"/>
      <c r="E413" s="66"/>
      <c r="F413" s="299"/>
    </row>
    <row r="414" spans="2:6">
      <c r="B414" s="56"/>
      <c r="C414" s="183"/>
      <c r="D414" s="66"/>
      <c r="E414" s="66"/>
      <c r="F414" s="299"/>
    </row>
    <row r="415" spans="2:6">
      <c r="B415" s="56"/>
      <c r="C415" s="183"/>
      <c r="D415" s="66"/>
      <c r="E415" s="66"/>
      <c r="F415" s="299"/>
    </row>
    <row r="416" spans="2:6">
      <c r="B416" s="56"/>
      <c r="C416" s="183"/>
      <c r="D416" s="66"/>
      <c r="E416" s="66"/>
      <c r="F416" s="299"/>
    </row>
    <row r="417" spans="2:6">
      <c r="B417" s="56"/>
      <c r="C417" s="183"/>
      <c r="D417" s="66"/>
      <c r="E417" s="66"/>
      <c r="F417" s="299"/>
    </row>
    <row r="418" spans="2:6">
      <c r="B418" s="56"/>
      <c r="C418" s="183"/>
      <c r="D418" s="66"/>
      <c r="E418" s="66"/>
      <c r="F418" s="299"/>
    </row>
    <row r="419" spans="2:6">
      <c r="B419" s="56"/>
      <c r="C419" s="183"/>
      <c r="D419" s="66"/>
      <c r="E419" s="66"/>
      <c r="F419" s="299"/>
    </row>
    <row r="420" spans="2:6">
      <c r="B420" s="56"/>
      <c r="C420" s="183"/>
      <c r="D420" s="66"/>
      <c r="E420" s="66"/>
      <c r="F420" s="299"/>
    </row>
    <row r="421" spans="2:6">
      <c r="B421" s="56"/>
      <c r="C421" s="183"/>
      <c r="D421" s="66"/>
      <c r="E421" s="66"/>
      <c r="F421" s="299"/>
    </row>
    <row r="422" spans="2:6">
      <c r="B422" s="56"/>
      <c r="C422" s="183"/>
      <c r="D422" s="66"/>
      <c r="E422" s="66"/>
      <c r="F422" s="299"/>
    </row>
    <row r="423" spans="2:6">
      <c r="B423" s="56"/>
      <c r="C423" s="183"/>
      <c r="D423" s="66"/>
      <c r="E423" s="66"/>
      <c r="F423" s="299"/>
    </row>
    <row r="424" spans="2:6">
      <c r="B424" s="56"/>
      <c r="C424" s="183"/>
      <c r="D424" s="66"/>
      <c r="E424" s="66"/>
      <c r="F424" s="299"/>
    </row>
    <row r="425" spans="2:6">
      <c r="B425" s="56"/>
      <c r="C425" s="183"/>
      <c r="D425" s="66"/>
      <c r="E425" s="66"/>
      <c r="F425" s="299"/>
    </row>
    <row r="426" spans="2:6">
      <c r="B426" s="56"/>
      <c r="C426" s="183"/>
      <c r="D426" s="66"/>
      <c r="E426" s="66"/>
      <c r="F426" s="299"/>
    </row>
    <row r="427" spans="2:6">
      <c r="B427" s="56"/>
      <c r="C427" s="183"/>
      <c r="D427" s="66"/>
      <c r="E427" s="66"/>
      <c r="F427" s="299"/>
    </row>
    <row r="428" spans="2:6">
      <c r="B428" s="56"/>
      <c r="C428" s="183"/>
      <c r="D428" s="66"/>
      <c r="E428" s="66"/>
      <c r="F428" s="299"/>
    </row>
    <row r="429" spans="2:6">
      <c r="B429" s="56"/>
      <c r="C429" s="183"/>
      <c r="D429" s="66"/>
      <c r="E429" s="66"/>
      <c r="F429" s="299"/>
    </row>
    <row r="430" spans="2:6">
      <c r="B430" s="56"/>
      <c r="C430" s="183"/>
      <c r="D430" s="66"/>
      <c r="E430" s="66"/>
      <c r="F430" s="299"/>
    </row>
    <row r="431" spans="2:6">
      <c r="B431" s="56"/>
      <c r="C431" s="183"/>
      <c r="D431" s="66"/>
      <c r="E431" s="66"/>
      <c r="F431" s="299"/>
    </row>
    <row r="432" spans="2:6">
      <c r="B432" s="56"/>
      <c r="C432" s="183"/>
      <c r="D432" s="66"/>
      <c r="E432" s="66"/>
      <c r="F432" s="299"/>
    </row>
    <row r="433" spans="2:6">
      <c r="B433" s="56"/>
      <c r="C433" s="183"/>
      <c r="D433" s="66"/>
      <c r="E433" s="66"/>
      <c r="F433" s="299"/>
    </row>
    <row r="434" spans="2:6">
      <c r="B434" s="56"/>
      <c r="C434" s="183"/>
      <c r="D434" s="66"/>
      <c r="E434" s="66"/>
      <c r="F434" s="299"/>
    </row>
    <row r="435" spans="2:6">
      <c r="B435" s="56"/>
      <c r="C435" s="183"/>
      <c r="D435" s="66"/>
      <c r="E435" s="66"/>
      <c r="F435" s="299"/>
    </row>
    <row r="436" spans="2:6">
      <c r="B436" s="56"/>
      <c r="C436" s="183"/>
      <c r="D436" s="66"/>
      <c r="E436" s="66"/>
      <c r="F436" s="299"/>
    </row>
    <row r="437" spans="2:6">
      <c r="B437" s="56"/>
      <c r="C437" s="183"/>
      <c r="D437" s="66"/>
      <c r="E437" s="66"/>
      <c r="F437" s="299"/>
    </row>
    <row r="438" spans="2:6">
      <c r="B438" s="56"/>
      <c r="C438" s="183"/>
      <c r="D438" s="66"/>
      <c r="E438" s="66"/>
      <c r="F438" s="299"/>
    </row>
    <row r="439" spans="2:6">
      <c r="B439" s="56"/>
      <c r="C439" s="183"/>
      <c r="D439" s="66"/>
      <c r="E439" s="66"/>
      <c r="F439" s="299"/>
    </row>
    <row r="440" spans="2:6">
      <c r="B440" s="56"/>
      <c r="C440" s="183"/>
      <c r="D440" s="66"/>
      <c r="E440" s="66"/>
      <c r="F440" s="299"/>
    </row>
    <row r="441" spans="2:6">
      <c r="B441" s="56"/>
      <c r="C441" s="183"/>
      <c r="D441" s="66"/>
      <c r="E441" s="66"/>
      <c r="F441" s="299"/>
    </row>
    <row r="442" spans="2:6">
      <c r="B442" s="56"/>
      <c r="C442" s="183"/>
      <c r="D442" s="66"/>
      <c r="E442" s="66"/>
      <c r="F442" s="299"/>
    </row>
    <row r="443" spans="2:6">
      <c r="B443" s="56"/>
      <c r="C443" s="183"/>
      <c r="D443" s="66"/>
      <c r="E443" s="66"/>
      <c r="F443" s="299"/>
    </row>
    <row r="444" spans="2:6">
      <c r="B444" s="56"/>
      <c r="C444" s="183"/>
      <c r="D444" s="66"/>
      <c r="E444" s="66"/>
      <c r="F444" s="299"/>
    </row>
    <row r="445" spans="2:6">
      <c r="B445" s="56"/>
      <c r="C445" s="183"/>
      <c r="D445" s="66"/>
      <c r="E445" s="66"/>
      <c r="F445" s="299"/>
    </row>
    <row r="446" spans="2:6">
      <c r="B446" s="56"/>
      <c r="C446" s="183"/>
      <c r="D446" s="66"/>
      <c r="E446" s="66"/>
      <c r="F446" s="299"/>
    </row>
    <row r="447" spans="2:6">
      <c r="B447" s="56"/>
      <c r="C447" s="183"/>
      <c r="D447" s="66"/>
      <c r="E447" s="66"/>
      <c r="F447" s="299"/>
    </row>
    <row r="448" spans="2:6">
      <c r="B448" s="56"/>
      <c r="C448" s="183"/>
      <c r="D448" s="66"/>
      <c r="E448" s="66"/>
      <c r="F448" s="299"/>
    </row>
    <row r="449" spans="2:6">
      <c r="B449" s="56"/>
      <c r="C449" s="183"/>
      <c r="D449" s="66"/>
      <c r="E449" s="66"/>
      <c r="F449" s="299"/>
    </row>
    <row r="450" spans="2:6">
      <c r="B450" s="56"/>
      <c r="C450" s="183"/>
      <c r="D450" s="66"/>
      <c r="E450" s="66"/>
      <c r="F450" s="299"/>
    </row>
    <row r="451" spans="2:6">
      <c r="B451" s="56"/>
      <c r="C451" s="183"/>
      <c r="D451" s="66"/>
      <c r="E451" s="66"/>
      <c r="F451" s="299"/>
    </row>
    <row r="452" spans="2:6">
      <c r="B452" s="56"/>
      <c r="C452" s="183"/>
      <c r="D452" s="66"/>
      <c r="E452" s="66"/>
      <c r="F452" s="299"/>
    </row>
    <row r="453" spans="2:6">
      <c r="B453" s="56"/>
      <c r="C453" s="183"/>
      <c r="D453" s="66"/>
      <c r="E453" s="66"/>
      <c r="F453" s="299"/>
    </row>
    <row r="454" spans="2:6">
      <c r="B454" s="56"/>
      <c r="C454" s="183"/>
      <c r="D454" s="66"/>
      <c r="E454" s="66"/>
      <c r="F454" s="299"/>
    </row>
    <row r="455" spans="2:6">
      <c r="B455" s="56"/>
      <c r="C455" s="183"/>
      <c r="D455" s="66"/>
      <c r="E455" s="66"/>
      <c r="F455" s="299"/>
    </row>
    <row r="456" spans="2:6">
      <c r="B456" s="56"/>
      <c r="C456" s="183"/>
      <c r="D456" s="66"/>
      <c r="E456" s="66"/>
      <c r="F456" s="299"/>
    </row>
    <row r="457" spans="2:6">
      <c r="B457" s="56"/>
      <c r="C457" s="183"/>
      <c r="D457" s="66"/>
      <c r="E457" s="66"/>
      <c r="F457" s="299"/>
    </row>
    <row r="458" spans="2:6">
      <c r="B458" s="56"/>
      <c r="C458" s="183"/>
      <c r="D458" s="66"/>
      <c r="E458" s="66"/>
      <c r="F458" s="299"/>
    </row>
    <row r="459" spans="2:6">
      <c r="B459" s="56"/>
      <c r="C459" s="183"/>
      <c r="D459" s="66"/>
      <c r="E459" s="66"/>
      <c r="F459" s="299"/>
    </row>
    <row r="460" spans="2:6">
      <c r="B460" s="56"/>
      <c r="C460" s="183"/>
      <c r="D460" s="66"/>
      <c r="E460" s="66"/>
      <c r="F460" s="299"/>
    </row>
    <row r="461" spans="2:6">
      <c r="B461" s="56"/>
      <c r="C461" s="183"/>
      <c r="D461" s="66"/>
      <c r="E461" s="66"/>
      <c r="F461" s="299"/>
    </row>
    <row r="462" spans="2:6">
      <c r="B462" s="56"/>
      <c r="C462" s="183"/>
      <c r="D462" s="66"/>
      <c r="E462" s="66"/>
      <c r="F462" s="299"/>
    </row>
    <row r="463" spans="2:6">
      <c r="B463" s="56"/>
      <c r="C463" s="183"/>
      <c r="D463" s="66"/>
      <c r="E463" s="66"/>
      <c r="F463" s="299"/>
    </row>
    <row r="464" spans="2:6">
      <c r="B464" s="56"/>
      <c r="C464" s="183"/>
      <c r="D464" s="66"/>
      <c r="E464" s="66"/>
      <c r="F464" s="299"/>
    </row>
    <row r="465" spans="2:6">
      <c r="B465" s="56"/>
      <c r="C465" s="183"/>
      <c r="D465" s="66"/>
      <c r="E465" s="66"/>
      <c r="F465" s="299"/>
    </row>
    <row r="466" spans="2:6">
      <c r="B466" s="56"/>
      <c r="C466" s="183"/>
      <c r="D466" s="66"/>
      <c r="E466" s="66"/>
      <c r="F466" s="299"/>
    </row>
    <row r="467" spans="2:6">
      <c r="B467" s="56"/>
      <c r="C467" s="183"/>
      <c r="D467" s="66"/>
      <c r="E467" s="66"/>
      <c r="F467" s="299"/>
    </row>
    <row r="468" spans="2:6">
      <c r="B468" s="56"/>
      <c r="C468" s="183"/>
      <c r="D468" s="66"/>
      <c r="E468" s="66"/>
      <c r="F468" s="299"/>
    </row>
    <row r="469" spans="2:6">
      <c r="B469" s="56"/>
      <c r="C469" s="183"/>
      <c r="D469" s="66"/>
      <c r="E469" s="66"/>
      <c r="F469" s="299"/>
    </row>
    <row r="470" spans="2:6">
      <c r="B470" s="56"/>
      <c r="C470" s="183"/>
      <c r="D470" s="66"/>
      <c r="E470" s="66"/>
      <c r="F470" s="299"/>
    </row>
    <row r="471" spans="2:6">
      <c r="B471" s="56"/>
      <c r="C471" s="183"/>
      <c r="D471" s="66"/>
      <c r="E471" s="66"/>
      <c r="F471" s="299"/>
    </row>
    <row r="472" spans="2:6">
      <c r="B472" s="56"/>
      <c r="C472" s="183"/>
      <c r="D472" s="66"/>
      <c r="E472" s="66"/>
      <c r="F472" s="299"/>
    </row>
    <row r="473" spans="2:6">
      <c r="B473" s="56"/>
      <c r="C473" s="183"/>
      <c r="D473" s="66"/>
      <c r="E473" s="66"/>
      <c r="F473" s="299"/>
    </row>
    <row r="474" spans="2:6">
      <c r="B474" s="56"/>
      <c r="C474" s="183"/>
      <c r="D474" s="66"/>
      <c r="E474" s="66"/>
      <c r="F474" s="299"/>
    </row>
    <row r="475" spans="2:6">
      <c r="B475" s="56"/>
      <c r="C475" s="183"/>
      <c r="D475" s="66"/>
      <c r="E475" s="66"/>
      <c r="F475" s="299"/>
    </row>
    <row r="476" spans="2:6">
      <c r="B476" s="56"/>
      <c r="C476" s="183"/>
      <c r="D476" s="66"/>
      <c r="E476" s="66"/>
      <c r="F476" s="299"/>
    </row>
    <row r="477" spans="2:6">
      <c r="B477" s="56"/>
      <c r="C477" s="183"/>
      <c r="D477" s="66"/>
      <c r="E477" s="66"/>
      <c r="F477" s="299"/>
    </row>
    <row r="478" spans="2:6">
      <c r="B478" s="56"/>
      <c r="C478" s="183"/>
      <c r="D478" s="66"/>
      <c r="E478" s="66"/>
      <c r="F478" s="299"/>
    </row>
    <row r="479" spans="2:6">
      <c r="B479" s="56"/>
      <c r="C479" s="183"/>
      <c r="D479" s="66"/>
      <c r="E479" s="66"/>
      <c r="F479" s="299"/>
    </row>
    <row r="480" spans="2:6">
      <c r="B480" s="56"/>
      <c r="C480" s="183"/>
      <c r="D480" s="66"/>
      <c r="E480" s="66"/>
      <c r="F480" s="299"/>
    </row>
    <row r="481" spans="2:6">
      <c r="B481" s="56"/>
      <c r="C481" s="183"/>
      <c r="D481" s="66"/>
      <c r="E481" s="66"/>
      <c r="F481" s="299"/>
    </row>
    <row r="482" spans="2:6">
      <c r="B482" s="56"/>
      <c r="C482" s="183"/>
      <c r="D482" s="66"/>
      <c r="E482" s="66"/>
      <c r="F482" s="299"/>
    </row>
    <row r="483" spans="2:6">
      <c r="B483" s="56"/>
      <c r="C483" s="183"/>
      <c r="D483" s="66"/>
      <c r="E483" s="66"/>
      <c r="F483" s="299"/>
    </row>
    <row r="484" spans="2:6">
      <c r="B484" s="56"/>
      <c r="C484" s="183"/>
      <c r="D484" s="66"/>
      <c r="E484" s="66"/>
      <c r="F484" s="299"/>
    </row>
    <row r="485" spans="2:6">
      <c r="B485" s="56"/>
      <c r="C485" s="183"/>
      <c r="D485" s="66"/>
      <c r="E485" s="66"/>
      <c r="F485" s="299"/>
    </row>
    <row r="486" spans="2:6">
      <c r="B486" s="56"/>
      <c r="C486" s="183"/>
      <c r="D486" s="66"/>
      <c r="E486" s="66"/>
      <c r="F486" s="299"/>
    </row>
    <row r="487" spans="2:6">
      <c r="B487" s="56"/>
      <c r="C487" s="183"/>
      <c r="D487" s="66"/>
      <c r="E487" s="66"/>
      <c r="F487" s="299"/>
    </row>
    <row r="488" spans="2:6">
      <c r="B488" s="56"/>
      <c r="C488" s="183"/>
      <c r="D488" s="66"/>
      <c r="E488" s="66"/>
      <c r="F488" s="299"/>
    </row>
    <row r="489" spans="2:6">
      <c r="B489" s="56"/>
      <c r="C489" s="183"/>
      <c r="D489" s="66"/>
      <c r="E489" s="66"/>
      <c r="F489" s="299"/>
    </row>
    <row r="490" spans="2:6">
      <c r="B490" s="56"/>
      <c r="C490" s="183"/>
      <c r="D490" s="66"/>
      <c r="E490" s="66"/>
      <c r="F490" s="299"/>
    </row>
    <row r="491" spans="2:6">
      <c r="B491" s="56"/>
      <c r="C491" s="183"/>
      <c r="D491" s="66"/>
      <c r="E491" s="66"/>
      <c r="F491" s="299"/>
    </row>
    <row r="492" spans="2:6">
      <c r="B492" s="56"/>
      <c r="C492" s="183"/>
      <c r="D492" s="66"/>
      <c r="E492" s="66"/>
      <c r="F492" s="299"/>
    </row>
    <row r="493" spans="2:6">
      <c r="B493" s="56"/>
      <c r="C493" s="183"/>
      <c r="D493" s="66"/>
      <c r="E493" s="66"/>
      <c r="F493" s="299"/>
    </row>
    <row r="494" spans="2:6">
      <c r="B494" s="56"/>
      <c r="C494" s="183"/>
      <c r="D494" s="66"/>
      <c r="E494" s="66"/>
      <c r="F494" s="299"/>
    </row>
    <row r="495" spans="2:6">
      <c r="B495" s="56"/>
      <c r="C495" s="183"/>
      <c r="D495" s="66"/>
      <c r="E495" s="66"/>
      <c r="F495" s="299"/>
    </row>
    <row r="496" spans="2:6">
      <c r="B496" s="56"/>
      <c r="C496" s="183"/>
      <c r="D496" s="66"/>
      <c r="E496" s="66"/>
      <c r="F496" s="299"/>
    </row>
    <row r="497" spans="2:6">
      <c r="B497" s="56"/>
      <c r="C497" s="183"/>
      <c r="D497" s="66"/>
      <c r="E497" s="66"/>
      <c r="F497" s="299"/>
    </row>
    <row r="498" spans="2:6">
      <c r="B498" s="56"/>
      <c r="C498" s="183"/>
      <c r="D498" s="66"/>
      <c r="E498" s="66"/>
      <c r="F498" s="299"/>
    </row>
    <row r="499" spans="2:6">
      <c r="B499" s="56"/>
      <c r="C499" s="183"/>
      <c r="D499" s="66"/>
      <c r="E499" s="66"/>
      <c r="F499" s="299"/>
    </row>
    <row r="500" spans="2:6">
      <c r="B500" s="56"/>
      <c r="C500" s="183"/>
      <c r="D500" s="66"/>
      <c r="E500" s="66"/>
      <c r="F500" s="299"/>
    </row>
    <row r="501" spans="2:6">
      <c r="B501" s="56"/>
      <c r="C501" s="183"/>
      <c r="D501" s="66"/>
      <c r="E501" s="66"/>
      <c r="F501" s="299"/>
    </row>
    <row r="502" spans="2:6">
      <c r="B502" s="56"/>
      <c r="C502" s="183"/>
      <c r="D502" s="66"/>
      <c r="E502" s="66"/>
      <c r="F502" s="299"/>
    </row>
    <row r="503" spans="2:6">
      <c r="B503" s="56"/>
      <c r="C503" s="183"/>
      <c r="D503" s="66"/>
      <c r="E503" s="66"/>
      <c r="F503" s="299"/>
    </row>
    <row r="504" spans="2:6">
      <c r="B504" s="56"/>
      <c r="C504" s="183"/>
      <c r="D504" s="66"/>
      <c r="E504" s="66"/>
      <c r="F504" s="299"/>
    </row>
    <row r="505" spans="2:6">
      <c r="B505" s="56"/>
      <c r="C505" s="183"/>
      <c r="D505" s="66"/>
      <c r="E505" s="66"/>
      <c r="F505" s="299"/>
    </row>
    <row r="506" spans="2:6">
      <c r="B506" s="56"/>
      <c r="C506" s="183"/>
      <c r="D506" s="66"/>
      <c r="E506" s="66"/>
      <c r="F506" s="299"/>
    </row>
    <row r="507" spans="2:6">
      <c r="B507" s="56"/>
      <c r="C507" s="183"/>
      <c r="D507" s="66"/>
      <c r="E507" s="66"/>
      <c r="F507" s="299"/>
    </row>
    <row r="508" spans="2:6">
      <c r="B508" s="56"/>
      <c r="C508" s="183"/>
      <c r="D508" s="66"/>
      <c r="E508" s="66"/>
      <c r="F508" s="299"/>
    </row>
    <row r="509" spans="2:6">
      <c r="B509" s="56"/>
      <c r="C509" s="183"/>
      <c r="D509" s="66"/>
      <c r="E509" s="66"/>
      <c r="F509" s="299"/>
    </row>
    <row r="510" spans="2:6">
      <c r="B510" s="56"/>
      <c r="C510" s="183"/>
      <c r="D510" s="66"/>
      <c r="E510" s="66"/>
      <c r="F510" s="299"/>
    </row>
    <row r="511" spans="2:6">
      <c r="B511" s="56"/>
      <c r="C511" s="183"/>
      <c r="D511" s="66"/>
      <c r="E511" s="66"/>
      <c r="F511" s="299"/>
    </row>
    <row r="512" spans="2:6">
      <c r="B512" s="56"/>
      <c r="C512" s="183"/>
      <c r="D512" s="66"/>
      <c r="E512" s="66"/>
      <c r="F512" s="299"/>
    </row>
    <row r="513" spans="2:6">
      <c r="B513" s="56"/>
      <c r="C513" s="183"/>
      <c r="D513" s="66"/>
      <c r="E513" s="66"/>
      <c r="F513" s="299"/>
    </row>
    <row r="514" spans="2:6">
      <c r="B514" s="56"/>
      <c r="C514" s="183"/>
      <c r="D514" s="66"/>
      <c r="E514" s="66"/>
      <c r="F514" s="299"/>
    </row>
    <row r="515" spans="2:6">
      <c r="B515" s="56"/>
      <c r="C515" s="183"/>
      <c r="D515" s="66"/>
      <c r="E515" s="66"/>
      <c r="F515" s="299"/>
    </row>
    <row r="516" spans="2:6">
      <c r="B516" s="56"/>
      <c r="C516" s="183"/>
      <c r="D516" s="66"/>
      <c r="E516" s="66"/>
      <c r="F516" s="299"/>
    </row>
    <row r="517" spans="2:6">
      <c r="B517" s="56"/>
      <c r="C517" s="183"/>
      <c r="D517" s="66"/>
      <c r="E517" s="66"/>
      <c r="F517" s="299"/>
    </row>
    <row r="518" spans="2:6">
      <c r="B518" s="56"/>
      <c r="C518" s="183"/>
      <c r="D518" s="66"/>
      <c r="E518" s="66"/>
      <c r="F518" s="299"/>
    </row>
    <row r="519" spans="2:6">
      <c r="B519" s="56"/>
      <c r="C519" s="183"/>
      <c r="D519" s="66"/>
      <c r="E519" s="66"/>
      <c r="F519" s="299"/>
    </row>
    <row r="520" spans="2:6">
      <c r="B520" s="56"/>
      <c r="C520" s="183"/>
      <c r="D520" s="66"/>
      <c r="E520" s="66"/>
      <c r="F520" s="299"/>
    </row>
    <row r="521" spans="2:6">
      <c r="B521" s="56"/>
      <c r="C521" s="183"/>
      <c r="D521" s="66"/>
      <c r="E521" s="66"/>
      <c r="F521" s="299"/>
    </row>
    <row r="522" spans="2:6">
      <c r="B522" s="56"/>
      <c r="C522" s="183"/>
      <c r="D522" s="66"/>
      <c r="E522" s="66"/>
      <c r="F522" s="299"/>
    </row>
    <row r="523" spans="2:6">
      <c r="B523" s="56"/>
      <c r="C523" s="183"/>
      <c r="D523" s="66"/>
      <c r="E523" s="66"/>
      <c r="F523" s="299"/>
    </row>
    <row r="524" spans="2:6">
      <c r="B524" s="56"/>
      <c r="C524" s="183"/>
      <c r="D524" s="66"/>
      <c r="E524" s="66"/>
      <c r="F524" s="299"/>
    </row>
    <row r="525" spans="2:6">
      <c r="B525" s="56"/>
      <c r="C525" s="183"/>
      <c r="D525" s="66"/>
      <c r="E525" s="66"/>
      <c r="F525" s="299"/>
    </row>
    <row r="526" spans="2:6">
      <c r="B526" s="56"/>
      <c r="C526" s="183"/>
      <c r="D526" s="66"/>
      <c r="E526" s="66"/>
      <c r="F526" s="299"/>
    </row>
    <row r="527" spans="2:6">
      <c r="B527" s="56"/>
      <c r="C527" s="183"/>
      <c r="D527" s="66"/>
      <c r="E527" s="66"/>
      <c r="F527" s="299"/>
    </row>
    <row r="528" spans="2:6">
      <c r="B528" s="56"/>
      <c r="C528" s="183"/>
      <c r="D528" s="66"/>
      <c r="E528" s="66"/>
      <c r="F528" s="299"/>
    </row>
    <row r="529" spans="2:6">
      <c r="B529" s="56"/>
      <c r="C529" s="183"/>
      <c r="D529" s="66"/>
      <c r="E529" s="66"/>
      <c r="F529" s="299"/>
    </row>
    <row r="530" spans="2:6">
      <c r="B530" s="56"/>
      <c r="C530" s="183"/>
      <c r="D530" s="66"/>
      <c r="E530" s="66"/>
      <c r="F530" s="299"/>
    </row>
    <row r="531" spans="2:6">
      <c r="B531" s="56"/>
      <c r="C531" s="183"/>
      <c r="D531" s="66"/>
      <c r="E531" s="66"/>
      <c r="F531" s="299"/>
    </row>
    <row r="532" spans="2:6">
      <c r="B532" s="56"/>
      <c r="C532" s="183"/>
      <c r="D532" s="66"/>
      <c r="E532" s="66"/>
      <c r="F532" s="299"/>
    </row>
    <row r="533" spans="2:6">
      <c r="B533" s="56"/>
      <c r="C533" s="183"/>
      <c r="D533" s="66"/>
      <c r="E533" s="66"/>
      <c r="F533" s="299"/>
    </row>
    <row r="534" spans="2:6">
      <c r="B534" s="56"/>
      <c r="C534" s="183"/>
      <c r="D534" s="66"/>
      <c r="E534" s="66"/>
      <c r="F534" s="299"/>
    </row>
    <row r="535" spans="2:6">
      <c r="B535" s="56"/>
      <c r="C535" s="183"/>
      <c r="D535" s="66"/>
      <c r="E535" s="66"/>
      <c r="F535" s="299"/>
    </row>
    <row r="536" spans="2:6">
      <c r="B536" s="56"/>
      <c r="C536" s="183"/>
      <c r="D536" s="66"/>
      <c r="E536" s="66"/>
      <c r="F536" s="299"/>
    </row>
    <row r="537" spans="2:6">
      <c r="B537" s="56"/>
      <c r="C537" s="183"/>
      <c r="D537" s="66"/>
      <c r="E537" s="66"/>
      <c r="F537" s="299"/>
    </row>
    <row r="538" spans="2:6">
      <c r="B538" s="56"/>
      <c r="C538" s="183"/>
      <c r="D538" s="66"/>
      <c r="E538" s="66"/>
      <c r="F538" s="299"/>
    </row>
    <row r="539" spans="2:6">
      <c r="B539" s="56"/>
      <c r="C539" s="183"/>
      <c r="D539" s="66"/>
      <c r="E539" s="66"/>
      <c r="F539" s="299"/>
    </row>
    <row r="540" spans="2:6">
      <c r="B540" s="56"/>
      <c r="C540" s="183"/>
      <c r="D540" s="66"/>
      <c r="E540" s="66"/>
      <c r="F540" s="299"/>
    </row>
    <row r="541" spans="2:6">
      <c r="B541" s="56"/>
      <c r="C541" s="183"/>
      <c r="D541" s="66"/>
      <c r="E541" s="66"/>
      <c r="F541" s="299"/>
    </row>
    <row r="542" spans="2:6">
      <c r="B542" s="56"/>
      <c r="C542" s="183"/>
      <c r="D542" s="66"/>
      <c r="E542" s="66"/>
      <c r="F542" s="299"/>
    </row>
    <row r="543" spans="2:6">
      <c r="B543" s="56"/>
      <c r="C543" s="183"/>
      <c r="D543" s="66"/>
      <c r="E543" s="66"/>
      <c r="F543" s="299"/>
    </row>
    <row r="544" spans="2:6">
      <c r="B544" s="56"/>
      <c r="C544" s="183"/>
      <c r="D544" s="66"/>
      <c r="E544" s="66"/>
      <c r="F544" s="299"/>
    </row>
    <row r="545" spans="2:6">
      <c r="B545" s="56"/>
      <c r="C545" s="183"/>
      <c r="D545" s="66"/>
      <c r="E545" s="66"/>
      <c r="F545" s="299"/>
    </row>
    <row r="546" spans="2:6">
      <c r="B546" s="56"/>
      <c r="C546" s="183"/>
      <c r="D546" s="66"/>
      <c r="E546" s="66"/>
      <c r="F546" s="299"/>
    </row>
    <row r="547" spans="2:6">
      <c r="B547" s="56"/>
      <c r="C547" s="183"/>
      <c r="D547" s="66"/>
      <c r="E547" s="66"/>
      <c r="F547" s="299"/>
    </row>
    <row r="548" spans="2:6">
      <c r="B548" s="56"/>
      <c r="C548" s="183"/>
      <c r="D548" s="66"/>
      <c r="E548" s="66"/>
      <c r="F548" s="299"/>
    </row>
    <row r="549" spans="2:6">
      <c r="B549" s="56"/>
      <c r="C549" s="183"/>
      <c r="D549" s="66"/>
      <c r="E549" s="66"/>
      <c r="F549" s="299"/>
    </row>
    <row r="550" spans="2:6">
      <c r="B550" s="56"/>
      <c r="C550" s="183"/>
      <c r="D550" s="66"/>
      <c r="E550" s="66"/>
      <c r="F550" s="299"/>
    </row>
    <row r="551" spans="2:6">
      <c r="B551" s="56"/>
      <c r="C551" s="183"/>
      <c r="D551" s="66"/>
      <c r="E551" s="66"/>
      <c r="F551" s="299"/>
    </row>
    <row r="552" spans="2:6">
      <c r="B552" s="56"/>
      <c r="C552" s="183"/>
      <c r="D552" s="66"/>
      <c r="E552" s="66"/>
      <c r="F552" s="299"/>
    </row>
    <row r="553" spans="2:6">
      <c r="B553" s="56"/>
      <c r="C553" s="183"/>
      <c r="D553" s="66"/>
      <c r="E553" s="66"/>
      <c r="F553" s="299"/>
    </row>
    <row r="554" spans="2:6">
      <c r="B554" s="56"/>
      <c r="C554" s="183"/>
      <c r="D554" s="66"/>
      <c r="E554" s="66"/>
      <c r="F554" s="299"/>
    </row>
    <row r="555" spans="2:6">
      <c r="B555" s="56"/>
      <c r="C555" s="183"/>
      <c r="D555" s="66"/>
      <c r="E555" s="66"/>
      <c r="F555" s="299"/>
    </row>
    <row r="556" spans="2:6">
      <c r="B556" s="56"/>
      <c r="C556" s="183"/>
      <c r="D556" s="66"/>
      <c r="E556" s="66"/>
      <c r="F556" s="299"/>
    </row>
    <row r="557" spans="2:6">
      <c r="B557" s="56"/>
      <c r="C557" s="183"/>
      <c r="D557" s="66"/>
      <c r="E557" s="66"/>
      <c r="F557" s="299"/>
    </row>
    <row r="558" spans="2:6">
      <c r="B558" s="56"/>
      <c r="C558" s="183"/>
      <c r="D558" s="66"/>
      <c r="E558" s="66"/>
      <c r="F558" s="299"/>
    </row>
    <row r="559" spans="2:6">
      <c r="B559" s="56"/>
      <c r="C559" s="183"/>
      <c r="D559" s="66"/>
      <c r="E559" s="66"/>
      <c r="F559" s="299"/>
    </row>
    <row r="560" spans="2:6">
      <c r="B560" s="56"/>
      <c r="C560" s="183"/>
      <c r="D560" s="66"/>
      <c r="E560" s="66"/>
      <c r="F560" s="299"/>
    </row>
    <row r="561" spans="2:6">
      <c r="B561" s="56"/>
      <c r="C561" s="183"/>
      <c r="D561" s="66"/>
      <c r="E561" s="66"/>
      <c r="F561" s="299"/>
    </row>
    <row r="562" spans="2:6">
      <c r="B562" s="56"/>
      <c r="C562" s="183"/>
      <c r="D562" s="66"/>
      <c r="E562" s="66"/>
      <c r="F562" s="299"/>
    </row>
    <row r="563" spans="2:6">
      <c r="B563" s="56"/>
      <c r="C563" s="183"/>
      <c r="D563" s="66"/>
      <c r="E563" s="66"/>
      <c r="F563" s="299"/>
    </row>
    <row r="564" spans="2:6">
      <c r="B564" s="56"/>
      <c r="C564" s="183"/>
      <c r="D564" s="66"/>
      <c r="E564" s="66"/>
      <c r="F564" s="299"/>
    </row>
    <row r="565" spans="2:6">
      <c r="B565" s="56"/>
      <c r="C565" s="183"/>
      <c r="D565" s="66"/>
      <c r="E565" s="66"/>
      <c r="F565" s="299"/>
    </row>
    <row r="566" spans="2:6">
      <c r="B566" s="56"/>
      <c r="C566" s="183"/>
      <c r="D566" s="66"/>
      <c r="E566" s="66"/>
      <c r="F566" s="299"/>
    </row>
    <row r="567" spans="2:6">
      <c r="B567" s="56"/>
      <c r="C567" s="183"/>
      <c r="D567" s="66"/>
      <c r="E567" s="66"/>
      <c r="F567" s="299"/>
    </row>
    <row r="568" spans="2:6">
      <c r="B568" s="56"/>
      <c r="C568" s="183"/>
      <c r="D568" s="66"/>
      <c r="E568" s="66"/>
      <c r="F568" s="299"/>
    </row>
    <row r="569" spans="2:6">
      <c r="B569" s="56"/>
      <c r="C569" s="183"/>
      <c r="D569" s="66"/>
      <c r="E569" s="66"/>
      <c r="F569" s="299"/>
    </row>
    <row r="570" spans="2:6">
      <c r="B570" s="56"/>
      <c r="C570" s="183"/>
      <c r="D570" s="66"/>
      <c r="E570" s="66"/>
      <c r="F570" s="299"/>
    </row>
    <row r="571" spans="2:6">
      <c r="B571" s="56"/>
      <c r="C571" s="183"/>
      <c r="D571" s="66"/>
      <c r="E571" s="66"/>
      <c r="F571" s="299"/>
    </row>
    <row r="572" spans="2:6">
      <c r="B572" s="56"/>
      <c r="C572" s="183"/>
      <c r="D572" s="66"/>
      <c r="E572" s="66"/>
      <c r="F572" s="299"/>
    </row>
    <row r="573" spans="2:6">
      <c r="B573" s="56"/>
      <c r="C573" s="183"/>
      <c r="D573" s="66"/>
      <c r="E573" s="66"/>
      <c r="F573" s="299"/>
    </row>
    <row r="574" spans="2:6">
      <c r="B574" s="56"/>
      <c r="C574" s="183"/>
      <c r="D574" s="66"/>
      <c r="E574" s="66"/>
      <c r="F574" s="299"/>
    </row>
    <row r="575" spans="2:6">
      <c r="B575" s="56"/>
      <c r="C575" s="183"/>
      <c r="D575" s="66"/>
      <c r="E575" s="66"/>
      <c r="F575" s="299"/>
    </row>
    <row r="576" spans="2:6">
      <c r="B576" s="56"/>
      <c r="C576" s="183"/>
      <c r="D576" s="66"/>
      <c r="E576" s="66"/>
      <c r="F576" s="299"/>
    </row>
    <row r="577" spans="2:6">
      <c r="B577" s="56"/>
      <c r="C577" s="183"/>
      <c r="D577" s="66"/>
      <c r="E577" s="66"/>
      <c r="F577" s="299"/>
    </row>
    <row r="578" spans="2:6">
      <c r="B578" s="56"/>
      <c r="C578" s="183"/>
      <c r="D578" s="66"/>
      <c r="E578" s="66"/>
      <c r="F578" s="299"/>
    </row>
    <row r="579" spans="2:6">
      <c r="B579" s="56"/>
      <c r="C579" s="183"/>
      <c r="D579" s="66"/>
      <c r="E579" s="66"/>
      <c r="F579" s="299"/>
    </row>
    <row r="580" spans="2:6">
      <c r="B580" s="56"/>
      <c r="C580" s="183"/>
      <c r="D580" s="66"/>
      <c r="E580" s="66"/>
      <c r="F580" s="299"/>
    </row>
    <row r="581" spans="2:6">
      <c r="B581" s="56"/>
      <c r="C581" s="183"/>
      <c r="D581" s="66"/>
      <c r="E581" s="66"/>
      <c r="F581" s="299"/>
    </row>
    <row r="582" spans="2:6">
      <c r="B582" s="56"/>
      <c r="C582" s="183"/>
      <c r="D582" s="66"/>
      <c r="E582" s="66"/>
      <c r="F582" s="299"/>
    </row>
    <row r="583" spans="2:6">
      <c r="B583" s="56"/>
      <c r="C583" s="183"/>
      <c r="D583" s="66"/>
      <c r="E583" s="66"/>
      <c r="F583" s="299"/>
    </row>
    <row r="584" spans="2:6">
      <c r="B584" s="56"/>
      <c r="C584" s="183"/>
      <c r="D584" s="66"/>
      <c r="E584" s="66"/>
      <c r="F584" s="299"/>
    </row>
    <row r="585" spans="2:6">
      <c r="B585" s="56"/>
      <c r="C585" s="183"/>
      <c r="D585" s="66"/>
      <c r="E585" s="66"/>
      <c r="F585" s="299"/>
    </row>
    <row r="586" spans="2:6">
      <c r="B586" s="56"/>
      <c r="C586" s="183"/>
      <c r="D586" s="66"/>
      <c r="E586" s="66"/>
      <c r="F586" s="299"/>
    </row>
    <row r="587" spans="2:6">
      <c r="B587" s="56"/>
      <c r="C587" s="183"/>
      <c r="D587" s="66"/>
      <c r="E587" s="66"/>
      <c r="F587" s="299"/>
    </row>
    <row r="588" spans="2:6">
      <c r="B588" s="56"/>
      <c r="C588" s="183"/>
      <c r="D588" s="66"/>
      <c r="E588" s="66"/>
      <c r="F588" s="299"/>
    </row>
    <row r="589" spans="2:6">
      <c r="B589" s="56"/>
      <c r="C589" s="183"/>
      <c r="D589" s="66"/>
      <c r="E589" s="66"/>
      <c r="F589" s="299"/>
    </row>
    <row r="590" spans="2:6">
      <c r="B590" s="56"/>
      <c r="C590" s="183"/>
      <c r="D590" s="66"/>
      <c r="E590" s="66"/>
      <c r="F590" s="299"/>
    </row>
    <row r="591" spans="2:6">
      <c r="B591" s="56"/>
      <c r="C591" s="183"/>
      <c r="D591" s="66"/>
      <c r="E591" s="66"/>
      <c r="F591" s="299"/>
    </row>
    <row r="592" spans="2:6">
      <c r="B592" s="56"/>
      <c r="C592" s="183"/>
      <c r="D592" s="66"/>
      <c r="E592" s="66"/>
      <c r="F592" s="299"/>
    </row>
    <row r="593" spans="2:6">
      <c r="B593" s="56"/>
      <c r="C593" s="183"/>
      <c r="D593" s="66"/>
      <c r="E593" s="66"/>
      <c r="F593" s="299"/>
    </row>
    <row r="594" spans="2:6">
      <c r="B594" s="56"/>
      <c r="C594" s="183"/>
      <c r="D594" s="66"/>
      <c r="E594" s="66"/>
      <c r="F594" s="299"/>
    </row>
    <row r="595" spans="2:6">
      <c r="B595" s="56"/>
      <c r="C595" s="183"/>
      <c r="D595" s="66"/>
      <c r="E595" s="66"/>
      <c r="F595" s="299"/>
    </row>
    <row r="596" spans="2:6">
      <c r="B596" s="56"/>
      <c r="C596" s="183"/>
      <c r="D596" s="66"/>
      <c r="E596" s="66"/>
      <c r="F596" s="299"/>
    </row>
    <row r="597" spans="2:6">
      <c r="B597" s="56"/>
      <c r="C597" s="183"/>
      <c r="D597" s="66"/>
      <c r="E597" s="66"/>
      <c r="F597" s="299"/>
    </row>
    <row r="598" spans="2:6">
      <c r="B598" s="56"/>
      <c r="C598" s="183"/>
      <c r="D598" s="66"/>
      <c r="E598" s="66"/>
      <c r="F598" s="299"/>
    </row>
    <row r="599" spans="2:6">
      <c r="B599" s="56"/>
      <c r="C599" s="183"/>
      <c r="D599" s="66"/>
      <c r="E599" s="66"/>
      <c r="F599" s="299"/>
    </row>
    <row r="600" spans="2:6">
      <c r="B600" s="56"/>
      <c r="C600" s="183"/>
      <c r="D600" s="66"/>
      <c r="E600" s="66"/>
      <c r="F600" s="299"/>
    </row>
    <row r="601" spans="2:6">
      <c r="B601" s="56"/>
      <c r="C601" s="183"/>
      <c r="D601" s="66"/>
      <c r="E601" s="66"/>
      <c r="F601" s="299"/>
    </row>
    <row r="602" spans="2:6">
      <c r="B602" s="56"/>
      <c r="C602" s="183"/>
      <c r="D602" s="66"/>
      <c r="E602" s="66"/>
      <c r="F602" s="299"/>
    </row>
    <row r="603" spans="2:6">
      <c r="B603" s="56"/>
      <c r="C603" s="183"/>
      <c r="D603" s="66"/>
      <c r="E603" s="66"/>
      <c r="F603" s="299"/>
    </row>
    <row r="604" spans="2:6">
      <c r="B604" s="56"/>
      <c r="C604" s="183"/>
      <c r="D604" s="66"/>
      <c r="E604" s="66"/>
      <c r="F604" s="299"/>
    </row>
    <row r="605" spans="2:6">
      <c r="B605" s="56"/>
      <c r="C605" s="183"/>
      <c r="D605" s="66"/>
      <c r="E605" s="66"/>
      <c r="F605" s="299"/>
    </row>
    <row r="606" spans="2:6">
      <c r="B606" s="56"/>
      <c r="C606" s="183"/>
      <c r="D606" s="66"/>
      <c r="E606" s="66"/>
      <c r="F606" s="299"/>
    </row>
    <row r="607" spans="2:6">
      <c r="B607" s="56"/>
      <c r="C607" s="183"/>
      <c r="D607" s="66"/>
      <c r="E607" s="66"/>
      <c r="F607" s="299"/>
    </row>
    <row r="608" spans="2:6">
      <c r="B608" s="56"/>
      <c r="C608" s="183"/>
      <c r="D608" s="66"/>
      <c r="E608" s="66"/>
      <c r="F608" s="299"/>
    </row>
    <row r="609" spans="2:6">
      <c r="B609" s="56"/>
      <c r="C609" s="183"/>
      <c r="D609" s="66"/>
      <c r="E609" s="66"/>
      <c r="F609" s="299"/>
    </row>
    <row r="610" spans="2:6">
      <c r="B610" s="56"/>
      <c r="C610" s="183"/>
      <c r="D610" s="66"/>
      <c r="E610" s="66"/>
      <c r="F610" s="299"/>
    </row>
    <row r="611" spans="2:6">
      <c r="B611" s="56"/>
      <c r="C611" s="183"/>
      <c r="D611" s="66"/>
      <c r="E611" s="66"/>
      <c r="F611" s="299"/>
    </row>
    <row r="612" spans="2:6">
      <c r="B612" s="56"/>
      <c r="C612" s="183"/>
      <c r="D612" s="66"/>
      <c r="E612" s="66"/>
      <c r="F612" s="299"/>
    </row>
    <row r="613" spans="2:6">
      <c r="B613" s="56"/>
      <c r="C613" s="183"/>
      <c r="D613" s="66"/>
      <c r="E613" s="66"/>
      <c r="F613" s="299"/>
    </row>
    <row r="614" spans="2:6">
      <c r="B614" s="56"/>
      <c r="C614" s="183"/>
      <c r="D614" s="66"/>
      <c r="E614" s="66"/>
      <c r="F614" s="299"/>
    </row>
    <row r="615" spans="2:6">
      <c r="B615" s="56"/>
      <c r="C615" s="183"/>
      <c r="D615" s="66"/>
      <c r="E615" s="66"/>
      <c r="F615" s="299"/>
    </row>
    <row r="616" spans="2:6">
      <c r="B616" s="56"/>
      <c r="C616" s="183"/>
      <c r="D616" s="66"/>
      <c r="E616" s="66"/>
      <c r="F616" s="299"/>
    </row>
    <row r="617" spans="2:6">
      <c r="B617" s="56"/>
      <c r="C617" s="183"/>
      <c r="D617" s="66"/>
      <c r="E617" s="66"/>
      <c r="F617" s="299"/>
    </row>
    <row r="618" spans="2:6">
      <c r="B618" s="56"/>
      <c r="C618" s="183"/>
      <c r="D618" s="66"/>
      <c r="E618" s="66"/>
      <c r="F618" s="299"/>
    </row>
    <row r="619" spans="2:6">
      <c r="B619" s="56"/>
      <c r="C619" s="183"/>
      <c r="D619" s="66"/>
      <c r="E619" s="66"/>
      <c r="F619" s="299"/>
    </row>
    <row r="620" spans="2:6">
      <c r="B620" s="56"/>
      <c r="C620" s="183"/>
      <c r="D620" s="66"/>
      <c r="E620" s="66"/>
      <c r="F620" s="299"/>
    </row>
    <row r="621" spans="2:6">
      <c r="B621" s="56"/>
      <c r="C621" s="183"/>
      <c r="D621" s="66"/>
      <c r="E621" s="66"/>
      <c r="F621" s="299"/>
    </row>
    <row r="622" spans="2:6">
      <c r="B622" s="56"/>
      <c r="C622" s="183"/>
      <c r="D622" s="66"/>
      <c r="E622" s="66"/>
      <c r="F622" s="299"/>
    </row>
    <row r="623" spans="2:6">
      <c r="B623" s="56"/>
      <c r="C623" s="183"/>
      <c r="D623" s="66"/>
      <c r="E623" s="66"/>
      <c r="F623" s="299"/>
    </row>
    <row r="624" spans="2:6">
      <c r="B624" s="56"/>
      <c r="C624" s="183"/>
      <c r="D624" s="66"/>
      <c r="E624" s="66"/>
      <c r="F624" s="299"/>
    </row>
    <row r="625" spans="2:6">
      <c r="B625" s="56"/>
      <c r="C625" s="183"/>
      <c r="D625" s="66"/>
      <c r="E625" s="66"/>
      <c r="F625" s="299"/>
    </row>
    <row r="626" spans="2:6">
      <c r="B626" s="56"/>
      <c r="C626" s="183"/>
      <c r="D626" s="66"/>
      <c r="E626" s="66"/>
      <c r="F626" s="299"/>
    </row>
    <row r="627" spans="2:6">
      <c r="B627" s="56"/>
      <c r="C627" s="183"/>
      <c r="D627" s="66"/>
      <c r="E627" s="66"/>
      <c r="F627" s="299"/>
    </row>
    <row r="628" spans="2:6">
      <c r="B628" s="56"/>
      <c r="C628" s="183"/>
      <c r="D628" s="66"/>
      <c r="E628" s="66"/>
      <c r="F628" s="299"/>
    </row>
    <row r="629" spans="2:6">
      <c r="B629" s="56"/>
      <c r="C629" s="183"/>
      <c r="D629" s="66"/>
      <c r="E629" s="66"/>
      <c r="F629" s="299"/>
    </row>
    <row r="630" spans="2:6">
      <c r="B630" s="56"/>
      <c r="C630" s="183"/>
      <c r="D630" s="66"/>
      <c r="E630" s="66"/>
      <c r="F630" s="299"/>
    </row>
    <row r="631" spans="2:6">
      <c r="B631" s="56"/>
      <c r="C631" s="183"/>
      <c r="D631" s="66"/>
      <c r="E631" s="66"/>
      <c r="F631" s="299"/>
    </row>
    <row r="632" spans="2:6">
      <c r="B632" s="56"/>
      <c r="C632" s="183"/>
      <c r="D632" s="66"/>
      <c r="E632" s="66"/>
      <c r="F632" s="299"/>
    </row>
    <row r="633" spans="2:6">
      <c r="B633" s="56"/>
      <c r="C633" s="183"/>
      <c r="D633" s="66"/>
      <c r="E633" s="66"/>
      <c r="F633" s="299"/>
    </row>
    <row r="634" spans="2:6">
      <c r="B634" s="56"/>
      <c r="C634" s="183"/>
      <c r="D634" s="66"/>
      <c r="E634" s="66"/>
      <c r="F634" s="299"/>
    </row>
    <row r="635" spans="2:6">
      <c r="B635" s="56"/>
      <c r="C635" s="183"/>
      <c r="D635" s="66"/>
      <c r="E635" s="66"/>
      <c r="F635" s="299"/>
    </row>
    <row r="636" spans="2:6">
      <c r="B636" s="56"/>
      <c r="C636" s="183"/>
      <c r="D636" s="66"/>
      <c r="E636" s="66"/>
      <c r="F636" s="299"/>
    </row>
    <row r="637" spans="2:6">
      <c r="B637" s="56"/>
      <c r="C637" s="183"/>
      <c r="D637" s="66"/>
      <c r="E637" s="66"/>
      <c r="F637" s="299"/>
    </row>
    <row r="638" spans="2:6">
      <c r="B638" s="56"/>
      <c r="C638" s="183"/>
      <c r="D638" s="66"/>
      <c r="E638" s="66"/>
      <c r="F638" s="299"/>
    </row>
    <row r="639" spans="2:6">
      <c r="B639" s="56"/>
      <c r="C639" s="183"/>
      <c r="D639" s="66"/>
      <c r="E639" s="66"/>
      <c r="F639" s="299"/>
    </row>
    <row r="640" spans="2:6">
      <c r="B640" s="56"/>
      <c r="C640" s="183"/>
      <c r="D640" s="66"/>
      <c r="E640" s="66"/>
      <c r="F640" s="299"/>
    </row>
    <row r="641" spans="2:6">
      <c r="B641" s="56"/>
      <c r="C641" s="183"/>
      <c r="D641" s="66"/>
      <c r="E641" s="66"/>
      <c r="F641" s="299"/>
    </row>
    <row r="642" spans="2:6">
      <c r="B642" s="56"/>
      <c r="C642" s="183"/>
      <c r="D642" s="66"/>
      <c r="E642" s="66"/>
      <c r="F642" s="299"/>
    </row>
    <row r="643" spans="2:6">
      <c r="B643" s="56"/>
      <c r="C643" s="183"/>
      <c r="D643" s="66"/>
      <c r="E643" s="66"/>
      <c r="F643" s="299"/>
    </row>
    <row r="644" spans="2:6">
      <c r="B644" s="56"/>
      <c r="C644" s="183"/>
      <c r="D644" s="66"/>
      <c r="E644" s="66"/>
      <c r="F644" s="299"/>
    </row>
    <row r="645" spans="2:6">
      <c r="B645" s="56"/>
      <c r="C645" s="183"/>
      <c r="D645" s="66"/>
      <c r="E645" s="66"/>
      <c r="F645" s="299"/>
    </row>
    <row r="646" spans="2:6">
      <c r="B646" s="56"/>
      <c r="C646" s="183"/>
      <c r="D646" s="66"/>
      <c r="E646" s="66"/>
      <c r="F646" s="299"/>
    </row>
    <row r="647" spans="2:6">
      <c r="B647" s="56"/>
      <c r="C647" s="183"/>
      <c r="D647" s="66"/>
      <c r="E647" s="66"/>
      <c r="F647" s="299"/>
    </row>
    <row r="648" spans="2:6">
      <c r="B648" s="56"/>
      <c r="C648" s="183"/>
      <c r="D648" s="66"/>
      <c r="E648" s="66"/>
      <c r="F648" s="299"/>
    </row>
    <row r="649" spans="2:6">
      <c r="B649" s="56"/>
      <c r="C649" s="183"/>
      <c r="D649" s="66"/>
      <c r="E649" s="66"/>
      <c r="F649" s="299"/>
    </row>
    <row r="650" spans="2:6">
      <c r="B650" s="56"/>
      <c r="C650" s="183"/>
      <c r="D650" s="66"/>
      <c r="E650" s="66"/>
      <c r="F650" s="299"/>
    </row>
    <row r="651" spans="2:6">
      <c r="B651" s="56"/>
      <c r="C651" s="183"/>
      <c r="D651" s="66"/>
      <c r="E651" s="66"/>
      <c r="F651" s="299"/>
    </row>
    <row r="652" spans="2:6">
      <c r="B652" s="56"/>
      <c r="C652" s="183"/>
      <c r="D652" s="66"/>
      <c r="E652" s="66"/>
      <c r="F652" s="299"/>
    </row>
    <row r="653" spans="2:6">
      <c r="B653" s="56"/>
      <c r="C653" s="183"/>
      <c r="D653" s="66"/>
      <c r="E653" s="66"/>
      <c r="F653" s="299"/>
    </row>
    <row r="654" spans="2:6">
      <c r="B654" s="56"/>
      <c r="C654" s="183"/>
      <c r="D654" s="66"/>
      <c r="E654" s="66"/>
      <c r="F654" s="299"/>
    </row>
    <row r="655" spans="2:6">
      <c r="B655" s="56"/>
      <c r="C655" s="183"/>
      <c r="D655" s="66"/>
      <c r="E655" s="66"/>
      <c r="F655" s="299"/>
    </row>
    <row r="656" spans="2:6">
      <c r="B656" s="56"/>
      <c r="C656" s="183"/>
      <c r="D656" s="66"/>
      <c r="E656" s="66"/>
      <c r="F656" s="299"/>
    </row>
    <row r="657" spans="2:6">
      <c r="B657" s="56"/>
      <c r="C657" s="183"/>
      <c r="D657" s="66"/>
      <c r="E657" s="66"/>
      <c r="F657" s="299"/>
    </row>
    <row r="658" spans="2:6">
      <c r="B658" s="56"/>
      <c r="C658" s="183"/>
      <c r="D658" s="66"/>
      <c r="E658" s="66"/>
      <c r="F658" s="299"/>
    </row>
    <row r="659" spans="2:6">
      <c r="B659" s="56"/>
      <c r="C659" s="183"/>
      <c r="D659" s="66"/>
      <c r="E659" s="66"/>
      <c r="F659" s="299"/>
    </row>
    <row r="660" spans="2:6">
      <c r="B660" s="56"/>
      <c r="C660" s="183"/>
      <c r="D660" s="66"/>
      <c r="E660" s="66"/>
      <c r="F660" s="299"/>
    </row>
    <row r="661" spans="2:6">
      <c r="B661" s="56"/>
      <c r="C661" s="183"/>
      <c r="D661" s="66"/>
      <c r="E661" s="66"/>
      <c r="F661" s="299"/>
    </row>
    <row r="662" spans="2:6">
      <c r="B662" s="56"/>
      <c r="C662" s="183"/>
      <c r="D662" s="66"/>
      <c r="E662" s="66"/>
      <c r="F662" s="299"/>
    </row>
    <row r="663" spans="2:6">
      <c r="B663" s="56"/>
      <c r="C663" s="183"/>
      <c r="D663" s="66"/>
      <c r="E663" s="66"/>
      <c r="F663" s="299"/>
    </row>
    <row r="664" spans="2:6">
      <c r="B664" s="56"/>
      <c r="C664" s="183"/>
      <c r="D664" s="66"/>
      <c r="E664" s="66"/>
      <c r="F664" s="299"/>
    </row>
    <row r="665" spans="2:6">
      <c r="B665" s="56"/>
      <c r="C665" s="183"/>
      <c r="D665" s="66"/>
      <c r="E665" s="66"/>
      <c r="F665" s="299"/>
    </row>
    <row r="666" spans="2:6">
      <c r="B666" s="56"/>
      <c r="C666" s="183"/>
      <c r="D666" s="66"/>
      <c r="E666" s="66"/>
      <c r="F666" s="299"/>
    </row>
    <row r="667" spans="2:6">
      <c r="B667" s="56"/>
      <c r="C667" s="183"/>
      <c r="D667" s="66"/>
      <c r="E667" s="66"/>
      <c r="F667" s="299"/>
    </row>
    <row r="668" spans="2:6">
      <c r="B668" s="56"/>
      <c r="C668" s="183"/>
      <c r="D668" s="66"/>
      <c r="E668" s="66"/>
      <c r="F668" s="299"/>
    </row>
    <row r="669" spans="2:6">
      <c r="B669" s="56"/>
      <c r="C669" s="183"/>
      <c r="D669" s="66"/>
      <c r="E669" s="66"/>
      <c r="F669" s="299"/>
    </row>
    <row r="670" spans="2:6">
      <c r="B670" s="56"/>
      <c r="C670" s="183"/>
      <c r="D670" s="66"/>
      <c r="E670" s="66"/>
      <c r="F670" s="299"/>
    </row>
    <row r="671" spans="2:6">
      <c r="B671" s="56"/>
      <c r="C671" s="183"/>
      <c r="D671" s="66"/>
      <c r="E671" s="66"/>
      <c r="F671" s="299"/>
    </row>
    <row r="672" spans="2:6">
      <c r="B672" s="56"/>
      <c r="C672" s="183"/>
      <c r="D672" s="66"/>
      <c r="E672" s="66"/>
      <c r="F672" s="299"/>
    </row>
    <row r="673" spans="2:6">
      <c r="B673" s="56"/>
      <c r="C673" s="183"/>
      <c r="D673" s="66"/>
      <c r="E673" s="66"/>
      <c r="F673" s="299"/>
    </row>
    <row r="674" spans="2:6">
      <c r="B674" s="56"/>
      <c r="C674" s="183"/>
      <c r="D674" s="66"/>
      <c r="E674" s="66"/>
      <c r="F674" s="299"/>
    </row>
    <row r="675" spans="2:6">
      <c r="B675" s="56"/>
      <c r="C675" s="183"/>
      <c r="D675" s="66"/>
      <c r="E675" s="66"/>
      <c r="F675" s="299"/>
    </row>
    <row r="676" spans="2:6">
      <c r="B676" s="56"/>
      <c r="C676" s="183"/>
      <c r="D676" s="66"/>
      <c r="E676" s="66"/>
      <c r="F676" s="299"/>
    </row>
    <row r="677" spans="2:6">
      <c r="B677" s="56"/>
      <c r="C677" s="183"/>
      <c r="D677" s="66"/>
      <c r="E677" s="66"/>
      <c r="F677" s="299"/>
    </row>
    <row r="678" spans="2:6">
      <c r="B678" s="56"/>
      <c r="C678" s="183"/>
      <c r="D678" s="66"/>
      <c r="E678" s="66"/>
      <c r="F678" s="299"/>
    </row>
    <row r="679" spans="2:6">
      <c r="B679" s="56"/>
      <c r="C679" s="183"/>
      <c r="D679" s="66"/>
      <c r="E679" s="66"/>
      <c r="F679" s="299"/>
    </row>
    <row r="680" spans="2:6">
      <c r="B680" s="56"/>
      <c r="C680" s="183"/>
      <c r="D680" s="66"/>
      <c r="E680" s="66"/>
      <c r="F680" s="299"/>
    </row>
    <row r="681" spans="2:6">
      <c r="B681" s="56"/>
      <c r="C681" s="183"/>
      <c r="D681" s="66"/>
      <c r="E681" s="66"/>
      <c r="F681" s="299"/>
    </row>
    <row r="682" spans="2:6">
      <c r="B682" s="56"/>
      <c r="C682" s="183"/>
      <c r="D682" s="66"/>
      <c r="E682" s="66"/>
      <c r="F682" s="299"/>
    </row>
    <row r="683" spans="2:6">
      <c r="B683" s="56"/>
      <c r="C683" s="183"/>
      <c r="D683" s="66"/>
      <c r="E683" s="66"/>
      <c r="F683" s="299"/>
    </row>
    <row r="684" spans="2:6">
      <c r="B684" s="56"/>
      <c r="C684" s="183"/>
      <c r="D684" s="66"/>
      <c r="E684" s="66"/>
      <c r="F684" s="299"/>
    </row>
    <row r="685" spans="2:6">
      <c r="B685" s="56"/>
      <c r="C685" s="183"/>
      <c r="D685" s="66"/>
      <c r="E685" s="66"/>
      <c r="F685" s="299"/>
    </row>
    <row r="686" spans="2:6">
      <c r="B686" s="56"/>
      <c r="C686" s="183"/>
      <c r="D686" s="66"/>
      <c r="E686" s="66"/>
      <c r="F686" s="299"/>
    </row>
    <row r="687" spans="2:6">
      <c r="B687" s="56"/>
      <c r="C687" s="183"/>
      <c r="D687" s="66"/>
      <c r="E687" s="66"/>
      <c r="F687" s="299"/>
    </row>
    <row r="688" spans="2:6">
      <c r="B688" s="56"/>
      <c r="C688" s="183"/>
      <c r="D688" s="66"/>
      <c r="E688" s="66"/>
      <c r="F688" s="299"/>
    </row>
    <row r="689" spans="2:6">
      <c r="B689" s="56"/>
      <c r="C689" s="183"/>
      <c r="D689" s="66"/>
      <c r="E689" s="66"/>
      <c r="F689" s="299"/>
    </row>
    <row r="690" spans="2:6">
      <c r="B690" s="56"/>
      <c r="C690" s="183"/>
      <c r="D690" s="66"/>
      <c r="E690" s="66"/>
      <c r="F690" s="299"/>
    </row>
    <row r="691" spans="2:6">
      <c r="B691" s="56"/>
      <c r="C691" s="183"/>
      <c r="D691" s="66"/>
      <c r="E691" s="66"/>
      <c r="F691" s="299"/>
    </row>
    <row r="692" spans="2:6">
      <c r="B692" s="56"/>
      <c r="C692" s="183"/>
      <c r="D692" s="66"/>
      <c r="E692" s="66"/>
      <c r="F692" s="299"/>
    </row>
    <row r="693" spans="2:6">
      <c r="B693" s="56"/>
      <c r="C693" s="183"/>
      <c r="D693" s="66"/>
      <c r="E693" s="66"/>
      <c r="F693" s="299"/>
    </row>
    <row r="694" spans="2:6">
      <c r="B694" s="56"/>
      <c r="C694" s="183"/>
      <c r="D694" s="66"/>
      <c r="E694" s="66"/>
      <c r="F694" s="299"/>
    </row>
    <row r="695" spans="2:6">
      <c r="B695" s="56"/>
      <c r="C695" s="183"/>
      <c r="D695" s="66"/>
      <c r="E695" s="66"/>
      <c r="F695" s="299"/>
    </row>
    <row r="696" spans="2:6">
      <c r="B696" s="56"/>
      <c r="C696" s="183"/>
      <c r="D696" s="66"/>
      <c r="E696" s="66"/>
      <c r="F696" s="299"/>
    </row>
    <row r="697" spans="2:6">
      <c r="B697" s="56"/>
      <c r="C697" s="183"/>
      <c r="D697" s="66"/>
      <c r="E697" s="66"/>
      <c r="F697" s="299"/>
    </row>
    <row r="698" spans="2:6">
      <c r="B698" s="56"/>
      <c r="C698" s="183"/>
      <c r="D698" s="66"/>
      <c r="E698" s="66"/>
      <c r="F698" s="299"/>
    </row>
    <row r="699" spans="2:6">
      <c r="B699" s="56"/>
      <c r="C699" s="183"/>
      <c r="D699" s="66"/>
      <c r="E699" s="66"/>
      <c r="F699" s="299"/>
    </row>
    <row r="700" spans="2:6">
      <c r="B700" s="56"/>
      <c r="C700" s="183"/>
      <c r="D700" s="66"/>
      <c r="E700" s="66"/>
      <c r="F700" s="299"/>
    </row>
    <row r="701" spans="2:6">
      <c r="B701" s="56"/>
      <c r="C701" s="183"/>
      <c r="D701" s="66"/>
      <c r="E701" s="66"/>
      <c r="F701" s="299"/>
    </row>
    <row r="702" spans="2:6">
      <c r="B702" s="56"/>
      <c r="C702" s="183"/>
      <c r="D702" s="66"/>
      <c r="E702" s="66"/>
      <c r="F702" s="299"/>
    </row>
    <row r="703" spans="2:6">
      <c r="B703" s="56"/>
      <c r="C703" s="183"/>
      <c r="D703" s="66"/>
      <c r="E703" s="66"/>
      <c r="F703" s="299"/>
    </row>
    <row r="704" spans="2:6">
      <c r="B704" s="56"/>
      <c r="C704" s="183"/>
      <c r="D704" s="66"/>
      <c r="E704" s="66"/>
      <c r="F704" s="299"/>
    </row>
    <row r="705" spans="2:6">
      <c r="B705" s="56"/>
      <c r="C705" s="183"/>
      <c r="D705" s="66"/>
      <c r="E705" s="66"/>
      <c r="F705" s="299"/>
    </row>
    <row r="706" spans="2:6">
      <c r="B706" s="56"/>
      <c r="C706" s="183"/>
      <c r="D706" s="66"/>
      <c r="E706" s="66"/>
      <c r="F706" s="299"/>
    </row>
    <row r="707" spans="2:6">
      <c r="B707" s="56"/>
      <c r="C707" s="183"/>
      <c r="D707" s="66"/>
      <c r="E707" s="66"/>
      <c r="F707" s="299"/>
    </row>
    <row r="708" spans="2:6">
      <c r="B708" s="56"/>
      <c r="C708" s="183"/>
      <c r="D708" s="66"/>
      <c r="E708" s="66"/>
      <c r="F708" s="299"/>
    </row>
    <row r="709" spans="2:6">
      <c r="B709" s="56"/>
      <c r="C709" s="183"/>
      <c r="D709" s="66"/>
      <c r="E709" s="66"/>
      <c r="F709" s="299"/>
    </row>
    <row r="710" spans="2:6">
      <c r="B710" s="56"/>
      <c r="C710" s="183"/>
      <c r="D710" s="66"/>
      <c r="E710" s="66"/>
      <c r="F710" s="299"/>
    </row>
    <row r="711" spans="2:6">
      <c r="B711" s="56"/>
      <c r="C711" s="183"/>
      <c r="D711" s="66"/>
      <c r="E711" s="66"/>
      <c r="F711" s="299"/>
    </row>
    <row r="712" spans="2:6">
      <c r="B712" s="56"/>
      <c r="C712" s="183"/>
      <c r="D712" s="66"/>
      <c r="E712" s="66"/>
      <c r="F712" s="299"/>
    </row>
    <row r="713" spans="2:6">
      <c r="B713" s="56"/>
      <c r="C713" s="183"/>
      <c r="D713" s="66"/>
      <c r="E713" s="66"/>
      <c r="F713" s="299"/>
    </row>
    <row r="714" spans="2:6">
      <c r="B714" s="56"/>
      <c r="C714" s="183"/>
      <c r="D714" s="66"/>
      <c r="E714" s="66"/>
      <c r="F714" s="299"/>
    </row>
    <row r="715" spans="2:6">
      <c r="B715" s="56"/>
      <c r="C715" s="183"/>
      <c r="D715" s="66"/>
      <c r="E715" s="66"/>
      <c r="F715" s="299"/>
    </row>
    <row r="716" spans="2:6">
      <c r="B716" s="56"/>
      <c r="C716" s="183"/>
      <c r="D716" s="66"/>
      <c r="E716" s="66"/>
      <c r="F716" s="299"/>
    </row>
    <row r="717" spans="2:6">
      <c r="B717" s="56"/>
      <c r="C717" s="183"/>
      <c r="D717" s="66"/>
      <c r="E717" s="66"/>
      <c r="F717" s="299"/>
    </row>
    <row r="718" spans="2:6">
      <c r="B718" s="56"/>
      <c r="C718" s="183"/>
      <c r="D718" s="66"/>
      <c r="E718" s="66"/>
      <c r="F718" s="299"/>
    </row>
    <row r="719" spans="2:6">
      <c r="B719" s="56"/>
      <c r="C719" s="183"/>
      <c r="D719" s="66"/>
      <c r="E719" s="66"/>
      <c r="F719" s="299"/>
    </row>
    <row r="720" spans="2:6">
      <c r="B720" s="56"/>
      <c r="C720" s="183"/>
      <c r="D720" s="66"/>
      <c r="E720" s="66"/>
      <c r="F720" s="299"/>
    </row>
    <row r="721" spans="2:6">
      <c r="B721" s="56"/>
      <c r="C721" s="183"/>
      <c r="D721" s="66"/>
      <c r="E721" s="66"/>
      <c r="F721" s="299"/>
    </row>
    <row r="722" spans="2:6">
      <c r="B722" s="56"/>
      <c r="C722" s="183"/>
      <c r="D722" s="66"/>
      <c r="E722" s="66"/>
      <c r="F722" s="299"/>
    </row>
    <row r="723" spans="2:6">
      <c r="B723" s="56"/>
      <c r="C723" s="183"/>
      <c r="D723" s="66"/>
      <c r="E723" s="66"/>
      <c r="F723" s="299"/>
    </row>
    <row r="724" spans="2:6">
      <c r="B724" s="56"/>
      <c r="C724" s="183"/>
      <c r="D724" s="66"/>
      <c r="E724" s="66"/>
      <c r="F724" s="299"/>
    </row>
    <row r="725" spans="2:6">
      <c r="B725" s="56"/>
      <c r="C725" s="183"/>
      <c r="D725" s="66"/>
      <c r="E725" s="66"/>
      <c r="F725" s="299"/>
    </row>
    <row r="726" spans="2:6">
      <c r="B726" s="56"/>
      <c r="C726" s="183"/>
      <c r="D726" s="66"/>
      <c r="E726" s="66"/>
      <c r="F726" s="299"/>
    </row>
    <row r="727" spans="2:6">
      <c r="B727" s="56"/>
      <c r="C727" s="183"/>
      <c r="D727" s="66"/>
      <c r="E727" s="66"/>
      <c r="F727" s="299"/>
    </row>
    <row r="728" spans="2:6">
      <c r="B728" s="56"/>
      <c r="C728" s="183"/>
      <c r="D728" s="66"/>
      <c r="E728" s="66"/>
      <c r="F728" s="299"/>
    </row>
    <row r="729" spans="2:6">
      <c r="B729" s="56"/>
      <c r="C729" s="183"/>
      <c r="D729" s="66"/>
      <c r="E729" s="66"/>
      <c r="F729" s="299"/>
    </row>
    <row r="730" spans="2:6">
      <c r="B730" s="56"/>
      <c r="C730" s="183"/>
      <c r="D730" s="66"/>
      <c r="E730" s="66"/>
      <c r="F730" s="299"/>
    </row>
    <row r="731" spans="2:6">
      <c r="B731" s="56"/>
      <c r="C731" s="183"/>
      <c r="D731" s="66"/>
      <c r="E731" s="66"/>
      <c r="F731" s="299"/>
    </row>
    <row r="732" spans="2:6">
      <c r="B732" s="56"/>
      <c r="C732" s="183"/>
      <c r="D732" s="66"/>
      <c r="E732" s="66"/>
      <c r="F732" s="299"/>
    </row>
    <row r="733" spans="2:6">
      <c r="B733" s="56"/>
      <c r="C733" s="183"/>
      <c r="D733" s="66"/>
      <c r="E733" s="66"/>
      <c r="F733" s="299"/>
    </row>
    <row r="734" spans="2:6">
      <c r="B734" s="56"/>
      <c r="C734" s="183"/>
      <c r="D734" s="66"/>
      <c r="E734" s="66"/>
      <c r="F734" s="299"/>
    </row>
    <row r="735" spans="2:6">
      <c r="B735" s="56"/>
      <c r="C735" s="183"/>
      <c r="D735" s="66"/>
      <c r="E735" s="66"/>
      <c r="F735" s="299"/>
    </row>
    <row r="736" spans="2:6">
      <c r="B736" s="56"/>
      <c r="C736" s="183"/>
      <c r="D736" s="66"/>
      <c r="E736" s="66"/>
      <c r="F736" s="299"/>
    </row>
    <row r="737" spans="2:6">
      <c r="B737" s="56"/>
      <c r="C737" s="183"/>
      <c r="D737" s="66"/>
      <c r="E737" s="66"/>
      <c r="F737" s="299"/>
    </row>
    <row r="738" spans="2:6">
      <c r="B738" s="56"/>
      <c r="C738" s="183"/>
      <c r="D738" s="66"/>
      <c r="E738" s="66"/>
      <c r="F738" s="299"/>
    </row>
    <row r="739" spans="2:6">
      <c r="B739" s="56"/>
      <c r="C739" s="183"/>
      <c r="D739" s="66"/>
      <c r="E739" s="66"/>
      <c r="F739" s="299"/>
    </row>
    <row r="740" spans="2:6">
      <c r="B740" s="56"/>
      <c r="C740" s="183"/>
      <c r="D740" s="66"/>
      <c r="E740" s="66"/>
      <c r="F740" s="299"/>
    </row>
    <row r="741" spans="2:6">
      <c r="B741" s="56"/>
      <c r="C741" s="183"/>
      <c r="D741" s="66"/>
      <c r="E741" s="66"/>
      <c r="F741" s="299"/>
    </row>
    <row r="742" spans="2:6">
      <c r="B742" s="56"/>
      <c r="C742" s="183"/>
      <c r="D742" s="66"/>
      <c r="E742" s="66"/>
      <c r="F742" s="299"/>
    </row>
    <row r="743" spans="2:6">
      <c r="B743" s="56"/>
      <c r="C743" s="183"/>
      <c r="D743" s="66"/>
      <c r="E743" s="66"/>
      <c r="F743" s="299"/>
    </row>
    <row r="744" spans="2:6">
      <c r="B744" s="56"/>
      <c r="C744" s="183"/>
      <c r="D744" s="66"/>
      <c r="E744" s="66"/>
      <c r="F744" s="299"/>
    </row>
    <row r="745" spans="2:6">
      <c r="B745" s="56"/>
      <c r="C745" s="183"/>
      <c r="D745" s="66"/>
      <c r="E745" s="66"/>
      <c r="F745" s="299"/>
    </row>
    <row r="746" spans="2:6">
      <c r="B746" s="56"/>
      <c r="C746" s="183"/>
      <c r="D746" s="66"/>
      <c r="E746" s="66"/>
      <c r="F746" s="299"/>
    </row>
    <row r="747" spans="2:6">
      <c r="B747" s="56"/>
      <c r="C747" s="183"/>
      <c r="D747" s="66"/>
      <c r="E747" s="66"/>
      <c r="F747" s="299"/>
    </row>
    <row r="748" spans="2:6">
      <c r="B748" s="56"/>
      <c r="C748" s="183"/>
      <c r="D748" s="66"/>
      <c r="E748" s="66"/>
      <c r="F748" s="299"/>
    </row>
    <row r="749" spans="2:6">
      <c r="B749" s="56"/>
      <c r="C749" s="183"/>
      <c r="D749" s="66"/>
      <c r="E749" s="66"/>
      <c r="F749" s="299"/>
    </row>
    <row r="750" spans="2:6">
      <c r="B750" s="56"/>
      <c r="C750" s="183"/>
      <c r="D750" s="66"/>
      <c r="E750" s="66"/>
      <c r="F750" s="299"/>
    </row>
    <row r="751" spans="2:6">
      <c r="B751" s="56"/>
      <c r="C751" s="183"/>
      <c r="D751" s="66"/>
      <c r="E751" s="66"/>
      <c r="F751" s="299"/>
    </row>
    <row r="752" spans="2:6">
      <c r="B752" s="56"/>
      <c r="C752" s="183"/>
      <c r="D752" s="66"/>
      <c r="E752" s="66"/>
      <c r="F752" s="299"/>
    </row>
    <row r="753" spans="2:6">
      <c r="B753" s="56"/>
      <c r="C753" s="183"/>
      <c r="D753" s="66"/>
      <c r="E753" s="66"/>
      <c r="F753" s="299"/>
    </row>
    <row r="754" spans="2:6">
      <c r="B754" s="56"/>
      <c r="C754" s="183"/>
      <c r="D754" s="66"/>
      <c r="E754" s="66"/>
      <c r="F754" s="299"/>
    </row>
    <row r="755" spans="2:6">
      <c r="B755" s="56"/>
      <c r="C755" s="183"/>
      <c r="D755" s="66"/>
      <c r="E755" s="66"/>
      <c r="F755" s="299"/>
    </row>
    <row r="756" spans="2:6">
      <c r="B756" s="56"/>
      <c r="C756" s="183"/>
      <c r="D756" s="66"/>
      <c r="E756" s="66"/>
      <c r="F756" s="299"/>
    </row>
    <row r="757" spans="2:6">
      <c r="B757" s="56"/>
      <c r="C757" s="183"/>
      <c r="D757" s="66"/>
      <c r="E757" s="66"/>
      <c r="F757" s="299"/>
    </row>
    <row r="758" spans="2:6">
      <c r="B758" s="56"/>
      <c r="C758" s="183"/>
      <c r="D758" s="66"/>
      <c r="E758" s="66"/>
      <c r="F758" s="299"/>
    </row>
    <row r="759" spans="2:6">
      <c r="B759" s="56"/>
      <c r="C759" s="183"/>
      <c r="D759" s="66"/>
      <c r="E759" s="66"/>
      <c r="F759" s="299"/>
    </row>
    <row r="760" spans="2:6">
      <c r="B760" s="56"/>
      <c r="C760" s="183"/>
      <c r="D760" s="66"/>
      <c r="E760" s="66"/>
      <c r="F760" s="299"/>
    </row>
    <row r="761" spans="2:6">
      <c r="B761" s="56"/>
      <c r="C761" s="183"/>
      <c r="D761" s="66"/>
      <c r="E761" s="66"/>
      <c r="F761" s="299"/>
    </row>
    <row r="762" spans="2:6">
      <c r="B762" s="56"/>
      <c r="C762" s="183"/>
      <c r="D762" s="66"/>
      <c r="E762" s="66"/>
      <c r="F762" s="299"/>
    </row>
    <row r="763" spans="2:6">
      <c r="B763" s="56"/>
      <c r="C763" s="183"/>
      <c r="D763" s="66"/>
      <c r="E763" s="66"/>
      <c r="F763" s="299"/>
    </row>
    <row r="764" spans="2:6">
      <c r="B764" s="56"/>
      <c r="C764" s="183"/>
      <c r="D764" s="66"/>
      <c r="E764" s="66"/>
      <c r="F764" s="299"/>
    </row>
    <row r="765" spans="2:6">
      <c r="B765" s="56"/>
      <c r="C765" s="183"/>
      <c r="D765" s="66"/>
      <c r="E765" s="66"/>
      <c r="F765" s="299"/>
    </row>
    <row r="766" spans="2:6">
      <c r="B766" s="56"/>
      <c r="C766" s="183"/>
      <c r="D766" s="66"/>
      <c r="E766" s="66"/>
      <c r="F766" s="299"/>
    </row>
    <row r="767" spans="2:6">
      <c r="B767" s="56"/>
      <c r="C767" s="183"/>
      <c r="D767" s="66"/>
      <c r="E767" s="66"/>
      <c r="F767" s="299"/>
    </row>
    <row r="768" spans="2:6">
      <c r="B768" s="56"/>
      <c r="C768" s="183"/>
      <c r="D768" s="66"/>
      <c r="E768" s="66"/>
      <c r="F768" s="299"/>
    </row>
    <row r="769" spans="2:6">
      <c r="B769" s="56"/>
      <c r="C769" s="183"/>
      <c r="D769" s="66"/>
      <c r="E769" s="66"/>
      <c r="F769" s="299"/>
    </row>
    <row r="770" spans="2:6">
      <c r="B770" s="56"/>
      <c r="C770" s="183"/>
      <c r="D770" s="66"/>
      <c r="E770" s="66"/>
      <c r="F770" s="299"/>
    </row>
    <row r="771" spans="2:6">
      <c r="B771" s="56"/>
      <c r="C771" s="183"/>
      <c r="D771" s="66"/>
      <c r="E771" s="66"/>
      <c r="F771" s="299"/>
    </row>
    <row r="772" spans="2:6">
      <c r="B772" s="56"/>
      <c r="C772" s="183"/>
      <c r="D772" s="66"/>
      <c r="E772" s="66"/>
      <c r="F772" s="299"/>
    </row>
    <row r="773" spans="2:6">
      <c r="B773" s="56"/>
      <c r="C773" s="183"/>
      <c r="D773" s="66"/>
      <c r="E773" s="66"/>
      <c r="F773" s="299"/>
    </row>
    <row r="774" spans="2:6">
      <c r="B774" s="56"/>
      <c r="C774" s="183"/>
      <c r="D774" s="66"/>
      <c r="E774" s="66"/>
      <c r="F774" s="299"/>
    </row>
    <row r="775" spans="2:6">
      <c r="B775" s="56"/>
      <c r="C775" s="183"/>
      <c r="D775" s="66"/>
      <c r="E775" s="66"/>
      <c r="F775" s="299"/>
    </row>
    <row r="776" spans="2:6">
      <c r="B776" s="56"/>
      <c r="C776" s="183"/>
      <c r="D776" s="66"/>
      <c r="E776" s="66"/>
      <c r="F776" s="299"/>
    </row>
    <row r="777" spans="2:6">
      <c r="B777" s="56"/>
      <c r="C777" s="183"/>
      <c r="D777" s="66"/>
      <c r="E777" s="66"/>
      <c r="F777" s="299"/>
    </row>
    <row r="778" spans="2:6">
      <c r="B778" s="56"/>
      <c r="C778" s="183"/>
      <c r="D778" s="66"/>
      <c r="E778" s="66"/>
      <c r="F778" s="299"/>
    </row>
    <row r="779" spans="2:6">
      <c r="B779" s="56"/>
      <c r="C779" s="183"/>
      <c r="D779" s="66"/>
      <c r="E779" s="66"/>
      <c r="F779" s="299"/>
    </row>
    <row r="780" spans="2:6">
      <c r="B780" s="56"/>
      <c r="C780" s="183"/>
      <c r="D780" s="66"/>
      <c r="E780" s="66"/>
      <c r="F780" s="299"/>
    </row>
    <row r="781" spans="2:6">
      <c r="B781" s="56"/>
      <c r="C781" s="183"/>
      <c r="D781" s="66"/>
      <c r="E781" s="66"/>
      <c r="F781" s="299"/>
    </row>
    <row r="782" spans="2:6">
      <c r="B782" s="56"/>
      <c r="C782" s="183"/>
      <c r="D782" s="66"/>
      <c r="E782" s="66"/>
      <c r="F782" s="299"/>
    </row>
    <row r="783" spans="2:6">
      <c r="B783" s="56"/>
      <c r="C783" s="183"/>
      <c r="D783" s="66"/>
      <c r="E783" s="66"/>
      <c r="F783" s="299"/>
    </row>
    <row r="784" spans="2:6">
      <c r="B784" s="56"/>
      <c r="C784" s="183"/>
      <c r="D784" s="66"/>
      <c r="E784" s="66"/>
      <c r="F784" s="299"/>
    </row>
    <row r="785" spans="2:6">
      <c r="B785" s="56"/>
      <c r="C785" s="183"/>
      <c r="D785" s="66"/>
      <c r="E785" s="66"/>
      <c r="F785" s="299"/>
    </row>
    <row r="786" spans="2:6">
      <c r="B786" s="56"/>
      <c r="C786" s="183"/>
      <c r="D786" s="66"/>
      <c r="E786" s="66"/>
      <c r="F786" s="299"/>
    </row>
    <row r="787" spans="2:6">
      <c r="B787" s="56"/>
      <c r="C787" s="183"/>
      <c r="D787" s="66"/>
      <c r="E787" s="66"/>
      <c r="F787" s="299"/>
    </row>
    <row r="788" spans="2:6">
      <c r="B788" s="56"/>
      <c r="C788" s="183"/>
      <c r="D788" s="66"/>
      <c r="E788" s="66"/>
      <c r="F788" s="299"/>
    </row>
    <row r="789" spans="2:6">
      <c r="B789" s="56"/>
      <c r="C789" s="183"/>
      <c r="D789" s="66"/>
      <c r="E789" s="66"/>
      <c r="F789" s="299"/>
    </row>
    <row r="790" spans="2:6">
      <c r="B790" s="56"/>
      <c r="C790" s="183"/>
      <c r="D790" s="66"/>
      <c r="E790" s="66"/>
      <c r="F790" s="299"/>
    </row>
    <row r="791" spans="2:6">
      <c r="B791" s="56"/>
      <c r="C791" s="183"/>
      <c r="D791" s="66"/>
      <c r="E791" s="66"/>
      <c r="F791" s="299"/>
    </row>
    <row r="792" spans="2:6">
      <c r="B792" s="56"/>
      <c r="C792" s="183"/>
      <c r="D792" s="66"/>
      <c r="E792" s="66"/>
      <c r="F792" s="299"/>
    </row>
    <row r="793" spans="2:6">
      <c r="B793" s="56"/>
      <c r="C793" s="183"/>
      <c r="D793" s="66"/>
      <c r="E793" s="66"/>
      <c r="F793" s="299"/>
    </row>
    <row r="794" spans="2:6">
      <c r="B794" s="56"/>
      <c r="C794" s="183"/>
      <c r="D794" s="66"/>
      <c r="E794" s="66"/>
      <c r="F794" s="299"/>
    </row>
    <row r="795" spans="2:6">
      <c r="B795" s="56"/>
      <c r="C795" s="183"/>
      <c r="D795" s="66"/>
      <c r="E795" s="66"/>
      <c r="F795" s="299"/>
    </row>
    <row r="796" spans="2:6">
      <c r="B796" s="56"/>
      <c r="C796" s="183"/>
      <c r="D796" s="66"/>
      <c r="E796" s="66"/>
      <c r="F796" s="299"/>
    </row>
    <row r="797" spans="2:6">
      <c r="B797" s="56"/>
      <c r="C797" s="183"/>
      <c r="D797" s="66"/>
      <c r="E797" s="66"/>
      <c r="F797" s="299"/>
    </row>
    <row r="798" spans="2:6">
      <c r="B798" s="56"/>
      <c r="C798" s="183"/>
      <c r="D798" s="66"/>
      <c r="E798" s="66"/>
      <c r="F798" s="299"/>
    </row>
    <row r="799" spans="2:6">
      <c r="B799" s="56"/>
      <c r="C799" s="183"/>
      <c r="D799" s="66"/>
      <c r="E799" s="66"/>
      <c r="F799" s="299"/>
    </row>
    <row r="800" spans="2:6">
      <c r="B800" s="56"/>
      <c r="C800" s="183"/>
      <c r="D800" s="66"/>
      <c r="E800" s="66"/>
      <c r="F800" s="299"/>
    </row>
    <row r="801" spans="2:6">
      <c r="B801" s="56"/>
      <c r="C801" s="183"/>
      <c r="D801" s="66"/>
      <c r="E801" s="66"/>
      <c r="F801" s="299"/>
    </row>
    <row r="802" spans="2:6">
      <c r="B802" s="56"/>
      <c r="C802" s="183"/>
      <c r="D802" s="66"/>
      <c r="E802" s="66"/>
      <c r="F802" s="299"/>
    </row>
    <row r="803" spans="2:6">
      <c r="B803" s="56"/>
      <c r="C803" s="183"/>
      <c r="D803" s="66"/>
      <c r="E803" s="66"/>
      <c r="F803" s="299"/>
    </row>
    <row r="804" spans="2:6">
      <c r="B804" s="56"/>
      <c r="C804" s="183"/>
      <c r="D804" s="66"/>
      <c r="E804" s="66"/>
      <c r="F804" s="299"/>
    </row>
    <row r="805" spans="2:6">
      <c r="B805" s="56"/>
      <c r="C805" s="183"/>
      <c r="D805" s="66"/>
      <c r="E805" s="66"/>
      <c r="F805" s="299"/>
    </row>
    <row r="806" spans="2:6">
      <c r="B806" s="56"/>
      <c r="C806" s="183"/>
      <c r="D806" s="66"/>
      <c r="E806" s="66"/>
      <c r="F806" s="299"/>
    </row>
    <row r="807" spans="2:6">
      <c r="B807" s="56"/>
      <c r="C807" s="183"/>
      <c r="D807" s="66"/>
      <c r="E807" s="66"/>
      <c r="F807" s="299"/>
    </row>
    <row r="808" spans="2:6">
      <c r="B808" s="56"/>
      <c r="C808" s="183"/>
      <c r="D808" s="66"/>
      <c r="E808" s="66"/>
      <c r="F808" s="299"/>
    </row>
    <row r="809" spans="2:6">
      <c r="B809" s="56"/>
      <c r="C809" s="183"/>
      <c r="D809" s="66"/>
      <c r="E809" s="66"/>
      <c r="F809" s="299"/>
    </row>
    <row r="810" spans="2:6">
      <c r="B810" s="56"/>
      <c r="C810" s="183"/>
      <c r="D810" s="66"/>
      <c r="E810" s="66"/>
      <c r="F810" s="299"/>
    </row>
    <row r="811" spans="2:6">
      <c r="B811" s="56"/>
      <c r="C811" s="183"/>
      <c r="D811" s="66"/>
      <c r="E811" s="66"/>
      <c r="F811" s="299"/>
    </row>
    <row r="812" spans="2:6">
      <c r="B812" s="56"/>
      <c r="C812" s="183"/>
      <c r="D812" s="66"/>
      <c r="E812" s="66"/>
      <c r="F812" s="299"/>
    </row>
    <row r="813" spans="2:6">
      <c r="B813" s="56"/>
      <c r="C813" s="183"/>
      <c r="D813" s="66"/>
      <c r="E813" s="66"/>
      <c r="F813" s="299"/>
    </row>
    <row r="814" spans="2:6">
      <c r="B814" s="56"/>
      <c r="C814" s="183"/>
      <c r="D814" s="66"/>
      <c r="E814" s="66"/>
      <c r="F814" s="299"/>
    </row>
    <row r="815" spans="2:6">
      <c r="B815" s="56"/>
      <c r="C815" s="183"/>
      <c r="D815" s="66"/>
      <c r="E815" s="66"/>
      <c r="F815" s="299"/>
    </row>
    <row r="816" spans="2:6">
      <c r="B816" s="56"/>
      <c r="C816" s="183"/>
      <c r="D816" s="66"/>
      <c r="E816" s="66"/>
      <c r="F816" s="299"/>
    </row>
    <row r="817" spans="2:6">
      <c r="B817" s="56"/>
      <c r="C817" s="183"/>
      <c r="D817" s="66"/>
      <c r="E817" s="66"/>
      <c r="F817" s="299"/>
    </row>
    <row r="818" spans="2:6">
      <c r="B818" s="56"/>
      <c r="C818" s="183"/>
      <c r="D818" s="66"/>
      <c r="E818" s="66"/>
      <c r="F818" s="299"/>
    </row>
    <row r="819" spans="2:6">
      <c r="B819" s="56"/>
      <c r="C819" s="183"/>
      <c r="D819" s="66"/>
      <c r="E819" s="66"/>
      <c r="F819" s="299"/>
    </row>
    <row r="820" spans="2:6">
      <c r="B820" s="56"/>
      <c r="C820" s="183"/>
      <c r="D820" s="66"/>
      <c r="E820" s="66"/>
      <c r="F820" s="299"/>
    </row>
    <row r="821" spans="2:6">
      <c r="B821" s="56"/>
      <c r="C821" s="183"/>
      <c r="D821" s="66"/>
      <c r="E821" s="66"/>
      <c r="F821" s="299"/>
    </row>
    <row r="822" spans="2:6">
      <c r="B822" s="56"/>
      <c r="C822" s="183"/>
      <c r="D822" s="66"/>
      <c r="E822" s="66"/>
      <c r="F822" s="299"/>
    </row>
    <row r="823" spans="2:6">
      <c r="B823" s="56"/>
      <c r="C823" s="183"/>
      <c r="D823" s="66"/>
      <c r="E823" s="66"/>
      <c r="F823" s="299"/>
    </row>
    <row r="824" spans="2:6">
      <c r="B824" s="56"/>
      <c r="C824" s="183"/>
      <c r="D824" s="66"/>
      <c r="E824" s="66"/>
      <c r="F824" s="299"/>
    </row>
    <row r="825" spans="2:6">
      <c r="B825" s="56"/>
      <c r="C825" s="183"/>
      <c r="D825" s="66"/>
      <c r="E825" s="66"/>
      <c r="F825" s="299"/>
    </row>
    <row r="826" spans="2:6">
      <c r="B826" s="56"/>
      <c r="C826" s="183"/>
      <c r="D826" s="66"/>
      <c r="E826" s="66"/>
      <c r="F826" s="299"/>
    </row>
    <row r="827" spans="2:6">
      <c r="B827" s="56"/>
      <c r="C827" s="183"/>
      <c r="D827" s="66"/>
      <c r="E827" s="66"/>
      <c r="F827" s="299"/>
    </row>
    <row r="828" spans="2:6">
      <c r="B828" s="56"/>
      <c r="C828" s="183"/>
      <c r="D828" s="66"/>
      <c r="E828" s="66"/>
      <c r="F828" s="299"/>
    </row>
    <row r="829" spans="2:6">
      <c r="B829" s="56"/>
      <c r="C829" s="183"/>
      <c r="D829" s="66"/>
      <c r="E829" s="66"/>
      <c r="F829" s="299"/>
    </row>
    <row r="830" spans="2:6">
      <c r="B830" s="56"/>
      <c r="C830" s="183"/>
      <c r="D830" s="66"/>
      <c r="E830" s="66"/>
      <c r="F830" s="299"/>
    </row>
    <row r="831" spans="2:6">
      <c r="B831" s="56"/>
      <c r="C831" s="183"/>
      <c r="D831" s="66"/>
      <c r="E831" s="66"/>
      <c r="F831" s="299"/>
    </row>
    <row r="832" spans="2:6">
      <c r="B832" s="56"/>
      <c r="C832" s="183"/>
      <c r="D832" s="66"/>
      <c r="E832" s="66"/>
      <c r="F832" s="299"/>
    </row>
    <row r="833" spans="2:6">
      <c r="B833" s="56"/>
      <c r="C833" s="183"/>
      <c r="D833" s="66"/>
      <c r="E833" s="66"/>
      <c r="F833" s="299"/>
    </row>
    <row r="834" spans="2:6">
      <c r="B834" s="56"/>
      <c r="C834" s="183"/>
      <c r="D834" s="66"/>
      <c r="E834" s="66"/>
      <c r="F834" s="299"/>
    </row>
    <row r="835" spans="2:6">
      <c r="B835" s="56"/>
      <c r="C835" s="183"/>
      <c r="D835" s="66"/>
      <c r="E835" s="66"/>
      <c r="F835" s="299"/>
    </row>
    <row r="836" spans="2:6">
      <c r="B836" s="56"/>
      <c r="C836" s="183"/>
      <c r="D836" s="66"/>
      <c r="E836" s="66"/>
      <c r="F836" s="299"/>
    </row>
    <row r="837" spans="2:6">
      <c r="B837" s="56"/>
      <c r="C837" s="183"/>
      <c r="D837" s="66"/>
      <c r="E837" s="66"/>
      <c r="F837" s="299"/>
    </row>
    <row r="838" spans="2:6">
      <c r="B838" s="56"/>
      <c r="C838" s="183"/>
      <c r="D838" s="66"/>
      <c r="E838" s="66"/>
      <c r="F838" s="299"/>
    </row>
    <row r="839" spans="2:6">
      <c r="B839" s="56"/>
      <c r="C839" s="183"/>
      <c r="D839" s="66"/>
      <c r="E839" s="66"/>
      <c r="F839" s="299"/>
    </row>
    <row r="840" spans="2:6">
      <c r="B840" s="56"/>
      <c r="C840" s="183"/>
      <c r="D840" s="66"/>
      <c r="E840" s="66"/>
      <c r="F840" s="299"/>
    </row>
    <row r="841" spans="2:6">
      <c r="B841" s="56"/>
      <c r="C841" s="183"/>
      <c r="D841" s="66"/>
      <c r="E841" s="66"/>
      <c r="F841" s="299"/>
    </row>
    <row r="842" spans="2:6">
      <c r="B842" s="56"/>
      <c r="C842" s="183"/>
      <c r="D842" s="66"/>
      <c r="E842" s="66"/>
      <c r="F842" s="299"/>
    </row>
    <row r="843" spans="2:6">
      <c r="B843" s="56"/>
      <c r="C843" s="183"/>
      <c r="D843" s="66"/>
      <c r="E843" s="66"/>
      <c r="F843" s="299"/>
    </row>
    <row r="844" spans="2:6">
      <c r="B844" s="56"/>
      <c r="C844" s="183"/>
      <c r="D844" s="66"/>
      <c r="E844" s="66"/>
      <c r="F844" s="299"/>
    </row>
    <row r="845" spans="2:6">
      <c r="B845" s="56"/>
      <c r="C845" s="183"/>
      <c r="D845" s="66"/>
      <c r="E845" s="66"/>
      <c r="F845" s="299"/>
    </row>
    <row r="846" spans="2:6">
      <c r="B846" s="56"/>
      <c r="C846" s="183"/>
      <c r="D846" s="66"/>
      <c r="E846" s="66"/>
      <c r="F846" s="299"/>
    </row>
    <row r="847" spans="2:6">
      <c r="B847" s="56"/>
      <c r="C847" s="183"/>
      <c r="D847" s="66"/>
      <c r="E847" s="66"/>
      <c r="F847" s="299"/>
    </row>
    <row r="848" spans="2:6">
      <c r="B848" s="56"/>
      <c r="C848" s="183"/>
      <c r="D848" s="66"/>
      <c r="E848" s="66"/>
      <c r="F848" s="299"/>
    </row>
    <row r="849" spans="2:6">
      <c r="B849" s="56"/>
      <c r="C849" s="183"/>
      <c r="D849" s="66"/>
      <c r="E849" s="66"/>
      <c r="F849" s="299"/>
    </row>
    <row r="850" spans="2:6">
      <c r="B850" s="56"/>
      <c r="C850" s="183"/>
      <c r="D850" s="66"/>
      <c r="E850" s="66"/>
      <c r="F850" s="299"/>
    </row>
    <row r="851" spans="2:6">
      <c r="B851" s="56"/>
      <c r="C851" s="183"/>
      <c r="D851" s="66"/>
      <c r="E851" s="66"/>
      <c r="F851" s="299"/>
    </row>
    <row r="852" spans="2:6">
      <c r="B852" s="56"/>
      <c r="C852" s="183"/>
      <c r="D852" s="66"/>
      <c r="E852" s="66"/>
      <c r="F852" s="299"/>
    </row>
    <row r="853" spans="2:6">
      <c r="B853" s="56"/>
      <c r="C853" s="183"/>
      <c r="D853" s="66"/>
      <c r="E853" s="66"/>
      <c r="F853" s="299"/>
    </row>
    <row r="854" spans="2:6">
      <c r="B854" s="56"/>
      <c r="C854" s="183"/>
      <c r="D854" s="66"/>
      <c r="E854" s="66"/>
      <c r="F854" s="299"/>
    </row>
    <row r="855" spans="2:6">
      <c r="B855" s="56"/>
      <c r="C855" s="183"/>
      <c r="D855" s="66"/>
      <c r="E855" s="66"/>
      <c r="F855" s="299"/>
    </row>
    <row r="856" spans="2:6">
      <c r="B856" s="56"/>
      <c r="C856" s="183"/>
      <c r="D856" s="66"/>
      <c r="E856" s="66"/>
      <c r="F856" s="299"/>
    </row>
    <row r="857" spans="2:6">
      <c r="B857" s="56"/>
      <c r="C857" s="183"/>
      <c r="D857" s="66"/>
      <c r="E857" s="66"/>
      <c r="F857" s="299"/>
    </row>
    <row r="858" spans="2:6">
      <c r="B858" s="56"/>
      <c r="C858" s="183"/>
      <c r="D858" s="66"/>
      <c r="E858" s="66"/>
      <c r="F858" s="299"/>
    </row>
    <row r="859" spans="2:6">
      <c r="B859" s="56"/>
      <c r="C859" s="183"/>
      <c r="D859" s="66"/>
      <c r="E859" s="66"/>
      <c r="F859" s="299"/>
    </row>
    <row r="860" spans="2:6">
      <c r="B860" s="56"/>
      <c r="C860" s="183"/>
      <c r="D860" s="66"/>
      <c r="E860" s="66"/>
      <c r="F860" s="299"/>
    </row>
    <row r="861" spans="2:6">
      <c r="B861" s="56"/>
      <c r="C861" s="183"/>
      <c r="D861" s="66"/>
      <c r="E861" s="66"/>
      <c r="F861" s="299"/>
    </row>
    <row r="862" spans="2:6">
      <c r="B862" s="56"/>
      <c r="C862" s="183"/>
      <c r="D862" s="66"/>
      <c r="E862" s="66"/>
      <c r="F862" s="299"/>
    </row>
    <row r="863" spans="2:6">
      <c r="B863" s="56"/>
      <c r="C863" s="183"/>
      <c r="D863" s="66"/>
      <c r="E863" s="66"/>
      <c r="F863" s="299"/>
    </row>
    <row r="864" spans="2:6">
      <c r="B864" s="56"/>
      <c r="C864" s="183"/>
      <c r="D864" s="66"/>
      <c r="E864" s="66"/>
      <c r="F864" s="299"/>
    </row>
    <row r="865" spans="2:6">
      <c r="B865" s="56"/>
      <c r="C865" s="183"/>
      <c r="D865" s="66"/>
      <c r="E865" s="66"/>
      <c r="F865" s="299"/>
    </row>
    <row r="866" spans="2:6">
      <c r="B866" s="56"/>
      <c r="C866" s="183"/>
      <c r="D866" s="66"/>
      <c r="E866" s="66"/>
      <c r="F866" s="299"/>
    </row>
    <row r="867" spans="2:6">
      <c r="B867" s="56"/>
      <c r="C867" s="183"/>
      <c r="D867" s="66"/>
      <c r="E867" s="66"/>
      <c r="F867" s="299"/>
    </row>
    <row r="868" spans="2:6">
      <c r="B868" s="56"/>
      <c r="C868" s="183"/>
      <c r="D868" s="66"/>
      <c r="E868" s="66"/>
      <c r="F868" s="299"/>
    </row>
    <row r="869" spans="2:6">
      <c r="B869" s="56"/>
      <c r="C869" s="183"/>
      <c r="D869" s="66"/>
      <c r="E869" s="66"/>
      <c r="F869" s="299"/>
    </row>
    <row r="870" spans="2:6">
      <c r="B870" s="56"/>
      <c r="C870" s="183"/>
      <c r="D870" s="66"/>
      <c r="E870" s="66"/>
      <c r="F870" s="299"/>
    </row>
    <row r="871" spans="2:6">
      <c r="B871" s="56"/>
      <c r="C871" s="183"/>
      <c r="D871" s="66"/>
      <c r="E871" s="66"/>
      <c r="F871" s="299"/>
    </row>
    <row r="872" spans="2:6">
      <c r="B872" s="56"/>
      <c r="C872" s="183"/>
      <c r="D872" s="66"/>
      <c r="E872" s="66"/>
      <c r="F872" s="299"/>
    </row>
    <row r="873" spans="2:6">
      <c r="B873" s="56"/>
      <c r="C873" s="183"/>
      <c r="D873" s="66"/>
      <c r="E873" s="66"/>
      <c r="F873" s="299"/>
    </row>
    <row r="874" spans="2:6">
      <c r="B874" s="56"/>
      <c r="C874" s="183"/>
      <c r="D874" s="66"/>
      <c r="E874" s="66"/>
      <c r="F874" s="299"/>
    </row>
    <row r="875" spans="2:6">
      <c r="B875" s="56"/>
      <c r="C875" s="183"/>
      <c r="D875" s="66"/>
      <c r="E875" s="66"/>
      <c r="F875" s="299"/>
    </row>
    <row r="876" spans="2:6">
      <c r="B876" s="56"/>
      <c r="C876" s="183"/>
      <c r="D876" s="66"/>
      <c r="E876" s="66"/>
      <c r="F876" s="299"/>
    </row>
    <row r="877" spans="2:6">
      <c r="B877" s="56"/>
      <c r="C877" s="183"/>
      <c r="D877" s="66"/>
      <c r="E877" s="66"/>
      <c r="F877" s="299"/>
    </row>
    <row r="878" spans="2:6">
      <c r="B878" s="56"/>
      <c r="C878" s="183"/>
      <c r="D878" s="66"/>
      <c r="E878" s="66"/>
      <c r="F878" s="299"/>
    </row>
    <row r="879" spans="2:6">
      <c r="B879" s="56"/>
      <c r="C879" s="183"/>
      <c r="D879" s="66"/>
      <c r="E879" s="66"/>
      <c r="F879" s="299"/>
    </row>
    <row r="880" spans="2:6">
      <c r="B880" s="56"/>
      <c r="C880" s="183"/>
      <c r="D880" s="66"/>
      <c r="E880" s="66"/>
      <c r="F880" s="299"/>
    </row>
    <row r="881" spans="2:6">
      <c r="B881" s="56"/>
      <c r="C881" s="183"/>
      <c r="D881" s="66"/>
      <c r="E881" s="66"/>
      <c r="F881" s="299"/>
    </row>
    <row r="882" spans="2:6">
      <c r="B882" s="56"/>
      <c r="C882" s="183"/>
      <c r="D882" s="66"/>
      <c r="E882" s="66"/>
      <c r="F882" s="299"/>
    </row>
    <row r="883" spans="2:6">
      <c r="B883" s="56"/>
      <c r="C883" s="183"/>
      <c r="D883" s="66"/>
      <c r="E883" s="66"/>
      <c r="F883" s="299"/>
    </row>
    <row r="884" spans="2:6">
      <c r="B884" s="56"/>
      <c r="C884" s="183"/>
      <c r="D884" s="66"/>
      <c r="E884" s="66"/>
      <c r="F884" s="299"/>
    </row>
    <row r="885" spans="2:6">
      <c r="B885" s="56"/>
      <c r="C885" s="183"/>
      <c r="D885" s="66"/>
      <c r="E885" s="66"/>
      <c r="F885" s="299"/>
    </row>
    <row r="886" spans="2:6">
      <c r="B886" s="56"/>
      <c r="C886" s="183"/>
      <c r="D886" s="66"/>
      <c r="E886" s="66"/>
      <c r="F886" s="299"/>
    </row>
    <row r="887" spans="2:6">
      <c r="B887" s="56"/>
      <c r="C887" s="183"/>
      <c r="D887" s="66"/>
      <c r="E887" s="66"/>
      <c r="F887" s="299"/>
    </row>
    <row r="888" spans="2:6">
      <c r="B888" s="56"/>
      <c r="C888" s="183"/>
      <c r="D888" s="66"/>
      <c r="E888" s="66"/>
      <c r="F888" s="299"/>
    </row>
    <row r="889" spans="2:6">
      <c r="B889" s="56"/>
      <c r="C889" s="183"/>
      <c r="D889" s="66"/>
      <c r="E889" s="66"/>
      <c r="F889" s="299"/>
    </row>
    <row r="890" spans="2:6">
      <c r="B890" s="56"/>
      <c r="C890" s="183"/>
      <c r="D890" s="66"/>
      <c r="E890" s="66"/>
      <c r="F890" s="299"/>
    </row>
    <row r="891" spans="2:6">
      <c r="B891" s="56"/>
      <c r="C891" s="183"/>
      <c r="D891" s="66"/>
      <c r="E891" s="66"/>
      <c r="F891" s="299"/>
    </row>
    <row r="892" spans="2:6">
      <c r="B892" s="56"/>
      <c r="C892" s="183"/>
      <c r="D892" s="66"/>
      <c r="E892" s="66"/>
      <c r="F892" s="299"/>
    </row>
    <row r="893" spans="2:6">
      <c r="B893" s="56"/>
      <c r="C893" s="183"/>
      <c r="D893" s="66"/>
      <c r="E893" s="66"/>
      <c r="F893" s="299"/>
    </row>
    <row r="894" spans="2:6">
      <c r="B894" s="56"/>
      <c r="C894" s="183"/>
      <c r="D894" s="66"/>
      <c r="E894" s="66"/>
      <c r="F894" s="299"/>
    </row>
    <row r="895" spans="2:6">
      <c r="B895" s="56"/>
      <c r="C895" s="183"/>
      <c r="D895" s="66"/>
      <c r="E895" s="66"/>
      <c r="F895" s="299"/>
    </row>
    <row r="896" spans="2:6">
      <c r="B896" s="56"/>
      <c r="C896" s="183"/>
      <c r="D896" s="66"/>
      <c r="E896" s="66"/>
      <c r="F896" s="299"/>
    </row>
    <row r="897" spans="2:6">
      <c r="B897" s="56"/>
      <c r="C897" s="183"/>
      <c r="D897" s="66"/>
      <c r="E897" s="66"/>
      <c r="F897" s="299"/>
    </row>
    <row r="898" spans="2:6">
      <c r="B898" s="56"/>
      <c r="C898" s="183"/>
      <c r="D898" s="66"/>
      <c r="E898" s="66"/>
      <c r="F898" s="299"/>
    </row>
    <row r="899" spans="2:6">
      <c r="B899" s="56"/>
      <c r="C899" s="183"/>
      <c r="D899" s="66"/>
      <c r="E899" s="66"/>
      <c r="F899" s="299"/>
    </row>
    <row r="900" spans="2:6">
      <c r="B900" s="56"/>
      <c r="C900" s="183"/>
      <c r="D900" s="66"/>
      <c r="E900" s="66"/>
      <c r="F900" s="299"/>
    </row>
    <row r="901" spans="2:6">
      <c r="B901" s="56"/>
      <c r="C901" s="183"/>
      <c r="D901" s="66"/>
      <c r="E901" s="66"/>
      <c r="F901" s="299"/>
    </row>
    <row r="902" spans="2:6">
      <c r="B902" s="56"/>
      <c r="C902" s="183"/>
      <c r="D902" s="66"/>
      <c r="E902" s="66"/>
      <c r="F902" s="299"/>
    </row>
    <row r="903" spans="2:6">
      <c r="B903" s="56"/>
      <c r="C903" s="183"/>
      <c r="D903" s="66"/>
      <c r="E903" s="66"/>
      <c r="F903" s="299"/>
    </row>
    <row r="904" spans="2:6">
      <c r="B904" s="56"/>
      <c r="C904" s="183"/>
      <c r="D904" s="66"/>
      <c r="E904" s="66"/>
      <c r="F904" s="299"/>
    </row>
    <row r="905" spans="2:6">
      <c r="B905" s="56"/>
      <c r="C905" s="183"/>
      <c r="D905" s="66"/>
      <c r="E905" s="66"/>
      <c r="F905" s="299"/>
    </row>
    <row r="906" spans="2:6">
      <c r="B906" s="56"/>
      <c r="C906" s="183"/>
      <c r="D906" s="66"/>
      <c r="E906" s="66"/>
      <c r="F906" s="299"/>
    </row>
    <row r="907" spans="2:6">
      <c r="B907" s="56"/>
      <c r="C907" s="183"/>
      <c r="D907" s="66"/>
      <c r="E907" s="66"/>
      <c r="F907" s="299"/>
    </row>
    <row r="908" spans="2:6">
      <c r="B908" s="56"/>
      <c r="C908" s="183"/>
      <c r="D908" s="66"/>
      <c r="E908" s="66"/>
      <c r="F908" s="299"/>
    </row>
    <row r="909" spans="2:6">
      <c r="B909" s="56"/>
      <c r="C909" s="183"/>
      <c r="D909" s="66"/>
      <c r="E909" s="66"/>
      <c r="F909" s="299"/>
    </row>
    <row r="910" spans="2:6">
      <c r="B910" s="56"/>
      <c r="C910" s="183"/>
      <c r="D910" s="66"/>
      <c r="E910" s="66"/>
      <c r="F910" s="299"/>
    </row>
    <row r="911" spans="2:6">
      <c r="B911" s="56"/>
      <c r="C911" s="183"/>
      <c r="D911" s="66"/>
      <c r="E911" s="66"/>
      <c r="F911" s="299"/>
    </row>
    <row r="912" spans="2:6">
      <c r="B912" s="56"/>
      <c r="C912" s="183"/>
      <c r="D912" s="66"/>
      <c r="E912" s="66"/>
      <c r="F912" s="299"/>
    </row>
    <row r="913" spans="2:6">
      <c r="B913" s="56"/>
      <c r="C913" s="183"/>
      <c r="D913" s="66"/>
      <c r="E913" s="66"/>
      <c r="F913" s="299"/>
    </row>
    <row r="914" spans="2:6">
      <c r="B914" s="56"/>
      <c r="C914" s="183"/>
      <c r="D914" s="66"/>
      <c r="E914" s="66"/>
      <c r="F914" s="299"/>
    </row>
    <row r="915" spans="2:6">
      <c r="B915" s="56"/>
      <c r="C915" s="183"/>
      <c r="D915" s="66"/>
      <c r="E915" s="66"/>
      <c r="F915" s="299"/>
    </row>
    <row r="916" spans="2:6">
      <c r="B916" s="56"/>
      <c r="C916" s="183"/>
      <c r="D916" s="66"/>
      <c r="E916" s="66"/>
      <c r="F916" s="299"/>
    </row>
    <row r="917" spans="2:6">
      <c r="B917" s="56"/>
      <c r="C917" s="183"/>
      <c r="D917" s="66"/>
      <c r="E917" s="66"/>
      <c r="F917" s="299"/>
    </row>
    <row r="918" spans="2:6">
      <c r="B918" s="56"/>
      <c r="C918" s="183"/>
      <c r="D918" s="66"/>
      <c r="E918" s="66"/>
      <c r="F918" s="299"/>
    </row>
    <row r="919" spans="2:6">
      <c r="B919" s="56"/>
      <c r="C919" s="183"/>
      <c r="D919" s="66"/>
      <c r="E919" s="66"/>
      <c r="F919" s="299"/>
    </row>
    <row r="920" spans="2:6">
      <c r="B920" s="56"/>
      <c r="C920" s="183"/>
      <c r="D920" s="66"/>
      <c r="E920" s="66"/>
      <c r="F920" s="299"/>
    </row>
    <row r="921" spans="2:6">
      <c r="B921" s="56"/>
      <c r="C921" s="183"/>
      <c r="D921" s="66"/>
      <c r="E921" s="66"/>
      <c r="F921" s="299"/>
    </row>
    <row r="922" spans="2:6">
      <c r="B922" s="56"/>
      <c r="C922" s="183"/>
      <c r="D922" s="66"/>
      <c r="E922" s="66"/>
      <c r="F922" s="299"/>
    </row>
    <row r="923" spans="2:6">
      <c r="B923" s="56"/>
      <c r="C923" s="183"/>
      <c r="D923" s="66"/>
      <c r="E923" s="66"/>
      <c r="F923" s="299"/>
    </row>
    <row r="924" spans="2:6">
      <c r="B924" s="56"/>
      <c r="C924" s="183"/>
      <c r="D924" s="66"/>
      <c r="E924" s="66"/>
      <c r="F924" s="299"/>
    </row>
    <row r="925" spans="2:6">
      <c r="B925" s="56"/>
      <c r="C925" s="183"/>
      <c r="D925" s="66"/>
      <c r="E925" s="66"/>
      <c r="F925" s="299"/>
    </row>
    <row r="926" spans="2:6">
      <c r="B926" s="56"/>
      <c r="C926" s="183"/>
      <c r="D926" s="66"/>
      <c r="E926" s="66"/>
      <c r="F926" s="299"/>
    </row>
    <row r="927" spans="2:6">
      <c r="B927" s="56"/>
      <c r="C927" s="183"/>
      <c r="D927" s="66"/>
      <c r="E927" s="66"/>
      <c r="F927" s="299"/>
    </row>
    <row r="928" spans="2:6">
      <c r="B928" s="56"/>
      <c r="C928" s="183"/>
      <c r="D928" s="66"/>
      <c r="E928" s="66"/>
      <c r="F928" s="299"/>
    </row>
    <row r="929" spans="2:6">
      <c r="B929" s="56"/>
      <c r="C929" s="183"/>
      <c r="D929" s="66"/>
      <c r="E929" s="66"/>
      <c r="F929" s="299"/>
    </row>
    <row r="930" spans="2:6">
      <c r="B930" s="56"/>
      <c r="C930" s="183"/>
      <c r="D930" s="66"/>
      <c r="E930" s="66"/>
      <c r="F930" s="299"/>
    </row>
    <row r="931" spans="2:6">
      <c r="B931" s="56"/>
      <c r="C931" s="183"/>
      <c r="D931" s="66"/>
      <c r="E931" s="66"/>
      <c r="F931" s="299"/>
    </row>
    <row r="932" spans="2:6">
      <c r="B932" s="56"/>
      <c r="C932" s="183"/>
      <c r="D932" s="66"/>
      <c r="E932" s="66"/>
      <c r="F932" s="299"/>
    </row>
    <row r="933" spans="2:6">
      <c r="B933" s="56"/>
      <c r="C933" s="183"/>
      <c r="D933" s="66"/>
      <c r="E933" s="66"/>
      <c r="F933" s="299"/>
    </row>
    <row r="934" spans="2:6">
      <c r="B934" s="56"/>
      <c r="C934" s="183"/>
      <c r="D934" s="66"/>
      <c r="E934" s="66"/>
      <c r="F934" s="299"/>
    </row>
    <row r="935" spans="2:6">
      <c r="B935" s="56"/>
      <c r="C935" s="183"/>
      <c r="D935" s="66"/>
      <c r="E935" s="66"/>
      <c r="F935" s="299"/>
    </row>
    <row r="936" spans="2:6">
      <c r="B936" s="56"/>
      <c r="C936" s="183"/>
      <c r="D936" s="66"/>
      <c r="E936" s="66"/>
      <c r="F936" s="299"/>
    </row>
    <row r="937" spans="2:6">
      <c r="B937" s="56"/>
      <c r="C937" s="183"/>
      <c r="D937" s="66"/>
      <c r="E937" s="66"/>
      <c r="F937" s="299"/>
    </row>
    <row r="938" spans="2:6">
      <c r="B938" s="56"/>
      <c r="C938" s="183"/>
      <c r="D938" s="66"/>
      <c r="E938" s="66"/>
      <c r="F938" s="299"/>
    </row>
    <row r="939" spans="2:6">
      <c r="B939" s="56"/>
      <c r="C939" s="183"/>
      <c r="D939" s="66"/>
      <c r="E939" s="66"/>
      <c r="F939" s="299"/>
    </row>
    <row r="940" spans="2:6">
      <c r="B940" s="56"/>
      <c r="C940" s="183"/>
      <c r="D940" s="66"/>
      <c r="E940" s="66"/>
      <c r="F940" s="299"/>
    </row>
    <row r="941" spans="2:6">
      <c r="B941" s="56"/>
      <c r="C941" s="183"/>
      <c r="D941" s="66"/>
      <c r="E941" s="66"/>
      <c r="F941" s="299"/>
    </row>
    <row r="942" spans="2:6">
      <c r="B942" s="56"/>
      <c r="C942" s="183"/>
      <c r="D942" s="66"/>
      <c r="E942" s="66"/>
      <c r="F942" s="299"/>
    </row>
    <row r="943" spans="2:6">
      <c r="B943" s="56"/>
      <c r="C943" s="183"/>
      <c r="D943" s="66"/>
      <c r="E943" s="66"/>
      <c r="F943" s="299"/>
    </row>
    <row r="944" spans="2:6">
      <c r="B944" s="56"/>
      <c r="C944" s="183"/>
      <c r="D944" s="66"/>
      <c r="E944" s="66"/>
      <c r="F944" s="299"/>
    </row>
    <row r="945" spans="2:6">
      <c r="B945" s="56"/>
      <c r="C945" s="183"/>
      <c r="D945" s="66"/>
      <c r="E945" s="66"/>
      <c r="F945" s="299"/>
    </row>
    <row r="946" spans="2:6">
      <c r="B946" s="56"/>
      <c r="C946" s="183"/>
      <c r="D946" s="66"/>
      <c r="E946" s="66"/>
      <c r="F946" s="299"/>
    </row>
    <row r="947" spans="2:6">
      <c r="B947" s="56"/>
      <c r="C947" s="183"/>
      <c r="D947" s="66"/>
      <c r="E947" s="66"/>
      <c r="F947" s="299"/>
    </row>
    <row r="948" spans="2:6">
      <c r="B948" s="56"/>
      <c r="C948" s="183"/>
      <c r="D948" s="66"/>
      <c r="E948" s="66"/>
      <c r="F948" s="299"/>
    </row>
    <row r="949" spans="2:6">
      <c r="B949" s="56"/>
      <c r="C949" s="183"/>
      <c r="D949" s="66"/>
      <c r="E949" s="66"/>
      <c r="F949" s="299"/>
    </row>
    <row r="950" spans="2:6">
      <c r="B950" s="56"/>
      <c r="C950" s="183"/>
      <c r="D950" s="66"/>
      <c r="E950" s="66"/>
      <c r="F950" s="299"/>
    </row>
    <row r="951" spans="2:6">
      <c r="B951" s="56"/>
      <c r="C951" s="183"/>
      <c r="D951" s="66"/>
      <c r="E951" s="66"/>
      <c r="F951" s="299"/>
    </row>
    <row r="952" spans="2:6">
      <c r="B952" s="56"/>
      <c r="C952" s="183"/>
      <c r="D952" s="66"/>
      <c r="E952" s="66"/>
      <c r="F952" s="299"/>
    </row>
    <row r="953" spans="2:6">
      <c r="B953" s="56"/>
      <c r="C953" s="183"/>
      <c r="D953" s="66"/>
      <c r="E953" s="66"/>
      <c r="F953" s="299"/>
    </row>
    <row r="954" spans="2:6">
      <c r="B954" s="56"/>
      <c r="C954" s="183"/>
      <c r="D954" s="66"/>
      <c r="E954" s="66"/>
      <c r="F954" s="299"/>
    </row>
    <row r="955" spans="2:6">
      <c r="B955" s="56"/>
      <c r="C955" s="183"/>
      <c r="D955" s="66"/>
      <c r="E955" s="66"/>
      <c r="F955" s="299"/>
    </row>
    <row r="956" spans="2:6">
      <c r="B956" s="56"/>
      <c r="C956" s="183"/>
      <c r="D956" s="66"/>
      <c r="E956" s="66"/>
      <c r="F956" s="299"/>
    </row>
    <row r="957" spans="2:6">
      <c r="B957" s="56"/>
      <c r="C957" s="183"/>
      <c r="D957" s="66"/>
      <c r="E957" s="66"/>
      <c r="F957" s="299"/>
    </row>
    <row r="958" spans="2:6">
      <c r="B958" s="56"/>
      <c r="C958" s="183"/>
      <c r="D958" s="66"/>
      <c r="E958" s="66"/>
      <c r="F958" s="299"/>
    </row>
    <row r="959" spans="2:6">
      <c r="B959" s="56"/>
      <c r="C959" s="183"/>
      <c r="D959" s="66"/>
      <c r="E959" s="66"/>
      <c r="F959" s="299"/>
    </row>
    <row r="960" spans="2:6">
      <c r="B960" s="56"/>
      <c r="C960" s="183"/>
      <c r="D960" s="66"/>
      <c r="E960" s="66"/>
      <c r="F960" s="299"/>
    </row>
    <row r="961" spans="2:6">
      <c r="B961" s="56"/>
      <c r="C961" s="183"/>
      <c r="D961" s="66"/>
      <c r="E961" s="66"/>
      <c r="F961" s="299"/>
    </row>
    <row r="962" spans="2:6">
      <c r="B962" s="56"/>
      <c r="C962" s="183"/>
      <c r="D962" s="66"/>
      <c r="E962" s="66"/>
      <c r="F962" s="299"/>
    </row>
    <row r="963" spans="2:6">
      <c r="B963" s="56"/>
      <c r="C963" s="183"/>
      <c r="D963" s="66"/>
      <c r="E963" s="66"/>
      <c r="F963" s="299"/>
    </row>
    <row r="964" spans="2:6">
      <c r="B964" s="56"/>
      <c r="C964" s="183"/>
      <c r="D964" s="66"/>
      <c r="E964" s="66"/>
      <c r="F964" s="299"/>
    </row>
    <row r="965" spans="2:6">
      <c r="B965" s="56"/>
      <c r="C965" s="183"/>
      <c r="D965" s="66"/>
      <c r="E965" s="66"/>
      <c r="F965" s="299"/>
    </row>
    <row r="966" spans="2:6">
      <c r="B966" s="56"/>
      <c r="C966" s="183"/>
      <c r="D966" s="66"/>
      <c r="E966" s="66"/>
      <c r="F966" s="299"/>
    </row>
    <row r="967" spans="2:6">
      <c r="B967" s="56"/>
      <c r="C967" s="183"/>
      <c r="D967" s="66"/>
      <c r="E967" s="66"/>
      <c r="F967" s="299"/>
    </row>
    <row r="968" spans="2:6">
      <c r="B968" s="56"/>
      <c r="C968" s="183"/>
      <c r="D968" s="66"/>
      <c r="E968" s="66"/>
      <c r="F968" s="299"/>
    </row>
    <row r="969" spans="2:6">
      <c r="B969" s="56"/>
      <c r="C969" s="183"/>
      <c r="D969" s="66"/>
      <c r="E969" s="66"/>
      <c r="F969" s="299"/>
    </row>
    <row r="970" spans="2:6">
      <c r="B970" s="56"/>
      <c r="C970" s="183"/>
      <c r="D970" s="66"/>
      <c r="E970" s="66"/>
      <c r="F970" s="299"/>
    </row>
    <row r="971" spans="2:6">
      <c r="B971" s="56"/>
      <c r="C971" s="183"/>
      <c r="D971" s="66"/>
      <c r="E971" s="66"/>
      <c r="F971" s="299"/>
    </row>
    <row r="972" spans="2:6">
      <c r="B972" s="56"/>
      <c r="C972" s="183"/>
      <c r="D972" s="66"/>
      <c r="E972" s="66"/>
      <c r="F972" s="299"/>
    </row>
    <row r="973" spans="2:6">
      <c r="B973" s="56"/>
      <c r="C973" s="183"/>
      <c r="D973" s="66"/>
      <c r="E973" s="66"/>
      <c r="F973" s="299"/>
    </row>
    <row r="974" spans="2:6">
      <c r="B974" s="56"/>
      <c r="C974" s="183"/>
      <c r="D974" s="66"/>
      <c r="E974" s="66"/>
      <c r="F974" s="299"/>
    </row>
    <row r="975" spans="2:6">
      <c r="B975" s="56"/>
      <c r="C975" s="183"/>
      <c r="D975" s="66"/>
      <c r="E975" s="66"/>
      <c r="F975" s="299"/>
    </row>
    <row r="976" spans="2:6">
      <c r="B976" s="56"/>
      <c r="C976" s="183"/>
      <c r="D976" s="66"/>
      <c r="E976" s="66"/>
      <c r="F976" s="299"/>
    </row>
    <row r="977" spans="2:6">
      <c r="B977" s="56"/>
      <c r="C977" s="183"/>
      <c r="D977" s="66"/>
      <c r="E977" s="66"/>
      <c r="F977" s="299"/>
    </row>
    <row r="978" spans="2:6">
      <c r="B978" s="56"/>
      <c r="C978" s="183"/>
      <c r="D978" s="66"/>
      <c r="E978" s="66"/>
      <c r="F978" s="299"/>
    </row>
    <row r="979" spans="2:6">
      <c r="B979" s="56"/>
      <c r="C979" s="183"/>
      <c r="D979" s="66"/>
      <c r="E979" s="66"/>
      <c r="F979" s="299"/>
    </row>
    <row r="980" spans="2:6">
      <c r="B980" s="56"/>
      <c r="C980" s="183"/>
      <c r="D980" s="66"/>
      <c r="E980" s="66"/>
      <c r="F980" s="299"/>
    </row>
    <row r="981" spans="2:6">
      <c r="B981" s="56"/>
      <c r="C981" s="183"/>
      <c r="D981" s="66"/>
      <c r="E981" s="66"/>
      <c r="F981" s="299"/>
    </row>
    <row r="982" spans="2:6">
      <c r="B982" s="56"/>
      <c r="C982" s="183"/>
      <c r="D982" s="66"/>
      <c r="E982" s="66"/>
      <c r="F982" s="299"/>
    </row>
    <row r="983" spans="2:6">
      <c r="B983" s="56"/>
      <c r="C983" s="183"/>
      <c r="D983" s="66"/>
      <c r="E983" s="66"/>
      <c r="F983" s="299"/>
    </row>
    <row r="984" spans="2:6">
      <c r="B984" s="56"/>
      <c r="C984" s="183"/>
      <c r="D984" s="66"/>
      <c r="E984" s="66"/>
      <c r="F984" s="299"/>
    </row>
    <row r="985" spans="2:6">
      <c r="B985" s="56"/>
      <c r="C985" s="183"/>
      <c r="D985" s="66"/>
      <c r="E985" s="66"/>
      <c r="F985" s="299"/>
    </row>
    <row r="986" spans="2:6">
      <c r="B986" s="56"/>
      <c r="C986" s="183"/>
      <c r="D986" s="66"/>
      <c r="E986" s="66"/>
      <c r="F986" s="299"/>
    </row>
    <row r="987" spans="2:6">
      <c r="B987" s="56"/>
      <c r="C987" s="183"/>
      <c r="D987" s="66"/>
      <c r="E987" s="66"/>
      <c r="F987" s="299"/>
    </row>
    <row r="988" spans="2:6">
      <c r="B988" s="56"/>
      <c r="C988" s="183"/>
      <c r="D988" s="66"/>
      <c r="E988" s="66"/>
      <c r="F988" s="299"/>
    </row>
    <row r="989" spans="2:6">
      <c r="B989" s="56"/>
      <c r="C989" s="183"/>
      <c r="D989" s="66"/>
      <c r="E989" s="66"/>
      <c r="F989" s="299"/>
    </row>
    <row r="990" spans="2:6">
      <c r="B990" s="56"/>
      <c r="C990" s="183"/>
      <c r="D990" s="66"/>
      <c r="E990" s="66"/>
      <c r="F990" s="299"/>
    </row>
    <row r="991" spans="2:6">
      <c r="B991" s="56"/>
      <c r="C991" s="183"/>
      <c r="D991" s="66"/>
      <c r="E991" s="66"/>
      <c r="F991" s="299"/>
    </row>
    <row r="992" spans="2:6">
      <c r="B992" s="56"/>
      <c r="C992" s="183"/>
      <c r="D992" s="66"/>
      <c r="E992" s="66"/>
      <c r="F992" s="299"/>
    </row>
    <row r="993" spans="2:6">
      <c r="B993" s="56"/>
      <c r="C993" s="183"/>
      <c r="D993" s="66"/>
      <c r="E993" s="66"/>
      <c r="F993" s="299"/>
    </row>
    <row r="994" spans="2:6">
      <c r="B994" s="56"/>
      <c r="C994" s="183"/>
      <c r="D994" s="66"/>
      <c r="E994" s="66"/>
      <c r="F994" s="299"/>
    </row>
    <row r="995" spans="2:6">
      <c r="B995" s="56"/>
      <c r="C995" s="183"/>
      <c r="D995" s="66"/>
      <c r="E995" s="66"/>
      <c r="F995" s="299"/>
    </row>
    <row r="996" spans="2:6">
      <c r="B996" s="56"/>
      <c r="C996" s="183"/>
      <c r="D996" s="66"/>
      <c r="E996" s="66"/>
      <c r="F996" s="299"/>
    </row>
    <row r="997" spans="2:6">
      <c r="B997" s="56"/>
      <c r="C997" s="183"/>
      <c r="D997" s="66"/>
      <c r="E997" s="66"/>
      <c r="F997" s="299"/>
    </row>
    <row r="998" spans="2:6">
      <c r="B998" s="56"/>
      <c r="C998" s="183"/>
      <c r="D998" s="66"/>
      <c r="E998" s="66"/>
      <c r="F998" s="299"/>
    </row>
    <row r="999" spans="2:6">
      <c r="B999" s="56"/>
      <c r="C999" s="183"/>
      <c r="D999" s="66"/>
      <c r="E999" s="66"/>
      <c r="F999" s="299"/>
    </row>
    <row r="1000" spans="2:6">
      <c r="B1000" s="56"/>
      <c r="C1000" s="183"/>
      <c r="D1000" s="66"/>
      <c r="E1000" s="66"/>
      <c r="F1000" s="299"/>
    </row>
    <row r="1001" spans="2:6">
      <c r="B1001" s="56"/>
      <c r="C1001" s="183"/>
      <c r="D1001" s="66"/>
      <c r="E1001" s="66"/>
      <c r="F1001" s="299"/>
    </row>
    <row r="1002" spans="2:6">
      <c r="B1002" s="56"/>
      <c r="C1002" s="183"/>
      <c r="D1002" s="66"/>
      <c r="E1002" s="66"/>
      <c r="F1002" s="299"/>
    </row>
    <row r="1003" spans="2:6">
      <c r="B1003" s="56"/>
      <c r="C1003" s="183"/>
      <c r="D1003" s="66"/>
      <c r="E1003" s="66"/>
      <c r="F1003" s="299"/>
    </row>
    <row r="1004" spans="2:6">
      <c r="B1004" s="56"/>
      <c r="C1004" s="183"/>
      <c r="D1004" s="66"/>
      <c r="E1004" s="66"/>
      <c r="F1004" s="299"/>
    </row>
    <row r="1005" spans="2:6">
      <c r="B1005" s="56"/>
      <c r="C1005" s="183"/>
      <c r="D1005" s="66"/>
      <c r="E1005" s="66"/>
      <c r="F1005" s="299"/>
    </row>
    <row r="1006" spans="2:6">
      <c r="B1006" s="56"/>
      <c r="C1006" s="183"/>
      <c r="D1006" s="66"/>
      <c r="E1006" s="66"/>
      <c r="F1006" s="299"/>
    </row>
    <row r="1007" spans="2:6">
      <c r="B1007" s="56"/>
      <c r="C1007" s="183"/>
      <c r="D1007" s="66"/>
      <c r="E1007" s="66"/>
      <c r="F1007" s="299"/>
    </row>
    <row r="1008" spans="2:6">
      <c r="B1008" s="56"/>
      <c r="C1008" s="183"/>
      <c r="D1008" s="66"/>
      <c r="E1008" s="66"/>
      <c r="F1008" s="299"/>
    </row>
    <row r="1009" spans="2:6">
      <c r="B1009" s="56"/>
      <c r="C1009" s="183"/>
      <c r="D1009" s="66"/>
      <c r="E1009" s="66"/>
      <c r="F1009" s="299"/>
    </row>
    <row r="1010" spans="2:6">
      <c r="B1010" s="56"/>
      <c r="C1010" s="183"/>
      <c r="D1010" s="66"/>
      <c r="E1010" s="66"/>
      <c r="F1010" s="299"/>
    </row>
    <row r="1011" spans="2:6">
      <c r="B1011" s="56"/>
      <c r="C1011" s="183"/>
      <c r="D1011" s="66"/>
      <c r="E1011" s="66"/>
      <c r="F1011" s="299"/>
    </row>
    <row r="1012" spans="2:6">
      <c r="B1012" s="56"/>
      <c r="C1012" s="183"/>
      <c r="D1012" s="66"/>
      <c r="E1012" s="66"/>
      <c r="F1012" s="299"/>
    </row>
    <row r="1013" spans="2:6">
      <c r="B1013" s="56"/>
      <c r="C1013" s="183"/>
      <c r="D1013" s="66"/>
      <c r="E1013" s="66"/>
      <c r="F1013" s="299"/>
    </row>
    <row r="1014" spans="2:6">
      <c r="B1014" s="56"/>
      <c r="C1014" s="183"/>
      <c r="D1014" s="66"/>
      <c r="E1014" s="66"/>
      <c r="F1014" s="299"/>
    </row>
    <row r="1015" spans="2:6">
      <c r="B1015" s="56"/>
      <c r="C1015" s="183"/>
      <c r="D1015" s="66"/>
      <c r="E1015" s="66"/>
      <c r="F1015" s="299"/>
    </row>
    <row r="1016" spans="2:6">
      <c r="B1016" s="56"/>
      <c r="C1016" s="183"/>
      <c r="D1016" s="66"/>
      <c r="E1016" s="66"/>
      <c r="F1016" s="299"/>
    </row>
    <row r="1017" spans="2:6">
      <c r="B1017" s="56"/>
      <c r="C1017" s="183"/>
      <c r="D1017" s="66"/>
      <c r="E1017" s="66"/>
      <c r="F1017" s="299"/>
    </row>
    <row r="1018" spans="2:6">
      <c r="B1018" s="56"/>
      <c r="C1018" s="183"/>
      <c r="D1018" s="66"/>
      <c r="E1018" s="66"/>
      <c r="F1018" s="299"/>
    </row>
    <row r="1019" spans="2:6">
      <c r="B1019" s="56"/>
      <c r="C1019" s="183"/>
      <c r="D1019" s="66"/>
      <c r="E1019" s="66"/>
      <c r="F1019" s="299"/>
    </row>
    <row r="1020" spans="2:6">
      <c r="B1020" s="56"/>
      <c r="C1020" s="183"/>
      <c r="D1020" s="66"/>
      <c r="E1020" s="66"/>
      <c r="F1020" s="299"/>
    </row>
    <row r="1021" spans="2:6">
      <c r="B1021" s="56"/>
      <c r="C1021" s="183"/>
      <c r="D1021" s="66"/>
      <c r="E1021" s="66"/>
      <c r="F1021" s="299"/>
    </row>
    <row r="1022" spans="2:6">
      <c r="B1022" s="56"/>
      <c r="C1022" s="183"/>
      <c r="D1022" s="66"/>
      <c r="E1022" s="66"/>
      <c r="F1022" s="299"/>
    </row>
    <row r="1023" spans="2:6">
      <c r="B1023" s="56"/>
      <c r="C1023" s="183"/>
      <c r="D1023" s="66"/>
      <c r="E1023" s="66"/>
      <c r="F1023" s="299"/>
    </row>
    <row r="1024" spans="2:6">
      <c r="B1024" s="56"/>
      <c r="C1024" s="183"/>
      <c r="D1024" s="66"/>
      <c r="E1024" s="66"/>
      <c r="F1024" s="299"/>
    </row>
    <row r="1025" spans="2:6">
      <c r="B1025" s="56"/>
      <c r="C1025" s="183"/>
      <c r="D1025" s="66"/>
      <c r="E1025" s="66"/>
      <c r="F1025" s="299"/>
    </row>
    <row r="1026" spans="2:6">
      <c r="B1026" s="56"/>
      <c r="C1026" s="183"/>
      <c r="D1026" s="66"/>
      <c r="E1026" s="66"/>
      <c r="F1026" s="299"/>
    </row>
    <row r="1027" spans="2:6">
      <c r="B1027" s="56"/>
      <c r="C1027" s="183"/>
      <c r="D1027" s="66"/>
      <c r="E1027" s="66"/>
      <c r="F1027" s="299"/>
    </row>
    <row r="1028" spans="2:6">
      <c r="B1028" s="56"/>
      <c r="C1028" s="183"/>
      <c r="D1028" s="66"/>
      <c r="E1028" s="66"/>
      <c r="F1028" s="299"/>
    </row>
    <row r="1029" spans="2:6">
      <c r="B1029" s="56"/>
      <c r="C1029" s="183"/>
      <c r="D1029" s="66"/>
      <c r="E1029" s="66"/>
      <c r="F1029" s="299"/>
    </row>
    <row r="1030" spans="2:6">
      <c r="B1030" s="56"/>
      <c r="C1030" s="183"/>
      <c r="D1030" s="66"/>
      <c r="E1030" s="66"/>
      <c r="F1030" s="299"/>
    </row>
    <row r="1031" spans="2:6">
      <c r="B1031" s="56"/>
      <c r="C1031" s="183"/>
      <c r="D1031" s="66"/>
      <c r="E1031" s="66"/>
      <c r="F1031" s="299"/>
    </row>
    <row r="1032" spans="2:6">
      <c r="B1032" s="56"/>
      <c r="C1032" s="183"/>
      <c r="D1032" s="66"/>
      <c r="E1032" s="66"/>
      <c r="F1032" s="299"/>
    </row>
    <row r="1033" spans="2:6">
      <c r="B1033" s="56"/>
      <c r="C1033" s="183"/>
      <c r="D1033" s="66"/>
      <c r="E1033" s="66"/>
      <c r="F1033" s="299"/>
    </row>
    <row r="1034" spans="2:6">
      <c r="B1034" s="56"/>
      <c r="C1034" s="183"/>
      <c r="D1034" s="66"/>
      <c r="E1034" s="66"/>
      <c r="F1034" s="299"/>
    </row>
    <row r="1035" spans="2:6">
      <c r="B1035" s="56"/>
      <c r="C1035" s="183"/>
      <c r="D1035" s="66"/>
      <c r="E1035" s="66"/>
      <c r="F1035" s="299"/>
    </row>
    <row r="1036" spans="2:6">
      <c r="B1036" s="56"/>
      <c r="C1036" s="183"/>
      <c r="D1036" s="66"/>
      <c r="E1036" s="66"/>
      <c r="F1036" s="299"/>
    </row>
    <row r="1037" spans="2:6">
      <c r="B1037" s="56"/>
      <c r="C1037" s="183"/>
      <c r="D1037" s="66"/>
      <c r="E1037" s="66"/>
      <c r="F1037" s="299"/>
    </row>
    <row r="1038" spans="2:6">
      <c r="B1038" s="56"/>
      <c r="C1038" s="183"/>
      <c r="D1038" s="66"/>
      <c r="E1038" s="66"/>
      <c r="F1038" s="299"/>
    </row>
    <row r="1039" spans="2:6">
      <c r="B1039" s="56"/>
      <c r="C1039" s="183"/>
      <c r="D1039" s="66"/>
      <c r="E1039" s="66"/>
      <c r="F1039" s="299"/>
    </row>
    <row r="1040" spans="2:6">
      <c r="B1040" s="56"/>
      <c r="C1040" s="183"/>
      <c r="D1040" s="66"/>
      <c r="E1040" s="66"/>
      <c r="F1040" s="299"/>
    </row>
    <row r="1041" spans="2:6">
      <c r="B1041" s="56"/>
      <c r="C1041" s="183"/>
      <c r="D1041" s="66"/>
      <c r="E1041" s="66"/>
      <c r="F1041" s="299"/>
    </row>
    <row r="1042" spans="2:6">
      <c r="B1042" s="56"/>
      <c r="C1042" s="183"/>
      <c r="D1042" s="66"/>
      <c r="E1042" s="66"/>
      <c r="F1042" s="299"/>
    </row>
    <row r="1043" spans="2:6">
      <c r="B1043" s="56"/>
      <c r="C1043" s="183"/>
      <c r="D1043" s="66"/>
      <c r="E1043" s="66"/>
      <c r="F1043" s="299"/>
    </row>
    <row r="1044" spans="2:6">
      <c r="B1044" s="56"/>
      <c r="C1044" s="183"/>
      <c r="D1044" s="66"/>
      <c r="E1044" s="66"/>
      <c r="F1044" s="299"/>
    </row>
    <row r="1045" spans="2:6">
      <c r="B1045" s="56"/>
      <c r="C1045" s="183"/>
      <c r="D1045" s="66"/>
      <c r="E1045" s="66"/>
      <c r="F1045" s="299"/>
    </row>
    <row r="1046" spans="2:6">
      <c r="B1046" s="56"/>
      <c r="C1046" s="183"/>
      <c r="D1046" s="66"/>
      <c r="E1046" s="66"/>
      <c r="F1046" s="299"/>
    </row>
    <row r="1047" spans="2:6">
      <c r="B1047" s="56"/>
      <c r="C1047" s="183"/>
      <c r="D1047" s="66"/>
      <c r="E1047" s="66"/>
      <c r="F1047" s="299"/>
    </row>
    <row r="1048" spans="2:6">
      <c r="B1048" s="56"/>
      <c r="C1048" s="183"/>
      <c r="D1048" s="66"/>
      <c r="E1048" s="66"/>
      <c r="F1048" s="299"/>
    </row>
    <row r="1049" spans="2:6">
      <c r="B1049" s="56"/>
      <c r="C1049" s="183"/>
      <c r="D1049" s="66"/>
      <c r="E1049" s="66"/>
      <c r="F1049" s="299"/>
    </row>
    <row r="1050" spans="2:6">
      <c r="B1050" s="56"/>
      <c r="C1050" s="183"/>
      <c r="D1050" s="66"/>
      <c r="E1050" s="66"/>
      <c r="F1050" s="299"/>
    </row>
    <row r="1051" spans="2:6">
      <c r="B1051" s="56"/>
      <c r="C1051" s="183"/>
      <c r="D1051" s="66"/>
      <c r="E1051" s="66"/>
      <c r="F1051" s="299"/>
    </row>
    <row r="1052" spans="2:6">
      <c r="B1052" s="56"/>
      <c r="C1052" s="183"/>
      <c r="D1052" s="66"/>
      <c r="E1052" s="66"/>
      <c r="F1052" s="299"/>
    </row>
    <row r="1053" spans="2:6">
      <c r="B1053" s="56"/>
      <c r="C1053" s="183"/>
      <c r="D1053" s="66"/>
      <c r="E1053" s="66"/>
      <c r="F1053" s="299"/>
    </row>
    <row r="1054" spans="2:6">
      <c r="B1054" s="56"/>
      <c r="C1054" s="183"/>
      <c r="D1054" s="66"/>
      <c r="E1054" s="66"/>
      <c r="F1054" s="299"/>
    </row>
    <row r="1055" spans="2:6">
      <c r="B1055" s="56"/>
      <c r="C1055" s="183"/>
      <c r="D1055" s="66"/>
      <c r="E1055" s="66"/>
      <c r="F1055" s="299"/>
    </row>
    <row r="1056" spans="2:6">
      <c r="B1056" s="56"/>
      <c r="C1056" s="183"/>
      <c r="D1056" s="66"/>
      <c r="E1056" s="66"/>
      <c r="F1056" s="299"/>
    </row>
    <row r="1057" spans="2:6">
      <c r="B1057" s="56"/>
      <c r="C1057" s="183"/>
      <c r="D1057" s="66"/>
      <c r="E1057" s="66"/>
      <c r="F1057" s="299"/>
    </row>
    <row r="1058" spans="2:6">
      <c r="B1058" s="56"/>
      <c r="C1058" s="183"/>
      <c r="D1058" s="66"/>
      <c r="E1058" s="66"/>
      <c r="F1058" s="299"/>
    </row>
    <row r="1059" spans="2:6">
      <c r="B1059" s="56"/>
      <c r="C1059" s="183"/>
      <c r="D1059" s="66"/>
      <c r="E1059" s="66"/>
      <c r="F1059" s="299"/>
    </row>
    <row r="1060" spans="2:6">
      <c r="B1060" s="56"/>
      <c r="C1060" s="183"/>
      <c r="D1060" s="66"/>
      <c r="E1060" s="66"/>
      <c r="F1060" s="299"/>
    </row>
    <row r="1061" spans="2:6">
      <c r="B1061" s="56"/>
      <c r="C1061" s="183"/>
      <c r="D1061" s="66"/>
      <c r="E1061" s="66"/>
      <c r="F1061" s="299"/>
    </row>
    <row r="1062" spans="2:6">
      <c r="B1062" s="56"/>
      <c r="C1062" s="183"/>
      <c r="D1062" s="66"/>
      <c r="E1062" s="66"/>
      <c r="F1062" s="299"/>
    </row>
    <row r="1063" spans="2:6">
      <c r="B1063" s="56"/>
      <c r="C1063" s="183"/>
      <c r="D1063" s="66"/>
      <c r="E1063" s="66"/>
      <c r="F1063" s="299"/>
    </row>
    <row r="1064" spans="2:6">
      <c r="B1064" s="56"/>
      <c r="C1064" s="183"/>
      <c r="D1064" s="66"/>
      <c r="E1064" s="66"/>
      <c r="F1064" s="299"/>
    </row>
    <row r="1065" spans="2:6">
      <c r="B1065" s="56"/>
      <c r="C1065" s="183"/>
      <c r="D1065" s="66"/>
      <c r="E1065" s="66"/>
      <c r="F1065" s="299"/>
    </row>
    <row r="1066" spans="2:6">
      <c r="B1066" s="56"/>
      <c r="C1066" s="183"/>
      <c r="D1066" s="66"/>
      <c r="E1066" s="66"/>
      <c r="F1066" s="299"/>
    </row>
    <row r="1067" spans="2:6">
      <c r="B1067" s="56"/>
      <c r="C1067" s="183"/>
      <c r="D1067" s="66"/>
      <c r="E1067" s="66"/>
      <c r="F1067" s="299"/>
    </row>
    <row r="1068" spans="2:6">
      <c r="B1068" s="56"/>
      <c r="C1068" s="183"/>
      <c r="D1068" s="66"/>
      <c r="E1068" s="66"/>
      <c r="F1068" s="299"/>
    </row>
    <row r="1069" spans="2:6">
      <c r="B1069" s="56"/>
      <c r="C1069" s="183"/>
      <c r="D1069" s="66"/>
      <c r="E1069" s="66"/>
      <c r="F1069" s="299"/>
    </row>
    <row r="1070" spans="2:6">
      <c r="B1070" s="56"/>
      <c r="C1070" s="183"/>
      <c r="D1070" s="66"/>
      <c r="E1070" s="66"/>
      <c r="F1070" s="299"/>
    </row>
    <row r="1071" spans="2:6">
      <c r="B1071" s="56"/>
      <c r="C1071" s="183"/>
      <c r="D1071" s="66"/>
      <c r="E1071" s="66"/>
      <c r="F1071" s="299"/>
    </row>
    <row r="1072" spans="2:6">
      <c r="B1072" s="56"/>
      <c r="C1072" s="183"/>
      <c r="D1072" s="66"/>
      <c r="E1072" s="66"/>
      <c r="F1072" s="299"/>
    </row>
    <row r="1073" spans="2:6">
      <c r="B1073" s="56"/>
      <c r="C1073" s="183"/>
      <c r="D1073" s="66"/>
      <c r="E1073" s="66"/>
      <c r="F1073" s="299"/>
    </row>
    <row r="1074" spans="2:6">
      <c r="B1074" s="56"/>
      <c r="C1074" s="183"/>
      <c r="D1074" s="66"/>
      <c r="E1074" s="66"/>
      <c r="F1074" s="299"/>
    </row>
    <row r="1075" spans="2:6">
      <c r="B1075" s="56"/>
      <c r="C1075" s="183"/>
      <c r="D1075" s="66"/>
      <c r="E1075" s="66"/>
      <c r="F1075" s="299"/>
    </row>
    <row r="1076" spans="2:6">
      <c r="B1076" s="56"/>
      <c r="C1076" s="183"/>
      <c r="D1076" s="66"/>
      <c r="E1076" s="66"/>
      <c r="F1076" s="299"/>
    </row>
    <row r="1077" spans="2:6">
      <c r="B1077" s="56"/>
      <c r="C1077" s="183"/>
      <c r="D1077" s="66"/>
      <c r="E1077" s="66"/>
      <c r="F1077" s="299"/>
    </row>
    <row r="1078" spans="2:6">
      <c r="B1078" s="56"/>
      <c r="C1078" s="183"/>
      <c r="D1078" s="66"/>
      <c r="E1078" s="66"/>
      <c r="F1078" s="299"/>
    </row>
    <row r="1079" spans="2:6">
      <c r="B1079" s="56"/>
      <c r="C1079" s="183"/>
      <c r="D1079" s="66"/>
      <c r="E1079" s="66"/>
      <c r="F1079" s="299"/>
    </row>
    <row r="1080" spans="2:6">
      <c r="B1080" s="56"/>
      <c r="C1080" s="183"/>
      <c r="D1080" s="66"/>
      <c r="E1080" s="66"/>
      <c r="F1080" s="299"/>
    </row>
    <row r="1081" spans="2:6">
      <c r="B1081" s="56"/>
      <c r="C1081" s="183"/>
      <c r="D1081" s="66"/>
      <c r="E1081" s="66"/>
      <c r="F1081" s="299"/>
    </row>
    <row r="1082" spans="2:6">
      <c r="B1082" s="56"/>
      <c r="C1082" s="183"/>
      <c r="D1082" s="66"/>
      <c r="E1082" s="66"/>
      <c r="F1082" s="299"/>
    </row>
    <row r="1083" spans="2:6">
      <c r="B1083" s="56"/>
      <c r="C1083" s="183"/>
      <c r="D1083" s="66"/>
      <c r="E1083" s="66"/>
      <c r="F1083" s="299"/>
    </row>
    <row r="1084" spans="2:6">
      <c r="B1084" s="56"/>
      <c r="C1084" s="183"/>
      <c r="D1084" s="66"/>
      <c r="E1084" s="66"/>
      <c r="F1084" s="299"/>
    </row>
    <row r="1085" spans="2:6">
      <c r="B1085" s="56"/>
      <c r="C1085" s="183"/>
      <c r="D1085" s="66"/>
      <c r="E1085" s="66"/>
      <c r="F1085" s="299"/>
    </row>
    <row r="1086" spans="2:6">
      <c r="B1086" s="56"/>
      <c r="C1086" s="183"/>
      <c r="D1086" s="66"/>
      <c r="E1086" s="66"/>
      <c r="F1086" s="299"/>
    </row>
    <row r="1087" spans="2:6">
      <c r="B1087" s="56"/>
      <c r="C1087" s="183"/>
      <c r="D1087" s="66"/>
      <c r="E1087" s="66"/>
      <c r="F1087" s="299"/>
    </row>
    <row r="1088" spans="2:6">
      <c r="B1088" s="56"/>
      <c r="C1088" s="183"/>
      <c r="D1088" s="66"/>
      <c r="E1088" s="66"/>
      <c r="F1088" s="299"/>
    </row>
    <row r="1089" spans="2:6">
      <c r="B1089" s="56"/>
      <c r="C1089" s="183"/>
      <c r="D1089" s="66"/>
      <c r="E1089" s="66"/>
      <c r="F1089" s="299"/>
    </row>
    <row r="1090" spans="2:6">
      <c r="B1090" s="56"/>
      <c r="C1090" s="183"/>
      <c r="D1090" s="66"/>
      <c r="E1090" s="66"/>
      <c r="F1090" s="299"/>
    </row>
    <row r="1091" spans="2:6">
      <c r="B1091" s="56"/>
      <c r="C1091" s="183"/>
      <c r="D1091" s="66"/>
      <c r="E1091" s="66"/>
      <c r="F1091" s="299"/>
    </row>
    <row r="1092" spans="2:6">
      <c r="B1092" s="56"/>
      <c r="C1092" s="183"/>
      <c r="D1092" s="66"/>
      <c r="E1092" s="66"/>
      <c r="F1092" s="299"/>
    </row>
    <row r="1093" spans="2:6">
      <c r="B1093" s="56"/>
      <c r="C1093" s="183"/>
      <c r="D1093" s="66"/>
      <c r="E1093" s="66"/>
      <c r="F1093" s="299"/>
    </row>
    <row r="1094" spans="2:6">
      <c r="B1094" s="56"/>
      <c r="C1094" s="183"/>
      <c r="D1094" s="66"/>
      <c r="E1094" s="66"/>
      <c r="F1094" s="299"/>
    </row>
    <row r="1095" spans="2:6">
      <c r="B1095" s="56"/>
      <c r="C1095" s="183"/>
      <c r="D1095" s="66"/>
      <c r="E1095" s="66"/>
      <c r="F1095" s="299"/>
    </row>
    <row r="1096" spans="2:6">
      <c r="B1096" s="56"/>
      <c r="C1096" s="183"/>
      <c r="D1096" s="66"/>
      <c r="E1096" s="66"/>
      <c r="F1096" s="299"/>
    </row>
    <row r="1097" spans="2:6">
      <c r="B1097" s="56"/>
      <c r="C1097" s="183"/>
      <c r="D1097" s="66"/>
      <c r="E1097" s="66"/>
      <c r="F1097" s="299"/>
    </row>
    <row r="1098" spans="2:6">
      <c r="B1098" s="56"/>
      <c r="C1098" s="183"/>
      <c r="D1098" s="66"/>
      <c r="E1098" s="66"/>
      <c r="F1098" s="299"/>
    </row>
    <row r="1099" spans="2:6">
      <c r="B1099" s="56"/>
      <c r="C1099" s="183"/>
      <c r="D1099" s="66"/>
      <c r="E1099" s="66"/>
      <c r="F1099" s="299"/>
    </row>
    <row r="1100" spans="2:6">
      <c r="B1100" s="56"/>
      <c r="C1100" s="183"/>
      <c r="D1100" s="66"/>
      <c r="E1100" s="66"/>
      <c r="F1100" s="299"/>
    </row>
    <row r="1101" spans="2:6">
      <c r="B1101" s="56"/>
      <c r="C1101" s="183"/>
      <c r="D1101" s="66"/>
      <c r="E1101" s="66"/>
      <c r="F1101" s="299"/>
    </row>
    <row r="1102" spans="2:6">
      <c r="B1102" s="56"/>
      <c r="C1102" s="183"/>
      <c r="D1102" s="66"/>
      <c r="E1102" s="66"/>
      <c r="F1102" s="299"/>
    </row>
    <row r="1103" spans="2:6">
      <c r="B1103" s="56"/>
      <c r="C1103" s="183"/>
      <c r="D1103" s="66"/>
      <c r="E1103" s="66"/>
      <c r="F1103" s="299"/>
    </row>
    <row r="1104" spans="2:6">
      <c r="B1104" s="56"/>
      <c r="C1104" s="183"/>
      <c r="D1104" s="66"/>
      <c r="E1104" s="66"/>
      <c r="F1104" s="299"/>
    </row>
    <row r="1105" spans="2:6">
      <c r="B1105" s="56"/>
      <c r="C1105" s="183"/>
      <c r="D1105" s="66"/>
      <c r="E1105" s="66"/>
      <c r="F1105" s="299"/>
    </row>
    <row r="1106" spans="2:6">
      <c r="B1106" s="56"/>
      <c r="C1106" s="183"/>
      <c r="D1106" s="66"/>
      <c r="E1106" s="66"/>
      <c r="F1106" s="299"/>
    </row>
    <row r="1107" spans="2:6">
      <c r="C1107" s="184"/>
      <c r="D1107" s="185"/>
      <c r="E1107" s="185"/>
      <c r="F1107" s="299"/>
    </row>
    <row r="1108" spans="2:6">
      <c r="C1108" s="186"/>
      <c r="D1108" s="187"/>
      <c r="E1108" s="187"/>
      <c r="F1108" s="299"/>
    </row>
    <row r="1109" spans="2:6" ht="14.25" customHeight="1">
      <c r="C1109" s="186"/>
      <c r="D1109" s="187"/>
      <c r="E1109" s="187"/>
      <c r="F1109" s="299"/>
    </row>
    <row r="1110" spans="2:6" ht="14.25" customHeight="1">
      <c r="C1110" s="186"/>
      <c r="D1110" s="187"/>
      <c r="E1110" s="187"/>
      <c r="F1110" s="299"/>
    </row>
    <row r="1111" spans="2:6" ht="14.25" customHeight="1">
      <c r="C1111" s="186"/>
      <c r="D1111" s="187"/>
      <c r="E1111" s="187"/>
      <c r="F1111" s="299"/>
    </row>
    <row r="1112" spans="2:6" ht="14.25" customHeight="1">
      <c r="C1112" s="186"/>
      <c r="D1112" s="187"/>
      <c r="E1112" s="187"/>
      <c r="F1112" s="299"/>
    </row>
    <row r="1113" spans="2:6" ht="14.25" customHeight="1">
      <c r="C1113" s="186"/>
      <c r="D1113" s="187"/>
      <c r="E1113" s="187"/>
      <c r="F1113" s="299"/>
    </row>
    <row r="1114" spans="2:6" ht="14.25" customHeight="1">
      <c r="C1114" s="186"/>
      <c r="D1114" s="187"/>
      <c r="E1114" s="187"/>
      <c r="F1114" s="299"/>
    </row>
    <row r="1115" spans="2:6" ht="14.25" customHeight="1">
      <c r="C1115" s="186"/>
      <c r="D1115" s="187"/>
      <c r="E1115" s="187"/>
      <c r="F1115" s="299"/>
    </row>
    <row r="1116" spans="2:6" ht="14.25" customHeight="1">
      <c r="C1116" s="186"/>
      <c r="D1116" s="187"/>
      <c r="E1116" s="187"/>
      <c r="F1116" s="299"/>
    </row>
    <row r="1117" spans="2:6" ht="14.25" customHeight="1">
      <c r="C1117" s="186"/>
      <c r="D1117" s="187"/>
      <c r="E1117" s="187"/>
      <c r="F1117" s="299"/>
    </row>
    <row r="1118" spans="2:6" ht="14.25" customHeight="1">
      <c r="C1118" s="186"/>
      <c r="D1118" s="187"/>
      <c r="E1118" s="187"/>
      <c r="F1118" s="299"/>
    </row>
    <row r="1119" spans="2:6" ht="14.25" customHeight="1">
      <c r="C1119" s="186"/>
      <c r="D1119" s="187"/>
      <c r="E1119" s="187"/>
      <c r="F1119" s="299"/>
    </row>
    <row r="1120" spans="2:6" ht="14.25" customHeight="1">
      <c r="C1120" s="186"/>
      <c r="D1120" s="187"/>
      <c r="E1120" s="187"/>
      <c r="F1120" s="299"/>
    </row>
    <row r="1121" spans="3:6" ht="14.25" customHeight="1">
      <c r="C1121" s="186"/>
      <c r="D1121" s="187"/>
      <c r="E1121" s="187"/>
      <c r="F1121" s="299"/>
    </row>
    <row r="1122" spans="3:6" ht="14.25" customHeight="1">
      <c r="C1122" s="186"/>
      <c r="D1122" s="187"/>
      <c r="E1122" s="187"/>
      <c r="F1122" s="299"/>
    </row>
    <row r="1123" spans="3:6" ht="14.25" customHeight="1">
      <c r="C1123" s="186"/>
      <c r="D1123" s="187"/>
      <c r="E1123" s="187"/>
      <c r="F1123" s="299"/>
    </row>
    <row r="1124" spans="3:6" ht="14.25" customHeight="1">
      <c r="C1124" s="186"/>
      <c r="D1124" s="187"/>
      <c r="E1124" s="187"/>
      <c r="F1124" s="299"/>
    </row>
    <row r="1125" spans="3:6" ht="14.25" customHeight="1">
      <c r="C1125" s="186"/>
      <c r="D1125" s="187"/>
      <c r="E1125" s="187"/>
      <c r="F1125" s="299"/>
    </row>
    <row r="1126" spans="3:6" ht="14.25" customHeight="1">
      <c r="C1126" s="186"/>
      <c r="D1126" s="187"/>
      <c r="E1126" s="187"/>
      <c r="F1126" s="299"/>
    </row>
    <row r="1127" spans="3:6" ht="14.25" customHeight="1">
      <c r="C1127" s="186"/>
      <c r="D1127" s="187"/>
      <c r="E1127" s="187"/>
      <c r="F1127" s="299"/>
    </row>
    <row r="1128" spans="3:6" ht="14.25" customHeight="1">
      <c r="C1128" s="186"/>
      <c r="D1128" s="187"/>
      <c r="E1128" s="187"/>
      <c r="F1128" s="299"/>
    </row>
    <row r="1129" spans="3:6" ht="14.25" customHeight="1">
      <c r="C1129" s="186"/>
      <c r="D1129" s="187"/>
      <c r="E1129" s="187"/>
      <c r="F1129" s="299"/>
    </row>
    <row r="1130" spans="3:6" ht="14.25" customHeight="1">
      <c r="C1130" s="186"/>
      <c r="D1130" s="187"/>
      <c r="E1130" s="187"/>
      <c r="F1130" s="299"/>
    </row>
    <row r="1131" spans="3:6" ht="14.25" customHeight="1">
      <c r="C1131" s="186"/>
      <c r="D1131" s="187"/>
      <c r="E1131" s="187"/>
      <c r="F1131" s="299"/>
    </row>
    <row r="1132" spans="3:6" ht="14.25" customHeight="1">
      <c r="C1132" s="186"/>
      <c r="D1132" s="187"/>
      <c r="E1132" s="187"/>
      <c r="F1132" s="299"/>
    </row>
    <row r="1133" spans="3:6" ht="14.25" customHeight="1">
      <c r="C1133" s="186"/>
      <c r="D1133" s="187"/>
      <c r="E1133" s="187"/>
      <c r="F1133" s="299"/>
    </row>
    <row r="1134" spans="3:6" ht="14.25" customHeight="1">
      <c r="C1134" s="186"/>
      <c r="D1134" s="187"/>
      <c r="E1134" s="187"/>
      <c r="F1134" s="299"/>
    </row>
    <row r="1135" spans="3:6" ht="14.25" customHeight="1">
      <c r="C1135" s="186"/>
      <c r="D1135" s="187"/>
      <c r="E1135" s="187"/>
      <c r="F1135" s="299"/>
    </row>
    <row r="1136" spans="3:6" ht="14.25" customHeight="1">
      <c r="C1136" s="186"/>
      <c r="D1136" s="187"/>
      <c r="E1136" s="187"/>
      <c r="F1136" s="299"/>
    </row>
    <row r="1137" spans="3:6" ht="14.25" customHeight="1">
      <c r="C1137" s="186"/>
      <c r="D1137" s="187"/>
      <c r="E1137" s="187"/>
      <c r="F1137" s="299"/>
    </row>
    <row r="1138" spans="3:6" ht="14.25" customHeight="1">
      <c r="C1138" s="186"/>
      <c r="D1138" s="187"/>
      <c r="E1138" s="187"/>
      <c r="F1138" s="299"/>
    </row>
    <row r="1139" spans="3:6" ht="14.25" customHeight="1">
      <c r="C1139" s="186"/>
      <c r="D1139" s="187"/>
      <c r="E1139" s="187"/>
      <c r="F1139" s="299"/>
    </row>
    <row r="1140" spans="3:6" ht="14.25" customHeight="1">
      <c r="C1140" s="186"/>
      <c r="D1140" s="187"/>
      <c r="E1140" s="187"/>
      <c r="F1140" s="299"/>
    </row>
    <row r="1141" spans="3:6" ht="14.25" customHeight="1">
      <c r="C1141" s="186"/>
      <c r="D1141" s="187"/>
      <c r="E1141" s="187"/>
      <c r="F1141" s="299"/>
    </row>
    <row r="1142" spans="3:6" ht="14.25" customHeight="1">
      <c r="C1142" s="186"/>
      <c r="D1142" s="187"/>
      <c r="E1142" s="187"/>
      <c r="F1142" s="299"/>
    </row>
    <row r="1143" spans="3:6" ht="14.25" customHeight="1">
      <c r="C1143" s="186"/>
      <c r="D1143" s="187"/>
      <c r="E1143" s="187"/>
      <c r="F1143" s="299"/>
    </row>
    <row r="1144" spans="3:6" ht="14.25" customHeight="1">
      <c r="C1144" s="186"/>
      <c r="D1144" s="187"/>
      <c r="E1144" s="187"/>
      <c r="F1144" s="299"/>
    </row>
    <row r="1145" spans="3:6" ht="14.25" customHeight="1">
      <c r="C1145" s="186"/>
      <c r="D1145" s="187"/>
      <c r="E1145" s="187"/>
      <c r="F1145" s="299"/>
    </row>
    <row r="1146" spans="3:6" ht="14.25" customHeight="1">
      <c r="C1146" s="186"/>
      <c r="D1146" s="187"/>
      <c r="E1146" s="187"/>
      <c r="F1146" s="299"/>
    </row>
    <row r="1147" spans="3:6" ht="14.25" customHeight="1">
      <c r="C1147" s="186"/>
      <c r="D1147" s="187"/>
      <c r="E1147" s="187"/>
      <c r="F1147" s="299"/>
    </row>
    <row r="1148" spans="3:6" ht="14.25" customHeight="1">
      <c r="C1148" s="186"/>
      <c r="D1148" s="187"/>
      <c r="E1148" s="187"/>
      <c r="F1148" s="299"/>
    </row>
    <row r="1149" spans="3:6" ht="14.25" customHeight="1">
      <c r="C1149" s="186"/>
      <c r="D1149" s="187"/>
      <c r="E1149" s="187"/>
      <c r="F1149" s="299"/>
    </row>
  </sheetData>
  <sheetProtection sheet="1" objects="1" scenarios="1"/>
  <mergeCells count="126">
    <mergeCell ref="B195:D195"/>
    <mergeCell ref="G95:G97"/>
    <mergeCell ref="G100:G106"/>
    <mergeCell ref="G108:G117"/>
    <mergeCell ref="G119:G120"/>
    <mergeCell ref="G122:G127"/>
    <mergeCell ref="G129:G130"/>
    <mergeCell ref="G134:G135"/>
    <mergeCell ref="G149:G152"/>
    <mergeCell ref="G156:G157"/>
    <mergeCell ref="G165:G166"/>
    <mergeCell ref="G171:G172"/>
    <mergeCell ref="C180:C181"/>
    <mergeCell ref="B180:B181"/>
    <mergeCell ref="C159:C160"/>
    <mergeCell ref="B159:B160"/>
    <mergeCell ref="G159:G160"/>
    <mergeCell ref="G162:G163"/>
    <mergeCell ref="C162:C163"/>
    <mergeCell ref="C95:C98"/>
    <mergeCell ref="B95:B98"/>
    <mergeCell ref="B183:G183"/>
    <mergeCell ref="B112:B113"/>
    <mergeCell ref="B114:B115"/>
    <mergeCell ref="C20:C22"/>
    <mergeCell ref="C122:C123"/>
    <mergeCell ref="B128:F128"/>
    <mergeCell ref="B100:B101"/>
    <mergeCell ref="B102:B103"/>
    <mergeCell ref="B105:B106"/>
    <mergeCell ref="C25:C26"/>
    <mergeCell ref="C28:C30"/>
    <mergeCell ref="C45:C49"/>
    <mergeCell ref="C39:C44"/>
    <mergeCell ref="B89:B90"/>
    <mergeCell ref="B55:B60"/>
    <mergeCell ref="C55:C60"/>
    <mergeCell ref="C116:C117"/>
    <mergeCell ref="C114:C115"/>
    <mergeCell ref="C112:C113"/>
    <mergeCell ref="C110:C111"/>
    <mergeCell ref="C108:C109"/>
    <mergeCell ref="B122:B123"/>
    <mergeCell ref="C61:C62"/>
    <mergeCell ref="C78:C80"/>
    <mergeCell ref="C75:C77"/>
    <mergeCell ref="C102:C103"/>
    <mergeCell ref="B86:F86"/>
    <mergeCell ref="B87:F87"/>
    <mergeCell ref="B94:F94"/>
    <mergeCell ref="B138:B139"/>
    <mergeCell ref="C138:C139"/>
    <mergeCell ref="B161:F161"/>
    <mergeCell ref="B118:F118"/>
    <mergeCell ref="B107:F107"/>
    <mergeCell ref="B99:F99"/>
    <mergeCell ref="B141:B142"/>
    <mergeCell ref="C141:C142"/>
    <mergeCell ref="B155:F155"/>
    <mergeCell ref="B153:F153"/>
    <mergeCell ref="B148:F148"/>
    <mergeCell ref="B144:F144"/>
    <mergeCell ref="B156:B157"/>
    <mergeCell ref="C100:C101"/>
    <mergeCell ref="C89:C90"/>
    <mergeCell ref="C92:C93"/>
    <mergeCell ref="B92:B93"/>
    <mergeCell ref="B149:B150"/>
    <mergeCell ref="C149:C150"/>
    <mergeCell ref="C105:C106"/>
    <mergeCell ref="B108:B109"/>
    <mergeCell ref="B110:B111"/>
    <mergeCell ref="C72:C73"/>
    <mergeCell ref="B72:B73"/>
    <mergeCell ref="B61:B62"/>
    <mergeCell ref="B50:B54"/>
    <mergeCell ref="C50:C54"/>
    <mergeCell ref="B65:F65"/>
    <mergeCell ref="B74:F74"/>
    <mergeCell ref="C81:C85"/>
    <mergeCell ref="B81:B85"/>
    <mergeCell ref="B78:B80"/>
    <mergeCell ref="B75:B77"/>
    <mergeCell ref="C66:C71"/>
    <mergeCell ref="B66:B71"/>
    <mergeCell ref="C63:C64"/>
    <mergeCell ref="B63:B64"/>
    <mergeCell ref="B4:G4"/>
    <mergeCell ref="B3:G3"/>
    <mergeCell ref="B158:F158"/>
    <mergeCell ref="C156:C157"/>
    <mergeCell ref="B151:B152"/>
    <mergeCell ref="C151:C152"/>
    <mergeCell ref="B173:F173"/>
    <mergeCell ref="B175:F175"/>
    <mergeCell ref="B177:F177"/>
    <mergeCell ref="B167:F167"/>
    <mergeCell ref="B13:B16"/>
    <mergeCell ref="C13:C16"/>
    <mergeCell ref="B39:B44"/>
    <mergeCell ref="B45:B49"/>
    <mergeCell ref="C5:C6"/>
    <mergeCell ref="B5:B6"/>
    <mergeCell ref="C10:C11"/>
    <mergeCell ref="B10:B11"/>
    <mergeCell ref="B20:B22"/>
    <mergeCell ref="B25:B26"/>
    <mergeCell ref="B28:B30"/>
    <mergeCell ref="B12:F12"/>
    <mergeCell ref="B19:F19"/>
    <mergeCell ref="B37:D37"/>
    <mergeCell ref="B116:B117"/>
    <mergeCell ref="C119:C120"/>
    <mergeCell ref="B119:B120"/>
    <mergeCell ref="B179:F179"/>
    <mergeCell ref="B165:B166"/>
    <mergeCell ref="C165:C166"/>
    <mergeCell ref="C168:C169"/>
    <mergeCell ref="B168:B169"/>
    <mergeCell ref="B170:F170"/>
    <mergeCell ref="B164:F164"/>
    <mergeCell ref="B162:B163"/>
    <mergeCell ref="B136:F136"/>
    <mergeCell ref="B133:F133"/>
    <mergeCell ref="B131:F131"/>
    <mergeCell ref="B121:F121"/>
  </mergeCells>
  <phoneticPr fontId="35" type="noConversion"/>
  <conditionalFormatting sqref="A1:A125 A132:A1048576">
    <cfRule type="cellIs" dxfId="6" priority="41" operator="equal">
      <formula>"?"</formula>
    </cfRule>
  </conditionalFormatting>
  <conditionalFormatting sqref="A7:A125 A132:A272">
    <cfRule type="cellIs" dxfId="5" priority="43" operator="equal">
      <formula>"N"</formula>
    </cfRule>
    <cfRule type="cellIs" dxfId="4" priority="44" operator="equal">
      <formula>"Y"</formula>
    </cfRule>
  </conditionalFormatting>
  <hyperlinks>
    <hyperlink ref="F57" r:id="rId1" xr:uid="{5E2C4F39-4F3E-47B9-A88A-B899D4884F81}"/>
    <hyperlink ref="F58" r:id="rId2" xr:uid="{544EFB93-2F57-456E-8DE5-3CC0BC9FAE4F}"/>
    <hyperlink ref="F56" r:id="rId3" xr:uid="{0D260245-D45F-4192-8EA7-F0267B6C1199}"/>
    <hyperlink ref="F55" r:id="rId4" xr:uid="{E8A650F0-9F33-47FA-8622-2BF10A5ECD73}"/>
    <hyperlink ref="CY1" r:id="rId5" display="http://www.telstra.com/sustainability/report/data" xr:uid="{9C0C10C9-DC2D-41E3-A6E6-B4E446C1BB0C}"/>
    <hyperlink ref="CY2" r:id="rId6" display="http://www.telstra.com/sustainability/report/data" xr:uid="{9705D137-20A5-45C5-9623-B53B41344837}"/>
    <hyperlink ref="CY5" r:id="rId7" display="http://www.telstra.com/sustainability/report/data" xr:uid="{CBEEE91D-76AF-454E-8EE8-13C7126248A9}"/>
    <hyperlink ref="CY7" r:id="rId8" display="http://www.telstra.com/sustainability/report/data" xr:uid="{97E84F00-57ED-43AE-9A44-369719F2E5B4}"/>
    <hyperlink ref="CY8" r:id="rId9" display="http://www.telstra.com/sustainability/report/data" xr:uid="{E145124A-D3D9-4D48-8BB1-4C9731E16967}"/>
    <hyperlink ref="CY9" r:id="rId10" display="http://www.telstra.com/sustainability/report/data" xr:uid="{376AAFDB-EDBC-458E-8AA2-4637C0B8A730}"/>
    <hyperlink ref="CY10" r:id="rId11" display="http://www.telstra.com/sustainability/report/data" xr:uid="{316F72D6-97B0-4D5D-8386-636BA19CDCD4}"/>
    <hyperlink ref="CY13" r:id="rId12" display="http://www.telstra.com/sustainability/report/data" xr:uid="{C07036D9-6889-484E-A376-0C1978737CBB}"/>
    <hyperlink ref="CY14" r:id="rId13" display="http://www.telstra.com/sustainability/report/data" xr:uid="{E272D0CF-C43F-417F-BFAD-FBB85E1344B8}"/>
    <hyperlink ref="CY15" r:id="rId14" display="http://www.telstra.com/sustainability/report/data" xr:uid="{5B372F9B-520B-4193-99AC-7267221E4D6C}"/>
    <hyperlink ref="CY16" r:id="rId15" display="http://www.telstra.com/sustainability/report/data" xr:uid="{A37B3CDF-0595-498E-A459-FC7E74675CAF}"/>
    <hyperlink ref="CY17" r:id="rId16" display="http://www.telstra.com/sustainability/report/data" xr:uid="{56738CF8-0314-41D2-80FD-03F6E378D74E}"/>
    <hyperlink ref="CY18" r:id="rId17" display="http://www.telstra.com/sustainability/report/data" xr:uid="{A7EE78C6-2BDB-4EB1-ACF6-B1E0881A9002}"/>
    <hyperlink ref="CY20" r:id="rId18" display="http://www.telstra.com/sustainability/report/data" xr:uid="{2B9DBE03-5734-4A03-800A-516C2B664C8C}"/>
    <hyperlink ref="CY21" r:id="rId19" display="http://www.telstra.com/sustainability/report/data" xr:uid="{FA81F190-5249-4DB3-8200-96AC07E5EB31}"/>
    <hyperlink ref="CY23" r:id="rId20" display="http://www.telstra.com/sustainability/report/data" xr:uid="{5E37C51E-497C-4CA5-9456-F43DF83F9A07}"/>
    <hyperlink ref="CY24" r:id="rId21" display="http://www.telstra.com/sustainability/report/data" xr:uid="{B874A7C7-AA36-4C43-B41A-4C08D177C9CD}"/>
    <hyperlink ref="CY25" r:id="rId22" display="http://www.telstra.com/sustainability/report/data" xr:uid="{75DC9C75-F839-43CB-B881-83D66A2787BA}"/>
    <hyperlink ref="CY26" r:id="rId23" display="http://www.telstra.com/sustainability/report/data" xr:uid="{A7141E03-AA67-4BA3-9F32-801D7BA5FD31}"/>
    <hyperlink ref="CY27" r:id="rId24" display="http://www.telstra.com/sustainability/report/data" xr:uid="{0227CB88-F55C-496F-A9BB-99BEEFA4C2AE}"/>
    <hyperlink ref="CY28" r:id="rId25" display="http://www.telstra.com/sustainability/report/data" xr:uid="{9A0B3BA7-5F85-4140-B459-B59890ADE4AF}"/>
    <hyperlink ref="CY29" r:id="rId26" display="http://www.telstra.com/sustainability/report/data" xr:uid="{F4C058BD-94B7-4788-9D31-C92B8852A121}"/>
    <hyperlink ref="CY30" r:id="rId27" display="http://www.telstra.com/sustainability/report/data" xr:uid="{BA556AE4-19FE-44EC-A1B3-7323625A87A0}"/>
    <hyperlink ref="CY31" r:id="rId28" display="http://www.telstra.com/sustainability/report/data" xr:uid="{C0D23F8F-50A7-4182-8CD4-89C3858C2EDB}"/>
    <hyperlink ref="CY32" r:id="rId29" display="http://www.telstra.com/sustainability/report/data" xr:uid="{9F0EB525-953C-4664-8626-0C1AD34E7FD3}"/>
    <hyperlink ref="CY33" r:id="rId30" display="http://www.telstra.com/sustainability/report/data" xr:uid="{B392000D-6EBF-4DDE-A78A-7F7FC5E7467C}"/>
    <hyperlink ref="CY34" r:id="rId31" display="http://www.telstra.com/sustainability/report/data" xr:uid="{3EF19F9A-695F-48D7-BC9A-B52058D424DD}"/>
    <hyperlink ref="CY35" r:id="rId32" display="http://www.telstra.com/sustainability/report/data" xr:uid="{65EEE136-15A4-495F-8552-F88E7AB79379}"/>
    <hyperlink ref="CY36" r:id="rId33" display="http://www.telstra.com/sustainability/report/data" xr:uid="{74B5D7F6-8349-48FC-B797-703E4D869BB2}"/>
    <hyperlink ref="CY38" r:id="rId34" display="http://www.telstra.com/sustainability/report/data" xr:uid="{532CD38E-065C-43E6-B95D-C0107F55692D}"/>
    <hyperlink ref="CY39" r:id="rId35" display="http://www.telstra.com/sustainability/report/data" xr:uid="{B252F3CA-1638-49AC-B1FB-D7F25914C8A1}"/>
    <hyperlink ref="CY40" r:id="rId36" display="http://www.telstra.com/sustainability/report/data" xr:uid="{2646A26B-68FF-4B4D-A374-10A6731376A0}"/>
    <hyperlink ref="CY41" r:id="rId37" display="http://www.telstra.com/sustainability/report/data" xr:uid="{605EA5C3-A6A7-4E24-98C6-4EB0A88DD615}"/>
    <hyperlink ref="CY42" r:id="rId38" display="http://www.telstra.com/sustainability/report/data" xr:uid="{04565867-6B69-4F10-B3CB-2D0E928A036C}"/>
    <hyperlink ref="CY43" r:id="rId39" display="http://www.telstra.com/sustainability/report/data" xr:uid="{1ECB8FD1-CDC3-40A7-8982-650C6DA7B8B6}"/>
    <hyperlink ref="CY44" r:id="rId40" display="http://www.telstra.com/sustainability/report/data" xr:uid="{78D97A39-6A64-41A3-9DDF-B28698AAD9F1}"/>
    <hyperlink ref="CY45" r:id="rId41" display="http://www.telstra.com/sustainability/report/data" xr:uid="{E5997C25-FBAE-4D52-9032-779EF9375C0A}"/>
    <hyperlink ref="CY46" r:id="rId42" display="http://www.telstra.com/sustainability/report/data" xr:uid="{655FC381-48FA-4C39-AAFD-4E38E5D68B29}"/>
    <hyperlink ref="CY47" r:id="rId43" display="http://www.telstra.com/sustainability/report/data" xr:uid="{30528158-D126-43B1-AD2E-B40C1D5634EA}"/>
    <hyperlink ref="CY48" r:id="rId44" display="http://www.telstra.com/sustainability/report/data" xr:uid="{51D1D40A-A030-4B8B-8C2E-6A14A0AD3A97}"/>
    <hyperlink ref="CY49" r:id="rId45" display="http://www.telstra.com/sustainability/report/data" xr:uid="{1287E935-8B28-4BEC-99E9-15FA65F8684E}"/>
    <hyperlink ref="CY50" r:id="rId46" display="http://www.telstra.com/sustainability/report/data" xr:uid="{0D5CF0A7-46D7-4926-AE0B-FC4EEBF20F62}"/>
    <hyperlink ref="CY51" r:id="rId47" display="http://www.telstra.com/sustainability/report/data" xr:uid="{66EBDFD1-EDF2-4DA2-AC11-A06477F34A83}"/>
    <hyperlink ref="CY52" r:id="rId48" display="http://www.telstra.com/sustainability/report/data" xr:uid="{EB0C7ACE-6F36-4205-8596-7E5EDD3479CE}"/>
    <hyperlink ref="CY53" r:id="rId49" display="http://www.telstra.com/sustainability/report/data" xr:uid="{F49EFF7B-4A26-4E52-AE82-505A7B25B083}"/>
    <hyperlink ref="CY55" r:id="rId50" display="http://www.telstra.com/sustainability/report/data" xr:uid="{DB2EBEF3-4D78-4C7E-A43B-B40E13DA55D9}"/>
    <hyperlink ref="CY56" r:id="rId51" display="http://www.telstra.com/sustainability/report/data" xr:uid="{197533CB-7B86-4749-B8B5-51B2F7EA4554}"/>
    <hyperlink ref="CY57" r:id="rId52" display="http://www.telstra.com/sustainability/report/data" xr:uid="{0590C5FB-2D6E-4B7C-B87F-EBE1C2198DA6}"/>
    <hyperlink ref="CY58" r:id="rId53" display="http://www.telstra.com/sustainability/report/data" xr:uid="{CD7595BF-DCEE-4337-8989-4CA17082F916}"/>
    <hyperlink ref="CY59" r:id="rId54" display="http://www.telstra.com/sustainability/report/data" xr:uid="{DE57B6C0-89C6-495C-AD6C-A99F321F8EB1}"/>
    <hyperlink ref="CY61" r:id="rId55" display="http://www.telstra.com/sustainability/report/data" xr:uid="{44202EAD-4007-4661-95AD-A9C1B63B9299}"/>
    <hyperlink ref="CY62" r:id="rId56" display="http://www.telstra.com/sustainability/report/data" xr:uid="{B81205CE-369B-467B-8232-07A0E8AC168F}"/>
    <hyperlink ref="CY63" r:id="rId57" display="http://www.telstra.com/sustainability/report/data" xr:uid="{9524BFDA-1AAA-4685-9E6E-22BEF7426C8D}"/>
    <hyperlink ref="CY65" r:id="rId58" display="http://www.telstra.com/sustainability/report/data" xr:uid="{989B3B22-B7B9-4EDF-A213-3F333C82F8D1}"/>
    <hyperlink ref="CY66" r:id="rId59" display="http://www.telstra.com/sustainability/report/data" xr:uid="{6E68DE22-9D3E-4D4D-873F-18150805CB89}"/>
    <hyperlink ref="CY67" r:id="rId60" display="http://www.telstra.com/sustainability/report/data" xr:uid="{DA3ECA1D-63FF-4E25-8934-A6DB6FB2D733}"/>
    <hyperlink ref="CY70" r:id="rId61" display="http://www.telstra.com/sustainability/report/data" xr:uid="{02B9D987-1BAF-4917-9C30-665E98D67277}"/>
    <hyperlink ref="CY72" r:id="rId62" display="http://www.telstra.com/sustainability/report/data" xr:uid="{486D2A36-8A0D-44A6-8D74-705EFFCB098E}"/>
    <hyperlink ref="CY75" r:id="rId63" display="http://www.telstra.com/sustainability/report/data" xr:uid="{2385BE31-1264-4E0E-A233-400970D5094D}"/>
    <hyperlink ref="CY76" r:id="rId64" display="http://www.telstra.com/sustainability/report/data" xr:uid="{C5609C03-150D-4984-BA9F-596F9C5A828F}"/>
    <hyperlink ref="CY77" r:id="rId65" display="http://www.telstra.com/sustainability/report/data" xr:uid="{A0924B70-6A8A-43E8-B115-9632A988EDB5}"/>
    <hyperlink ref="CY78" r:id="rId66" display="http://www.telstra.com/sustainability/report/data" xr:uid="{9395502A-02C6-47DB-AF03-66091F60D5E3}"/>
    <hyperlink ref="CY79" r:id="rId67" display="http://www.telstra.com/sustainability/report/data" xr:uid="{00B7A88E-C86C-48A8-895A-A993259A0A1F}"/>
    <hyperlink ref="CY80" r:id="rId68" display="http://www.telstra.com/sustainability/report/data" xr:uid="{8DB21D6C-4C74-48A4-AF1D-C8D403E03596}"/>
    <hyperlink ref="CY86" r:id="rId69" display="http://www.telstra.com/sustainability/report/data" xr:uid="{B809A95A-AB9E-4A9D-9DD7-A5EDBFF18184}"/>
    <hyperlink ref="CY87" r:id="rId70" display="http://www.telstra.com/sustainability/report/data" xr:uid="{660B8204-8BD4-41C7-8025-56784486E5C9}"/>
    <hyperlink ref="CY88" r:id="rId71" display="http://www.telstra.com/sustainability/report/data" xr:uid="{F4665B99-A8F5-41C9-B4F0-F8116B5CA505}"/>
    <hyperlink ref="CY89" r:id="rId72" display="http://www.telstra.com/sustainability/report/data" xr:uid="{B88E482A-D655-4093-8FDB-E67C0681D0A0}"/>
    <hyperlink ref="CY91" r:id="rId73" display="http://www.telstra.com/sustainability/report/data" xr:uid="{7694B002-6C09-4989-BBA6-2CA254DDBA12}"/>
    <hyperlink ref="CY92" r:id="rId74" display="http://www.telstra.com/sustainability/report/data" xr:uid="{BBDE9C28-674C-4615-BDF1-599C8F9594BC}"/>
    <hyperlink ref="CY93" r:id="rId75" display="http://www.telstra.com/sustainability/report/data" xr:uid="{8FF2BA2A-C336-4DD0-9A45-0A426B64ECA0}"/>
    <hyperlink ref="CY94" r:id="rId76" display="http://www.telstra.com/sustainability/report/data" xr:uid="{68496096-06E9-49FF-ACEC-B25ADE96C7F8}"/>
    <hyperlink ref="CY96" r:id="rId77" display="http://www.telstra.com/sustainability/report/data" xr:uid="{D9C4A295-5990-4F62-A782-EA128C4CF254}"/>
    <hyperlink ref="CY97" r:id="rId78" display="http://www.telstra.com/sustainability/report/data" xr:uid="{79338532-3C9C-49F0-B40F-0671EB385298}"/>
    <hyperlink ref="CY99" r:id="rId79" display="http://www.telstra.com/sustainability/report/data" xr:uid="{15E9DFE2-0451-420C-8999-3B9588E09812}"/>
    <hyperlink ref="CY100" r:id="rId80" display="http://www.telstra.com/sustainability/report/data" xr:uid="{85E537F3-5565-49E8-A45C-136F45853179}"/>
    <hyperlink ref="CY101" r:id="rId81" display="http://www.telstra.com/sustainability/report/data" xr:uid="{79A20694-C358-4D64-ABFE-78C83B0A4420}"/>
    <hyperlink ref="CY102" r:id="rId82" display="http://www.telstra.com/sustainability/report/data" xr:uid="{E0B62694-E991-4E50-9620-39346A6FB5EE}"/>
    <hyperlink ref="CY103" r:id="rId83" display="http://www.telstra.com/sustainability/report/data" xr:uid="{584B9891-8768-406D-B74B-A1C42DA62E4E}"/>
    <hyperlink ref="CY104" r:id="rId84" display="http://www.telstra.com/sustainability/report/data" xr:uid="{80EB9E50-6A0D-4961-819D-BE913F811A96}"/>
    <hyperlink ref="CY105" r:id="rId85" display="http://www.telstra.com/sustainability/report/data" xr:uid="{2C75F0B8-C60E-4297-8B27-F65CA41C3717}"/>
    <hyperlink ref="CY106" r:id="rId86" display="http://www.telstra.com/sustainability/report/data" xr:uid="{47A966B8-74A3-41DE-A477-387A79441929}"/>
    <hyperlink ref="CY107" r:id="rId87" display="http://www.telstra.com/sustainability/report/data" xr:uid="{968C397E-45AB-49AB-95CD-31ABC313CCDA}"/>
    <hyperlink ref="CY108" r:id="rId88" display="http://www.telstra.com/sustainability/report/data" xr:uid="{4E3BBCC2-0804-46EC-A1D9-3D280CA73634}"/>
    <hyperlink ref="CY118" r:id="rId89" display="http://www.telstra.com/sustainability/report/data" xr:uid="{9568B322-9B69-444F-A30D-7D456EAD30B9}"/>
    <hyperlink ref="CY121" r:id="rId90" display="http://www.telstra.com/sustainability/report/data" xr:uid="{F2185010-8BA7-48E0-9015-4D99CD82BEBC}"/>
    <hyperlink ref="CY122" r:id="rId91" display="http://www.telstra.com/sustainability/report/data" xr:uid="{51AF30B3-303A-46E6-B0E1-9C581636883C}"/>
    <hyperlink ref="CY123" r:id="rId92" display="http://www.telstra.com/sustainability/report/data" xr:uid="{696621B6-A26E-4B78-8A20-0578FD64715A}"/>
    <hyperlink ref="CY124" r:id="rId93" display="http://www.telstra.com/sustainability/report/data" xr:uid="{AA0E20B3-AB8B-4FDC-9789-00E81C22BC03}"/>
    <hyperlink ref="CY125" r:id="rId94" display="http://www.telstra.com/sustainability/report/data" xr:uid="{28E8E30A-876B-45FF-9C20-D4DCFA782BC9}"/>
    <hyperlink ref="CY126" r:id="rId95" display="http://www.telstra.com/sustainability/report/data" xr:uid="{26D16818-7613-4B61-82EE-C9B4023B88BF}"/>
    <hyperlink ref="CY127" r:id="rId96" display="http://www.telstra.com/sustainability/report/data" xr:uid="{68072075-45D8-40FD-B481-4845BF6D54FE}"/>
    <hyperlink ref="CY133" r:id="rId97" display="http://www.telstra.com/sustainability/report/data" xr:uid="{FDB8E84D-53A7-42BA-9892-00EEFD8C0ABE}"/>
    <hyperlink ref="CY134" r:id="rId98" display="http://www.telstra.com/sustainability/report/data" xr:uid="{1CA4D4A5-18EE-4F4D-9B69-E774CCF07F03}"/>
    <hyperlink ref="CY135" r:id="rId99" display="http://www.telstra.com/sustainability/report/data" xr:uid="{C672D697-AEC5-4117-87E8-B5277BCA4624}"/>
    <hyperlink ref="CY136" r:id="rId100" display="http://www.telstra.com/sustainability/report/data" xr:uid="{6CBD9CEF-1393-413B-9C08-910FC585B4FE}"/>
    <hyperlink ref="CY137" r:id="rId101" display="http://www.telstra.com/sustainability/report/data" xr:uid="{3A90D76C-44BD-4F45-81DC-3EA4C964C95D}"/>
    <hyperlink ref="CY144" r:id="rId102" display="http://www.telstra.com/sustainability/report/data" xr:uid="{B30C7E74-143E-42E7-A89A-897BE6337F71}"/>
    <hyperlink ref="CY145" r:id="rId103" display="http://www.telstra.com/sustainability/report/data" xr:uid="{EEA4CD85-FBC6-469E-BF2F-992F34B1F3DC}"/>
    <hyperlink ref="CY146" r:id="rId104" display="http://www.telstra.com/sustainability/report/data" xr:uid="{6DF000BD-7DF3-4D8C-9144-FEA7C6926B64}"/>
    <hyperlink ref="CY147" r:id="rId105" display="http://www.telstra.com/sustainability/report/data" xr:uid="{D0092316-3CE2-49E4-AD74-470BC65277C6}"/>
    <hyperlink ref="CY148" r:id="rId106" display="http://www.telstra.com/sustainability/report/data" xr:uid="{360A98E5-2902-46FA-A871-867F6A7CE107}"/>
    <hyperlink ref="CY149" r:id="rId107" display="http://www.telstra.com/sustainability/report/data" xr:uid="{CB19FE21-0F04-4952-A50D-E21A420314ED}"/>
    <hyperlink ref="CY150" r:id="rId108" display="http://www.telstra.com/sustainability/report/data" xr:uid="{9DEC4D5D-1E91-4C04-ACE4-582E1FF8B8FA}"/>
    <hyperlink ref="CY151" r:id="rId109" display="http://www.telstra.com/sustainability/report/data" xr:uid="{8C906268-8D2E-493B-8B68-03BB5E3D2E16}"/>
    <hyperlink ref="CY153" r:id="rId110" display="http://www.telstra.com/sustainability/report/data" xr:uid="{C4C0F456-D3BA-4022-BF1B-AF779053D4EC}"/>
    <hyperlink ref="CY154" r:id="rId111" display="http://www.telstra.com/sustainability/report/data" xr:uid="{B37B8524-264E-46B0-AB70-96F307308F84}"/>
    <hyperlink ref="CY155" r:id="rId112" display="http://www.telstra.com/sustainability/report/data" xr:uid="{112A9A69-CF92-4C10-A5D6-F99BFAA43935}"/>
    <hyperlink ref="CY156" r:id="rId113" display="http://www.telstra.com/sustainability/report/data" xr:uid="{C32D2524-DB71-498B-B1C2-E6FB10137AC4}"/>
    <hyperlink ref="CY157" r:id="rId114" display="http://www.telstra.com/sustainability/report/data" xr:uid="{34D90549-762D-4F3A-BDA4-E46FB7C0BDAA}"/>
    <hyperlink ref="CY158" r:id="rId115" display="http://www.telstra.com/sustainability/report/data" xr:uid="{5336230A-DA3F-429F-998F-55246BB6E8D7}"/>
    <hyperlink ref="CY159" r:id="rId116" display="http://www.telstra.com/sustainability/report/data" xr:uid="{002D830A-4FC3-492C-A8A1-7EC2E89C6D53}"/>
    <hyperlink ref="CY161" r:id="rId117" display="http://www.telstra.com/sustainability/report/data" xr:uid="{82399063-AA27-4AA5-BA38-0734490F8253}"/>
    <hyperlink ref="CY162" r:id="rId118" display="http://www.telstra.com/sustainability/report/data" xr:uid="{572D07BC-4582-49A3-B150-E666320D053E}"/>
    <hyperlink ref="CY164" r:id="rId119" display="http://www.telstra.com/sustainability/report/data" xr:uid="{39C2677D-E82D-4D88-9F41-8EDCEC2DD35A}"/>
    <hyperlink ref="CY165" r:id="rId120" display="http://www.telstra.com/sustainability/report/data" xr:uid="{11B6E532-E0E7-4E28-9F9F-E4F28FDBBD56}"/>
    <hyperlink ref="CY166" r:id="rId121" display="http://www.telstra.com/sustainability/report/data" xr:uid="{F2FDE2BA-A18E-4F92-8819-71CB95BF202B}"/>
    <hyperlink ref="CY167" r:id="rId122" display="http://www.telstra.com/sustainability/report/data" xr:uid="{CCAD30DF-E4C7-4CC3-B6A9-5E8E7766409B}"/>
    <hyperlink ref="CY168" r:id="rId123" display="http://www.telstra.com/sustainability/report/data" xr:uid="{CE614BC1-C536-43CC-A31F-4585D2213458}"/>
    <hyperlink ref="CY169" r:id="rId124" display="http://www.telstra.com/sustainability/report/data" xr:uid="{4884826E-064C-4305-8F62-760DDCFD019A}"/>
    <hyperlink ref="CY170" r:id="rId125" display="http://www.telstra.com/sustainability/report/data" xr:uid="{FCA48813-2DA9-4833-97EA-74A6BB14B074}"/>
    <hyperlink ref="CY171" r:id="rId126" display="http://www.telstra.com/sustainability/report/data" xr:uid="{661A8F2A-73C2-4F4E-8131-CA74711B3111}"/>
    <hyperlink ref="CY172" r:id="rId127" display="http://www.telstra.com/sustainability/report/data" xr:uid="{492DF5C0-591E-4A88-A459-F1EB53CBB567}"/>
    <hyperlink ref="CY173" r:id="rId128" display="http://www.telstra.com/sustainability/report/data" xr:uid="{1ABDE2DB-7143-49DE-A994-81A0317B7A02}"/>
    <hyperlink ref="CY174" r:id="rId129" display="http://www.telstra.com/sustainability/report/data" xr:uid="{81425F40-91B9-456E-81B5-2F9B18AE5ED7}"/>
    <hyperlink ref="CY175" r:id="rId130" display="http://www.telstra.com/sustainability/report/data" xr:uid="{762AF451-6AA7-41C1-93C8-B50E50EC026D}"/>
    <hyperlink ref="CY176" r:id="rId131" display="http://www.telstra.com/sustainability/report/data" xr:uid="{5D402B3D-1A7E-4B27-9452-95BAC0C07B2A}"/>
    <hyperlink ref="CY177" r:id="rId132" display="http://www.telstra.com/sustainability/report/data" xr:uid="{16773A73-EA81-4F4C-AC99-1B5DD39D6896}"/>
    <hyperlink ref="CY178" r:id="rId133" display="http://www.telstra.com/sustainability/report/data" xr:uid="{912BE993-3780-43A3-A2EC-20E60A4A4DBC}"/>
    <hyperlink ref="CY179" r:id="rId134" display="http://www.telstra.com/sustainability/report/data" xr:uid="{760FE988-CBCA-4ACF-B875-39564FC051FC}"/>
    <hyperlink ref="CY180" r:id="rId135" display="http://www.telstra.com/sustainability/report/data" xr:uid="{2FCE5C10-0A57-4E59-A879-9F7E5E1D180E}"/>
    <hyperlink ref="CY181" r:id="rId136" display="http://www.telstra.com/sustainability/report/data" xr:uid="{A41F181C-5A1E-41D7-8781-D5AC531B892C}"/>
    <hyperlink ref="CY183" r:id="rId137" display="http://www.telstra.com/sustainability/report/data" xr:uid="{4FDC6A25-9477-4411-9DD3-F00F6AD1FF5B}"/>
    <hyperlink ref="CY184" r:id="rId138" display="http://www.telstra.com/sustainability/report/data" xr:uid="{F0DAE017-235F-4635-B42B-53DA7E8A4E52}"/>
    <hyperlink ref="CY185" r:id="rId139" display="http://www.telstra.com/sustainability/report/data" xr:uid="{66416027-29E4-4092-9F2D-0935618DFCC1}"/>
    <hyperlink ref="CY186" r:id="rId140" display="http://www.telstra.com/sustainability/report/data" xr:uid="{944F7853-634D-4C71-802E-C616320FECD1}"/>
    <hyperlink ref="CY192" r:id="rId141" display="http://www.telstra.com/sustainability/report/data" xr:uid="{844DEB01-7DAA-4A3C-93CF-111AD821E13D}"/>
    <hyperlink ref="CY193" r:id="rId142" display="http://www.telstra.com/sustainability/report/data" xr:uid="{1C20F6D6-874C-499C-BA12-5BDC8D1762DC}"/>
    <hyperlink ref="CY194" r:id="rId143" display="http://www.telstra.com/sustainability/report/data" xr:uid="{86FAA905-E266-464B-8EC9-5B30E49E9CC6}"/>
    <hyperlink ref="CY195" r:id="rId144" display="http://www.telstra.com/sustainability/report/data" xr:uid="{318B6E3E-4F80-4574-86B5-391BA25CE4AC}"/>
    <hyperlink ref="CY196" r:id="rId145" display="http://www.telstra.com/sustainability/report/data" xr:uid="{388A7F5B-A073-42FA-92CE-26D2BC584AD9}"/>
    <hyperlink ref="CY197" r:id="rId146" display="http://www.telstra.com/sustainability/report/data" xr:uid="{55607B7C-E88D-45FF-9E67-64DE7D02ECEA}"/>
    <hyperlink ref="CY198" r:id="rId147" display="http://www.telstra.com/sustainability/report/data" xr:uid="{EAA6664D-FF96-4935-81BA-055C5A57B8E9}"/>
    <hyperlink ref="CY199" r:id="rId148" display="http://www.telstra.com/sustainability/report/data" xr:uid="{8A2258DF-C196-4B9D-89DB-3FB832119269}"/>
    <hyperlink ref="CY200" r:id="rId149" display="http://www.telstra.com/sustainability/report/data" xr:uid="{EF63E175-DA2A-4A79-AF95-1F97A51F79A4}"/>
    <hyperlink ref="CY201" r:id="rId150" display="http://www.telstra.com/sustainability/report/data" xr:uid="{F6EEBD3F-1733-42C3-8B7D-E88379DF137F}"/>
    <hyperlink ref="CY202" r:id="rId151" display="http://www.telstra.com/sustainability/report/data" xr:uid="{F179631A-44FA-4CAF-A22E-8E8B31810FF1}"/>
    <hyperlink ref="CY203" r:id="rId152" display="http://www.telstra.com/sustainability/report/data" xr:uid="{90AE879D-2742-493C-B391-C3E0507E3BC9}"/>
    <hyperlink ref="CY204" r:id="rId153" display="http://www.telstra.com/sustainability/report/data" xr:uid="{B0D507DF-C254-499F-B985-D98C85A602E4}"/>
    <hyperlink ref="CY205" r:id="rId154" display="http://www.telstra.com/sustainability/report/data" xr:uid="{DEA9A552-2CD8-44BA-BC58-352D82D16A70}"/>
    <hyperlink ref="CY206" r:id="rId155" display="http://www.telstra.com/sustainability/report/data" xr:uid="{F1355FB4-F787-464D-9380-6A669E3FC404}"/>
    <hyperlink ref="CY207" r:id="rId156" display="http://www.telstra.com/sustainability/report/data" xr:uid="{06BDB20A-5948-4C3F-8C89-C162EA53D568}"/>
    <hyperlink ref="CY208" r:id="rId157" display="http://www.telstra.com/sustainability/report/data" xr:uid="{7A2FF4E0-5D79-484A-BB05-E5BD1E723A75}"/>
    <hyperlink ref="CY209" r:id="rId158" display="http://www.telstra.com/sustainability/report/data" xr:uid="{1E07F331-4CE7-4558-8FF9-E5E0ACB16CC9}"/>
    <hyperlink ref="CY210" r:id="rId159" display="http://www.telstra.com/sustainability/report/data" xr:uid="{57308C47-DF7B-4E1E-9F00-37D63C682DB6}"/>
    <hyperlink ref="CY211" r:id="rId160" display="http://www.telstra.com/sustainability/report/data" xr:uid="{1F3EC40F-60F1-4313-867F-C17FC479CB46}"/>
    <hyperlink ref="CY212" r:id="rId161" display="http://www.telstra.com/sustainability/report/data" xr:uid="{1E46C2EB-247C-4EEF-AE49-192FA4E8A60C}"/>
    <hyperlink ref="CY213" r:id="rId162" display="http://www.telstra.com/sustainability/report/data" xr:uid="{A58D1748-109D-4E37-84BB-8C067689EE47}"/>
    <hyperlink ref="CY214" r:id="rId163" display="http://www.telstra.com/sustainability/report/data" xr:uid="{3DB21A7E-4D62-456E-9EFF-B9648467DEF0}"/>
    <hyperlink ref="CY215" r:id="rId164" display="http://www.telstra.com/sustainability/report/data" xr:uid="{18C72E6E-CB0D-4E5E-A1CF-2238328D3D0D}"/>
    <hyperlink ref="CY216" r:id="rId165" display="http://www.telstra.com/sustainability/report/data" xr:uid="{C7F02AF2-24CF-472F-B7BC-2F7A71B1CB72}"/>
    <hyperlink ref="CY217" r:id="rId166" display="http://www.telstra.com/sustainability/report/data" xr:uid="{EBA04615-279D-4FDC-A69D-6A566C013C30}"/>
    <hyperlink ref="CY218" r:id="rId167" display="http://www.telstra.com/sustainability/report/data" xr:uid="{784F2A73-0445-4D5A-9D31-D3DE56B9E98B}"/>
    <hyperlink ref="CY219" r:id="rId168" display="http://www.telstra.com/sustainability/report/data" xr:uid="{9F98DBCF-4126-461F-902A-4D4565C1F482}"/>
    <hyperlink ref="CY220" r:id="rId169" display="http://www.telstra.com/sustainability/report/data" xr:uid="{F5797A9B-CAB3-4061-8CF8-097B93FFD9DD}"/>
    <hyperlink ref="CY221" r:id="rId170" display="http://www.telstra.com/sustainability/report/data" xr:uid="{C1F6E38E-70F7-413F-BD9F-D36B912FEC83}"/>
    <hyperlink ref="CY222" r:id="rId171" display="http://www.telstra.com/sustainability/report/data" xr:uid="{6CB1DE83-AAD3-4EB7-8BBB-5DF4A4311290}"/>
    <hyperlink ref="CY223" r:id="rId172" display="http://www.telstra.com/sustainability/report/data" xr:uid="{8A8C0379-8F4D-4730-AD0D-C66A223949BC}"/>
    <hyperlink ref="CY224" r:id="rId173" display="http://www.telstra.com/sustainability/report/data" xr:uid="{7772383F-037B-4294-8392-D467CD483FA3}"/>
    <hyperlink ref="CY225" r:id="rId174" display="http://www.telstra.com/sustainability/report/data" xr:uid="{A1229AD4-1A1D-4AC0-929D-7B56A4F652A6}"/>
    <hyperlink ref="CY226" r:id="rId175" display="http://www.telstra.com/sustainability/report/data" xr:uid="{5E1523F8-4AD1-42D3-99F8-B2EA395AE9BB}"/>
    <hyperlink ref="CY227" r:id="rId176" display="http://www.telstra.com/sustainability/report/data" xr:uid="{DB826DAB-5EF2-4E4A-8CC0-A01A00457DFC}"/>
    <hyperlink ref="CY228" r:id="rId177" display="http://www.telstra.com/sustainability/report/data" xr:uid="{180B1425-F4E5-4A1D-A2A8-435C75E32ABE}"/>
    <hyperlink ref="CY229" r:id="rId178" display="http://www.telstra.com/sustainability/report/data" xr:uid="{1B0DD6AE-F244-40D4-9A86-CF37BEE016A6}"/>
    <hyperlink ref="CY230" r:id="rId179" display="http://www.telstra.com/sustainability/report/data" xr:uid="{0D4143C4-E700-482E-8E9B-4DDCC28DA68D}"/>
    <hyperlink ref="CY231" r:id="rId180" display="http://www.telstra.com/sustainability/report/data" xr:uid="{6D06520E-6437-4A46-BEEA-08EE08B52ED4}"/>
    <hyperlink ref="CY232" r:id="rId181" display="http://www.telstra.com/sustainability/report/data" xr:uid="{B42C9CA7-4655-4DC7-A5CC-2424718A034B}"/>
    <hyperlink ref="CY233" r:id="rId182" display="http://www.telstra.com/sustainability/report/data" xr:uid="{27A929E7-67FC-4A32-AFED-B4B01F444263}"/>
    <hyperlink ref="CY234" r:id="rId183" display="http://www.telstra.com/sustainability/report/data" xr:uid="{321885B8-95BC-46B8-A195-76EC8C7B2FF1}"/>
    <hyperlink ref="CY235" r:id="rId184" display="http://www.telstra.com/sustainability/report/data" xr:uid="{2959E91D-21CB-448A-BB0D-B99B887024AE}"/>
    <hyperlink ref="CY236" r:id="rId185" display="http://www.telstra.com/sustainability/report/data" xr:uid="{8872D014-95D1-4A82-B25A-CBBAC7956ED1}"/>
    <hyperlink ref="CY237" r:id="rId186" display="http://www.telstra.com/sustainability/report/data" xr:uid="{712D72C2-5D52-4810-B1B5-76BC3577F33E}"/>
    <hyperlink ref="CY238" r:id="rId187" display="http://www.telstra.com/sustainability/report/data" xr:uid="{6C671737-2EC3-4FBA-B5D3-D603F2A55FEB}"/>
    <hyperlink ref="CY239" r:id="rId188" display="http://www.telstra.com/sustainability/report/data" xr:uid="{67FE06B4-B17E-4DED-A524-7D8B56B69D15}"/>
    <hyperlink ref="CY240" r:id="rId189" display="http://www.telstra.com/sustainability/report/data" xr:uid="{2DF95279-93D3-4B7E-BCFA-5D55B6ACC664}"/>
    <hyperlink ref="CY241" r:id="rId190" display="http://www.telstra.com/sustainability/report/data" xr:uid="{7752A2AD-A6E9-4579-B93E-9D76D309A162}"/>
    <hyperlink ref="CY242" r:id="rId191" display="http://www.telstra.com/sustainability/report/data" xr:uid="{E02442B3-BEF2-48F4-8384-749D1B5A2CF2}"/>
    <hyperlink ref="CY243" r:id="rId192" display="http://www.telstra.com/sustainability/report/data" xr:uid="{322A7B6D-2F55-402B-8B28-6C1178ECB577}"/>
    <hyperlink ref="CY244" r:id="rId193" display="http://www.telstra.com/sustainability/report/data" xr:uid="{87816577-CB2E-45D6-8C2A-FA0AC33FA1D9}"/>
    <hyperlink ref="CY245" r:id="rId194" display="http://www.telstra.com/sustainability/report/data" xr:uid="{7EB6C5CE-D01B-4798-A839-82A9C7D2B2AE}"/>
    <hyperlink ref="CY246" r:id="rId195" display="http://www.telstra.com/sustainability/report/data" xr:uid="{C9E536F3-DF58-4B72-A2D6-C1D482B1667E}"/>
    <hyperlink ref="CY247" r:id="rId196" display="http://www.telstra.com/sustainability/report/data" xr:uid="{5102D578-7687-4676-8D76-180B86810E8A}"/>
    <hyperlink ref="CY248" r:id="rId197" display="http://www.telstra.com/sustainability/report/data" xr:uid="{B7F2DA2E-FD85-4DC0-B867-69F4F703A567}"/>
    <hyperlink ref="CY249" r:id="rId198" display="http://www.telstra.com/sustainability/report/data" xr:uid="{FB3490D0-F12C-43D4-962B-9C34852AD82E}"/>
    <hyperlink ref="CY250" r:id="rId199" display="http://www.telstra.com/sustainability/report/data" xr:uid="{54818AD9-9718-4B49-ACE2-2E405E5E4496}"/>
    <hyperlink ref="CY251" r:id="rId200" display="http://www.telstra.com/sustainability/report/data" xr:uid="{8C25D772-4B01-481A-9BE9-57A1FAB1C629}"/>
    <hyperlink ref="CY252" r:id="rId201" display="http://www.telstra.com/sustainability/report/data" xr:uid="{0BC3A542-FD74-49C1-8807-30E5863A70B4}"/>
    <hyperlink ref="CY253" r:id="rId202" display="http://www.telstra.com/sustainability/report/data" xr:uid="{B495E9DF-1B70-458C-84EA-1E59DC3DC7D3}"/>
    <hyperlink ref="CY254" r:id="rId203" display="http://www.telstra.com/sustainability/report/data" xr:uid="{70FB4FA4-790D-49F5-AB2B-7691603F1578}"/>
    <hyperlink ref="CY255" r:id="rId204" display="http://www.telstra.com/sustainability/report/data" xr:uid="{E24A0CDF-E21D-4509-BFB2-064730B1E50C}"/>
    <hyperlink ref="CY256" r:id="rId205" display="http://www.telstra.com/sustainability/report/data" xr:uid="{7122AC82-EF94-4141-A8D2-FF8DCD77A4B4}"/>
    <hyperlink ref="CY257" r:id="rId206" display="http://www.telstra.com/sustainability/report/data" xr:uid="{FECA5D1D-CB37-4394-BE99-A7BBA9184FF1}"/>
    <hyperlink ref="CY258" r:id="rId207" display="http://www.telstra.com/sustainability/report/data" xr:uid="{751529F5-3CD3-44D6-B7CD-D39187A783D9}"/>
    <hyperlink ref="CY259" r:id="rId208" display="http://www.telstra.com/sustainability/report/data" xr:uid="{9F3259FB-B208-4CCB-9D26-258615CE3C8A}"/>
    <hyperlink ref="CY260" r:id="rId209" display="http://www.telstra.com/sustainability/report/data" xr:uid="{FF933F28-66DF-40FB-9426-53DA01792627}"/>
    <hyperlink ref="CY261" r:id="rId210" display="http://www.telstra.com/sustainability/report/data" xr:uid="{96BE5661-2A14-42B9-B131-BDA81AA5DBC4}"/>
    <hyperlink ref="CY262" r:id="rId211" display="http://www.telstra.com/sustainability/report/data" xr:uid="{BBCF69BB-58B2-4640-A037-D59C3C7AF05B}"/>
    <hyperlink ref="CY263" r:id="rId212" display="http://www.telstra.com/sustainability/report/data" xr:uid="{2E0FCC87-08D2-456B-8629-3485BDF2D582}"/>
    <hyperlink ref="CY264" r:id="rId213" display="http://www.telstra.com/sustainability/report/data" xr:uid="{A2B3E6E3-734A-42EA-9F6B-7CD3A84A0436}"/>
    <hyperlink ref="CY265" r:id="rId214" display="http://www.telstra.com/sustainability/report/data" xr:uid="{AF1C0683-D753-4C14-8AA9-6066AE4B2F90}"/>
    <hyperlink ref="CY266" r:id="rId215" display="http://www.telstra.com/sustainability/report/data" xr:uid="{AC41A89F-CB74-4C13-BCD3-1B19373B8101}"/>
    <hyperlink ref="CY267" r:id="rId216" display="http://www.telstra.com/sustainability/report/data" xr:uid="{DB254C3E-3F30-4925-8FEB-A150646ED1A6}"/>
    <hyperlink ref="CY268" r:id="rId217" display="http://www.telstra.com/sustainability/report/data" xr:uid="{93AC01BC-8504-4DBE-BD49-FE9DE93215D4}"/>
    <hyperlink ref="CY269" r:id="rId218" display="http://www.telstra.com/sustainability/report/data" xr:uid="{ACC3FE7C-B5DA-4DED-8175-A1590706367E}"/>
    <hyperlink ref="CY270" r:id="rId219" display="http://www.telstra.com/sustainability/report/data" xr:uid="{D3E513EF-D6A7-464A-9FC4-D99E59DC2AE9}"/>
    <hyperlink ref="CY271" r:id="rId220" display="http://www.telstra.com/sustainability/report/data" xr:uid="{D2FE562E-C89C-4939-BB9A-444ECA0A4E48}"/>
    <hyperlink ref="CY272" r:id="rId221" display="http://www.telstra.com/sustainability/report/data" xr:uid="{1C11B692-CEF4-4E02-B216-A96BDAD2A141}"/>
    <hyperlink ref="CY273" r:id="rId222" display="http://www.telstra.com/sustainability/report/data" xr:uid="{FF5EBDFF-2331-43F8-AF22-BCB2E891B6C9}"/>
    <hyperlink ref="CY274" r:id="rId223" display="http://www.telstra.com/sustainability/report/data" xr:uid="{B16F1035-695A-4A6D-BB78-B1F983DC2969}"/>
    <hyperlink ref="CY275" r:id="rId224" display="http://www.telstra.com/sustainability/report/data" xr:uid="{40CC90DE-604D-4636-967F-FCCFAFBF3EA5}"/>
    <hyperlink ref="CY276" r:id="rId225" display="http://www.telstra.com/sustainability/report/data" xr:uid="{4BB90632-9882-4FCF-9578-75ADD18E3B3F}"/>
    <hyperlink ref="CY277" r:id="rId226" display="http://www.telstra.com/sustainability/report/data" xr:uid="{1D015EB9-B30D-4AB3-80EC-A0F09075AA13}"/>
    <hyperlink ref="CY278" r:id="rId227" display="http://www.telstra.com/sustainability/report/data" xr:uid="{151BEEAD-C097-4CB1-88BA-353CA64D782E}"/>
    <hyperlink ref="CY279" r:id="rId228" display="http://www.telstra.com/sustainability/report/data" xr:uid="{8EB9ECE2-8E7F-4C84-BC5D-A0EEE81A2101}"/>
    <hyperlink ref="CY280" r:id="rId229" display="http://www.telstra.com/sustainability/report/data" xr:uid="{A46E35FB-4419-40D3-9AAF-59031649CA60}"/>
    <hyperlink ref="CY281" r:id="rId230" display="http://www.telstra.com/sustainability/report/data" xr:uid="{6A5F9FE8-1EB0-46E0-9ED4-C70C1E92A3A4}"/>
    <hyperlink ref="CY282" r:id="rId231" display="http://www.telstra.com/sustainability/report/data" xr:uid="{3FAB6533-EEB0-4D90-952A-438843D4383C}"/>
    <hyperlink ref="CY283" r:id="rId232" display="http://www.telstra.com/sustainability/report/data" xr:uid="{F9B3070F-E887-4F22-A359-736772752CC1}"/>
    <hyperlink ref="CY284" r:id="rId233" display="http://www.telstra.com/sustainability/report/data" xr:uid="{A8D9570F-D651-4690-8DBC-B42785DEAFB3}"/>
    <hyperlink ref="CY285" r:id="rId234" display="http://www.telstra.com/sustainability/report/data" xr:uid="{D0DE6425-299E-4D9C-90C2-08E0A24ED295}"/>
    <hyperlink ref="CY286" r:id="rId235" display="http://www.telstra.com/sustainability/report/data" xr:uid="{5882B6BF-4B02-4A7A-BA01-6EE6CB099EEE}"/>
    <hyperlink ref="CY287" r:id="rId236" display="http://www.telstra.com/sustainability/report/data" xr:uid="{7C0161D5-48E7-4B37-8898-99434B569570}"/>
    <hyperlink ref="CY288" r:id="rId237" display="http://www.telstra.com/sustainability/report/data" xr:uid="{1DEAC3BD-CF0E-4AB2-80E2-6DB16B8798ED}"/>
    <hyperlink ref="CY289" r:id="rId238" display="http://www.telstra.com/sustainability/report/data" xr:uid="{97F298AC-D7A3-47C6-9D04-800F34C30ADA}"/>
    <hyperlink ref="CY290" r:id="rId239" display="http://www.telstra.com/sustainability/report/data" xr:uid="{EAAB186D-9FBF-4174-92DE-207DE69A9836}"/>
    <hyperlink ref="CY291" r:id="rId240" display="http://www.telstra.com/sustainability/report/data" xr:uid="{C00A70DF-B3C4-47D4-B9F3-C0D3EB983465}"/>
    <hyperlink ref="CY292" r:id="rId241" display="http://www.telstra.com/sustainability/report/data" xr:uid="{E47FAF52-37E4-4C30-9ADF-31E5DCA0CD6F}"/>
    <hyperlink ref="CY293" r:id="rId242" display="http://www.telstra.com/sustainability/report/data" xr:uid="{2F151972-44A2-4BDE-A484-E64672AF31AA}"/>
    <hyperlink ref="CY294" r:id="rId243" display="http://www.telstra.com/sustainability/report/data" xr:uid="{DC8C4FF6-27BA-4C47-B73F-474120DC9811}"/>
    <hyperlink ref="CY295" r:id="rId244" display="http://www.telstra.com/sustainability/report/data" xr:uid="{3B7C4C01-A3D8-4676-A6D7-256435984EA1}"/>
    <hyperlink ref="CY296" r:id="rId245" display="http://www.telstra.com/sustainability/report/data" xr:uid="{09FCE8D8-2E17-4CB1-8E95-3D68ED5601CB}"/>
    <hyperlink ref="CY297" r:id="rId246" display="http://www.telstra.com/sustainability/report/data" xr:uid="{47FA3BFA-37F0-42E0-B7EA-95130E7E679E}"/>
    <hyperlink ref="CY298" r:id="rId247" display="http://www.telstra.com/sustainability/report/data" xr:uid="{B20B5949-DD3B-4732-90AF-C75122389309}"/>
    <hyperlink ref="CY299" r:id="rId248" display="http://www.telstra.com/sustainability/report/data" xr:uid="{CB4BC7D7-2271-4CEE-A1D3-C8131D367A85}"/>
    <hyperlink ref="CY300" r:id="rId249" display="http://www.telstra.com/sustainability/report/data" xr:uid="{B493E527-924E-4008-ACBD-AA585813FD30}"/>
    <hyperlink ref="CY301" r:id="rId250" display="http://www.telstra.com/sustainability/report/data" xr:uid="{68312C55-34B1-4702-AB5D-EDC80832BF20}"/>
    <hyperlink ref="CY302" r:id="rId251" display="http://www.telstra.com/sustainability/report/data" xr:uid="{02E6563B-8C5D-4224-8ECD-061949FA05E1}"/>
    <hyperlink ref="CY303" r:id="rId252" display="http://www.telstra.com/sustainability/report/data" xr:uid="{0810B12D-1CBF-45A7-B551-92D9217ECDAC}"/>
    <hyperlink ref="CY304" r:id="rId253" display="http://www.telstra.com/sustainability/report/data" xr:uid="{DB1508BA-D653-4BD3-B0F1-A19948B9CE92}"/>
    <hyperlink ref="CY305" r:id="rId254" display="http://www.telstra.com/sustainability/report/data" xr:uid="{C7D909C6-DC0B-41EF-A46A-7E5C87FB99CA}"/>
    <hyperlink ref="CY306" r:id="rId255" display="http://www.telstra.com/sustainability/report/data" xr:uid="{54F6904B-A1A5-4908-8AB0-7AD97DB34F22}"/>
    <hyperlink ref="CY307" r:id="rId256" display="http://www.telstra.com/sustainability/report/data" xr:uid="{436AB99E-23F7-492C-825E-5F39044D53A5}"/>
    <hyperlink ref="CY308" r:id="rId257" display="http://www.telstra.com/sustainability/report/data" xr:uid="{1DD7B31D-EABC-4E98-ABEA-3D54008D1926}"/>
    <hyperlink ref="CY309" r:id="rId258" display="http://www.telstra.com/sustainability/report/data" xr:uid="{52E24733-4655-4A04-BF2A-ACE95B7A285B}"/>
    <hyperlink ref="CY310" r:id="rId259" display="http://www.telstra.com/sustainability/report/data" xr:uid="{17BE3E4B-D35E-4830-A8AC-979900BBCA18}"/>
    <hyperlink ref="CY311" r:id="rId260" display="http://www.telstra.com/sustainability/report/data" xr:uid="{E1F220E6-2074-489D-B4C6-1F7BC9116B64}"/>
    <hyperlink ref="CY312" r:id="rId261" display="http://www.telstra.com/sustainability/report/data" xr:uid="{426A6C32-99B0-4F54-82E4-3757E855C0EB}"/>
    <hyperlink ref="CY313" r:id="rId262" display="http://www.telstra.com/sustainability/report/data" xr:uid="{3E43D98A-F54B-4AFF-AE95-EAECC586297B}"/>
    <hyperlink ref="CY314" r:id="rId263" display="http://www.telstra.com/sustainability/report/data" xr:uid="{5689D0A3-DF9A-496C-9833-457752174021}"/>
    <hyperlink ref="CY315" r:id="rId264" display="http://www.telstra.com/sustainability/report/data" xr:uid="{F9BF9248-D128-4009-B8FB-295AA16D0BAC}"/>
    <hyperlink ref="CY316" r:id="rId265" display="http://www.telstra.com/sustainability/report/data" xr:uid="{C0A81A34-DD85-450D-83FE-E07BA989026D}"/>
    <hyperlink ref="CY317" r:id="rId266" display="http://www.telstra.com/sustainability/report/data" xr:uid="{ECB9C9CB-2C01-48FD-8985-C09160BC563F}"/>
    <hyperlink ref="CY318" r:id="rId267" display="http://www.telstra.com/sustainability/report/data" xr:uid="{7D3E1926-E7B6-4B86-9A42-D19B8316BDBA}"/>
    <hyperlink ref="CY319" r:id="rId268" display="http://www.telstra.com/sustainability/report/data" xr:uid="{32512867-790A-43CC-843D-CB4CE4F18722}"/>
    <hyperlink ref="CY320" r:id="rId269" display="http://www.telstra.com/sustainability/report/data" xr:uid="{50158C3E-69D7-43D9-BEBD-E9D38B256C45}"/>
    <hyperlink ref="CY321" r:id="rId270" display="http://www.telstra.com/sustainability/report/data" xr:uid="{A1F10E4A-B442-4564-8EE5-9AC63A6C698C}"/>
    <hyperlink ref="CY322" r:id="rId271" display="http://www.telstra.com/sustainability/report/data" xr:uid="{00066DC2-6CE7-4FD6-BF02-DA1EE8C8654B}"/>
    <hyperlink ref="CY323" r:id="rId272" display="http://www.telstra.com/sustainability/report/data" xr:uid="{C4BB7740-CBBA-4CCB-9A30-301F73B73DA9}"/>
    <hyperlink ref="CY324" r:id="rId273" display="http://www.telstra.com/sustainability/report/data" xr:uid="{AB27FDAB-316A-492F-ADB3-64B1E3E5D293}"/>
    <hyperlink ref="CY325" r:id="rId274" display="http://www.telstra.com/sustainability/report/data" xr:uid="{43B92E6E-6B7D-4ADB-AE40-21DF03B9F73C}"/>
    <hyperlink ref="CY326" r:id="rId275" display="http://www.telstra.com/sustainability/report/data" xr:uid="{007ED554-5269-40D2-9401-A92ED13ACA4F}"/>
    <hyperlink ref="CY327" r:id="rId276" display="http://www.telstra.com/sustainability/report/data" xr:uid="{B8EF4304-88AA-41FD-9A08-7164FF260CF4}"/>
    <hyperlink ref="CY328" r:id="rId277" display="http://www.telstra.com/sustainability/report/data" xr:uid="{176888BD-B6DC-4D5B-A594-495980FC317F}"/>
    <hyperlink ref="CY329" r:id="rId278" display="http://www.telstra.com/sustainability/report/data" xr:uid="{F19A5914-4F98-499C-9ED1-D2778A655F48}"/>
    <hyperlink ref="CY330" r:id="rId279" display="http://www.telstra.com/sustainability/report/data" xr:uid="{80343F90-B8FA-4E8F-8A05-C6D47173C050}"/>
    <hyperlink ref="CY331" r:id="rId280" display="http://www.telstra.com/sustainability/report/data" xr:uid="{0F3FDB30-80C0-4D0A-AC49-96C978552B0F}"/>
    <hyperlink ref="CY332" r:id="rId281" display="http://www.telstra.com/sustainability/report/data" xr:uid="{9CC8835C-F40C-4A6B-989B-82FE91395B12}"/>
    <hyperlink ref="CY333" r:id="rId282" display="http://www.telstra.com/sustainability/report/data" xr:uid="{3A38971A-F699-4683-A426-AB0F2D1D0F9D}"/>
    <hyperlink ref="CY334" r:id="rId283" display="http://www.telstra.com/sustainability/report/data" xr:uid="{459B0082-0B4F-47C9-AFB5-3CC28E2827D1}"/>
    <hyperlink ref="CY335" r:id="rId284" display="http://www.telstra.com/sustainability/report/data" xr:uid="{B4D96861-E8C3-4C62-9719-98DDFD32C304}"/>
    <hyperlink ref="CY336" r:id="rId285" display="http://www.telstra.com/sustainability/report/data" xr:uid="{E670C160-1C39-4C55-BD6F-76D9EDCD6F42}"/>
    <hyperlink ref="CY337" r:id="rId286" display="http://www.telstra.com/sustainability/report/data" xr:uid="{3A3DC4F9-D55E-4585-A618-F654CE40E07E}"/>
    <hyperlink ref="CY338" r:id="rId287" display="http://www.telstra.com/sustainability/report/data" xr:uid="{381F29A6-AAFA-4D3D-94EF-2C454C67CA6E}"/>
    <hyperlink ref="CY339" r:id="rId288" display="http://www.telstra.com/sustainability/report/data" xr:uid="{60B7AEDC-24E9-4677-827D-785B00007D61}"/>
    <hyperlink ref="CY340" r:id="rId289" display="http://www.telstra.com/sustainability/report/data" xr:uid="{FE8895A7-68D4-4DA0-B492-0848B882A36F}"/>
    <hyperlink ref="CY341" r:id="rId290" display="http://www.telstra.com/sustainability/report/data" xr:uid="{CD2A4A3B-C4DA-48C4-BA89-60B896A894D1}"/>
    <hyperlink ref="CY342" r:id="rId291" display="http://www.telstra.com/sustainability/report/data" xr:uid="{EC0462E9-1DA5-4112-B755-E56D3537FB44}"/>
    <hyperlink ref="CY343" r:id="rId292" display="http://www.telstra.com/sustainability/report/data" xr:uid="{5F68F5B1-CC4C-48D6-AE12-0FDB07797852}"/>
    <hyperlink ref="CY344" r:id="rId293" display="http://www.telstra.com/sustainability/report/data" xr:uid="{4C712BDE-5E1D-43B9-95AB-938C0201C162}"/>
    <hyperlink ref="CY345" r:id="rId294" display="http://www.telstra.com/sustainability/report/data" xr:uid="{844A1A80-BA1C-458C-8BBB-C9481760F73C}"/>
    <hyperlink ref="CY346" r:id="rId295" display="http://www.telstra.com/sustainability/report/data" xr:uid="{658A25E2-5DB7-4504-B65C-DE7399C547CB}"/>
    <hyperlink ref="CY347" r:id="rId296" display="http://www.telstra.com/sustainability/report/data" xr:uid="{07528FED-65E5-4240-9054-574EBDE58C27}"/>
    <hyperlink ref="CY348" r:id="rId297" display="http://www.telstra.com/sustainability/report/data" xr:uid="{B60BB914-E524-4CF3-9312-39F08C42876D}"/>
    <hyperlink ref="CY349" r:id="rId298" display="http://www.telstra.com/sustainability/report/data" xr:uid="{CA03BEB1-7D03-4160-B5F2-4FCB04A4BD3B}"/>
    <hyperlink ref="CY350" r:id="rId299" display="http://www.telstra.com/sustainability/report/data" xr:uid="{C9C4410C-9FA5-4230-955E-A22A76A652DC}"/>
    <hyperlink ref="CY351" r:id="rId300" display="http://www.telstra.com/sustainability/report/data" xr:uid="{F8294B90-DFC4-4293-8269-8EDA40944983}"/>
    <hyperlink ref="CY352" r:id="rId301" display="http://www.telstra.com/sustainability/report/data" xr:uid="{ECADD0F1-063F-46DD-9642-16D875C6E8FD}"/>
    <hyperlink ref="CY353" r:id="rId302" display="http://www.telstra.com/sustainability/report/data" xr:uid="{7121E192-A2ED-4EF1-A0B4-0E974746ECF4}"/>
    <hyperlink ref="CY354" r:id="rId303" display="http://www.telstra.com/sustainability/report/data" xr:uid="{D666CB68-0636-487D-9D24-335C46BF6422}"/>
    <hyperlink ref="CY355" r:id="rId304" display="http://www.telstra.com/sustainability/report/data" xr:uid="{96663D0F-9534-4FBA-8510-C4E25937CC2F}"/>
    <hyperlink ref="CY356" r:id="rId305" display="http://www.telstra.com/sustainability/report/data" xr:uid="{CEB5D4C9-4401-4691-8BCD-4E18538E7546}"/>
    <hyperlink ref="CY357" r:id="rId306" display="http://www.telstra.com/sustainability/report/data" xr:uid="{0030D1A0-00BE-492F-BF98-D98228D6B595}"/>
    <hyperlink ref="CY358" r:id="rId307" display="http://www.telstra.com/sustainability/report/data" xr:uid="{D88495E0-64D5-413B-AC66-44BF14C36E14}"/>
    <hyperlink ref="CY359" r:id="rId308" display="http://www.telstra.com/sustainability/report/data" xr:uid="{839DF673-F9B6-45D5-96D4-A1AAE10F7DF3}"/>
    <hyperlink ref="CY360" r:id="rId309" display="http://www.telstra.com/sustainability/report/data" xr:uid="{0FBE4A45-53B4-4A58-814E-47A61A698346}"/>
    <hyperlink ref="CY361" r:id="rId310" display="http://www.telstra.com/sustainability/report/data" xr:uid="{1C9099B9-730B-4FB0-B4D2-4CA41A155572}"/>
    <hyperlink ref="CY362" r:id="rId311" display="http://www.telstra.com/sustainability/report/data" xr:uid="{C871CB94-0F6D-4136-929A-C6B36092FD10}"/>
    <hyperlink ref="CY363" r:id="rId312" display="http://www.telstra.com/sustainability/report/data" xr:uid="{BFA70DE9-9BAF-4AE0-BC6D-1FF6E67418EE}"/>
    <hyperlink ref="CY364" r:id="rId313" display="http://www.telstra.com/sustainability/report/data" xr:uid="{7EAADEC9-5BC7-46C4-BE55-248C474627D5}"/>
    <hyperlink ref="CY365" r:id="rId314" display="http://www.telstra.com/sustainability/report/data" xr:uid="{BB7C4D44-0DF0-4203-9CAB-78AEB379A080}"/>
    <hyperlink ref="CY366" r:id="rId315" display="http://www.telstra.com/sustainability/report/data" xr:uid="{AC2A59EA-46BF-4690-B43B-9C28B6C4EB10}"/>
    <hyperlink ref="CY367" r:id="rId316" display="http://www.telstra.com/sustainability/report/data" xr:uid="{08FEEC34-2897-4896-B09A-93BBECEA0CC4}"/>
    <hyperlink ref="CY368" r:id="rId317" display="http://www.telstra.com/sustainability/report/data" xr:uid="{BDCC402E-31D3-48E7-8CA4-79D38099B6C6}"/>
    <hyperlink ref="CY369" r:id="rId318" display="http://www.telstra.com/sustainability/report/data" xr:uid="{3A048F6C-2691-4566-B915-0722B815D402}"/>
    <hyperlink ref="CY370" r:id="rId319" display="http://www.telstra.com/sustainability/report/data" xr:uid="{F6320768-F1D7-413C-89BF-7EDEA55C3EC5}"/>
    <hyperlink ref="CY371" r:id="rId320" display="http://www.telstra.com/sustainability/report/data" xr:uid="{991FC2C3-E671-4763-9FE7-B6A0D3D5F01F}"/>
    <hyperlink ref="CY372" r:id="rId321" display="http://www.telstra.com/sustainability/report/data" xr:uid="{F210F07B-9B7E-4F4F-B419-493EC36DD41D}"/>
    <hyperlink ref="CY373" r:id="rId322" display="http://www.telstra.com/sustainability/report/data" xr:uid="{E4A8EB0C-8627-43CF-9DF5-C35697F69BB7}"/>
    <hyperlink ref="CY374" r:id="rId323" display="http://www.telstra.com/sustainability/report/data" xr:uid="{4D8BFAB6-F568-485B-9137-8133E4152A17}"/>
    <hyperlink ref="CY375" r:id="rId324" display="http://www.telstra.com/sustainability/report/data" xr:uid="{AF748C5D-EC41-40BC-83FF-B6B6C998FB56}"/>
    <hyperlink ref="CY376" r:id="rId325" display="http://www.telstra.com/sustainability/report/data" xr:uid="{A77809FA-33E1-4C33-B148-6B12B53DF185}"/>
    <hyperlink ref="CY377" r:id="rId326" display="http://www.telstra.com/sustainability/report/data" xr:uid="{9DEEE556-9366-4DEC-9A7A-E8A5FF059675}"/>
    <hyperlink ref="CY378" r:id="rId327" display="http://www.telstra.com/sustainability/report/data" xr:uid="{0781B1E0-4E0D-4A40-9B45-0C4DA029A630}"/>
    <hyperlink ref="CY379" r:id="rId328" display="http://www.telstra.com/sustainability/report/data" xr:uid="{01DB7AA5-870E-4306-9737-402D58F066C9}"/>
    <hyperlink ref="CY380" r:id="rId329" display="http://www.telstra.com/sustainability/report/data" xr:uid="{B51C5D52-64C9-4C98-8BAE-A174A5601D0D}"/>
    <hyperlink ref="CY381" r:id="rId330" display="http://www.telstra.com/sustainability/report/data" xr:uid="{E7352624-7599-46E7-86D4-A8C215485A6B}"/>
    <hyperlink ref="CY382" r:id="rId331" display="http://www.telstra.com/sustainability/report/data" xr:uid="{0FD4D7A0-F2C5-413D-989B-1A8D398A5B7A}"/>
    <hyperlink ref="CY383" r:id="rId332" display="http://www.telstra.com/sustainability/report/data" xr:uid="{AEA100FB-0C9C-46BD-88B4-42E0957ADAC5}"/>
    <hyperlink ref="CY384" r:id="rId333" display="http://www.telstra.com/sustainability/report/data" xr:uid="{205634EE-C12E-48C8-A035-D00207336C2D}"/>
    <hyperlink ref="CY385" r:id="rId334" display="http://www.telstra.com/sustainability/report/data" xr:uid="{24A4E961-C56A-4951-B697-524EBD69B058}"/>
    <hyperlink ref="CY386" r:id="rId335" display="http://www.telstra.com/sustainability/report/data" xr:uid="{309B6568-4BBB-418B-A93A-5865CE17084A}"/>
    <hyperlink ref="CY387" r:id="rId336" display="http://www.telstra.com/sustainability/report/data" xr:uid="{C17C1479-E5E7-4830-882C-BB42AA5E53E7}"/>
    <hyperlink ref="CY388" r:id="rId337" display="http://www.telstra.com/sustainability/report/data" xr:uid="{7A802DEE-1090-4E00-8087-C80A8ECB7808}"/>
    <hyperlink ref="CY389" r:id="rId338" display="http://www.telstra.com/sustainability/report/data" xr:uid="{02F7A98C-EAB1-4937-8970-A6D9DC899F96}"/>
    <hyperlink ref="CY390" r:id="rId339" display="http://www.telstra.com/sustainability/report/data" xr:uid="{6753ACA5-289A-403B-8D19-7CA4CA5635B2}"/>
    <hyperlink ref="CY391" r:id="rId340" display="http://www.telstra.com/sustainability/report/data" xr:uid="{62818D8B-8DE1-407C-80F5-02CCC5D881B7}"/>
    <hyperlink ref="CY392" r:id="rId341" display="http://www.telstra.com/sustainability/report/data" xr:uid="{A1122C7F-647D-4950-BA7E-8A2F45E16A21}"/>
    <hyperlink ref="CY393" r:id="rId342" display="http://www.telstra.com/sustainability/report/data" xr:uid="{E306D498-3ACE-4C4E-916B-B80056773262}"/>
    <hyperlink ref="CY394" r:id="rId343" display="http://www.telstra.com/sustainability/report/data" xr:uid="{4598FF28-15BC-47E8-AD36-3E0408587CE2}"/>
    <hyperlink ref="CY395" r:id="rId344" display="http://www.telstra.com/sustainability/report/data" xr:uid="{E343274F-7464-4258-9854-50763F6C6750}"/>
    <hyperlink ref="CY396" r:id="rId345" display="http://www.telstra.com/sustainability/report/data" xr:uid="{6893F272-E580-4EC0-A534-ED77E26ABAB9}"/>
    <hyperlink ref="CY397" r:id="rId346" display="http://www.telstra.com/sustainability/report/data" xr:uid="{1E78C9A8-CD2F-4AD2-865F-FD72C22BFB1C}"/>
    <hyperlink ref="CY398" r:id="rId347" display="http://www.telstra.com/sustainability/report/data" xr:uid="{8A7BC3C7-1980-4B50-9328-5810CCA4F53E}"/>
    <hyperlink ref="CY399" r:id="rId348" display="http://www.telstra.com/sustainability/report/data" xr:uid="{FC781981-50F9-419E-9083-234D5514C147}"/>
    <hyperlink ref="CY400" r:id="rId349" display="http://www.telstra.com/sustainability/report/data" xr:uid="{01B2B073-9603-4B1E-AFB3-E71F7C24C1CD}"/>
    <hyperlink ref="CY401" r:id="rId350" display="http://www.telstra.com/sustainability/report/data" xr:uid="{4869A319-5D90-41C5-9BEA-07A173F40C8D}"/>
    <hyperlink ref="CY402" r:id="rId351" display="http://www.telstra.com/sustainability/report/data" xr:uid="{1E45375F-187C-43DE-B70B-E402D27A7F6F}"/>
    <hyperlink ref="CY403" r:id="rId352" display="http://www.telstra.com/sustainability/report/data" xr:uid="{17F01DA0-8DAC-4505-BB25-D9AE49FD2FF7}"/>
    <hyperlink ref="CY404" r:id="rId353" display="http://www.telstra.com/sustainability/report/data" xr:uid="{68BC8D66-A0CB-4C29-8FD0-3170691F0D26}"/>
    <hyperlink ref="CY405" r:id="rId354" display="http://www.telstra.com/sustainability/report/data" xr:uid="{1EF5832F-9D65-44A4-9A21-F95B0AD986AA}"/>
    <hyperlink ref="CY406" r:id="rId355" display="http://www.telstra.com/sustainability/report/data" xr:uid="{EA17BD10-2881-4B9A-94AF-B402F7E545BC}"/>
    <hyperlink ref="CY407" r:id="rId356" display="http://www.telstra.com/sustainability/report/data" xr:uid="{FCC79BAF-E625-47CC-B345-9D48C49A20C0}"/>
    <hyperlink ref="CY408" r:id="rId357" display="http://www.telstra.com/sustainability/report/data" xr:uid="{A9122A32-54DA-4755-9283-3132BF01AA56}"/>
    <hyperlink ref="CY409" r:id="rId358" display="http://www.telstra.com/sustainability/report/data" xr:uid="{BC73D42F-3EC0-42E6-ABE0-C94A759E396E}"/>
    <hyperlink ref="CY410" r:id="rId359" display="http://www.telstra.com/sustainability/report/data" xr:uid="{B713D144-200B-48A5-B30B-E4858B1183C3}"/>
    <hyperlink ref="CY411" r:id="rId360" display="http://www.telstra.com/sustainability/report/data" xr:uid="{ED0E08FC-EA6F-4A4F-933C-FB494419C3C2}"/>
    <hyperlink ref="CY412" r:id="rId361" display="http://www.telstra.com/sustainability/report/data" xr:uid="{C9469B04-7C85-4A1E-B124-678744321530}"/>
    <hyperlink ref="CY413" r:id="rId362" display="http://www.telstra.com/sustainability/report/data" xr:uid="{AEA5E804-2ECC-413D-A43B-05A4B8C3D585}"/>
    <hyperlink ref="CY414" r:id="rId363" display="http://www.telstra.com/sustainability/report/data" xr:uid="{4180208B-DA23-434C-8EC5-58EAB252D15F}"/>
    <hyperlink ref="CY415" r:id="rId364" display="http://www.telstra.com/sustainability/report/data" xr:uid="{BF4E8345-D1D4-4BD5-8D11-8E9A7BCDA920}"/>
    <hyperlink ref="CY416" r:id="rId365" display="http://www.telstra.com/sustainability/report/data" xr:uid="{30654344-F55D-43D2-A1D9-884187B90277}"/>
    <hyperlink ref="CY417" r:id="rId366" display="http://www.telstra.com/sustainability/report/data" xr:uid="{8F611025-4362-4664-8E43-1BB0A47A1179}"/>
    <hyperlink ref="CY418" r:id="rId367" display="http://www.telstra.com/sustainability/report/data" xr:uid="{B4BC0B13-1D87-43A7-8964-67B8048C2BC3}"/>
    <hyperlink ref="CY419" r:id="rId368" display="http://www.telstra.com/sustainability/report/data" xr:uid="{2EC38439-41AE-455D-B973-622E89254301}"/>
    <hyperlink ref="CY420" r:id="rId369" display="http://www.telstra.com/sustainability/report/data" xr:uid="{F86557CB-AC49-42F4-B881-3DCD000599E9}"/>
    <hyperlink ref="CY421" r:id="rId370" display="http://www.telstra.com/sustainability/report/data" xr:uid="{E1365A8B-E324-4B02-8896-B5F8C4F787AB}"/>
    <hyperlink ref="CY422" r:id="rId371" display="http://www.telstra.com/sustainability/report/data" xr:uid="{F17EABDC-7E37-4076-9931-4C5CBE66D393}"/>
    <hyperlink ref="CY423" r:id="rId372" display="http://www.telstra.com/sustainability/report/data" xr:uid="{FF4C8318-8A27-4F4A-912B-D0B339BA6BD1}"/>
    <hyperlink ref="CY424" r:id="rId373" display="http://www.telstra.com/sustainability/report/data" xr:uid="{69E004BD-A8FD-4023-897F-8E0DD91263EE}"/>
    <hyperlink ref="CY425" r:id="rId374" display="http://www.telstra.com/sustainability/report/data" xr:uid="{DFDC0F7E-ED70-4103-95BF-89CEB54C41E3}"/>
    <hyperlink ref="CY426" r:id="rId375" display="http://www.telstra.com/sustainability/report/data" xr:uid="{55ECBF69-2EB5-47AD-95BE-E941E9F0CB1E}"/>
    <hyperlink ref="CY427" r:id="rId376" display="http://www.telstra.com/sustainability/report/data" xr:uid="{E9BCBDF1-E8A0-43AE-8B7B-DB152CCC5D6F}"/>
    <hyperlink ref="CY428" r:id="rId377" display="http://www.telstra.com/sustainability/report/data" xr:uid="{23AC63AB-9D65-43A7-9A64-9442CA11F8A5}"/>
    <hyperlink ref="CY429" r:id="rId378" display="http://www.telstra.com/sustainability/report/data" xr:uid="{B1F26AFD-4426-4A4B-AFCD-996B84F15107}"/>
    <hyperlink ref="CY430" r:id="rId379" display="http://www.telstra.com/sustainability/report/data" xr:uid="{E093B9E6-3A5F-44FF-8741-30D271C3A979}"/>
    <hyperlink ref="CY431" r:id="rId380" display="http://www.telstra.com/sustainability/report/data" xr:uid="{8564F29D-5281-419B-92A7-2A21231D33D8}"/>
    <hyperlink ref="CY432" r:id="rId381" display="http://www.telstra.com/sustainability/report/data" xr:uid="{7F3AB6D2-06E8-4BE4-94C3-C9A61373CE87}"/>
    <hyperlink ref="CY433" r:id="rId382" display="http://www.telstra.com/sustainability/report/data" xr:uid="{68A77642-B9AA-4F31-95F3-1A2EE3FA47D1}"/>
    <hyperlink ref="CY434" r:id="rId383" display="http://www.telstra.com/sustainability/report/data" xr:uid="{911206BD-D0FE-4909-9857-CC090BDE4062}"/>
    <hyperlink ref="CY435" r:id="rId384" display="http://www.telstra.com/sustainability/report/data" xr:uid="{5CDFBF0A-5E1D-4B33-850C-267DA2F926ED}"/>
    <hyperlink ref="CY436" r:id="rId385" display="http://www.telstra.com/sustainability/report/data" xr:uid="{19D020BA-4D84-423A-BB46-8434C6D0E179}"/>
    <hyperlink ref="CY437" r:id="rId386" display="http://www.telstra.com/sustainability/report/data" xr:uid="{CE56C7DC-FFF1-48F9-B2A0-59DCDEED8104}"/>
    <hyperlink ref="CY438" r:id="rId387" display="http://www.telstra.com/sustainability/report/data" xr:uid="{2D6FAC99-1659-4902-AB38-E3850FA4890D}"/>
    <hyperlink ref="CY439" r:id="rId388" display="http://www.telstra.com/sustainability/report/data" xr:uid="{2D567709-1612-4E33-A21F-A9A06D33C0D7}"/>
    <hyperlink ref="CY440" r:id="rId389" display="http://www.telstra.com/sustainability/report/data" xr:uid="{9023BC6B-847F-4F8B-AF79-1FBA42331263}"/>
    <hyperlink ref="CY441" r:id="rId390" display="http://www.telstra.com/sustainability/report/data" xr:uid="{39A6CFF7-472D-4DBA-9978-50CA8492B7B8}"/>
    <hyperlink ref="CY442" r:id="rId391" display="http://www.telstra.com/sustainability/report/data" xr:uid="{2159DC79-5383-431E-B4D3-9BE9525B7765}"/>
    <hyperlink ref="CY443" r:id="rId392" display="http://www.telstra.com/sustainability/report/data" xr:uid="{51D08481-849F-47E0-A46A-C839348DE8D4}"/>
    <hyperlink ref="CY444" r:id="rId393" display="http://www.telstra.com/sustainability/report/data" xr:uid="{334A2033-41E7-489F-875E-B272ED60B39A}"/>
    <hyperlink ref="CY445" r:id="rId394" display="http://www.telstra.com/sustainability/report/data" xr:uid="{2EF4ACD1-BC61-4AAA-A45B-AA236536753A}"/>
    <hyperlink ref="CY446" r:id="rId395" display="http://www.telstra.com/sustainability/report/data" xr:uid="{08BBE074-5582-494B-8103-8CBCDD59D335}"/>
    <hyperlink ref="CY447" r:id="rId396" display="http://www.telstra.com/sustainability/report/data" xr:uid="{58C5C5A9-4D61-4B6A-B2D4-A6D14F5A8125}"/>
    <hyperlink ref="CY448" r:id="rId397" display="http://www.telstra.com/sustainability/report/data" xr:uid="{14D99487-9391-4F6C-A72D-F0EE1EFCF3F3}"/>
    <hyperlink ref="CY449" r:id="rId398" display="http://www.telstra.com/sustainability/report/data" xr:uid="{AEAFE409-55B8-4508-9EF4-559BE0D7D314}"/>
    <hyperlink ref="CY450" r:id="rId399" display="http://www.telstra.com/sustainability/report/data" xr:uid="{15027975-ED57-4D0C-9BBC-F845BA13A591}"/>
    <hyperlink ref="CY451" r:id="rId400" display="http://www.telstra.com/sustainability/report/data" xr:uid="{1A077C44-CA2B-4A57-9762-4418900B4E01}"/>
    <hyperlink ref="CY452" r:id="rId401" display="http://www.telstra.com/sustainability/report/data" xr:uid="{E47FF88C-652C-487B-82B3-4D80C09B1EF6}"/>
    <hyperlink ref="CY453" r:id="rId402" display="http://www.telstra.com/sustainability/report/data" xr:uid="{F9E2C68C-0723-4801-8A52-507D0FCF5A6E}"/>
    <hyperlink ref="CY454" r:id="rId403" display="http://www.telstra.com/sustainability/report/data" xr:uid="{3CFDCF8F-39E7-4128-9F17-4EF4DD00132D}"/>
    <hyperlink ref="CY455" r:id="rId404" display="http://www.telstra.com/sustainability/report/data" xr:uid="{79B38380-642A-4375-8BBF-66BA6CD5E1D8}"/>
    <hyperlink ref="CY456" r:id="rId405" display="http://www.telstra.com/sustainability/report/data" xr:uid="{04F8F3E0-5ADA-434D-B7B3-71874624E317}"/>
    <hyperlink ref="CY457" r:id="rId406" display="http://www.telstra.com/sustainability/report/data" xr:uid="{645FB69D-7BCF-42F6-9B6D-988A4E6DF025}"/>
    <hyperlink ref="CY458" r:id="rId407" display="http://www.telstra.com/sustainability/report/data" xr:uid="{53042703-F2D9-4AA2-A595-4C62A244E43A}"/>
    <hyperlink ref="CY459" r:id="rId408" display="http://www.telstra.com/sustainability/report/data" xr:uid="{A6EA5409-9059-4532-A177-B3CE697D7A1A}"/>
    <hyperlink ref="CY460" r:id="rId409" display="http://www.telstra.com/sustainability/report/data" xr:uid="{ABC32D2E-719C-43EB-B6FF-5B3390179AFB}"/>
    <hyperlink ref="CY461" r:id="rId410" display="http://www.telstra.com/sustainability/report/data" xr:uid="{6F6D956A-7816-4C10-BC93-4A7EF4BBAA8E}"/>
    <hyperlink ref="CY462" r:id="rId411" display="http://www.telstra.com/sustainability/report/data" xr:uid="{77165634-4972-44EF-BCD9-092AF1E1F643}"/>
    <hyperlink ref="CY463" r:id="rId412" display="http://www.telstra.com/sustainability/report/data" xr:uid="{38C8E690-E0EA-4EB6-848E-72E5EE3184C9}"/>
    <hyperlink ref="CY464" r:id="rId413" display="http://www.telstra.com/sustainability/report/data" xr:uid="{2E61E9D2-7D45-4FA1-B49F-B1AF9B194104}"/>
    <hyperlink ref="CY465" r:id="rId414" display="http://www.telstra.com/sustainability/report/data" xr:uid="{F08BFA0C-28FE-4594-A3B6-BED5BEBAA479}"/>
    <hyperlink ref="CY466" r:id="rId415" display="http://www.telstra.com/sustainability/report/data" xr:uid="{432064A0-9A03-47D8-ACB9-1B8F6EFDAE60}"/>
    <hyperlink ref="CY467" r:id="rId416" display="http://www.telstra.com/sustainability/report/data" xr:uid="{050248C8-C582-46FE-84F5-84EC5BE6ECCA}"/>
    <hyperlink ref="CY468" r:id="rId417" display="http://www.telstra.com/sustainability/report/data" xr:uid="{3A2B3AA0-AFF4-4A70-9E5A-A8CCE59E372B}"/>
    <hyperlink ref="CY469" r:id="rId418" display="http://www.telstra.com/sustainability/report/data" xr:uid="{78115555-C9ED-4712-8992-23143A65469C}"/>
    <hyperlink ref="CY470" r:id="rId419" display="http://www.telstra.com/sustainability/report/data" xr:uid="{530274BC-CA0A-4629-87A0-860624365006}"/>
    <hyperlink ref="CY471" r:id="rId420" display="http://www.telstra.com/sustainability/report/data" xr:uid="{C33F593F-80E3-40A6-9C3D-9C9D4721C77C}"/>
    <hyperlink ref="CY472" r:id="rId421" display="http://www.telstra.com/sustainability/report/data" xr:uid="{817C4C80-24FE-439A-8DE4-F98DA15F32FE}"/>
    <hyperlink ref="CY473" r:id="rId422" display="http://www.telstra.com/sustainability/report/data" xr:uid="{DD109319-FA5A-4D3C-A7B6-48837EE59DDF}"/>
    <hyperlink ref="CY474" r:id="rId423" display="http://www.telstra.com/sustainability/report/data" xr:uid="{1B510B27-8CA5-431C-A53F-9069E6D84A6B}"/>
    <hyperlink ref="CY475" r:id="rId424" display="http://www.telstra.com/sustainability/report/data" xr:uid="{ACF01A4E-3C7D-49FD-ADFB-02B34100CBCE}"/>
    <hyperlink ref="CY476" r:id="rId425" display="http://www.telstra.com/sustainability/report/data" xr:uid="{40285458-8198-4112-8010-39F3F77991D3}"/>
    <hyperlink ref="CY477" r:id="rId426" display="http://www.telstra.com/sustainability/report/data" xr:uid="{38F7CD72-FC6B-44C5-BCAF-66FDE1173109}"/>
    <hyperlink ref="CY478" r:id="rId427" display="http://www.telstra.com/sustainability/report/data" xr:uid="{9E90CE0B-2F88-4317-87BD-AE9DD62711DE}"/>
    <hyperlink ref="CY479" r:id="rId428" display="http://www.telstra.com/sustainability/report/data" xr:uid="{F17CFAA2-1A97-42E0-8903-6054A7207B7C}"/>
    <hyperlink ref="CY480" r:id="rId429" display="http://www.telstra.com/sustainability/report/data" xr:uid="{91175A7A-AFA4-4A36-892E-E1F118330C87}"/>
    <hyperlink ref="CY481" r:id="rId430" display="http://www.telstra.com/sustainability/report/data" xr:uid="{784D9F23-798F-4628-81F0-E1992E467F5F}"/>
    <hyperlink ref="CY482" r:id="rId431" display="http://www.telstra.com/sustainability/report/data" xr:uid="{492D738F-5B9B-478E-8AD4-567B7DB7AE01}"/>
    <hyperlink ref="CY483" r:id="rId432" display="http://www.telstra.com/sustainability/report/data" xr:uid="{E75274F5-E3AA-40FB-9447-86E2AD2C278C}"/>
    <hyperlink ref="CY484" r:id="rId433" display="http://www.telstra.com/sustainability/report/data" xr:uid="{EBC48A5A-ED8D-4F67-8EA4-03493A9FCB6F}"/>
    <hyperlink ref="CY485" r:id="rId434" display="http://www.telstra.com/sustainability/report/data" xr:uid="{AF38D0C2-BAFB-4999-957E-A73E1989B019}"/>
    <hyperlink ref="CY486" r:id="rId435" display="http://www.telstra.com/sustainability/report/data" xr:uid="{F6F53EC3-DD46-4B7F-A2BB-7968E1F79965}"/>
    <hyperlink ref="CY487" r:id="rId436" display="http://www.telstra.com/sustainability/report/data" xr:uid="{EBF17661-EA1D-447A-AB50-1DD4E6B9F0A6}"/>
    <hyperlink ref="CY488" r:id="rId437" display="http://www.telstra.com/sustainability/report/data" xr:uid="{C802FBD4-3C71-4365-A6CD-2D835CBB7B34}"/>
    <hyperlink ref="CY489" r:id="rId438" display="http://www.telstra.com/sustainability/report/data" xr:uid="{ACEFBED6-9B66-49DA-8C15-38F6A559677B}"/>
    <hyperlink ref="CY490" r:id="rId439" display="http://www.telstra.com/sustainability/report/data" xr:uid="{0BEA384E-3D66-47DA-AD09-EA37AD485AEA}"/>
    <hyperlink ref="CY491" r:id="rId440" display="http://www.telstra.com/sustainability/report/data" xr:uid="{99E3F28F-1A64-47FD-8FC6-58C858511AA9}"/>
    <hyperlink ref="CY492" r:id="rId441" display="http://www.telstra.com/sustainability/report/data" xr:uid="{D61986CF-0FAF-47D4-90B0-2DBBC6A22611}"/>
    <hyperlink ref="CY493" r:id="rId442" display="http://www.telstra.com/sustainability/report/data" xr:uid="{A0620E1F-BDEA-42C3-B4B7-5098830D00E7}"/>
    <hyperlink ref="CY494" r:id="rId443" display="http://www.telstra.com/sustainability/report/data" xr:uid="{466C03AD-6330-4181-8CB0-B11AA0DC9FB7}"/>
    <hyperlink ref="CY495" r:id="rId444" display="http://www.telstra.com/sustainability/report/data" xr:uid="{8344337C-6ED8-4329-819F-2C1AB9006F50}"/>
    <hyperlink ref="CY496" r:id="rId445" display="http://www.telstra.com/sustainability/report/data" xr:uid="{B1CC6967-A36F-4FA7-8452-4E0A9731230A}"/>
    <hyperlink ref="CY497" r:id="rId446" display="http://www.telstra.com/sustainability/report/data" xr:uid="{3485D42B-8C52-44C5-9F59-5061F516AAA8}"/>
    <hyperlink ref="CY498" r:id="rId447" display="http://www.telstra.com/sustainability/report/data" xr:uid="{9530218C-A054-47CC-99CA-C541BE70EBB3}"/>
    <hyperlink ref="CY499" r:id="rId448" display="http://www.telstra.com/sustainability/report/data" xr:uid="{8F68E53B-503F-465D-A7CB-942BF12B1E4C}"/>
    <hyperlink ref="CY500" r:id="rId449" display="http://www.telstra.com/sustainability/report/data" xr:uid="{2F9C1AC1-E8C2-4FF1-A699-EB1920C11A56}"/>
    <hyperlink ref="CY501" r:id="rId450" display="http://www.telstra.com/sustainability/report/data" xr:uid="{9930FFE3-A0E1-465D-9A65-9FA7F246A8E3}"/>
    <hyperlink ref="CY502" r:id="rId451" display="http://www.telstra.com/sustainability/report/data" xr:uid="{858B3886-6206-4AA4-B20E-4097FDF13993}"/>
    <hyperlink ref="CY503" r:id="rId452" display="http://www.telstra.com/sustainability/report/data" xr:uid="{8348CD9A-C2DD-42DF-95DA-1288F320E0FF}"/>
    <hyperlink ref="CY504" r:id="rId453" display="http://www.telstra.com/sustainability/report/data" xr:uid="{67148388-FDEF-4A92-AE01-CBBC948FB78B}"/>
    <hyperlink ref="CY505" r:id="rId454" display="http://www.telstra.com/sustainability/report/data" xr:uid="{735B2DE2-4B0E-4926-AFB1-7089618AE519}"/>
    <hyperlink ref="CY506" r:id="rId455" display="http://www.telstra.com/sustainability/report/data" xr:uid="{62DAEB0B-F1D1-4474-9043-CE5AE661A58C}"/>
    <hyperlink ref="CY507" r:id="rId456" display="http://www.telstra.com/sustainability/report/data" xr:uid="{7B8B409A-161C-4C70-9102-52804CAB7FC8}"/>
    <hyperlink ref="CY508" r:id="rId457" display="http://www.telstra.com/sustainability/report/data" xr:uid="{98B88E16-ADB2-4161-BD4A-1012B827C99F}"/>
    <hyperlink ref="CY509" r:id="rId458" display="http://www.telstra.com/sustainability/report/data" xr:uid="{DE0FF70A-5775-45C2-B7C5-71B6AFB7E40E}"/>
    <hyperlink ref="CY510" r:id="rId459" display="http://www.telstra.com/sustainability/report/data" xr:uid="{E461BBB8-0E29-44D8-B56B-5F9A9DBDAE0A}"/>
    <hyperlink ref="CY511" r:id="rId460" display="http://www.telstra.com/sustainability/report/data" xr:uid="{E6819074-20C7-4F9C-A6FD-6702FD5ADFB5}"/>
    <hyperlink ref="CY512" r:id="rId461" display="http://www.telstra.com/sustainability/report/data" xr:uid="{FEF3C86E-7925-48A9-9E7F-446E17CB41A1}"/>
    <hyperlink ref="CY513" r:id="rId462" display="http://www.telstra.com/sustainability/report/data" xr:uid="{A6BF466D-D74D-4D1F-897E-46642CC41C76}"/>
    <hyperlink ref="CY514" r:id="rId463" display="http://www.telstra.com/sustainability/report/data" xr:uid="{C409805F-18D0-432F-992C-60D70438C931}"/>
    <hyperlink ref="CY515" r:id="rId464" display="http://www.telstra.com/sustainability/report/data" xr:uid="{EE358E55-C6ED-44D7-9F5B-9CE806DD61AD}"/>
    <hyperlink ref="CY516" r:id="rId465" display="http://www.telstra.com/sustainability/report/data" xr:uid="{8C91570C-5291-4266-9299-DA07883E5F3C}"/>
    <hyperlink ref="CY517" r:id="rId466" display="http://www.telstra.com/sustainability/report/data" xr:uid="{7B9F23BD-A287-4746-8132-9A7B9377F3B7}"/>
    <hyperlink ref="CY518" r:id="rId467" display="http://www.telstra.com/sustainability/report/data" xr:uid="{B82EDB13-6773-4EDF-A984-990D759991B7}"/>
    <hyperlink ref="CY519" r:id="rId468" display="http://www.telstra.com/sustainability/report/data" xr:uid="{78C4ECAC-E51C-4B2A-88D1-34130006EBE5}"/>
    <hyperlink ref="CY520" r:id="rId469" display="http://www.telstra.com/sustainability/report/data" xr:uid="{E1A034EE-D5D2-42C4-BC11-DD712FF9BCE9}"/>
    <hyperlink ref="CY521" r:id="rId470" display="http://www.telstra.com/sustainability/report/data" xr:uid="{9297B3CF-A6FC-4AA3-A6EE-FDA98E8CFDAE}"/>
    <hyperlink ref="CY522" r:id="rId471" display="http://www.telstra.com/sustainability/report/data" xr:uid="{418E2263-EE2D-4221-9967-B60D7D3CCAC5}"/>
    <hyperlink ref="CY523" r:id="rId472" display="http://www.telstra.com/sustainability/report/data" xr:uid="{D1B43EEA-DD68-4416-BA92-67E3F0B88079}"/>
    <hyperlink ref="CY524" r:id="rId473" display="http://www.telstra.com/sustainability/report/data" xr:uid="{9326CCA0-5A9B-4C07-962C-A6C481EBD6F6}"/>
    <hyperlink ref="CY525" r:id="rId474" display="http://www.telstra.com/sustainability/report/data" xr:uid="{6A7FBD1D-8C33-4FD0-AE39-DEE4E6F2C95F}"/>
    <hyperlink ref="CY526" r:id="rId475" display="http://www.telstra.com/sustainability/report/data" xr:uid="{30E99B3A-F65E-41ED-8380-9034C60C2A53}"/>
    <hyperlink ref="CY527" r:id="rId476" display="http://www.telstra.com/sustainability/report/data" xr:uid="{417F938C-97B2-4354-A89B-D972C79411BB}"/>
    <hyperlink ref="CY528" r:id="rId477" display="http://www.telstra.com/sustainability/report/data" xr:uid="{D6C7F04E-A60C-4EAC-BE5B-C20FE2A6701E}"/>
    <hyperlink ref="CY529" r:id="rId478" display="http://www.telstra.com/sustainability/report/data" xr:uid="{C09355BB-5750-4C7F-97F3-948C6DB4EEE8}"/>
    <hyperlink ref="CY530" r:id="rId479" display="http://www.telstra.com/sustainability/report/data" xr:uid="{8183F8DF-8116-42DB-B63D-9A105D4A874F}"/>
    <hyperlink ref="CY531" r:id="rId480" display="http://www.telstra.com/sustainability/report/data" xr:uid="{9AA6C398-7DF2-465D-BE34-8558738A6670}"/>
    <hyperlink ref="CY532" r:id="rId481" display="http://www.telstra.com/sustainability/report/data" xr:uid="{4FA61443-0FC0-456E-8ABB-B94986C3F1F7}"/>
    <hyperlink ref="CY533" r:id="rId482" display="http://www.telstra.com/sustainability/report/data" xr:uid="{C13F3D16-038D-4B23-870C-6D0F9387FC27}"/>
    <hyperlink ref="CY534" r:id="rId483" display="http://www.telstra.com/sustainability/report/data" xr:uid="{39585013-A6CC-4C85-A432-2040E2231E87}"/>
    <hyperlink ref="CY535" r:id="rId484" display="http://www.telstra.com/sustainability/report/data" xr:uid="{42F885D0-0722-4ACF-83D2-0CF31862D82C}"/>
    <hyperlink ref="CY536" r:id="rId485" display="http://www.telstra.com/sustainability/report/data" xr:uid="{EDB0C0B1-3E80-4C94-8017-A3D433070DD6}"/>
    <hyperlink ref="CY537" r:id="rId486" display="http://www.telstra.com/sustainability/report/data" xr:uid="{B4A57B66-CCA5-4E64-A88E-7C6F5D9E8E01}"/>
    <hyperlink ref="CY538" r:id="rId487" display="http://www.telstra.com/sustainability/report/data" xr:uid="{8445ECBE-3016-4D11-9CFB-D47BF946D983}"/>
    <hyperlink ref="CY539" r:id="rId488" display="http://www.telstra.com/sustainability/report/data" xr:uid="{C33D5B47-BDFC-491A-9AB9-04A4856B0013}"/>
    <hyperlink ref="CY540" r:id="rId489" display="http://www.telstra.com/sustainability/report/data" xr:uid="{0A13ED14-E2C1-4FDC-8CA6-9877AD69CE2F}"/>
    <hyperlink ref="CY541" r:id="rId490" display="http://www.telstra.com/sustainability/report/data" xr:uid="{84932119-73AD-4FB3-9661-6D14F349F7C6}"/>
    <hyperlink ref="CY542" r:id="rId491" display="http://www.telstra.com/sustainability/report/data" xr:uid="{A16CA212-8706-4305-BB45-1793643E5488}"/>
    <hyperlink ref="CY543" r:id="rId492" display="http://www.telstra.com/sustainability/report/data" xr:uid="{E6DF398F-0E21-4D5F-B1D9-C8C836B6E6CA}"/>
    <hyperlink ref="CY544" r:id="rId493" display="http://www.telstra.com/sustainability/report/data" xr:uid="{50F3CB7B-1867-4C85-AFED-AB8FEE395780}"/>
    <hyperlink ref="CY545" r:id="rId494" display="http://www.telstra.com/sustainability/report/data" xr:uid="{E98ABED1-88EC-43B3-81E2-30AB2CA8F9A0}"/>
    <hyperlink ref="CY546" r:id="rId495" display="http://www.telstra.com/sustainability/report/data" xr:uid="{9E89A171-8A7E-42D8-97B0-FEBD9678F569}"/>
    <hyperlink ref="CY547" r:id="rId496" display="http://www.telstra.com/sustainability/report/data" xr:uid="{86697F10-9591-4EEC-A95E-1AB6F7D12F3A}"/>
    <hyperlink ref="CY548" r:id="rId497" display="http://www.telstra.com/sustainability/report/data" xr:uid="{59467E62-DE3D-4058-B7D9-463A42983B72}"/>
    <hyperlink ref="CY549" r:id="rId498" display="http://www.telstra.com/sustainability/report/data" xr:uid="{49B0CE54-C0CD-4F45-B6E4-2E989564146E}"/>
    <hyperlink ref="CY550" r:id="rId499" display="http://www.telstra.com/sustainability/report/data" xr:uid="{946FA209-953E-4056-ABBF-D4466289B641}"/>
    <hyperlink ref="CY551" r:id="rId500" display="http://www.telstra.com/sustainability/report/data" xr:uid="{1291D095-D6CC-4854-BEEC-B156F0AE3667}"/>
    <hyperlink ref="CY552" r:id="rId501" display="http://www.telstra.com/sustainability/report/data" xr:uid="{FE54820F-F7CC-43BF-9E4C-57C1EB59910E}"/>
    <hyperlink ref="CY553" r:id="rId502" display="http://www.telstra.com/sustainability/report/data" xr:uid="{FAAD6D1B-B97C-4EFF-8D5F-6C96C356EF32}"/>
    <hyperlink ref="CY554" r:id="rId503" display="http://www.telstra.com/sustainability/report/data" xr:uid="{9B544C6B-F20B-4C50-A554-85B273970941}"/>
    <hyperlink ref="CY555" r:id="rId504" display="http://www.telstra.com/sustainability/report/data" xr:uid="{E7BF14D1-F7A6-484C-A997-2BA0A050A759}"/>
    <hyperlink ref="CY556" r:id="rId505" display="http://www.telstra.com/sustainability/report/data" xr:uid="{7F5EAF12-8827-4DC5-A45C-9CD9565D2EE8}"/>
    <hyperlink ref="CY557" r:id="rId506" display="http://www.telstra.com/sustainability/report/data" xr:uid="{923805FB-68BF-4B4B-A3BB-7B0B8221F7FB}"/>
    <hyperlink ref="CY558" r:id="rId507" display="http://www.telstra.com/sustainability/report/data" xr:uid="{C123F3F4-3C88-46B3-93C3-D2D078350FB5}"/>
    <hyperlink ref="CY559" r:id="rId508" display="http://www.telstra.com/sustainability/report/data" xr:uid="{CF661CDE-0CBC-41CE-91A0-8BB063C322AB}"/>
    <hyperlink ref="CY560" r:id="rId509" display="http://www.telstra.com/sustainability/report/data" xr:uid="{AA5EBF5E-A7B4-4247-8CF8-F6F0FF7EC98A}"/>
    <hyperlink ref="CY561" r:id="rId510" display="http://www.telstra.com/sustainability/report/data" xr:uid="{2560CBED-D83F-470C-B95A-2FC4F1CFE271}"/>
    <hyperlink ref="CY562" r:id="rId511" display="http://www.telstra.com/sustainability/report/data" xr:uid="{571DFFA6-C971-4CA6-9942-3603ABF8E8F4}"/>
    <hyperlink ref="CY563" r:id="rId512" display="http://www.telstra.com/sustainability/report/data" xr:uid="{97CBDC43-4BBB-4533-8AD1-3682CEF1733F}"/>
    <hyperlink ref="CY564" r:id="rId513" display="http://www.telstra.com/sustainability/report/data" xr:uid="{D8D5A048-2A01-487C-9B32-C83678062BDC}"/>
    <hyperlink ref="CY565" r:id="rId514" display="http://www.telstra.com/sustainability/report/data" xr:uid="{6EEC6408-2988-4C7A-AE17-316DA9603C10}"/>
    <hyperlink ref="CY566" r:id="rId515" display="http://www.telstra.com/sustainability/report/data" xr:uid="{F9C58CAA-9E47-46C5-8DAD-0D8F182352B9}"/>
    <hyperlink ref="CY567" r:id="rId516" display="http://www.telstra.com/sustainability/report/data" xr:uid="{055CA112-A6E0-4E69-B60F-661FD4EF7BA1}"/>
    <hyperlink ref="CY568" r:id="rId517" display="http://www.telstra.com/sustainability/report/data" xr:uid="{B5D93852-A130-4888-B6FD-F9B47D64CE24}"/>
    <hyperlink ref="CY569" r:id="rId518" display="http://www.telstra.com/sustainability/report/data" xr:uid="{E45C5B3B-493A-4BD1-BDBC-B700FABBD393}"/>
    <hyperlink ref="CY570" r:id="rId519" display="http://www.telstra.com/sustainability/report/data" xr:uid="{7BFCD7F2-7F43-4F7D-922B-EF66C65DD695}"/>
    <hyperlink ref="CY571" r:id="rId520" display="http://www.telstra.com/sustainability/report/data" xr:uid="{B058CC07-657F-44BB-9E6F-387978E48C53}"/>
    <hyperlink ref="CY572" r:id="rId521" display="http://www.telstra.com/sustainability/report/data" xr:uid="{3B372591-D9BB-4212-B1A7-CB82298A74B8}"/>
    <hyperlink ref="CY573" r:id="rId522" display="http://www.telstra.com/sustainability/report/data" xr:uid="{28B78C8E-7453-40F3-9174-40AF2F9CA095}"/>
    <hyperlink ref="CY574" r:id="rId523" display="http://www.telstra.com/sustainability/report/data" xr:uid="{C6745288-9A69-40D1-9939-BF5767E8E7CF}"/>
    <hyperlink ref="CY575" r:id="rId524" display="http://www.telstra.com/sustainability/report/data" xr:uid="{E1BBDEDC-5F45-43DF-B538-F43CAFC72770}"/>
    <hyperlink ref="CY576" r:id="rId525" display="http://www.telstra.com/sustainability/report/data" xr:uid="{02BC14C9-8855-41F3-A3F7-AA2CBB8819AF}"/>
    <hyperlink ref="CY577" r:id="rId526" display="http://www.telstra.com/sustainability/report/data" xr:uid="{D69764A8-BAF3-4673-8878-4A123CC483D9}"/>
    <hyperlink ref="CY578" r:id="rId527" display="http://www.telstra.com/sustainability/report/data" xr:uid="{F81DF092-E665-4A33-BB32-FF542E1415AC}"/>
    <hyperlink ref="CY579" r:id="rId528" display="http://www.telstra.com/sustainability/report/data" xr:uid="{7E70DD44-B9BB-40D9-A8CF-297138997E66}"/>
    <hyperlink ref="CY580" r:id="rId529" display="http://www.telstra.com/sustainability/report/data" xr:uid="{73E4E66B-F82C-4B23-BC35-857D9F414E6E}"/>
    <hyperlink ref="CY581" r:id="rId530" display="http://www.telstra.com/sustainability/report/data" xr:uid="{E5D8DCE0-9CD4-477F-B4B9-80EF6D35AB17}"/>
    <hyperlink ref="CY582" r:id="rId531" display="http://www.telstra.com/sustainability/report/data" xr:uid="{ECCC6E95-D5CC-44A5-9726-28B88FD5C785}"/>
    <hyperlink ref="CY583" r:id="rId532" display="http://www.telstra.com/sustainability/report/data" xr:uid="{8424691D-E174-4928-8743-1620834134AA}"/>
    <hyperlink ref="CY584" r:id="rId533" display="http://www.telstra.com/sustainability/report/data" xr:uid="{A7233E39-5452-44DF-840C-148357D0F821}"/>
    <hyperlink ref="CY585" r:id="rId534" display="http://www.telstra.com/sustainability/report/data" xr:uid="{2E15C550-BA3F-4444-9BD8-ADA63D4AE6F3}"/>
    <hyperlink ref="CY586" r:id="rId535" display="http://www.telstra.com/sustainability/report/data" xr:uid="{C5115635-3D0E-4795-A719-03110B25B707}"/>
    <hyperlink ref="CY587" r:id="rId536" display="http://www.telstra.com/sustainability/report/data" xr:uid="{6455FA27-2A13-4A15-8F3A-EDB352BC1B86}"/>
    <hyperlink ref="CY588" r:id="rId537" display="http://www.telstra.com/sustainability/report/data" xr:uid="{D9855BB3-CCE1-478B-8862-CD732E11783D}"/>
    <hyperlink ref="CY589" r:id="rId538" display="http://www.telstra.com/sustainability/report/data" xr:uid="{C628C627-1064-42C3-A3BE-0697C0CEC6AD}"/>
    <hyperlink ref="CY590" r:id="rId539" display="http://www.telstra.com/sustainability/report/data" xr:uid="{8A48C4EA-2F04-4EBC-83C0-54402E079622}"/>
    <hyperlink ref="CY591" r:id="rId540" display="http://www.telstra.com/sustainability/report/data" xr:uid="{9B0499EB-4740-4201-9B23-043B88F3CF92}"/>
    <hyperlink ref="CY592" r:id="rId541" display="http://www.telstra.com/sustainability/report/data" xr:uid="{038B43E6-1940-439D-A4A7-AB3CF5DAA7C9}"/>
    <hyperlink ref="CY593" r:id="rId542" display="http://www.telstra.com/sustainability/report/data" xr:uid="{BA12C124-DCF9-429E-83A1-43426FA223EE}"/>
    <hyperlink ref="CY594" r:id="rId543" display="http://www.telstra.com/sustainability/report/data" xr:uid="{D4BDB41A-5813-47E7-A4B4-9DBF35743264}"/>
    <hyperlink ref="CY595" r:id="rId544" display="http://www.telstra.com/sustainability/report/data" xr:uid="{844BEE8C-5BFE-4BAE-A6D1-47573D187FAD}"/>
    <hyperlink ref="CY596" r:id="rId545" display="http://www.telstra.com/sustainability/report/data" xr:uid="{FD0860E8-44A9-47C7-87BC-09FAC955ADFD}"/>
    <hyperlink ref="CY597" r:id="rId546" display="http://www.telstra.com/sustainability/report/data" xr:uid="{204F8FC8-AB6E-49CC-B21F-7A955A50CF52}"/>
    <hyperlink ref="CY598" r:id="rId547" display="http://www.telstra.com/sustainability/report/data" xr:uid="{403F688F-2253-4D72-B234-9DCDC691FFCD}"/>
    <hyperlink ref="CY599" r:id="rId548" display="http://www.telstra.com/sustainability/report/data" xr:uid="{B072ABB5-F176-455E-BB2A-EB003CC75180}"/>
    <hyperlink ref="CY600" r:id="rId549" display="http://www.telstra.com/sustainability/report/data" xr:uid="{D1C685C9-174D-4718-993E-8993CB5D10E2}"/>
    <hyperlink ref="CY601" r:id="rId550" display="http://www.telstra.com/sustainability/report/data" xr:uid="{D8D2F5CA-2169-4A9C-A09B-53498F0E885D}"/>
    <hyperlink ref="CY602" r:id="rId551" display="http://www.telstra.com/sustainability/report/data" xr:uid="{5B084FC8-1269-414D-9B97-0ED9D97FA313}"/>
    <hyperlink ref="CY603" r:id="rId552" display="http://www.telstra.com/sustainability/report/data" xr:uid="{94EDA414-DE13-4697-AB3C-769CDBC6DDB9}"/>
    <hyperlink ref="CY604" r:id="rId553" display="http://www.telstra.com/sustainability/report/data" xr:uid="{87CE946E-733A-4F95-AF5E-6027145FC302}"/>
    <hyperlink ref="CY605" r:id="rId554" display="http://www.telstra.com/sustainability/report/data" xr:uid="{78E5CFFF-6BBC-4AEE-BF8E-CAA6C5078165}"/>
    <hyperlink ref="CY606" r:id="rId555" display="http://www.telstra.com/sustainability/report/data" xr:uid="{C7AA27AB-8E7C-48C6-B1EB-4F825A0AD17A}"/>
    <hyperlink ref="CY607" r:id="rId556" display="http://www.telstra.com/sustainability/report/data" xr:uid="{FF94F0E8-D421-4F58-A953-252E9A0CA556}"/>
    <hyperlink ref="CY608" r:id="rId557" display="http://www.telstra.com/sustainability/report/data" xr:uid="{C77D1CA9-EA39-4C45-806B-C820B9CC0723}"/>
    <hyperlink ref="CY609" r:id="rId558" display="http://www.telstra.com/sustainability/report/data" xr:uid="{47CABA86-626C-446C-87D2-AB0342E10D62}"/>
    <hyperlink ref="CY610" r:id="rId559" display="http://www.telstra.com/sustainability/report/data" xr:uid="{0018D074-F489-49AE-81C9-E08601407D4F}"/>
    <hyperlink ref="CY611" r:id="rId560" display="http://www.telstra.com/sustainability/report/data" xr:uid="{D5143A4E-08F5-49C8-B83D-640C3D13E06D}"/>
    <hyperlink ref="CY612" r:id="rId561" display="http://www.telstra.com/sustainability/report/data" xr:uid="{1AB45FED-6D08-4500-A48E-AE75C14F3A4F}"/>
    <hyperlink ref="CY613" r:id="rId562" display="http://www.telstra.com/sustainability/report/data" xr:uid="{48A32628-295D-4412-A9D8-84828C0DF529}"/>
    <hyperlink ref="CY614" r:id="rId563" display="http://www.telstra.com/sustainability/report/data" xr:uid="{92FFB06C-8A53-4FAE-8BB3-E4BA9D8640FF}"/>
    <hyperlink ref="CY615" r:id="rId564" display="http://www.telstra.com/sustainability/report/data" xr:uid="{249605F5-FBA9-49D1-8295-20C6EDA53BBB}"/>
    <hyperlink ref="CY616" r:id="rId565" display="http://www.telstra.com/sustainability/report/data" xr:uid="{507C1CB2-B311-4CDF-B960-656BA524E160}"/>
    <hyperlink ref="CY617" r:id="rId566" display="http://www.telstra.com/sustainability/report/data" xr:uid="{589C1B32-D1FE-4781-9DF0-774664500CB6}"/>
    <hyperlink ref="CY618" r:id="rId567" display="http://www.telstra.com/sustainability/report/data" xr:uid="{73CC007E-3436-4BD4-89BD-0CDD912C1089}"/>
    <hyperlink ref="CY619" r:id="rId568" display="http://www.telstra.com/sustainability/report/data" xr:uid="{E34059C3-A0A6-4A09-89D6-E59CED95B173}"/>
    <hyperlink ref="CY620" r:id="rId569" display="http://www.telstra.com/sustainability/report/data" xr:uid="{135E36E4-7710-40F8-B1A5-FDCB5EB08252}"/>
    <hyperlink ref="CY621" r:id="rId570" display="http://www.telstra.com/sustainability/report/data" xr:uid="{7147DDDB-3903-4C4C-AFAD-48A18BE334E3}"/>
    <hyperlink ref="CY622" r:id="rId571" display="http://www.telstra.com/sustainability/report/data" xr:uid="{1E779BED-3372-4DB6-B39C-1C16F0F96CB0}"/>
    <hyperlink ref="CY623" r:id="rId572" display="http://www.telstra.com/sustainability/report/data" xr:uid="{BA134129-9EA3-4E4F-9486-0D715791EC3B}"/>
    <hyperlink ref="CY624" r:id="rId573" display="http://www.telstra.com/sustainability/report/data" xr:uid="{343CBBE6-3274-4FFF-AD7F-D7E56E805FC9}"/>
    <hyperlink ref="CY625" r:id="rId574" display="http://www.telstra.com/sustainability/report/data" xr:uid="{63B8D12B-A0FB-45FF-963A-937934CAE09F}"/>
    <hyperlink ref="CY626" r:id="rId575" display="http://www.telstra.com/sustainability/report/data" xr:uid="{6315F273-0353-4669-9A46-BE1895A6B8EE}"/>
    <hyperlink ref="CY627" r:id="rId576" display="http://www.telstra.com/sustainability/report/data" xr:uid="{90DB7C7E-6CB8-41B4-9F91-0CDBDA6CC485}"/>
    <hyperlink ref="CY628" r:id="rId577" display="http://www.telstra.com/sustainability/report/data" xr:uid="{C8CAFFB9-CACC-4621-839B-684A7A8C4737}"/>
    <hyperlink ref="CY629" r:id="rId578" display="http://www.telstra.com/sustainability/report/data" xr:uid="{4766C80F-4CBB-4BEC-9CB1-285A41110878}"/>
    <hyperlink ref="CY630" r:id="rId579" display="http://www.telstra.com/sustainability/report/data" xr:uid="{DD543CA3-57D4-4DD9-92F7-BD2226D47896}"/>
    <hyperlink ref="CY631" r:id="rId580" display="http://www.telstra.com/sustainability/report/data" xr:uid="{160D1F1A-11B4-47F6-9279-0B83C037FFF5}"/>
    <hyperlink ref="CY632" r:id="rId581" display="http://www.telstra.com/sustainability/report/data" xr:uid="{254709CE-0506-4AF9-A9B6-F55D57D8F6F6}"/>
    <hyperlink ref="CY633" r:id="rId582" display="http://www.telstra.com/sustainability/report/data" xr:uid="{6980AE50-5ED2-44A2-8F7A-EF7DE7A8EDAB}"/>
    <hyperlink ref="CY634" r:id="rId583" display="http://www.telstra.com/sustainability/report/data" xr:uid="{B8168044-DED1-4AFD-946C-93AC215CE983}"/>
    <hyperlink ref="CY635" r:id="rId584" display="http://www.telstra.com/sustainability/report/data" xr:uid="{5A370C05-13B4-4849-BCCB-55D06D92D656}"/>
    <hyperlink ref="CY636" r:id="rId585" display="http://www.telstra.com/sustainability/report/data" xr:uid="{F279813C-5524-4663-B8AE-A93BA6EEF22C}"/>
    <hyperlink ref="CY637" r:id="rId586" display="http://www.telstra.com/sustainability/report/data" xr:uid="{5B9D5A94-459E-44F5-B1FF-74F718E9F405}"/>
    <hyperlink ref="CY638" r:id="rId587" display="http://www.telstra.com/sustainability/report/data" xr:uid="{6861F553-744D-4A6C-9E7A-C3C538297D5A}"/>
    <hyperlink ref="CY639" r:id="rId588" display="http://www.telstra.com/sustainability/report/data" xr:uid="{DEC25211-A02E-4220-86AA-DAB135BF7867}"/>
    <hyperlink ref="CY640" r:id="rId589" display="http://www.telstra.com/sustainability/report/data" xr:uid="{2D6D8285-076F-4398-A159-11A30A8B1DE0}"/>
    <hyperlink ref="CY641" r:id="rId590" display="http://www.telstra.com/sustainability/report/data" xr:uid="{5FD144D6-F52B-4F33-9352-9F0E2E0EFF95}"/>
    <hyperlink ref="CY642" r:id="rId591" display="http://www.telstra.com/sustainability/report/data" xr:uid="{4E57E71B-0459-4C1D-8D53-B3D2F0A65F3B}"/>
    <hyperlink ref="CY643" r:id="rId592" display="http://www.telstra.com/sustainability/report/data" xr:uid="{72540F0F-CBB5-483D-8F7A-0A7AB0906652}"/>
    <hyperlink ref="CY644" r:id="rId593" display="http://www.telstra.com/sustainability/report/data" xr:uid="{B3FEE9F8-E036-4339-8AAF-8788C4D09591}"/>
    <hyperlink ref="CY645" r:id="rId594" display="http://www.telstra.com/sustainability/report/data" xr:uid="{6E0BEC49-1508-44B0-A243-9934DE39506F}"/>
    <hyperlink ref="CY646" r:id="rId595" display="http://www.telstra.com/sustainability/report/data" xr:uid="{5137D717-25D2-4E30-8E64-1D342BE21A7F}"/>
    <hyperlink ref="CY647" r:id="rId596" display="http://www.telstra.com/sustainability/report/data" xr:uid="{5EFB5404-166F-4DEB-8CE9-977B50357DB6}"/>
    <hyperlink ref="CY648" r:id="rId597" display="http://www.telstra.com/sustainability/report/data" xr:uid="{E8C769D6-7B3D-4442-A00C-F2CBA023F685}"/>
    <hyperlink ref="CY649" r:id="rId598" display="http://www.telstra.com/sustainability/report/data" xr:uid="{C802EB65-9FD0-44B0-A01B-6CC4E7B7A78F}"/>
    <hyperlink ref="CY650" r:id="rId599" display="http://www.telstra.com/sustainability/report/data" xr:uid="{D0FEF240-FDF3-40EB-A46D-8F5A363D42B2}"/>
    <hyperlink ref="CY651" r:id="rId600" display="http://www.telstra.com/sustainability/report/data" xr:uid="{4B25792D-1376-4C41-AF06-66F9403EA166}"/>
    <hyperlink ref="CY652" r:id="rId601" display="http://www.telstra.com/sustainability/report/data" xr:uid="{C2163731-52F8-49A6-AF63-87A0D2E2C061}"/>
    <hyperlink ref="CY653" r:id="rId602" display="http://www.telstra.com/sustainability/report/data" xr:uid="{B61888F6-E3B5-40B7-85B2-8E5E27A82DF3}"/>
    <hyperlink ref="CY654" r:id="rId603" display="http://www.telstra.com/sustainability/report/data" xr:uid="{8252EFA2-0869-4B8F-9531-56A00D17FFAF}"/>
    <hyperlink ref="CY655" r:id="rId604" display="http://www.telstra.com/sustainability/report/data" xr:uid="{55A415C9-CB6D-468D-9E47-B62F0F6D51E7}"/>
    <hyperlink ref="CY656" r:id="rId605" display="http://www.telstra.com/sustainability/report/data" xr:uid="{22ABB694-A3D6-405F-AB69-0E9B0EDEBD46}"/>
    <hyperlink ref="CY657" r:id="rId606" display="http://www.telstra.com/sustainability/report/data" xr:uid="{A073191C-326B-441C-8386-D93CCB8988AE}"/>
    <hyperlink ref="CY658" r:id="rId607" display="http://www.telstra.com/sustainability/report/data" xr:uid="{124E6F10-609F-4CA0-A344-9FDEA1E063AD}"/>
    <hyperlink ref="CY659" r:id="rId608" display="http://www.telstra.com/sustainability/report/data" xr:uid="{15D50553-8276-43B7-9EEC-7532D9BB5EF7}"/>
    <hyperlink ref="CY660" r:id="rId609" display="http://www.telstra.com/sustainability/report/data" xr:uid="{E5234372-653D-49A3-A233-6958B70DF12C}"/>
    <hyperlink ref="CY661" r:id="rId610" display="http://www.telstra.com/sustainability/report/data" xr:uid="{253354CB-DF35-48BB-80C3-A6306F6CE518}"/>
    <hyperlink ref="CY662" r:id="rId611" display="http://www.telstra.com/sustainability/report/data" xr:uid="{8F64EB0B-DBF8-41A4-BB33-37E9BAF0DACA}"/>
    <hyperlink ref="CY663" r:id="rId612" display="http://www.telstra.com/sustainability/report/data" xr:uid="{832B8CCB-0F1A-4203-A6A0-5DFDE358B75C}"/>
    <hyperlink ref="CY664" r:id="rId613" display="http://www.telstra.com/sustainability/report/data" xr:uid="{D31599F2-3447-491D-A66B-FD4E542AB3FE}"/>
    <hyperlink ref="CY665" r:id="rId614" display="http://www.telstra.com/sustainability/report/data" xr:uid="{E2B9AFFF-D219-449D-965E-D09127F73B5E}"/>
    <hyperlink ref="CY666" r:id="rId615" display="http://www.telstra.com/sustainability/report/data" xr:uid="{FF58F7B9-B57D-48CE-BABD-D5EE2EC9A9F0}"/>
    <hyperlink ref="CY667" r:id="rId616" display="http://www.telstra.com/sustainability/report/data" xr:uid="{11F4E3C1-D172-4655-BC31-8336082AD380}"/>
    <hyperlink ref="CY668" r:id="rId617" display="http://www.telstra.com/sustainability/report/data" xr:uid="{18352918-44D8-409B-BD37-F25C4316C189}"/>
    <hyperlink ref="CY669" r:id="rId618" display="http://www.telstra.com/sustainability/report/data" xr:uid="{DF1D81C5-510E-4D0B-8D31-D09264C76667}"/>
    <hyperlink ref="CY670" r:id="rId619" display="http://www.telstra.com/sustainability/report/data" xr:uid="{873B0B40-EF71-427F-917A-8AECE390B252}"/>
    <hyperlink ref="CY671" r:id="rId620" display="http://www.telstra.com/sustainability/report/data" xr:uid="{8B94794B-FBEB-401E-BC35-9F3629188735}"/>
    <hyperlink ref="CY672" r:id="rId621" display="http://www.telstra.com/sustainability/report/data" xr:uid="{4673643C-3A2B-42A0-929F-0911FE90D650}"/>
    <hyperlink ref="CY673" r:id="rId622" display="http://www.telstra.com/sustainability/report/data" xr:uid="{6176971C-40BC-4E89-B57E-FB65E48EAB8B}"/>
    <hyperlink ref="CY674" r:id="rId623" display="http://www.telstra.com/sustainability/report/data" xr:uid="{2EC6685E-F11D-4743-84C9-AB988B3C5A27}"/>
    <hyperlink ref="CY675" r:id="rId624" display="http://www.telstra.com/sustainability/report/data" xr:uid="{B75891CD-BF74-46C1-A983-55D26CECB6B9}"/>
    <hyperlink ref="CY676" r:id="rId625" display="http://www.telstra.com/sustainability/report/data" xr:uid="{B8E0CA1D-34F6-44A8-B381-6C837A4D5F90}"/>
    <hyperlink ref="CY677" r:id="rId626" display="http://www.telstra.com/sustainability/report/data" xr:uid="{9BEDCF37-6AA9-45C0-8996-9906E4D3D2DE}"/>
    <hyperlink ref="CY678" r:id="rId627" display="http://www.telstra.com/sustainability/report/data" xr:uid="{78468861-59C8-4314-B9EC-EED96481FD82}"/>
    <hyperlink ref="CY679" r:id="rId628" display="http://www.telstra.com/sustainability/report/data" xr:uid="{7ECB42E0-BA13-43E5-BF76-EA10A9F3C78D}"/>
    <hyperlink ref="CY680" r:id="rId629" display="http://www.telstra.com/sustainability/report/data" xr:uid="{E86E4098-61AC-42BA-B63C-C3B750C6C703}"/>
    <hyperlink ref="CY681" r:id="rId630" display="http://www.telstra.com/sustainability/report/data" xr:uid="{62FE2C44-9C4C-4411-9B60-63ACA4785E80}"/>
    <hyperlink ref="CY682" r:id="rId631" display="http://www.telstra.com/sustainability/report/data" xr:uid="{A2857509-C2F4-45B2-9FAD-7CD725C3B534}"/>
    <hyperlink ref="CY683" r:id="rId632" display="http://www.telstra.com/sustainability/report/data" xr:uid="{65B0B4EB-81BC-4808-B144-B92F6B36A412}"/>
    <hyperlink ref="CY684" r:id="rId633" display="http://www.telstra.com/sustainability/report/data" xr:uid="{511EC38C-5AE7-4B71-A878-4749AD5D25B9}"/>
    <hyperlink ref="CY685" r:id="rId634" display="http://www.telstra.com/sustainability/report/data" xr:uid="{324CD93C-1CBD-419B-AC65-5A4470F2119A}"/>
    <hyperlink ref="CY686" r:id="rId635" display="http://www.telstra.com/sustainability/report/data" xr:uid="{5755FE29-9E74-434D-B6EF-DED128611465}"/>
    <hyperlink ref="CY687" r:id="rId636" display="http://www.telstra.com/sustainability/report/data" xr:uid="{52AE5E08-F87D-47A1-B526-DB6994638ED5}"/>
    <hyperlink ref="CY688" r:id="rId637" display="http://www.telstra.com/sustainability/report/data" xr:uid="{356A69CC-DCED-4C89-8D90-6BF320CEFA03}"/>
    <hyperlink ref="CY689" r:id="rId638" display="http://www.telstra.com/sustainability/report/data" xr:uid="{EF82F6F4-BAF2-4B5F-81BF-EF77BE02C50F}"/>
    <hyperlink ref="CY690" r:id="rId639" display="http://www.telstra.com/sustainability/report/data" xr:uid="{81527EA8-4858-4E63-A0DA-9FA9F7D26728}"/>
    <hyperlink ref="CY691" r:id="rId640" display="http://www.telstra.com/sustainability/report/data" xr:uid="{21384C53-05FD-4023-95F9-62386E02929B}"/>
    <hyperlink ref="CY692" r:id="rId641" display="http://www.telstra.com/sustainability/report/data" xr:uid="{C42BE725-5696-4DC1-883F-5EE903E5BCA1}"/>
    <hyperlink ref="CY693" r:id="rId642" display="http://www.telstra.com/sustainability/report/data" xr:uid="{EFEE5F0E-8F70-41EC-ADC9-91427CB3D79B}"/>
    <hyperlink ref="CY694" r:id="rId643" display="http://www.telstra.com/sustainability/report/data" xr:uid="{5A30E741-3BE1-447C-BF4D-6408702C45F7}"/>
    <hyperlink ref="CY695" r:id="rId644" display="http://www.telstra.com/sustainability/report/data" xr:uid="{28CFF9BB-257C-4C49-8E99-F48B1CE451F1}"/>
    <hyperlink ref="CY696" r:id="rId645" display="http://www.telstra.com/sustainability/report/data" xr:uid="{24249FE8-2D23-41EA-B399-493BC0B031A2}"/>
    <hyperlink ref="CY697" r:id="rId646" display="http://www.telstra.com/sustainability/report/data" xr:uid="{7E0BC349-BB64-4456-AA65-05EBCFFDB84A}"/>
    <hyperlink ref="CY698" r:id="rId647" display="http://www.telstra.com/sustainability/report/data" xr:uid="{0A0BB611-B2B7-4BC5-B606-23F7C630BEA9}"/>
    <hyperlink ref="CY699" r:id="rId648" display="http://www.telstra.com/sustainability/report/data" xr:uid="{732FCD3A-C5C8-4A85-850A-3B169DA902B8}"/>
    <hyperlink ref="CY700" r:id="rId649" display="http://www.telstra.com/sustainability/report/data" xr:uid="{4850171D-8B93-4578-B127-B7864EBA2974}"/>
    <hyperlink ref="CY701" r:id="rId650" display="http://www.telstra.com/sustainability/report/data" xr:uid="{8135F539-BA0E-45D4-B296-BED9964676A2}"/>
    <hyperlink ref="CY702" r:id="rId651" display="http://www.telstra.com/sustainability/report/data" xr:uid="{8DD1D2A2-708F-4BA9-A1DB-EE50CF3F289C}"/>
    <hyperlink ref="CY703" r:id="rId652" display="http://www.telstra.com/sustainability/report/data" xr:uid="{723C261E-44D2-477D-8A27-E0B599B48D13}"/>
    <hyperlink ref="CY704" r:id="rId653" display="http://www.telstra.com/sustainability/report/data" xr:uid="{98095CDB-C336-4F7F-81D6-823EA1DD93FE}"/>
    <hyperlink ref="CY705" r:id="rId654" display="http://www.telstra.com/sustainability/report/data" xr:uid="{2B47524D-AFD9-4A84-91BE-3A284D79C910}"/>
    <hyperlink ref="CY706" r:id="rId655" display="http://www.telstra.com/sustainability/report/data" xr:uid="{55C5026F-A571-4053-BA5D-BFFB5F52CD92}"/>
    <hyperlink ref="CY707" r:id="rId656" display="http://www.telstra.com/sustainability/report/data" xr:uid="{2557384A-467F-4809-9CC5-84101FBD4FD9}"/>
    <hyperlink ref="CY708" r:id="rId657" display="http://www.telstra.com/sustainability/report/data" xr:uid="{A753C914-61AD-46A1-A5D2-B34225AB524B}"/>
    <hyperlink ref="CY709" r:id="rId658" display="http://www.telstra.com/sustainability/report/data" xr:uid="{48E4956C-C17E-4525-9CC6-1E2C146C839E}"/>
    <hyperlink ref="CY710" r:id="rId659" display="http://www.telstra.com/sustainability/report/data" xr:uid="{1BC76492-B164-49A5-BCB8-10041488CA15}"/>
    <hyperlink ref="CY711" r:id="rId660" display="http://www.telstra.com/sustainability/report/data" xr:uid="{6F9E6373-6B38-4EBB-8247-5A57701F4F80}"/>
    <hyperlink ref="CY712" r:id="rId661" display="http://www.telstra.com/sustainability/report/data" xr:uid="{C245DFCF-FA98-4D9C-B826-F2030D33F73D}"/>
    <hyperlink ref="CY713" r:id="rId662" display="http://www.telstra.com/sustainability/report/data" xr:uid="{348C65CB-40AA-4652-84C0-FDF80BF67413}"/>
    <hyperlink ref="CY714" r:id="rId663" display="http://www.telstra.com/sustainability/report/data" xr:uid="{6A51919D-31C5-46F8-B9F4-DC25DFA640A4}"/>
    <hyperlink ref="CY715" r:id="rId664" display="http://www.telstra.com/sustainability/report/data" xr:uid="{D4D7CCD3-395F-4353-B799-7F2F2A7F133F}"/>
    <hyperlink ref="CY716" r:id="rId665" display="http://www.telstra.com/sustainability/report/data" xr:uid="{3CFB33B0-11F8-4DC4-ADE0-21FB4C9B4EC8}"/>
    <hyperlink ref="CY717" r:id="rId666" display="http://www.telstra.com/sustainability/report/data" xr:uid="{182C5C47-2EE7-4800-8ECD-A0B402B8D9F3}"/>
    <hyperlink ref="CY718" r:id="rId667" display="http://www.telstra.com/sustainability/report/data" xr:uid="{D3FECC53-0EAF-4AAB-9663-C549E90D3DED}"/>
    <hyperlink ref="CY719" r:id="rId668" display="http://www.telstra.com/sustainability/report/data" xr:uid="{E256998E-FC7C-40EF-8C41-82AE0EA4C920}"/>
    <hyperlink ref="CY720" r:id="rId669" display="http://www.telstra.com/sustainability/report/data" xr:uid="{699F6C47-F378-49BD-A858-8ECB82526B0B}"/>
    <hyperlink ref="CY721" r:id="rId670" display="http://www.telstra.com/sustainability/report/data" xr:uid="{7FBBBCC8-8092-46FF-ACA8-3E3783C619E8}"/>
    <hyperlink ref="CY722" r:id="rId671" display="http://www.telstra.com/sustainability/report/data" xr:uid="{D5474052-62A1-463A-A67D-D680523E08C7}"/>
    <hyperlink ref="CY723" r:id="rId672" display="http://www.telstra.com/sustainability/report/data" xr:uid="{5A8360CB-90EB-4E2D-81F4-96660D0C1172}"/>
    <hyperlink ref="CY724" r:id="rId673" display="http://www.telstra.com/sustainability/report/data" xr:uid="{7F8F9140-C295-4CA5-B47E-B5AE6D58BB9D}"/>
    <hyperlink ref="CY725" r:id="rId674" display="http://www.telstra.com/sustainability/report/data" xr:uid="{337A7B92-4D91-4CB0-A5DD-66FEC15355A0}"/>
    <hyperlink ref="CY726" r:id="rId675" display="http://www.telstra.com/sustainability/report/data" xr:uid="{34F68091-2AA1-41C2-92B2-7E6B7DE2EEE3}"/>
    <hyperlink ref="CY727" r:id="rId676" display="http://www.telstra.com/sustainability/report/data" xr:uid="{54219614-F231-4B6B-A1D0-D94400116680}"/>
    <hyperlink ref="CY728" r:id="rId677" display="http://www.telstra.com/sustainability/report/data" xr:uid="{50EB0D71-F035-4B4C-BA10-4AE3F28D7F48}"/>
    <hyperlink ref="CY729" r:id="rId678" display="http://www.telstra.com/sustainability/report/data" xr:uid="{1B307DCD-9DEE-4959-B45D-51D846EE7982}"/>
    <hyperlink ref="CY730" r:id="rId679" display="http://www.telstra.com/sustainability/report/data" xr:uid="{06D048EE-AEBA-42BB-9F7F-257F1B57DBB1}"/>
    <hyperlink ref="CY731" r:id="rId680" display="http://www.telstra.com/sustainability/report/data" xr:uid="{16ED4340-20BB-4811-8F78-DA274ACE5F73}"/>
    <hyperlink ref="CY732" r:id="rId681" display="http://www.telstra.com/sustainability/report/data" xr:uid="{08F3899A-F53B-4667-9820-FB6DA72F4BF7}"/>
    <hyperlink ref="CY733" r:id="rId682" display="http://www.telstra.com/sustainability/report/data" xr:uid="{051A92AA-6288-4461-A3D0-FEC149ACB29F}"/>
    <hyperlink ref="CY734" r:id="rId683" display="http://www.telstra.com/sustainability/report/data" xr:uid="{4F3EB701-78E0-4A15-99EC-DFD7B223237C}"/>
    <hyperlink ref="CY735" r:id="rId684" display="http://www.telstra.com/sustainability/report/data" xr:uid="{FBB05F5E-EF36-4C59-9FF6-4B3402A86E36}"/>
    <hyperlink ref="CY736" r:id="rId685" display="http://www.telstra.com/sustainability/report/data" xr:uid="{36206F96-966F-4DB9-B0E0-4706B286750F}"/>
    <hyperlink ref="CY737" r:id="rId686" display="http://www.telstra.com/sustainability/report/data" xr:uid="{D47DCE12-360C-47C5-9BF6-38209BE3DAFE}"/>
    <hyperlink ref="CY738" r:id="rId687" display="http://www.telstra.com/sustainability/report/data" xr:uid="{35E21A34-1DE0-418E-8167-ED8E763366BC}"/>
    <hyperlink ref="CY739" r:id="rId688" display="http://www.telstra.com/sustainability/report/data" xr:uid="{FB4D14B8-25F6-4795-8744-A9431BFCFF0E}"/>
    <hyperlink ref="CY740" r:id="rId689" display="http://www.telstra.com/sustainability/report/data" xr:uid="{82751B10-A136-4494-9B17-9FDB45981997}"/>
    <hyperlink ref="CY741" r:id="rId690" display="http://www.telstra.com/sustainability/report/data" xr:uid="{357DAAB8-68A0-494D-BC63-F715AB32D0C1}"/>
    <hyperlink ref="CY742" r:id="rId691" display="http://www.telstra.com/sustainability/report/data" xr:uid="{359587F8-004B-45D2-9760-EF916AE60696}"/>
    <hyperlink ref="CY743" r:id="rId692" display="http://www.telstra.com/sustainability/report/data" xr:uid="{725212A5-5460-4A80-83A8-3A2E266DFECC}"/>
    <hyperlink ref="CY744" r:id="rId693" display="http://www.telstra.com/sustainability/report/data" xr:uid="{02684476-3A66-463D-B34C-AE1736E2ABB2}"/>
    <hyperlink ref="CY745" r:id="rId694" display="http://www.telstra.com/sustainability/report/data" xr:uid="{FA0E7385-F780-4180-9B7C-B66843D36C52}"/>
    <hyperlink ref="CY746" r:id="rId695" display="http://www.telstra.com/sustainability/report/data" xr:uid="{7F9C2F86-2960-46E5-8D94-26FB08627581}"/>
    <hyperlink ref="CY747" r:id="rId696" display="http://www.telstra.com/sustainability/report/data" xr:uid="{70E7A5C9-77AB-416E-A960-3B9C50443DEF}"/>
    <hyperlink ref="CY748" r:id="rId697" display="http://www.telstra.com/sustainability/report/data" xr:uid="{9E671CF5-6801-4C5E-A689-1827B3C3553C}"/>
    <hyperlink ref="CY749" r:id="rId698" display="http://www.telstra.com/sustainability/report/data" xr:uid="{E0DEE0F4-9298-4D47-94E8-A93129CEF91D}"/>
    <hyperlink ref="CY750" r:id="rId699" display="http://www.telstra.com/sustainability/report/data" xr:uid="{127BE312-6A1C-4D7F-B814-B708AF16FD70}"/>
    <hyperlink ref="CY751" r:id="rId700" display="http://www.telstra.com/sustainability/report/data" xr:uid="{BAEC5270-0E8B-4DC3-83B2-39DAA0161F24}"/>
    <hyperlink ref="CY752" r:id="rId701" display="http://www.telstra.com/sustainability/report/data" xr:uid="{C2D79B53-7753-4917-B4C6-28F4FB3264A3}"/>
    <hyperlink ref="CY753" r:id="rId702" display="http://www.telstra.com/sustainability/report/data" xr:uid="{6059797F-250B-4259-AAE0-F89560DD8799}"/>
    <hyperlink ref="CY754" r:id="rId703" display="http://www.telstra.com/sustainability/report/data" xr:uid="{2A911194-1E2A-4B52-91AA-437727834139}"/>
    <hyperlink ref="CY755" r:id="rId704" display="http://www.telstra.com/sustainability/report/data" xr:uid="{A68528CD-4C4F-4F94-8952-C3863F5D6426}"/>
    <hyperlink ref="CY756" r:id="rId705" display="http://www.telstra.com/sustainability/report/data" xr:uid="{F2282973-E32B-4A3F-93F3-363BABDFB5FD}"/>
    <hyperlink ref="CY757" r:id="rId706" display="http://www.telstra.com/sustainability/report/data" xr:uid="{4F1A55C2-2DC8-4136-8F98-D140874CF895}"/>
    <hyperlink ref="CY758" r:id="rId707" display="http://www.telstra.com/sustainability/report/data" xr:uid="{C88FFA4B-DA7F-47DE-BBA2-8D3F9B7F55F1}"/>
    <hyperlink ref="CY759" r:id="rId708" display="http://www.telstra.com/sustainability/report/data" xr:uid="{968CCDDF-2C18-4254-9CF8-8E7BB06ADE22}"/>
    <hyperlink ref="CY760" r:id="rId709" display="http://www.telstra.com/sustainability/report/data" xr:uid="{14876B70-476E-4FF0-842B-DC0EF652368E}"/>
    <hyperlink ref="CY761" r:id="rId710" display="http://www.telstra.com/sustainability/report/data" xr:uid="{ADDFFC1C-FA1A-411C-87FF-4BC4D29CB664}"/>
    <hyperlink ref="CY762" r:id="rId711" display="http://www.telstra.com/sustainability/report/data" xr:uid="{FD6BE1F7-0501-44CF-940C-0B94BDED0D9B}"/>
    <hyperlink ref="CY763" r:id="rId712" display="http://www.telstra.com/sustainability/report/data" xr:uid="{0487D3F1-6C89-4FA7-94DC-60952BA70B4D}"/>
    <hyperlink ref="CY764" r:id="rId713" display="http://www.telstra.com/sustainability/report/data" xr:uid="{018BBE41-E247-47EF-87AD-C76DE85B426F}"/>
    <hyperlink ref="CY765" r:id="rId714" display="http://www.telstra.com/sustainability/report/data" xr:uid="{26AC52EE-8C1D-4799-B4A3-144611577C4D}"/>
    <hyperlink ref="CY766" r:id="rId715" display="http://www.telstra.com/sustainability/report/data" xr:uid="{4E98FCDB-DEF1-45BC-8E56-2EF585B78DC9}"/>
    <hyperlink ref="CY767" r:id="rId716" display="http://www.telstra.com/sustainability/report/data" xr:uid="{4FE4C5BA-C246-4074-8C87-54BBFA272B60}"/>
    <hyperlink ref="CY768" r:id="rId717" display="http://www.telstra.com/sustainability/report/data" xr:uid="{94B247F1-BE02-4E82-90D7-3435C166B476}"/>
    <hyperlink ref="CY769" r:id="rId718" display="http://www.telstra.com/sustainability/report/data" xr:uid="{15AB1955-6547-4F1C-9758-606EB55BC01B}"/>
    <hyperlink ref="CY770" r:id="rId719" display="http://www.telstra.com/sustainability/report/data" xr:uid="{1D45BD75-1EF0-4382-BAF1-4FF7B62BA0B7}"/>
    <hyperlink ref="CY771" r:id="rId720" display="http://www.telstra.com/sustainability/report/data" xr:uid="{7BDD2B34-1A53-4678-8FB7-A990A29E11EE}"/>
    <hyperlink ref="CY772" r:id="rId721" display="http://www.telstra.com/sustainability/report/data" xr:uid="{560AA62A-8494-4199-861B-EBF8BE6B6016}"/>
    <hyperlink ref="CY773" r:id="rId722" display="http://www.telstra.com/sustainability/report/data" xr:uid="{AB85EB8B-6AC4-4687-AFE0-807725FB43D7}"/>
    <hyperlink ref="CY774" r:id="rId723" display="http://www.telstra.com/sustainability/report/data" xr:uid="{A7AE02F9-1674-4A0C-B26F-1CC7311727D5}"/>
    <hyperlink ref="CY775" r:id="rId724" display="http://www.telstra.com/sustainability/report/data" xr:uid="{42890627-CEBC-446D-9BD8-F990B53F9F48}"/>
    <hyperlink ref="CY776" r:id="rId725" display="http://www.telstra.com/sustainability/report/data" xr:uid="{69176139-5418-478C-BA66-B6860DB99139}"/>
    <hyperlink ref="CY777" r:id="rId726" display="http://www.telstra.com/sustainability/report/data" xr:uid="{841CEA67-E34C-489D-93B3-20EB8732C20C}"/>
    <hyperlink ref="CY778" r:id="rId727" display="http://www.telstra.com/sustainability/report/data" xr:uid="{5CEAACF4-E400-463B-9C75-C0D8106BC2AF}"/>
    <hyperlink ref="CY779" r:id="rId728" display="http://www.telstra.com/sustainability/report/data" xr:uid="{B0FEB041-CC0B-44A0-AED6-38651C9D4F3F}"/>
    <hyperlink ref="CY780" r:id="rId729" display="http://www.telstra.com/sustainability/report/data" xr:uid="{569D69D1-11E8-4120-8E8C-1C1405EDF39C}"/>
    <hyperlink ref="CY781" r:id="rId730" display="http://www.telstra.com/sustainability/report/data" xr:uid="{13FBA82B-D82A-437A-96AD-4D67299C96FE}"/>
    <hyperlink ref="CY782" r:id="rId731" display="http://www.telstra.com/sustainability/report/data" xr:uid="{2BB7278C-9629-4EFE-A67B-B873788922C8}"/>
    <hyperlink ref="CY783" r:id="rId732" display="http://www.telstra.com/sustainability/report/data" xr:uid="{39873C37-6FEC-460C-AD4E-212D8C453761}"/>
    <hyperlink ref="CY784" r:id="rId733" display="http://www.telstra.com/sustainability/report/data" xr:uid="{D8F16856-66A0-41F8-AB1E-5ABC6E026FBB}"/>
    <hyperlink ref="CY785" r:id="rId734" display="http://www.telstra.com/sustainability/report/data" xr:uid="{D7B7798F-915D-4EE9-B2F9-119629E9BCD8}"/>
    <hyperlink ref="CY786" r:id="rId735" display="http://www.telstra.com/sustainability/report/data" xr:uid="{6DB2FC39-673B-4E39-84DA-204EB9F7DA03}"/>
    <hyperlink ref="CY787" r:id="rId736" display="http://www.telstra.com/sustainability/report/data" xr:uid="{8D955F36-F4FA-4819-8045-D2369CB04EF3}"/>
    <hyperlink ref="CY788" r:id="rId737" display="http://www.telstra.com/sustainability/report/data" xr:uid="{D0CE6997-E6B2-4A3A-8B23-6394B16E950B}"/>
    <hyperlink ref="CY789" r:id="rId738" display="http://www.telstra.com/sustainability/report/data" xr:uid="{E1525788-33CC-4C1E-9782-F21B8B35649E}"/>
    <hyperlink ref="CY790" r:id="rId739" display="http://www.telstra.com/sustainability/report/data" xr:uid="{7C29321D-F5E7-49C0-8CE1-EE2D3F47749F}"/>
    <hyperlink ref="CY791" r:id="rId740" display="http://www.telstra.com/sustainability/report/data" xr:uid="{B632C713-C903-41E9-89E8-481780324F18}"/>
    <hyperlink ref="CY792" r:id="rId741" display="http://www.telstra.com/sustainability/report/data" xr:uid="{0AEA6515-2EBC-43F7-8906-49DD5400B275}"/>
    <hyperlink ref="CY793" r:id="rId742" display="http://www.telstra.com/sustainability/report/data" xr:uid="{AB15A348-9ECE-411E-8C03-257CCA696ABE}"/>
    <hyperlink ref="CY794" r:id="rId743" display="http://www.telstra.com/sustainability/report/data" xr:uid="{AB3523B5-DE36-4B69-AC65-DE3A22D3815F}"/>
    <hyperlink ref="CY795" r:id="rId744" display="http://www.telstra.com/sustainability/report/data" xr:uid="{03DAD9FE-FFF6-4AD5-9E19-6ADF549F8D5C}"/>
    <hyperlink ref="CY796" r:id="rId745" display="http://www.telstra.com/sustainability/report/data" xr:uid="{6B351D65-D863-4813-B069-E2099370D38E}"/>
    <hyperlink ref="CY797" r:id="rId746" display="http://www.telstra.com/sustainability/report/data" xr:uid="{3B392907-6367-466D-85E8-181A60BE426A}"/>
    <hyperlink ref="CY798" r:id="rId747" display="http://www.telstra.com/sustainability/report/data" xr:uid="{39895893-881E-456F-A840-9BA7AD637E9B}"/>
    <hyperlink ref="CY799" r:id="rId748" display="http://www.telstra.com/sustainability/report/data" xr:uid="{8A8A2E43-0508-474B-93B9-2BD266090F0A}"/>
    <hyperlink ref="CY800" r:id="rId749" display="http://www.telstra.com/sustainability/report/data" xr:uid="{09C980F3-AD54-4AF1-BE07-80B79794F6B1}"/>
    <hyperlink ref="CY801" r:id="rId750" display="http://www.telstra.com/sustainability/report/data" xr:uid="{08C45382-5CF7-4B06-8391-FFDEE59C16E7}"/>
    <hyperlink ref="CY802" r:id="rId751" display="http://www.telstra.com/sustainability/report/data" xr:uid="{ABCBECC7-0D61-4965-B6F9-5E429D90D7AC}"/>
    <hyperlink ref="CY803" r:id="rId752" display="http://www.telstra.com/sustainability/report/data" xr:uid="{9E321844-227C-45DF-88AF-27574F378A4D}"/>
    <hyperlink ref="CY804" r:id="rId753" display="http://www.telstra.com/sustainability/report/data" xr:uid="{C0F5ED33-88A1-406A-B569-5F6F934D651B}"/>
    <hyperlink ref="CY805" r:id="rId754" display="http://www.telstra.com/sustainability/report/data" xr:uid="{3C2C0D7F-B425-4AE5-8D61-011B8278CCFF}"/>
    <hyperlink ref="CY806" r:id="rId755" display="http://www.telstra.com/sustainability/report/data" xr:uid="{498D5061-8082-4D15-87B9-B0E2BCDEB65E}"/>
    <hyperlink ref="CY807" r:id="rId756" display="http://www.telstra.com/sustainability/report/data" xr:uid="{AC0405DD-B797-4AB2-9077-804E1CB2AF39}"/>
    <hyperlink ref="CY808" r:id="rId757" display="http://www.telstra.com/sustainability/report/data" xr:uid="{6A672ACC-3E03-4767-A4DE-F9E09F685305}"/>
    <hyperlink ref="CY809" r:id="rId758" display="http://www.telstra.com/sustainability/report/data" xr:uid="{A2890D98-93D4-47C4-AD20-903B8C340514}"/>
    <hyperlink ref="CY810" r:id="rId759" display="http://www.telstra.com/sustainability/report/data" xr:uid="{3A3147C1-C4FE-4C49-B8D2-744FAF964B1C}"/>
    <hyperlink ref="CY811" r:id="rId760" display="http://www.telstra.com/sustainability/report/data" xr:uid="{8E7776C2-0792-47FD-90C6-3D51E7F68A2E}"/>
    <hyperlink ref="CY812" r:id="rId761" display="http://www.telstra.com/sustainability/report/data" xr:uid="{F10200A6-EED0-4ED1-822C-507D1CBA7D9A}"/>
    <hyperlink ref="CY813" r:id="rId762" display="http://www.telstra.com/sustainability/report/data" xr:uid="{496AA0E0-67DA-4D4B-82D0-98225ACACC3A}"/>
    <hyperlink ref="CY814" r:id="rId763" display="http://www.telstra.com/sustainability/report/data" xr:uid="{F63DE828-2272-42F5-BA62-ECDA0EFE9316}"/>
    <hyperlink ref="CY815" r:id="rId764" display="http://www.telstra.com/sustainability/report/data" xr:uid="{8CF30221-F787-406E-8998-751979BD1189}"/>
    <hyperlink ref="CY816" r:id="rId765" display="http://www.telstra.com/sustainability/report/data" xr:uid="{679FB43E-1854-4CE4-B0AD-7B62D30B53B9}"/>
    <hyperlink ref="CY817" r:id="rId766" display="http://www.telstra.com/sustainability/report/data" xr:uid="{0B3C31E0-5546-4EBE-BB31-6034BF82FB31}"/>
    <hyperlink ref="CY818" r:id="rId767" display="http://www.telstra.com/sustainability/report/data" xr:uid="{2CAF180E-AAB0-4782-86D6-E897865684E1}"/>
    <hyperlink ref="CY819" r:id="rId768" display="http://www.telstra.com/sustainability/report/data" xr:uid="{F08CD64A-0E25-4787-B12E-A03863ECE1F2}"/>
    <hyperlink ref="CY820" r:id="rId769" display="http://www.telstra.com/sustainability/report/data" xr:uid="{F5E19FBD-E8BB-42D3-B7AB-EEE44B9036E7}"/>
    <hyperlink ref="CY821" r:id="rId770" display="http://www.telstra.com/sustainability/report/data" xr:uid="{024C577D-0D29-4140-890B-19F6BB6A8424}"/>
    <hyperlink ref="CY822" r:id="rId771" display="http://www.telstra.com/sustainability/report/data" xr:uid="{6C4FBFB8-7AB1-4A21-AF88-AB2D09610C62}"/>
    <hyperlink ref="CY823" r:id="rId772" display="http://www.telstra.com/sustainability/report/data" xr:uid="{C734CE0D-AB28-4DA8-BBC3-3B7649CFE82F}"/>
    <hyperlink ref="CY824" r:id="rId773" display="http://www.telstra.com/sustainability/report/data" xr:uid="{3EC111C1-E2E3-4453-8C50-869E05C5A4CF}"/>
    <hyperlink ref="CY825" r:id="rId774" display="http://www.telstra.com/sustainability/report/data" xr:uid="{EFFAC9BA-722E-4384-9C9F-A5CDA62B9C03}"/>
    <hyperlink ref="CY826" r:id="rId775" display="http://www.telstra.com/sustainability/report/data" xr:uid="{4587E372-807D-4AA7-8FDC-A0A44A8C2E34}"/>
    <hyperlink ref="CY827" r:id="rId776" display="http://www.telstra.com/sustainability/report/data" xr:uid="{8D56529E-B7EB-49E5-A354-A8B2574D3EAB}"/>
    <hyperlink ref="CY828" r:id="rId777" display="http://www.telstra.com/sustainability/report/data" xr:uid="{DE00D2FD-5B48-4140-A59E-2C43E94BA782}"/>
    <hyperlink ref="CY829" r:id="rId778" display="http://www.telstra.com/sustainability/report/data" xr:uid="{1694C6A3-DA78-4514-94C1-39D58FE8C8A9}"/>
    <hyperlink ref="CY830" r:id="rId779" display="http://www.telstra.com/sustainability/report/data" xr:uid="{DCEBD71C-C58E-4035-9EBE-092BA0412246}"/>
    <hyperlink ref="CY831" r:id="rId780" display="http://www.telstra.com/sustainability/report/data" xr:uid="{4CDEF267-69B8-4D8B-B6F0-A36A008E33D8}"/>
    <hyperlink ref="CY832" r:id="rId781" display="http://www.telstra.com/sustainability/report/data" xr:uid="{BA4AC996-53FB-485A-A0F4-56C8EC675B03}"/>
    <hyperlink ref="CY833" r:id="rId782" display="http://www.telstra.com/sustainability/report/data" xr:uid="{D514D90C-B079-42D2-9DF5-D1577A834FCE}"/>
    <hyperlink ref="CY834" r:id="rId783" display="http://www.telstra.com/sustainability/report/data" xr:uid="{06A7C2DB-C5BF-4496-A32E-D5FE37FDE37A}"/>
    <hyperlink ref="CY835" r:id="rId784" display="http://www.telstra.com/sustainability/report/data" xr:uid="{8BA04BA1-CD9A-40F2-A5D4-51AB72676F40}"/>
    <hyperlink ref="CY836" r:id="rId785" display="http://www.telstra.com/sustainability/report/data" xr:uid="{99C9B10B-6B7D-4F62-BDA5-B39B4ABBC2D1}"/>
    <hyperlink ref="CY837" r:id="rId786" display="http://www.telstra.com/sustainability/report/data" xr:uid="{71E5FCB7-A803-4317-B271-442A55AA35F4}"/>
    <hyperlink ref="CY838" r:id="rId787" display="http://www.telstra.com/sustainability/report/data" xr:uid="{4D80653B-E127-4D83-A54C-B4B5D8F93AA2}"/>
    <hyperlink ref="CY839" r:id="rId788" display="http://www.telstra.com/sustainability/report/data" xr:uid="{50472F19-8DC5-49EA-B048-FA403CF40643}"/>
    <hyperlink ref="CY840" r:id="rId789" display="http://www.telstra.com/sustainability/report/data" xr:uid="{BC682A85-0FFC-4295-89A8-05C9B1F80454}"/>
    <hyperlink ref="CY841" r:id="rId790" display="http://www.telstra.com/sustainability/report/data" xr:uid="{46B352E2-5939-4BCC-B76E-64D4B51774FE}"/>
    <hyperlink ref="CY842" r:id="rId791" display="http://www.telstra.com/sustainability/report/data" xr:uid="{90291B56-A97A-4A52-8A0E-D3557E188435}"/>
    <hyperlink ref="CY843" r:id="rId792" display="http://www.telstra.com/sustainability/report/data" xr:uid="{1F9DAE84-4A5D-42B2-957E-B31648E444E8}"/>
    <hyperlink ref="CY844" r:id="rId793" display="http://www.telstra.com/sustainability/report/data" xr:uid="{BE510752-0FF4-4FC3-A655-B869234F0FD4}"/>
    <hyperlink ref="CY845" r:id="rId794" display="http://www.telstra.com/sustainability/report/data" xr:uid="{5AA63D27-A495-4C26-8AFE-57652A30427D}"/>
    <hyperlink ref="CY846" r:id="rId795" display="http://www.telstra.com/sustainability/report/data" xr:uid="{0F6650BC-5992-46D0-A153-883FF3E3AF6D}"/>
    <hyperlink ref="CY847" r:id="rId796" display="http://www.telstra.com/sustainability/report/data" xr:uid="{A23EED62-7AAF-4AE6-AECF-80E19EA84EAC}"/>
    <hyperlink ref="CY848" r:id="rId797" display="http://www.telstra.com/sustainability/report/data" xr:uid="{5EE861AA-5714-476B-85E5-2202FE7651C5}"/>
    <hyperlink ref="CY849" r:id="rId798" display="http://www.telstra.com/sustainability/report/data" xr:uid="{F7FCCB03-E415-4DAD-91AF-D5A770743E66}"/>
    <hyperlink ref="CY850" r:id="rId799" display="http://www.telstra.com/sustainability/report/data" xr:uid="{806290DA-4039-4846-A51E-C884F52EF5CC}"/>
    <hyperlink ref="CY851" r:id="rId800" display="http://www.telstra.com/sustainability/report/data" xr:uid="{E30E1BBA-F4A4-44A5-9ADB-4D856D92C7EE}"/>
    <hyperlink ref="CY852" r:id="rId801" display="http://www.telstra.com/sustainability/report/data" xr:uid="{65280E52-650D-43A5-A129-7DF46EC1AF15}"/>
    <hyperlink ref="CY853" r:id="rId802" display="http://www.telstra.com/sustainability/report/data" xr:uid="{159840A5-75D0-4452-890E-A7DDB6322DAF}"/>
    <hyperlink ref="CY854" r:id="rId803" display="http://www.telstra.com/sustainability/report/data" xr:uid="{07624BAB-1166-4748-AFD0-5C22F735F3A6}"/>
    <hyperlink ref="CY855" r:id="rId804" display="http://www.telstra.com/sustainability/report/data" xr:uid="{DF47D254-F2E7-404E-9AB7-B7762EC14B79}"/>
    <hyperlink ref="CY856" r:id="rId805" display="http://www.telstra.com/sustainability/report/data" xr:uid="{6ED20ED7-2097-4D4F-BAFB-8993AB3ABEFD}"/>
    <hyperlink ref="CY857" r:id="rId806" display="http://www.telstra.com/sustainability/report/data" xr:uid="{EC7E62E7-7ED5-4C70-972D-9AB45A527FD3}"/>
    <hyperlink ref="CY858" r:id="rId807" display="http://www.telstra.com/sustainability/report/data" xr:uid="{53449C6E-8F7D-44CF-82C3-4E3829563DEA}"/>
    <hyperlink ref="CY859" r:id="rId808" display="http://www.telstra.com/sustainability/report/data" xr:uid="{EFE62577-BFFD-4953-B7BE-D14736D6FCD2}"/>
    <hyperlink ref="CY860" r:id="rId809" display="http://www.telstra.com/sustainability/report/data" xr:uid="{A5F034BB-C291-4BBC-80F2-3B37177A9064}"/>
    <hyperlink ref="CY861" r:id="rId810" display="http://www.telstra.com/sustainability/report/data" xr:uid="{7F286FF1-4622-41C0-AFA0-3A83FEEC4883}"/>
    <hyperlink ref="CY862" r:id="rId811" display="http://www.telstra.com/sustainability/report/data" xr:uid="{254EDB20-0019-4E66-A650-0F1F23323014}"/>
    <hyperlink ref="CY863" r:id="rId812" display="http://www.telstra.com/sustainability/report/data" xr:uid="{75EFCEC4-C57E-46E0-8F0F-9E6E2B0A3575}"/>
    <hyperlink ref="CY864" r:id="rId813" display="http://www.telstra.com/sustainability/report/data" xr:uid="{23AC294A-FF08-4CF8-B71E-93B273CD8927}"/>
    <hyperlink ref="CY865" r:id="rId814" display="http://www.telstra.com/sustainability/report/data" xr:uid="{5D15B7AE-783C-4F6E-A032-70890ED8481F}"/>
    <hyperlink ref="CY866" r:id="rId815" display="http://www.telstra.com/sustainability/report/data" xr:uid="{BE4BD090-9F7C-45BF-8111-8D754020C48D}"/>
    <hyperlink ref="CY867" r:id="rId816" display="http://www.telstra.com/sustainability/report/data" xr:uid="{9A7E2C10-EB33-482F-9964-515C69C2AC3F}"/>
    <hyperlink ref="CY868" r:id="rId817" display="http://www.telstra.com/sustainability/report/data" xr:uid="{05B9861A-965E-48D5-B93B-94377B637092}"/>
    <hyperlink ref="CY869" r:id="rId818" display="http://www.telstra.com/sustainability/report/data" xr:uid="{E92E712D-DE40-44A6-A041-A71FD40CF901}"/>
    <hyperlink ref="CY870" r:id="rId819" display="http://www.telstra.com/sustainability/report/data" xr:uid="{660AEC5F-8EF5-4B47-8F29-6A275C18D9B7}"/>
    <hyperlink ref="CY871" r:id="rId820" display="http://www.telstra.com/sustainability/report/data" xr:uid="{99D84DA6-250C-4106-AC29-4E921B5FF352}"/>
    <hyperlink ref="CY872" r:id="rId821" display="http://www.telstra.com/sustainability/report/data" xr:uid="{BBDDCA06-43FF-453B-BE60-257E47862680}"/>
    <hyperlink ref="CY873" r:id="rId822" display="http://www.telstra.com/sustainability/report/data" xr:uid="{FB76DDDF-5524-45BC-8B61-8563ED890284}"/>
    <hyperlink ref="CY874" r:id="rId823" display="http://www.telstra.com/sustainability/report/data" xr:uid="{EA6A8AD7-0B09-4E23-B9F7-6183A44D86C8}"/>
    <hyperlink ref="CY875" r:id="rId824" display="http://www.telstra.com/sustainability/report/data" xr:uid="{02A3ECD9-C434-4A70-A08F-7AE98AE84C6A}"/>
    <hyperlink ref="CY876" r:id="rId825" display="http://www.telstra.com/sustainability/report/data" xr:uid="{6E54FAFA-7571-438D-90EE-294597F0C50B}"/>
    <hyperlink ref="CY877" r:id="rId826" display="http://www.telstra.com/sustainability/report/data" xr:uid="{A9D7F9EF-E9A2-4998-A6D8-DA242568E1F7}"/>
    <hyperlink ref="CY878" r:id="rId827" display="http://www.telstra.com/sustainability/report/data" xr:uid="{8F94442C-9C89-4C22-B2F0-EEB30E0A8681}"/>
    <hyperlink ref="CY879" r:id="rId828" display="http://www.telstra.com/sustainability/report/data" xr:uid="{87F937E1-1944-4E04-8A76-81639CB514A2}"/>
    <hyperlink ref="CY880" r:id="rId829" display="http://www.telstra.com/sustainability/report/data" xr:uid="{B059D4D3-58AF-4389-ABD0-9873D88B2CB9}"/>
    <hyperlink ref="CY881" r:id="rId830" display="http://www.telstra.com/sustainability/report/data" xr:uid="{6C821F8F-93F4-4A07-8172-93DA22B91281}"/>
    <hyperlink ref="CY882" r:id="rId831" display="http://www.telstra.com/sustainability/report/data" xr:uid="{152BFB53-04A0-40E7-B2A9-C7B380D6C1C1}"/>
    <hyperlink ref="CY883" r:id="rId832" display="http://www.telstra.com/sustainability/report/data" xr:uid="{B51F4A3E-B170-4A51-B150-6BF90D939905}"/>
    <hyperlink ref="CY884" r:id="rId833" display="http://www.telstra.com/sustainability/report/data" xr:uid="{E4BD68FB-D4D2-4E80-A196-B2D07E102161}"/>
    <hyperlink ref="CY885" r:id="rId834" display="http://www.telstra.com/sustainability/report/data" xr:uid="{6CF102C2-052C-4137-9333-E9DEAAFDB888}"/>
    <hyperlink ref="CY886" r:id="rId835" display="http://www.telstra.com/sustainability/report/data" xr:uid="{4EF25FED-C630-4FB4-930E-890CDC6B7718}"/>
    <hyperlink ref="CY887" r:id="rId836" display="http://www.telstra.com/sustainability/report/data" xr:uid="{2141BEFC-5AE3-4581-8075-26E05744866C}"/>
    <hyperlink ref="CY888" r:id="rId837" display="http://www.telstra.com/sustainability/report/data" xr:uid="{DF21335A-1DFE-4FCA-8448-57D1ABB1F2D9}"/>
    <hyperlink ref="CY889" r:id="rId838" display="http://www.telstra.com/sustainability/report/data" xr:uid="{946BE829-B87F-43CF-B931-2C1399C01D91}"/>
    <hyperlink ref="CY890" r:id="rId839" display="http://www.telstra.com/sustainability/report/data" xr:uid="{631A38A2-4AD2-4C90-B867-F4534115FBA3}"/>
    <hyperlink ref="CY891" r:id="rId840" display="http://www.telstra.com/sustainability/report/data" xr:uid="{412F4082-2469-413E-8FD5-F638E4F0D0FE}"/>
    <hyperlink ref="CY892" r:id="rId841" display="http://www.telstra.com/sustainability/report/data" xr:uid="{8D60250F-57FB-4FFE-91E6-F25D11A8E817}"/>
    <hyperlink ref="CY893" r:id="rId842" display="http://www.telstra.com/sustainability/report/data" xr:uid="{0BBDAB0E-5C0B-4F81-99F3-A8E33104E676}"/>
    <hyperlink ref="CY894" r:id="rId843" display="http://www.telstra.com/sustainability/report/data" xr:uid="{A03072B5-8D85-4140-A4E8-5A8C398995BF}"/>
    <hyperlink ref="CY895" r:id="rId844" display="http://www.telstra.com/sustainability/report/data" xr:uid="{B57FFB06-9C8F-4DE7-9FCA-890A82687199}"/>
    <hyperlink ref="CY896" r:id="rId845" display="http://www.telstra.com/sustainability/report/data" xr:uid="{D3DD4ACC-E7B3-48EE-8987-AFA21D8BB380}"/>
    <hyperlink ref="CY897" r:id="rId846" display="http://www.telstra.com/sustainability/report/data" xr:uid="{D6104C4C-2908-4F86-B576-D139DEE1AE4B}"/>
    <hyperlink ref="CY898" r:id="rId847" display="http://www.telstra.com/sustainability/report/data" xr:uid="{6164A125-0B5D-4ACD-BA05-1BA690A704F9}"/>
    <hyperlink ref="CY899" r:id="rId848" display="http://www.telstra.com/sustainability/report/data" xr:uid="{29FE68D2-11C2-40A8-880B-9AB43F9FFABC}"/>
    <hyperlink ref="CY900" r:id="rId849" display="http://www.telstra.com/sustainability/report/data" xr:uid="{63A7C187-2F24-49D5-8893-72275700142F}"/>
    <hyperlink ref="CY901" r:id="rId850" display="http://www.telstra.com/sustainability/report/data" xr:uid="{53F09D31-4D6E-474A-93F2-43AABEBD0298}"/>
    <hyperlink ref="CY902" r:id="rId851" display="http://www.telstra.com/sustainability/report/data" xr:uid="{711674CA-BCF2-42BF-A07B-11B2CE7944AE}"/>
    <hyperlink ref="CY903" r:id="rId852" display="http://www.telstra.com/sustainability/report/data" xr:uid="{84C378D1-ACB5-4E1D-BC0E-2EC842ACD483}"/>
    <hyperlink ref="CY904" r:id="rId853" display="http://www.telstra.com/sustainability/report/data" xr:uid="{0960468A-8ADD-40A4-A825-185E0430C98F}"/>
    <hyperlink ref="CY905" r:id="rId854" display="http://www.telstra.com/sustainability/report/data" xr:uid="{06F70E18-6BCE-4C70-B46F-D342430F02F1}"/>
    <hyperlink ref="CY906" r:id="rId855" display="http://www.telstra.com/sustainability/report/data" xr:uid="{32E8592A-6AEF-47BC-92D3-695F208C0AD4}"/>
    <hyperlink ref="CY907" r:id="rId856" display="http://www.telstra.com/sustainability/report/data" xr:uid="{468345FB-220A-4E3C-9FC9-63B3261BAEE6}"/>
    <hyperlink ref="CY908" r:id="rId857" display="http://www.telstra.com/sustainability/report/data" xr:uid="{CC0C9787-C17B-4C82-8455-F96EAB8B3227}"/>
    <hyperlink ref="CY909" r:id="rId858" display="http://www.telstra.com/sustainability/report/data" xr:uid="{DB88EA48-30A0-4B85-98EB-5B8E30F63949}"/>
    <hyperlink ref="CY910" r:id="rId859" display="http://www.telstra.com/sustainability/report/data" xr:uid="{C73D77A4-3B28-41B2-9A52-3872F2993DD8}"/>
    <hyperlink ref="CY911" r:id="rId860" display="http://www.telstra.com/sustainability/report/data" xr:uid="{0B333583-7FE4-4227-884A-A8DAA6F79FFD}"/>
    <hyperlink ref="CY912" r:id="rId861" display="http://www.telstra.com/sustainability/report/data" xr:uid="{D145123A-388A-457E-B3E1-A1BDAC320820}"/>
    <hyperlink ref="CY913" r:id="rId862" display="http://www.telstra.com/sustainability/report/data" xr:uid="{3F789FDC-BAD4-4267-B784-F064FD939365}"/>
    <hyperlink ref="CY914" r:id="rId863" display="http://www.telstra.com/sustainability/report/data" xr:uid="{210126B6-CA48-441D-A2F2-1B8A8F111636}"/>
    <hyperlink ref="CY915" r:id="rId864" display="http://www.telstra.com/sustainability/report/data" xr:uid="{4FD03DE2-3D11-4062-A1A2-CBDC2B21EA1D}"/>
    <hyperlink ref="CY916" r:id="rId865" display="http://www.telstra.com/sustainability/report/data" xr:uid="{7910A25B-9817-4559-9D41-13A82879A52B}"/>
    <hyperlink ref="CY917" r:id="rId866" display="http://www.telstra.com/sustainability/report/data" xr:uid="{A12C71CC-3A39-4108-9623-521542355707}"/>
    <hyperlink ref="CY918" r:id="rId867" display="http://www.telstra.com/sustainability/report/data" xr:uid="{3258E368-8C11-40DB-9473-E5CE5B144CFC}"/>
    <hyperlink ref="CY919" r:id="rId868" display="http://www.telstra.com/sustainability/report/data" xr:uid="{8FE39CBC-7A96-40BA-A34D-86A4A8CF0225}"/>
    <hyperlink ref="CY920" r:id="rId869" display="http://www.telstra.com/sustainability/report/data" xr:uid="{3D170631-3907-49DD-88B9-61959D47C23C}"/>
    <hyperlink ref="CY921" r:id="rId870" display="http://www.telstra.com/sustainability/report/data" xr:uid="{9A4AEC98-58EC-4336-BEFB-C8935572A032}"/>
    <hyperlink ref="CY922" r:id="rId871" display="http://www.telstra.com/sustainability/report/data" xr:uid="{FBA21457-AE18-4D3F-8D0F-C4B1851C837E}"/>
    <hyperlink ref="CY923" r:id="rId872" display="http://www.telstra.com/sustainability/report/data" xr:uid="{D9616CB5-3354-4C45-8B5C-52AE7761A23C}"/>
    <hyperlink ref="CY924" r:id="rId873" display="http://www.telstra.com/sustainability/report/data" xr:uid="{DA2E06A8-3CF2-4712-9C22-32B008B80C54}"/>
    <hyperlink ref="CY925" r:id="rId874" display="http://www.telstra.com/sustainability/report/data" xr:uid="{E1F46E4D-22ED-4F3E-B7C7-7162F17FBF13}"/>
    <hyperlink ref="CY926" r:id="rId875" display="http://www.telstra.com/sustainability/report/data" xr:uid="{86B6E2F0-23DA-4065-9D69-BBF1BF9C740D}"/>
    <hyperlink ref="CY927" r:id="rId876" display="http://www.telstra.com/sustainability/report/data" xr:uid="{7EA2417A-A939-4691-9681-DD75F99B9A04}"/>
    <hyperlink ref="CY928" r:id="rId877" display="http://www.telstra.com/sustainability/report/data" xr:uid="{2E946BDC-956B-46A0-B1FF-923F8EF857F6}"/>
    <hyperlink ref="CY929" r:id="rId878" display="http://www.telstra.com/sustainability/report/data" xr:uid="{88941331-AF3B-4164-84DE-5F469080FC81}"/>
    <hyperlink ref="CY930" r:id="rId879" display="http://www.telstra.com/sustainability/report/data" xr:uid="{C1957B11-EC62-4C1A-A55D-4360C68CD350}"/>
    <hyperlink ref="CY931" r:id="rId880" display="http://www.telstra.com/sustainability/report/data" xr:uid="{06D4144A-7171-40FB-AD1D-084F8A79A420}"/>
    <hyperlink ref="CY932" r:id="rId881" display="http://www.telstra.com/sustainability/report/data" xr:uid="{47D01880-4913-4A36-8256-30F910F85174}"/>
    <hyperlink ref="CY933" r:id="rId882" display="http://www.telstra.com/sustainability/report/data" xr:uid="{93D4589D-8B87-4BAC-8989-C9A335C3216A}"/>
    <hyperlink ref="CY934" r:id="rId883" display="http://www.telstra.com/sustainability/report/data" xr:uid="{E52EA6BD-3386-4FB9-8016-C673DB13F435}"/>
    <hyperlink ref="CY935" r:id="rId884" display="http://www.telstra.com/sustainability/report/data" xr:uid="{B122ECDF-47E4-4D67-9105-377412D7BF36}"/>
    <hyperlink ref="CY936" r:id="rId885" display="http://www.telstra.com/sustainability/report/data" xr:uid="{9E3E067E-7423-4848-A0A0-80B7CF5B7C72}"/>
    <hyperlink ref="CY937" r:id="rId886" display="http://www.telstra.com/sustainability/report/data" xr:uid="{F10F82DC-E196-45CE-BF35-25AE19955CF8}"/>
    <hyperlink ref="CY938" r:id="rId887" display="http://www.telstra.com/sustainability/report/data" xr:uid="{16A79F18-4F4F-4163-B097-8121EC060198}"/>
    <hyperlink ref="CY939" r:id="rId888" display="http://www.telstra.com/sustainability/report/data" xr:uid="{44328847-2CA8-4C98-93A7-76B1E125EEDA}"/>
    <hyperlink ref="CY940" r:id="rId889" display="http://www.telstra.com/sustainability/report/data" xr:uid="{E51197BB-CC2C-47AD-AB53-D9BE0ABEBCB6}"/>
    <hyperlink ref="CY941" r:id="rId890" display="http://www.telstra.com/sustainability/report/data" xr:uid="{5D2A415F-608F-4B88-BF7F-4978D0C7AD55}"/>
    <hyperlink ref="CY942" r:id="rId891" display="http://www.telstra.com/sustainability/report/data" xr:uid="{81EF4073-9A0B-463B-B3D1-3BDD10852BA2}"/>
    <hyperlink ref="CY943" r:id="rId892" display="http://www.telstra.com/sustainability/report/data" xr:uid="{09BA3814-5954-48FB-BCAB-69E6E3C5C6B5}"/>
    <hyperlink ref="CY944" r:id="rId893" display="http://www.telstra.com/sustainability/report/data" xr:uid="{BEAD3DDE-D947-4644-B755-22FA228F1639}"/>
    <hyperlink ref="CY945" r:id="rId894" display="http://www.telstra.com/sustainability/report/data" xr:uid="{C4244735-1298-4A8F-8BF8-C47DE54D2823}"/>
    <hyperlink ref="CY946" r:id="rId895" display="http://www.telstra.com/sustainability/report/data" xr:uid="{0AD2D8A9-3DAA-43A2-B4D6-66367E07EFAF}"/>
    <hyperlink ref="CY947" r:id="rId896" display="http://www.telstra.com/sustainability/report/data" xr:uid="{27E551DE-CC5C-4EBB-939F-B59C9E748E01}"/>
    <hyperlink ref="CY948" r:id="rId897" display="http://www.telstra.com/sustainability/report/data" xr:uid="{1A859199-2ECB-415A-90A5-B17B9631B8AD}"/>
    <hyperlink ref="CY949" r:id="rId898" display="http://www.telstra.com/sustainability/report/data" xr:uid="{E28C6D1C-A495-47FD-9951-2E5B6FBF4822}"/>
    <hyperlink ref="CY950" r:id="rId899" display="http://www.telstra.com/sustainability/report/data" xr:uid="{06E0CD07-B808-4D68-AD05-CE09AD366A6D}"/>
    <hyperlink ref="CY951" r:id="rId900" display="http://www.telstra.com/sustainability/report/data" xr:uid="{D95C2DE1-FE46-45AD-9536-C6E24DE79754}"/>
    <hyperlink ref="CY952" r:id="rId901" display="http://www.telstra.com/sustainability/report/data" xr:uid="{26EA558D-4A2A-4FC1-8B6E-CFBAFD582C7C}"/>
    <hyperlink ref="CY953" r:id="rId902" display="http://www.telstra.com/sustainability/report/data" xr:uid="{D7FF44D9-8274-4D04-AE00-D6BAA89C6867}"/>
    <hyperlink ref="CY954" r:id="rId903" display="http://www.telstra.com/sustainability/report/data" xr:uid="{14A17979-09D0-4A36-BC38-317E7C1B0525}"/>
    <hyperlink ref="CY955" r:id="rId904" display="http://www.telstra.com/sustainability/report/data" xr:uid="{A7CA454F-20C2-47B2-A501-92E9E31B5BAE}"/>
    <hyperlink ref="CY956" r:id="rId905" display="http://www.telstra.com/sustainability/report/data" xr:uid="{AA1ED7E9-7CEC-4A54-A863-C90FD255A6FB}"/>
    <hyperlink ref="CY957" r:id="rId906" display="http://www.telstra.com/sustainability/report/data" xr:uid="{DD003596-4A91-40F3-9288-3F2578EE0FB9}"/>
    <hyperlink ref="CY958" r:id="rId907" display="http://www.telstra.com/sustainability/report/data" xr:uid="{FE5AC9EC-2C4E-4A8E-8086-E81251CC9EB3}"/>
    <hyperlink ref="CY959" r:id="rId908" display="http://www.telstra.com/sustainability/report/data" xr:uid="{FB97A597-000F-4D19-A854-B1535B609F64}"/>
    <hyperlink ref="CY960" r:id="rId909" display="http://www.telstra.com/sustainability/report/data" xr:uid="{B88ACDCD-545F-4D17-B5A7-A3F6CB8A57E4}"/>
    <hyperlink ref="CY961" r:id="rId910" display="http://www.telstra.com/sustainability/report/data" xr:uid="{E050B879-18C7-4ACD-818D-9066EB39E73E}"/>
    <hyperlink ref="CY962" r:id="rId911" display="http://www.telstra.com/sustainability/report/data" xr:uid="{F3878B9F-7580-4EAF-8DD0-7B14544C074B}"/>
    <hyperlink ref="CY963" r:id="rId912" display="http://www.telstra.com/sustainability/report/data" xr:uid="{EB3E9738-B016-4664-9D54-298672E23E3E}"/>
    <hyperlink ref="CY964" r:id="rId913" display="http://www.telstra.com/sustainability/report/data" xr:uid="{691FF390-AA6E-4458-8ADB-15B59C04462E}"/>
    <hyperlink ref="CY965" r:id="rId914" display="http://www.telstra.com/sustainability/report/data" xr:uid="{DF500E8C-043C-4680-8CA7-766886FFA459}"/>
    <hyperlink ref="CY966" r:id="rId915" display="http://www.telstra.com/sustainability/report/data" xr:uid="{D83EC070-88CA-4590-BAC2-03147C1F60CC}"/>
    <hyperlink ref="CY967" r:id="rId916" display="http://www.telstra.com/sustainability/report/data" xr:uid="{49ACD466-9BDC-4DE6-B471-9A795917DA9D}"/>
    <hyperlink ref="CY968" r:id="rId917" display="http://www.telstra.com/sustainability/report/data" xr:uid="{F7E4DD7C-0D26-4690-ABF4-DF42B49EA492}"/>
    <hyperlink ref="CY969" r:id="rId918" display="http://www.telstra.com/sustainability/report/data" xr:uid="{EB60844A-7738-448D-AF02-CEDF923FBFF2}"/>
    <hyperlink ref="CY970" r:id="rId919" display="http://www.telstra.com/sustainability/report/data" xr:uid="{D5D78EDB-08D6-484B-931C-20B27E888FBB}"/>
    <hyperlink ref="CY971" r:id="rId920" display="http://www.telstra.com/sustainability/report/data" xr:uid="{A42CF844-1CED-4341-A982-B2567760F401}"/>
    <hyperlink ref="CY972" r:id="rId921" display="http://www.telstra.com/sustainability/report/data" xr:uid="{CFA88BC3-2D77-41BD-B894-35F48FF60697}"/>
    <hyperlink ref="CY973" r:id="rId922" display="http://www.telstra.com/sustainability/report/data" xr:uid="{62201248-CFF9-4B4F-B69A-0837706D9FEF}"/>
    <hyperlink ref="CY974" r:id="rId923" display="http://www.telstra.com/sustainability/report/data" xr:uid="{7DE2E5FB-F1BE-4706-A303-CED44BC21660}"/>
    <hyperlink ref="CY975" r:id="rId924" display="http://www.telstra.com/sustainability/report/data" xr:uid="{769CC72C-2229-4DA8-805B-B1D17F8A5A7F}"/>
    <hyperlink ref="CY976" r:id="rId925" display="http://www.telstra.com/sustainability/report/data" xr:uid="{5018D407-2707-4C1C-9533-2BF60313C472}"/>
    <hyperlink ref="CY977" r:id="rId926" display="http://www.telstra.com/sustainability/report/data" xr:uid="{25C03A85-BF7D-4D60-91A3-7FB1444E876A}"/>
    <hyperlink ref="CY978" r:id="rId927" display="http://www.telstra.com/sustainability/report/data" xr:uid="{2CFBCF77-64BA-4B7D-92AD-EEF6FE9F54C2}"/>
    <hyperlink ref="CY979" r:id="rId928" display="http://www.telstra.com/sustainability/report/data" xr:uid="{52283B26-0F54-4F4B-9F62-D73AF454897E}"/>
    <hyperlink ref="CY980" r:id="rId929" display="http://www.telstra.com/sustainability/report/data" xr:uid="{DD60F247-E6CE-407B-B53D-8C55C41CEFB2}"/>
    <hyperlink ref="CY981" r:id="rId930" display="http://www.telstra.com/sustainability/report/data" xr:uid="{272B99D4-638A-4949-86D3-7E16CF134227}"/>
    <hyperlink ref="CY982" r:id="rId931" display="http://www.telstra.com/sustainability/report/data" xr:uid="{8D5211BC-08BE-4120-938B-17496F4CD1D0}"/>
    <hyperlink ref="CY983" r:id="rId932" display="http://www.telstra.com/sustainability/report/data" xr:uid="{614EB0CA-CB9E-4721-A74B-F0983417974E}"/>
    <hyperlink ref="CY984" r:id="rId933" display="http://www.telstra.com/sustainability/report/data" xr:uid="{CE73B9A9-30CF-440D-8713-3BA5811D5698}"/>
    <hyperlink ref="CY985" r:id="rId934" display="http://www.telstra.com/sustainability/report/data" xr:uid="{0DC55A9A-31C8-48D7-A18A-F230DFB6601D}"/>
    <hyperlink ref="CY986" r:id="rId935" display="http://www.telstra.com/sustainability/report/data" xr:uid="{D7682F62-FA7F-4F06-8DCE-933356AE8847}"/>
    <hyperlink ref="CY987" r:id="rId936" display="http://www.telstra.com/sustainability/report/data" xr:uid="{F2A8F3AB-F470-4D20-8DF4-CE816E6D6805}"/>
    <hyperlink ref="CY988" r:id="rId937" display="http://www.telstra.com/sustainability/report/data" xr:uid="{70402AEA-13AE-47A8-BA9A-EE866FA69434}"/>
    <hyperlink ref="CY989" r:id="rId938" display="http://www.telstra.com/sustainability/report/data" xr:uid="{9EDFA120-5E81-4C21-BD68-7B677CA96C10}"/>
    <hyperlink ref="CY990" r:id="rId939" display="http://www.telstra.com/sustainability/report/data" xr:uid="{5C304DE7-E942-4D6F-9733-54423275E2B0}"/>
    <hyperlink ref="CY991" r:id="rId940" display="http://www.telstra.com/sustainability/report/data" xr:uid="{D104839A-A9F1-464E-8B11-2A989E5505C9}"/>
    <hyperlink ref="CY992" r:id="rId941" display="http://www.telstra.com/sustainability/report/data" xr:uid="{D6A5F0FB-1E23-4EDB-A8B8-075F7C954883}"/>
    <hyperlink ref="CY993" r:id="rId942" display="http://www.telstra.com/sustainability/report/data" xr:uid="{83462D11-21E1-4479-8091-DB150ABFB498}"/>
    <hyperlink ref="CY994" r:id="rId943" display="http://www.telstra.com/sustainability/report/data" xr:uid="{3D452FC3-FC1E-49DC-9175-BE9DEE45F02D}"/>
    <hyperlink ref="CY995" r:id="rId944" display="http://www.telstra.com/sustainability/report/data" xr:uid="{0E4283A1-0848-412F-823D-1ECECB1D6D45}"/>
    <hyperlink ref="CY996" r:id="rId945" display="http://www.telstra.com/sustainability/report/data" xr:uid="{21E9DC9A-9459-4DBA-969E-6B4F720E8B08}"/>
    <hyperlink ref="CY997" r:id="rId946" display="http://www.telstra.com/sustainability/report/data" xr:uid="{77F902F5-77F2-4D0C-B661-A0582CAAF6E2}"/>
    <hyperlink ref="CY998" r:id="rId947" display="http://www.telstra.com/sustainability/report/data" xr:uid="{2DA839F4-CD0D-47BA-A1AA-4D8A96FA8830}"/>
    <hyperlink ref="CY999" r:id="rId948" display="http://www.telstra.com/sustainability/report/data" xr:uid="{05A02EB9-64D1-4083-87C6-B37B6AD60A03}"/>
    <hyperlink ref="CY1000" r:id="rId949" display="http://www.telstra.com/sustainability/report/data" xr:uid="{FF60709E-148E-4B6D-A6FB-61D498663497}"/>
    <hyperlink ref="CY1001" r:id="rId950" display="http://www.telstra.com/sustainability/report/data" xr:uid="{F50B7B85-6BBB-4702-86CB-33BC2730915D}"/>
    <hyperlink ref="CY1002" r:id="rId951" display="http://www.telstra.com/sustainability/report/data" xr:uid="{0DA61495-4E6E-4FE9-85E3-A4AF957B2515}"/>
    <hyperlink ref="CY1003" r:id="rId952" display="http://www.telstra.com/sustainability/report/data" xr:uid="{C571618A-1366-416A-984C-6BC1C499BD29}"/>
    <hyperlink ref="CY1004" r:id="rId953" display="http://www.telstra.com/sustainability/report/data" xr:uid="{4CCB3C7D-E7AF-4A21-8FEC-3FCACBA6AEA3}"/>
    <hyperlink ref="CY1005" r:id="rId954" display="http://www.telstra.com/sustainability/report/data" xr:uid="{769755D7-2850-447C-AA5D-E504F7B7EBFB}"/>
    <hyperlink ref="CY1006" r:id="rId955" display="http://www.telstra.com/sustainability/report/data" xr:uid="{4504B418-0F49-421C-B772-B38A672FAA31}"/>
    <hyperlink ref="CY1007" r:id="rId956" display="http://www.telstra.com/sustainability/report/data" xr:uid="{AEEA607C-5B10-44DB-B4C2-AB0B2484C053}"/>
    <hyperlink ref="CY1008" r:id="rId957" display="http://www.telstra.com/sustainability/report/data" xr:uid="{F303A67F-9790-475B-BF0E-A962C0920161}"/>
    <hyperlink ref="CY1009" r:id="rId958" display="http://www.telstra.com/sustainability/report/data" xr:uid="{34864686-B9CE-41F7-A9DC-7958FB267FC3}"/>
    <hyperlink ref="CY1010" r:id="rId959" display="http://www.telstra.com/sustainability/report/data" xr:uid="{F23490A1-37DC-4081-8087-E7C213680164}"/>
    <hyperlink ref="CY1011" r:id="rId960" display="http://www.telstra.com/sustainability/report/data" xr:uid="{98E900DC-E75C-4FFC-A189-E849D630D63A}"/>
    <hyperlink ref="CY1012" r:id="rId961" display="http://www.telstra.com/sustainability/report/data" xr:uid="{619002EC-BB32-4778-9303-B28780CD4874}"/>
    <hyperlink ref="CY1013" r:id="rId962" display="http://www.telstra.com/sustainability/report/data" xr:uid="{E343B65E-22F2-435F-ACF0-2D5304EACD02}"/>
    <hyperlink ref="CY1014" r:id="rId963" display="http://www.telstra.com/sustainability/report/data" xr:uid="{2B167E6D-E8AC-4389-805B-272ADDFDFED8}"/>
    <hyperlink ref="CY1015" r:id="rId964" display="http://www.telstra.com/sustainability/report/data" xr:uid="{C8B4D6E7-BEC6-4457-A428-D179E133FCAD}"/>
    <hyperlink ref="CY1016" r:id="rId965" display="http://www.telstra.com/sustainability/report/data" xr:uid="{3113D990-3AF4-4DDB-B631-888A05441973}"/>
    <hyperlink ref="CY1017" r:id="rId966" display="http://www.telstra.com/sustainability/report/data" xr:uid="{4A7CCCEA-E2CC-4ED7-B1A2-461487BD1F39}"/>
    <hyperlink ref="CY1018" r:id="rId967" display="http://www.telstra.com/sustainability/report/data" xr:uid="{5E78EC92-97FA-4235-9D55-AAB5E3C2E0A8}"/>
    <hyperlink ref="CY1019" r:id="rId968" display="http://www.telstra.com/sustainability/report/data" xr:uid="{584ABAC3-A448-4FC9-8B6F-F40210371EF7}"/>
    <hyperlink ref="CY1020" r:id="rId969" display="http://www.telstra.com/sustainability/report/data" xr:uid="{47466E01-5831-4B23-B0FC-D1DDFBD02D62}"/>
    <hyperlink ref="CY1021" r:id="rId970" display="http://www.telstra.com/sustainability/report/data" xr:uid="{F81DF509-1A87-4CC0-95A9-3545BF3433DD}"/>
    <hyperlink ref="CY1022" r:id="rId971" display="http://www.telstra.com/sustainability/report/data" xr:uid="{28E8B16C-DE81-4991-82BC-67531C419C02}"/>
    <hyperlink ref="CY1023" r:id="rId972" display="http://www.telstra.com/sustainability/report/data" xr:uid="{C62F2F93-66E2-4CC0-8560-68DC9C61127D}"/>
    <hyperlink ref="CY1024" r:id="rId973" display="http://www.telstra.com/sustainability/report/data" xr:uid="{DBF64E7A-DE68-4BB0-A89D-6117FFAFCCFA}"/>
    <hyperlink ref="CY1025" r:id="rId974" display="http://www.telstra.com/sustainability/report/data" xr:uid="{FC7B0DC9-ABFE-4DCA-81ED-D66A1BE7781D}"/>
    <hyperlink ref="CY1026" r:id="rId975" display="http://www.telstra.com/sustainability/report/data" xr:uid="{3CFAD979-1217-40C8-8E3C-5E584F23154B}"/>
    <hyperlink ref="CY1027" r:id="rId976" display="http://www.telstra.com/sustainability/report/data" xr:uid="{FEBFCC23-9413-48F9-BC90-2E2D06EACAB1}"/>
    <hyperlink ref="CY1028" r:id="rId977" display="http://www.telstra.com/sustainability/report/data" xr:uid="{6BCB7A35-A12F-4BC4-BC77-401990089AE4}"/>
    <hyperlink ref="CY1029" r:id="rId978" display="http://www.telstra.com/sustainability/report/data" xr:uid="{1C70A217-1043-4CB8-9B70-AD43FCF62B3D}"/>
    <hyperlink ref="CY1030" r:id="rId979" display="http://www.telstra.com/sustainability/report/data" xr:uid="{AAC86F96-2651-49EF-81E2-95185895BB3C}"/>
    <hyperlink ref="CY1031" r:id="rId980" display="http://www.telstra.com/sustainability/report/data" xr:uid="{A45C73DF-D68B-4E9B-A3B0-B2504CFF5E4A}"/>
    <hyperlink ref="CY1032" r:id="rId981" display="http://www.telstra.com/sustainability/report/data" xr:uid="{E9536349-2A8B-4D9D-83F5-A8492DAE1AAF}"/>
    <hyperlink ref="CY1033" r:id="rId982" display="http://www.telstra.com/sustainability/report/data" xr:uid="{C3E88D82-65EA-404A-B50E-B41D8B2315E1}"/>
    <hyperlink ref="CY1034" r:id="rId983" display="http://www.telstra.com/sustainability/report/data" xr:uid="{AD9370B3-0D84-4B17-99BC-AA6D0014A5A8}"/>
    <hyperlink ref="CY1035" r:id="rId984" display="http://www.telstra.com/sustainability/report/data" xr:uid="{1D2F8429-5D7F-4333-AB32-CE3974C0AFBF}"/>
    <hyperlink ref="CY1036" r:id="rId985" display="http://www.telstra.com/sustainability/report/data" xr:uid="{FE7809F4-ABDA-4437-A40A-51933165850C}"/>
    <hyperlink ref="CY1037" r:id="rId986" display="http://www.telstra.com/sustainability/report/data" xr:uid="{629CB79F-1B8B-4713-A8F7-25B020DC43C2}"/>
    <hyperlink ref="CY1038" r:id="rId987" display="http://www.telstra.com/sustainability/report/data" xr:uid="{AE110DA9-A60D-4872-BAC2-EFCFC65B748B}"/>
    <hyperlink ref="CY1039" r:id="rId988" display="http://www.telstra.com/sustainability/report/data" xr:uid="{C0237DFE-8A30-4999-BF6A-AFB808288BA7}"/>
    <hyperlink ref="CY1040" r:id="rId989" display="http://www.telstra.com/sustainability/report/data" xr:uid="{04214623-0097-45CA-802F-7CBE511F2A0D}"/>
    <hyperlink ref="CY1041" r:id="rId990" display="http://www.telstra.com/sustainability/report/data" xr:uid="{C9E28D04-AAD3-47C8-996F-F54BF70A4B72}"/>
    <hyperlink ref="CY1042" r:id="rId991" display="http://www.telstra.com/sustainability/report/data" xr:uid="{C5F5597F-EB75-41EA-9FFF-DC1E5CBF2B65}"/>
    <hyperlink ref="CY1043" r:id="rId992" display="http://www.telstra.com/sustainability/report/data" xr:uid="{AF100CC4-1BCB-499C-BAC8-D3FBCA7F7C40}"/>
    <hyperlink ref="CY1044" r:id="rId993" display="http://www.telstra.com/sustainability/report/data" xr:uid="{98B4E103-6B47-4CCD-969F-D7A47E3C36D9}"/>
    <hyperlink ref="CY1045" r:id="rId994" display="http://www.telstra.com/sustainability/report/data" xr:uid="{D818B36B-82F0-4BD6-9428-9C35A6919904}"/>
    <hyperlink ref="CY1046" r:id="rId995" display="http://www.telstra.com/sustainability/report/data" xr:uid="{88A67FEF-CC99-480A-BE3D-B211EE620FD7}"/>
    <hyperlink ref="CY1047" r:id="rId996" display="http://www.telstra.com/sustainability/report/data" xr:uid="{5A77A8BB-92CC-4ECE-A7D9-164EEA103A00}"/>
    <hyperlink ref="CY1048" r:id="rId997" display="http://www.telstra.com/sustainability/report/data" xr:uid="{8147A896-C90D-41A1-B268-FCA630287602}"/>
    <hyperlink ref="CY1049" r:id="rId998" display="http://www.telstra.com/sustainability/report/data" xr:uid="{970C00B9-4906-44BC-B57A-92944F9B4B61}"/>
    <hyperlink ref="CY1050" r:id="rId999" display="http://www.telstra.com/sustainability/report/data" xr:uid="{6042157B-A715-4D62-94EE-4D76A05DD167}"/>
    <hyperlink ref="CY1051" r:id="rId1000" display="http://www.telstra.com/sustainability/report/data" xr:uid="{94E3E2C9-BBA0-4C80-B634-2633DC2E8970}"/>
    <hyperlink ref="CY1052" r:id="rId1001" display="http://www.telstra.com/sustainability/report/data" xr:uid="{4D6DB11F-5193-439D-8842-651FB913723F}"/>
    <hyperlink ref="CY1053" r:id="rId1002" display="http://www.telstra.com/sustainability/report/data" xr:uid="{F6D68520-554D-4553-A928-C863F22AA495}"/>
    <hyperlink ref="CY1054" r:id="rId1003" display="http://www.telstra.com/sustainability/report/data" xr:uid="{7AF3B44D-77EA-4096-BD86-CA421BEAD6C0}"/>
    <hyperlink ref="CY1055" r:id="rId1004" display="http://www.telstra.com/sustainability/report/data" xr:uid="{74877686-6490-42F0-A10C-64568FCC93EC}"/>
    <hyperlink ref="CY1056" r:id="rId1005" display="http://www.telstra.com/sustainability/report/data" xr:uid="{26933CD1-8BE2-407A-8E2D-515BD5CAC9FD}"/>
    <hyperlink ref="CY1057" r:id="rId1006" display="http://www.telstra.com/sustainability/report/data" xr:uid="{0D1DD6C8-5367-436C-B4EE-3F76201EFA62}"/>
    <hyperlink ref="CY1058" r:id="rId1007" display="http://www.telstra.com/sustainability/report/data" xr:uid="{04284B6F-B833-425F-9A61-477EFFAE1B7B}"/>
    <hyperlink ref="CY1059" r:id="rId1008" display="http://www.telstra.com/sustainability/report/data" xr:uid="{6E6A3232-2482-4283-9CE4-A157A7A7D7E4}"/>
    <hyperlink ref="CY1060" r:id="rId1009" display="http://www.telstra.com/sustainability/report/data" xr:uid="{DEA76186-BDFC-49CF-ADE8-735D335A3E60}"/>
    <hyperlink ref="CY1061" r:id="rId1010" display="http://www.telstra.com/sustainability/report/data" xr:uid="{9ECE77C9-2844-477A-B375-839E81313B2E}"/>
    <hyperlink ref="CY1062" r:id="rId1011" display="http://www.telstra.com/sustainability/report/data" xr:uid="{6AEBEB5F-022A-4745-8853-CE55FE3BA5AE}"/>
    <hyperlink ref="CY1063" r:id="rId1012" display="http://www.telstra.com/sustainability/report/data" xr:uid="{0DDFF7A9-B1C7-421B-B51A-890A6150487E}"/>
    <hyperlink ref="CY1064" r:id="rId1013" display="http://www.telstra.com/sustainability/report/data" xr:uid="{989A1D1A-2EC8-4D17-AAD3-5AA21F86CF9E}"/>
    <hyperlink ref="CY1065" r:id="rId1014" display="http://www.telstra.com/sustainability/report/data" xr:uid="{6BA85ECD-904F-43FE-A39E-C10CF071CE01}"/>
    <hyperlink ref="CY1066" r:id="rId1015" display="http://www.telstra.com/sustainability/report/data" xr:uid="{71758753-E31A-4CB8-9CCB-C5EB3DDC8059}"/>
    <hyperlink ref="CY1067" r:id="rId1016" display="http://www.telstra.com/sustainability/report/data" xr:uid="{DC29600C-ACBB-4364-AB6A-1D8929BA9471}"/>
    <hyperlink ref="CY1068" r:id="rId1017" display="http://www.telstra.com/sustainability/report/data" xr:uid="{66195AC0-42B0-4331-B145-7747C8B5A2E5}"/>
    <hyperlink ref="CY1069" r:id="rId1018" display="http://www.telstra.com/sustainability/report/data" xr:uid="{56A35476-AB71-4C58-A1D5-224B7165585E}"/>
    <hyperlink ref="CY1070" r:id="rId1019" display="http://www.telstra.com/sustainability/report/data" xr:uid="{21489AE7-9A8A-4DB1-8223-8F1B0FA9198E}"/>
    <hyperlink ref="CY1071" r:id="rId1020" display="http://www.telstra.com/sustainability/report/data" xr:uid="{14462E60-9CAC-4FEC-89AC-2D6D73527CF0}"/>
    <hyperlink ref="CY1072" r:id="rId1021" display="http://www.telstra.com/sustainability/report/data" xr:uid="{AF16E7B4-6E78-4454-B590-D9D442455B62}"/>
    <hyperlink ref="CY1073" r:id="rId1022" display="http://www.telstra.com/sustainability/report/data" xr:uid="{CD072EFF-C92E-445E-85FE-7529D2C6B2A3}"/>
    <hyperlink ref="CY1074" r:id="rId1023" display="http://www.telstra.com/sustainability/report/data" xr:uid="{7CEA28DA-BAC4-4D8E-B714-D96D61D87FC9}"/>
    <hyperlink ref="CY1075" r:id="rId1024" display="http://www.telstra.com/sustainability/report/data" xr:uid="{539BFA97-4834-48F4-A2D7-F7A6BA99FA14}"/>
    <hyperlink ref="CY1076" r:id="rId1025" display="http://www.telstra.com/sustainability/report/data" xr:uid="{2B33D369-65FF-4C13-A3CC-B8DA3CB8473D}"/>
    <hyperlink ref="CY1077" r:id="rId1026" display="http://www.telstra.com/sustainability/report/data" xr:uid="{EB5FAB83-2433-4AFD-BF87-F4E754F8B90D}"/>
    <hyperlink ref="CY1078" r:id="rId1027" display="http://www.telstra.com/sustainability/report/data" xr:uid="{2B990ACC-F6BD-4217-B15C-93ACF99D6BE9}"/>
    <hyperlink ref="CY1079" r:id="rId1028" display="http://www.telstra.com/sustainability/report/data" xr:uid="{E11355A3-A7DC-4C44-9AAD-0146283A1585}"/>
    <hyperlink ref="CY1080" r:id="rId1029" display="http://www.telstra.com/sustainability/report/data" xr:uid="{6B71A3E0-6FEB-42EF-AA6C-F7CF4BD3E34C}"/>
    <hyperlink ref="CY1081" r:id="rId1030" display="http://www.telstra.com/sustainability/report/data" xr:uid="{1507BA12-BA6D-4012-9DCB-0C658DE49C25}"/>
    <hyperlink ref="CY1082" r:id="rId1031" display="http://www.telstra.com/sustainability/report/data" xr:uid="{BE2AEE01-1D19-4180-B05F-3918E55D5552}"/>
    <hyperlink ref="CY1083" r:id="rId1032" display="http://www.telstra.com/sustainability/report/data" xr:uid="{E2EB0E29-5078-42B3-ADF0-D7AD11505083}"/>
    <hyperlink ref="CY1084" r:id="rId1033" display="http://www.telstra.com/sustainability/report/data" xr:uid="{3AD3334B-6874-44F4-BBA5-A4BE3AF10168}"/>
    <hyperlink ref="CY1085" r:id="rId1034" display="http://www.telstra.com/sustainability/report/data" xr:uid="{F86582AE-9620-4E3D-BD63-3C2644B50655}"/>
    <hyperlink ref="CY1086" r:id="rId1035" display="http://www.telstra.com/sustainability/report/data" xr:uid="{F680DFED-1CDB-497A-A077-B343BFD986A8}"/>
    <hyperlink ref="CY1087" r:id="rId1036" display="http://www.telstra.com/sustainability/report/data" xr:uid="{77AB50F6-FF67-4CE5-8085-D76CD607EC10}"/>
    <hyperlink ref="CY1088" r:id="rId1037" display="http://www.telstra.com/sustainability/report/data" xr:uid="{259229B1-F672-4A67-A380-9FD4776CFE61}"/>
    <hyperlink ref="CY1089" r:id="rId1038" display="http://www.telstra.com/sustainability/report/data" xr:uid="{04849778-9338-460E-9FFF-DE79627DAD29}"/>
    <hyperlink ref="CY1090" r:id="rId1039" display="http://www.telstra.com/sustainability/report/data" xr:uid="{12AE60A8-55BA-48FD-954A-76FBB7BFE61F}"/>
    <hyperlink ref="CY1091" r:id="rId1040" display="http://www.telstra.com/sustainability/report/data" xr:uid="{BA9D12E5-C555-448D-9CE8-5D8A68D1E9D2}"/>
    <hyperlink ref="CY1092" r:id="rId1041" display="http://www.telstra.com/sustainability/report/data" xr:uid="{897888B8-C66E-4071-96A9-6807B45B31CA}"/>
    <hyperlink ref="CY1093" r:id="rId1042" display="http://www.telstra.com/sustainability/report/data" xr:uid="{FB9E5356-CCD1-4288-9F9A-C2D72A47525A}"/>
    <hyperlink ref="CY1094" r:id="rId1043" display="http://www.telstra.com/sustainability/report/data" xr:uid="{2DDFFCAB-CB4E-48BC-BED3-948C0E930B71}"/>
    <hyperlink ref="CY1095" r:id="rId1044" display="http://www.telstra.com/sustainability/report/data" xr:uid="{175BF9ED-328D-4F5E-B561-68C884D9B423}"/>
    <hyperlink ref="CY1096" r:id="rId1045" display="http://www.telstra.com/sustainability/report/data" xr:uid="{9EAC99A6-41E5-405B-87B6-C52CE9577E75}"/>
    <hyperlink ref="CY1097" r:id="rId1046" display="http://www.telstra.com/sustainability/report/data" xr:uid="{61ABE641-7D36-4F17-AF03-92AD9CBF39F2}"/>
    <hyperlink ref="CY1098" r:id="rId1047" display="http://www.telstra.com/sustainability/report/data" xr:uid="{DE008018-8FD6-4D8D-BF9A-910963CDEA7E}"/>
    <hyperlink ref="CY1099" r:id="rId1048" display="http://www.telstra.com/sustainability/report/data" xr:uid="{0CC9BB02-3717-48C1-A020-83848C8BCBD7}"/>
    <hyperlink ref="CY1100" r:id="rId1049" display="http://www.telstra.com/sustainability/report/data" xr:uid="{12DEA30B-81C1-41B5-87BB-6E1DCF08D814}"/>
    <hyperlink ref="CY1101" r:id="rId1050" display="http://www.telstra.com/sustainability/report/data" xr:uid="{67439293-C363-4574-B86A-BCDC8F3E112E}"/>
    <hyperlink ref="CY1102" r:id="rId1051" display="http://www.telstra.com/sustainability/report/data" xr:uid="{8E56098D-E90A-49CD-B012-D10E7E54D256}"/>
    <hyperlink ref="CY1103" r:id="rId1052" display="http://www.telstra.com/sustainability/report/data" xr:uid="{63DB1D3E-1A96-40E4-BD80-D26D6F31253A}"/>
    <hyperlink ref="CY1104" r:id="rId1053" display="http://www.telstra.com/sustainability/report/data" xr:uid="{7F79EA87-4B6D-4DD5-82C2-FBE0C56340A3}"/>
    <hyperlink ref="CY1105" r:id="rId1054" display="http://www.telstra.com/sustainability/report/data" xr:uid="{9E74B329-33B2-443E-9E93-B555668E124F}"/>
    <hyperlink ref="CY1106" r:id="rId1055" display="http://www.telstra.com/sustainability/report/data" xr:uid="{AFDF5510-E20D-43C3-812A-8DE47CB22DC4}"/>
    <hyperlink ref="CY1107" r:id="rId1056" display="http://www.telstra.com/sustainability/report/data" xr:uid="{0D041AFD-F4D7-484D-BCCA-C86BF9BA1CD6}"/>
    <hyperlink ref="CY1108" r:id="rId1057" display="http://www.telstra.com/sustainability/report/data" xr:uid="{B9703D09-4AED-4C02-8645-182671C2CA9A}"/>
    <hyperlink ref="CW1" r:id="rId1058" display="http://www.telstra.com/sustainability/report/data" xr:uid="{9B9D9B55-4FC1-4BB4-B445-94010E85DD80}"/>
    <hyperlink ref="CW2" r:id="rId1059" display="http://www.telstra.com/sustainability/report/data" xr:uid="{1A4B2D97-8972-4848-88FF-7A3C1D5CF1C1}"/>
    <hyperlink ref="CW5" r:id="rId1060" display="http://www.telstra.com/sustainability/report/data" xr:uid="{EACA6B44-2F66-483D-9C60-286019727E2F}"/>
    <hyperlink ref="CW7" r:id="rId1061" display="http://www.telstra.com/sustainability/report/data" xr:uid="{E357E3F4-4E0D-4526-8060-13B1B2337850}"/>
    <hyperlink ref="CW8" r:id="rId1062" display="http://www.telstra.com/sustainability/report/data" xr:uid="{7F029B93-C099-40D3-9806-F67329E71884}"/>
    <hyperlink ref="CW9" r:id="rId1063" display="http://www.telstra.com/sustainability/report/data" xr:uid="{126BABD9-6EA2-4B00-AFC0-0A5DEFB44E99}"/>
    <hyperlink ref="CW10" r:id="rId1064" display="http://www.telstra.com/sustainability/report/data" xr:uid="{D7F35C51-6B4C-4DAA-AA41-97C0B0B7C705}"/>
    <hyperlink ref="CW13" r:id="rId1065" display="http://www.telstra.com/sustainability/report/data" xr:uid="{80DA4AD1-93B9-4FF6-BFC4-0A6D8E768EEE}"/>
    <hyperlink ref="CW14" r:id="rId1066" display="http://www.telstra.com/sustainability/report/data" xr:uid="{7B8CBA3D-729B-4AF7-8003-2C5733BE6F86}"/>
    <hyperlink ref="CW15" r:id="rId1067" display="http://www.telstra.com/sustainability/report/data" xr:uid="{C05AB0BD-E01F-4260-B07D-38BCDDD78FBA}"/>
    <hyperlink ref="CW16" r:id="rId1068" display="http://www.telstra.com/sustainability/report/data" xr:uid="{E6CC87C4-96F4-454C-8444-0C969BA610C3}"/>
    <hyperlink ref="CW17" r:id="rId1069" display="http://www.telstra.com/sustainability/report/data" xr:uid="{8693AC20-C7F9-4949-83F8-705A69C41115}"/>
    <hyperlink ref="CW18" r:id="rId1070" display="http://www.telstra.com/sustainability/report/data" xr:uid="{9197F8A6-CF9B-46DA-B1D0-761DDF76F4CB}"/>
    <hyperlink ref="CW20" r:id="rId1071" display="http://www.telstra.com/sustainability/report/data" xr:uid="{BA602060-1DA7-47AB-8104-5318C15B531E}"/>
    <hyperlink ref="CW21" r:id="rId1072" display="http://www.telstra.com/sustainability/report/data" xr:uid="{A0C3AC33-DF4F-439D-89A6-3D21A673F06B}"/>
    <hyperlink ref="CW23" r:id="rId1073" display="http://www.telstra.com/sustainability/report/data" xr:uid="{719A02D9-BDA1-4B9F-A170-8C09BB800006}"/>
    <hyperlink ref="CW24" r:id="rId1074" display="http://www.telstra.com/sustainability/report/data" xr:uid="{0278A5A3-7E59-48E7-9946-DBBADD02575D}"/>
    <hyperlink ref="CW25" r:id="rId1075" display="http://www.telstra.com/sustainability/report/data" xr:uid="{29BFCDFF-9ABD-4E68-B7C9-CFFCE8C48570}"/>
    <hyperlink ref="CW26" r:id="rId1076" display="http://www.telstra.com/sustainability/report/data" xr:uid="{BE0A7BCA-C159-497C-9FFA-6C733A443703}"/>
    <hyperlink ref="CW27" r:id="rId1077" display="http://www.telstra.com/sustainability/report/data" xr:uid="{8351BD12-ED53-4443-BB4A-053298B22D32}"/>
    <hyperlink ref="CW28" r:id="rId1078" display="http://www.telstra.com/sustainability/report/data" xr:uid="{F75E64C7-5035-4352-A9F5-4F49E98676C7}"/>
    <hyperlink ref="CW29" r:id="rId1079" display="http://www.telstra.com/sustainability/report/data" xr:uid="{869DC132-FF7C-4775-83FF-4CC463312CF4}"/>
    <hyperlink ref="CW30" r:id="rId1080" display="http://www.telstra.com/sustainability/report/data" xr:uid="{BA4CEBE0-CB66-4655-8B09-62D558839D64}"/>
    <hyperlink ref="CW31" r:id="rId1081" display="http://www.telstra.com/sustainability/report/data" xr:uid="{825F680D-95F6-420B-82F5-6C1B7391ACB9}"/>
    <hyperlink ref="CW32" r:id="rId1082" display="http://www.telstra.com/sustainability/report/data" xr:uid="{486EDF40-A2ED-401F-A58A-F3D133F90164}"/>
    <hyperlink ref="CW33" r:id="rId1083" display="http://www.telstra.com/sustainability/report/data" xr:uid="{504C22CB-A66F-46E1-85F1-459B184BFAA2}"/>
    <hyperlink ref="CW34" r:id="rId1084" display="http://www.telstra.com/sustainability/report/data" xr:uid="{240B26DD-7678-4551-B49D-5190172B3326}"/>
    <hyperlink ref="CW35" r:id="rId1085" display="http://www.telstra.com/sustainability/report/data" xr:uid="{1C87C0C7-38F1-4216-9605-6324DF8B5E6D}"/>
    <hyperlink ref="CW36" r:id="rId1086" display="http://www.telstra.com/sustainability/report/data" xr:uid="{1A5D2DFE-F59F-458F-8CA6-6E0B75937973}"/>
    <hyperlink ref="CW38" r:id="rId1087" display="http://www.telstra.com/sustainability/report/data" xr:uid="{914F291A-DB6D-4B80-9503-165C1BF832DE}"/>
    <hyperlink ref="CW39" r:id="rId1088" display="http://www.telstra.com/sustainability/report/data" xr:uid="{87215464-CFA1-4CFD-9DA3-4080E26B23CB}"/>
    <hyperlink ref="CW40" r:id="rId1089" display="http://www.telstra.com/sustainability/report/data" xr:uid="{D87A6B26-6875-44A8-A1B2-C0F184ACB8EB}"/>
    <hyperlink ref="CW41" r:id="rId1090" display="http://www.telstra.com/sustainability/report/data" xr:uid="{F8A8C7D0-C6B2-45C3-92F7-32B86FBFCB1D}"/>
    <hyperlink ref="CW42" r:id="rId1091" display="http://www.telstra.com/sustainability/report/data" xr:uid="{5A8FF355-A82B-4B88-A26D-BF5992EF8578}"/>
    <hyperlink ref="CW43" r:id="rId1092" display="http://www.telstra.com/sustainability/report/data" xr:uid="{281FA973-CC80-4A33-9514-E52932771BA7}"/>
    <hyperlink ref="CW44" r:id="rId1093" display="http://www.telstra.com/sustainability/report/data" xr:uid="{65CC899B-0351-49C6-A26B-4EA68428B57D}"/>
    <hyperlink ref="CW45" r:id="rId1094" display="http://www.telstra.com/sustainability/report/data" xr:uid="{D227CF1E-A39D-4E0B-B916-5C2E6FB5E7DE}"/>
    <hyperlink ref="CW46" r:id="rId1095" display="http://www.telstra.com/sustainability/report/data" xr:uid="{18A0D5D1-C2DA-4B6B-81E1-962A98D9A868}"/>
    <hyperlink ref="CW47" r:id="rId1096" display="http://www.telstra.com/sustainability/report/data" xr:uid="{05AF8BE5-E890-46DB-8835-D96559F0F9D1}"/>
    <hyperlink ref="CW48" r:id="rId1097" display="http://www.telstra.com/sustainability/report/data" xr:uid="{9D2EC70A-C71F-40EF-8255-231C7E72CA44}"/>
    <hyperlink ref="CW49" r:id="rId1098" display="http://www.telstra.com/sustainability/report/data" xr:uid="{A77A6C43-FDFC-492B-B3FD-C17188823798}"/>
    <hyperlink ref="CW50" r:id="rId1099" display="http://www.telstra.com/sustainability/report/data" xr:uid="{94904F8E-A3D1-4D0E-ABB9-D1E7015C6614}"/>
    <hyperlink ref="CW51" r:id="rId1100" display="http://www.telstra.com/sustainability/report/data" xr:uid="{1D22AB0C-14D7-42DB-83F8-86BFF9BE6BDF}"/>
    <hyperlink ref="CW52" r:id="rId1101" display="http://www.telstra.com/sustainability/report/data" xr:uid="{C67B61CC-43B6-4DD8-9553-2E613697D3DE}"/>
    <hyperlink ref="CW53" r:id="rId1102" display="http://www.telstra.com/sustainability/report/data" xr:uid="{2331DACA-1D6A-4021-8DDB-26FD0D949D96}"/>
    <hyperlink ref="CW55" r:id="rId1103" display="http://www.telstra.com/sustainability/report/data" xr:uid="{C34941FE-1DE0-42DB-84A7-017DF837D853}"/>
    <hyperlink ref="CW56" r:id="rId1104" display="http://www.telstra.com/sustainability/report/data" xr:uid="{36C863B2-5705-4BD1-A9F3-FAE6F6183B67}"/>
    <hyperlink ref="CW57" r:id="rId1105" display="http://www.telstra.com/sustainability/report/data" xr:uid="{82CFD69A-A8B8-40E8-BE8A-C9CCF0FA9003}"/>
    <hyperlink ref="CW58" r:id="rId1106" display="http://www.telstra.com/sustainability/report/data" xr:uid="{A0DC7258-51C0-4307-B438-68D51EC3C460}"/>
    <hyperlink ref="CW59" r:id="rId1107" display="http://www.telstra.com/sustainability/report/data" xr:uid="{D78E9D04-0D00-4A13-AD98-5654055D8A02}"/>
    <hyperlink ref="CW61" r:id="rId1108" display="http://www.telstra.com/sustainability/report/data" xr:uid="{6B134EC1-0BF2-48EF-9E02-C372B041D9A1}"/>
    <hyperlink ref="CW62" r:id="rId1109" display="http://www.telstra.com/sustainability/report/data" xr:uid="{088113C3-0A9F-4A57-83FF-45A6C9CA44A1}"/>
    <hyperlink ref="CW63" r:id="rId1110" display="http://www.telstra.com/sustainability/report/data" xr:uid="{02810206-30A3-45A6-AA7F-FFE6FC89069B}"/>
    <hyperlink ref="CW65" r:id="rId1111" display="http://www.telstra.com/sustainability/report/data" xr:uid="{6A949A57-A83A-401C-83AE-BF52FEF57FE3}"/>
    <hyperlink ref="CW66" r:id="rId1112" display="http://www.telstra.com/sustainability/report/data" xr:uid="{602B9F6B-BAF9-4C73-9550-ADCFECC468B2}"/>
    <hyperlink ref="CW67" r:id="rId1113" display="http://www.telstra.com/sustainability/report/data" xr:uid="{F7980D9D-148A-49A0-9045-59F98D5D1E3C}"/>
    <hyperlink ref="CW70" r:id="rId1114" display="http://www.telstra.com/sustainability/report/data" xr:uid="{B0A927EC-AB25-47B9-AD2E-6A5E8A059F60}"/>
    <hyperlink ref="CW72" r:id="rId1115" display="http://www.telstra.com/sustainability/report/data" xr:uid="{D4FFA6A3-6097-45E6-8BEA-966F48FFE272}"/>
    <hyperlink ref="CW75" r:id="rId1116" display="http://www.telstra.com/sustainability/report/data" xr:uid="{55A77775-C2E0-4125-A2ED-0F184685841D}"/>
    <hyperlink ref="CW76" r:id="rId1117" display="http://www.telstra.com/sustainability/report/data" xr:uid="{AB38831A-BD72-4085-9E8D-0C6449BD2538}"/>
    <hyperlink ref="CW77" r:id="rId1118" display="http://www.telstra.com/sustainability/report/data" xr:uid="{6E6E86FB-F9E7-4F68-8A90-2CEE20B352FA}"/>
    <hyperlink ref="CW78" r:id="rId1119" display="http://www.telstra.com/sustainability/report/data" xr:uid="{1FBC0D3C-CFE1-4AD2-AC9E-22346205498B}"/>
    <hyperlink ref="CW79" r:id="rId1120" display="http://www.telstra.com/sustainability/report/data" xr:uid="{86821638-17FC-436C-AAE7-71219592AF80}"/>
    <hyperlink ref="CW80" r:id="rId1121" display="http://www.telstra.com/sustainability/report/data" xr:uid="{BD272598-4B29-42C4-8B4F-659B291EBF0D}"/>
    <hyperlink ref="CW86" r:id="rId1122" display="http://www.telstra.com/sustainability/report/data" xr:uid="{AB6649A7-71EC-47DC-9727-016C643C2A7B}"/>
    <hyperlink ref="CW87" r:id="rId1123" display="http://www.telstra.com/sustainability/report/data" xr:uid="{09C00009-A6CC-4C2F-8812-B65740D8014F}"/>
    <hyperlink ref="CW88" r:id="rId1124" display="http://www.telstra.com/sustainability/report/data" xr:uid="{F8ED7705-0ACA-4F94-B95B-C91497B5E59E}"/>
    <hyperlink ref="CW89" r:id="rId1125" display="http://www.telstra.com/sustainability/report/data" xr:uid="{62A3044D-7AAC-4FC2-B034-A055AFA01766}"/>
    <hyperlink ref="CW91" r:id="rId1126" display="http://www.telstra.com/sustainability/report/data" xr:uid="{FE3AA3F3-CA2F-41B4-A014-8D27052DBA7C}"/>
    <hyperlink ref="CW92" r:id="rId1127" display="http://www.telstra.com/sustainability/report/data" xr:uid="{0839F129-D6F2-400F-8CED-E2A348F65306}"/>
    <hyperlink ref="CW93" r:id="rId1128" display="http://www.telstra.com/sustainability/report/data" xr:uid="{1F6E6358-A217-4DA7-82B3-16FB90D7A9AE}"/>
    <hyperlink ref="CW94" r:id="rId1129" display="http://www.telstra.com/sustainability/report/data" xr:uid="{3CC7441C-C18D-466E-A6FB-AF4AFD8B9D28}"/>
    <hyperlink ref="CW96" r:id="rId1130" display="http://www.telstra.com/sustainability/report/data" xr:uid="{36DB3F10-F063-4DA9-AD84-3866015C0D34}"/>
    <hyperlink ref="CW97" r:id="rId1131" display="http://www.telstra.com/sustainability/report/data" xr:uid="{78B408CC-65D9-4398-9C35-EDB14EBA1D03}"/>
    <hyperlink ref="CW99" r:id="rId1132" display="http://www.telstra.com/sustainability/report/data" xr:uid="{E56AB812-63B4-4F63-BA6D-1F86A14BFC72}"/>
    <hyperlink ref="CW100" r:id="rId1133" display="http://www.telstra.com/sustainability/report/data" xr:uid="{6C6736DB-FCAB-45B4-9F4E-B20F6846FBE2}"/>
    <hyperlink ref="CW101" r:id="rId1134" display="http://www.telstra.com/sustainability/report/data" xr:uid="{CFD9B0E2-3090-4FFF-AFF7-57A80E9C0472}"/>
    <hyperlink ref="CW102" r:id="rId1135" display="http://www.telstra.com/sustainability/report/data" xr:uid="{4AAD04F4-AD80-44B5-87DB-CA2B966C893E}"/>
    <hyperlink ref="CW103" r:id="rId1136" display="http://www.telstra.com/sustainability/report/data" xr:uid="{09417EAE-D35A-426E-8ECA-BEED902DFD06}"/>
    <hyperlink ref="CW104" r:id="rId1137" display="http://www.telstra.com/sustainability/report/data" xr:uid="{7C58F4B3-D5C5-4D5D-AA1A-7A3DEF905587}"/>
    <hyperlink ref="CW105" r:id="rId1138" display="http://www.telstra.com/sustainability/report/data" xr:uid="{C4CFA422-7619-468B-9A02-7906A287AA79}"/>
    <hyperlink ref="CW106" r:id="rId1139" display="http://www.telstra.com/sustainability/report/data" xr:uid="{ACA5D166-969E-4D09-9429-5A6E52BF2ECA}"/>
    <hyperlink ref="CW107" r:id="rId1140" display="http://www.telstra.com/sustainability/report/data" xr:uid="{D4A28E0D-5E6D-4485-8B69-9A9CBC21CE9F}"/>
    <hyperlink ref="CW108" r:id="rId1141" display="http://www.telstra.com/sustainability/report/data" xr:uid="{9B7BE813-5FB2-4A7E-9AD3-93629F808D0D}"/>
    <hyperlink ref="CW118" r:id="rId1142" display="http://www.telstra.com/sustainability/report/data" xr:uid="{48B2EBDA-ABA3-4AB0-9DC8-B2BBB23E26F4}"/>
    <hyperlink ref="CW121" r:id="rId1143" display="http://www.telstra.com/sustainability/report/data" xr:uid="{44AD0126-B0A5-49D6-B10E-580E06874699}"/>
    <hyperlink ref="CW122" r:id="rId1144" display="http://www.telstra.com/sustainability/report/data" xr:uid="{2887D911-59CD-4743-9DC8-7A49BFD5BD0A}"/>
    <hyperlink ref="CW123" r:id="rId1145" display="http://www.telstra.com/sustainability/report/data" xr:uid="{60B47EBA-7803-4536-896A-ABF7EC8B40C2}"/>
    <hyperlink ref="CW124" r:id="rId1146" display="http://www.telstra.com/sustainability/report/data" xr:uid="{0CD4F9C7-A3DE-443B-A665-C6E7A0125DC9}"/>
    <hyperlink ref="CW125" r:id="rId1147" display="http://www.telstra.com/sustainability/report/data" xr:uid="{FF9F29E5-9CC9-474A-9561-F3AD4D33470B}"/>
    <hyperlink ref="CW126" r:id="rId1148" display="http://www.telstra.com/sustainability/report/data" xr:uid="{B45D8A6A-5696-4801-B8FB-B8CF656C9853}"/>
    <hyperlink ref="CW127" r:id="rId1149" display="http://www.telstra.com/sustainability/report/data" xr:uid="{F68BBF77-96F6-483D-BC76-331FA5D829A4}"/>
    <hyperlink ref="CW133" r:id="rId1150" display="http://www.telstra.com/sustainability/report/data" xr:uid="{2EDB4CD3-5A6F-497A-BA4B-0DF598CBA128}"/>
    <hyperlink ref="CW134" r:id="rId1151" display="http://www.telstra.com/sustainability/report/data" xr:uid="{176B7C5F-781E-443D-9A37-9571AAE9CC07}"/>
    <hyperlink ref="CW135" r:id="rId1152" display="http://www.telstra.com/sustainability/report/data" xr:uid="{A7B76F31-B836-43B2-9600-DE5531C086EA}"/>
    <hyperlink ref="CW136" r:id="rId1153" display="http://www.telstra.com/sustainability/report/data" xr:uid="{0FCD0C0E-660E-4F25-8920-6F9041FEE32C}"/>
    <hyperlink ref="CW137" r:id="rId1154" display="http://www.telstra.com/sustainability/report/data" xr:uid="{4104D803-CB76-44F4-879F-A85198A6C7DC}"/>
    <hyperlink ref="CW144" r:id="rId1155" display="http://www.telstra.com/sustainability/report/data" xr:uid="{70573CE8-4A98-4DA5-B6AA-BC6AB086641D}"/>
    <hyperlink ref="CW145" r:id="rId1156" display="http://www.telstra.com/sustainability/report/data" xr:uid="{B834CE8E-5EEC-48AB-88BD-D125C1794A7C}"/>
    <hyperlink ref="CW146" r:id="rId1157" display="http://www.telstra.com/sustainability/report/data" xr:uid="{7164E777-9BFA-4E20-BF0A-5D1FDD555BBB}"/>
    <hyperlink ref="CW147" r:id="rId1158" display="http://www.telstra.com/sustainability/report/data" xr:uid="{C4277A59-8B4C-4659-A46A-86A737CF3D81}"/>
    <hyperlink ref="CW148" r:id="rId1159" display="http://www.telstra.com/sustainability/report/data" xr:uid="{9EF65C46-F9CC-4FE5-8AEB-8F03E68EE937}"/>
    <hyperlink ref="CW149" r:id="rId1160" display="http://www.telstra.com/sustainability/report/data" xr:uid="{6CA3F06D-D2C7-439F-82F1-9D2348F3AE89}"/>
    <hyperlink ref="CW150" r:id="rId1161" display="http://www.telstra.com/sustainability/report/data" xr:uid="{4193AE49-35B0-4F19-A8FB-4E84A5000CB4}"/>
    <hyperlink ref="CW151" r:id="rId1162" display="http://www.telstra.com/sustainability/report/data" xr:uid="{E1B56344-5DC2-4B63-8F2D-6C9BF48FF6BE}"/>
    <hyperlink ref="CW153" r:id="rId1163" display="http://www.telstra.com/sustainability/report/data" xr:uid="{2419E596-C023-4FED-B711-EDDBA838126D}"/>
    <hyperlink ref="CW154" r:id="rId1164" display="http://www.telstra.com/sustainability/report/data" xr:uid="{035D434D-5C13-4633-91D2-1D5845580D56}"/>
    <hyperlink ref="CW155" r:id="rId1165" display="http://www.telstra.com/sustainability/report/data" xr:uid="{45CEBFF2-7D72-4C76-908B-EA8DB208108B}"/>
    <hyperlink ref="CW156" r:id="rId1166" display="http://www.telstra.com/sustainability/report/data" xr:uid="{19CC23F5-E583-469A-8329-3FBAFE3F848B}"/>
    <hyperlink ref="CW157" r:id="rId1167" display="http://www.telstra.com/sustainability/report/data" xr:uid="{CB8A3956-501E-4AA8-889F-5833C3B90A27}"/>
    <hyperlink ref="CW158" r:id="rId1168" display="http://www.telstra.com/sustainability/report/data" xr:uid="{1134A58D-81CA-447B-96DE-CBAD196D36CB}"/>
    <hyperlink ref="CW159" r:id="rId1169" display="http://www.telstra.com/sustainability/report/data" xr:uid="{E03F0DD4-35B9-482C-8CE5-8F490CEB3DCE}"/>
    <hyperlink ref="CW161" r:id="rId1170" display="http://www.telstra.com/sustainability/report/data" xr:uid="{E3A26977-F2EF-47FD-A2C8-7F2C3227F989}"/>
    <hyperlink ref="CW162" r:id="rId1171" display="http://www.telstra.com/sustainability/report/data" xr:uid="{E0E6286E-1C72-43ED-BEDD-156E493815F2}"/>
    <hyperlink ref="CW164" r:id="rId1172" display="http://www.telstra.com/sustainability/report/data" xr:uid="{E97A8207-C709-47C3-B9F1-7ED6306016C3}"/>
    <hyperlink ref="CW165" r:id="rId1173" display="http://www.telstra.com/sustainability/report/data" xr:uid="{58D7DE0D-E3E7-4CE4-8C79-7D0FD51716BA}"/>
    <hyperlink ref="CW166" r:id="rId1174" display="http://www.telstra.com/sustainability/report/data" xr:uid="{BD18CE2E-6F80-4029-8C8B-4001F2D01928}"/>
    <hyperlink ref="CW167" r:id="rId1175" display="http://www.telstra.com/sustainability/report/data" xr:uid="{8FB3E1F6-6DC7-4770-885C-4D72399CFAA8}"/>
    <hyperlink ref="CW168" r:id="rId1176" display="http://www.telstra.com/sustainability/report/data" xr:uid="{97A020FE-FC2C-4CB3-882C-702FC72FF3F8}"/>
    <hyperlink ref="CW169" r:id="rId1177" display="http://www.telstra.com/sustainability/report/data" xr:uid="{F968941A-24EE-45EF-9874-A59E0460D7A0}"/>
    <hyperlink ref="CW170" r:id="rId1178" display="http://www.telstra.com/sustainability/report/data" xr:uid="{543E01CD-1CA2-4840-9ADE-2F6BC37CE33E}"/>
    <hyperlink ref="CW171" r:id="rId1179" display="http://www.telstra.com/sustainability/report/data" xr:uid="{537F1BDC-D5C3-4EC0-A623-31E50F4D5D39}"/>
    <hyperlink ref="CW172" r:id="rId1180" display="http://www.telstra.com/sustainability/report/data" xr:uid="{C06403AE-B6AB-40A9-9916-D9758B07AEB3}"/>
    <hyperlink ref="CW173" r:id="rId1181" display="http://www.telstra.com/sustainability/report/data" xr:uid="{E2B53B4F-A75E-4809-BE2A-57B4025737AF}"/>
    <hyperlink ref="CW174" r:id="rId1182" display="http://www.telstra.com/sustainability/report/data" xr:uid="{FC4CECEE-6DAF-4969-BDE6-F9569435AC35}"/>
    <hyperlink ref="CW175" r:id="rId1183" display="http://www.telstra.com/sustainability/report/data" xr:uid="{D3068A4C-A9EC-4C08-BF06-DEB4E05A16A9}"/>
    <hyperlink ref="CW176" r:id="rId1184" display="http://www.telstra.com/sustainability/report/data" xr:uid="{8C6310C2-4E77-4752-8DF4-9EACB56C8BB1}"/>
    <hyperlink ref="CW177" r:id="rId1185" display="http://www.telstra.com/sustainability/report/data" xr:uid="{0C753BEB-3453-4093-A566-A074DFB81E02}"/>
    <hyperlink ref="CW178" r:id="rId1186" display="http://www.telstra.com/sustainability/report/data" xr:uid="{9F529542-72E6-4594-A090-4351336D540F}"/>
    <hyperlink ref="CW179" r:id="rId1187" display="http://www.telstra.com/sustainability/report/data" xr:uid="{80FD2B01-6767-4D52-BB7F-FA7CFEC7DD47}"/>
    <hyperlink ref="CW180" r:id="rId1188" display="http://www.telstra.com/sustainability/report/data" xr:uid="{8AD232A2-E5F1-491A-B28C-50117C0D63E4}"/>
    <hyperlink ref="CW181" r:id="rId1189" display="http://www.telstra.com/sustainability/report/data" xr:uid="{AC39961F-5FC3-4175-A47B-DBB45881A631}"/>
    <hyperlink ref="CW183" r:id="rId1190" display="http://www.telstra.com/sustainability/report/data" xr:uid="{EE392B1C-93D4-4F43-8751-97BCBFF355BA}"/>
    <hyperlink ref="CW184" r:id="rId1191" display="http://www.telstra.com/sustainability/report/data" xr:uid="{85DF7170-73E3-40E3-A1B7-2DF6B7BA120E}"/>
    <hyperlink ref="CW185" r:id="rId1192" display="http://www.telstra.com/sustainability/report/data" xr:uid="{7D1371E1-25A4-4007-99DE-AAEDB89EC243}"/>
    <hyperlink ref="CW186" r:id="rId1193" display="http://www.telstra.com/sustainability/report/data" xr:uid="{E3FB3EF8-BD7F-4371-88D1-D19C287EB263}"/>
    <hyperlink ref="CW192" r:id="rId1194" display="http://www.telstra.com/sustainability/report/data" xr:uid="{1BBE95F1-2F90-4461-A786-49F85ED43FA9}"/>
    <hyperlink ref="CW193" r:id="rId1195" display="http://www.telstra.com/sustainability/report/data" xr:uid="{6C5AF99F-F30A-4E6B-8D41-DF8E24B57912}"/>
    <hyperlink ref="CW194" r:id="rId1196" display="http://www.telstra.com/sustainability/report/data" xr:uid="{FA4E228E-A219-4A69-8FE2-21FEC318EBDB}"/>
    <hyperlink ref="CW195" r:id="rId1197" display="http://www.telstra.com/sustainability/report/data" xr:uid="{EF48F14A-FBA4-493D-B8BB-67E675FE41CE}"/>
    <hyperlink ref="CW196" r:id="rId1198" display="http://www.telstra.com/sustainability/report/data" xr:uid="{36B3C108-2F93-4BEE-A8AE-672AA075EFBC}"/>
    <hyperlink ref="CW197" r:id="rId1199" display="http://www.telstra.com/sustainability/report/data" xr:uid="{39C6E22E-DCF9-4488-8E09-9E5827E3AEC8}"/>
    <hyperlink ref="CW198" r:id="rId1200" display="http://www.telstra.com/sustainability/report/data" xr:uid="{8338D025-C2E2-455C-B988-193DD4D65B79}"/>
    <hyperlink ref="CW199" r:id="rId1201" display="http://www.telstra.com/sustainability/report/data" xr:uid="{E3D1D904-DEF5-4DE1-A7A5-6644F8ED681C}"/>
    <hyperlink ref="CW200" r:id="rId1202" display="http://www.telstra.com/sustainability/report/data" xr:uid="{DFC61555-DDD3-4453-AD0A-927DFEDC1735}"/>
    <hyperlink ref="CW201" r:id="rId1203" display="http://www.telstra.com/sustainability/report/data" xr:uid="{5927E292-55BF-4E87-9F0D-FCF845AA9A56}"/>
    <hyperlink ref="CW202" r:id="rId1204" display="http://www.telstra.com/sustainability/report/data" xr:uid="{47CBB58D-290E-432A-9468-34CD92FB5A48}"/>
    <hyperlink ref="CW203" r:id="rId1205" display="http://www.telstra.com/sustainability/report/data" xr:uid="{C18FF949-254B-43D9-B0DA-39DDC9760EB1}"/>
    <hyperlink ref="CW204" r:id="rId1206" display="http://www.telstra.com/sustainability/report/data" xr:uid="{8AA990DF-D202-4760-A18D-94629B70457C}"/>
    <hyperlink ref="CW205" r:id="rId1207" display="http://www.telstra.com/sustainability/report/data" xr:uid="{6EE0237A-767F-484A-A0B7-D4811DCAC689}"/>
    <hyperlink ref="CW206" r:id="rId1208" display="http://www.telstra.com/sustainability/report/data" xr:uid="{EE334F24-9ECF-41DD-8AEA-320579C7660A}"/>
    <hyperlink ref="CW207" r:id="rId1209" display="http://www.telstra.com/sustainability/report/data" xr:uid="{9B77C2D3-1E32-4EDE-A398-A1CA4E19A918}"/>
    <hyperlink ref="CW208" r:id="rId1210" display="http://www.telstra.com/sustainability/report/data" xr:uid="{F03F88CD-D643-46FA-B7DE-AA097CE24927}"/>
    <hyperlink ref="CW209" r:id="rId1211" display="http://www.telstra.com/sustainability/report/data" xr:uid="{C56704DD-EEDE-4C2C-B445-3F739A2BF564}"/>
    <hyperlink ref="CW210" r:id="rId1212" display="http://www.telstra.com/sustainability/report/data" xr:uid="{86A1B3FA-61AC-4952-81D0-ADE728601CE1}"/>
    <hyperlink ref="CW211" r:id="rId1213" display="http://www.telstra.com/sustainability/report/data" xr:uid="{44303BB8-039F-4513-AC81-4711996F500B}"/>
    <hyperlink ref="CW212" r:id="rId1214" display="http://www.telstra.com/sustainability/report/data" xr:uid="{B1FEB0C4-44B6-4450-BBED-D4FB9E680814}"/>
    <hyperlink ref="CW213" r:id="rId1215" display="http://www.telstra.com/sustainability/report/data" xr:uid="{F9377A42-FE02-483B-9E41-4EF38A359267}"/>
    <hyperlink ref="CW214" r:id="rId1216" display="http://www.telstra.com/sustainability/report/data" xr:uid="{7BD10479-A98E-45EA-978B-DD7AE1257501}"/>
    <hyperlink ref="CW215" r:id="rId1217" display="http://www.telstra.com/sustainability/report/data" xr:uid="{7E5D6AD2-FCDA-4DEA-AC72-186839918593}"/>
    <hyperlink ref="CW216" r:id="rId1218" display="http://www.telstra.com/sustainability/report/data" xr:uid="{F45C7E71-7A54-41EE-9ABD-0C84A74AB6DA}"/>
    <hyperlink ref="CW217" r:id="rId1219" display="http://www.telstra.com/sustainability/report/data" xr:uid="{69866A04-C35F-48EE-976F-998FC8CA8DA4}"/>
    <hyperlink ref="CW218" r:id="rId1220" display="http://www.telstra.com/sustainability/report/data" xr:uid="{47DF1D61-2F96-4369-BB8F-C69C2CCED670}"/>
    <hyperlink ref="CW219" r:id="rId1221" display="http://www.telstra.com/sustainability/report/data" xr:uid="{4EABB0AA-8291-4427-979E-DE58E6C7EDED}"/>
    <hyperlink ref="CW220" r:id="rId1222" display="http://www.telstra.com/sustainability/report/data" xr:uid="{CAE6E1AA-FC7A-414D-AFE0-EB4490EA1F22}"/>
    <hyperlink ref="CW221" r:id="rId1223" display="http://www.telstra.com/sustainability/report/data" xr:uid="{B9E72234-D509-46A8-8B49-AC77D73407D8}"/>
    <hyperlink ref="CW222" r:id="rId1224" display="http://www.telstra.com/sustainability/report/data" xr:uid="{D1E7CAEC-86DA-43BB-A18D-A6E976A7B203}"/>
    <hyperlink ref="CW223" r:id="rId1225" display="http://www.telstra.com/sustainability/report/data" xr:uid="{F16AABB0-B38D-47E3-B935-44B454E95CC0}"/>
    <hyperlink ref="CW224" r:id="rId1226" display="http://www.telstra.com/sustainability/report/data" xr:uid="{38775293-A535-445B-8A94-283BB386EEB8}"/>
    <hyperlink ref="CW225" r:id="rId1227" display="http://www.telstra.com/sustainability/report/data" xr:uid="{A99F4DCA-C865-4AB8-94FB-19FFDF7C3D25}"/>
    <hyperlink ref="CW226" r:id="rId1228" display="http://www.telstra.com/sustainability/report/data" xr:uid="{5F512601-7982-47FA-94E7-300A88587AEF}"/>
    <hyperlink ref="CW227" r:id="rId1229" display="http://www.telstra.com/sustainability/report/data" xr:uid="{B8B3DE6C-BA05-4F0E-89F8-DF6169856667}"/>
    <hyperlink ref="CW228" r:id="rId1230" display="http://www.telstra.com/sustainability/report/data" xr:uid="{1A2CAD3D-C053-43CA-8D02-DF624478D876}"/>
    <hyperlink ref="CW229" r:id="rId1231" display="http://www.telstra.com/sustainability/report/data" xr:uid="{522678FA-1375-4462-A78D-E287CB599F6A}"/>
    <hyperlink ref="CW230" r:id="rId1232" display="http://www.telstra.com/sustainability/report/data" xr:uid="{F5912A48-5C0E-4101-AE06-7478CC5674C4}"/>
    <hyperlink ref="CW231" r:id="rId1233" display="http://www.telstra.com/sustainability/report/data" xr:uid="{7AB7B1A4-A6C9-4B8E-946D-7D48FE0D6DCB}"/>
    <hyperlink ref="CW232" r:id="rId1234" display="http://www.telstra.com/sustainability/report/data" xr:uid="{1ACDA188-DFC3-4D93-BF63-993F2DB5315C}"/>
    <hyperlink ref="CW233" r:id="rId1235" display="http://www.telstra.com/sustainability/report/data" xr:uid="{066B482B-9455-488F-A824-9E082F2B58AD}"/>
    <hyperlink ref="CW234" r:id="rId1236" display="http://www.telstra.com/sustainability/report/data" xr:uid="{0D86102E-08EA-44E4-9B15-D35E3CC2B434}"/>
    <hyperlink ref="CW235" r:id="rId1237" display="http://www.telstra.com/sustainability/report/data" xr:uid="{8AD6E3DF-BB06-4428-A8D5-60174ABE242A}"/>
    <hyperlink ref="CW236" r:id="rId1238" display="http://www.telstra.com/sustainability/report/data" xr:uid="{5DDD61AE-FDF5-49A1-A836-0DBCACAEEAB7}"/>
    <hyperlink ref="CW237" r:id="rId1239" display="http://www.telstra.com/sustainability/report/data" xr:uid="{EC0CB141-A5D1-40EE-B756-A7668116BF2C}"/>
    <hyperlink ref="CW238" r:id="rId1240" display="http://www.telstra.com/sustainability/report/data" xr:uid="{4E289427-1515-4678-BE26-8054AD732B7D}"/>
    <hyperlink ref="CW239" r:id="rId1241" display="http://www.telstra.com/sustainability/report/data" xr:uid="{8672BBD3-15B0-40C6-BD34-6BC63FBD7E9A}"/>
    <hyperlink ref="CW240" r:id="rId1242" display="http://www.telstra.com/sustainability/report/data" xr:uid="{CEA7255E-571B-46E3-B7F1-A2D9F6616944}"/>
    <hyperlink ref="CW241" r:id="rId1243" display="http://www.telstra.com/sustainability/report/data" xr:uid="{F172AF75-5934-4B1B-AC2F-1B27B963B8C1}"/>
    <hyperlink ref="CW242" r:id="rId1244" display="http://www.telstra.com/sustainability/report/data" xr:uid="{101D230B-0616-4B52-8B6F-560E59275252}"/>
    <hyperlink ref="CW243" r:id="rId1245" display="http://www.telstra.com/sustainability/report/data" xr:uid="{7FE93D34-F577-464A-A458-34256CDA7B9E}"/>
    <hyperlink ref="CW244" r:id="rId1246" display="http://www.telstra.com/sustainability/report/data" xr:uid="{DE875275-CA2D-48A7-9E03-02784C9E8034}"/>
    <hyperlink ref="CW245" r:id="rId1247" display="http://www.telstra.com/sustainability/report/data" xr:uid="{ABB1C685-19B9-4838-8452-D154188684B8}"/>
    <hyperlink ref="CW246" r:id="rId1248" display="http://www.telstra.com/sustainability/report/data" xr:uid="{FCBFF3DF-7AC0-42FC-AE3E-40BB70813F73}"/>
    <hyperlink ref="CW247" r:id="rId1249" display="http://www.telstra.com/sustainability/report/data" xr:uid="{31D0C479-7BC1-443E-86B0-A7FF21F67C55}"/>
    <hyperlink ref="CW248" r:id="rId1250" display="http://www.telstra.com/sustainability/report/data" xr:uid="{59FE1D5D-0DDD-42FB-9FA8-721CE6511B11}"/>
    <hyperlink ref="CW249" r:id="rId1251" display="http://www.telstra.com/sustainability/report/data" xr:uid="{2D5531F6-0AE4-4DF5-A878-03A0332829DF}"/>
    <hyperlink ref="CW250" r:id="rId1252" display="http://www.telstra.com/sustainability/report/data" xr:uid="{BF0B94C7-4B62-4673-B8BD-AD6FA702B53C}"/>
    <hyperlink ref="CW251" r:id="rId1253" display="http://www.telstra.com/sustainability/report/data" xr:uid="{082E4423-383D-43A2-B15E-8E989298937F}"/>
    <hyperlink ref="CW252" r:id="rId1254" display="http://www.telstra.com/sustainability/report/data" xr:uid="{9675DB0E-2506-48D6-90CF-31C11D8B9030}"/>
    <hyperlink ref="CW253" r:id="rId1255" display="http://www.telstra.com/sustainability/report/data" xr:uid="{3F72E7E4-90B2-4446-A56E-A372FA99A87A}"/>
    <hyperlink ref="CW254" r:id="rId1256" display="http://www.telstra.com/sustainability/report/data" xr:uid="{A0A8DE5B-157D-47C3-AFC0-A9E509DDC3B2}"/>
    <hyperlink ref="CW255" r:id="rId1257" display="http://www.telstra.com/sustainability/report/data" xr:uid="{596ED451-2DAB-46BB-8A5D-D20603770A72}"/>
    <hyperlink ref="CW256" r:id="rId1258" display="http://www.telstra.com/sustainability/report/data" xr:uid="{8D6AA820-BB3B-43DF-BCFF-570B2BFF348F}"/>
    <hyperlink ref="CW257" r:id="rId1259" display="http://www.telstra.com/sustainability/report/data" xr:uid="{4C408940-EA07-43DF-99AC-7BBDFE86A9A9}"/>
    <hyperlink ref="CW258" r:id="rId1260" display="http://www.telstra.com/sustainability/report/data" xr:uid="{6342454F-D3D9-4565-A8D8-4BAA024958C2}"/>
    <hyperlink ref="CW259" r:id="rId1261" display="http://www.telstra.com/sustainability/report/data" xr:uid="{42922CE0-4888-4619-8A6E-DD8DBEFD4BF0}"/>
    <hyperlink ref="CW260" r:id="rId1262" display="http://www.telstra.com/sustainability/report/data" xr:uid="{61DBB536-44B6-4A7E-90C6-BF8B532E5352}"/>
    <hyperlink ref="CW261" r:id="rId1263" display="http://www.telstra.com/sustainability/report/data" xr:uid="{8576A159-3288-44BD-9E45-2F4CA7301467}"/>
    <hyperlink ref="CW262" r:id="rId1264" display="http://www.telstra.com/sustainability/report/data" xr:uid="{07D7CCB0-2E34-444C-AD04-54F5BE48BF2B}"/>
    <hyperlink ref="CW263" r:id="rId1265" display="http://www.telstra.com/sustainability/report/data" xr:uid="{61C54790-C883-44AE-A6F4-C4A7820999D5}"/>
    <hyperlink ref="CW264" r:id="rId1266" display="http://www.telstra.com/sustainability/report/data" xr:uid="{40F3356C-A8F8-4C73-906A-EC5CE8F0FDEE}"/>
    <hyperlink ref="CW265" r:id="rId1267" display="http://www.telstra.com/sustainability/report/data" xr:uid="{1121FCB6-7BE5-434B-BF64-CF81069D8E08}"/>
    <hyperlink ref="CW266" r:id="rId1268" display="http://www.telstra.com/sustainability/report/data" xr:uid="{0B318442-3779-4332-B010-D502DE4285CC}"/>
    <hyperlink ref="CW267" r:id="rId1269" display="http://www.telstra.com/sustainability/report/data" xr:uid="{FDC91797-1EE4-4F20-AC6A-0252A1B5331D}"/>
    <hyperlink ref="CW268" r:id="rId1270" display="http://www.telstra.com/sustainability/report/data" xr:uid="{CB16BB21-A194-444E-A731-DFFFC0E503DA}"/>
    <hyperlink ref="CW269" r:id="rId1271" display="http://www.telstra.com/sustainability/report/data" xr:uid="{3D0268A1-0859-4E2A-BB54-3199861805EC}"/>
    <hyperlink ref="CW270" r:id="rId1272" display="http://www.telstra.com/sustainability/report/data" xr:uid="{B86FC51A-A236-4D10-8602-4CE882C10707}"/>
    <hyperlink ref="CW271" r:id="rId1273" display="http://www.telstra.com/sustainability/report/data" xr:uid="{1F86A79E-5C92-4327-931C-273C0CDDCC59}"/>
    <hyperlink ref="CW272" r:id="rId1274" display="http://www.telstra.com/sustainability/report/data" xr:uid="{69AFD115-ECC4-45C4-8207-7B50DABE7902}"/>
    <hyperlink ref="CW273" r:id="rId1275" display="http://www.telstra.com/sustainability/report/data" xr:uid="{2FD932A3-A398-41A0-B88B-BB743434ECAE}"/>
    <hyperlink ref="CW274" r:id="rId1276" display="http://www.telstra.com/sustainability/report/data" xr:uid="{8084111C-2804-429A-84C5-AD3DA1992D78}"/>
    <hyperlink ref="CW275" r:id="rId1277" display="http://www.telstra.com/sustainability/report/data" xr:uid="{5144247E-CC70-4576-A072-9F24658D1D33}"/>
    <hyperlink ref="CW276" r:id="rId1278" display="http://www.telstra.com/sustainability/report/data" xr:uid="{7C60A5EB-C96F-410D-9D00-1DEA9B0A7D79}"/>
    <hyperlink ref="CW277" r:id="rId1279" display="http://www.telstra.com/sustainability/report/data" xr:uid="{4EB3B0A9-2EAC-4AD0-AE39-20E69F925BBC}"/>
    <hyperlink ref="CW278" r:id="rId1280" display="http://www.telstra.com/sustainability/report/data" xr:uid="{DF519AAE-8413-4D19-9A9A-FFBAF84637DE}"/>
    <hyperlink ref="CW279" r:id="rId1281" display="http://www.telstra.com/sustainability/report/data" xr:uid="{DBE784CD-16C2-4479-AF18-71B2B62A6DDC}"/>
    <hyperlink ref="CW280" r:id="rId1282" display="http://www.telstra.com/sustainability/report/data" xr:uid="{0057A38D-8873-4988-81C0-8502BC26F640}"/>
    <hyperlink ref="CW281" r:id="rId1283" display="http://www.telstra.com/sustainability/report/data" xr:uid="{A2B89ECF-60DD-40BA-8049-3F2DD6A03EE0}"/>
    <hyperlink ref="CW282" r:id="rId1284" display="http://www.telstra.com/sustainability/report/data" xr:uid="{7225199A-ED36-4FC5-B51B-4BCD26BE845D}"/>
    <hyperlink ref="CW283" r:id="rId1285" display="http://www.telstra.com/sustainability/report/data" xr:uid="{3B38F2DF-4A7C-4FF8-A809-9C84FF0BD1A4}"/>
    <hyperlink ref="CW284" r:id="rId1286" display="http://www.telstra.com/sustainability/report/data" xr:uid="{DF6800B8-C1D9-46B1-AD3E-D4B304E70FF3}"/>
    <hyperlink ref="CW285" r:id="rId1287" display="http://www.telstra.com/sustainability/report/data" xr:uid="{D442F210-108F-45F3-916F-75992EDC98E3}"/>
    <hyperlink ref="CW286" r:id="rId1288" display="http://www.telstra.com/sustainability/report/data" xr:uid="{D06EF72B-685E-4953-BC6F-445340C03591}"/>
    <hyperlink ref="CW287" r:id="rId1289" display="http://www.telstra.com/sustainability/report/data" xr:uid="{942976FE-2CFB-493E-8EFD-0AE01D446F34}"/>
    <hyperlink ref="CW288" r:id="rId1290" display="http://www.telstra.com/sustainability/report/data" xr:uid="{15305024-17F3-4616-9366-F232D793EE72}"/>
    <hyperlink ref="CW289" r:id="rId1291" display="http://www.telstra.com/sustainability/report/data" xr:uid="{FFE78827-5C4F-466B-9D25-2A4F078F5FFB}"/>
    <hyperlink ref="CW290" r:id="rId1292" display="http://www.telstra.com/sustainability/report/data" xr:uid="{8F1EDA5A-D7D2-4011-AFF9-43FC31ED6FB7}"/>
    <hyperlink ref="CW291" r:id="rId1293" display="http://www.telstra.com/sustainability/report/data" xr:uid="{57D2923B-18A0-446A-85DD-3DC44CF9B4D8}"/>
    <hyperlink ref="CW292" r:id="rId1294" display="http://www.telstra.com/sustainability/report/data" xr:uid="{36CD5832-01D7-4063-8944-7CDACF59E218}"/>
    <hyperlink ref="CW293" r:id="rId1295" display="http://www.telstra.com/sustainability/report/data" xr:uid="{E05B56DD-358D-4B6F-BA0E-E8306F98F3EB}"/>
    <hyperlink ref="CW294" r:id="rId1296" display="http://www.telstra.com/sustainability/report/data" xr:uid="{B63A9F1B-D63E-4CFC-A68E-0D14ED6E201F}"/>
    <hyperlink ref="CW295" r:id="rId1297" display="http://www.telstra.com/sustainability/report/data" xr:uid="{02A4B1C4-A61F-4305-8E76-4BBF7FBC78B7}"/>
    <hyperlink ref="CW296" r:id="rId1298" display="http://www.telstra.com/sustainability/report/data" xr:uid="{B7033115-8EA4-4B41-A8DF-12E9956F3DDA}"/>
    <hyperlink ref="CW297" r:id="rId1299" display="http://www.telstra.com/sustainability/report/data" xr:uid="{9EEE33D6-EB51-465A-93DE-75E1E1F4B3A3}"/>
    <hyperlink ref="CW298" r:id="rId1300" display="http://www.telstra.com/sustainability/report/data" xr:uid="{AB3FB96A-DF6E-4C18-A374-748F67DE7D70}"/>
    <hyperlink ref="CW299" r:id="rId1301" display="http://www.telstra.com/sustainability/report/data" xr:uid="{FD2D673A-AC4F-4EA7-8B8C-DCA34580746B}"/>
    <hyperlink ref="CW300" r:id="rId1302" display="http://www.telstra.com/sustainability/report/data" xr:uid="{5926E369-73E9-4C49-9280-A618B397D99B}"/>
    <hyperlink ref="CW301" r:id="rId1303" display="http://www.telstra.com/sustainability/report/data" xr:uid="{50930895-AF3B-4B08-80F6-5C4691F9C858}"/>
    <hyperlink ref="CW302" r:id="rId1304" display="http://www.telstra.com/sustainability/report/data" xr:uid="{3EB7CE97-86CC-42F1-BD74-5D1FD9758167}"/>
    <hyperlink ref="CW303" r:id="rId1305" display="http://www.telstra.com/sustainability/report/data" xr:uid="{C7070A15-5723-478A-B789-37F45F68F9B5}"/>
    <hyperlink ref="CW304" r:id="rId1306" display="http://www.telstra.com/sustainability/report/data" xr:uid="{9FD7CB8B-5E86-4863-AB90-2215C9EB3787}"/>
    <hyperlink ref="CW305" r:id="rId1307" display="http://www.telstra.com/sustainability/report/data" xr:uid="{FCEC11F4-7FB5-45FF-959C-7FDF7A2B1390}"/>
    <hyperlink ref="CW306" r:id="rId1308" display="http://www.telstra.com/sustainability/report/data" xr:uid="{1B253711-B54F-4A3A-B1CB-DE6972E2AD99}"/>
    <hyperlink ref="CW307" r:id="rId1309" display="http://www.telstra.com/sustainability/report/data" xr:uid="{3EDD26C9-514A-406A-8BFF-F3A8F88D561A}"/>
    <hyperlink ref="CW308" r:id="rId1310" display="http://www.telstra.com/sustainability/report/data" xr:uid="{AE01AA17-4E97-4E55-BD91-672A55E9A8D3}"/>
    <hyperlink ref="CW309" r:id="rId1311" display="http://www.telstra.com/sustainability/report/data" xr:uid="{D1C7D853-6279-427E-934C-7A156B698838}"/>
    <hyperlink ref="CW310" r:id="rId1312" display="http://www.telstra.com/sustainability/report/data" xr:uid="{04D80A97-0508-424A-B84D-6153F072CA77}"/>
    <hyperlink ref="CW311" r:id="rId1313" display="http://www.telstra.com/sustainability/report/data" xr:uid="{43CDABC7-4C81-4392-A87D-4E0E941A5A43}"/>
    <hyperlink ref="CW312" r:id="rId1314" display="http://www.telstra.com/sustainability/report/data" xr:uid="{665885A1-5610-4A8B-ABE7-C7934B51D926}"/>
    <hyperlink ref="CW313" r:id="rId1315" display="http://www.telstra.com/sustainability/report/data" xr:uid="{08E725D1-6B78-4EBD-91E0-CA0D0BF28CF6}"/>
    <hyperlink ref="CW314" r:id="rId1316" display="http://www.telstra.com/sustainability/report/data" xr:uid="{FBAFCEFC-9F04-45A5-84EC-E6DAA52EAB8C}"/>
    <hyperlink ref="CW315" r:id="rId1317" display="http://www.telstra.com/sustainability/report/data" xr:uid="{ED980472-F380-43B4-BDC1-0B664EEF4462}"/>
    <hyperlink ref="CW316" r:id="rId1318" display="http://www.telstra.com/sustainability/report/data" xr:uid="{DE497DFE-28F8-4B82-9811-9C4EBC5B91EC}"/>
    <hyperlink ref="CW317" r:id="rId1319" display="http://www.telstra.com/sustainability/report/data" xr:uid="{9685B8DE-2022-432A-9B0A-4CB444C7D307}"/>
    <hyperlink ref="CW318" r:id="rId1320" display="http://www.telstra.com/sustainability/report/data" xr:uid="{55E951D7-FE9D-43D1-8A63-70B6A116A1BD}"/>
    <hyperlink ref="CW319" r:id="rId1321" display="http://www.telstra.com/sustainability/report/data" xr:uid="{3B716555-4CA2-4BE2-BB09-1066CDB4CA89}"/>
    <hyperlink ref="CW320" r:id="rId1322" display="http://www.telstra.com/sustainability/report/data" xr:uid="{CEBCF4EC-7D1B-4044-87E9-480387F457B8}"/>
    <hyperlink ref="CW321" r:id="rId1323" display="http://www.telstra.com/sustainability/report/data" xr:uid="{316B13A1-DB7E-45C7-94D7-DA45C12F62F6}"/>
    <hyperlink ref="CW322" r:id="rId1324" display="http://www.telstra.com/sustainability/report/data" xr:uid="{5937F6A7-8BDB-475A-B665-903B8DCAFBA4}"/>
    <hyperlink ref="CW323" r:id="rId1325" display="http://www.telstra.com/sustainability/report/data" xr:uid="{F99EE8D7-C886-45C6-9891-11026BC6A83A}"/>
    <hyperlink ref="CW324" r:id="rId1326" display="http://www.telstra.com/sustainability/report/data" xr:uid="{102C6835-F94A-49A0-8A44-437388AF2E75}"/>
    <hyperlink ref="CW325" r:id="rId1327" display="http://www.telstra.com/sustainability/report/data" xr:uid="{8FFE1F45-C9ED-47B4-B691-1FB49EB758F9}"/>
    <hyperlink ref="CW326" r:id="rId1328" display="http://www.telstra.com/sustainability/report/data" xr:uid="{AF1911C7-E329-4CCB-AF7D-B839002EDD9D}"/>
    <hyperlink ref="CW327" r:id="rId1329" display="http://www.telstra.com/sustainability/report/data" xr:uid="{FE87D1D5-3BDD-49E0-AC36-4B3D98839B8C}"/>
    <hyperlink ref="CW328" r:id="rId1330" display="http://www.telstra.com/sustainability/report/data" xr:uid="{396BE969-694E-499E-BA40-0A6542C69491}"/>
    <hyperlink ref="CW329" r:id="rId1331" display="http://www.telstra.com/sustainability/report/data" xr:uid="{DE673053-1178-4D65-A411-D31D5900BCF4}"/>
    <hyperlink ref="CW330" r:id="rId1332" display="http://www.telstra.com/sustainability/report/data" xr:uid="{796DE087-0009-4BD0-BF30-304719798691}"/>
    <hyperlink ref="CW331" r:id="rId1333" display="http://www.telstra.com/sustainability/report/data" xr:uid="{1CE467D7-E2EA-4C0F-A36A-01096C933C90}"/>
    <hyperlink ref="CW332" r:id="rId1334" display="http://www.telstra.com/sustainability/report/data" xr:uid="{53815EDE-715C-4E52-8F3C-A5BD26E155E2}"/>
    <hyperlink ref="CW333" r:id="rId1335" display="http://www.telstra.com/sustainability/report/data" xr:uid="{DAB85108-22C7-43B5-B2C6-50945172DB17}"/>
    <hyperlink ref="CW334" r:id="rId1336" display="http://www.telstra.com/sustainability/report/data" xr:uid="{73565624-9BC9-473C-8EE5-A4A2F89E356A}"/>
    <hyperlink ref="CW335" r:id="rId1337" display="http://www.telstra.com/sustainability/report/data" xr:uid="{A8AAAF13-D1CA-4A18-901C-86BCB5001220}"/>
    <hyperlink ref="CW336" r:id="rId1338" display="http://www.telstra.com/sustainability/report/data" xr:uid="{1087FE1F-0E14-4536-9C38-F682CC60F05B}"/>
    <hyperlink ref="CW337" r:id="rId1339" display="http://www.telstra.com/sustainability/report/data" xr:uid="{4FD5BFB9-1A9E-4E3E-89F9-51EA2650895E}"/>
    <hyperlink ref="CW338" r:id="rId1340" display="http://www.telstra.com/sustainability/report/data" xr:uid="{9F279343-3C06-4F4F-B5DE-F188A3948D9B}"/>
    <hyperlink ref="CW339" r:id="rId1341" display="http://www.telstra.com/sustainability/report/data" xr:uid="{14ACC96A-E647-4E58-9E5D-8FF18A1F6E67}"/>
    <hyperlink ref="CW340" r:id="rId1342" display="http://www.telstra.com/sustainability/report/data" xr:uid="{65CB73EE-8C6B-40A1-B03E-5A3181B6C346}"/>
    <hyperlink ref="CW341" r:id="rId1343" display="http://www.telstra.com/sustainability/report/data" xr:uid="{CFFAFFD2-3A91-412E-86D2-099273D8F5E7}"/>
    <hyperlink ref="CW342" r:id="rId1344" display="http://www.telstra.com/sustainability/report/data" xr:uid="{90B0F840-5420-4527-8697-0B8F2F951664}"/>
    <hyperlink ref="CW343" r:id="rId1345" display="http://www.telstra.com/sustainability/report/data" xr:uid="{AA3466D2-03CE-4EC6-8A62-CAF38E553F52}"/>
    <hyperlink ref="CW344" r:id="rId1346" display="http://www.telstra.com/sustainability/report/data" xr:uid="{CF913D11-7CDE-4F12-8C46-91AC993C4F4D}"/>
    <hyperlink ref="CW345" r:id="rId1347" display="http://www.telstra.com/sustainability/report/data" xr:uid="{AD5351E8-D75B-4D4F-A662-44F3E4558D83}"/>
    <hyperlink ref="CW346" r:id="rId1348" display="http://www.telstra.com/sustainability/report/data" xr:uid="{2A5BCF0B-91F8-4072-B318-359FCA953A0B}"/>
    <hyperlink ref="CW347" r:id="rId1349" display="http://www.telstra.com/sustainability/report/data" xr:uid="{FAF00C2F-7374-42E4-BF16-629657DF520B}"/>
    <hyperlink ref="CW348" r:id="rId1350" display="http://www.telstra.com/sustainability/report/data" xr:uid="{B370BAD7-69BC-4618-9510-A8C71AD0F5C0}"/>
    <hyperlink ref="CW349" r:id="rId1351" display="http://www.telstra.com/sustainability/report/data" xr:uid="{7E191938-733C-4689-BA10-B6D42817D938}"/>
    <hyperlink ref="CW350" r:id="rId1352" display="http://www.telstra.com/sustainability/report/data" xr:uid="{94EA8C18-F61F-4164-AFBB-33775EB78705}"/>
    <hyperlink ref="CW351" r:id="rId1353" display="http://www.telstra.com/sustainability/report/data" xr:uid="{AE7178CF-6894-45C4-AAC4-A5E27D5C3BC1}"/>
    <hyperlink ref="CW352" r:id="rId1354" display="http://www.telstra.com/sustainability/report/data" xr:uid="{77F9497D-7892-48FA-97A4-BAFECC9A8E8E}"/>
    <hyperlink ref="CW353" r:id="rId1355" display="http://www.telstra.com/sustainability/report/data" xr:uid="{A3079A38-6F65-4919-9455-A82B09AF6B89}"/>
    <hyperlink ref="CW354" r:id="rId1356" display="http://www.telstra.com/sustainability/report/data" xr:uid="{02CE9D15-7B99-4D93-9D71-DD663B230873}"/>
    <hyperlink ref="CW355" r:id="rId1357" display="http://www.telstra.com/sustainability/report/data" xr:uid="{44D7A23E-7031-4799-89FD-7134C5AACBD6}"/>
    <hyperlink ref="CW356" r:id="rId1358" display="http://www.telstra.com/sustainability/report/data" xr:uid="{A0034B6A-94D2-4B1E-8F59-9BF77D1DF036}"/>
    <hyperlink ref="CW357" r:id="rId1359" display="http://www.telstra.com/sustainability/report/data" xr:uid="{5829B78D-34C7-4C5D-9100-B26F7351C3D2}"/>
    <hyperlink ref="CW358" r:id="rId1360" display="http://www.telstra.com/sustainability/report/data" xr:uid="{44987350-8F3F-4DDB-8BAB-7505946D21D7}"/>
    <hyperlink ref="CW359" r:id="rId1361" display="http://www.telstra.com/sustainability/report/data" xr:uid="{D865C8EB-B75D-4AC9-B30A-4BC823075DBD}"/>
    <hyperlink ref="CW360" r:id="rId1362" display="http://www.telstra.com/sustainability/report/data" xr:uid="{AECD3D67-7551-4AB6-B13B-F31B206545B8}"/>
    <hyperlink ref="CW361" r:id="rId1363" display="http://www.telstra.com/sustainability/report/data" xr:uid="{2665B85D-7F4A-4E46-BCB9-675EB0FA7F0B}"/>
    <hyperlink ref="CW362" r:id="rId1364" display="http://www.telstra.com/sustainability/report/data" xr:uid="{0F2A1139-D878-4B2C-9A64-7F8CBBBD658F}"/>
    <hyperlink ref="CW363" r:id="rId1365" display="http://www.telstra.com/sustainability/report/data" xr:uid="{BBD09991-CD87-4C66-A23A-F2368EF6294C}"/>
    <hyperlink ref="CW364" r:id="rId1366" display="http://www.telstra.com/sustainability/report/data" xr:uid="{DC735BCA-6B0D-4606-B3F6-3DE728919FA7}"/>
    <hyperlink ref="CW365" r:id="rId1367" display="http://www.telstra.com/sustainability/report/data" xr:uid="{4792FBD9-97B6-4915-A727-69DA9A6B3604}"/>
    <hyperlink ref="CW366" r:id="rId1368" display="http://www.telstra.com/sustainability/report/data" xr:uid="{DB863FE0-FD95-4A8B-BEDB-35EA66AAF4F6}"/>
    <hyperlink ref="CW367" r:id="rId1369" display="http://www.telstra.com/sustainability/report/data" xr:uid="{3CCEB7E0-5308-4086-B0EC-5513E9D38F35}"/>
    <hyperlink ref="CW368" r:id="rId1370" display="http://www.telstra.com/sustainability/report/data" xr:uid="{E1479A66-F655-4CAF-AA53-CFAA5E805F2E}"/>
    <hyperlink ref="CW369" r:id="rId1371" display="http://www.telstra.com/sustainability/report/data" xr:uid="{0A9E8960-B27C-4876-9299-829CEA0FAB2B}"/>
    <hyperlink ref="CW370" r:id="rId1372" display="http://www.telstra.com/sustainability/report/data" xr:uid="{3E789D65-1937-4CA1-BD63-E7D177EC084B}"/>
    <hyperlink ref="CW371" r:id="rId1373" display="http://www.telstra.com/sustainability/report/data" xr:uid="{20B1FBAA-3F20-478E-9C72-D1086D287AC4}"/>
    <hyperlink ref="CW372" r:id="rId1374" display="http://www.telstra.com/sustainability/report/data" xr:uid="{43A2F907-CF1F-498B-BECE-9DDD8D0F130C}"/>
    <hyperlink ref="CW373" r:id="rId1375" display="http://www.telstra.com/sustainability/report/data" xr:uid="{168BD40D-3D90-453F-BA73-2E2FEF1E1AA1}"/>
    <hyperlink ref="CW374" r:id="rId1376" display="http://www.telstra.com/sustainability/report/data" xr:uid="{E97BEF33-8487-4942-BF20-C7B3698A1F52}"/>
    <hyperlink ref="CW375" r:id="rId1377" display="http://www.telstra.com/sustainability/report/data" xr:uid="{A558305D-A8B1-42E9-8F1C-298EC9BF8BE9}"/>
    <hyperlink ref="CW376" r:id="rId1378" display="http://www.telstra.com/sustainability/report/data" xr:uid="{55027E00-F266-4BE8-8594-134317A0760D}"/>
    <hyperlink ref="CW377" r:id="rId1379" display="http://www.telstra.com/sustainability/report/data" xr:uid="{49DAC858-90EC-4E30-9797-A5827652D3C8}"/>
    <hyperlink ref="CW378" r:id="rId1380" display="http://www.telstra.com/sustainability/report/data" xr:uid="{56ABC7DD-F0ED-43F9-B223-6FBBEFCE687B}"/>
    <hyperlink ref="CW379" r:id="rId1381" display="http://www.telstra.com/sustainability/report/data" xr:uid="{96983E20-2146-495B-8E6E-28890253F4D4}"/>
    <hyperlink ref="CW380" r:id="rId1382" display="http://www.telstra.com/sustainability/report/data" xr:uid="{5A32F746-7883-4F38-9C21-2ED9BDF476EF}"/>
    <hyperlink ref="CW381" r:id="rId1383" display="http://www.telstra.com/sustainability/report/data" xr:uid="{28D00040-028F-4BC8-9720-532D82D1D802}"/>
    <hyperlink ref="CW382" r:id="rId1384" display="http://www.telstra.com/sustainability/report/data" xr:uid="{2B2B7514-803E-4DD1-9504-DC200406043E}"/>
    <hyperlink ref="CW383" r:id="rId1385" display="http://www.telstra.com/sustainability/report/data" xr:uid="{036EDE48-7FF5-488B-967A-9BC9BA604EFA}"/>
    <hyperlink ref="CW384" r:id="rId1386" display="http://www.telstra.com/sustainability/report/data" xr:uid="{1B867945-4D2A-42E3-BDA8-67A687010CB5}"/>
    <hyperlink ref="CW385" r:id="rId1387" display="http://www.telstra.com/sustainability/report/data" xr:uid="{D116DD20-A4F1-4F89-BD0A-A8119A93BE37}"/>
    <hyperlink ref="CW386" r:id="rId1388" display="http://www.telstra.com/sustainability/report/data" xr:uid="{B7863529-3F8B-4B9D-885D-4ABA3C6DC363}"/>
    <hyperlink ref="CW387" r:id="rId1389" display="http://www.telstra.com/sustainability/report/data" xr:uid="{06AE6CDD-0603-487E-B059-7A4252BD6C0B}"/>
    <hyperlink ref="CW388" r:id="rId1390" display="http://www.telstra.com/sustainability/report/data" xr:uid="{9F6390D3-FB23-413C-8DE4-8007C9551D53}"/>
    <hyperlink ref="CW389" r:id="rId1391" display="http://www.telstra.com/sustainability/report/data" xr:uid="{9866E7F8-AC65-4559-869F-E5AB1E5B197F}"/>
    <hyperlink ref="CW390" r:id="rId1392" display="http://www.telstra.com/sustainability/report/data" xr:uid="{D4C189C8-EC82-406A-B9AB-27B9105A5A25}"/>
    <hyperlink ref="CW391" r:id="rId1393" display="http://www.telstra.com/sustainability/report/data" xr:uid="{DE2A5998-001C-414B-A278-E02404A5A0EB}"/>
    <hyperlink ref="CW392" r:id="rId1394" display="http://www.telstra.com/sustainability/report/data" xr:uid="{290900CA-C605-4945-84F5-F7BA67FF1001}"/>
    <hyperlink ref="CW393" r:id="rId1395" display="http://www.telstra.com/sustainability/report/data" xr:uid="{4A6ECA95-59CC-43F5-BCB8-422812CDB6EE}"/>
    <hyperlink ref="CW394" r:id="rId1396" display="http://www.telstra.com/sustainability/report/data" xr:uid="{2E6C5BD5-1320-4F1C-BE4D-4600365EA399}"/>
    <hyperlink ref="CW395" r:id="rId1397" display="http://www.telstra.com/sustainability/report/data" xr:uid="{88333D14-CF58-4AA2-91CF-086152FA5B61}"/>
    <hyperlink ref="CW396" r:id="rId1398" display="http://www.telstra.com/sustainability/report/data" xr:uid="{C3787B5E-947A-4AA8-83F9-7CAAE934F9A4}"/>
    <hyperlink ref="CW397" r:id="rId1399" display="http://www.telstra.com/sustainability/report/data" xr:uid="{1A0D24D8-6FE3-4702-B95D-D7DD41B3CDE8}"/>
    <hyperlink ref="CW398" r:id="rId1400" display="http://www.telstra.com/sustainability/report/data" xr:uid="{0873ADD9-F727-42E7-AA4B-0D33724925E0}"/>
    <hyperlink ref="CW399" r:id="rId1401" display="http://www.telstra.com/sustainability/report/data" xr:uid="{615D7E00-BA80-45F6-A29A-317DF061DB1F}"/>
    <hyperlink ref="CW400" r:id="rId1402" display="http://www.telstra.com/sustainability/report/data" xr:uid="{11BE19A7-DE8B-49B9-972B-D32B61170E72}"/>
    <hyperlink ref="CW401" r:id="rId1403" display="http://www.telstra.com/sustainability/report/data" xr:uid="{74D3A8FD-EE9C-49FA-BD05-2E4936434A6F}"/>
    <hyperlink ref="CW402" r:id="rId1404" display="http://www.telstra.com/sustainability/report/data" xr:uid="{45C9B41E-6FDC-4B5C-9AC6-0A55F9E2A871}"/>
    <hyperlink ref="CW403" r:id="rId1405" display="http://www.telstra.com/sustainability/report/data" xr:uid="{CD0DFE0E-325A-4FD4-AC95-D44885DB72BB}"/>
    <hyperlink ref="CW404" r:id="rId1406" display="http://www.telstra.com/sustainability/report/data" xr:uid="{D7EC2023-5EC7-4975-BF68-70E1BF309929}"/>
    <hyperlink ref="CW405" r:id="rId1407" display="http://www.telstra.com/sustainability/report/data" xr:uid="{89C8408C-4036-4CED-9C4F-7FD941D38BF4}"/>
    <hyperlink ref="CW406" r:id="rId1408" display="http://www.telstra.com/sustainability/report/data" xr:uid="{E6845C08-DCAF-49DF-91F4-DB76D65EA28B}"/>
    <hyperlink ref="CW407" r:id="rId1409" display="http://www.telstra.com/sustainability/report/data" xr:uid="{6FE9814A-19E4-4641-A19A-25919EC10266}"/>
    <hyperlink ref="CW408" r:id="rId1410" display="http://www.telstra.com/sustainability/report/data" xr:uid="{E1B96A26-D2C9-48F3-8AFC-C125EB143A23}"/>
    <hyperlink ref="CW409" r:id="rId1411" display="http://www.telstra.com/sustainability/report/data" xr:uid="{FE6A2451-4BBF-413C-855C-BED096F3CF46}"/>
    <hyperlink ref="CW410" r:id="rId1412" display="http://www.telstra.com/sustainability/report/data" xr:uid="{6EA5F8B1-3E40-46E0-92AD-1CC187A37F35}"/>
    <hyperlink ref="CW411" r:id="rId1413" display="http://www.telstra.com/sustainability/report/data" xr:uid="{5E6454A7-5827-45F5-A6AD-CD7754932EEB}"/>
    <hyperlink ref="CW412" r:id="rId1414" display="http://www.telstra.com/sustainability/report/data" xr:uid="{D36005D1-3793-4BC7-ADC8-CCF6D7BEF81E}"/>
    <hyperlink ref="CW413" r:id="rId1415" display="http://www.telstra.com/sustainability/report/data" xr:uid="{7D6516DE-B67B-463B-B980-4D3E4FBEBD50}"/>
    <hyperlink ref="CW414" r:id="rId1416" display="http://www.telstra.com/sustainability/report/data" xr:uid="{D6A194DC-272C-49DB-8D9F-188585D8338E}"/>
    <hyperlink ref="CW415" r:id="rId1417" display="http://www.telstra.com/sustainability/report/data" xr:uid="{41FF65B7-7EDB-47EF-B4E6-61F1BCC5FC68}"/>
    <hyperlink ref="CW416" r:id="rId1418" display="http://www.telstra.com/sustainability/report/data" xr:uid="{3DD3750A-AF90-4242-A272-72D58BFACF91}"/>
    <hyperlink ref="CW417" r:id="rId1419" display="http://www.telstra.com/sustainability/report/data" xr:uid="{56921392-5D1E-4A3D-A695-A17ADBF1E66D}"/>
    <hyperlink ref="CW418" r:id="rId1420" display="http://www.telstra.com/sustainability/report/data" xr:uid="{BC3F72E0-B5F6-47CD-9269-A4E8856CCD67}"/>
    <hyperlink ref="CW419" r:id="rId1421" display="http://www.telstra.com/sustainability/report/data" xr:uid="{D451072F-DC23-4C7C-A570-03E761FEFA45}"/>
    <hyperlink ref="CW420" r:id="rId1422" display="http://www.telstra.com/sustainability/report/data" xr:uid="{6078CC33-3F61-4B2D-9C25-ABFD5BF0083C}"/>
    <hyperlink ref="CW421" r:id="rId1423" display="http://www.telstra.com/sustainability/report/data" xr:uid="{9398F8BD-15B6-48E7-83FC-AA2D95357741}"/>
    <hyperlink ref="CW422" r:id="rId1424" display="http://www.telstra.com/sustainability/report/data" xr:uid="{9F304437-56A1-48E5-B8ED-EC0B3127FB5F}"/>
    <hyperlink ref="CW423" r:id="rId1425" display="http://www.telstra.com/sustainability/report/data" xr:uid="{6EFAEB1D-5D59-4F19-BDBF-5DFC034689CE}"/>
    <hyperlink ref="CW424" r:id="rId1426" display="http://www.telstra.com/sustainability/report/data" xr:uid="{4EB4AA75-25C1-420D-9F2C-9547C8CB8B98}"/>
    <hyperlink ref="CW425" r:id="rId1427" display="http://www.telstra.com/sustainability/report/data" xr:uid="{39C9D10F-B3A8-41E6-B6EC-69A9AFE58185}"/>
    <hyperlink ref="CW426" r:id="rId1428" display="http://www.telstra.com/sustainability/report/data" xr:uid="{696A371B-6D33-474B-B53B-D47F25F9623A}"/>
    <hyperlink ref="CW427" r:id="rId1429" display="http://www.telstra.com/sustainability/report/data" xr:uid="{8C924AED-7DFD-4B67-939A-C247696F2D9D}"/>
    <hyperlink ref="CW428" r:id="rId1430" display="http://www.telstra.com/sustainability/report/data" xr:uid="{2F9270D4-717B-4A60-899F-823E8283C6F4}"/>
    <hyperlink ref="CW429" r:id="rId1431" display="http://www.telstra.com/sustainability/report/data" xr:uid="{B148A2F6-F0EE-4A5F-9A2D-0C4DC06DE7F8}"/>
    <hyperlink ref="CW430" r:id="rId1432" display="http://www.telstra.com/sustainability/report/data" xr:uid="{6FA6FDB4-CF59-4968-8D27-A460442AD8D0}"/>
    <hyperlink ref="CW431" r:id="rId1433" display="http://www.telstra.com/sustainability/report/data" xr:uid="{BB5BEB19-8290-4C15-B10B-C460D70ECC85}"/>
    <hyperlink ref="CW432" r:id="rId1434" display="http://www.telstra.com/sustainability/report/data" xr:uid="{6938A4A1-EBFE-4905-AC0A-03BA0F17C60A}"/>
    <hyperlink ref="CW433" r:id="rId1435" display="http://www.telstra.com/sustainability/report/data" xr:uid="{81EF57E6-0B75-4799-9256-FF7CCF99A1E4}"/>
    <hyperlink ref="CW434" r:id="rId1436" display="http://www.telstra.com/sustainability/report/data" xr:uid="{81968404-96EF-47F9-99B0-5C92E60F6D41}"/>
    <hyperlink ref="CW435" r:id="rId1437" display="http://www.telstra.com/sustainability/report/data" xr:uid="{F6BB892D-EA9B-48C8-9B49-B067755A2C1F}"/>
    <hyperlink ref="CW436" r:id="rId1438" display="http://www.telstra.com/sustainability/report/data" xr:uid="{BA4C8B3F-BB52-4A0E-85AC-3D21D665F2C0}"/>
    <hyperlink ref="CW437" r:id="rId1439" display="http://www.telstra.com/sustainability/report/data" xr:uid="{0198C3D5-9949-4406-A227-C250B2EAA9B9}"/>
    <hyperlink ref="CW438" r:id="rId1440" display="http://www.telstra.com/sustainability/report/data" xr:uid="{BCAA65F4-B45B-4796-9D2C-B32C603C3C51}"/>
    <hyperlink ref="CW439" r:id="rId1441" display="http://www.telstra.com/sustainability/report/data" xr:uid="{D4A6EBDC-A574-499D-9DFC-C3D55ACD8CD8}"/>
    <hyperlink ref="CW440" r:id="rId1442" display="http://www.telstra.com/sustainability/report/data" xr:uid="{4E1D7C22-D226-463F-AEA1-9AE6520361B0}"/>
    <hyperlink ref="CW441" r:id="rId1443" display="http://www.telstra.com/sustainability/report/data" xr:uid="{615F8457-499E-4AEA-872B-88A6A9DA4A8F}"/>
    <hyperlink ref="CW442" r:id="rId1444" display="http://www.telstra.com/sustainability/report/data" xr:uid="{08CC39F4-8F0D-4463-8288-6EA9A184D715}"/>
    <hyperlink ref="CW443" r:id="rId1445" display="http://www.telstra.com/sustainability/report/data" xr:uid="{D8EEDCFA-8287-47E6-A41E-87E9FC67F0AA}"/>
    <hyperlink ref="CW444" r:id="rId1446" display="http://www.telstra.com/sustainability/report/data" xr:uid="{BE676F0F-B8CD-4A20-AF7B-CB3E4D94012E}"/>
    <hyperlink ref="CW445" r:id="rId1447" display="http://www.telstra.com/sustainability/report/data" xr:uid="{1F9267BF-AF7A-4D2B-9005-F39CB9C11B88}"/>
    <hyperlink ref="CW446" r:id="rId1448" display="http://www.telstra.com/sustainability/report/data" xr:uid="{C5EA071D-FD2A-4AE9-9A3F-66F4EB00CD8F}"/>
    <hyperlink ref="CW447" r:id="rId1449" display="http://www.telstra.com/sustainability/report/data" xr:uid="{7B270787-864B-4A90-A2DB-B3F42609D98B}"/>
    <hyperlink ref="CW448" r:id="rId1450" display="http://www.telstra.com/sustainability/report/data" xr:uid="{A67E7EB1-BB1B-45EF-99BA-A64F77EB8D21}"/>
    <hyperlink ref="CW449" r:id="rId1451" display="http://www.telstra.com/sustainability/report/data" xr:uid="{9DD10694-C88B-4A90-B5A4-C01D1DF8A3B5}"/>
    <hyperlink ref="CW450" r:id="rId1452" display="http://www.telstra.com/sustainability/report/data" xr:uid="{E9244DDC-33F9-4F1B-A0EF-A9E09C54E16B}"/>
    <hyperlink ref="CW451" r:id="rId1453" display="http://www.telstra.com/sustainability/report/data" xr:uid="{1F884266-34A3-4129-A174-61B1DDEEC94D}"/>
    <hyperlink ref="CW452" r:id="rId1454" display="http://www.telstra.com/sustainability/report/data" xr:uid="{5F1AD110-ED4B-4608-B7E2-5E43CADC6D92}"/>
    <hyperlink ref="CW453" r:id="rId1455" display="http://www.telstra.com/sustainability/report/data" xr:uid="{645EF584-734C-4F5A-A154-D7A26969FA50}"/>
    <hyperlink ref="CW454" r:id="rId1456" display="http://www.telstra.com/sustainability/report/data" xr:uid="{1696BCCB-88BE-4AE5-BA21-4234039263F9}"/>
    <hyperlink ref="CW455" r:id="rId1457" display="http://www.telstra.com/sustainability/report/data" xr:uid="{6A5D4D17-10D5-4A34-824E-2E896957C128}"/>
    <hyperlink ref="CW456" r:id="rId1458" display="http://www.telstra.com/sustainability/report/data" xr:uid="{BAC4F085-BCD9-4426-8D95-703370F66C60}"/>
    <hyperlink ref="CW457" r:id="rId1459" display="http://www.telstra.com/sustainability/report/data" xr:uid="{B7576197-F8C3-48E3-9CE0-B26E4911CF09}"/>
    <hyperlink ref="CW458" r:id="rId1460" display="http://www.telstra.com/sustainability/report/data" xr:uid="{0E2691C4-B2C4-4771-89EC-1299D2F61A37}"/>
    <hyperlink ref="CW459" r:id="rId1461" display="http://www.telstra.com/sustainability/report/data" xr:uid="{45F9824E-29F5-45EB-A440-DF54D7A47094}"/>
    <hyperlink ref="CW460" r:id="rId1462" display="http://www.telstra.com/sustainability/report/data" xr:uid="{AE096815-217C-459D-AEC1-7CFF04C1C4DE}"/>
    <hyperlink ref="CW461" r:id="rId1463" display="http://www.telstra.com/sustainability/report/data" xr:uid="{54B8E3A5-7D3D-47C2-AD5A-410448D9AA39}"/>
    <hyperlink ref="CW462" r:id="rId1464" display="http://www.telstra.com/sustainability/report/data" xr:uid="{14C96CD6-1999-48EC-A5A0-E9CC1A51131D}"/>
    <hyperlink ref="CW463" r:id="rId1465" display="http://www.telstra.com/sustainability/report/data" xr:uid="{02FB6E9A-A47E-4203-83F8-48594A5D66F9}"/>
    <hyperlink ref="CW464" r:id="rId1466" display="http://www.telstra.com/sustainability/report/data" xr:uid="{61E77385-5047-4A92-B70A-0FAB5DCA4914}"/>
    <hyperlink ref="CW465" r:id="rId1467" display="http://www.telstra.com/sustainability/report/data" xr:uid="{EE2AD458-8745-4248-9285-623ED5BEB6EB}"/>
    <hyperlink ref="CW466" r:id="rId1468" display="http://www.telstra.com/sustainability/report/data" xr:uid="{1943834F-0D70-4783-8076-3F37F0A92513}"/>
    <hyperlink ref="CW467" r:id="rId1469" display="http://www.telstra.com/sustainability/report/data" xr:uid="{FE56C084-D848-4C02-9232-B77DFF48EB24}"/>
    <hyperlink ref="CW468" r:id="rId1470" display="http://www.telstra.com/sustainability/report/data" xr:uid="{BCF16476-C695-4A8B-A128-8FBF2B9A3B1B}"/>
    <hyperlink ref="CW469" r:id="rId1471" display="http://www.telstra.com/sustainability/report/data" xr:uid="{A48945FE-4432-4983-800A-E368EC9C9431}"/>
    <hyperlink ref="CW470" r:id="rId1472" display="http://www.telstra.com/sustainability/report/data" xr:uid="{54329C0F-BF83-4165-AA63-38182E02E29F}"/>
    <hyperlink ref="CW471" r:id="rId1473" display="http://www.telstra.com/sustainability/report/data" xr:uid="{29D7E0C0-9525-46A3-AD1F-90207ABDFF51}"/>
    <hyperlink ref="CW472" r:id="rId1474" display="http://www.telstra.com/sustainability/report/data" xr:uid="{53EFEE37-C51D-4F8C-8D43-8D9519649D9B}"/>
    <hyperlink ref="CW473" r:id="rId1475" display="http://www.telstra.com/sustainability/report/data" xr:uid="{CBEE1C93-2149-4070-B39F-D6E9C505994C}"/>
    <hyperlink ref="CW474" r:id="rId1476" display="http://www.telstra.com/sustainability/report/data" xr:uid="{F6C57EAD-CC83-4623-9411-985F1ADE0E5B}"/>
    <hyperlink ref="CW475" r:id="rId1477" display="http://www.telstra.com/sustainability/report/data" xr:uid="{F132D45B-FD4F-4B2B-B171-10DBD1C69170}"/>
    <hyperlink ref="CW476" r:id="rId1478" display="http://www.telstra.com/sustainability/report/data" xr:uid="{F8C7A5D4-640E-4820-9553-A566448AB552}"/>
    <hyperlink ref="CW477" r:id="rId1479" display="http://www.telstra.com/sustainability/report/data" xr:uid="{E70B3C19-A895-463F-8159-F9C3B88A5179}"/>
    <hyperlink ref="CW478" r:id="rId1480" display="http://www.telstra.com/sustainability/report/data" xr:uid="{F1758FD2-5F02-45B7-A3E0-385B098F513A}"/>
    <hyperlink ref="CW479" r:id="rId1481" display="http://www.telstra.com/sustainability/report/data" xr:uid="{9153AE32-F3B3-42A1-B7A5-5BDBF57B70E0}"/>
    <hyperlink ref="CW480" r:id="rId1482" display="http://www.telstra.com/sustainability/report/data" xr:uid="{B5846290-1427-4F72-BCC5-D78D88705255}"/>
    <hyperlink ref="CW481" r:id="rId1483" display="http://www.telstra.com/sustainability/report/data" xr:uid="{0B25F650-7274-4265-8C2E-542DFFB67769}"/>
    <hyperlink ref="CW482" r:id="rId1484" display="http://www.telstra.com/sustainability/report/data" xr:uid="{1583A303-47D5-498B-A8D0-844A4BCFE505}"/>
    <hyperlink ref="CW483" r:id="rId1485" display="http://www.telstra.com/sustainability/report/data" xr:uid="{ACD4B448-6DEC-47A4-8888-DBD8D56D5A9B}"/>
    <hyperlink ref="CW484" r:id="rId1486" display="http://www.telstra.com/sustainability/report/data" xr:uid="{2D26CAAF-C008-4E3C-9351-53635A22B2B2}"/>
    <hyperlink ref="CW485" r:id="rId1487" display="http://www.telstra.com/sustainability/report/data" xr:uid="{0AE778CF-67E6-4050-A6B3-E394D44BCEE2}"/>
    <hyperlink ref="CW486" r:id="rId1488" display="http://www.telstra.com/sustainability/report/data" xr:uid="{45420E04-3178-4EEC-9A90-14AFDAFD6C72}"/>
    <hyperlink ref="CW487" r:id="rId1489" display="http://www.telstra.com/sustainability/report/data" xr:uid="{3912BBE2-E3AE-4DD2-8865-7090D465BE6E}"/>
    <hyperlink ref="CW488" r:id="rId1490" display="http://www.telstra.com/sustainability/report/data" xr:uid="{F86BECE4-DD61-418A-A986-BB75FFAE583C}"/>
    <hyperlink ref="CW489" r:id="rId1491" display="http://www.telstra.com/sustainability/report/data" xr:uid="{02016E13-A84F-41F6-9E39-E1B812D0FD63}"/>
    <hyperlink ref="CW490" r:id="rId1492" display="http://www.telstra.com/sustainability/report/data" xr:uid="{37A722FC-8D8D-41FF-A419-BCC9BF3A39AA}"/>
    <hyperlink ref="CW491" r:id="rId1493" display="http://www.telstra.com/sustainability/report/data" xr:uid="{0DA22F9D-CFAD-403E-9631-F3FBE2403C85}"/>
    <hyperlink ref="CW492" r:id="rId1494" display="http://www.telstra.com/sustainability/report/data" xr:uid="{9D90F20B-B969-4BBE-B2FB-70FD4843F6BE}"/>
    <hyperlink ref="CW493" r:id="rId1495" display="http://www.telstra.com/sustainability/report/data" xr:uid="{012DFCB5-7EEC-4D7B-A580-3FD50120DE59}"/>
    <hyperlink ref="CW494" r:id="rId1496" display="http://www.telstra.com/sustainability/report/data" xr:uid="{17AA9CEE-3121-42FA-9C35-017C06EE5311}"/>
    <hyperlink ref="CW495" r:id="rId1497" display="http://www.telstra.com/sustainability/report/data" xr:uid="{6E9A5954-ED84-43BC-8955-8D719AAEABEC}"/>
    <hyperlink ref="CW496" r:id="rId1498" display="http://www.telstra.com/sustainability/report/data" xr:uid="{A361DC50-A447-4B08-8167-9C105886EA35}"/>
    <hyperlink ref="CW497" r:id="rId1499" display="http://www.telstra.com/sustainability/report/data" xr:uid="{4F072A4A-EBD8-4E6E-BB4D-013F8FE1F3A9}"/>
    <hyperlink ref="CW498" r:id="rId1500" display="http://www.telstra.com/sustainability/report/data" xr:uid="{DB46D118-9F67-48F9-98E8-C7D017A5758F}"/>
    <hyperlink ref="CW499" r:id="rId1501" display="http://www.telstra.com/sustainability/report/data" xr:uid="{8501EFE2-E9DE-4A70-A9C9-06211E09E984}"/>
    <hyperlink ref="CW500" r:id="rId1502" display="http://www.telstra.com/sustainability/report/data" xr:uid="{47F30F12-9B71-4D5E-BD62-2AC51F53650E}"/>
    <hyperlink ref="CW501" r:id="rId1503" display="http://www.telstra.com/sustainability/report/data" xr:uid="{7BF83B83-61C7-47BC-88E5-A0B7F45979DA}"/>
    <hyperlink ref="CW502" r:id="rId1504" display="http://www.telstra.com/sustainability/report/data" xr:uid="{0DBC9FBF-877E-4D53-A750-998558C734DC}"/>
    <hyperlink ref="CW503" r:id="rId1505" display="http://www.telstra.com/sustainability/report/data" xr:uid="{2F73E775-F771-4DE2-BC66-9EA8744A0271}"/>
    <hyperlink ref="CW504" r:id="rId1506" display="http://www.telstra.com/sustainability/report/data" xr:uid="{18E53E42-282D-4109-9D23-72D696D916B6}"/>
    <hyperlink ref="CW505" r:id="rId1507" display="http://www.telstra.com/sustainability/report/data" xr:uid="{8E693348-EC29-4C4D-BB9B-912A2AA948CA}"/>
    <hyperlink ref="CW506" r:id="rId1508" display="http://www.telstra.com/sustainability/report/data" xr:uid="{306E4453-C789-4CCF-A467-1FB9097F6847}"/>
    <hyperlink ref="CW507" r:id="rId1509" display="http://www.telstra.com/sustainability/report/data" xr:uid="{C0BC88F4-9BC5-43E6-8228-991F83D895DC}"/>
    <hyperlink ref="CW508" r:id="rId1510" display="http://www.telstra.com/sustainability/report/data" xr:uid="{93DC3663-BA27-46A5-B0DE-1097CDA3C001}"/>
    <hyperlink ref="CW509" r:id="rId1511" display="http://www.telstra.com/sustainability/report/data" xr:uid="{02BE12E5-C7B1-4C55-B83B-D1DDCE509202}"/>
    <hyperlink ref="CW510" r:id="rId1512" display="http://www.telstra.com/sustainability/report/data" xr:uid="{B33B9307-B094-40CB-9797-D854724D6412}"/>
    <hyperlink ref="CW511" r:id="rId1513" display="http://www.telstra.com/sustainability/report/data" xr:uid="{FE279B22-82F3-4C17-89CC-1153072EB181}"/>
    <hyperlink ref="CW512" r:id="rId1514" display="http://www.telstra.com/sustainability/report/data" xr:uid="{453E52B5-48DE-4208-9FAB-D25C365E4533}"/>
    <hyperlink ref="CW513" r:id="rId1515" display="http://www.telstra.com/sustainability/report/data" xr:uid="{1D03052F-3F0E-4A80-924E-C87AE966E50D}"/>
    <hyperlink ref="CW514" r:id="rId1516" display="http://www.telstra.com/sustainability/report/data" xr:uid="{843DD978-B9B3-4B24-9DB6-5FFAB663AAB3}"/>
    <hyperlink ref="CW515" r:id="rId1517" display="http://www.telstra.com/sustainability/report/data" xr:uid="{8AAB36D2-FA27-43FE-8B1F-64BCE5738DFE}"/>
    <hyperlink ref="CW516" r:id="rId1518" display="http://www.telstra.com/sustainability/report/data" xr:uid="{0E2731C5-3128-43BE-9629-9783011A43B2}"/>
    <hyperlink ref="CW517" r:id="rId1519" display="http://www.telstra.com/sustainability/report/data" xr:uid="{179F7E62-F8ED-4D89-9271-CA5760839417}"/>
    <hyperlink ref="CW518" r:id="rId1520" display="http://www.telstra.com/sustainability/report/data" xr:uid="{484344CC-CFFE-430D-9AD9-AE601C227EBC}"/>
    <hyperlink ref="CW519" r:id="rId1521" display="http://www.telstra.com/sustainability/report/data" xr:uid="{8F604B7E-04A0-48A1-94B9-7EE0FA29A72D}"/>
    <hyperlink ref="CW520" r:id="rId1522" display="http://www.telstra.com/sustainability/report/data" xr:uid="{124EC1B5-CA65-4D55-AD92-0A2D969D54D9}"/>
    <hyperlink ref="CW521" r:id="rId1523" display="http://www.telstra.com/sustainability/report/data" xr:uid="{A7408460-0F49-4F89-B276-486D78CC8FC3}"/>
    <hyperlink ref="CW522" r:id="rId1524" display="http://www.telstra.com/sustainability/report/data" xr:uid="{C2E04D14-C6AA-4DB8-BC2D-862E142D143B}"/>
    <hyperlink ref="CW523" r:id="rId1525" display="http://www.telstra.com/sustainability/report/data" xr:uid="{DE66DC51-728C-499E-B5BA-1EABAF444E9C}"/>
    <hyperlink ref="CW524" r:id="rId1526" display="http://www.telstra.com/sustainability/report/data" xr:uid="{633BF124-CEF1-4D9B-8A14-ED0A2AD3407F}"/>
    <hyperlink ref="CW525" r:id="rId1527" display="http://www.telstra.com/sustainability/report/data" xr:uid="{E0F2AA10-FEB9-4E71-A385-316A2D8F352A}"/>
    <hyperlink ref="CW526" r:id="rId1528" display="http://www.telstra.com/sustainability/report/data" xr:uid="{0B780FBA-296C-4824-8A06-9CA63C09E687}"/>
    <hyperlink ref="CW527" r:id="rId1529" display="http://www.telstra.com/sustainability/report/data" xr:uid="{065054F4-4C12-4D3F-9FB8-DACBF3F2B4CD}"/>
    <hyperlink ref="CW528" r:id="rId1530" display="http://www.telstra.com/sustainability/report/data" xr:uid="{060FFE1E-AD80-4B9D-BDB0-49EC1DE2F1F3}"/>
    <hyperlink ref="CW529" r:id="rId1531" display="http://www.telstra.com/sustainability/report/data" xr:uid="{E601BBD4-0839-4700-AC39-F7A245563837}"/>
    <hyperlink ref="CW530" r:id="rId1532" display="http://www.telstra.com/sustainability/report/data" xr:uid="{4EF32E08-7474-40AF-B457-F5D2D4F989A4}"/>
    <hyperlink ref="CW531" r:id="rId1533" display="http://www.telstra.com/sustainability/report/data" xr:uid="{FB8B6696-142D-4C1C-8D7C-711ABD13F1DB}"/>
    <hyperlink ref="CW532" r:id="rId1534" display="http://www.telstra.com/sustainability/report/data" xr:uid="{890BE2BA-F57E-4A8E-B41B-873DD999AAE4}"/>
    <hyperlink ref="CW533" r:id="rId1535" display="http://www.telstra.com/sustainability/report/data" xr:uid="{73D95C13-C4CE-4C95-91BA-29F158CB2186}"/>
    <hyperlink ref="CW534" r:id="rId1536" display="http://www.telstra.com/sustainability/report/data" xr:uid="{6645ABBB-38CA-4D46-A7DA-43F08A4A9044}"/>
    <hyperlink ref="CW535" r:id="rId1537" display="http://www.telstra.com/sustainability/report/data" xr:uid="{7EE08A63-5555-4C65-A919-8FC14EEA376E}"/>
    <hyperlink ref="CW536" r:id="rId1538" display="http://www.telstra.com/sustainability/report/data" xr:uid="{935CF483-1D71-4A57-80CF-4F3D6DF36FBB}"/>
    <hyperlink ref="CW537" r:id="rId1539" display="http://www.telstra.com/sustainability/report/data" xr:uid="{C7990001-55BB-41C9-B941-EA3D8E20DD8A}"/>
    <hyperlink ref="CW538" r:id="rId1540" display="http://www.telstra.com/sustainability/report/data" xr:uid="{D09C3FF9-375F-498F-AEF0-B25E791D348D}"/>
    <hyperlink ref="CW539" r:id="rId1541" display="http://www.telstra.com/sustainability/report/data" xr:uid="{673F7FE4-0E80-4FC9-A491-8B592202F022}"/>
    <hyperlink ref="CW540" r:id="rId1542" display="http://www.telstra.com/sustainability/report/data" xr:uid="{9B9D0F09-3D41-4C77-93DC-B358176924B1}"/>
    <hyperlink ref="CW541" r:id="rId1543" display="http://www.telstra.com/sustainability/report/data" xr:uid="{4FFD7DCA-7C25-4E32-B2AB-E847FC2E854D}"/>
    <hyperlink ref="CW542" r:id="rId1544" display="http://www.telstra.com/sustainability/report/data" xr:uid="{4F433349-D9E5-4803-A8E5-AEFD6606EF1D}"/>
    <hyperlink ref="CW543" r:id="rId1545" display="http://www.telstra.com/sustainability/report/data" xr:uid="{8E63BAE6-0694-48FA-B711-DB375D5F7D16}"/>
    <hyperlink ref="CW544" r:id="rId1546" display="http://www.telstra.com/sustainability/report/data" xr:uid="{04D28B21-3696-4CA1-8A31-CCCFBB98DEE1}"/>
    <hyperlink ref="CW545" r:id="rId1547" display="http://www.telstra.com/sustainability/report/data" xr:uid="{E300391D-9ED8-407E-8360-EE2E1CE79983}"/>
    <hyperlink ref="CW546" r:id="rId1548" display="http://www.telstra.com/sustainability/report/data" xr:uid="{2FDC8B19-E671-45E5-A9F6-372B9BE3D55E}"/>
    <hyperlink ref="CW547" r:id="rId1549" display="http://www.telstra.com/sustainability/report/data" xr:uid="{03823A61-4513-4115-8CC9-F3860F8A98A6}"/>
    <hyperlink ref="CW548" r:id="rId1550" display="http://www.telstra.com/sustainability/report/data" xr:uid="{F304CA77-D486-4277-810D-ADF9B603B33E}"/>
    <hyperlink ref="CW549" r:id="rId1551" display="http://www.telstra.com/sustainability/report/data" xr:uid="{9565484A-1836-42CF-9F37-6E42A68E2156}"/>
    <hyperlink ref="CW550" r:id="rId1552" display="http://www.telstra.com/sustainability/report/data" xr:uid="{C4FFAF7A-0A18-433C-B1C1-1740C4133EA8}"/>
    <hyperlink ref="CW551" r:id="rId1553" display="http://www.telstra.com/sustainability/report/data" xr:uid="{3CB420D2-6370-4B17-8D5A-662F1EDCB379}"/>
    <hyperlink ref="CW552" r:id="rId1554" display="http://www.telstra.com/sustainability/report/data" xr:uid="{4A4B4A70-2980-430D-A660-A4E3B46BF9B3}"/>
    <hyperlink ref="CW553" r:id="rId1555" display="http://www.telstra.com/sustainability/report/data" xr:uid="{D01D087C-E11C-4C5B-AE73-65F96F1B70C5}"/>
    <hyperlink ref="CW554" r:id="rId1556" display="http://www.telstra.com/sustainability/report/data" xr:uid="{36E39084-6730-45AE-B1A3-54BB7B4A24AD}"/>
    <hyperlink ref="CW555" r:id="rId1557" display="http://www.telstra.com/sustainability/report/data" xr:uid="{A7AB85E5-F1E4-4223-ADD8-3C33B7AF5846}"/>
    <hyperlink ref="CW556" r:id="rId1558" display="http://www.telstra.com/sustainability/report/data" xr:uid="{72096F09-80DA-4B1E-BFC0-CC890E093319}"/>
    <hyperlink ref="CW557" r:id="rId1559" display="http://www.telstra.com/sustainability/report/data" xr:uid="{B05259E9-66EB-4868-83E1-A8BE3E8DE80C}"/>
    <hyperlink ref="CW558" r:id="rId1560" display="http://www.telstra.com/sustainability/report/data" xr:uid="{41487CAD-DCF2-4798-B2B2-F5EA9716F4A4}"/>
    <hyperlink ref="CW559" r:id="rId1561" display="http://www.telstra.com/sustainability/report/data" xr:uid="{C548BA4F-7511-406A-92CC-ACFFA2272C32}"/>
    <hyperlink ref="CW560" r:id="rId1562" display="http://www.telstra.com/sustainability/report/data" xr:uid="{8627D029-3867-45BE-8F11-91EC9BB724B1}"/>
    <hyperlink ref="CW561" r:id="rId1563" display="http://www.telstra.com/sustainability/report/data" xr:uid="{0E1EC71E-44F8-421F-9487-77BA186AEF7D}"/>
    <hyperlink ref="CW562" r:id="rId1564" display="http://www.telstra.com/sustainability/report/data" xr:uid="{119D4C33-FFC4-4872-A5DA-62268A0B10C8}"/>
    <hyperlink ref="CW563" r:id="rId1565" display="http://www.telstra.com/sustainability/report/data" xr:uid="{05A53720-311B-4488-9EF3-CAA6461301C8}"/>
    <hyperlink ref="CW564" r:id="rId1566" display="http://www.telstra.com/sustainability/report/data" xr:uid="{FE698071-7390-4F3F-9CA2-74FF9EFEA463}"/>
    <hyperlink ref="CW565" r:id="rId1567" display="http://www.telstra.com/sustainability/report/data" xr:uid="{8401173E-9990-49C0-AE38-E40A7544B13D}"/>
    <hyperlink ref="CW566" r:id="rId1568" display="http://www.telstra.com/sustainability/report/data" xr:uid="{FD6FDB6C-E934-4B3A-8314-75F8A536A3B6}"/>
    <hyperlink ref="CW567" r:id="rId1569" display="http://www.telstra.com/sustainability/report/data" xr:uid="{9169976D-BD5B-4F16-B455-699B2569901C}"/>
    <hyperlink ref="CW568" r:id="rId1570" display="http://www.telstra.com/sustainability/report/data" xr:uid="{82049724-9B82-45C3-BB5B-467681FCAEAC}"/>
    <hyperlink ref="CW569" r:id="rId1571" display="http://www.telstra.com/sustainability/report/data" xr:uid="{17F686A3-1CB2-493E-8389-E9466DCF3C2B}"/>
    <hyperlink ref="CW570" r:id="rId1572" display="http://www.telstra.com/sustainability/report/data" xr:uid="{34901D4E-1720-476C-929B-A6424BB16320}"/>
    <hyperlink ref="CW571" r:id="rId1573" display="http://www.telstra.com/sustainability/report/data" xr:uid="{799D7BAB-AE28-4874-A2AF-72BAB92F816C}"/>
    <hyperlink ref="CW572" r:id="rId1574" display="http://www.telstra.com/sustainability/report/data" xr:uid="{AD9BFB27-9272-40A5-9650-30A2CA4C8ECC}"/>
    <hyperlink ref="CW573" r:id="rId1575" display="http://www.telstra.com/sustainability/report/data" xr:uid="{14402004-DAEA-4853-A247-C6AAA01DCBA8}"/>
    <hyperlink ref="CW574" r:id="rId1576" display="http://www.telstra.com/sustainability/report/data" xr:uid="{53742898-0097-40A6-9F94-7318BDB8CC81}"/>
    <hyperlink ref="CW575" r:id="rId1577" display="http://www.telstra.com/sustainability/report/data" xr:uid="{D23B00F7-53D0-45AE-AC77-35BB9A4560F2}"/>
    <hyperlink ref="CW576" r:id="rId1578" display="http://www.telstra.com/sustainability/report/data" xr:uid="{E1A608BF-A05E-4E97-85A3-5CB8A6F712A9}"/>
    <hyperlink ref="CW577" r:id="rId1579" display="http://www.telstra.com/sustainability/report/data" xr:uid="{D4C13BDD-3F23-4A07-A37C-571622AA74D2}"/>
    <hyperlink ref="CW578" r:id="rId1580" display="http://www.telstra.com/sustainability/report/data" xr:uid="{B2BECC36-9E90-454C-A7DD-6F0DBD33E567}"/>
    <hyperlink ref="CW579" r:id="rId1581" display="http://www.telstra.com/sustainability/report/data" xr:uid="{616B2682-D761-49F7-A5D9-296CAB4CA939}"/>
    <hyperlink ref="CW580" r:id="rId1582" display="http://www.telstra.com/sustainability/report/data" xr:uid="{53DA630C-F4A9-4B49-AB73-AAE176EC8317}"/>
    <hyperlink ref="CW581" r:id="rId1583" display="http://www.telstra.com/sustainability/report/data" xr:uid="{B0C7ABE8-105C-4884-9F0D-4764611BF1AD}"/>
    <hyperlink ref="CW582" r:id="rId1584" display="http://www.telstra.com/sustainability/report/data" xr:uid="{5DC7FC8C-014D-43B9-8016-9C398B29C947}"/>
    <hyperlink ref="CW583" r:id="rId1585" display="http://www.telstra.com/sustainability/report/data" xr:uid="{23752DF5-E7EB-4C21-9AF4-A4D9312AE170}"/>
    <hyperlink ref="CW584" r:id="rId1586" display="http://www.telstra.com/sustainability/report/data" xr:uid="{90EF2177-AC3D-4223-B7EB-0E322EA6C4E3}"/>
    <hyperlink ref="CW585" r:id="rId1587" display="http://www.telstra.com/sustainability/report/data" xr:uid="{5E7F9D2B-4F0B-4D37-B5DF-CA14EED19977}"/>
    <hyperlink ref="CW586" r:id="rId1588" display="http://www.telstra.com/sustainability/report/data" xr:uid="{57F36AD6-815F-45A4-BB08-E372C88E3FB9}"/>
    <hyperlink ref="CW587" r:id="rId1589" display="http://www.telstra.com/sustainability/report/data" xr:uid="{7D879030-0335-451A-B7D4-8F8694A5A3F9}"/>
    <hyperlink ref="CW588" r:id="rId1590" display="http://www.telstra.com/sustainability/report/data" xr:uid="{FEFCEBFE-65FE-4EED-A7EA-C476419EA755}"/>
    <hyperlink ref="CW589" r:id="rId1591" display="http://www.telstra.com/sustainability/report/data" xr:uid="{8158A9A8-3949-4EAB-B005-8A66295B2C1E}"/>
    <hyperlink ref="CW590" r:id="rId1592" display="http://www.telstra.com/sustainability/report/data" xr:uid="{679A1290-0A61-458F-B6D3-62192DC9B661}"/>
    <hyperlink ref="CW591" r:id="rId1593" display="http://www.telstra.com/sustainability/report/data" xr:uid="{37EACA5D-774A-4549-ACFD-516C1C2654A3}"/>
    <hyperlink ref="CW592" r:id="rId1594" display="http://www.telstra.com/sustainability/report/data" xr:uid="{A010FABF-58A4-4E7C-A571-7F47551A2FA1}"/>
    <hyperlink ref="CW593" r:id="rId1595" display="http://www.telstra.com/sustainability/report/data" xr:uid="{6B8871DB-3210-4635-811C-C02D5A549367}"/>
    <hyperlink ref="CW594" r:id="rId1596" display="http://www.telstra.com/sustainability/report/data" xr:uid="{1114CA91-0357-4CAE-8BD1-3E71FE80E697}"/>
    <hyperlink ref="CW595" r:id="rId1597" display="http://www.telstra.com/sustainability/report/data" xr:uid="{B7D4BDA8-7CE0-4CE8-913C-255712A9D3C3}"/>
    <hyperlink ref="CW596" r:id="rId1598" display="http://www.telstra.com/sustainability/report/data" xr:uid="{441162E8-0C85-427D-9FDF-C6159AAD497D}"/>
    <hyperlink ref="CW597" r:id="rId1599" display="http://www.telstra.com/sustainability/report/data" xr:uid="{D2E97B2B-F471-4758-88B4-7BF31DCC00DF}"/>
    <hyperlink ref="CW598" r:id="rId1600" display="http://www.telstra.com/sustainability/report/data" xr:uid="{73E60BE0-4758-42B8-8A3A-CA33FF1CB500}"/>
    <hyperlink ref="CW599" r:id="rId1601" display="http://www.telstra.com/sustainability/report/data" xr:uid="{DCCD2A80-4780-44A1-9F1D-7608AE77EAAB}"/>
    <hyperlink ref="CW600" r:id="rId1602" display="http://www.telstra.com/sustainability/report/data" xr:uid="{58C141C7-811D-474F-8144-3A6B916ADA7D}"/>
    <hyperlink ref="CW601" r:id="rId1603" display="http://www.telstra.com/sustainability/report/data" xr:uid="{0CF719D1-B4A5-4D5A-B88A-D38043DB3809}"/>
    <hyperlink ref="CW602" r:id="rId1604" display="http://www.telstra.com/sustainability/report/data" xr:uid="{446630F3-0C4C-45BF-B6B9-E75B03F6E781}"/>
    <hyperlink ref="CW603" r:id="rId1605" display="http://www.telstra.com/sustainability/report/data" xr:uid="{9844735A-6B8F-40A8-8082-DA33F6BF095E}"/>
    <hyperlink ref="CW604" r:id="rId1606" display="http://www.telstra.com/sustainability/report/data" xr:uid="{C09FD050-01C7-4AA8-A0DE-2C825AD43315}"/>
    <hyperlink ref="CW605" r:id="rId1607" display="http://www.telstra.com/sustainability/report/data" xr:uid="{A51334E0-DF8F-4084-9762-D7F190581B2B}"/>
    <hyperlink ref="CW606" r:id="rId1608" display="http://www.telstra.com/sustainability/report/data" xr:uid="{7BAE1370-CECB-41BB-9162-7BA30E804AD6}"/>
    <hyperlink ref="CW607" r:id="rId1609" display="http://www.telstra.com/sustainability/report/data" xr:uid="{861C5EF7-A7EA-48EC-ACD9-0D90CD44DC32}"/>
    <hyperlink ref="CW608" r:id="rId1610" display="http://www.telstra.com/sustainability/report/data" xr:uid="{D34E1614-BEDD-49D3-97C0-8BBA7F681E42}"/>
    <hyperlink ref="CW609" r:id="rId1611" display="http://www.telstra.com/sustainability/report/data" xr:uid="{6912A58C-2AE9-43EB-9A5D-145AB0CB91C8}"/>
    <hyperlink ref="CW610" r:id="rId1612" display="http://www.telstra.com/sustainability/report/data" xr:uid="{4DD9DE26-A917-4E54-8DEC-2F53A15D11DE}"/>
    <hyperlink ref="CW611" r:id="rId1613" display="http://www.telstra.com/sustainability/report/data" xr:uid="{B54F9DB6-E917-4C4E-A7B9-D0DC0CBB62D3}"/>
    <hyperlink ref="CW612" r:id="rId1614" display="http://www.telstra.com/sustainability/report/data" xr:uid="{96874A0B-86EE-45C8-9DD1-32D92748FA4B}"/>
    <hyperlink ref="CW613" r:id="rId1615" display="http://www.telstra.com/sustainability/report/data" xr:uid="{6F277236-36A4-4EB0-B916-4BF1FCFEBFFF}"/>
    <hyperlink ref="CW614" r:id="rId1616" display="http://www.telstra.com/sustainability/report/data" xr:uid="{5C2D8F57-3290-42A3-AD2A-3E599BE439EE}"/>
    <hyperlink ref="CW615" r:id="rId1617" display="http://www.telstra.com/sustainability/report/data" xr:uid="{0CE6E9A9-98C4-4D81-B1D8-EBF2AE4AD815}"/>
    <hyperlink ref="CW616" r:id="rId1618" display="http://www.telstra.com/sustainability/report/data" xr:uid="{93150049-A246-406D-BE93-982D2F980197}"/>
    <hyperlink ref="CW617" r:id="rId1619" display="http://www.telstra.com/sustainability/report/data" xr:uid="{12F7C57C-16DA-44D9-9C14-28CEBBF593EB}"/>
    <hyperlink ref="CW618" r:id="rId1620" display="http://www.telstra.com/sustainability/report/data" xr:uid="{A3062D4D-06E8-4BA3-888A-9F5ECF77736E}"/>
    <hyperlink ref="CW619" r:id="rId1621" display="http://www.telstra.com/sustainability/report/data" xr:uid="{C87257FE-F00D-454E-882A-15F362952055}"/>
    <hyperlink ref="CW620" r:id="rId1622" display="http://www.telstra.com/sustainability/report/data" xr:uid="{F6123D2B-B23D-4D97-9026-F196563DD9A8}"/>
    <hyperlink ref="CW621" r:id="rId1623" display="http://www.telstra.com/sustainability/report/data" xr:uid="{CEE0AAB7-82B9-4148-BDE0-F8DF1C881AF9}"/>
    <hyperlink ref="CW622" r:id="rId1624" display="http://www.telstra.com/sustainability/report/data" xr:uid="{EFB80376-92AF-4545-851E-D92FF5189CBD}"/>
    <hyperlink ref="CW623" r:id="rId1625" display="http://www.telstra.com/sustainability/report/data" xr:uid="{153604FC-7B0C-438E-8DB6-546D3694F7B9}"/>
    <hyperlink ref="CW624" r:id="rId1626" display="http://www.telstra.com/sustainability/report/data" xr:uid="{C5F3B2CC-858D-46C7-9E1D-05E068E3EE8E}"/>
    <hyperlink ref="CW625" r:id="rId1627" display="http://www.telstra.com/sustainability/report/data" xr:uid="{6719628F-6C9C-4275-BB2E-C463418C897F}"/>
    <hyperlink ref="CW626" r:id="rId1628" display="http://www.telstra.com/sustainability/report/data" xr:uid="{CE392617-060A-4FEA-A37F-6E639F6F18DE}"/>
    <hyperlink ref="CW627" r:id="rId1629" display="http://www.telstra.com/sustainability/report/data" xr:uid="{D2C8D56C-406F-44D3-A99A-B06E3EBF155D}"/>
    <hyperlink ref="CW628" r:id="rId1630" display="http://www.telstra.com/sustainability/report/data" xr:uid="{7A161041-DC71-4D24-99C5-B08CFEFA024F}"/>
    <hyperlink ref="CW629" r:id="rId1631" display="http://www.telstra.com/sustainability/report/data" xr:uid="{8F0DEC48-25AD-4C72-B8AC-1B1D2D16019C}"/>
    <hyperlink ref="CW630" r:id="rId1632" display="http://www.telstra.com/sustainability/report/data" xr:uid="{4838C4F3-82DA-4B2F-A9C0-44A5A0084C51}"/>
    <hyperlink ref="CW631" r:id="rId1633" display="http://www.telstra.com/sustainability/report/data" xr:uid="{C505B696-3CCF-49FE-B48B-6D9F748A267A}"/>
    <hyperlink ref="CW632" r:id="rId1634" display="http://www.telstra.com/sustainability/report/data" xr:uid="{FF965E7F-09D3-42F4-9F98-90066258F23B}"/>
    <hyperlink ref="CW633" r:id="rId1635" display="http://www.telstra.com/sustainability/report/data" xr:uid="{B1703DC0-D7A0-4941-A1F8-86469B72A57C}"/>
    <hyperlink ref="CW634" r:id="rId1636" display="http://www.telstra.com/sustainability/report/data" xr:uid="{D0F5E935-BBB8-4D0D-80C6-097FABB6379C}"/>
    <hyperlink ref="CW635" r:id="rId1637" display="http://www.telstra.com/sustainability/report/data" xr:uid="{76650967-E233-4A35-90F5-E6273A1F7CBC}"/>
    <hyperlink ref="CW636" r:id="rId1638" display="http://www.telstra.com/sustainability/report/data" xr:uid="{C773B111-2E0D-43AC-B215-D04CBF763C4B}"/>
    <hyperlink ref="CW637" r:id="rId1639" display="http://www.telstra.com/sustainability/report/data" xr:uid="{EC436F1C-B68F-4E14-A914-70F0C43AC393}"/>
    <hyperlink ref="CW638" r:id="rId1640" display="http://www.telstra.com/sustainability/report/data" xr:uid="{92C9C9D9-9CAB-4AA1-B719-80C197AB212D}"/>
    <hyperlink ref="CW639" r:id="rId1641" display="http://www.telstra.com/sustainability/report/data" xr:uid="{528483B4-4384-40F2-8108-E2719F963AE4}"/>
    <hyperlink ref="CW640" r:id="rId1642" display="http://www.telstra.com/sustainability/report/data" xr:uid="{78A69254-E2AE-4C29-874D-AD6C22DD2E3F}"/>
    <hyperlink ref="CW641" r:id="rId1643" display="http://www.telstra.com/sustainability/report/data" xr:uid="{6A10A99D-87BA-4D6C-85B8-31899907786B}"/>
    <hyperlink ref="CW642" r:id="rId1644" display="http://www.telstra.com/sustainability/report/data" xr:uid="{16AA2DE7-1226-4239-9246-E700697AF919}"/>
    <hyperlink ref="CW643" r:id="rId1645" display="http://www.telstra.com/sustainability/report/data" xr:uid="{513AC8D3-8B99-4D46-A2F5-76023DED541D}"/>
    <hyperlink ref="CW644" r:id="rId1646" display="http://www.telstra.com/sustainability/report/data" xr:uid="{78300002-A075-48C7-BB23-09112272A167}"/>
    <hyperlink ref="CW645" r:id="rId1647" display="http://www.telstra.com/sustainability/report/data" xr:uid="{9A4307E9-150D-40AB-B11F-54A88D957F15}"/>
    <hyperlink ref="CW646" r:id="rId1648" display="http://www.telstra.com/sustainability/report/data" xr:uid="{3FCF644D-D17B-4CB2-A557-A2780837D7FC}"/>
    <hyperlink ref="CW647" r:id="rId1649" display="http://www.telstra.com/sustainability/report/data" xr:uid="{71ED8313-8968-444B-A834-45A626A24745}"/>
    <hyperlink ref="CW648" r:id="rId1650" display="http://www.telstra.com/sustainability/report/data" xr:uid="{5A70AA14-7F2B-4FE6-BB5D-8BE9DE096ECC}"/>
    <hyperlink ref="CW649" r:id="rId1651" display="http://www.telstra.com/sustainability/report/data" xr:uid="{6D89D48C-5E6A-4DF9-BA5E-599086CAE0B8}"/>
    <hyperlink ref="CW650" r:id="rId1652" display="http://www.telstra.com/sustainability/report/data" xr:uid="{E6526D06-E15B-4411-A2BB-A475630EA9F4}"/>
    <hyperlink ref="CW651" r:id="rId1653" display="http://www.telstra.com/sustainability/report/data" xr:uid="{4142E312-CE48-4E90-B9A5-6D369143812A}"/>
    <hyperlink ref="CW652" r:id="rId1654" display="http://www.telstra.com/sustainability/report/data" xr:uid="{B96EE889-AD2A-4F6E-8E07-79931DEA295B}"/>
    <hyperlink ref="CW653" r:id="rId1655" display="http://www.telstra.com/sustainability/report/data" xr:uid="{6050F426-3E88-4D9B-A2C2-E132398AB9E9}"/>
    <hyperlink ref="CW654" r:id="rId1656" display="http://www.telstra.com/sustainability/report/data" xr:uid="{9C795C7F-B976-458C-B23F-C095BBC4DDA3}"/>
    <hyperlink ref="CW655" r:id="rId1657" display="http://www.telstra.com/sustainability/report/data" xr:uid="{4A7B9301-8574-40EA-81BF-E3160ADB8080}"/>
    <hyperlink ref="CW656" r:id="rId1658" display="http://www.telstra.com/sustainability/report/data" xr:uid="{EB4930B8-68D1-4684-9357-CFBD0013A49D}"/>
    <hyperlink ref="CW657" r:id="rId1659" display="http://www.telstra.com/sustainability/report/data" xr:uid="{6915EC96-99D5-4CE0-89FA-FAFFB5A3509E}"/>
    <hyperlink ref="CW658" r:id="rId1660" display="http://www.telstra.com/sustainability/report/data" xr:uid="{58A68CD5-B441-448B-B910-B1A2AA0E51F2}"/>
    <hyperlink ref="CW659" r:id="rId1661" display="http://www.telstra.com/sustainability/report/data" xr:uid="{65E822F1-496B-4250-87EB-64A37B9ED1A6}"/>
    <hyperlink ref="CW660" r:id="rId1662" display="http://www.telstra.com/sustainability/report/data" xr:uid="{F39231F3-4DDA-4EF7-A967-EA06DC118D73}"/>
    <hyperlink ref="CW661" r:id="rId1663" display="http://www.telstra.com/sustainability/report/data" xr:uid="{858D4F1B-CFAB-4A2A-9748-9FC63DE769F4}"/>
    <hyperlink ref="CW662" r:id="rId1664" display="http://www.telstra.com/sustainability/report/data" xr:uid="{A067F557-CFAA-467E-95CB-53203DA2AED1}"/>
    <hyperlink ref="CW663" r:id="rId1665" display="http://www.telstra.com/sustainability/report/data" xr:uid="{5886C9FB-811C-4D2D-95DC-90F5B84A0A1B}"/>
    <hyperlink ref="CW664" r:id="rId1666" display="http://www.telstra.com/sustainability/report/data" xr:uid="{0788FB3F-225E-4BF2-AC4E-3FC40DBC3854}"/>
    <hyperlink ref="CW665" r:id="rId1667" display="http://www.telstra.com/sustainability/report/data" xr:uid="{2725EAFF-DDD5-4276-87D7-C76CE7D139C9}"/>
    <hyperlink ref="CW666" r:id="rId1668" display="http://www.telstra.com/sustainability/report/data" xr:uid="{C4AC60B4-04AC-45F5-A6DD-231A60E4C188}"/>
    <hyperlink ref="CW667" r:id="rId1669" display="http://www.telstra.com/sustainability/report/data" xr:uid="{AEA439AF-703B-44AE-A23C-4938FE5ACAFA}"/>
    <hyperlink ref="CW668" r:id="rId1670" display="http://www.telstra.com/sustainability/report/data" xr:uid="{775FDE9A-A9F5-4679-B23E-38C53B3E6BD2}"/>
    <hyperlink ref="CW669" r:id="rId1671" display="http://www.telstra.com/sustainability/report/data" xr:uid="{03E18403-87A9-4819-83CF-56DE3DAEDC0A}"/>
    <hyperlink ref="CW670" r:id="rId1672" display="http://www.telstra.com/sustainability/report/data" xr:uid="{A00A7C1A-4E6D-4C95-AB16-0AFF23092A91}"/>
    <hyperlink ref="CW671" r:id="rId1673" display="http://www.telstra.com/sustainability/report/data" xr:uid="{EFB31AE7-F850-48F6-80D4-74229C53FC57}"/>
    <hyperlink ref="CW672" r:id="rId1674" display="http://www.telstra.com/sustainability/report/data" xr:uid="{16BBEACC-D116-407B-A817-3B8FE73541E3}"/>
    <hyperlink ref="CW673" r:id="rId1675" display="http://www.telstra.com/sustainability/report/data" xr:uid="{91BC99C8-B476-46B5-8FFB-C231DBE06C58}"/>
    <hyperlink ref="CW674" r:id="rId1676" display="http://www.telstra.com/sustainability/report/data" xr:uid="{BCD7316B-DCF1-42E0-A83A-F8E4930B3195}"/>
    <hyperlink ref="CW675" r:id="rId1677" display="http://www.telstra.com/sustainability/report/data" xr:uid="{DD89936D-CF0B-4001-895B-B682DCA6C2A1}"/>
    <hyperlink ref="CW676" r:id="rId1678" display="http://www.telstra.com/sustainability/report/data" xr:uid="{A24719DD-99BA-4CE3-9C76-E895FBB1D1A3}"/>
    <hyperlink ref="CW677" r:id="rId1679" display="http://www.telstra.com/sustainability/report/data" xr:uid="{18A72953-6C90-49E5-BAE2-9E162B76EF39}"/>
    <hyperlink ref="CW678" r:id="rId1680" display="http://www.telstra.com/sustainability/report/data" xr:uid="{FBFF5470-F4FF-45FE-8486-35C92C5475DB}"/>
    <hyperlink ref="CW679" r:id="rId1681" display="http://www.telstra.com/sustainability/report/data" xr:uid="{7847AB91-BFB4-4433-A6D3-90B128C625DC}"/>
    <hyperlink ref="CW680" r:id="rId1682" display="http://www.telstra.com/sustainability/report/data" xr:uid="{CAB4CE26-842B-4BAF-8102-2862FB39AF3F}"/>
    <hyperlink ref="CW681" r:id="rId1683" display="http://www.telstra.com/sustainability/report/data" xr:uid="{51836B2A-6B42-4D51-8164-F8D3B7B06136}"/>
    <hyperlink ref="CW682" r:id="rId1684" display="http://www.telstra.com/sustainability/report/data" xr:uid="{53CB712A-5633-45CC-BEBE-8CAB0B0AADF4}"/>
    <hyperlink ref="CW683" r:id="rId1685" display="http://www.telstra.com/sustainability/report/data" xr:uid="{0AF1D49F-93EA-4DC2-8F8C-56F1D5AE9606}"/>
    <hyperlink ref="CW684" r:id="rId1686" display="http://www.telstra.com/sustainability/report/data" xr:uid="{1FF5FCA7-B677-4121-9F88-BC38E8325BD6}"/>
    <hyperlink ref="CW685" r:id="rId1687" display="http://www.telstra.com/sustainability/report/data" xr:uid="{905E41AB-D759-4D33-B5A5-9462BF96F54F}"/>
    <hyperlink ref="CW686" r:id="rId1688" display="http://www.telstra.com/sustainability/report/data" xr:uid="{FE76D52D-B935-4B07-8473-96C776222C1E}"/>
    <hyperlink ref="CW687" r:id="rId1689" display="http://www.telstra.com/sustainability/report/data" xr:uid="{DE860139-BD20-4DD0-B62E-4DA9D6CDF6B1}"/>
    <hyperlink ref="CW688" r:id="rId1690" display="http://www.telstra.com/sustainability/report/data" xr:uid="{74AE2F71-1D49-4FEE-BC6A-AE11643E2F70}"/>
    <hyperlink ref="CW689" r:id="rId1691" display="http://www.telstra.com/sustainability/report/data" xr:uid="{92B5FA12-83F6-46B5-A4DB-3D711F66014D}"/>
    <hyperlink ref="CW690" r:id="rId1692" display="http://www.telstra.com/sustainability/report/data" xr:uid="{E67EF8AE-3932-48CF-9330-CF4C9775A87E}"/>
    <hyperlink ref="CW691" r:id="rId1693" display="http://www.telstra.com/sustainability/report/data" xr:uid="{BE5557F3-0CF1-4797-A746-66C2623622AD}"/>
    <hyperlink ref="CW692" r:id="rId1694" display="http://www.telstra.com/sustainability/report/data" xr:uid="{C2402965-E553-440C-8269-5EA272DD674A}"/>
    <hyperlink ref="CW693" r:id="rId1695" display="http://www.telstra.com/sustainability/report/data" xr:uid="{A1B7B515-9904-43C6-8516-6FD3B3EC07FA}"/>
    <hyperlink ref="CW694" r:id="rId1696" display="http://www.telstra.com/sustainability/report/data" xr:uid="{2508F5C0-541C-4867-86ED-462B827AE0C4}"/>
    <hyperlink ref="CW695" r:id="rId1697" display="http://www.telstra.com/sustainability/report/data" xr:uid="{D1E04836-F8F7-4643-8441-479055562F8C}"/>
    <hyperlink ref="CW696" r:id="rId1698" display="http://www.telstra.com/sustainability/report/data" xr:uid="{36A4698B-9663-40A4-A67C-FD2EC0A466C1}"/>
    <hyperlink ref="CW697" r:id="rId1699" display="http://www.telstra.com/sustainability/report/data" xr:uid="{AA27D926-285A-42AF-9457-FB24BDCC6D06}"/>
    <hyperlink ref="CW698" r:id="rId1700" display="http://www.telstra.com/sustainability/report/data" xr:uid="{E5904916-3CC6-4964-A2FB-432B245867FE}"/>
    <hyperlink ref="CW699" r:id="rId1701" display="http://www.telstra.com/sustainability/report/data" xr:uid="{F30E95E0-B412-4520-8248-33A47ACE8400}"/>
    <hyperlink ref="CW700" r:id="rId1702" display="http://www.telstra.com/sustainability/report/data" xr:uid="{FB75A362-F084-4517-8AC3-47E211848D5E}"/>
    <hyperlink ref="CW701" r:id="rId1703" display="http://www.telstra.com/sustainability/report/data" xr:uid="{20317841-49E5-4417-87E0-6E18B16DBA87}"/>
    <hyperlink ref="CW702" r:id="rId1704" display="http://www.telstra.com/sustainability/report/data" xr:uid="{C32AFE57-CFBF-440C-9D20-340DC6299002}"/>
    <hyperlink ref="CW703" r:id="rId1705" display="http://www.telstra.com/sustainability/report/data" xr:uid="{6D3AE032-89A7-4AB5-9C6F-A71E4F3696A5}"/>
    <hyperlink ref="CW704" r:id="rId1706" display="http://www.telstra.com/sustainability/report/data" xr:uid="{27169287-B8DD-45D7-B2C5-FE87E37E1768}"/>
    <hyperlink ref="CW705" r:id="rId1707" display="http://www.telstra.com/sustainability/report/data" xr:uid="{43423DBD-C81B-473B-83F5-883CEAB94273}"/>
    <hyperlink ref="CW706" r:id="rId1708" display="http://www.telstra.com/sustainability/report/data" xr:uid="{7A8C32DE-FD6E-46A7-A750-96DE8822086E}"/>
    <hyperlink ref="CW707" r:id="rId1709" display="http://www.telstra.com/sustainability/report/data" xr:uid="{85AEBD1E-24B9-4B9A-8030-780E2D86F0B2}"/>
    <hyperlink ref="CW708" r:id="rId1710" display="http://www.telstra.com/sustainability/report/data" xr:uid="{C9696832-D094-4211-80BD-21B332D3025B}"/>
    <hyperlink ref="CW709" r:id="rId1711" display="http://www.telstra.com/sustainability/report/data" xr:uid="{36848D63-E240-4A19-9619-73C22BD99574}"/>
    <hyperlink ref="CW710" r:id="rId1712" display="http://www.telstra.com/sustainability/report/data" xr:uid="{EDEF4B7D-F737-4E6E-A141-B0EFC55C035D}"/>
    <hyperlink ref="CW711" r:id="rId1713" display="http://www.telstra.com/sustainability/report/data" xr:uid="{2A384935-2117-4F91-A9CF-ABDB29D98D0B}"/>
    <hyperlink ref="CW712" r:id="rId1714" display="http://www.telstra.com/sustainability/report/data" xr:uid="{B34B3376-8AD0-460C-9B93-34EA2ED38709}"/>
    <hyperlink ref="CW713" r:id="rId1715" display="http://www.telstra.com/sustainability/report/data" xr:uid="{C01267CB-2088-4450-A258-FD995F4E6CEE}"/>
    <hyperlink ref="CW714" r:id="rId1716" display="http://www.telstra.com/sustainability/report/data" xr:uid="{0006F2B3-9522-4956-AA14-E2AA093B8AE6}"/>
    <hyperlink ref="CW715" r:id="rId1717" display="http://www.telstra.com/sustainability/report/data" xr:uid="{83A74CE1-5B22-42EC-AEC0-B326C35FFEC2}"/>
    <hyperlink ref="CW716" r:id="rId1718" display="http://www.telstra.com/sustainability/report/data" xr:uid="{3BACDB6A-F560-4278-BB49-DB6924E7D6E3}"/>
    <hyperlink ref="CW717" r:id="rId1719" display="http://www.telstra.com/sustainability/report/data" xr:uid="{F573B3B8-A1BA-438F-AC8A-CFD90C5A9CD3}"/>
    <hyperlink ref="CW718" r:id="rId1720" display="http://www.telstra.com/sustainability/report/data" xr:uid="{A5F50CE1-626A-4D7B-85D0-F787BC890981}"/>
    <hyperlink ref="CW719" r:id="rId1721" display="http://www.telstra.com/sustainability/report/data" xr:uid="{9C06F0D2-7EA6-4D57-8CFD-FDE380516C92}"/>
    <hyperlink ref="CW720" r:id="rId1722" display="http://www.telstra.com/sustainability/report/data" xr:uid="{F0E3835B-3422-491C-8FB3-D95D176D6E7D}"/>
    <hyperlink ref="CW721" r:id="rId1723" display="http://www.telstra.com/sustainability/report/data" xr:uid="{9F9F9AA6-F832-4398-AE12-6D48D2AFE340}"/>
    <hyperlink ref="CW722" r:id="rId1724" display="http://www.telstra.com/sustainability/report/data" xr:uid="{6D706338-2CA2-48C4-B64B-5D48E1CF3763}"/>
    <hyperlink ref="CW723" r:id="rId1725" display="http://www.telstra.com/sustainability/report/data" xr:uid="{F7C4352C-E274-4A44-98CF-D01C10633E69}"/>
    <hyperlink ref="CW724" r:id="rId1726" display="http://www.telstra.com/sustainability/report/data" xr:uid="{D35F3E64-A068-41A1-8953-B27D440E7E02}"/>
    <hyperlink ref="CW725" r:id="rId1727" display="http://www.telstra.com/sustainability/report/data" xr:uid="{66C450A5-07E8-48E8-A9DB-736A92216E9F}"/>
    <hyperlink ref="CW726" r:id="rId1728" display="http://www.telstra.com/sustainability/report/data" xr:uid="{D2E00D36-F412-437C-9CE1-357A3CB26427}"/>
    <hyperlink ref="CW727" r:id="rId1729" display="http://www.telstra.com/sustainability/report/data" xr:uid="{B145AE3D-AFBE-42DD-B390-F719E7DB0693}"/>
    <hyperlink ref="CW728" r:id="rId1730" display="http://www.telstra.com/sustainability/report/data" xr:uid="{12743F65-34F8-46C2-9B83-9C9BCF2C888F}"/>
    <hyperlink ref="CW729" r:id="rId1731" display="http://www.telstra.com/sustainability/report/data" xr:uid="{BCEA12DC-360A-438A-A29F-EE97C5E18B82}"/>
    <hyperlink ref="CW730" r:id="rId1732" display="http://www.telstra.com/sustainability/report/data" xr:uid="{1063664B-4474-4AF5-8464-46959B8BE84B}"/>
    <hyperlink ref="CW731" r:id="rId1733" display="http://www.telstra.com/sustainability/report/data" xr:uid="{E7A4BCEE-D36D-4793-A4C1-5CE61AEDEB1C}"/>
    <hyperlink ref="CW732" r:id="rId1734" display="http://www.telstra.com/sustainability/report/data" xr:uid="{57B8FE9C-F9E4-45F0-BE66-6FB1B6E387E9}"/>
    <hyperlink ref="CW733" r:id="rId1735" display="http://www.telstra.com/sustainability/report/data" xr:uid="{70514857-8472-4313-BC4F-9414A3124766}"/>
    <hyperlink ref="CW734" r:id="rId1736" display="http://www.telstra.com/sustainability/report/data" xr:uid="{4B35F7ED-024E-4965-A763-B5B682DDA930}"/>
    <hyperlink ref="CW735" r:id="rId1737" display="http://www.telstra.com/sustainability/report/data" xr:uid="{F4641A1A-A033-47BC-9F5F-31D5A6C8D3A5}"/>
    <hyperlink ref="CW736" r:id="rId1738" display="http://www.telstra.com/sustainability/report/data" xr:uid="{30AA0314-03A0-42F9-9F93-AAD934B8DF10}"/>
    <hyperlink ref="CW737" r:id="rId1739" display="http://www.telstra.com/sustainability/report/data" xr:uid="{90B439CE-7C18-41C6-9337-41F80C935D2A}"/>
    <hyperlink ref="CW738" r:id="rId1740" display="http://www.telstra.com/sustainability/report/data" xr:uid="{63C61A2B-7A88-4072-97FA-CF99B25F2FAB}"/>
    <hyperlink ref="CW739" r:id="rId1741" display="http://www.telstra.com/sustainability/report/data" xr:uid="{4C8D05A6-7841-4731-8B5F-FE4B02CE8221}"/>
    <hyperlink ref="CW740" r:id="rId1742" display="http://www.telstra.com/sustainability/report/data" xr:uid="{A605794E-7007-4031-9594-6B94889E7E51}"/>
    <hyperlink ref="CW741" r:id="rId1743" display="http://www.telstra.com/sustainability/report/data" xr:uid="{AEE1038B-8439-4F81-A1A6-23F94A397101}"/>
    <hyperlink ref="CW742" r:id="rId1744" display="http://www.telstra.com/sustainability/report/data" xr:uid="{96028646-FBDB-45DA-B337-993A9CA2FB4A}"/>
    <hyperlink ref="CW743" r:id="rId1745" display="http://www.telstra.com/sustainability/report/data" xr:uid="{83604CEC-2287-4D13-8501-397D59F9121F}"/>
    <hyperlink ref="CW744" r:id="rId1746" display="http://www.telstra.com/sustainability/report/data" xr:uid="{0D1041C2-CC8D-441F-9C15-81F4B91B3C82}"/>
    <hyperlink ref="CW745" r:id="rId1747" display="http://www.telstra.com/sustainability/report/data" xr:uid="{40823959-AAF4-49E9-980F-4A8839F3973D}"/>
    <hyperlink ref="CW746" r:id="rId1748" display="http://www.telstra.com/sustainability/report/data" xr:uid="{D5FC1E58-94A8-462A-9681-49F78582398E}"/>
    <hyperlink ref="CW747" r:id="rId1749" display="http://www.telstra.com/sustainability/report/data" xr:uid="{5AF7FA84-F79B-4344-AC71-085F0028BC8B}"/>
    <hyperlink ref="CW748" r:id="rId1750" display="http://www.telstra.com/sustainability/report/data" xr:uid="{A4F8BED6-5E87-46FD-8A45-03A25C902688}"/>
    <hyperlink ref="CW749" r:id="rId1751" display="http://www.telstra.com/sustainability/report/data" xr:uid="{23D5B388-D420-48B4-8A40-59BD6FFB1325}"/>
    <hyperlink ref="CW750" r:id="rId1752" display="http://www.telstra.com/sustainability/report/data" xr:uid="{955BB001-2F10-4A6D-AF9F-0A9A37CD522C}"/>
    <hyperlink ref="CW751" r:id="rId1753" display="http://www.telstra.com/sustainability/report/data" xr:uid="{E45EC672-5DDE-4834-9816-40C5B8BD6BB2}"/>
    <hyperlink ref="CW752" r:id="rId1754" display="http://www.telstra.com/sustainability/report/data" xr:uid="{3CEF8F39-B918-48F5-884B-D5470201C68A}"/>
    <hyperlink ref="CW753" r:id="rId1755" display="http://www.telstra.com/sustainability/report/data" xr:uid="{221CAD50-C1F1-4AF8-9CD7-6972AE13334A}"/>
    <hyperlink ref="CW754" r:id="rId1756" display="http://www.telstra.com/sustainability/report/data" xr:uid="{919424AA-627E-4DCD-9341-8A14BD3C0F3C}"/>
    <hyperlink ref="CW755" r:id="rId1757" display="http://www.telstra.com/sustainability/report/data" xr:uid="{C818E82D-7A8E-4612-939C-FFA4DF9CFADF}"/>
    <hyperlink ref="CW756" r:id="rId1758" display="http://www.telstra.com/sustainability/report/data" xr:uid="{F65BF6CC-BAFE-43C4-9920-AB908D601CD3}"/>
    <hyperlink ref="CW757" r:id="rId1759" display="http://www.telstra.com/sustainability/report/data" xr:uid="{6F0C30FB-0686-48EC-8BE6-8720597C10A9}"/>
    <hyperlink ref="CW758" r:id="rId1760" display="http://www.telstra.com/sustainability/report/data" xr:uid="{62231F2F-CECC-445B-AF99-26F3DD0F81EC}"/>
    <hyperlink ref="CW759" r:id="rId1761" display="http://www.telstra.com/sustainability/report/data" xr:uid="{7DC3F75E-E3E0-42C4-A96D-19A847039DCF}"/>
    <hyperlink ref="CW760" r:id="rId1762" display="http://www.telstra.com/sustainability/report/data" xr:uid="{5DA550F2-8855-4BF9-B5BF-8BB0FE5C0500}"/>
    <hyperlink ref="CW761" r:id="rId1763" display="http://www.telstra.com/sustainability/report/data" xr:uid="{EDE46B03-4FC2-4B87-BE00-948EBE7FC0CD}"/>
    <hyperlink ref="CW762" r:id="rId1764" display="http://www.telstra.com/sustainability/report/data" xr:uid="{D19F4B61-4CB1-44DB-A863-3DDDBC1F3F9A}"/>
    <hyperlink ref="CW763" r:id="rId1765" display="http://www.telstra.com/sustainability/report/data" xr:uid="{0392AB71-5329-4D9A-9122-CE97AC7F0001}"/>
    <hyperlink ref="CW764" r:id="rId1766" display="http://www.telstra.com/sustainability/report/data" xr:uid="{CAD69683-8297-4082-9F55-59BE35692CD6}"/>
    <hyperlink ref="CW765" r:id="rId1767" display="http://www.telstra.com/sustainability/report/data" xr:uid="{081F1D04-D753-4235-A16F-DEFF088A7451}"/>
    <hyperlink ref="CW766" r:id="rId1768" display="http://www.telstra.com/sustainability/report/data" xr:uid="{137BF5C8-C98E-4F13-ACDE-DE8A04DF2397}"/>
    <hyperlink ref="CW767" r:id="rId1769" display="http://www.telstra.com/sustainability/report/data" xr:uid="{DBE256D9-F7B9-4303-8E22-117699E966E6}"/>
    <hyperlink ref="CW768" r:id="rId1770" display="http://www.telstra.com/sustainability/report/data" xr:uid="{A99C96B0-5793-4BC8-8136-9FBA6590DC2A}"/>
    <hyperlink ref="CW769" r:id="rId1771" display="http://www.telstra.com/sustainability/report/data" xr:uid="{BF50E62B-A93D-4A78-AE9C-7F99C1164B0E}"/>
    <hyperlink ref="CW770" r:id="rId1772" display="http://www.telstra.com/sustainability/report/data" xr:uid="{E8806BD4-5F85-4A9C-B726-BB395B85671B}"/>
    <hyperlink ref="CW771" r:id="rId1773" display="http://www.telstra.com/sustainability/report/data" xr:uid="{0DD706FB-913C-4E45-AD3A-1512141B68B9}"/>
    <hyperlink ref="CW772" r:id="rId1774" display="http://www.telstra.com/sustainability/report/data" xr:uid="{B909F6B4-BB28-4E1E-9C82-5B4E86C763C1}"/>
    <hyperlink ref="CW773" r:id="rId1775" display="http://www.telstra.com/sustainability/report/data" xr:uid="{E019BDC8-75C2-4585-9199-2CC221D3AE6B}"/>
    <hyperlink ref="CW774" r:id="rId1776" display="http://www.telstra.com/sustainability/report/data" xr:uid="{BDC4AA1A-81C1-40D3-BD06-8B3DA1690604}"/>
    <hyperlink ref="CW775" r:id="rId1777" display="http://www.telstra.com/sustainability/report/data" xr:uid="{93DC8A8F-A7E4-4251-9EEE-2DA1A92D040E}"/>
    <hyperlink ref="CW776" r:id="rId1778" display="http://www.telstra.com/sustainability/report/data" xr:uid="{DAE7973A-B6C7-4717-8C42-9F3B0596F242}"/>
    <hyperlink ref="CW777" r:id="rId1779" display="http://www.telstra.com/sustainability/report/data" xr:uid="{D0B8EE04-2A81-40F0-A87D-8DC41BC57527}"/>
    <hyperlink ref="CW778" r:id="rId1780" display="http://www.telstra.com/sustainability/report/data" xr:uid="{722E4BA8-E1F2-4A84-B00E-66190E4C8FB8}"/>
    <hyperlink ref="CW779" r:id="rId1781" display="http://www.telstra.com/sustainability/report/data" xr:uid="{FA5689D5-842E-4A35-81A2-AF7A689A52F4}"/>
    <hyperlink ref="CW780" r:id="rId1782" display="http://www.telstra.com/sustainability/report/data" xr:uid="{FA24A166-D4AF-445A-B956-F7C0731BD6EC}"/>
    <hyperlink ref="CW781" r:id="rId1783" display="http://www.telstra.com/sustainability/report/data" xr:uid="{5870AD6D-0975-4046-94FD-F8FD9093AD0C}"/>
    <hyperlink ref="CW782" r:id="rId1784" display="http://www.telstra.com/sustainability/report/data" xr:uid="{8438AED8-212A-4A03-8874-2189684A424B}"/>
    <hyperlink ref="CW783" r:id="rId1785" display="http://www.telstra.com/sustainability/report/data" xr:uid="{A93BE1C7-E9B8-462D-9C4C-23432D1CD8EF}"/>
    <hyperlink ref="CW784" r:id="rId1786" display="http://www.telstra.com/sustainability/report/data" xr:uid="{8684A1CA-18DA-4B34-AF75-11544546F29B}"/>
    <hyperlink ref="CW785" r:id="rId1787" display="http://www.telstra.com/sustainability/report/data" xr:uid="{037A4C04-30DB-4A6F-9983-9A411176FD15}"/>
    <hyperlink ref="CW786" r:id="rId1788" display="http://www.telstra.com/sustainability/report/data" xr:uid="{65FC46EE-017C-4FAC-A534-B48C10D7A7DF}"/>
    <hyperlink ref="CW787" r:id="rId1789" display="http://www.telstra.com/sustainability/report/data" xr:uid="{7BFF86C0-7F23-494A-94D1-7A5DCAF918D8}"/>
    <hyperlink ref="CW788" r:id="rId1790" display="http://www.telstra.com/sustainability/report/data" xr:uid="{145DDD42-1965-4587-B4C7-CC2AB3CFE88E}"/>
    <hyperlink ref="CW789" r:id="rId1791" display="http://www.telstra.com/sustainability/report/data" xr:uid="{1E5C251B-02FE-4037-BE63-71089DBD39B3}"/>
    <hyperlink ref="CW790" r:id="rId1792" display="http://www.telstra.com/sustainability/report/data" xr:uid="{BA98BA87-FBAC-412F-BFEE-495C405BE183}"/>
    <hyperlink ref="CW791" r:id="rId1793" display="http://www.telstra.com/sustainability/report/data" xr:uid="{37BDA9C6-5323-494F-81FA-85311948F3F7}"/>
    <hyperlink ref="CW792" r:id="rId1794" display="http://www.telstra.com/sustainability/report/data" xr:uid="{2AD96B73-3351-47F1-9DAF-24C1637B7977}"/>
    <hyperlink ref="CW793" r:id="rId1795" display="http://www.telstra.com/sustainability/report/data" xr:uid="{0DEDD4C0-EFA3-4F59-A2EB-73FF2AB31B50}"/>
    <hyperlink ref="CW794" r:id="rId1796" display="http://www.telstra.com/sustainability/report/data" xr:uid="{AE788703-64BF-4F18-A2D4-F8E48ABFEDF4}"/>
    <hyperlink ref="CW795" r:id="rId1797" display="http://www.telstra.com/sustainability/report/data" xr:uid="{4BF60AA9-69EF-49F5-A1A6-DA510E3B39E8}"/>
    <hyperlink ref="CW796" r:id="rId1798" display="http://www.telstra.com/sustainability/report/data" xr:uid="{0B8CF133-66B2-48B6-86F5-93C99E189002}"/>
    <hyperlink ref="CW797" r:id="rId1799" display="http://www.telstra.com/sustainability/report/data" xr:uid="{EE6093A3-75E0-4D10-B93D-16D68D84B25B}"/>
    <hyperlink ref="CW798" r:id="rId1800" display="http://www.telstra.com/sustainability/report/data" xr:uid="{682E174D-95C7-407E-A823-0B358FCF69BF}"/>
    <hyperlink ref="CW799" r:id="rId1801" display="http://www.telstra.com/sustainability/report/data" xr:uid="{1F9B06DF-B353-4059-836E-1840E26906E7}"/>
    <hyperlink ref="CW800" r:id="rId1802" display="http://www.telstra.com/sustainability/report/data" xr:uid="{C54DB8F5-647B-4B92-8421-5CFF52E9198E}"/>
    <hyperlink ref="CW801" r:id="rId1803" display="http://www.telstra.com/sustainability/report/data" xr:uid="{EC33E5C1-4116-47FE-B710-EA6BC9E43376}"/>
    <hyperlink ref="CW802" r:id="rId1804" display="http://www.telstra.com/sustainability/report/data" xr:uid="{DB854F8F-B66D-45D3-A5CC-96B3BF07B7D1}"/>
    <hyperlink ref="CW803" r:id="rId1805" display="http://www.telstra.com/sustainability/report/data" xr:uid="{DFD8FAB6-5C66-4018-827C-4DBC093B3B4E}"/>
    <hyperlink ref="CW804" r:id="rId1806" display="http://www.telstra.com/sustainability/report/data" xr:uid="{7D3FFFB2-8469-4040-B5A4-83AE68C4AF1C}"/>
    <hyperlink ref="CW805" r:id="rId1807" display="http://www.telstra.com/sustainability/report/data" xr:uid="{A112CC64-6197-4F2B-A0A6-25C93BBDFA5D}"/>
    <hyperlink ref="CW806" r:id="rId1808" display="http://www.telstra.com/sustainability/report/data" xr:uid="{7111D86C-CEAA-496A-AF90-D960AEEDB58B}"/>
    <hyperlink ref="CW807" r:id="rId1809" display="http://www.telstra.com/sustainability/report/data" xr:uid="{B1835CF2-35E4-4687-98D9-95A0F7138313}"/>
    <hyperlink ref="CW808" r:id="rId1810" display="http://www.telstra.com/sustainability/report/data" xr:uid="{974DBB76-432C-478A-8A83-C65C9F43183A}"/>
    <hyperlink ref="CW809" r:id="rId1811" display="http://www.telstra.com/sustainability/report/data" xr:uid="{6403D566-9D57-49C7-A97C-EF10AB5E94F4}"/>
    <hyperlink ref="CW810" r:id="rId1812" display="http://www.telstra.com/sustainability/report/data" xr:uid="{FA8A4A06-E625-4959-8BD6-531C354483BD}"/>
    <hyperlink ref="CW811" r:id="rId1813" display="http://www.telstra.com/sustainability/report/data" xr:uid="{03113414-B6C2-4300-85B6-D73A36BD1E89}"/>
    <hyperlink ref="CW812" r:id="rId1814" display="http://www.telstra.com/sustainability/report/data" xr:uid="{42AEAE9E-291B-4EE5-B7CB-26E745FDBDD0}"/>
    <hyperlink ref="CW813" r:id="rId1815" display="http://www.telstra.com/sustainability/report/data" xr:uid="{6EB9956E-9C71-4509-85C7-EE9254E184A6}"/>
    <hyperlink ref="CW814" r:id="rId1816" display="http://www.telstra.com/sustainability/report/data" xr:uid="{F5AE7C55-1906-48AF-9916-BA87A506CC05}"/>
    <hyperlink ref="CW815" r:id="rId1817" display="http://www.telstra.com/sustainability/report/data" xr:uid="{5A754666-F8B2-4250-A300-50413E65A1D8}"/>
    <hyperlink ref="CW816" r:id="rId1818" display="http://www.telstra.com/sustainability/report/data" xr:uid="{90F0BE45-72F7-4DA2-8622-EE60CC2E6E98}"/>
    <hyperlink ref="CW817" r:id="rId1819" display="http://www.telstra.com/sustainability/report/data" xr:uid="{2FD0CE93-7F49-441A-B514-E196C12E7319}"/>
    <hyperlink ref="CW818" r:id="rId1820" display="http://www.telstra.com/sustainability/report/data" xr:uid="{84E0A2A3-37B1-4612-BF5D-695ACAAA03DC}"/>
    <hyperlink ref="CW819" r:id="rId1821" display="http://www.telstra.com/sustainability/report/data" xr:uid="{AF8E45AF-0B8B-4AD4-B479-1FC49EE973FD}"/>
    <hyperlink ref="CW820" r:id="rId1822" display="http://www.telstra.com/sustainability/report/data" xr:uid="{D08CBB2A-4D66-469C-B8D4-60C9A5E853BE}"/>
    <hyperlink ref="CW821" r:id="rId1823" display="http://www.telstra.com/sustainability/report/data" xr:uid="{7BD28895-195F-4AD7-83B4-C116BCF474A4}"/>
    <hyperlink ref="CW822" r:id="rId1824" display="http://www.telstra.com/sustainability/report/data" xr:uid="{C77A578A-5632-4CFA-AF86-2106644E8B93}"/>
    <hyperlink ref="CW823" r:id="rId1825" display="http://www.telstra.com/sustainability/report/data" xr:uid="{4ECE648B-E9FB-405B-87A9-078782BEC670}"/>
    <hyperlink ref="CW824" r:id="rId1826" display="http://www.telstra.com/sustainability/report/data" xr:uid="{6921120E-558E-422B-BCB3-AA387FFF7C7B}"/>
    <hyperlink ref="CW825" r:id="rId1827" display="http://www.telstra.com/sustainability/report/data" xr:uid="{96418321-73A2-4CDD-97F2-7780ACFCA067}"/>
    <hyperlink ref="CW826" r:id="rId1828" display="http://www.telstra.com/sustainability/report/data" xr:uid="{F98ADD61-4AA0-4550-85B5-1EC28F5A7AE7}"/>
    <hyperlink ref="CW827" r:id="rId1829" display="http://www.telstra.com/sustainability/report/data" xr:uid="{1C158AB3-B897-482A-A9C1-20F26A8151D8}"/>
    <hyperlink ref="CW828" r:id="rId1830" display="http://www.telstra.com/sustainability/report/data" xr:uid="{535539C7-E4C2-40EB-9575-EA26A04B41D8}"/>
    <hyperlink ref="CW829" r:id="rId1831" display="http://www.telstra.com/sustainability/report/data" xr:uid="{AF0F63EE-68FB-425A-B4C0-347059C5D5E7}"/>
    <hyperlink ref="CW830" r:id="rId1832" display="http://www.telstra.com/sustainability/report/data" xr:uid="{1C3B9E0A-CB96-4FF0-8550-0B5B35F1A700}"/>
    <hyperlink ref="CW831" r:id="rId1833" display="http://www.telstra.com/sustainability/report/data" xr:uid="{EB1BBBD1-66C9-4965-A420-7810F2A1154A}"/>
    <hyperlink ref="CW832" r:id="rId1834" display="http://www.telstra.com/sustainability/report/data" xr:uid="{C0331D1A-23F8-4230-92CB-7FA2A15A3D4A}"/>
    <hyperlink ref="CW833" r:id="rId1835" display="http://www.telstra.com/sustainability/report/data" xr:uid="{F391D428-553A-4824-96BA-700B2B3ECDA6}"/>
    <hyperlink ref="CW834" r:id="rId1836" display="http://www.telstra.com/sustainability/report/data" xr:uid="{533DC7FE-EFF4-4B64-A625-85490FAC6CFC}"/>
    <hyperlink ref="CW835" r:id="rId1837" display="http://www.telstra.com/sustainability/report/data" xr:uid="{92D5C3CC-5599-4542-B582-B03BE3E41B53}"/>
    <hyperlink ref="CW836" r:id="rId1838" display="http://www.telstra.com/sustainability/report/data" xr:uid="{4823466C-2B12-4270-BC71-F62B7E0CBD9F}"/>
    <hyperlink ref="CW837" r:id="rId1839" display="http://www.telstra.com/sustainability/report/data" xr:uid="{B0FA06F5-E75F-47C7-8102-934EC062FC4C}"/>
    <hyperlink ref="CW838" r:id="rId1840" display="http://www.telstra.com/sustainability/report/data" xr:uid="{09E48B20-4821-4E0F-A837-B89E6D20E978}"/>
    <hyperlink ref="CW839" r:id="rId1841" display="http://www.telstra.com/sustainability/report/data" xr:uid="{8F8FF1FA-7A8E-4888-841C-FB43E1CA1EDA}"/>
    <hyperlink ref="CW840" r:id="rId1842" display="http://www.telstra.com/sustainability/report/data" xr:uid="{ACC31E97-7811-4959-B482-6C95ACDD39B6}"/>
    <hyperlink ref="CW841" r:id="rId1843" display="http://www.telstra.com/sustainability/report/data" xr:uid="{7680C281-4539-406C-A6D5-EE0FDD0B2700}"/>
    <hyperlink ref="CW842" r:id="rId1844" display="http://www.telstra.com/sustainability/report/data" xr:uid="{0A5D9139-47ED-442B-87C2-CDB81707431E}"/>
    <hyperlink ref="CW843" r:id="rId1845" display="http://www.telstra.com/sustainability/report/data" xr:uid="{DD3E65CF-6AD2-4F6C-9942-7EE046006C16}"/>
    <hyperlink ref="CW844" r:id="rId1846" display="http://www.telstra.com/sustainability/report/data" xr:uid="{6AF5022E-6EB5-4AC5-AC8E-D9321902ADE3}"/>
    <hyperlink ref="CW845" r:id="rId1847" display="http://www.telstra.com/sustainability/report/data" xr:uid="{2ACDEB2F-82F2-4885-BD99-6FC1C7E52227}"/>
    <hyperlink ref="CW846" r:id="rId1848" display="http://www.telstra.com/sustainability/report/data" xr:uid="{33936209-E4DF-4DD9-8F42-2095102C28BE}"/>
    <hyperlink ref="CW847" r:id="rId1849" display="http://www.telstra.com/sustainability/report/data" xr:uid="{BCAD0F17-B564-444F-9285-5B28E6B5D5CA}"/>
    <hyperlink ref="CW848" r:id="rId1850" display="http://www.telstra.com/sustainability/report/data" xr:uid="{494A03EC-9155-424D-BB59-02F8C9236D0C}"/>
    <hyperlink ref="CW849" r:id="rId1851" display="http://www.telstra.com/sustainability/report/data" xr:uid="{6DD4390D-7893-4B61-951A-AE556832C3BC}"/>
    <hyperlink ref="CW850" r:id="rId1852" display="http://www.telstra.com/sustainability/report/data" xr:uid="{5E35DE41-5EB9-423E-917B-1C48F840FAE5}"/>
    <hyperlink ref="CW851" r:id="rId1853" display="http://www.telstra.com/sustainability/report/data" xr:uid="{E674E84D-E193-491C-B400-D74AFBAB53AB}"/>
    <hyperlink ref="CW852" r:id="rId1854" display="http://www.telstra.com/sustainability/report/data" xr:uid="{5D44B502-C87B-4F56-9B09-C77179BCDBDB}"/>
    <hyperlink ref="CW853" r:id="rId1855" display="http://www.telstra.com/sustainability/report/data" xr:uid="{99981D17-00FF-4FE2-9DE7-1079941148DB}"/>
    <hyperlink ref="CW854" r:id="rId1856" display="http://www.telstra.com/sustainability/report/data" xr:uid="{F75F07ED-0426-43EF-8E5D-F4E056C87BF3}"/>
    <hyperlink ref="CW855" r:id="rId1857" display="http://www.telstra.com/sustainability/report/data" xr:uid="{8B36EC22-1AC5-4B6F-A2F6-16819B97A630}"/>
    <hyperlink ref="CW856" r:id="rId1858" display="http://www.telstra.com/sustainability/report/data" xr:uid="{4A106E92-5A00-4505-9B8D-8DF4632E0354}"/>
    <hyperlink ref="CW857" r:id="rId1859" display="http://www.telstra.com/sustainability/report/data" xr:uid="{AA7C365B-68ED-46AD-A55C-6937184E43D4}"/>
    <hyperlink ref="CW858" r:id="rId1860" display="http://www.telstra.com/sustainability/report/data" xr:uid="{B48A2BC5-5852-4E0F-BF84-BEE1F3A16B34}"/>
    <hyperlink ref="CW859" r:id="rId1861" display="http://www.telstra.com/sustainability/report/data" xr:uid="{4E3ABBBF-F3D9-470E-89EC-80F36F58AF8E}"/>
    <hyperlink ref="CW860" r:id="rId1862" display="http://www.telstra.com/sustainability/report/data" xr:uid="{3D5D66E4-0844-44D8-A808-9EC6DB7E721D}"/>
    <hyperlink ref="CW861" r:id="rId1863" display="http://www.telstra.com/sustainability/report/data" xr:uid="{52C92F64-742B-4EE8-8725-CC8C9DFD3FC9}"/>
    <hyperlink ref="CW862" r:id="rId1864" display="http://www.telstra.com/sustainability/report/data" xr:uid="{968FF204-DB11-4D03-84BB-E17F8A44CAF5}"/>
    <hyperlink ref="CW863" r:id="rId1865" display="http://www.telstra.com/sustainability/report/data" xr:uid="{2B271C8E-A959-47F7-BFB3-30AE132704BD}"/>
    <hyperlink ref="CW864" r:id="rId1866" display="http://www.telstra.com/sustainability/report/data" xr:uid="{72136B5A-1353-4F9E-A511-F277F3FD8508}"/>
    <hyperlink ref="CW865" r:id="rId1867" display="http://www.telstra.com/sustainability/report/data" xr:uid="{16C3BE9E-5EE7-4305-959A-3D61F82A7495}"/>
    <hyperlink ref="CW866" r:id="rId1868" display="http://www.telstra.com/sustainability/report/data" xr:uid="{A648EAC0-3712-4D04-A681-0A4499D788B8}"/>
    <hyperlink ref="CW867" r:id="rId1869" display="http://www.telstra.com/sustainability/report/data" xr:uid="{6F0F5C58-2821-43B7-BA0D-FD72A6A1980B}"/>
    <hyperlink ref="CW868" r:id="rId1870" display="http://www.telstra.com/sustainability/report/data" xr:uid="{2DE298B8-2E54-4CD8-9409-72D49BA69719}"/>
    <hyperlink ref="CW869" r:id="rId1871" display="http://www.telstra.com/sustainability/report/data" xr:uid="{4221511B-8BED-4E93-87C6-45316C4E518B}"/>
    <hyperlink ref="CW870" r:id="rId1872" display="http://www.telstra.com/sustainability/report/data" xr:uid="{188B6F3F-D83D-4D5D-8D1B-FA9068D58887}"/>
    <hyperlink ref="CW871" r:id="rId1873" display="http://www.telstra.com/sustainability/report/data" xr:uid="{5E1D4D1E-17A4-4338-A5C5-3F2985642D5B}"/>
    <hyperlink ref="CW872" r:id="rId1874" display="http://www.telstra.com/sustainability/report/data" xr:uid="{52256614-2F74-4D4B-9622-F71178A25D0F}"/>
    <hyperlink ref="CW873" r:id="rId1875" display="http://www.telstra.com/sustainability/report/data" xr:uid="{0912C465-E628-407F-AF80-2A55D7106094}"/>
    <hyperlink ref="CW874" r:id="rId1876" display="http://www.telstra.com/sustainability/report/data" xr:uid="{2A44F346-0C89-47FE-BF7E-AC902ADFABAA}"/>
    <hyperlink ref="CW875" r:id="rId1877" display="http://www.telstra.com/sustainability/report/data" xr:uid="{2EA5E623-D8C7-488A-9346-6B58D87A1D4D}"/>
    <hyperlink ref="CW876" r:id="rId1878" display="http://www.telstra.com/sustainability/report/data" xr:uid="{4DFA053E-4AB2-4CC5-A980-1E35B809754E}"/>
    <hyperlink ref="CW877" r:id="rId1879" display="http://www.telstra.com/sustainability/report/data" xr:uid="{FDD1B97E-AFA4-4873-9003-68C87BB6353D}"/>
    <hyperlink ref="CW878" r:id="rId1880" display="http://www.telstra.com/sustainability/report/data" xr:uid="{37A01DA8-600A-4232-B1A0-5E6AD76C77FD}"/>
    <hyperlink ref="CW879" r:id="rId1881" display="http://www.telstra.com/sustainability/report/data" xr:uid="{0A514F3A-01BC-4176-818F-29AB271FA518}"/>
    <hyperlink ref="CW880" r:id="rId1882" display="http://www.telstra.com/sustainability/report/data" xr:uid="{C2EC95D2-9632-441F-A8A9-240874339345}"/>
    <hyperlink ref="CW881" r:id="rId1883" display="http://www.telstra.com/sustainability/report/data" xr:uid="{3482CF10-05FD-4761-A34E-60B9A65B8F18}"/>
    <hyperlink ref="CW882" r:id="rId1884" display="http://www.telstra.com/sustainability/report/data" xr:uid="{1EFDBE8F-03E4-4C65-82F1-B2311CDD2965}"/>
    <hyperlink ref="CW883" r:id="rId1885" display="http://www.telstra.com/sustainability/report/data" xr:uid="{261FD2E1-F349-45C2-96C5-000F298E5CA2}"/>
    <hyperlink ref="CW884" r:id="rId1886" display="http://www.telstra.com/sustainability/report/data" xr:uid="{48CCDE08-7F50-44BD-B8FF-57CF5D6A6BEB}"/>
    <hyperlink ref="CW885" r:id="rId1887" display="http://www.telstra.com/sustainability/report/data" xr:uid="{32F0466B-4299-4DD2-8558-F8C99435C5AF}"/>
    <hyperlink ref="CW886" r:id="rId1888" display="http://www.telstra.com/sustainability/report/data" xr:uid="{3ABDBC66-F5BA-4363-93FA-2897AAB26325}"/>
    <hyperlink ref="CW887" r:id="rId1889" display="http://www.telstra.com/sustainability/report/data" xr:uid="{03CF3B71-169D-4AB4-98F4-7764AA53798E}"/>
    <hyperlink ref="CW888" r:id="rId1890" display="http://www.telstra.com/sustainability/report/data" xr:uid="{E7BD927C-E179-476C-A96E-868FE8A7C8A4}"/>
    <hyperlink ref="CW889" r:id="rId1891" display="http://www.telstra.com/sustainability/report/data" xr:uid="{99B2D5B9-2061-4CB6-9875-972061765DAA}"/>
    <hyperlink ref="CW890" r:id="rId1892" display="http://www.telstra.com/sustainability/report/data" xr:uid="{576CD554-1731-4047-BBB3-EEB6408E82B1}"/>
    <hyperlink ref="CW891" r:id="rId1893" display="http://www.telstra.com/sustainability/report/data" xr:uid="{AD690F43-DD20-4020-B3EC-6D8A7045A68B}"/>
    <hyperlink ref="CW892" r:id="rId1894" display="http://www.telstra.com/sustainability/report/data" xr:uid="{DB8EDE8B-B78B-4D28-BBB0-64FF75906CBD}"/>
    <hyperlink ref="CW893" r:id="rId1895" display="http://www.telstra.com/sustainability/report/data" xr:uid="{6678B68E-EC22-4181-88D1-2221C4C62DFF}"/>
    <hyperlink ref="CW894" r:id="rId1896" display="http://www.telstra.com/sustainability/report/data" xr:uid="{68BC9701-0588-43D4-B325-9A390BC58DFC}"/>
    <hyperlink ref="CW895" r:id="rId1897" display="http://www.telstra.com/sustainability/report/data" xr:uid="{A020460F-8C37-4CD2-98C7-B99336D5734E}"/>
    <hyperlink ref="CW896" r:id="rId1898" display="http://www.telstra.com/sustainability/report/data" xr:uid="{F0A282F7-BAC9-4D9D-958A-E8B7D8F448AF}"/>
    <hyperlink ref="CW897" r:id="rId1899" display="http://www.telstra.com/sustainability/report/data" xr:uid="{A275AB45-213C-41A1-A639-456D773DB12B}"/>
    <hyperlink ref="CW898" r:id="rId1900" display="http://www.telstra.com/sustainability/report/data" xr:uid="{4A8092D9-8059-49C4-A67D-EEDCC6039A10}"/>
    <hyperlink ref="CW899" r:id="rId1901" display="http://www.telstra.com/sustainability/report/data" xr:uid="{426D4982-89D4-4934-BF24-F854929AB948}"/>
    <hyperlink ref="CW900" r:id="rId1902" display="http://www.telstra.com/sustainability/report/data" xr:uid="{6E34F8A4-BFAA-4A63-9D98-45DEAE4DB1A0}"/>
    <hyperlink ref="CW901" r:id="rId1903" display="http://www.telstra.com/sustainability/report/data" xr:uid="{6CF9C04E-766E-4DE0-97F6-A632AB775ADC}"/>
    <hyperlink ref="CW902" r:id="rId1904" display="http://www.telstra.com/sustainability/report/data" xr:uid="{2913A0E7-2EA0-4EC7-8897-339286E81AED}"/>
    <hyperlink ref="CW903" r:id="rId1905" display="http://www.telstra.com/sustainability/report/data" xr:uid="{9713A55B-92DB-4834-BC64-C9D71F84AFEE}"/>
    <hyperlink ref="CW904" r:id="rId1906" display="http://www.telstra.com/sustainability/report/data" xr:uid="{79D00FC0-758E-4640-B957-D217581B2778}"/>
    <hyperlink ref="CW905" r:id="rId1907" display="http://www.telstra.com/sustainability/report/data" xr:uid="{D0AAE6A3-EFB0-463B-A295-65E1F1F25FB3}"/>
    <hyperlink ref="CW906" r:id="rId1908" display="http://www.telstra.com/sustainability/report/data" xr:uid="{F3E79A8D-E3F4-4ABD-8A68-38FFB1A3635C}"/>
    <hyperlink ref="CW907" r:id="rId1909" display="http://www.telstra.com/sustainability/report/data" xr:uid="{E4F50576-2CD6-4B9F-B6B6-7047D0FC057F}"/>
    <hyperlink ref="CW908" r:id="rId1910" display="http://www.telstra.com/sustainability/report/data" xr:uid="{62BE82CC-68AD-4AA4-B612-631BC8DF4ACA}"/>
    <hyperlink ref="CW909" r:id="rId1911" display="http://www.telstra.com/sustainability/report/data" xr:uid="{3B4502EA-62C9-4795-91B4-E2A2E637B1E3}"/>
    <hyperlink ref="CW910" r:id="rId1912" display="http://www.telstra.com/sustainability/report/data" xr:uid="{75497302-9DC6-4706-A859-0626C276EE76}"/>
    <hyperlink ref="CW911" r:id="rId1913" display="http://www.telstra.com/sustainability/report/data" xr:uid="{2FEAA947-AEBC-4F63-AADB-41AABA416C68}"/>
    <hyperlink ref="CW912" r:id="rId1914" display="http://www.telstra.com/sustainability/report/data" xr:uid="{067BCECC-9773-48B3-94AE-DB8652E04099}"/>
    <hyperlink ref="CW913" r:id="rId1915" display="http://www.telstra.com/sustainability/report/data" xr:uid="{C72894FC-F164-4FE0-9769-FF2DE34E28D5}"/>
    <hyperlink ref="CW914" r:id="rId1916" display="http://www.telstra.com/sustainability/report/data" xr:uid="{00FF33EA-71C7-4328-B9D4-943E51DC6403}"/>
    <hyperlink ref="CW915" r:id="rId1917" display="http://www.telstra.com/sustainability/report/data" xr:uid="{D6D89002-A57C-4E90-8455-045651EAB2C5}"/>
    <hyperlink ref="CW916" r:id="rId1918" display="http://www.telstra.com/sustainability/report/data" xr:uid="{6A43B516-968D-4B87-8FFF-F324AC795CAF}"/>
    <hyperlink ref="CW917" r:id="rId1919" display="http://www.telstra.com/sustainability/report/data" xr:uid="{31415E7D-5C44-4D2B-938B-E59789954D3E}"/>
    <hyperlink ref="CW918" r:id="rId1920" display="http://www.telstra.com/sustainability/report/data" xr:uid="{C9BD1FB1-E0E8-407B-83B1-903004615AAC}"/>
    <hyperlink ref="CW919" r:id="rId1921" display="http://www.telstra.com/sustainability/report/data" xr:uid="{69C4EABE-5FBF-4249-8CD7-1BB9CEB43FB5}"/>
    <hyperlink ref="CW920" r:id="rId1922" display="http://www.telstra.com/sustainability/report/data" xr:uid="{E39DA3DC-69C8-422D-AB3C-284036366FF8}"/>
    <hyperlink ref="CW921" r:id="rId1923" display="http://www.telstra.com/sustainability/report/data" xr:uid="{028D43D7-DDE1-43CE-86E7-123987E47759}"/>
    <hyperlink ref="CW922" r:id="rId1924" display="http://www.telstra.com/sustainability/report/data" xr:uid="{98ACDCC8-E335-4400-9573-8019B82E30BD}"/>
    <hyperlink ref="CW923" r:id="rId1925" display="http://www.telstra.com/sustainability/report/data" xr:uid="{6A333A55-B914-481A-9130-91FC4F013D7D}"/>
    <hyperlink ref="CW924" r:id="rId1926" display="http://www.telstra.com/sustainability/report/data" xr:uid="{96F845D4-AA57-466D-90BF-C80CF9E7E2E3}"/>
    <hyperlink ref="CW925" r:id="rId1927" display="http://www.telstra.com/sustainability/report/data" xr:uid="{73EF4A7A-33A5-4481-83DE-D264875A304E}"/>
    <hyperlink ref="CW926" r:id="rId1928" display="http://www.telstra.com/sustainability/report/data" xr:uid="{068BC52B-C88B-4C90-B1A5-54580B7BA935}"/>
    <hyperlink ref="CW927" r:id="rId1929" display="http://www.telstra.com/sustainability/report/data" xr:uid="{8409FD33-E5A8-49DB-927E-D1208012D06A}"/>
    <hyperlink ref="CW928" r:id="rId1930" display="http://www.telstra.com/sustainability/report/data" xr:uid="{B2FD43AF-4322-43D3-9B0A-188B499679B1}"/>
    <hyperlink ref="CW929" r:id="rId1931" display="http://www.telstra.com/sustainability/report/data" xr:uid="{32D4F179-25DE-4953-9D9F-2208C3E33195}"/>
    <hyperlink ref="CW930" r:id="rId1932" display="http://www.telstra.com/sustainability/report/data" xr:uid="{961074E8-3F14-41C7-9605-84FD36A156B4}"/>
    <hyperlink ref="CW931" r:id="rId1933" display="http://www.telstra.com/sustainability/report/data" xr:uid="{CBF11FF1-F018-4C50-BC74-F8C3A7E7AE19}"/>
    <hyperlink ref="CW932" r:id="rId1934" display="http://www.telstra.com/sustainability/report/data" xr:uid="{F49D47E4-8F31-46BB-AC15-74CF63A2CE02}"/>
    <hyperlink ref="CW933" r:id="rId1935" display="http://www.telstra.com/sustainability/report/data" xr:uid="{0E7BBAE9-AF46-45B3-831D-0835F2628C23}"/>
    <hyperlink ref="CW934" r:id="rId1936" display="http://www.telstra.com/sustainability/report/data" xr:uid="{26E0A80B-B538-4F6F-A60C-DB9A6E03E6D5}"/>
    <hyperlink ref="CW935" r:id="rId1937" display="http://www.telstra.com/sustainability/report/data" xr:uid="{97A9BCB3-290B-49DE-92A0-451E73DFFAAC}"/>
    <hyperlink ref="CW936" r:id="rId1938" display="http://www.telstra.com/sustainability/report/data" xr:uid="{CF409186-3B5D-49D3-B114-C3ECC1F751A6}"/>
    <hyperlink ref="CW937" r:id="rId1939" display="http://www.telstra.com/sustainability/report/data" xr:uid="{5081CBE4-D050-4DFE-B25A-F4D5AD68BCB4}"/>
    <hyperlink ref="CW938" r:id="rId1940" display="http://www.telstra.com/sustainability/report/data" xr:uid="{6C49CB71-0F51-41C9-867C-AB00A465294C}"/>
    <hyperlink ref="CW939" r:id="rId1941" display="http://www.telstra.com/sustainability/report/data" xr:uid="{196B928B-75D7-4813-8782-2357BF069898}"/>
    <hyperlink ref="CW940" r:id="rId1942" display="http://www.telstra.com/sustainability/report/data" xr:uid="{7080743D-E5D3-454D-9CDC-1279704DE708}"/>
    <hyperlink ref="CW941" r:id="rId1943" display="http://www.telstra.com/sustainability/report/data" xr:uid="{B0C5D3ED-7988-4390-9235-A3799FEEA7DA}"/>
    <hyperlink ref="CW942" r:id="rId1944" display="http://www.telstra.com/sustainability/report/data" xr:uid="{C6D127E2-1743-4946-BBA5-25AA0250A0FC}"/>
    <hyperlink ref="CW943" r:id="rId1945" display="http://www.telstra.com/sustainability/report/data" xr:uid="{1659AB1E-7FE7-4E25-ABCF-CA20228F1026}"/>
    <hyperlink ref="CW944" r:id="rId1946" display="http://www.telstra.com/sustainability/report/data" xr:uid="{5360B38F-2B66-43CF-A0AF-2B1B14DB1E59}"/>
    <hyperlink ref="CW945" r:id="rId1947" display="http://www.telstra.com/sustainability/report/data" xr:uid="{ACD5B4AA-BA7E-43F4-988C-A4BE256E7AF1}"/>
    <hyperlink ref="CW946" r:id="rId1948" display="http://www.telstra.com/sustainability/report/data" xr:uid="{C8E36E65-06C2-4D6A-9B48-5FB2D6526184}"/>
    <hyperlink ref="CW947" r:id="rId1949" display="http://www.telstra.com/sustainability/report/data" xr:uid="{F55C418B-E16D-46DD-85D0-B6555626C24C}"/>
    <hyperlink ref="CW948" r:id="rId1950" display="http://www.telstra.com/sustainability/report/data" xr:uid="{400885CE-0013-42C1-85DC-5B2EB8BE68D6}"/>
    <hyperlink ref="CW949" r:id="rId1951" display="http://www.telstra.com/sustainability/report/data" xr:uid="{8372BE17-A8EF-4773-B9D1-4B116BD9A12D}"/>
    <hyperlink ref="CW950" r:id="rId1952" display="http://www.telstra.com/sustainability/report/data" xr:uid="{2A969D22-3E42-437A-9ABF-845DE38FDF9F}"/>
    <hyperlink ref="CW951" r:id="rId1953" display="http://www.telstra.com/sustainability/report/data" xr:uid="{4EF031FA-1374-44E8-ADEA-48E0C4926C4C}"/>
    <hyperlink ref="CW952" r:id="rId1954" display="http://www.telstra.com/sustainability/report/data" xr:uid="{6C734E7A-8975-49D8-9A07-AE9E2AFA767F}"/>
    <hyperlink ref="CW953" r:id="rId1955" display="http://www.telstra.com/sustainability/report/data" xr:uid="{C4198E14-120E-40A6-91D0-B598FC011122}"/>
    <hyperlink ref="CW954" r:id="rId1956" display="http://www.telstra.com/sustainability/report/data" xr:uid="{51DEAACD-9853-4FE0-999C-7EA417CEA090}"/>
    <hyperlink ref="CW955" r:id="rId1957" display="http://www.telstra.com/sustainability/report/data" xr:uid="{2735978D-7206-41F0-A10E-AA1FE446C274}"/>
    <hyperlink ref="CW956" r:id="rId1958" display="http://www.telstra.com/sustainability/report/data" xr:uid="{673EBA20-954F-4F04-8CA0-C28611C70BD4}"/>
    <hyperlink ref="CW957" r:id="rId1959" display="http://www.telstra.com/sustainability/report/data" xr:uid="{D3724B43-9B39-4655-879B-20B915D6C9E3}"/>
    <hyperlink ref="CW958" r:id="rId1960" display="http://www.telstra.com/sustainability/report/data" xr:uid="{FA4A9346-7640-496B-9B38-59DC7A98FB91}"/>
    <hyperlink ref="CW959" r:id="rId1961" display="http://www.telstra.com/sustainability/report/data" xr:uid="{E1513C1F-B342-4F60-BC84-3623673C2527}"/>
    <hyperlink ref="CW960" r:id="rId1962" display="http://www.telstra.com/sustainability/report/data" xr:uid="{4FBBE478-37E5-4B3C-8315-774FA0855FD4}"/>
    <hyperlink ref="CW961" r:id="rId1963" display="http://www.telstra.com/sustainability/report/data" xr:uid="{7B1B255F-6300-412C-B25F-3F67E917443E}"/>
    <hyperlink ref="CW962" r:id="rId1964" display="http://www.telstra.com/sustainability/report/data" xr:uid="{3AE53BAF-A899-40FD-A187-DED62C10F790}"/>
    <hyperlink ref="CW963" r:id="rId1965" display="http://www.telstra.com/sustainability/report/data" xr:uid="{834D4881-C532-44C7-913B-DD64EFE6FDD2}"/>
    <hyperlink ref="CW964" r:id="rId1966" display="http://www.telstra.com/sustainability/report/data" xr:uid="{6A34B8E5-B1E1-450B-B247-42814B017409}"/>
    <hyperlink ref="CW965" r:id="rId1967" display="http://www.telstra.com/sustainability/report/data" xr:uid="{01B70620-6061-4524-B092-D37294651EEA}"/>
    <hyperlink ref="CW966" r:id="rId1968" display="http://www.telstra.com/sustainability/report/data" xr:uid="{C042A079-78DA-44CC-9264-5A2D0E86BE3E}"/>
    <hyperlink ref="CW967" r:id="rId1969" display="http://www.telstra.com/sustainability/report/data" xr:uid="{09425DA7-1A03-49D8-B47F-BC8BF5BE2FE4}"/>
    <hyperlink ref="CW968" r:id="rId1970" display="http://www.telstra.com/sustainability/report/data" xr:uid="{C7F54706-E987-4514-B8BC-BC71CA7FC415}"/>
    <hyperlink ref="CW969" r:id="rId1971" display="http://www.telstra.com/sustainability/report/data" xr:uid="{0E84CA09-66BF-4565-B045-D055EBC6DFC9}"/>
    <hyperlink ref="CW970" r:id="rId1972" display="http://www.telstra.com/sustainability/report/data" xr:uid="{86DBF06C-4907-4DD9-935B-BB7DEB27A3E9}"/>
    <hyperlink ref="CW971" r:id="rId1973" display="http://www.telstra.com/sustainability/report/data" xr:uid="{7A15B84C-51C2-4381-B959-A48BC2F816E4}"/>
    <hyperlink ref="CW972" r:id="rId1974" display="http://www.telstra.com/sustainability/report/data" xr:uid="{F447ABB9-FD9C-4E02-866A-D1E654FB5F13}"/>
    <hyperlink ref="CW973" r:id="rId1975" display="http://www.telstra.com/sustainability/report/data" xr:uid="{14C5933E-400F-4455-A5B3-B1D46B799D8E}"/>
    <hyperlink ref="CW974" r:id="rId1976" display="http://www.telstra.com/sustainability/report/data" xr:uid="{667CA3F4-6F35-43B7-AB08-E892833F6AAE}"/>
    <hyperlink ref="CW975" r:id="rId1977" display="http://www.telstra.com/sustainability/report/data" xr:uid="{4765B38F-57C6-4129-8AB4-6AD45510BBC0}"/>
    <hyperlink ref="CW976" r:id="rId1978" display="http://www.telstra.com/sustainability/report/data" xr:uid="{9E8A8373-2064-4485-8A43-CF6B9FD7898C}"/>
    <hyperlink ref="CW977" r:id="rId1979" display="http://www.telstra.com/sustainability/report/data" xr:uid="{2C71B272-5C27-4489-9BA8-D6BCD5F072B8}"/>
    <hyperlink ref="CW978" r:id="rId1980" display="http://www.telstra.com/sustainability/report/data" xr:uid="{D4FBC690-BB1E-4BD5-9863-D1E8B1995ED4}"/>
    <hyperlink ref="CW979" r:id="rId1981" display="http://www.telstra.com/sustainability/report/data" xr:uid="{773751BB-AFE5-403F-9E03-BCDE2D4D90BE}"/>
    <hyperlink ref="CW980" r:id="rId1982" display="http://www.telstra.com/sustainability/report/data" xr:uid="{80EC4272-4474-4404-BA4F-80A0F66595EB}"/>
    <hyperlink ref="CW981" r:id="rId1983" display="http://www.telstra.com/sustainability/report/data" xr:uid="{0499EE2A-31EB-46BA-97E2-0B0BAB901B93}"/>
    <hyperlink ref="CW982" r:id="rId1984" display="http://www.telstra.com/sustainability/report/data" xr:uid="{D8A7C691-8626-4601-A936-61D4D79B775A}"/>
    <hyperlink ref="CW983" r:id="rId1985" display="http://www.telstra.com/sustainability/report/data" xr:uid="{767B875C-6BE5-4106-82E6-610554D2B7AC}"/>
    <hyperlink ref="CW984" r:id="rId1986" display="http://www.telstra.com/sustainability/report/data" xr:uid="{D5AF9901-7C98-45C0-8106-DC3E6840C0EF}"/>
    <hyperlink ref="CW985" r:id="rId1987" display="http://www.telstra.com/sustainability/report/data" xr:uid="{CB4ACCC6-E70E-4EE5-A1C8-3E9F589F73D4}"/>
    <hyperlink ref="CW986" r:id="rId1988" display="http://www.telstra.com/sustainability/report/data" xr:uid="{889525AB-74A9-44A3-9C3D-BFE31B5BC84E}"/>
    <hyperlink ref="CW987" r:id="rId1989" display="http://www.telstra.com/sustainability/report/data" xr:uid="{28FBEBF0-E67C-478B-84AB-091A730FA7FB}"/>
    <hyperlink ref="CW988" r:id="rId1990" display="http://www.telstra.com/sustainability/report/data" xr:uid="{67D6A5D7-4D47-4F49-930D-F75188ED37B1}"/>
    <hyperlink ref="CW989" r:id="rId1991" display="http://www.telstra.com/sustainability/report/data" xr:uid="{EF8AFE17-4D7D-47E9-B5D3-39EDD901B8E2}"/>
    <hyperlink ref="CW990" r:id="rId1992" display="http://www.telstra.com/sustainability/report/data" xr:uid="{B795EA80-EA69-450B-9AB3-32F9F56F0FB2}"/>
    <hyperlink ref="CW991" r:id="rId1993" display="http://www.telstra.com/sustainability/report/data" xr:uid="{51EE11F7-8A76-452C-A486-0D467FD816E1}"/>
    <hyperlink ref="CW992" r:id="rId1994" display="http://www.telstra.com/sustainability/report/data" xr:uid="{333BAD38-80D2-4F71-87C8-454B27A41FC0}"/>
    <hyperlink ref="CW993" r:id="rId1995" display="http://www.telstra.com/sustainability/report/data" xr:uid="{B980D91E-E5F2-4ED4-8F47-A333405074F0}"/>
    <hyperlink ref="CW994" r:id="rId1996" display="http://www.telstra.com/sustainability/report/data" xr:uid="{26B591F9-E269-4FC7-9F47-5F29A0DCD82B}"/>
    <hyperlink ref="CW995" r:id="rId1997" display="http://www.telstra.com/sustainability/report/data" xr:uid="{DA402FE9-AFBF-48BB-8E6D-B7C9B74EA0EF}"/>
    <hyperlink ref="CW996" r:id="rId1998" display="http://www.telstra.com/sustainability/report/data" xr:uid="{EA876B27-FF64-41AE-8AF6-DCC28BA06487}"/>
    <hyperlink ref="CW997" r:id="rId1999" display="http://www.telstra.com/sustainability/report/data" xr:uid="{B8629163-8D31-468C-8F24-C3887E4276B5}"/>
    <hyperlink ref="CW998" r:id="rId2000" display="http://www.telstra.com/sustainability/report/data" xr:uid="{9EC49016-43BF-4D49-AAB0-E9325E696BFE}"/>
    <hyperlink ref="CW999" r:id="rId2001" display="http://www.telstra.com/sustainability/report/data" xr:uid="{E1256350-AA4E-49E9-B698-60334322074A}"/>
    <hyperlink ref="CW1000" r:id="rId2002" display="http://www.telstra.com/sustainability/report/data" xr:uid="{97952098-BDCB-432C-8E2B-381D2BF07377}"/>
    <hyperlink ref="CW1001" r:id="rId2003" display="http://www.telstra.com/sustainability/report/data" xr:uid="{131CBCAA-FAC8-4B06-A27F-EE822B412159}"/>
    <hyperlink ref="CW1002" r:id="rId2004" display="http://www.telstra.com/sustainability/report/data" xr:uid="{7976CA51-23D2-419E-BB33-8E0C778B1C52}"/>
    <hyperlink ref="CW1003" r:id="rId2005" display="http://www.telstra.com/sustainability/report/data" xr:uid="{496D0DB8-8F68-4D2F-AA04-F2E2EDC950FC}"/>
    <hyperlink ref="CW1004" r:id="rId2006" display="http://www.telstra.com/sustainability/report/data" xr:uid="{B29A1BA1-6D9E-432C-96D6-451927E84FFF}"/>
    <hyperlink ref="CW1005" r:id="rId2007" display="http://www.telstra.com/sustainability/report/data" xr:uid="{3CD2945A-7CB1-48AB-A02E-03DEE6367202}"/>
    <hyperlink ref="CW1006" r:id="rId2008" display="http://www.telstra.com/sustainability/report/data" xr:uid="{91B8438A-45BC-4C3C-AD43-8CB5C5172380}"/>
    <hyperlink ref="CW1007" r:id="rId2009" display="http://www.telstra.com/sustainability/report/data" xr:uid="{81952B31-3ECA-427C-9C09-E060AFC01728}"/>
    <hyperlink ref="CW1008" r:id="rId2010" display="http://www.telstra.com/sustainability/report/data" xr:uid="{D6DD3CAB-7DD7-4B07-9A2D-1ECBEE610061}"/>
    <hyperlink ref="CW1009" r:id="rId2011" display="http://www.telstra.com/sustainability/report/data" xr:uid="{59F52BC0-535F-4160-A14C-B7E7E3049131}"/>
    <hyperlink ref="CW1010" r:id="rId2012" display="http://www.telstra.com/sustainability/report/data" xr:uid="{FA7E1E99-BAC1-46B4-9FDA-BE81AFE6D169}"/>
    <hyperlink ref="CW1011" r:id="rId2013" display="http://www.telstra.com/sustainability/report/data" xr:uid="{E1A9368F-C516-41F7-9D5B-4F07AF605D48}"/>
    <hyperlink ref="CW1012" r:id="rId2014" display="http://www.telstra.com/sustainability/report/data" xr:uid="{98014954-11A6-4AAD-8EB1-F5AD9D50DC4C}"/>
    <hyperlink ref="CW1013" r:id="rId2015" display="http://www.telstra.com/sustainability/report/data" xr:uid="{4D539A1E-4F17-40F0-A06F-16EA216E0306}"/>
    <hyperlink ref="CW1014" r:id="rId2016" display="http://www.telstra.com/sustainability/report/data" xr:uid="{960635C8-DFAB-4460-95DD-A266419A8500}"/>
    <hyperlink ref="CW1015" r:id="rId2017" display="http://www.telstra.com/sustainability/report/data" xr:uid="{A1BD2853-3450-415B-9815-79B4B2218769}"/>
    <hyperlink ref="CW1016" r:id="rId2018" display="http://www.telstra.com/sustainability/report/data" xr:uid="{0F17B356-1A7A-4612-B7C1-5D1C9B5C9A50}"/>
    <hyperlink ref="CW1017" r:id="rId2019" display="http://www.telstra.com/sustainability/report/data" xr:uid="{25AA6145-B805-4D16-9195-D45839FEC444}"/>
    <hyperlink ref="CW1018" r:id="rId2020" display="http://www.telstra.com/sustainability/report/data" xr:uid="{27C2C2A3-942C-4B50-B54F-FBDD9B5DED69}"/>
    <hyperlink ref="CW1019" r:id="rId2021" display="http://www.telstra.com/sustainability/report/data" xr:uid="{DCB03C51-40B4-4D9A-9B26-E2D270631E6D}"/>
    <hyperlink ref="CW1020" r:id="rId2022" display="http://www.telstra.com/sustainability/report/data" xr:uid="{CDF28910-2DEF-4743-9BE4-108F7CD37ACF}"/>
    <hyperlink ref="CW1021" r:id="rId2023" display="http://www.telstra.com/sustainability/report/data" xr:uid="{E2C2177A-2DB2-40D1-B5BA-0D71BB922774}"/>
    <hyperlink ref="CW1022" r:id="rId2024" display="http://www.telstra.com/sustainability/report/data" xr:uid="{A0E2BE58-48DF-4476-B289-C63E1A854902}"/>
    <hyperlink ref="CW1023" r:id="rId2025" display="http://www.telstra.com/sustainability/report/data" xr:uid="{28D4A5E1-8DBC-4B5B-B2C4-EEED45EC4EEF}"/>
    <hyperlink ref="CW1024" r:id="rId2026" display="http://www.telstra.com/sustainability/report/data" xr:uid="{BC45835F-A1A2-4B8D-A192-6AD077CF8011}"/>
    <hyperlink ref="CW1025" r:id="rId2027" display="http://www.telstra.com/sustainability/report/data" xr:uid="{59C52A66-3A99-44B0-8EF9-73F8B9FBD8C3}"/>
    <hyperlink ref="CW1026" r:id="rId2028" display="http://www.telstra.com/sustainability/report/data" xr:uid="{6137674D-B9BF-42AB-AB3F-C34F49007C63}"/>
    <hyperlink ref="CW1027" r:id="rId2029" display="http://www.telstra.com/sustainability/report/data" xr:uid="{479CDEC7-1474-4A19-91B2-65A3779BA489}"/>
    <hyperlink ref="CW1028" r:id="rId2030" display="http://www.telstra.com/sustainability/report/data" xr:uid="{DF6CBF66-6429-4B03-B73A-E225A7FD5734}"/>
    <hyperlink ref="CW1029" r:id="rId2031" display="http://www.telstra.com/sustainability/report/data" xr:uid="{CECF54DC-4618-4FEB-A229-043BC2D95360}"/>
    <hyperlink ref="CW1030" r:id="rId2032" display="http://www.telstra.com/sustainability/report/data" xr:uid="{F86F450C-3756-4D48-88ED-C97BF20FD914}"/>
    <hyperlink ref="CW1031" r:id="rId2033" display="http://www.telstra.com/sustainability/report/data" xr:uid="{E94C8263-1FCE-4A97-9CC1-B92BD2291633}"/>
    <hyperlink ref="CW1032" r:id="rId2034" display="http://www.telstra.com/sustainability/report/data" xr:uid="{741745C3-3F07-4A76-BACA-FBCEFA697100}"/>
    <hyperlink ref="CW1033" r:id="rId2035" display="http://www.telstra.com/sustainability/report/data" xr:uid="{79D553F4-927E-4D64-B6BE-5F475813EC5A}"/>
    <hyperlink ref="CW1034" r:id="rId2036" display="http://www.telstra.com/sustainability/report/data" xr:uid="{43CC472B-2078-40D4-9E6E-508F86B5ABB8}"/>
    <hyperlink ref="CW1035" r:id="rId2037" display="http://www.telstra.com/sustainability/report/data" xr:uid="{727A0D92-4458-4149-B078-0D4969BB4F1F}"/>
    <hyperlink ref="CW1036" r:id="rId2038" display="http://www.telstra.com/sustainability/report/data" xr:uid="{D3620B48-A5EF-4C21-AAE1-E6A91D3F702A}"/>
    <hyperlink ref="CW1037" r:id="rId2039" display="http://www.telstra.com/sustainability/report/data" xr:uid="{382B3E7A-19F4-4637-8B4A-1558D3743724}"/>
    <hyperlink ref="CW1038" r:id="rId2040" display="http://www.telstra.com/sustainability/report/data" xr:uid="{984DD6CC-A4F2-4389-BE3B-9DC718244444}"/>
    <hyperlink ref="CW1039" r:id="rId2041" display="http://www.telstra.com/sustainability/report/data" xr:uid="{41CEE446-B7D8-41B8-BE4C-2A331D8C9C28}"/>
    <hyperlink ref="CW1040" r:id="rId2042" display="http://www.telstra.com/sustainability/report/data" xr:uid="{3AA12A7B-A6F4-45CE-9DC9-41EDCE5EC21E}"/>
    <hyperlink ref="CW1041" r:id="rId2043" display="http://www.telstra.com/sustainability/report/data" xr:uid="{4E157981-2EF1-42CE-865E-5D57F5DE6A2B}"/>
    <hyperlink ref="CW1042" r:id="rId2044" display="http://www.telstra.com/sustainability/report/data" xr:uid="{C0278F53-4FA7-42D4-ADC2-E6AE4165FA93}"/>
    <hyperlink ref="CW1043" r:id="rId2045" display="http://www.telstra.com/sustainability/report/data" xr:uid="{31FB0203-5D07-4807-8A18-8AF17CB5AA9A}"/>
    <hyperlink ref="CW1044" r:id="rId2046" display="http://www.telstra.com/sustainability/report/data" xr:uid="{B77E9E2E-D518-492F-8251-68174A6F5C78}"/>
    <hyperlink ref="CW1045" r:id="rId2047" display="http://www.telstra.com/sustainability/report/data" xr:uid="{9D562E89-540E-4C7F-8846-6CD8A2ED91CB}"/>
    <hyperlink ref="CW1046" r:id="rId2048" display="http://www.telstra.com/sustainability/report/data" xr:uid="{D1F160B8-6FB3-4D23-A368-E24D221E1DE5}"/>
    <hyperlink ref="CW1047" r:id="rId2049" display="http://www.telstra.com/sustainability/report/data" xr:uid="{96D89D60-2E44-4290-A12D-F056B1B47CC4}"/>
    <hyperlink ref="CW1048" r:id="rId2050" display="http://www.telstra.com/sustainability/report/data" xr:uid="{F9175143-4CBE-4BE7-B834-D371A313544C}"/>
    <hyperlink ref="CW1049" r:id="rId2051" display="http://www.telstra.com/sustainability/report/data" xr:uid="{2BE385B9-540B-44BA-862C-33791A4EEAAD}"/>
    <hyperlink ref="CW1050" r:id="rId2052" display="http://www.telstra.com/sustainability/report/data" xr:uid="{A7CD8A9E-B28B-491E-B149-A362367DF6F9}"/>
    <hyperlink ref="CW1051" r:id="rId2053" display="http://www.telstra.com/sustainability/report/data" xr:uid="{1A76521A-B382-4825-8572-256DA10D7CC9}"/>
    <hyperlink ref="CW1052" r:id="rId2054" display="http://www.telstra.com/sustainability/report/data" xr:uid="{BFB17087-E323-44FF-B09F-2E736B70541A}"/>
    <hyperlink ref="CW1053" r:id="rId2055" display="http://www.telstra.com/sustainability/report/data" xr:uid="{51AB6C92-8711-4231-BA9B-751DC737C725}"/>
    <hyperlink ref="CW1054" r:id="rId2056" display="http://www.telstra.com/sustainability/report/data" xr:uid="{8DB8AAAE-5BD4-4BCF-A75B-C8C0BEC0D412}"/>
    <hyperlink ref="CW1055" r:id="rId2057" display="http://www.telstra.com/sustainability/report/data" xr:uid="{3DA2E462-0703-4F3B-96ED-86681FCB1795}"/>
    <hyperlink ref="CW1056" r:id="rId2058" display="http://www.telstra.com/sustainability/report/data" xr:uid="{51011C2B-43D0-4BAD-99EC-615D04D6B4F8}"/>
    <hyperlink ref="CW1057" r:id="rId2059" display="http://www.telstra.com/sustainability/report/data" xr:uid="{1A90C5BC-D69B-4F94-A4CF-24735FE92890}"/>
    <hyperlink ref="CW1058" r:id="rId2060" display="http://www.telstra.com/sustainability/report/data" xr:uid="{7658F530-689E-4F23-BEF7-80E97D980071}"/>
    <hyperlink ref="CW1059" r:id="rId2061" display="http://www.telstra.com/sustainability/report/data" xr:uid="{A4664F74-9352-455A-9517-91EDF9783851}"/>
    <hyperlink ref="CW1060" r:id="rId2062" display="http://www.telstra.com/sustainability/report/data" xr:uid="{F0438C46-7ABE-4945-BC65-D6A828E52FD5}"/>
    <hyperlink ref="CW1061" r:id="rId2063" display="http://www.telstra.com/sustainability/report/data" xr:uid="{9BFA2B01-4978-4823-8506-18C12DF5FC0E}"/>
    <hyperlink ref="CW1062" r:id="rId2064" display="http://www.telstra.com/sustainability/report/data" xr:uid="{8B33D12E-C4C8-41DE-B7D4-323A3721456A}"/>
    <hyperlink ref="CW1063" r:id="rId2065" display="http://www.telstra.com/sustainability/report/data" xr:uid="{C3D73295-7BE2-4075-9167-7DA5C1BC2AAC}"/>
    <hyperlink ref="CW1064" r:id="rId2066" display="http://www.telstra.com/sustainability/report/data" xr:uid="{73A8F481-92BF-4189-A149-E228E34F643F}"/>
    <hyperlink ref="CW1065" r:id="rId2067" display="http://www.telstra.com/sustainability/report/data" xr:uid="{785CF0E0-5309-4E8E-96E1-2C468F0800C6}"/>
    <hyperlink ref="CW1066" r:id="rId2068" display="http://www.telstra.com/sustainability/report/data" xr:uid="{4BE29841-0A78-4EC4-9F9F-3622E11C4A83}"/>
    <hyperlink ref="CW1067" r:id="rId2069" display="http://www.telstra.com/sustainability/report/data" xr:uid="{A443626F-2B2F-4E0D-A122-E9F14C5215A3}"/>
    <hyperlink ref="CW1068" r:id="rId2070" display="http://www.telstra.com/sustainability/report/data" xr:uid="{7B14227E-25B7-467C-B2EE-F77F625FEF5F}"/>
    <hyperlink ref="CW1069" r:id="rId2071" display="http://www.telstra.com/sustainability/report/data" xr:uid="{27102312-A87F-425E-8ED2-DCE0390CE20B}"/>
    <hyperlink ref="CW1070" r:id="rId2072" display="http://www.telstra.com/sustainability/report/data" xr:uid="{D4E4657B-81B9-425F-8C1B-F3A60F22C864}"/>
    <hyperlink ref="CW1071" r:id="rId2073" display="http://www.telstra.com/sustainability/report/data" xr:uid="{F9B333B5-8C82-4494-9F06-96B213B8C6D3}"/>
    <hyperlink ref="CW1072" r:id="rId2074" display="http://www.telstra.com/sustainability/report/data" xr:uid="{7D6C74AE-8C5B-4896-9EA0-7FD86405F8CC}"/>
    <hyperlink ref="CW1073" r:id="rId2075" display="http://www.telstra.com/sustainability/report/data" xr:uid="{376913BD-ECD4-4FA8-A6C6-8B8700528469}"/>
    <hyperlink ref="CW1074" r:id="rId2076" display="http://www.telstra.com/sustainability/report/data" xr:uid="{4E6D49FD-A4DC-4048-911B-17EA4C8A1645}"/>
    <hyperlink ref="CW1075" r:id="rId2077" display="http://www.telstra.com/sustainability/report/data" xr:uid="{FBA30279-F880-4FD6-93F8-1A64CB8FC713}"/>
    <hyperlink ref="CW1076" r:id="rId2078" display="http://www.telstra.com/sustainability/report/data" xr:uid="{623F8ADB-B881-45B2-A8E4-FA9ADFCDA38E}"/>
    <hyperlink ref="CW1077" r:id="rId2079" display="http://www.telstra.com/sustainability/report/data" xr:uid="{0520D2FC-E957-4F00-8E7A-81A55B7646F5}"/>
    <hyperlink ref="CW1078" r:id="rId2080" display="http://www.telstra.com/sustainability/report/data" xr:uid="{926753FF-25A0-4073-94C6-71C4B1CD37AF}"/>
    <hyperlink ref="CW1079" r:id="rId2081" display="http://www.telstra.com/sustainability/report/data" xr:uid="{280976C1-2076-4082-B39D-405E894F3BD8}"/>
    <hyperlink ref="CW1080" r:id="rId2082" display="http://www.telstra.com/sustainability/report/data" xr:uid="{6C37F552-4E7D-46DC-8CF0-1F220FB07774}"/>
    <hyperlink ref="CW1081" r:id="rId2083" display="http://www.telstra.com/sustainability/report/data" xr:uid="{39D49E00-5361-4174-917B-FA5FB3457752}"/>
    <hyperlink ref="CW1082" r:id="rId2084" display="http://www.telstra.com/sustainability/report/data" xr:uid="{4D89FE73-6BD2-445E-9A22-08A33FCDD51F}"/>
    <hyperlink ref="CW1083" r:id="rId2085" display="http://www.telstra.com/sustainability/report/data" xr:uid="{C2BB555C-5BD8-4608-9433-A1AF5395C384}"/>
    <hyperlink ref="CW1084" r:id="rId2086" display="http://www.telstra.com/sustainability/report/data" xr:uid="{4BFB1EF6-6A32-4A5B-A536-615197587033}"/>
    <hyperlink ref="CW1085" r:id="rId2087" display="http://www.telstra.com/sustainability/report/data" xr:uid="{B1690344-F5DE-439F-A9D0-10C46193E668}"/>
    <hyperlink ref="CW1086" r:id="rId2088" display="http://www.telstra.com/sustainability/report/data" xr:uid="{F9C944B8-B6BE-4D89-AF09-02CDB11CD089}"/>
    <hyperlink ref="CW1087" r:id="rId2089" display="http://www.telstra.com/sustainability/report/data" xr:uid="{3DB17894-C98A-4612-888E-95DF05630231}"/>
    <hyperlink ref="CW1088" r:id="rId2090" display="http://www.telstra.com/sustainability/report/data" xr:uid="{F318B6FD-AF71-4B74-82A2-B23DC02362C0}"/>
    <hyperlink ref="CW1089" r:id="rId2091" display="http://www.telstra.com/sustainability/report/data" xr:uid="{A4A8C35E-E8E2-4572-9D76-A23C10D55762}"/>
    <hyperlink ref="CW1090" r:id="rId2092" display="http://www.telstra.com/sustainability/report/data" xr:uid="{CA21507C-A24F-43DA-9C90-73331A89F509}"/>
    <hyperlink ref="CW1091" r:id="rId2093" display="http://www.telstra.com/sustainability/report/data" xr:uid="{A52275D2-B748-41EE-96D9-47986F61545B}"/>
    <hyperlink ref="CW1092" r:id="rId2094" display="http://www.telstra.com/sustainability/report/data" xr:uid="{04326A4F-1153-4FF5-BB69-953EDE2380F1}"/>
    <hyperlink ref="CW1093" r:id="rId2095" display="http://www.telstra.com/sustainability/report/data" xr:uid="{B5706684-E435-4C26-8ACA-D5B03A78DE53}"/>
    <hyperlink ref="CW1094" r:id="rId2096" display="http://www.telstra.com/sustainability/report/data" xr:uid="{C8D06410-351B-47E6-B3B8-01E7AA3647B8}"/>
    <hyperlink ref="CW1095" r:id="rId2097" display="http://www.telstra.com/sustainability/report/data" xr:uid="{B401E9C0-8E31-4937-914A-59883B5F2702}"/>
    <hyperlink ref="CW1096" r:id="rId2098" display="http://www.telstra.com/sustainability/report/data" xr:uid="{5FB6AC9F-9E13-4236-B3F3-6A728A2A84EA}"/>
    <hyperlink ref="CW1097" r:id="rId2099" display="http://www.telstra.com/sustainability/report/data" xr:uid="{164985F2-6BEC-4FCD-8E23-6D30FF339E59}"/>
    <hyperlink ref="CW1098" r:id="rId2100" display="http://www.telstra.com/sustainability/report/data" xr:uid="{DD86CD7B-2AF7-423E-BD10-AB7AF754E481}"/>
    <hyperlink ref="CW1099" r:id="rId2101" display="http://www.telstra.com/sustainability/report/data" xr:uid="{195A239E-CDBA-489F-8D33-B897E588356D}"/>
    <hyperlink ref="CW1100" r:id="rId2102" display="http://www.telstra.com/sustainability/report/data" xr:uid="{8D9FA5BF-A950-4B06-85AF-21653EA9D00E}"/>
    <hyperlink ref="CW1101" r:id="rId2103" display="http://www.telstra.com/sustainability/report/data" xr:uid="{0E7236D6-894F-406D-AB38-5E2B536D5D72}"/>
    <hyperlink ref="CW1102" r:id="rId2104" display="http://www.telstra.com/sustainability/report/data" xr:uid="{8A30C076-26CF-4C59-BE02-3559F8515D5B}"/>
    <hyperlink ref="CW1103" r:id="rId2105" display="http://www.telstra.com/sustainability/report/data" xr:uid="{F3C1F763-C112-4BA9-BD36-FE9B7163ED8D}"/>
    <hyperlink ref="CW1104" r:id="rId2106" display="http://www.telstra.com/sustainability/report/data" xr:uid="{F36BFD5C-661C-4B0F-B84D-0C1323BF9253}"/>
    <hyperlink ref="CW1105" r:id="rId2107" display="http://www.telstra.com/sustainability/report/data" xr:uid="{AFF97FE2-ED29-4379-8222-56C155DA3243}"/>
    <hyperlink ref="CW1106" r:id="rId2108" display="http://www.telstra.com/sustainability/report/data" xr:uid="{9FE40068-C921-425D-B17C-FC5DD0B76425}"/>
    <hyperlink ref="CW1107" r:id="rId2109" display="http://www.telstra.com/sustainability/report/data" xr:uid="{A8B322A9-822D-4523-B005-EA3C3792D8F2}"/>
    <hyperlink ref="CW1108" r:id="rId2110" display="http://www.telstra.com/sustainability/report/data" xr:uid="{A53E1F5C-BF56-442A-96F3-771196612C54}"/>
    <hyperlink ref="DE1" r:id="rId2111" display="http://www.telstra.com/sustainability/report/data" xr:uid="{DD1A75AA-7DB5-4C12-A138-8D1955004FFB}"/>
    <hyperlink ref="DE2" r:id="rId2112" display="http://www.telstra.com/sustainability/report/data" xr:uid="{9174C5D6-9A0B-49AD-B83E-721C12ACD304}"/>
    <hyperlink ref="DE5" r:id="rId2113" display="http://www.telstra.com/sustainability/report/data" xr:uid="{264DA5F4-D0F1-479F-B468-E563F077EE11}"/>
    <hyperlink ref="DE7" r:id="rId2114" display="http://www.telstra.com/sustainability/report/data" xr:uid="{547698A1-7D6B-4CAF-B916-EF7E413714BF}"/>
    <hyperlink ref="DE8" r:id="rId2115" display="http://www.telstra.com/sustainability/report/data" xr:uid="{9375A1B9-7849-4AB3-A86D-9F138ECB9070}"/>
    <hyperlink ref="DE9" r:id="rId2116" display="http://www.telstra.com/sustainability/report/data" xr:uid="{C45C5C12-3006-46A0-8ADD-5C39B8028F87}"/>
    <hyperlink ref="DE10" r:id="rId2117" display="http://www.telstra.com/sustainability/report/data" xr:uid="{20D985D5-3FCC-4EE5-833B-21B95F06AB76}"/>
    <hyperlink ref="DE13" r:id="rId2118" display="http://www.telstra.com/sustainability/report/data" xr:uid="{F3FBB1A3-315E-44FC-AB5D-75920657CA1F}"/>
    <hyperlink ref="DE14" r:id="rId2119" display="http://www.telstra.com/sustainability/report/data" xr:uid="{92D6E44C-77B7-4FA3-B210-542B49C332FE}"/>
    <hyperlink ref="DE15" r:id="rId2120" display="http://www.telstra.com/sustainability/report/data" xr:uid="{DB3AD0A0-446F-43D8-A325-2D57E4195910}"/>
    <hyperlink ref="DE16" r:id="rId2121" display="http://www.telstra.com/sustainability/report/data" xr:uid="{45BB2CD8-FA67-4F6F-A3F3-5618B597CB66}"/>
    <hyperlink ref="DE17" r:id="rId2122" display="http://www.telstra.com/sustainability/report/data" xr:uid="{57D44BD4-A248-4FCB-ADD1-E6AC0DB3AE5D}"/>
    <hyperlink ref="DE18" r:id="rId2123" display="http://www.telstra.com/sustainability/report/data" xr:uid="{C7CD0CA9-B1EF-4848-9E68-12899BCDB1AA}"/>
    <hyperlink ref="DE20" r:id="rId2124" display="http://www.telstra.com/sustainability/report/data" xr:uid="{AD43F57A-213C-4CC7-8756-0D0FD49DB0AA}"/>
    <hyperlink ref="DE21" r:id="rId2125" display="http://www.telstra.com/sustainability/report/data" xr:uid="{58C6A98D-7345-43E3-B8CC-5DFF7C771B19}"/>
    <hyperlink ref="DE23" r:id="rId2126" display="http://www.telstra.com/sustainability/report/data" xr:uid="{D28E528D-1241-4844-8DF7-217E0E7BB510}"/>
    <hyperlink ref="DE24" r:id="rId2127" display="http://www.telstra.com/sustainability/report/data" xr:uid="{E59C78BF-F3CC-430D-82CB-A44B4B4E9F8A}"/>
    <hyperlink ref="DE25" r:id="rId2128" display="http://www.telstra.com/sustainability/report/data" xr:uid="{8FF6F253-3E39-47E4-AEB6-E69AA1966DED}"/>
    <hyperlink ref="DE26" r:id="rId2129" display="http://www.telstra.com/sustainability/report/data" xr:uid="{81C9C095-7A61-43E3-A59D-25C624EE8665}"/>
    <hyperlink ref="DE27" r:id="rId2130" display="http://www.telstra.com/sustainability/report/data" xr:uid="{6852D85F-BC22-45DB-B25C-D92AC578F838}"/>
    <hyperlink ref="DE28" r:id="rId2131" display="http://www.telstra.com/sustainability/report/data" xr:uid="{B30AC515-D78C-44A5-A956-7FBE4F74C709}"/>
    <hyperlink ref="DE29" r:id="rId2132" display="http://www.telstra.com/sustainability/report/data" xr:uid="{1A450E4F-6C2C-4A15-BB0D-6E9BFEADC00D}"/>
    <hyperlink ref="DE30" r:id="rId2133" display="http://www.telstra.com/sustainability/report/data" xr:uid="{10E333E2-6B8C-4DA6-B76C-928FB9384756}"/>
    <hyperlink ref="DE31" r:id="rId2134" display="http://www.telstra.com/sustainability/report/data" xr:uid="{3C243502-3596-497F-B635-26C787AC9654}"/>
    <hyperlink ref="DE32" r:id="rId2135" display="http://www.telstra.com/sustainability/report/data" xr:uid="{C3F82F0A-9D78-490D-8124-F4F0BDD89158}"/>
    <hyperlink ref="DE33" r:id="rId2136" display="http://www.telstra.com/sustainability/report/data" xr:uid="{129965DD-06A1-4311-8194-044823C2D04D}"/>
    <hyperlink ref="DE34" r:id="rId2137" display="http://www.telstra.com/sustainability/report/data" xr:uid="{412C7A5F-CB3C-4482-9E66-4058B29242A9}"/>
    <hyperlink ref="DE35" r:id="rId2138" display="http://www.telstra.com/sustainability/report/data" xr:uid="{0CACA75C-E059-4A3F-8F15-1879C59243D7}"/>
    <hyperlink ref="DE36" r:id="rId2139" display="http://www.telstra.com/sustainability/report/data" xr:uid="{2ED1485E-DDC0-4AD5-B116-85201AEDBE64}"/>
    <hyperlink ref="DE38" r:id="rId2140" display="http://www.telstra.com/sustainability/report/data" xr:uid="{17A4C1CD-7C6C-4389-8BD8-39937920497D}"/>
    <hyperlink ref="DE39" r:id="rId2141" display="http://www.telstra.com/sustainability/report/data" xr:uid="{B9D1D16E-1049-43FF-AB44-D20DB58298B4}"/>
    <hyperlink ref="DE40" r:id="rId2142" display="http://www.telstra.com/sustainability/report/data" xr:uid="{FD6B766F-F300-44FF-BE96-DE6A355D94EC}"/>
    <hyperlink ref="DE41" r:id="rId2143" display="http://www.telstra.com/sustainability/report/data" xr:uid="{338B8355-B635-49D9-9B5D-4968A98A0593}"/>
    <hyperlink ref="DE42" r:id="rId2144" display="http://www.telstra.com/sustainability/report/data" xr:uid="{C9BC7044-84BE-4BFD-9800-79C63A300925}"/>
    <hyperlink ref="DE43" r:id="rId2145" display="http://www.telstra.com/sustainability/report/data" xr:uid="{27AA324A-61E1-429B-817E-DC4D74C1BC4C}"/>
    <hyperlink ref="DE44" r:id="rId2146" display="http://www.telstra.com/sustainability/report/data" xr:uid="{12A633F2-7741-4585-8DC1-8B289B4FBC79}"/>
    <hyperlink ref="DE45" r:id="rId2147" display="http://www.telstra.com/sustainability/report/data" xr:uid="{B37421B1-9197-472B-95BB-6B12BC5BB7DD}"/>
    <hyperlink ref="DE46" r:id="rId2148" display="http://www.telstra.com/sustainability/report/data" xr:uid="{C034EE68-813A-4E5F-89E7-1CD82B0E955F}"/>
    <hyperlink ref="DE47" r:id="rId2149" display="http://www.telstra.com/sustainability/report/data" xr:uid="{A6250CC6-EBF0-457A-B0C7-184AE8E648AF}"/>
    <hyperlink ref="DE48" r:id="rId2150" display="http://www.telstra.com/sustainability/report/data" xr:uid="{C34CF4AE-C715-48A0-89B1-41E5F5859EBF}"/>
    <hyperlink ref="DE49" r:id="rId2151" display="http://www.telstra.com/sustainability/report/data" xr:uid="{54A62396-105B-42AF-BF05-700EEB57E5B9}"/>
    <hyperlink ref="DE50" r:id="rId2152" display="http://www.telstra.com/sustainability/report/data" xr:uid="{F6A1D3A8-687C-4794-9DDF-50DB2693D768}"/>
    <hyperlink ref="DE51" r:id="rId2153" display="http://www.telstra.com/sustainability/report/data" xr:uid="{C8AC3AB9-32BD-44B6-90CE-BA88FAA9428A}"/>
    <hyperlink ref="DE52" r:id="rId2154" display="http://www.telstra.com/sustainability/report/data" xr:uid="{39699791-8BEF-4EA4-BEF7-EFB5C28B6EEA}"/>
    <hyperlink ref="DE53" r:id="rId2155" display="http://www.telstra.com/sustainability/report/data" xr:uid="{AFEDAD84-61DB-4903-A97B-E260FBB44C70}"/>
    <hyperlink ref="DE55" r:id="rId2156" display="http://www.telstra.com/sustainability/report/data" xr:uid="{28C3C361-8F6A-45B8-BE82-C440ACD7B15D}"/>
    <hyperlink ref="DE56" r:id="rId2157" display="http://www.telstra.com/sustainability/report/data" xr:uid="{22A17AB6-075D-4FE8-B205-C8FCE1BA2424}"/>
    <hyperlink ref="DE57" r:id="rId2158" display="http://www.telstra.com/sustainability/report/data" xr:uid="{A476EB65-9C78-4224-B597-1E3768D71E47}"/>
    <hyperlink ref="DE58" r:id="rId2159" display="http://www.telstra.com/sustainability/report/data" xr:uid="{520C71BC-D6A1-450C-BDD5-CCFD792C9C0F}"/>
    <hyperlink ref="DE59" r:id="rId2160" display="http://www.telstra.com/sustainability/report/data" xr:uid="{2BCA65B8-B80B-418C-BC34-F04901FD58DF}"/>
    <hyperlink ref="DE61" r:id="rId2161" display="http://www.telstra.com/sustainability/report/data" xr:uid="{A532A82D-0274-41DE-B1B3-CB68653E5BBE}"/>
    <hyperlink ref="DE62" r:id="rId2162" display="http://www.telstra.com/sustainability/report/data" xr:uid="{AD782431-C2CD-45AA-965C-D33C33A0D2CE}"/>
    <hyperlink ref="DE63" r:id="rId2163" display="http://www.telstra.com/sustainability/report/data" xr:uid="{E6EB8EC7-2AE3-4B87-94AB-C2BAED9ADEC9}"/>
    <hyperlink ref="DE65" r:id="rId2164" display="http://www.telstra.com/sustainability/report/data" xr:uid="{79C236D0-EF2D-40A7-A2AC-0130A5ECDF87}"/>
    <hyperlink ref="DE66" r:id="rId2165" display="http://www.telstra.com/sustainability/report/data" xr:uid="{0D02C50A-2F76-4257-B4F8-F5999CF7ECF9}"/>
    <hyperlink ref="DE67" r:id="rId2166" display="http://www.telstra.com/sustainability/report/data" xr:uid="{986CC712-CF9F-4927-B485-071F9BAD995E}"/>
    <hyperlink ref="DE70" r:id="rId2167" display="http://www.telstra.com/sustainability/report/data" xr:uid="{077A2AEC-B62F-4050-AF83-CE0A1DF07ED6}"/>
    <hyperlink ref="DE72" r:id="rId2168" display="http://www.telstra.com/sustainability/report/data" xr:uid="{7E2F44E0-D702-4EA1-BF0F-A6C22C61396F}"/>
    <hyperlink ref="DE75" r:id="rId2169" display="http://www.telstra.com/sustainability/report/data" xr:uid="{403DA7AC-71F0-49F8-8257-2843A35355B9}"/>
    <hyperlink ref="DE76" r:id="rId2170" display="http://www.telstra.com/sustainability/report/data" xr:uid="{AF0929A7-4351-4702-B3A9-75CF00F244AA}"/>
    <hyperlink ref="DE77" r:id="rId2171" display="http://www.telstra.com/sustainability/report/data" xr:uid="{8EA008D9-8E81-469C-8AEE-4305DBDC7AF8}"/>
    <hyperlink ref="DE78" r:id="rId2172" display="http://www.telstra.com/sustainability/report/data" xr:uid="{609F9C56-DEC5-43F6-99E8-9F99925ABDD4}"/>
    <hyperlink ref="DE79" r:id="rId2173" display="http://www.telstra.com/sustainability/report/data" xr:uid="{C7AB7ED4-C250-4045-93F3-11F760DBC523}"/>
    <hyperlink ref="DE80" r:id="rId2174" display="http://www.telstra.com/sustainability/report/data" xr:uid="{D8AD4D8B-C6C9-46B4-B3BA-C3DD70FEC504}"/>
    <hyperlink ref="DE86" r:id="rId2175" display="http://www.telstra.com/sustainability/report/data" xr:uid="{AE2A4D20-BF37-41C5-B26F-22E19D818D6C}"/>
    <hyperlink ref="DE87" r:id="rId2176" display="http://www.telstra.com/sustainability/report/data" xr:uid="{23E84DA2-9464-4D23-AC28-553040A63188}"/>
    <hyperlink ref="DE88" r:id="rId2177" display="http://www.telstra.com/sustainability/report/data" xr:uid="{B1B77EE8-2637-4C48-AF80-F15BC6BEBD57}"/>
    <hyperlink ref="DE89" r:id="rId2178" display="http://www.telstra.com/sustainability/report/data" xr:uid="{5EB2FDCD-2C83-43F7-B17D-1DE8354D470F}"/>
    <hyperlink ref="DE91" r:id="rId2179" display="http://www.telstra.com/sustainability/report/data" xr:uid="{C0C153D3-9C5C-4A74-BD3F-5BF196B9E00D}"/>
    <hyperlink ref="DE92" r:id="rId2180" display="http://www.telstra.com/sustainability/report/data" xr:uid="{C4B1055C-05B2-41D0-9E60-7D980B174C79}"/>
    <hyperlink ref="DE93" r:id="rId2181" display="http://www.telstra.com/sustainability/report/data" xr:uid="{CBD6AE1E-4056-4DFD-8121-33C18CBE2746}"/>
    <hyperlink ref="DE94" r:id="rId2182" display="http://www.telstra.com/sustainability/report/data" xr:uid="{33F6D65F-9105-476D-B81A-5DA9EFCA4890}"/>
    <hyperlink ref="DE96" r:id="rId2183" display="http://www.telstra.com/sustainability/report/data" xr:uid="{74490D89-3417-4D09-819C-9C6C73CE6AEF}"/>
    <hyperlink ref="DE97" r:id="rId2184" display="http://www.telstra.com/sustainability/report/data" xr:uid="{65DDEC04-86B7-41D6-BE3F-AA598BF75CDB}"/>
    <hyperlink ref="DE99" r:id="rId2185" display="http://www.telstra.com/sustainability/report/data" xr:uid="{C3B7E82B-2521-4B9E-B2D2-D32CEA9BD49B}"/>
    <hyperlink ref="DE100" r:id="rId2186" display="http://www.telstra.com/sustainability/report/data" xr:uid="{0AB93FB5-F73A-4553-A3EE-80D0F66A2F3C}"/>
    <hyperlink ref="DE101" r:id="rId2187" display="http://www.telstra.com/sustainability/report/data" xr:uid="{C24E7B4C-0F58-44F5-8622-2E4BC633D93F}"/>
    <hyperlink ref="DE102" r:id="rId2188" display="http://www.telstra.com/sustainability/report/data" xr:uid="{FE0E09AC-4D69-4636-A034-7BC9133D698C}"/>
    <hyperlink ref="DE103" r:id="rId2189" display="http://www.telstra.com/sustainability/report/data" xr:uid="{1712A1B5-627B-4BE4-AF0F-C791C5FA4293}"/>
    <hyperlink ref="DE104" r:id="rId2190" display="http://www.telstra.com/sustainability/report/data" xr:uid="{83EA3434-5FD1-499E-B887-3536C6F90041}"/>
    <hyperlink ref="DE105" r:id="rId2191" display="http://www.telstra.com/sustainability/report/data" xr:uid="{82DC4D78-90B6-4767-9D5D-669DFB3216F8}"/>
    <hyperlink ref="DE106" r:id="rId2192" display="http://www.telstra.com/sustainability/report/data" xr:uid="{7F4F2DEA-2DD4-44EE-84ED-954ECC6C9974}"/>
    <hyperlink ref="DE107" r:id="rId2193" display="http://www.telstra.com/sustainability/report/data" xr:uid="{4B72B233-ED11-40DC-9940-E60A7A3216AE}"/>
    <hyperlink ref="DE108" r:id="rId2194" display="http://www.telstra.com/sustainability/report/data" xr:uid="{27B65F68-454F-4C96-B407-FCFF661EFC2A}"/>
    <hyperlink ref="DE118" r:id="rId2195" display="http://www.telstra.com/sustainability/report/data" xr:uid="{812424B6-108A-43D3-97B9-5C0696A8606C}"/>
    <hyperlink ref="DE121" r:id="rId2196" display="http://www.telstra.com/sustainability/report/data" xr:uid="{25F9F0D8-CC92-4A8F-BE87-349A58D60AD5}"/>
    <hyperlink ref="DE122" r:id="rId2197" display="http://www.telstra.com/sustainability/report/data" xr:uid="{3ACF14D4-A00D-4114-B0B2-9D09A28C9EAC}"/>
    <hyperlink ref="DE123" r:id="rId2198" display="http://www.telstra.com/sustainability/report/data" xr:uid="{32F65D97-B3AB-4737-B86A-4FB6632117E8}"/>
    <hyperlink ref="DE124" r:id="rId2199" display="http://www.telstra.com/sustainability/report/data" xr:uid="{0F01A9EE-3037-4FE8-B364-331396A35F56}"/>
    <hyperlink ref="DE125" r:id="rId2200" display="http://www.telstra.com/sustainability/report/data" xr:uid="{C4E47881-0355-4143-BC59-25878EF54911}"/>
    <hyperlink ref="DE126" r:id="rId2201" display="http://www.telstra.com/sustainability/report/data" xr:uid="{235C1D63-95D2-4699-BB14-446E3FA43FA7}"/>
    <hyperlink ref="DE127" r:id="rId2202" display="http://www.telstra.com/sustainability/report/data" xr:uid="{21C4BAB0-0C77-43D5-AA4E-F89A95C98F4E}"/>
    <hyperlink ref="DE133" r:id="rId2203" display="http://www.telstra.com/sustainability/report/data" xr:uid="{9AED7487-D2D4-405E-BBAF-6D763B6851D4}"/>
    <hyperlink ref="DE134" r:id="rId2204" display="http://www.telstra.com/sustainability/report/data" xr:uid="{9821C191-8D34-4A15-B0F0-5FF621D5BEEA}"/>
    <hyperlink ref="DE135" r:id="rId2205" display="http://www.telstra.com/sustainability/report/data" xr:uid="{B3B0B1F4-6532-40C7-B769-A7AFAA302F7F}"/>
    <hyperlink ref="DE136" r:id="rId2206" display="http://www.telstra.com/sustainability/report/data" xr:uid="{D01AFC17-825A-4FAD-ABBF-30EFD8A22EA3}"/>
    <hyperlink ref="DE137" r:id="rId2207" display="http://www.telstra.com/sustainability/report/data" xr:uid="{E78D0602-50D3-4C88-9C32-852ED547DF0A}"/>
    <hyperlink ref="DE144" r:id="rId2208" display="http://www.telstra.com/sustainability/report/data" xr:uid="{B96F68D7-68EC-430F-AB73-AC4922AAB6FD}"/>
    <hyperlink ref="DE145" r:id="rId2209" display="http://www.telstra.com/sustainability/report/data" xr:uid="{B342CAEF-E0DF-4818-B5B1-B6AC605875BA}"/>
    <hyperlink ref="DE146" r:id="rId2210" display="http://www.telstra.com/sustainability/report/data" xr:uid="{73EAECDA-144D-4E1E-BFB7-C2AEBC5E8379}"/>
    <hyperlink ref="DE147" r:id="rId2211" display="http://www.telstra.com/sustainability/report/data" xr:uid="{64477EFB-6955-49E1-86EA-04545B73FED7}"/>
    <hyperlink ref="DE148" r:id="rId2212" display="http://www.telstra.com/sustainability/report/data" xr:uid="{58362B03-A8B2-4CC2-B468-3DE7449DBD3A}"/>
    <hyperlink ref="DE149" r:id="rId2213" display="http://www.telstra.com/sustainability/report/data" xr:uid="{C977D787-9A49-4404-9B29-B2006B99BB8D}"/>
    <hyperlink ref="DE150" r:id="rId2214" display="http://www.telstra.com/sustainability/report/data" xr:uid="{0D1164E7-CEC2-4309-AA81-E55CBD492F04}"/>
    <hyperlink ref="DE151" r:id="rId2215" display="http://www.telstra.com/sustainability/report/data" xr:uid="{C6AFB23B-2A4D-4454-81C9-AAE7DB891F2F}"/>
    <hyperlink ref="DE153" r:id="rId2216" display="http://www.telstra.com/sustainability/report/data" xr:uid="{F0837F47-28CD-4239-8FA2-59DCABCCE7C7}"/>
    <hyperlink ref="DE154" r:id="rId2217" display="http://www.telstra.com/sustainability/report/data" xr:uid="{CACC0DB9-9DEE-4AED-8439-CB69207DDDF6}"/>
    <hyperlink ref="DE155" r:id="rId2218" display="http://www.telstra.com/sustainability/report/data" xr:uid="{9EAD5AFE-D983-45BC-8B71-803AA55DD385}"/>
    <hyperlink ref="DE156" r:id="rId2219" display="http://www.telstra.com/sustainability/report/data" xr:uid="{B8FB9E56-5F25-43A7-A0C5-DF061CE5B95D}"/>
    <hyperlink ref="DE157" r:id="rId2220" display="http://www.telstra.com/sustainability/report/data" xr:uid="{518A111D-DE8C-44F8-8207-A363BB188409}"/>
    <hyperlink ref="DE158" r:id="rId2221" display="http://www.telstra.com/sustainability/report/data" xr:uid="{AB287931-777B-4169-A988-E21A5AB94738}"/>
    <hyperlink ref="DE159" r:id="rId2222" display="http://www.telstra.com/sustainability/report/data" xr:uid="{8DCC7447-8B28-4DB1-AB44-9073769AB6F0}"/>
    <hyperlink ref="DE161" r:id="rId2223" display="http://www.telstra.com/sustainability/report/data" xr:uid="{F5D25D5E-038E-4058-AD92-DEF61177F411}"/>
    <hyperlink ref="DE162" r:id="rId2224" display="http://www.telstra.com/sustainability/report/data" xr:uid="{2A52CC68-00BB-4851-9E47-C363B841D8F4}"/>
    <hyperlink ref="DE164" r:id="rId2225" display="http://www.telstra.com/sustainability/report/data" xr:uid="{BB8BF1D5-C403-4FEE-B27B-8C6FDA775A11}"/>
    <hyperlink ref="DE165" r:id="rId2226" display="http://www.telstra.com/sustainability/report/data" xr:uid="{7D31DFA8-4436-4498-A88D-0DCFBB7400F0}"/>
    <hyperlink ref="DE166" r:id="rId2227" display="http://www.telstra.com/sustainability/report/data" xr:uid="{BFC75C4F-DD83-4B11-A973-626E3410D377}"/>
    <hyperlink ref="DE167" r:id="rId2228" display="http://www.telstra.com/sustainability/report/data" xr:uid="{0FEF05A6-4387-433D-B59B-D17C78BD245B}"/>
    <hyperlink ref="DE168" r:id="rId2229" display="http://www.telstra.com/sustainability/report/data" xr:uid="{6BDD0216-D826-4D01-A143-8B1EAD87710D}"/>
    <hyperlink ref="DE169" r:id="rId2230" display="http://www.telstra.com/sustainability/report/data" xr:uid="{879081FC-E153-4B4B-8DF7-C21DC203D86F}"/>
    <hyperlink ref="DE170" r:id="rId2231" display="http://www.telstra.com/sustainability/report/data" xr:uid="{B7C03657-84ED-4F34-ACDD-8E4C5279F94E}"/>
    <hyperlink ref="DE171" r:id="rId2232" display="http://www.telstra.com/sustainability/report/data" xr:uid="{3D815473-FF9A-44D2-9165-EBC373DDA9DB}"/>
    <hyperlink ref="DE172" r:id="rId2233" display="http://www.telstra.com/sustainability/report/data" xr:uid="{F3822C48-4B49-454C-AFC8-BE8663F9A718}"/>
    <hyperlink ref="DE173" r:id="rId2234" display="http://www.telstra.com/sustainability/report/data" xr:uid="{6A11AD49-684B-41B9-BB66-8FD7603680F7}"/>
    <hyperlink ref="DE174" r:id="rId2235" display="http://www.telstra.com/sustainability/report/data" xr:uid="{F119D14C-BB9F-4CCB-82BF-1BF2066DC348}"/>
    <hyperlink ref="DE175" r:id="rId2236" display="http://www.telstra.com/sustainability/report/data" xr:uid="{B465947B-719A-4E26-9B06-F495F659437A}"/>
    <hyperlink ref="DE176" r:id="rId2237" display="http://www.telstra.com/sustainability/report/data" xr:uid="{747F3779-E987-437F-9FF6-604B35A07731}"/>
    <hyperlink ref="DE177" r:id="rId2238" display="http://www.telstra.com/sustainability/report/data" xr:uid="{B87418B1-5F35-43DD-9889-C8E653FB8874}"/>
    <hyperlink ref="DE178" r:id="rId2239" display="http://www.telstra.com/sustainability/report/data" xr:uid="{81D88880-264F-4698-8634-5129938070CB}"/>
    <hyperlink ref="DE179" r:id="rId2240" display="http://www.telstra.com/sustainability/report/data" xr:uid="{B53C01C7-B4D8-4400-B03A-5B5297115DD8}"/>
    <hyperlink ref="DE180" r:id="rId2241" display="http://www.telstra.com/sustainability/report/data" xr:uid="{7D11C486-3741-434D-B659-35A11C901629}"/>
    <hyperlink ref="DE181" r:id="rId2242" display="http://www.telstra.com/sustainability/report/data" xr:uid="{563112B1-4FCB-4E3A-9C7F-EE631625538E}"/>
    <hyperlink ref="DE183" r:id="rId2243" display="http://www.telstra.com/sustainability/report/data" xr:uid="{EEB544F4-6494-4F05-BDD4-3229F7556DD5}"/>
    <hyperlink ref="DE184" r:id="rId2244" display="http://www.telstra.com/sustainability/report/data" xr:uid="{2BFEFFA2-8412-4DC8-9DC2-F3E161A600DD}"/>
    <hyperlink ref="DE185" r:id="rId2245" display="http://www.telstra.com/sustainability/report/data" xr:uid="{784B6C46-6640-4BFB-A325-0F75C6459795}"/>
    <hyperlink ref="DE186" r:id="rId2246" display="http://www.telstra.com/sustainability/report/data" xr:uid="{268F4B80-A193-4BB7-943A-8959D710D4FC}"/>
    <hyperlink ref="DE192" r:id="rId2247" display="http://www.telstra.com/sustainability/report/data" xr:uid="{874EAAE1-3C82-4F94-B316-1D13ED01B984}"/>
    <hyperlink ref="DE193" r:id="rId2248" display="http://www.telstra.com/sustainability/report/data" xr:uid="{B24CB152-86F3-42FE-8DB9-878A66698675}"/>
    <hyperlink ref="DE194" r:id="rId2249" display="http://www.telstra.com/sustainability/report/data" xr:uid="{1EBE3538-1AF7-43F4-97E9-A88F0FA3936A}"/>
    <hyperlink ref="DE195" r:id="rId2250" display="http://www.telstra.com/sustainability/report/data" xr:uid="{9852258C-3E76-45B8-BB85-A6696A9DE49C}"/>
    <hyperlink ref="DE196" r:id="rId2251" display="http://www.telstra.com/sustainability/report/data" xr:uid="{E319F82B-4DB7-4C03-AD80-95D62D26F604}"/>
    <hyperlink ref="DE197" r:id="rId2252" display="http://www.telstra.com/sustainability/report/data" xr:uid="{48D2B2AC-6061-41D7-A3C9-A7B6746084D0}"/>
    <hyperlink ref="DE198" r:id="rId2253" display="http://www.telstra.com/sustainability/report/data" xr:uid="{4D4FEC1B-65F8-4AE0-A0D2-0CF15B7F295D}"/>
    <hyperlink ref="DE199" r:id="rId2254" display="http://www.telstra.com/sustainability/report/data" xr:uid="{D6F11FCE-C885-4EEC-B85E-17D55D4D48C6}"/>
    <hyperlink ref="DE200" r:id="rId2255" display="http://www.telstra.com/sustainability/report/data" xr:uid="{4045D3D6-D89A-426E-8E11-BF188B1E1F09}"/>
    <hyperlink ref="DE201" r:id="rId2256" display="http://www.telstra.com/sustainability/report/data" xr:uid="{EB1E38E3-1D6A-4CF5-9806-5EA335F67B9D}"/>
    <hyperlink ref="DE202" r:id="rId2257" display="http://www.telstra.com/sustainability/report/data" xr:uid="{401D01C6-612F-483E-86BF-958E887541B5}"/>
    <hyperlink ref="DE203" r:id="rId2258" display="http://www.telstra.com/sustainability/report/data" xr:uid="{28CEBE97-938F-4228-A80B-285B94E4138B}"/>
    <hyperlink ref="DE204" r:id="rId2259" display="http://www.telstra.com/sustainability/report/data" xr:uid="{185CF2CA-CC8C-45FB-92A4-3711622A3430}"/>
    <hyperlink ref="DE205" r:id="rId2260" display="http://www.telstra.com/sustainability/report/data" xr:uid="{A64A4899-8E42-4E40-B5F8-4ECE7367EFB1}"/>
    <hyperlink ref="DE206" r:id="rId2261" display="http://www.telstra.com/sustainability/report/data" xr:uid="{0823C848-5DDB-4072-8A44-A254C3B698DE}"/>
    <hyperlink ref="DE207" r:id="rId2262" display="http://www.telstra.com/sustainability/report/data" xr:uid="{2D2B959D-0502-428C-83C8-DAF5AD5B68B2}"/>
    <hyperlink ref="DE208" r:id="rId2263" display="http://www.telstra.com/sustainability/report/data" xr:uid="{39A6B12E-A6F2-4143-B135-5C545C789979}"/>
    <hyperlink ref="DE209" r:id="rId2264" display="http://www.telstra.com/sustainability/report/data" xr:uid="{62F4C1F0-731F-410D-9C8B-DE1753951916}"/>
    <hyperlink ref="DE210" r:id="rId2265" display="http://www.telstra.com/sustainability/report/data" xr:uid="{C9379560-9EA7-4A30-B7FF-81FD2AEB7D82}"/>
    <hyperlink ref="DE211" r:id="rId2266" display="http://www.telstra.com/sustainability/report/data" xr:uid="{A3512C05-A35E-4210-A489-7A228BDE735C}"/>
    <hyperlink ref="DE212" r:id="rId2267" display="http://www.telstra.com/sustainability/report/data" xr:uid="{6BDF28AF-F256-4BCB-969B-2E80AE7C74A7}"/>
    <hyperlink ref="DE213" r:id="rId2268" display="http://www.telstra.com/sustainability/report/data" xr:uid="{EB2FEB1A-1969-4565-AFD9-DCD9D99384ED}"/>
    <hyperlink ref="DE214" r:id="rId2269" display="http://www.telstra.com/sustainability/report/data" xr:uid="{4223DE8E-281A-49BD-9EAC-B04F686B813E}"/>
    <hyperlink ref="DE215" r:id="rId2270" display="http://www.telstra.com/sustainability/report/data" xr:uid="{9916E495-96D9-465C-8C0B-66F08E2C7D29}"/>
    <hyperlink ref="DE216" r:id="rId2271" display="http://www.telstra.com/sustainability/report/data" xr:uid="{27CD62BE-980E-4960-9FED-8ADD4E253D8B}"/>
    <hyperlink ref="DE217" r:id="rId2272" display="http://www.telstra.com/sustainability/report/data" xr:uid="{D3810FBE-E6EE-4729-B29F-237872D777F7}"/>
    <hyperlink ref="DE218" r:id="rId2273" display="http://www.telstra.com/sustainability/report/data" xr:uid="{4FA9BA76-C2FA-4258-8049-304559F4623A}"/>
    <hyperlink ref="DE219" r:id="rId2274" display="http://www.telstra.com/sustainability/report/data" xr:uid="{BBDB9DF4-8DF2-48B4-B583-50047585A0E0}"/>
    <hyperlink ref="DE220" r:id="rId2275" display="http://www.telstra.com/sustainability/report/data" xr:uid="{90197A1E-250F-4B05-B9EB-2B8E5E9BBE8B}"/>
    <hyperlink ref="DE221" r:id="rId2276" display="http://www.telstra.com/sustainability/report/data" xr:uid="{889F5100-20F0-4407-8533-32C7A5C279CC}"/>
    <hyperlink ref="DE222" r:id="rId2277" display="http://www.telstra.com/sustainability/report/data" xr:uid="{EAE88C2E-70D6-4EFF-8C22-647863C9438E}"/>
    <hyperlink ref="DE223" r:id="rId2278" display="http://www.telstra.com/sustainability/report/data" xr:uid="{679BF4AF-D8EC-4D7E-B74E-225262368F65}"/>
    <hyperlink ref="DE224" r:id="rId2279" display="http://www.telstra.com/sustainability/report/data" xr:uid="{15C84FA6-CF34-4E30-AC06-0E54B4BC76AE}"/>
    <hyperlink ref="DE225" r:id="rId2280" display="http://www.telstra.com/sustainability/report/data" xr:uid="{879C503D-BCF9-4633-8C7C-EBA2E2CF9376}"/>
    <hyperlink ref="DE226" r:id="rId2281" display="http://www.telstra.com/sustainability/report/data" xr:uid="{B2914895-D98E-4011-942F-2C10BCCEB5B9}"/>
    <hyperlink ref="DE227" r:id="rId2282" display="http://www.telstra.com/sustainability/report/data" xr:uid="{5B01FFBD-5442-4E41-BDB2-44C290DEACAA}"/>
    <hyperlink ref="DE228" r:id="rId2283" display="http://www.telstra.com/sustainability/report/data" xr:uid="{AF78F5BA-CBF2-4DAC-9080-24CB4E5B609F}"/>
    <hyperlink ref="DE229" r:id="rId2284" display="http://www.telstra.com/sustainability/report/data" xr:uid="{68AF85CE-C2E1-4C93-B713-F02DAAA371A2}"/>
    <hyperlink ref="DE230" r:id="rId2285" display="http://www.telstra.com/sustainability/report/data" xr:uid="{15396A1F-C532-4A21-8112-9F90AE481768}"/>
    <hyperlink ref="DE231" r:id="rId2286" display="http://www.telstra.com/sustainability/report/data" xr:uid="{05FA3FF7-3C1C-4EAD-86D8-B4CA7C9FDF79}"/>
    <hyperlink ref="DE232" r:id="rId2287" display="http://www.telstra.com/sustainability/report/data" xr:uid="{5115B061-4662-45D5-903C-4519915C8DBF}"/>
    <hyperlink ref="DE233" r:id="rId2288" display="http://www.telstra.com/sustainability/report/data" xr:uid="{5DC34869-48D3-486A-ABEC-3E8747148632}"/>
    <hyperlink ref="DE234" r:id="rId2289" display="http://www.telstra.com/sustainability/report/data" xr:uid="{0D09BA1A-72EF-48CD-95C9-83FD02C1A41C}"/>
    <hyperlink ref="DE235" r:id="rId2290" display="http://www.telstra.com/sustainability/report/data" xr:uid="{4093BCFB-D067-4877-BDD0-3603FC8BEF85}"/>
    <hyperlink ref="DE236" r:id="rId2291" display="http://www.telstra.com/sustainability/report/data" xr:uid="{8460AF51-9D88-4E03-B61E-27AA114814CC}"/>
    <hyperlink ref="DE237" r:id="rId2292" display="http://www.telstra.com/sustainability/report/data" xr:uid="{CF91C714-66D9-4499-A44F-EC587EC5E893}"/>
    <hyperlink ref="DE238" r:id="rId2293" display="http://www.telstra.com/sustainability/report/data" xr:uid="{CBA77538-2876-464F-A18D-B714B9BE60B1}"/>
    <hyperlink ref="DE239" r:id="rId2294" display="http://www.telstra.com/sustainability/report/data" xr:uid="{DAC67688-B80D-4B14-95CE-C91AAC1DE99E}"/>
    <hyperlink ref="DE240" r:id="rId2295" display="http://www.telstra.com/sustainability/report/data" xr:uid="{DD77FF75-1C1A-42C2-9D17-E7689724443D}"/>
    <hyperlink ref="DE241" r:id="rId2296" display="http://www.telstra.com/sustainability/report/data" xr:uid="{09E8C32D-63B9-4822-BD9B-574B3207A750}"/>
    <hyperlink ref="DE242" r:id="rId2297" display="http://www.telstra.com/sustainability/report/data" xr:uid="{BA007E70-D4C0-49F5-8255-39D34E710AD5}"/>
    <hyperlink ref="DE243" r:id="rId2298" display="http://www.telstra.com/sustainability/report/data" xr:uid="{5CAE3957-F3EB-445B-BBAF-313BB9C32C46}"/>
    <hyperlink ref="DE244" r:id="rId2299" display="http://www.telstra.com/sustainability/report/data" xr:uid="{286AD694-E256-428F-A8BF-A0F0B0CBDEF1}"/>
    <hyperlink ref="DE245" r:id="rId2300" display="http://www.telstra.com/sustainability/report/data" xr:uid="{E5305D6D-C23F-4F67-BCCC-E447BDC1E532}"/>
    <hyperlink ref="DE246" r:id="rId2301" display="http://www.telstra.com/sustainability/report/data" xr:uid="{E65B63F3-ABBF-4638-9F81-C7DA4F2F7FA2}"/>
    <hyperlink ref="DE247" r:id="rId2302" display="http://www.telstra.com/sustainability/report/data" xr:uid="{496F93F8-AC63-45A3-991C-94F25FA232AF}"/>
    <hyperlink ref="DE248" r:id="rId2303" display="http://www.telstra.com/sustainability/report/data" xr:uid="{4A2800FC-9795-48A1-AA49-C36ED384BBA7}"/>
    <hyperlink ref="DE249" r:id="rId2304" display="http://www.telstra.com/sustainability/report/data" xr:uid="{93E86975-86C4-471D-93FC-6BE3BBFA46C0}"/>
    <hyperlink ref="DE250" r:id="rId2305" display="http://www.telstra.com/sustainability/report/data" xr:uid="{8A587E4F-5CD7-4A4E-B610-E44412BCA1C5}"/>
    <hyperlink ref="DE251" r:id="rId2306" display="http://www.telstra.com/sustainability/report/data" xr:uid="{45A095A8-7B70-4A7C-8F23-DD04A1F6BF47}"/>
    <hyperlink ref="DE252" r:id="rId2307" display="http://www.telstra.com/sustainability/report/data" xr:uid="{6ADF0F5C-7D16-413E-81AB-B78DBD123BAF}"/>
    <hyperlink ref="DE253" r:id="rId2308" display="http://www.telstra.com/sustainability/report/data" xr:uid="{930A8E4B-487F-4150-9A40-379A479D1DEC}"/>
    <hyperlink ref="DE254" r:id="rId2309" display="http://www.telstra.com/sustainability/report/data" xr:uid="{1E402648-4AAD-47AB-82B1-24DB75ABAC38}"/>
    <hyperlink ref="DE255" r:id="rId2310" display="http://www.telstra.com/sustainability/report/data" xr:uid="{6E5B5007-FC94-4604-BC91-E78B3D935400}"/>
    <hyperlink ref="DE256" r:id="rId2311" display="http://www.telstra.com/sustainability/report/data" xr:uid="{D68780D9-63D5-4D05-B0FD-B260B69EDB09}"/>
    <hyperlink ref="DE257" r:id="rId2312" display="http://www.telstra.com/sustainability/report/data" xr:uid="{004AF37A-1803-4AE2-9C4F-E931B2EEEADF}"/>
    <hyperlink ref="DE258" r:id="rId2313" display="http://www.telstra.com/sustainability/report/data" xr:uid="{7E2BEA6E-F3E5-4F13-9719-E6DB2D2102B8}"/>
    <hyperlink ref="DE259" r:id="rId2314" display="http://www.telstra.com/sustainability/report/data" xr:uid="{26E5F852-1D53-459C-95DD-0B24A3320749}"/>
    <hyperlink ref="DE260" r:id="rId2315" display="http://www.telstra.com/sustainability/report/data" xr:uid="{07E420E5-9532-4D50-BED1-0A85904E9B1E}"/>
    <hyperlink ref="DE261" r:id="rId2316" display="http://www.telstra.com/sustainability/report/data" xr:uid="{0C888BB6-9992-4518-8224-05A9936EA65E}"/>
    <hyperlink ref="DE262" r:id="rId2317" display="http://www.telstra.com/sustainability/report/data" xr:uid="{0103F779-6B69-47A2-AB29-93AFE1EC6EB5}"/>
    <hyperlink ref="DE263" r:id="rId2318" display="http://www.telstra.com/sustainability/report/data" xr:uid="{7FD5E9F0-CFC6-4913-B934-3E0A8EF7FEB6}"/>
    <hyperlink ref="DE264" r:id="rId2319" display="http://www.telstra.com/sustainability/report/data" xr:uid="{D153ED2A-C6BA-4247-848F-5D71EBC6383B}"/>
    <hyperlink ref="DE265" r:id="rId2320" display="http://www.telstra.com/sustainability/report/data" xr:uid="{1360B629-B868-4403-9950-BFC4A67CA16C}"/>
    <hyperlink ref="DE266" r:id="rId2321" display="http://www.telstra.com/sustainability/report/data" xr:uid="{CF86BC94-8592-49AE-B2CA-18FAAD44BF17}"/>
    <hyperlink ref="DE267" r:id="rId2322" display="http://www.telstra.com/sustainability/report/data" xr:uid="{8021BDFB-6457-482F-B1F5-04BE71297BEC}"/>
    <hyperlink ref="DE268" r:id="rId2323" display="http://www.telstra.com/sustainability/report/data" xr:uid="{90A3B8FC-45AB-4CF9-A041-8254E5E2B592}"/>
    <hyperlink ref="DE269" r:id="rId2324" display="http://www.telstra.com/sustainability/report/data" xr:uid="{0ABA18F2-EB75-4D7D-8122-9ABF74EDD68B}"/>
    <hyperlink ref="DE270" r:id="rId2325" display="http://www.telstra.com/sustainability/report/data" xr:uid="{B2EB5940-3AC4-44EA-8636-9B4BF1E26DF1}"/>
    <hyperlink ref="DE271" r:id="rId2326" display="http://www.telstra.com/sustainability/report/data" xr:uid="{935DF643-04C9-4946-A53A-78145B0DA6CA}"/>
    <hyperlink ref="DE272" r:id="rId2327" display="http://www.telstra.com/sustainability/report/data" xr:uid="{11DA091B-267E-48BC-8E0A-C960E222EA47}"/>
    <hyperlink ref="DE273" r:id="rId2328" display="http://www.telstra.com/sustainability/report/data" xr:uid="{13482491-6A51-4DA0-8B12-4605D0C5F543}"/>
    <hyperlink ref="DE274" r:id="rId2329" display="http://www.telstra.com/sustainability/report/data" xr:uid="{DF04BC93-6AD8-445C-BEBE-67B794D5990E}"/>
    <hyperlink ref="DE275" r:id="rId2330" display="http://www.telstra.com/sustainability/report/data" xr:uid="{6CB3EB23-CB5D-4766-9AFD-523951525DA1}"/>
    <hyperlink ref="DE276" r:id="rId2331" display="http://www.telstra.com/sustainability/report/data" xr:uid="{71FAA6F6-7728-4B5B-9F3B-6E9F80C882E6}"/>
    <hyperlink ref="DE277" r:id="rId2332" display="http://www.telstra.com/sustainability/report/data" xr:uid="{8769320D-E774-4428-8DC5-347096CCD499}"/>
    <hyperlink ref="DE278" r:id="rId2333" display="http://www.telstra.com/sustainability/report/data" xr:uid="{D3362425-8E9F-4546-88EF-BAD8D380D177}"/>
    <hyperlink ref="DE279" r:id="rId2334" display="http://www.telstra.com/sustainability/report/data" xr:uid="{9EA3A3D0-1EF6-447E-8942-9D9CE865FDF1}"/>
    <hyperlink ref="DE280" r:id="rId2335" display="http://www.telstra.com/sustainability/report/data" xr:uid="{680E1E74-9977-4A0B-82FB-04D86685968B}"/>
    <hyperlink ref="DE281" r:id="rId2336" display="http://www.telstra.com/sustainability/report/data" xr:uid="{68662DCC-5F68-4972-A3CE-218C1F10FD44}"/>
    <hyperlink ref="DE282" r:id="rId2337" display="http://www.telstra.com/sustainability/report/data" xr:uid="{89F9BE21-59DD-44D7-8B6E-6EFBD8F4F466}"/>
    <hyperlink ref="DE283" r:id="rId2338" display="http://www.telstra.com/sustainability/report/data" xr:uid="{C630F8AF-1CF7-4037-A762-143A8BC0C8F7}"/>
    <hyperlink ref="DE284" r:id="rId2339" display="http://www.telstra.com/sustainability/report/data" xr:uid="{B83F7852-C314-4F6A-BA50-73528CB06D36}"/>
    <hyperlink ref="DE285" r:id="rId2340" display="http://www.telstra.com/sustainability/report/data" xr:uid="{4F9CD6D4-A36E-4965-A889-633FB5D7A197}"/>
    <hyperlink ref="DE286" r:id="rId2341" display="http://www.telstra.com/sustainability/report/data" xr:uid="{BE726FA6-80E5-433E-9210-58BDC8FE9EDE}"/>
    <hyperlink ref="DE287" r:id="rId2342" display="http://www.telstra.com/sustainability/report/data" xr:uid="{4033D973-F1B0-4A36-B034-C3F0030AAD41}"/>
    <hyperlink ref="DE288" r:id="rId2343" display="http://www.telstra.com/sustainability/report/data" xr:uid="{A570449E-9BAC-4EB8-9DFD-6459ED7EF2AD}"/>
    <hyperlink ref="DE289" r:id="rId2344" display="http://www.telstra.com/sustainability/report/data" xr:uid="{AA55278C-58EE-44CE-B8F0-56191FEB0CCD}"/>
    <hyperlink ref="DE290" r:id="rId2345" display="http://www.telstra.com/sustainability/report/data" xr:uid="{DE5A6E4A-517A-49FF-9A7B-5F74307EAEBE}"/>
    <hyperlink ref="DE291" r:id="rId2346" display="http://www.telstra.com/sustainability/report/data" xr:uid="{0C60AEC1-BF6F-4B04-B7C2-061476BC3272}"/>
    <hyperlink ref="DE292" r:id="rId2347" display="http://www.telstra.com/sustainability/report/data" xr:uid="{052C9BE7-4F80-4DE0-9630-B48EF09D4971}"/>
    <hyperlink ref="DE293" r:id="rId2348" display="http://www.telstra.com/sustainability/report/data" xr:uid="{910A3E0C-59EA-4B0C-9D25-C00790C8BE6D}"/>
    <hyperlink ref="DE294" r:id="rId2349" display="http://www.telstra.com/sustainability/report/data" xr:uid="{BA730FF5-623D-4845-9932-D72B5A81DD88}"/>
    <hyperlink ref="DE295" r:id="rId2350" display="http://www.telstra.com/sustainability/report/data" xr:uid="{FD975163-3DB1-46B5-92A6-E2BFC3345403}"/>
    <hyperlink ref="DE296" r:id="rId2351" display="http://www.telstra.com/sustainability/report/data" xr:uid="{59682265-8955-4876-B3D0-4B4E23EB83BF}"/>
    <hyperlink ref="DE297" r:id="rId2352" display="http://www.telstra.com/sustainability/report/data" xr:uid="{858BF3D3-DA3A-4E53-84DD-6C8174B3C0EB}"/>
    <hyperlink ref="DE298" r:id="rId2353" display="http://www.telstra.com/sustainability/report/data" xr:uid="{88271003-1860-4EB1-B098-9B6BC88E9F7B}"/>
    <hyperlink ref="DE299" r:id="rId2354" display="http://www.telstra.com/sustainability/report/data" xr:uid="{4C405767-080E-4E23-A8ED-91196F2D568F}"/>
    <hyperlink ref="DE300" r:id="rId2355" display="http://www.telstra.com/sustainability/report/data" xr:uid="{87658B9B-6D48-4199-9771-1E5F64CD8453}"/>
    <hyperlink ref="DE301" r:id="rId2356" display="http://www.telstra.com/sustainability/report/data" xr:uid="{64A3C66A-41B5-4C16-B9E2-B9FF344B3B52}"/>
    <hyperlink ref="DE302" r:id="rId2357" display="http://www.telstra.com/sustainability/report/data" xr:uid="{46CBB085-ADCA-47B2-A98D-6BA04AADAD96}"/>
    <hyperlink ref="DE303" r:id="rId2358" display="http://www.telstra.com/sustainability/report/data" xr:uid="{6E580672-7488-4B90-9EDB-5A218519CA9E}"/>
    <hyperlink ref="DE304" r:id="rId2359" display="http://www.telstra.com/sustainability/report/data" xr:uid="{2388462A-BEA2-4CF9-AEB7-A252A3EB8A7C}"/>
    <hyperlink ref="DE305" r:id="rId2360" display="http://www.telstra.com/sustainability/report/data" xr:uid="{205E3BAF-23E0-4167-81CA-0CA22693338D}"/>
    <hyperlink ref="DE306" r:id="rId2361" display="http://www.telstra.com/sustainability/report/data" xr:uid="{48B6CDBC-3C1E-440A-92D0-A6417B768FE7}"/>
    <hyperlink ref="DE307" r:id="rId2362" display="http://www.telstra.com/sustainability/report/data" xr:uid="{36D893EE-2BBC-4008-A699-3F4691AC615F}"/>
    <hyperlink ref="DE308" r:id="rId2363" display="http://www.telstra.com/sustainability/report/data" xr:uid="{43F001EC-974B-4420-A37B-6C5D25DC41A6}"/>
    <hyperlink ref="DE309" r:id="rId2364" display="http://www.telstra.com/sustainability/report/data" xr:uid="{F4B3AF1B-653C-4205-942F-C5B45CBF1B10}"/>
    <hyperlink ref="DE310" r:id="rId2365" display="http://www.telstra.com/sustainability/report/data" xr:uid="{DFCE5CF1-4729-4621-A4DE-F1568D21C94D}"/>
    <hyperlink ref="DE311" r:id="rId2366" display="http://www.telstra.com/sustainability/report/data" xr:uid="{282F8FB2-59FB-4C81-B074-DCD116A63486}"/>
    <hyperlink ref="DE312" r:id="rId2367" display="http://www.telstra.com/sustainability/report/data" xr:uid="{5E6101F1-9AE9-4928-A5B9-8CA8C48658FE}"/>
    <hyperlink ref="DE313" r:id="rId2368" display="http://www.telstra.com/sustainability/report/data" xr:uid="{8B432515-CB4F-4F46-8495-E92A6D65EE55}"/>
    <hyperlink ref="DE314" r:id="rId2369" display="http://www.telstra.com/sustainability/report/data" xr:uid="{4CE91819-A496-44FA-87C7-E8EA9A8C5789}"/>
    <hyperlink ref="DE315" r:id="rId2370" display="http://www.telstra.com/sustainability/report/data" xr:uid="{D17DC6A0-15BA-4A98-B922-D00B796C3DF3}"/>
    <hyperlink ref="DE316" r:id="rId2371" display="http://www.telstra.com/sustainability/report/data" xr:uid="{FEBC1754-75F2-49BD-AF6B-F8ECA5D266DA}"/>
    <hyperlink ref="DE317" r:id="rId2372" display="http://www.telstra.com/sustainability/report/data" xr:uid="{8BA1680F-4281-4A2E-B466-012996A4C203}"/>
    <hyperlink ref="DE318" r:id="rId2373" display="http://www.telstra.com/sustainability/report/data" xr:uid="{494589BB-185D-4749-9494-B38210FC511B}"/>
    <hyperlink ref="DE319" r:id="rId2374" display="http://www.telstra.com/sustainability/report/data" xr:uid="{A112F945-30A2-45AB-8AEF-5FABA7E13363}"/>
    <hyperlink ref="DE320" r:id="rId2375" display="http://www.telstra.com/sustainability/report/data" xr:uid="{18F9EC04-149A-40DE-9EFF-D100687618A3}"/>
    <hyperlink ref="DE321" r:id="rId2376" display="http://www.telstra.com/sustainability/report/data" xr:uid="{B053DE8E-E199-4327-B8F3-1ABB9D4DE94B}"/>
    <hyperlink ref="DE322" r:id="rId2377" display="http://www.telstra.com/sustainability/report/data" xr:uid="{EC85ED79-CB59-4A11-B04D-DE90760F7FC0}"/>
    <hyperlink ref="DE323" r:id="rId2378" display="http://www.telstra.com/sustainability/report/data" xr:uid="{F71F8AA7-1C9E-45BA-A818-AEF711A760B5}"/>
    <hyperlink ref="DE324" r:id="rId2379" display="http://www.telstra.com/sustainability/report/data" xr:uid="{6EF23B64-093B-4C69-AA23-6602077C9BFD}"/>
    <hyperlink ref="DE325" r:id="rId2380" display="http://www.telstra.com/sustainability/report/data" xr:uid="{6C4FFA0A-C5C6-42D8-B722-510B4B5AFD42}"/>
    <hyperlink ref="DE326" r:id="rId2381" display="http://www.telstra.com/sustainability/report/data" xr:uid="{93BC25C9-DE59-428F-8098-FA4ED84DB61B}"/>
    <hyperlink ref="DE327" r:id="rId2382" display="http://www.telstra.com/sustainability/report/data" xr:uid="{95123221-CA26-43B8-B80D-BDD7DCC94788}"/>
    <hyperlink ref="DE328" r:id="rId2383" display="http://www.telstra.com/sustainability/report/data" xr:uid="{C6082070-49CE-4446-A05A-0096A4E8B1BA}"/>
    <hyperlink ref="DE329" r:id="rId2384" display="http://www.telstra.com/sustainability/report/data" xr:uid="{7154DDF6-2665-4691-A651-A7B56F62AD21}"/>
    <hyperlink ref="DE330" r:id="rId2385" display="http://www.telstra.com/sustainability/report/data" xr:uid="{CEBA4278-DC43-4339-9AC0-D8FACB5A68E9}"/>
    <hyperlink ref="DE331" r:id="rId2386" display="http://www.telstra.com/sustainability/report/data" xr:uid="{8D42CABB-B61E-4B25-985C-83609B05ABCD}"/>
    <hyperlink ref="DE332" r:id="rId2387" display="http://www.telstra.com/sustainability/report/data" xr:uid="{53A2DC8C-4F74-4146-9467-25EE44A012D7}"/>
    <hyperlink ref="DE333" r:id="rId2388" display="http://www.telstra.com/sustainability/report/data" xr:uid="{5CA58869-57F7-42AF-BD8B-08165A68B7DC}"/>
    <hyperlink ref="DE334" r:id="rId2389" display="http://www.telstra.com/sustainability/report/data" xr:uid="{5C5EF139-C53C-479A-B161-66263FEB056D}"/>
    <hyperlink ref="DE335" r:id="rId2390" display="http://www.telstra.com/sustainability/report/data" xr:uid="{F7156ACA-8E26-4A48-B52C-11ED965277B8}"/>
    <hyperlink ref="DE336" r:id="rId2391" display="http://www.telstra.com/sustainability/report/data" xr:uid="{28336615-12B9-4CE3-9CCC-12B6A53038A6}"/>
    <hyperlink ref="DE337" r:id="rId2392" display="http://www.telstra.com/sustainability/report/data" xr:uid="{C164D6E1-A043-4F58-BCA7-ACA199587DA5}"/>
    <hyperlink ref="DE338" r:id="rId2393" display="http://www.telstra.com/sustainability/report/data" xr:uid="{1E0A31D2-2FBA-4D08-A718-A5102D408CA8}"/>
    <hyperlink ref="DE339" r:id="rId2394" display="http://www.telstra.com/sustainability/report/data" xr:uid="{CAACAF15-55A1-4B51-8A7B-74AB85C21EF1}"/>
    <hyperlink ref="DE340" r:id="rId2395" display="http://www.telstra.com/sustainability/report/data" xr:uid="{C0D164E4-C625-4075-9545-6BD996D698A1}"/>
    <hyperlink ref="DE341" r:id="rId2396" display="http://www.telstra.com/sustainability/report/data" xr:uid="{0819F758-9B13-460A-B4CD-1D3451EDCCEB}"/>
    <hyperlink ref="DE342" r:id="rId2397" display="http://www.telstra.com/sustainability/report/data" xr:uid="{BD464751-0C2C-47DF-9E5E-A93E132611DB}"/>
    <hyperlink ref="DE343" r:id="rId2398" display="http://www.telstra.com/sustainability/report/data" xr:uid="{AB3CB4E1-8725-4C02-9057-371816321A6B}"/>
    <hyperlink ref="DE344" r:id="rId2399" display="http://www.telstra.com/sustainability/report/data" xr:uid="{ACCDB70C-D755-47CC-AFAB-7C63752F72AA}"/>
    <hyperlink ref="DE345" r:id="rId2400" display="http://www.telstra.com/sustainability/report/data" xr:uid="{61769B4B-7325-4828-BA52-C188E921C72F}"/>
    <hyperlink ref="DE346" r:id="rId2401" display="http://www.telstra.com/sustainability/report/data" xr:uid="{6A4D453D-1EA2-4298-8711-1A040B31A905}"/>
    <hyperlink ref="DE347" r:id="rId2402" display="http://www.telstra.com/sustainability/report/data" xr:uid="{40E7A901-A21F-4F8E-91C1-920B2E512435}"/>
    <hyperlink ref="DE348" r:id="rId2403" display="http://www.telstra.com/sustainability/report/data" xr:uid="{9E5AA385-F3C2-4DFA-BCD8-39EB1025C35A}"/>
    <hyperlink ref="DE349" r:id="rId2404" display="http://www.telstra.com/sustainability/report/data" xr:uid="{6DFDC6DD-324F-43CE-89D5-B33C2A1A4889}"/>
    <hyperlink ref="DE350" r:id="rId2405" display="http://www.telstra.com/sustainability/report/data" xr:uid="{927D258C-320A-497F-A4AA-C935B91E1661}"/>
    <hyperlink ref="DE351" r:id="rId2406" display="http://www.telstra.com/sustainability/report/data" xr:uid="{CB8BFF0A-E73B-461C-9550-8C0DB809C864}"/>
    <hyperlink ref="DE352" r:id="rId2407" display="http://www.telstra.com/sustainability/report/data" xr:uid="{A78DEC1B-8318-4F12-8E09-0D535824A93A}"/>
    <hyperlink ref="DE353" r:id="rId2408" display="http://www.telstra.com/sustainability/report/data" xr:uid="{FE2948EF-5184-4C3F-9EC5-EF00B4A3BA69}"/>
    <hyperlink ref="DE354" r:id="rId2409" display="http://www.telstra.com/sustainability/report/data" xr:uid="{12594166-9C3C-45F9-914A-E4567C57C9B6}"/>
    <hyperlink ref="DE355" r:id="rId2410" display="http://www.telstra.com/sustainability/report/data" xr:uid="{A1AC5225-0538-4444-A158-0ED484B8CBE7}"/>
    <hyperlink ref="DE356" r:id="rId2411" display="http://www.telstra.com/sustainability/report/data" xr:uid="{0E88725B-D058-4B9A-9E0C-5DBAB63C204E}"/>
    <hyperlink ref="DE357" r:id="rId2412" display="http://www.telstra.com/sustainability/report/data" xr:uid="{DF8CD6F0-6306-4BFB-B66E-77C8E7040AFF}"/>
    <hyperlink ref="DE358" r:id="rId2413" display="http://www.telstra.com/sustainability/report/data" xr:uid="{AE2B3F48-C7F5-49AD-B1BB-B08990B52279}"/>
    <hyperlink ref="DE359" r:id="rId2414" display="http://www.telstra.com/sustainability/report/data" xr:uid="{64478781-C983-43A5-833F-E2D9B27BE30D}"/>
    <hyperlink ref="DE360" r:id="rId2415" display="http://www.telstra.com/sustainability/report/data" xr:uid="{E057F86E-122B-4D17-8E6C-E9750BEF2763}"/>
    <hyperlink ref="DE361" r:id="rId2416" display="http://www.telstra.com/sustainability/report/data" xr:uid="{2BD2FDE3-0B5E-4F4F-B3C6-A29B6B44DDF2}"/>
    <hyperlink ref="DE362" r:id="rId2417" display="http://www.telstra.com/sustainability/report/data" xr:uid="{E93D79EF-B337-484F-A22D-E23776FF535B}"/>
    <hyperlink ref="DE363" r:id="rId2418" display="http://www.telstra.com/sustainability/report/data" xr:uid="{27EF5CA0-3EA2-461B-AC28-E37F0FBFA7F5}"/>
    <hyperlink ref="DE364" r:id="rId2419" display="http://www.telstra.com/sustainability/report/data" xr:uid="{CDF521B8-4432-4D0A-B29E-B32152C66348}"/>
    <hyperlink ref="DE365" r:id="rId2420" display="http://www.telstra.com/sustainability/report/data" xr:uid="{55565732-768B-41B9-AAC9-BF9085FD164D}"/>
    <hyperlink ref="DE366" r:id="rId2421" display="http://www.telstra.com/sustainability/report/data" xr:uid="{5AA503C6-EFEB-4C52-B0F2-1D59B3D31DDC}"/>
    <hyperlink ref="DE367" r:id="rId2422" display="http://www.telstra.com/sustainability/report/data" xr:uid="{70E282D0-A1E4-4D1B-93E0-5F63CA1F76DC}"/>
    <hyperlink ref="DE368" r:id="rId2423" display="http://www.telstra.com/sustainability/report/data" xr:uid="{F4748BB7-73ED-4717-A443-CB54C32F0992}"/>
    <hyperlink ref="DE369" r:id="rId2424" display="http://www.telstra.com/sustainability/report/data" xr:uid="{EF3D20EA-350C-43D1-AC47-60298450A2D5}"/>
    <hyperlink ref="DE370" r:id="rId2425" display="http://www.telstra.com/sustainability/report/data" xr:uid="{8C3E5387-66BC-4D15-9666-4F88D3827B0C}"/>
    <hyperlink ref="DE371" r:id="rId2426" display="http://www.telstra.com/sustainability/report/data" xr:uid="{44D87F68-3FC7-4EDA-A430-B579628C83B4}"/>
    <hyperlink ref="DE372" r:id="rId2427" display="http://www.telstra.com/sustainability/report/data" xr:uid="{B516CFD9-DEA7-4914-A7A4-6A33954CC9E6}"/>
    <hyperlink ref="DE373" r:id="rId2428" display="http://www.telstra.com/sustainability/report/data" xr:uid="{87AB24A8-121E-4711-8FD7-06D378D19F68}"/>
    <hyperlink ref="DE374" r:id="rId2429" display="http://www.telstra.com/sustainability/report/data" xr:uid="{4EE6D35F-EC3E-46D7-8E91-BA095C0083C8}"/>
    <hyperlink ref="DE375" r:id="rId2430" display="http://www.telstra.com/sustainability/report/data" xr:uid="{36576B0A-121B-4ACE-BF71-4152AB42027C}"/>
    <hyperlink ref="DE376" r:id="rId2431" display="http://www.telstra.com/sustainability/report/data" xr:uid="{202D7DD5-DAB2-47A9-A8F2-E1644F32F8AB}"/>
    <hyperlink ref="DE377" r:id="rId2432" display="http://www.telstra.com/sustainability/report/data" xr:uid="{61EB8152-C1C1-4F52-939A-26CEDF70D34D}"/>
    <hyperlink ref="DE378" r:id="rId2433" display="http://www.telstra.com/sustainability/report/data" xr:uid="{B869A10B-94FF-4177-8A81-195E1FDAC613}"/>
    <hyperlink ref="DE379" r:id="rId2434" display="http://www.telstra.com/sustainability/report/data" xr:uid="{8E8C09F1-BA44-4D20-83A6-B80CBF70C7D3}"/>
    <hyperlink ref="DE380" r:id="rId2435" display="http://www.telstra.com/sustainability/report/data" xr:uid="{72D5F4E4-DFB5-4B9B-82C4-1B79A1306E7A}"/>
    <hyperlink ref="DE381" r:id="rId2436" display="http://www.telstra.com/sustainability/report/data" xr:uid="{3BBC4D73-24D0-4670-AE15-3B56AE1E5B12}"/>
    <hyperlink ref="DE382" r:id="rId2437" display="http://www.telstra.com/sustainability/report/data" xr:uid="{689312B5-AA7C-4E92-8927-86CEA49D4ABC}"/>
    <hyperlink ref="DE383" r:id="rId2438" display="http://www.telstra.com/sustainability/report/data" xr:uid="{52E56608-42A4-4EDF-9012-4357CD42103E}"/>
    <hyperlink ref="DE384" r:id="rId2439" display="http://www.telstra.com/sustainability/report/data" xr:uid="{9934AB91-15A7-4650-BBE5-B93C2B6FD1B7}"/>
    <hyperlink ref="DE385" r:id="rId2440" display="http://www.telstra.com/sustainability/report/data" xr:uid="{0DEC126E-A2CC-4DD8-BE5D-624C7EBCEED3}"/>
    <hyperlink ref="DE386" r:id="rId2441" display="http://www.telstra.com/sustainability/report/data" xr:uid="{544499BD-148A-4DB9-B93A-FE08C0D5269A}"/>
    <hyperlink ref="DE387" r:id="rId2442" display="http://www.telstra.com/sustainability/report/data" xr:uid="{B38223AF-BE46-40BC-86B1-311D993EE536}"/>
    <hyperlink ref="DE388" r:id="rId2443" display="http://www.telstra.com/sustainability/report/data" xr:uid="{6356CBCC-9CFD-40AD-A82A-2D3A5622F398}"/>
    <hyperlink ref="DE389" r:id="rId2444" display="http://www.telstra.com/sustainability/report/data" xr:uid="{CF287350-A281-417C-85D5-EAE7E7551CD6}"/>
    <hyperlink ref="DE390" r:id="rId2445" display="http://www.telstra.com/sustainability/report/data" xr:uid="{B8D450B1-D0A2-44A9-95D6-3DFDD9612771}"/>
    <hyperlink ref="DE391" r:id="rId2446" display="http://www.telstra.com/sustainability/report/data" xr:uid="{9A0DD0C2-F7E2-4B62-9293-489D580FB6CD}"/>
    <hyperlink ref="DE392" r:id="rId2447" display="http://www.telstra.com/sustainability/report/data" xr:uid="{A798CC12-E765-4532-B247-C8B907FDCEFE}"/>
    <hyperlink ref="DE393" r:id="rId2448" display="http://www.telstra.com/sustainability/report/data" xr:uid="{EBA9F3BC-B234-49D5-B9C9-1256A2BC9B96}"/>
    <hyperlink ref="DE394" r:id="rId2449" display="http://www.telstra.com/sustainability/report/data" xr:uid="{ACD2954B-59C2-4D7A-9EFC-57EEE2D3D4AE}"/>
    <hyperlink ref="DE395" r:id="rId2450" display="http://www.telstra.com/sustainability/report/data" xr:uid="{9FE7421B-86A6-47D0-A370-45194C8BDE62}"/>
    <hyperlink ref="DE396" r:id="rId2451" display="http://www.telstra.com/sustainability/report/data" xr:uid="{34F62135-6B77-43A2-B1C9-22CFF39F8CEF}"/>
    <hyperlink ref="DE397" r:id="rId2452" display="http://www.telstra.com/sustainability/report/data" xr:uid="{8E3B52D4-CCF9-456D-972D-549E496C06E8}"/>
    <hyperlink ref="DE398" r:id="rId2453" display="http://www.telstra.com/sustainability/report/data" xr:uid="{AED3E8DB-1CDD-4133-8D50-78D89E6A2030}"/>
    <hyperlink ref="DE399" r:id="rId2454" display="http://www.telstra.com/sustainability/report/data" xr:uid="{556C3152-D114-4107-84D6-3E5D0A0572E0}"/>
    <hyperlink ref="DE400" r:id="rId2455" display="http://www.telstra.com/sustainability/report/data" xr:uid="{BC238CE4-AD0E-411E-8387-CB0529066679}"/>
    <hyperlink ref="DE401" r:id="rId2456" display="http://www.telstra.com/sustainability/report/data" xr:uid="{FB327358-6386-4DCE-8EDB-AD2A50B753B1}"/>
    <hyperlink ref="DE402" r:id="rId2457" display="http://www.telstra.com/sustainability/report/data" xr:uid="{D9D92613-F845-4FC7-99E1-0079F6732DA1}"/>
    <hyperlink ref="DE403" r:id="rId2458" display="http://www.telstra.com/sustainability/report/data" xr:uid="{CB79651E-0AF8-40D8-B673-7542743D0A13}"/>
    <hyperlink ref="DE404" r:id="rId2459" display="http://www.telstra.com/sustainability/report/data" xr:uid="{C65BCA34-77A2-4A27-822E-98B49FEA450F}"/>
    <hyperlink ref="DE405" r:id="rId2460" display="http://www.telstra.com/sustainability/report/data" xr:uid="{52D4D36E-9299-4282-B624-B7CBEFD84771}"/>
    <hyperlink ref="DE406" r:id="rId2461" display="http://www.telstra.com/sustainability/report/data" xr:uid="{2F23D6F4-2056-423F-BCEF-297AF0A0B1B3}"/>
    <hyperlink ref="DE407" r:id="rId2462" display="http://www.telstra.com/sustainability/report/data" xr:uid="{A1F029B9-D32A-42F4-A9DA-3F43875BDCC5}"/>
    <hyperlink ref="DE408" r:id="rId2463" display="http://www.telstra.com/sustainability/report/data" xr:uid="{ABDA3E4A-3B6B-493D-9767-28761025699B}"/>
    <hyperlink ref="DE409" r:id="rId2464" display="http://www.telstra.com/sustainability/report/data" xr:uid="{8C5E2128-D53A-4A04-BCD2-1E3F5912683A}"/>
    <hyperlink ref="DE410" r:id="rId2465" display="http://www.telstra.com/sustainability/report/data" xr:uid="{DEA2C83B-2A5A-442D-AEDF-B02011A42660}"/>
    <hyperlink ref="DE411" r:id="rId2466" display="http://www.telstra.com/sustainability/report/data" xr:uid="{DA0CD13F-14B6-49E6-8E82-0C785201F260}"/>
    <hyperlink ref="DE412" r:id="rId2467" display="http://www.telstra.com/sustainability/report/data" xr:uid="{B8F840C3-F9B9-4940-89C2-DA7FD647532E}"/>
    <hyperlink ref="DE413" r:id="rId2468" display="http://www.telstra.com/sustainability/report/data" xr:uid="{626B84F9-5F86-4616-A332-3ADE685DFDBB}"/>
    <hyperlink ref="DE414" r:id="rId2469" display="http://www.telstra.com/sustainability/report/data" xr:uid="{F6067EA9-721D-4454-8C30-739ECD6F2F9E}"/>
    <hyperlink ref="DE415" r:id="rId2470" display="http://www.telstra.com/sustainability/report/data" xr:uid="{BD80667F-3C55-41BD-AEE6-CD40F084DA6D}"/>
    <hyperlink ref="DE416" r:id="rId2471" display="http://www.telstra.com/sustainability/report/data" xr:uid="{9FF85571-1CA3-4ED7-AD79-0437B4DC963E}"/>
    <hyperlink ref="DE417" r:id="rId2472" display="http://www.telstra.com/sustainability/report/data" xr:uid="{4D130FB5-0DBB-447D-9BF8-4B336CD81D4F}"/>
    <hyperlink ref="DE418" r:id="rId2473" display="http://www.telstra.com/sustainability/report/data" xr:uid="{099BEAFF-33B9-458B-A179-5F73D67997A9}"/>
    <hyperlink ref="DE419" r:id="rId2474" display="http://www.telstra.com/sustainability/report/data" xr:uid="{D6241D72-8670-47AB-A48E-35D41AB48092}"/>
    <hyperlink ref="DE420" r:id="rId2475" display="http://www.telstra.com/sustainability/report/data" xr:uid="{70E7FBF7-0F89-45DA-BFC8-476A1BE44620}"/>
    <hyperlink ref="DE421" r:id="rId2476" display="http://www.telstra.com/sustainability/report/data" xr:uid="{BD29D2A3-C959-42F3-91ED-1B756F8749FF}"/>
    <hyperlink ref="DE422" r:id="rId2477" display="http://www.telstra.com/sustainability/report/data" xr:uid="{6849F9C6-A22E-4F23-8C7D-6157628408B3}"/>
    <hyperlink ref="DE423" r:id="rId2478" display="http://www.telstra.com/sustainability/report/data" xr:uid="{875A176B-42B3-4E91-9480-6894AC56E67F}"/>
    <hyperlink ref="DE424" r:id="rId2479" display="http://www.telstra.com/sustainability/report/data" xr:uid="{0064954A-AD63-4EAE-8F19-C0A56AEC2B43}"/>
    <hyperlink ref="DE425" r:id="rId2480" display="http://www.telstra.com/sustainability/report/data" xr:uid="{1BF0AEF6-C31E-4EA8-8C09-9E3A5EE13A45}"/>
    <hyperlink ref="DE426" r:id="rId2481" display="http://www.telstra.com/sustainability/report/data" xr:uid="{C928D21D-EBAB-4CE6-BD81-1509E8184A99}"/>
    <hyperlink ref="DE427" r:id="rId2482" display="http://www.telstra.com/sustainability/report/data" xr:uid="{F8768BF9-7A14-4133-BE67-1A2C18E62512}"/>
    <hyperlink ref="DE428" r:id="rId2483" display="http://www.telstra.com/sustainability/report/data" xr:uid="{874E32BE-A86F-4A81-BC0B-C0A09A28BECD}"/>
    <hyperlink ref="DE429" r:id="rId2484" display="http://www.telstra.com/sustainability/report/data" xr:uid="{38BC82F2-0745-4BC4-BF37-9007D74CD1C5}"/>
    <hyperlink ref="DE430" r:id="rId2485" display="http://www.telstra.com/sustainability/report/data" xr:uid="{76D270BE-2909-4B84-864D-5CE3B3B803C6}"/>
    <hyperlink ref="DE431" r:id="rId2486" display="http://www.telstra.com/sustainability/report/data" xr:uid="{9441218D-5E54-447E-BFE5-2A18D95519E4}"/>
    <hyperlink ref="DE432" r:id="rId2487" display="http://www.telstra.com/sustainability/report/data" xr:uid="{75D2FCF7-07EF-4A34-B747-3D0FC129988B}"/>
    <hyperlink ref="DE433" r:id="rId2488" display="http://www.telstra.com/sustainability/report/data" xr:uid="{8C09C080-750D-433C-B97F-02743D03EFD7}"/>
    <hyperlink ref="DE434" r:id="rId2489" display="http://www.telstra.com/sustainability/report/data" xr:uid="{9DFDEB12-66D5-4E5D-BFE6-575DC13158CA}"/>
    <hyperlink ref="DE435" r:id="rId2490" display="http://www.telstra.com/sustainability/report/data" xr:uid="{31C77C4A-6B2A-4271-86D6-91A6E03F87A2}"/>
    <hyperlink ref="DE436" r:id="rId2491" display="http://www.telstra.com/sustainability/report/data" xr:uid="{A5ADE427-2596-406E-9173-D4BF3F030599}"/>
    <hyperlink ref="DE437" r:id="rId2492" display="http://www.telstra.com/sustainability/report/data" xr:uid="{77322597-EF64-4C6A-B972-D7330BAB420F}"/>
    <hyperlink ref="DE438" r:id="rId2493" display="http://www.telstra.com/sustainability/report/data" xr:uid="{8186C640-8B02-457F-A343-766B3C13E777}"/>
    <hyperlink ref="DE439" r:id="rId2494" display="http://www.telstra.com/sustainability/report/data" xr:uid="{984E5DF3-54C4-48B4-8325-E55B74728234}"/>
    <hyperlink ref="DE440" r:id="rId2495" display="http://www.telstra.com/sustainability/report/data" xr:uid="{9E1C1F21-F12D-48EC-9E03-A44A32D54FEB}"/>
    <hyperlink ref="DE441" r:id="rId2496" display="http://www.telstra.com/sustainability/report/data" xr:uid="{DD205484-567C-464A-B819-A23B92BB90F2}"/>
    <hyperlink ref="DE442" r:id="rId2497" display="http://www.telstra.com/sustainability/report/data" xr:uid="{CED8C6A6-78E7-4AC9-81E3-5EC5DB62501E}"/>
    <hyperlink ref="DE443" r:id="rId2498" display="http://www.telstra.com/sustainability/report/data" xr:uid="{DDF73F46-ED28-4ABF-9C5C-5DDB8C45C921}"/>
    <hyperlink ref="DE444" r:id="rId2499" display="http://www.telstra.com/sustainability/report/data" xr:uid="{3298CC16-493D-466D-88B6-9FAE7365E3EB}"/>
    <hyperlink ref="DE445" r:id="rId2500" display="http://www.telstra.com/sustainability/report/data" xr:uid="{89FB5E48-1795-483E-91DA-818E6E6D111D}"/>
    <hyperlink ref="DE446" r:id="rId2501" display="http://www.telstra.com/sustainability/report/data" xr:uid="{67A5BAEA-3219-46F2-BDB3-A51C22007ED1}"/>
    <hyperlink ref="DE447" r:id="rId2502" display="http://www.telstra.com/sustainability/report/data" xr:uid="{ACF9F107-4D11-4AAE-9F60-CB1F11730204}"/>
    <hyperlink ref="DE448" r:id="rId2503" display="http://www.telstra.com/sustainability/report/data" xr:uid="{4E889BD4-8FEF-46FA-AD00-E6A2F15E90F8}"/>
    <hyperlink ref="DE449" r:id="rId2504" display="http://www.telstra.com/sustainability/report/data" xr:uid="{3F38403B-DA5B-4B33-823C-5066AC4CFBC3}"/>
    <hyperlink ref="DE450" r:id="rId2505" display="http://www.telstra.com/sustainability/report/data" xr:uid="{0C0109E9-9CB2-4DEC-8E7A-404F8F9C963F}"/>
    <hyperlink ref="DE451" r:id="rId2506" display="http://www.telstra.com/sustainability/report/data" xr:uid="{43BF2496-D627-4610-AEE8-07B9612D66A4}"/>
    <hyperlink ref="DE452" r:id="rId2507" display="http://www.telstra.com/sustainability/report/data" xr:uid="{9F9952C2-4640-43C7-84F7-64E9EED514D9}"/>
    <hyperlink ref="DE453" r:id="rId2508" display="http://www.telstra.com/sustainability/report/data" xr:uid="{2929BADB-BA0A-44C4-AF69-C14C85C59D77}"/>
    <hyperlink ref="DE454" r:id="rId2509" display="http://www.telstra.com/sustainability/report/data" xr:uid="{BDEAB96B-14A8-4E11-A840-9435F988E8BA}"/>
    <hyperlink ref="DE455" r:id="rId2510" display="http://www.telstra.com/sustainability/report/data" xr:uid="{932C71BD-D769-4572-BC26-2397CF893B9D}"/>
    <hyperlink ref="DE456" r:id="rId2511" display="http://www.telstra.com/sustainability/report/data" xr:uid="{A27CF0D1-691C-4395-89EA-39634A8E31AD}"/>
    <hyperlink ref="DE457" r:id="rId2512" display="http://www.telstra.com/sustainability/report/data" xr:uid="{A32DD848-61FA-487C-B6DF-C4B35E91A3EA}"/>
    <hyperlink ref="DE458" r:id="rId2513" display="http://www.telstra.com/sustainability/report/data" xr:uid="{11FF6859-5A7E-4036-935E-8F02C5B5A5DB}"/>
    <hyperlink ref="DE459" r:id="rId2514" display="http://www.telstra.com/sustainability/report/data" xr:uid="{3D6862B7-9581-4C39-B16F-FC642884F017}"/>
    <hyperlink ref="DE460" r:id="rId2515" display="http://www.telstra.com/sustainability/report/data" xr:uid="{E809A943-9E54-47E9-82B9-2BA0C2EF76B5}"/>
    <hyperlink ref="DE461" r:id="rId2516" display="http://www.telstra.com/sustainability/report/data" xr:uid="{680E2272-877D-45F8-91EE-56D70E34FE69}"/>
    <hyperlink ref="DE462" r:id="rId2517" display="http://www.telstra.com/sustainability/report/data" xr:uid="{30A64704-D529-4BAE-ABBB-137F0927FCB5}"/>
    <hyperlink ref="DE463" r:id="rId2518" display="http://www.telstra.com/sustainability/report/data" xr:uid="{05B32D12-E499-4934-8F90-329DAD857CC2}"/>
    <hyperlink ref="DE464" r:id="rId2519" display="http://www.telstra.com/sustainability/report/data" xr:uid="{65AEEA68-038A-4B4A-BB15-7585A4007311}"/>
    <hyperlink ref="DE465" r:id="rId2520" display="http://www.telstra.com/sustainability/report/data" xr:uid="{CDF7056B-92EE-4799-9AFD-206347CFF73D}"/>
    <hyperlink ref="DE466" r:id="rId2521" display="http://www.telstra.com/sustainability/report/data" xr:uid="{E2CBEC40-FCC7-42FE-ABD6-15A433E9AE55}"/>
    <hyperlink ref="DE467" r:id="rId2522" display="http://www.telstra.com/sustainability/report/data" xr:uid="{2F0DEAC5-1E1F-4337-BE83-16CAB8146CBA}"/>
    <hyperlink ref="DE468" r:id="rId2523" display="http://www.telstra.com/sustainability/report/data" xr:uid="{616645B4-ACB2-4DCF-89DC-1A60ECB5B893}"/>
    <hyperlink ref="DE469" r:id="rId2524" display="http://www.telstra.com/sustainability/report/data" xr:uid="{8752DD58-CC3B-4218-BF8B-C5A682F83FEB}"/>
    <hyperlink ref="DE470" r:id="rId2525" display="http://www.telstra.com/sustainability/report/data" xr:uid="{E9D63797-59A0-4710-B7B5-6027A5860763}"/>
    <hyperlink ref="DE471" r:id="rId2526" display="http://www.telstra.com/sustainability/report/data" xr:uid="{405556D2-3CDA-49F5-BA54-8E44052A82FE}"/>
    <hyperlink ref="DE472" r:id="rId2527" display="http://www.telstra.com/sustainability/report/data" xr:uid="{7F443550-B4AE-433E-83C8-665EF5AAA33F}"/>
    <hyperlink ref="DE473" r:id="rId2528" display="http://www.telstra.com/sustainability/report/data" xr:uid="{4424BD43-C279-469D-9124-10D78150446E}"/>
    <hyperlink ref="DE474" r:id="rId2529" display="http://www.telstra.com/sustainability/report/data" xr:uid="{BEF66E1E-B1DB-469B-99FC-5D2037531770}"/>
    <hyperlink ref="DE475" r:id="rId2530" display="http://www.telstra.com/sustainability/report/data" xr:uid="{F10D5B4B-86FB-4390-BAD7-5BC7AD9CAEAA}"/>
    <hyperlink ref="DE476" r:id="rId2531" display="http://www.telstra.com/sustainability/report/data" xr:uid="{9F304DA3-642A-4CA2-B07F-688CF517DC5C}"/>
    <hyperlink ref="DE477" r:id="rId2532" display="http://www.telstra.com/sustainability/report/data" xr:uid="{9DAF7AED-B55A-4958-954D-AC07681B7C17}"/>
    <hyperlink ref="DE478" r:id="rId2533" display="http://www.telstra.com/sustainability/report/data" xr:uid="{F696EE96-89C9-473A-BD86-183C00470FC7}"/>
    <hyperlink ref="DE479" r:id="rId2534" display="http://www.telstra.com/sustainability/report/data" xr:uid="{C938180A-755C-44E0-BED8-C223527DC1DE}"/>
    <hyperlink ref="DE480" r:id="rId2535" display="http://www.telstra.com/sustainability/report/data" xr:uid="{31C51D94-0E00-4DBB-8FE6-2AE1644C20E3}"/>
    <hyperlink ref="DE481" r:id="rId2536" display="http://www.telstra.com/sustainability/report/data" xr:uid="{BFE40FCE-AD00-4E0D-AA26-54B298887691}"/>
    <hyperlink ref="DE482" r:id="rId2537" display="http://www.telstra.com/sustainability/report/data" xr:uid="{4092C8B8-EBDA-4CBA-9780-826D75B697DA}"/>
    <hyperlink ref="DE483" r:id="rId2538" display="http://www.telstra.com/sustainability/report/data" xr:uid="{62FEE54A-1602-4303-935A-D7546D891A5C}"/>
    <hyperlink ref="DE484" r:id="rId2539" display="http://www.telstra.com/sustainability/report/data" xr:uid="{4435E52B-CC68-4168-8656-57B9904DE23D}"/>
    <hyperlink ref="DE485" r:id="rId2540" display="http://www.telstra.com/sustainability/report/data" xr:uid="{0F9E12D2-FEE6-46B3-87CF-F864A091A1A2}"/>
    <hyperlink ref="DE486" r:id="rId2541" display="http://www.telstra.com/sustainability/report/data" xr:uid="{4016F54E-D0A7-40B0-9B31-5C48AD872DBD}"/>
    <hyperlink ref="DE487" r:id="rId2542" display="http://www.telstra.com/sustainability/report/data" xr:uid="{5E31E04B-347F-416B-BBA9-026F6F98B426}"/>
    <hyperlink ref="DE488" r:id="rId2543" display="http://www.telstra.com/sustainability/report/data" xr:uid="{08D308C9-D790-4CB2-8D3D-D138D09011F9}"/>
    <hyperlink ref="DE489" r:id="rId2544" display="http://www.telstra.com/sustainability/report/data" xr:uid="{B691108A-E616-433F-808D-5A08E9C22906}"/>
    <hyperlink ref="DE490" r:id="rId2545" display="http://www.telstra.com/sustainability/report/data" xr:uid="{69CFEE50-6CFF-4802-8C0A-DC151C782064}"/>
    <hyperlink ref="DE491" r:id="rId2546" display="http://www.telstra.com/sustainability/report/data" xr:uid="{6536AC6E-D3BE-4337-B214-11D2A60C5B44}"/>
    <hyperlink ref="DE492" r:id="rId2547" display="http://www.telstra.com/sustainability/report/data" xr:uid="{B5B5E1A5-7EC3-4632-A177-0B5E9A37ACAE}"/>
    <hyperlink ref="DE493" r:id="rId2548" display="http://www.telstra.com/sustainability/report/data" xr:uid="{4E8BCFF2-CABD-45C7-B46B-280A4A8D9585}"/>
    <hyperlink ref="DE494" r:id="rId2549" display="http://www.telstra.com/sustainability/report/data" xr:uid="{55E85098-A180-4696-89F7-2FCD6834B5D0}"/>
    <hyperlink ref="DE495" r:id="rId2550" display="http://www.telstra.com/sustainability/report/data" xr:uid="{1648CC5A-C1D8-43C4-831B-9EC28F258D91}"/>
    <hyperlink ref="DE496" r:id="rId2551" display="http://www.telstra.com/sustainability/report/data" xr:uid="{129D5D5D-FE2D-4F3F-AD70-64C56CA0920B}"/>
    <hyperlink ref="DE497" r:id="rId2552" display="http://www.telstra.com/sustainability/report/data" xr:uid="{0FB0CA32-3BFF-42A3-90A8-C816E54387B6}"/>
    <hyperlink ref="DE498" r:id="rId2553" display="http://www.telstra.com/sustainability/report/data" xr:uid="{E6CF3242-0D6C-469B-B62E-E52B8463B078}"/>
    <hyperlink ref="DE499" r:id="rId2554" display="http://www.telstra.com/sustainability/report/data" xr:uid="{2EFE3410-505F-44D3-8010-845B204952DD}"/>
    <hyperlink ref="DE500" r:id="rId2555" display="http://www.telstra.com/sustainability/report/data" xr:uid="{19C3572A-DE42-44A0-B44A-40052FCB539F}"/>
    <hyperlink ref="DE501" r:id="rId2556" display="http://www.telstra.com/sustainability/report/data" xr:uid="{E4C7E0DC-97D5-4282-93AE-ED4C1304453B}"/>
    <hyperlink ref="DE502" r:id="rId2557" display="http://www.telstra.com/sustainability/report/data" xr:uid="{F0DF3E8A-CECE-4C37-8E77-C2943E5E53E4}"/>
    <hyperlink ref="DE503" r:id="rId2558" display="http://www.telstra.com/sustainability/report/data" xr:uid="{B4B1F019-20F9-4364-BBFB-0C939EDFCE6D}"/>
    <hyperlink ref="DE504" r:id="rId2559" display="http://www.telstra.com/sustainability/report/data" xr:uid="{8E99CEE5-2B0C-4C16-BBDE-731DAF1034FB}"/>
    <hyperlink ref="DE505" r:id="rId2560" display="http://www.telstra.com/sustainability/report/data" xr:uid="{2E17D96E-A0D0-420E-B801-9D684695BED1}"/>
    <hyperlink ref="DE506" r:id="rId2561" display="http://www.telstra.com/sustainability/report/data" xr:uid="{ECFAD79F-D01F-4669-9A48-976E8E18B3EC}"/>
    <hyperlink ref="DE507" r:id="rId2562" display="http://www.telstra.com/sustainability/report/data" xr:uid="{1365BFCE-EFEB-45D4-B326-4EFBCE157F38}"/>
    <hyperlink ref="DE508" r:id="rId2563" display="http://www.telstra.com/sustainability/report/data" xr:uid="{6666EC03-0C9D-4055-AC40-C63770B668C8}"/>
    <hyperlink ref="DE509" r:id="rId2564" display="http://www.telstra.com/sustainability/report/data" xr:uid="{78D48579-A990-4B08-90DC-2937441FF0C8}"/>
    <hyperlink ref="DE510" r:id="rId2565" display="http://www.telstra.com/sustainability/report/data" xr:uid="{C983D1EE-3628-431C-8B8B-C4C0FD903F81}"/>
    <hyperlink ref="DE511" r:id="rId2566" display="http://www.telstra.com/sustainability/report/data" xr:uid="{2C220780-5FDE-4F6C-9AB2-F25D54EECC79}"/>
    <hyperlink ref="DE512" r:id="rId2567" display="http://www.telstra.com/sustainability/report/data" xr:uid="{0457396B-A71E-4482-8898-F17CF264363B}"/>
    <hyperlink ref="DE513" r:id="rId2568" display="http://www.telstra.com/sustainability/report/data" xr:uid="{E30EC0AA-A30B-4974-A06E-EFC7A9F8710E}"/>
    <hyperlink ref="DE514" r:id="rId2569" display="http://www.telstra.com/sustainability/report/data" xr:uid="{461D424D-B810-4745-8CE9-9D947081FE00}"/>
    <hyperlink ref="DE515" r:id="rId2570" display="http://www.telstra.com/sustainability/report/data" xr:uid="{8FFAC7B5-8019-49D0-AF1D-0F9188352F80}"/>
    <hyperlink ref="DE516" r:id="rId2571" display="http://www.telstra.com/sustainability/report/data" xr:uid="{89A9DBAE-8839-42DA-ABAA-1D52B1BC6E67}"/>
    <hyperlink ref="DE517" r:id="rId2572" display="http://www.telstra.com/sustainability/report/data" xr:uid="{65B5A3E1-1BE8-47FF-AD7B-899275B9E48D}"/>
    <hyperlink ref="DE518" r:id="rId2573" display="http://www.telstra.com/sustainability/report/data" xr:uid="{0474B528-C44D-42F0-95B3-7B57A4CF9F22}"/>
    <hyperlink ref="DE519" r:id="rId2574" display="http://www.telstra.com/sustainability/report/data" xr:uid="{1C618602-D60E-4840-86A7-02E02B41E5C6}"/>
    <hyperlink ref="DE520" r:id="rId2575" display="http://www.telstra.com/sustainability/report/data" xr:uid="{5BA65E69-03C3-4D72-90ED-271F49188F76}"/>
    <hyperlink ref="DE521" r:id="rId2576" display="http://www.telstra.com/sustainability/report/data" xr:uid="{1A3A48E3-CBB2-4450-B223-251DE67C0275}"/>
    <hyperlink ref="DE522" r:id="rId2577" display="http://www.telstra.com/sustainability/report/data" xr:uid="{D900B2DA-43AA-4711-AFAB-78B284666DCE}"/>
    <hyperlink ref="DE523" r:id="rId2578" display="http://www.telstra.com/sustainability/report/data" xr:uid="{D90119DB-588B-4D93-A765-752BDFD4DE7E}"/>
    <hyperlink ref="DE524" r:id="rId2579" display="http://www.telstra.com/sustainability/report/data" xr:uid="{553BEB58-C766-4AC7-B45D-B6DA880B2B7F}"/>
    <hyperlink ref="DE525" r:id="rId2580" display="http://www.telstra.com/sustainability/report/data" xr:uid="{7EBA2399-C263-4452-9EA9-1F3B648B1471}"/>
    <hyperlink ref="DE526" r:id="rId2581" display="http://www.telstra.com/sustainability/report/data" xr:uid="{4930AC96-9A39-44D6-AA68-663F82697FFF}"/>
    <hyperlink ref="DE527" r:id="rId2582" display="http://www.telstra.com/sustainability/report/data" xr:uid="{3594E5C1-0C96-4E6F-820E-4FEE24CD5A44}"/>
    <hyperlink ref="DE528" r:id="rId2583" display="http://www.telstra.com/sustainability/report/data" xr:uid="{346FFCD0-2A42-4B64-9810-B8F09B9AF154}"/>
    <hyperlink ref="DE529" r:id="rId2584" display="http://www.telstra.com/sustainability/report/data" xr:uid="{A8723686-F345-4148-BB69-524552B30324}"/>
    <hyperlink ref="DE530" r:id="rId2585" display="http://www.telstra.com/sustainability/report/data" xr:uid="{4899E670-9A37-4EB0-9964-03265155CC12}"/>
    <hyperlink ref="DE531" r:id="rId2586" display="http://www.telstra.com/sustainability/report/data" xr:uid="{0075CC05-7ED0-4820-8B83-FF4767D01973}"/>
    <hyperlink ref="DE532" r:id="rId2587" display="http://www.telstra.com/sustainability/report/data" xr:uid="{F0EC9196-DCEA-4050-BEC6-60341880F31D}"/>
    <hyperlink ref="DE533" r:id="rId2588" display="http://www.telstra.com/sustainability/report/data" xr:uid="{1C6A451A-55BF-4CA2-905E-02D1AC9AB601}"/>
    <hyperlink ref="DE534" r:id="rId2589" display="http://www.telstra.com/sustainability/report/data" xr:uid="{10DD6E8E-EF3A-43B0-B45E-79C8829D6150}"/>
    <hyperlink ref="DE535" r:id="rId2590" display="http://www.telstra.com/sustainability/report/data" xr:uid="{B1C074B6-72B3-4C88-A503-A71AC5C84404}"/>
    <hyperlink ref="DE536" r:id="rId2591" display="http://www.telstra.com/sustainability/report/data" xr:uid="{D33EC4BE-75F3-4EA4-ABE5-B5CE0B7C2E46}"/>
    <hyperlink ref="DE537" r:id="rId2592" display="http://www.telstra.com/sustainability/report/data" xr:uid="{3F80E2E3-A303-445C-9D49-52CD694982B2}"/>
    <hyperlink ref="DE538" r:id="rId2593" display="http://www.telstra.com/sustainability/report/data" xr:uid="{3935588D-5F3B-4EF5-8A26-5E1A873F1A6F}"/>
    <hyperlink ref="DE539" r:id="rId2594" display="http://www.telstra.com/sustainability/report/data" xr:uid="{28061590-FF53-40F2-BF96-5D9B41DA0701}"/>
    <hyperlink ref="DE540" r:id="rId2595" display="http://www.telstra.com/sustainability/report/data" xr:uid="{10EED500-0834-4CBC-B539-E936AF8725CF}"/>
    <hyperlink ref="DE541" r:id="rId2596" display="http://www.telstra.com/sustainability/report/data" xr:uid="{4DB01FEF-770A-4A42-8B4C-35BF01D98C71}"/>
    <hyperlink ref="DE542" r:id="rId2597" display="http://www.telstra.com/sustainability/report/data" xr:uid="{F44ADF69-E505-443C-B6C2-ACB1475C5554}"/>
    <hyperlink ref="DE543" r:id="rId2598" display="http://www.telstra.com/sustainability/report/data" xr:uid="{4C3BDB0C-871B-4F78-A7FE-F8D29A8E8DF0}"/>
    <hyperlink ref="DE544" r:id="rId2599" display="http://www.telstra.com/sustainability/report/data" xr:uid="{0F1EB71F-1830-480C-9F89-A6AF763F1105}"/>
    <hyperlink ref="DE545" r:id="rId2600" display="http://www.telstra.com/sustainability/report/data" xr:uid="{AEAC7BBF-90F1-480B-8B2C-6EB0CD87C3F2}"/>
    <hyperlink ref="DE546" r:id="rId2601" display="http://www.telstra.com/sustainability/report/data" xr:uid="{A38AB8F0-86A3-44E3-8633-AFD9F342239D}"/>
    <hyperlink ref="DE547" r:id="rId2602" display="http://www.telstra.com/sustainability/report/data" xr:uid="{F39BB502-DF38-49F2-980E-A5B78895C184}"/>
    <hyperlink ref="DE548" r:id="rId2603" display="http://www.telstra.com/sustainability/report/data" xr:uid="{7C237B23-05A2-4524-8E1E-E75792E436C7}"/>
    <hyperlink ref="DE549" r:id="rId2604" display="http://www.telstra.com/sustainability/report/data" xr:uid="{C9B185DB-C005-483C-A925-C4F661385A62}"/>
    <hyperlink ref="DE550" r:id="rId2605" display="http://www.telstra.com/sustainability/report/data" xr:uid="{953487E8-B567-46B3-8184-A0E2D44226C9}"/>
    <hyperlink ref="DE551" r:id="rId2606" display="http://www.telstra.com/sustainability/report/data" xr:uid="{6818F997-BB6D-478D-A0B1-349D0EA03CDF}"/>
    <hyperlink ref="DE552" r:id="rId2607" display="http://www.telstra.com/sustainability/report/data" xr:uid="{7E19B6ED-6D4E-4FD2-9419-BC2984C0B14A}"/>
    <hyperlink ref="DE553" r:id="rId2608" display="http://www.telstra.com/sustainability/report/data" xr:uid="{BED57755-7ECC-4EB1-B40B-F864B7CC6715}"/>
    <hyperlink ref="DE554" r:id="rId2609" display="http://www.telstra.com/sustainability/report/data" xr:uid="{C02087F6-7EA0-4D8F-AE6F-11D2E1956F6F}"/>
    <hyperlink ref="DE555" r:id="rId2610" display="http://www.telstra.com/sustainability/report/data" xr:uid="{DA364C53-473B-4F3C-96D9-C95F44DBD442}"/>
    <hyperlink ref="DE556" r:id="rId2611" display="http://www.telstra.com/sustainability/report/data" xr:uid="{4FBB9652-BF26-4C9D-89A5-0B6F4235548C}"/>
    <hyperlink ref="DE557" r:id="rId2612" display="http://www.telstra.com/sustainability/report/data" xr:uid="{54CCBA87-2AEE-4C80-A8C2-2000FE4B0FA6}"/>
    <hyperlink ref="DE558" r:id="rId2613" display="http://www.telstra.com/sustainability/report/data" xr:uid="{29D29ABC-FE5F-4BD2-B691-1C682F45F8D7}"/>
    <hyperlink ref="DE559" r:id="rId2614" display="http://www.telstra.com/sustainability/report/data" xr:uid="{F6A938C0-CB87-4375-B2D8-3F09DB677E1B}"/>
    <hyperlink ref="DE560" r:id="rId2615" display="http://www.telstra.com/sustainability/report/data" xr:uid="{6790C7A3-8988-4B0A-BBE1-FBAA772771E4}"/>
    <hyperlink ref="DE561" r:id="rId2616" display="http://www.telstra.com/sustainability/report/data" xr:uid="{23FD4FD0-1A4B-4C7B-8971-29E6A268B4E7}"/>
    <hyperlink ref="DE562" r:id="rId2617" display="http://www.telstra.com/sustainability/report/data" xr:uid="{9D0DE4DC-79DD-46C7-B8EA-4B150BE2BDA1}"/>
    <hyperlink ref="DE563" r:id="rId2618" display="http://www.telstra.com/sustainability/report/data" xr:uid="{2F4DF10B-064D-4BA2-8486-05E8713008B2}"/>
    <hyperlink ref="DE564" r:id="rId2619" display="http://www.telstra.com/sustainability/report/data" xr:uid="{0CD264FC-BA16-482D-8AB8-7BFAEA5A3F32}"/>
    <hyperlink ref="DE565" r:id="rId2620" display="http://www.telstra.com/sustainability/report/data" xr:uid="{3E81E252-C175-44D0-81B2-07D64CF82D21}"/>
    <hyperlink ref="DE566" r:id="rId2621" display="http://www.telstra.com/sustainability/report/data" xr:uid="{F4E87196-48F2-42F7-AF23-C1982FD7F030}"/>
    <hyperlink ref="DE567" r:id="rId2622" display="http://www.telstra.com/sustainability/report/data" xr:uid="{AEFE886C-FC33-4ADA-AB5D-41831CDFDEAA}"/>
    <hyperlink ref="DE568" r:id="rId2623" display="http://www.telstra.com/sustainability/report/data" xr:uid="{52DDC4B7-3E5A-403B-AAF9-87BD93647440}"/>
    <hyperlink ref="DE569" r:id="rId2624" display="http://www.telstra.com/sustainability/report/data" xr:uid="{A2D228B8-510E-4827-AB48-23B73F4BAAB2}"/>
    <hyperlink ref="DE570" r:id="rId2625" display="http://www.telstra.com/sustainability/report/data" xr:uid="{69D75C69-AB4E-412F-B277-F6BC3E07BE73}"/>
    <hyperlink ref="DE571" r:id="rId2626" display="http://www.telstra.com/sustainability/report/data" xr:uid="{3481675D-8E9C-4781-8F33-C228FA5410D4}"/>
    <hyperlink ref="DE572" r:id="rId2627" display="http://www.telstra.com/sustainability/report/data" xr:uid="{C336742F-DE19-49B0-B5B7-692FC8357398}"/>
    <hyperlink ref="DE573" r:id="rId2628" display="http://www.telstra.com/sustainability/report/data" xr:uid="{0696F3D3-FE8F-4DCA-8024-68CC0CA92FD2}"/>
    <hyperlink ref="DE574" r:id="rId2629" display="http://www.telstra.com/sustainability/report/data" xr:uid="{2331E7C5-46DF-48FB-A110-83239F45E7BB}"/>
    <hyperlink ref="DE575" r:id="rId2630" display="http://www.telstra.com/sustainability/report/data" xr:uid="{A35CC75D-E19A-482E-9297-A4B61B345948}"/>
    <hyperlink ref="DE576" r:id="rId2631" display="http://www.telstra.com/sustainability/report/data" xr:uid="{C44F050B-AEF4-4C66-96FE-0F8D98FF24A3}"/>
    <hyperlink ref="DE577" r:id="rId2632" display="http://www.telstra.com/sustainability/report/data" xr:uid="{386609E1-7AD2-4C00-A469-9BD56E1CD5C3}"/>
    <hyperlink ref="DE578" r:id="rId2633" display="http://www.telstra.com/sustainability/report/data" xr:uid="{A967D3D2-5895-4B2A-BBCC-F3C9DA1C25B2}"/>
    <hyperlink ref="DE579" r:id="rId2634" display="http://www.telstra.com/sustainability/report/data" xr:uid="{50E76AF7-E976-474B-9222-74B5646D7A26}"/>
    <hyperlink ref="DE580" r:id="rId2635" display="http://www.telstra.com/sustainability/report/data" xr:uid="{20D5FDE7-23ED-46E8-A6F2-A0954F408799}"/>
    <hyperlink ref="DE581" r:id="rId2636" display="http://www.telstra.com/sustainability/report/data" xr:uid="{D743C7EF-3BF9-497E-B2B2-85A3B48B4DF7}"/>
    <hyperlink ref="DE582" r:id="rId2637" display="http://www.telstra.com/sustainability/report/data" xr:uid="{91B2F4E4-4BD5-4769-9258-AA419A9026DA}"/>
    <hyperlink ref="DE583" r:id="rId2638" display="http://www.telstra.com/sustainability/report/data" xr:uid="{5F2511D5-1264-42E1-9A26-9BC1C43BBD6B}"/>
    <hyperlink ref="DE584" r:id="rId2639" display="http://www.telstra.com/sustainability/report/data" xr:uid="{CCF94419-185F-4D26-945D-C8E8E5F5441A}"/>
    <hyperlink ref="DE585" r:id="rId2640" display="http://www.telstra.com/sustainability/report/data" xr:uid="{384AFDD3-BCC5-498A-B3DB-8A0B6AA59D30}"/>
    <hyperlink ref="DE586" r:id="rId2641" display="http://www.telstra.com/sustainability/report/data" xr:uid="{B9BBD3F3-9FA5-445B-B910-2A8A866D9636}"/>
    <hyperlink ref="DE587" r:id="rId2642" display="http://www.telstra.com/sustainability/report/data" xr:uid="{C9636133-BA68-4FE1-B9C0-E568E0605902}"/>
    <hyperlink ref="DE588" r:id="rId2643" display="http://www.telstra.com/sustainability/report/data" xr:uid="{825EBD88-E1B5-44E8-97E5-5D2A14784070}"/>
    <hyperlink ref="DE589" r:id="rId2644" display="http://www.telstra.com/sustainability/report/data" xr:uid="{139234E0-BB8E-4EC9-B257-BE4495DF8002}"/>
    <hyperlink ref="DE590" r:id="rId2645" display="http://www.telstra.com/sustainability/report/data" xr:uid="{D5988D4B-0E94-4B77-9F1C-5CBE5941A18A}"/>
    <hyperlink ref="DE591" r:id="rId2646" display="http://www.telstra.com/sustainability/report/data" xr:uid="{B4EE6DC4-AA2A-48D2-98EB-2442E066D231}"/>
    <hyperlink ref="DE592" r:id="rId2647" display="http://www.telstra.com/sustainability/report/data" xr:uid="{D2B4F960-B50C-476F-B784-6A0E3D3CD856}"/>
    <hyperlink ref="DE593" r:id="rId2648" display="http://www.telstra.com/sustainability/report/data" xr:uid="{408346B7-3496-4BB0-95CC-E81B4462CB2B}"/>
    <hyperlink ref="DE594" r:id="rId2649" display="http://www.telstra.com/sustainability/report/data" xr:uid="{726F46DE-ABC8-429F-B171-7E015B521DF3}"/>
    <hyperlink ref="DE595" r:id="rId2650" display="http://www.telstra.com/sustainability/report/data" xr:uid="{68FEACB0-0D32-4004-BBCA-80399427A53E}"/>
    <hyperlink ref="DE596" r:id="rId2651" display="http://www.telstra.com/sustainability/report/data" xr:uid="{6247E671-A0B5-40FE-A229-E78DA03444B7}"/>
    <hyperlink ref="DE597" r:id="rId2652" display="http://www.telstra.com/sustainability/report/data" xr:uid="{F9F9D669-179D-4FC9-A7E4-66A44C61BF9C}"/>
    <hyperlink ref="DE598" r:id="rId2653" display="http://www.telstra.com/sustainability/report/data" xr:uid="{FE757B9A-2246-42E6-AB4D-8DD8627AA7FA}"/>
    <hyperlink ref="DE599" r:id="rId2654" display="http://www.telstra.com/sustainability/report/data" xr:uid="{54E190F7-C2F6-4ED8-A6AF-B799AA09B556}"/>
    <hyperlink ref="DE600" r:id="rId2655" display="http://www.telstra.com/sustainability/report/data" xr:uid="{7A2FF753-C8B9-4BD0-ACE0-CE8A0CF41305}"/>
    <hyperlink ref="DE601" r:id="rId2656" display="http://www.telstra.com/sustainability/report/data" xr:uid="{40A941D9-8AE8-43ED-A24F-143884F1A29B}"/>
    <hyperlink ref="DE602" r:id="rId2657" display="http://www.telstra.com/sustainability/report/data" xr:uid="{716828C2-CACE-4D5C-A214-2A557339D883}"/>
    <hyperlink ref="DE603" r:id="rId2658" display="http://www.telstra.com/sustainability/report/data" xr:uid="{2A22371E-B2E3-4ED4-BBC0-F5F1E80E8482}"/>
    <hyperlink ref="DE604" r:id="rId2659" display="http://www.telstra.com/sustainability/report/data" xr:uid="{E7BE3718-CBED-4780-9438-3F089620A591}"/>
    <hyperlink ref="DE605" r:id="rId2660" display="http://www.telstra.com/sustainability/report/data" xr:uid="{57DB6779-87DA-421A-99D9-CA6E0135F463}"/>
    <hyperlink ref="DE606" r:id="rId2661" display="http://www.telstra.com/sustainability/report/data" xr:uid="{37C09281-9DE8-4668-B2F0-89590E304669}"/>
    <hyperlink ref="DE607" r:id="rId2662" display="http://www.telstra.com/sustainability/report/data" xr:uid="{164C12D3-B9A7-4BDB-A607-6E2B12E83BF8}"/>
    <hyperlink ref="DE608" r:id="rId2663" display="http://www.telstra.com/sustainability/report/data" xr:uid="{71F885F1-FB8A-4DF5-AF31-ADD08525CCC2}"/>
    <hyperlink ref="DE609" r:id="rId2664" display="http://www.telstra.com/sustainability/report/data" xr:uid="{E5440162-AC2D-4172-A486-346A2FEB85BE}"/>
    <hyperlink ref="DE610" r:id="rId2665" display="http://www.telstra.com/sustainability/report/data" xr:uid="{A7D4B203-FA4C-4F98-B83A-D17D81DB49CF}"/>
    <hyperlink ref="DE611" r:id="rId2666" display="http://www.telstra.com/sustainability/report/data" xr:uid="{5F3D8A62-6892-4628-B6FE-020C2889631E}"/>
    <hyperlink ref="DE612" r:id="rId2667" display="http://www.telstra.com/sustainability/report/data" xr:uid="{FE3553E9-8415-4483-A6AB-57B022E833AA}"/>
    <hyperlink ref="DE613" r:id="rId2668" display="http://www.telstra.com/sustainability/report/data" xr:uid="{261E7E6C-F06B-4A61-8060-4021C87A8600}"/>
    <hyperlink ref="DE614" r:id="rId2669" display="http://www.telstra.com/sustainability/report/data" xr:uid="{D7249879-8B90-4937-8A3D-FDDED735E64E}"/>
    <hyperlink ref="DE615" r:id="rId2670" display="http://www.telstra.com/sustainability/report/data" xr:uid="{EF80DDA2-3C72-4E6A-9B7D-FB603C94312F}"/>
    <hyperlink ref="DE616" r:id="rId2671" display="http://www.telstra.com/sustainability/report/data" xr:uid="{B305E4DB-10D9-419C-B90D-2AD5640C3A12}"/>
    <hyperlink ref="DE617" r:id="rId2672" display="http://www.telstra.com/sustainability/report/data" xr:uid="{D715BCA3-2CCD-49D5-974E-0FCAD3416F72}"/>
    <hyperlink ref="DE618" r:id="rId2673" display="http://www.telstra.com/sustainability/report/data" xr:uid="{9B72F92C-5453-4DEA-824D-6FEFB581777C}"/>
    <hyperlink ref="DE619" r:id="rId2674" display="http://www.telstra.com/sustainability/report/data" xr:uid="{10F5CB41-1E76-4D1E-8DCA-B9DD15DBD753}"/>
    <hyperlink ref="DE620" r:id="rId2675" display="http://www.telstra.com/sustainability/report/data" xr:uid="{36D7583C-EF98-4E95-A975-59B3C197F391}"/>
    <hyperlink ref="DE621" r:id="rId2676" display="http://www.telstra.com/sustainability/report/data" xr:uid="{24581594-1E2B-457C-87CF-53FC604C05AB}"/>
    <hyperlink ref="DE622" r:id="rId2677" display="http://www.telstra.com/sustainability/report/data" xr:uid="{FC50EF9D-0199-470A-B1E0-0166FF93AAD4}"/>
    <hyperlink ref="DE623" r:id="rId2678" display="http://www.telstra.com/sustainability/report/data" xr:uid="{2C03439F-9391-408C-B848-F64933018EE3}"/>
    <hyperlink ref="DE624" r:id="rId2679" display="http://www.telstra.com/sustainability/report/data" xr:uid="{269E5332-A9D7-4C28-B4E0-717D8D6FA43E}"/>
    <hyperlink ref="DE625" r:id="rId2680" display="http://www.telstra.com/sustainability/report/data" xr:uid="{4D0AE0CF-74A2-424E-A547-A425B8BAF9F8}"/>
    <hyperlink ref="DE626" r:id="rId2681" display="http://www.telstra.com/sustainability/report/data" xr:uid="{B39CDD5C-3486-4940-BA07-3A3C83E24DC5}"/>
    <hyperlink ref="DE627" r:id="rId2682" display="http://www.telstra.com/sustainability/report/data" xr:uid="{BB97E5B2-6683-405E-9016-EE665A581287}"/>
    <hyperlink ref="DE628" r:id="rId2683" display="http://www.telstra.com/sustainability/report/data" xr:uid="{EF2E897A-6286-4126-9772-8A14E30389A6}"/>
    <hyperlink ref="DE629" r:id="rId2684" display="http://www.telstra.com/sustainability/report/data" xr:uid="{3FB1D23A-3028-4EFA-9FF0-1E34D5B4EFFC}"/>
    <hyperlink ref="DE630" r:id="rId2685" display="http://www.telstra.com/sustainability/report/data" xr:uid="{49C4F596-A4B0-4B0E-9CE2-A3AFFEBE89E4}"/>
    <hyperlink ref="DE631" r:id="rId2686" display="http://www.telstra.com/sustainability/report/data" xr:uid="{1CFBDB41-B90A-4B59-AC3C-BC91842CC5A1}"/>
    <hyperlink ref="DE632" r:id="rId2687" display="http://www.telstra.com/sustainability/report/data" xr:uid="{9BCB33F6-340C-41A6-B7EA-7A5BB035A83F}"/>
    <hyperlink ref="DE633" r:id="rId2688" display="http://www.telstra.com/sustainability/report/data" xr:uid="{80594383-3A96-42C4-8312-92C530B16A28}"/>
    <hyperlink ref="DE634" r:id="rId2689" display="http://www.telstra.com/sustainability/report/data" xr:uid="{A01A4319-8258-47BF-9BD8-7262892CF72C}"/>
    <hyperlink ref="DE635" r:id="rId2690" display="http://www.telstra.com/sustainability/report/data" xr:uid="{74319F06-7BFE-4226-8D83-37E2FDE6050C}"/>
    <hyperlink ref="DE636" r:id="rId2691" display="http://www.telstra.com/sustainability/report/data" xr:uid="{2BA3770F-3852-47F6-8BFB-02130706232D}"/>
    <hyperlink ref="DE637" r:id="rId2692" display="http://www.telstra.com/sustainability/report/data" xr:uid="{97110A27-4120-480D-95F4-05F1B440149F}"/>
    <hyperlink ref="DE638" r:id="rId2693" display="http://www.telstra.com/sustainability/report/data" xr:uid="{D5BE9B16-E107-40D8-BF8C-1C35A56B18DC}"/>
    <hyperlink ref="DE639" r:id="rId2694" display="http://www.telstra.com/sustainability/report/data" xr:uid="{59B58391-3F03-4367-9E7D-444F46A7B347}"/>
    <hyperlink ref="DE640" r:id="rId2695" display="http://www.telstra.com/sustainability/report/data" xr:uid="{6C6958E9-3C94-4108-9259-73DFDC0096ED}"/>
    <hyperlink ref="DE641" r:id="rId2696" display="http://www.telstra.com/sustainability/report/data" xr:uid="{9B32F03D-3194-4F48-AABB-C8AE39706D8A}"/>
    <hyperlink ref="DE642" r:id="rId2697" display="http://www.telstra.com/sustainability/report/data" xr:uid="{65A58770-A497-4333-B2BE-85448DD1BE53}"/>
    <hyperlink ref="DE643" r:id="rId2698" display="http://www.telstra.com/sustainability/report/data" xr:uid="{E34ED994-2FB3-40E4-96E4-3B851FF1041E}"/>
    <hyperlink ref="DE644" r:id="rId2699" display="http://www.telstra.com/sustainability/report/data" xr:uid="{83BD429E-59CD-4B39-A635-5D3748EA9343}"/>
    <hyperlink ref="DE645" r:id="rId2700" display="http://www.telstra.com/sustainability/report/data" xr:uid="{D8610C08-7CFE-4B9C-9F11-34AA4C2A26F8}"/>
    <hyperlink ref="DE646" r:id="rId2701" display="http://www.telstra.com/sustainability/report/data" xr:uid="{878F89DB-B6B9-4740-9A0B-B9C3EE5DFBF6}"/>
    <hyperlink ref="DE647" r:id="rId2702" display="http://www.telstra.com/sustainability/report/data" xr:uid="{8D68635E-FD7D-4D14-A4B8-A31ACDD1115B}"/>
    <hyperlink ref="DE648" r:id="rId2703" display="http://www.telstra.com/sustainability/report/data" xr:uid="{38C6337C-2551-48D4-B8E9-A241BEF724D8}"/>
    <hyperlink ref="DE649" r:id="rId2704" display="http://www.telstra.com/sustainability/report/data" xr:uid="{4C512F1F-CAC1-4F6E-B050-3A2699BE14A9}"/>
    <hyperlink ref="DE650" r:id="rId2705" display="http://www.telstra.com/sustainability/report/data" xr:uid="{B061C701-64BB-41EB-BD0D-95D8E2602C19}"/>
    <hyperlink ref="DE651" r:id="rId2706" display="http://www.telstra.com/sustainability/report/data" xr:uid="{824B1849-3D2B-45B3-A623-AFB05103E5A9}"/>
    <hyperlink ref="DE652" r:id="rId2707" display="http://www.telstra.com/sustainability/report/data" xr:uid="{55B9A443-2338-4BE4-85DD-823A1622B26E}"/>
    <hyperlink ref="DE653" r:id="rId2708" display="http://www.telstra.com/sustainability/report/data" xr:uid="{8849F591-6457-4554-9329-115C0BE99358}"/>
    <hyperlink ref="DE654" r:id="rId2709" display="http://www.telstra.com/sustainability/report/data" xr:uid="{C5EEB69D-685A-4718-AF7A-68A4DFFEA045}"/>
    <hyperlink ref="DE655" r:id="rId2710" display="http://www.telstra.com/sustainability/report/data" xr:uid="{74EC60B4-4BCA-4CCA-97EC-45817B5378DE}"/>
    <hyperlink ref="DE656" r:id="rId2711" display="http://www.telstra.com/sustainability/report/data" xr:uid="{E253F421-64D0-48D9-A9EA-AC714E5CD99E}"/>
    <hyperlink ref="DE657" r:id="rId2712" display="http://www.telstra.com/sustainability/report/data" xr:uid="{18D6F42C-9DFF-4672-8320-ABDEB5E87B77}"/>
    <hyperlink ref="DE658" r:id="rId2713" display="http://www.telstra.com/sustainability/report/data" xr:uid="{BCE637D0-CED8-4584-A438-516AE5545BF7}"/>
    <hyperlink ref="DE659" r:id="rId2714" display="http://www.telstra.com/sustainability/report/data" xr:uid="{6225323A-F1E0-4A94-BA05-C72FA4EC6A96}"/>
    <hyperlink ref="DE660" r:id="rId2715" display="http://www.telstra.com/sustainability/report/data" xr:uid="{C42E1B60-34C9-4F9E-BD73-2D5E0CC5D643}"/>
    <hyperlink ref="DE661" r:id="rId2716" display="http://www.telstra.com/sustainability/report/data" xr:uid="{6BD13D95-5BA1-485F-849A-75D93642173F}"/>
    <hyperlink ref="DE662" r:id="rId2717" display="http://www.telstra.com/sustainability/report/data" xr:uid="{BBC60C82-F2C4-4891-92AD-62C112792334}"/>
    <hyperlink ref="DE663" r:id="rId2718" display="http://www.telstra.com/sustainability/report/data" xr:uid="{BBD6BC03-D220-425B-9B4C-065D0E39032E}"/>
    <hyperlink ref="DE664" r:id="rId2719" display="http://www.telstra.com/sustainability/report/data" xr:uid="{57452403-DCEA-4BD2-9B35-AFADB16F71F9}"/>
    <hyperlink ref="DE665" r:id="rId2720" display="http://www.telstra.com/sustainability/report/data" xr:uid="{5B6BC0BA-3171-4513-AA16-92F59CFA55C3}"/>
    <hyperlink ref="DE666" r:id="rId2721" display="http://www.telstra.com/sustainability/report/data" xr:uid="{6501864C-9260-496F-881E-4545625FDCE9}"/>
    <hyperlink ref="DE667" r:id="rId2722" display="http://www.telstra.com/sustainability/report/data" xr:uid="{EA19096E-692F-4CF2-A671-8DFAF8961C8A}"/>
    <hyperlink ref="DE668" r:id="rId2723" display="http://www.telstra.com/sustainability/report/data" xr:uid="{0F3C7013-CE4C-4E6D-B09D-B455B5886004}"/>
    <hyperlink ref="DE669" r:id="rId2724" display="http://www.telstra.com/sustainability/report/data" xr:uid="{319A7CC4-376A-47A0-BBEC-5BD258D110CE}"/>
    <hyperlink ref="DE670" r:id="rId2725" display="http://www.telstra.com/sustainability/report/data" xr:uid="{150675F9-A440-4EA9-B4B2-0F84D8F6156C}"/>
    <hyperlink ref="DE671" r:id="rId2726" display="http://www.telstra.com/sustainability/report/data" xr:uid="{B4CDFB06-2BD2-470A-A04E-8929AE4457E9}"/>
    <hyperlink ref="DE672" r:id="rId2727" display="http://www.telstra.com/sustainability/report/data" xr:uid="{5D1E5641-891F-4369-9EE9-1EA2B31D1CEF}"/>
    <hyperlink ref="DE673" r:id="rId2728" display="http://www.telstra.com/sustainability/report/data" xr:uid="{32F692CB-3B86-4B89-A0E9-F700C70F026F}"/>
    <hyperlink ref="DE674" r:id="rId2729" display="http://www.telstra.com/sustainability/report/data" xr:uid="{8EE8DEBE-F94A-426A-B6C1-6130EEB7D88D}"/>
    <hyperlink ref="DE675" r:id="rId2730" display="http://www.telstra.com/sustainability/report/data" xr:uid="{AA05DFEB-2DCC-44E2-9DC9-78BE676B19E4}"/>
    <hyperlink ref="DE676" r:id="rId2731" display="http://www.telstra.com/sustainability/report/data" xr:uid="{D557CDB4-160C-471C-B0B8-23DB4E082E2F}"/>
    <hyperlink ref="DE677" r:id="rId2732" display="http://www.telstra.com/sustainability/report/data" xr:uid="{C466F611-0A6C-401D-B6C2-1948E39750C9}"/>
    <hyperlink ref="DE678" r:id="rId2733" display="http://www.telstra.com/sustainability/report/data" xr:uid="{E8BB41D0-3E45-44B6-9C80-60EF83D8E668}"/>
    <hyperlink ref="DE679" r:id="rId2734" display="http://www.telstra.com/sustainability/report/data" xr:uid="{3C6FEAB5-C6BB-4A1C-BEC1-FE88EC1ACF27}"/>
    <hyperlink ref="DE680" r:id="rId2735" display="http://www.telstra.com/sustainability/report/data" xr:uid="{6AC809B3-7563-408E-B9D8-57F743CA9A53}"/>
    <hyperlink ref="DE681" r:id="rId2736" display="http://www.telstra.com/sustainability/report/data" xr:uid="{0D39B632-F7E6-49B2-9A66-E8F0DD4BA9E1}"/>
    <hyperlink ref="DE682" r:id="rId2737" display="http://www.telstra.com/sustainability/report/data" xr:uid="{4226CA14-BB4D-418E-82A4-9CBCE91259E8}"/>
    <hyperlink ref="DE683" r:id="rId2738" display="http://www.telstra.com/sustainability/report/data" xr:uid="{CEC93FBB-4326-414B-B7F2-5369E54B4B7F}"/>
    <hyperlink ref="DE684" r:id="rId2739" display="http://www.telstra.com/sustainability/report/data" xr:uid="{C8A0C7D9-952D-4BCF-99AA-451771E88FD9}"/>
    <hyperlink ref="DE685" r:id="rId2740" display="http://www.telstra.com/sustainability/report/data" xr:uid="{A4BF3EC1-2D87-4A6B-8182-DC447006C192}"/>
    <hyperlink ref="DE686" r:id="rId2741" display="http://www.telstra.com/sustainability/report/data" xr:uid="{6A982CB2-920A-4FDE-9E8B-F6F7D5E98AA4}"/>
    <hyperlink ref="DE687" r:id="rId2742" display="http://www.telstra.com/sustainability/report/data" xr:uid="{6E5C673D-0CE3-4ACA-8D40-335E55BC9200}"/>
    <hyperlink ref="DE688" r:id="rId2743" display="http://www.telstra.com/sustainability/report/data" xr:uid="{F4298C41-86C4-42E6-8BB7-7A1A2FC0AE00}"/>
    <hyperlink ref="DE689" r:id="rId2744" display="http://www.telstra.com/sustainability/report/data" xr:uid="{7BE2CB6B-AC27-475B-81D8-6063596C589B}"/>
    <hyperlink ref="DE690" r:id="rId2745" display="http://www.telstra.com/sustainability/report/data" xr:uid="{0F37D06E-6D4A-4C92-8C7D-529EA1151E73}"/>
    <hyperlink ref="DE691" r:id="rId2746" display="http://www.telstra.com/sustainability/report/data" xr:uid="{25EB4014-455D-403D-B113-23BFC1A922EB}"/>
    <hyperlink ref="DE692" r:id="rId2747" display="http://www.telstra.com/sustainability/report/data" xr:uid="{22F44E55-9602-4E92-B461-BA305A982D19}"/>
    <hyperlink ref="DE693" r:id="rId2748" display="http://www.telstra.com/sustainability/report/data" xr:uid="{82BA6176-C0F7-4812-A6C8-0522501EB3F5}"/>
    <hyperlink ref="DE694" r:id="rId2749" display="http://www.telstra.com/sustainability/report/data" xr:uid="{2601F1E4-034C-4DDD-ADD8-A11A1995F89E}"/>
    <hyperlink ref="DE695" r:id="rId2750" display="http://www.telstra.com/sustainability/report/data" xr:uid="{16DB9BF0-E2CE-4A2D-A5CA-61A0FCBBF037}"/>
    <hyperlink ref="DE696" r:id="rId2751" display="http://www.telstra.com/sustainability/report/data" xr:uid="{737BAAFA-BC3A-4E8D-8E46-8D6646EA8F20}"/>
    <hyperlink ref="DE697" r:id="rId2752" display="http://www.telstra.com/sustainability/report/data" xr:uid="{54688638-6277-4879-88EB-DA58E02E2B8C}"/>
    <hyperlink ref="DE698" r:id="rId2753" display="http://www.telstra.com/sustainability/report/data" xr:uid="{931A0892-F918-4BCD-B677-A68520DC470A}"/>
    <hyperlink ref="DE699" r:id="rId2754" display="http://www.telstra.com/sustainability/report/data" xr:uid="{4C7CCC08-27D1-4C4D-8D37-589A6CDA71D8}"/>
    <hyperlink ref="DE700" r:id="rId2755" display="http://www.telstra.com/sustainability/report/data" xr:uid="{2C3D30A6-727B-4187-968E-7FF91E829CBE}"/>
    <hyperlink ref="DE701" r:id="rId2756" display="http://www.telstra.com/sustainability/report/data" xr:uid="{72BD517B-938F-4006-8CF3-93A7CF01E663}"/>
    <hyperlink ref="DE702" r:id="rId2757" display="http://www.telstra.com/sustainability/report/data" xr:uid="{0E170182-CC10-4CD6-9821-F73727FBCAFD}"/>
    <hyperlink ref="DE703" r:id="rId2758" display="http://www.telstra.com/sustainability/report/data" xr:uid="{E6A3D032-E955-437F-9FD8-155EBD6423BA}"/>
    <hyperlink ref="DE704" r:id="rId2759" display="http://www.telstra.com/sustainability/report/data" xr:uid="{8F902063-3FE3-48A4-8F86-8F3FF99AD09C}"/>
    <hyperlink ref="DE705" r:id="rId2760" display="http://www.telstra.com/sustainability/report/data" xr:uid="{EB791FBF-42DD-4FAD-91E1-C8C3DD5C649C}"/>
    <hyperlink ref="DE706" r:id="rId2761" display="http://www.telstra.com/sustainability/report/data" xr:uid="{D41703D1-00D8-4782-80BA-7A4A13DCB884}"/>
    <hyperlink ref="DE707" r:id="rId2762" display="http://www.telstra.com/sustainability/report/data" xr:uid="{2C9D2176-4190-45F8-BB4A-918C4BF9E2BB}"/>
    <hyperlink ref="DE708" r:id="rId2763" display="http://www.telstra.com/sustainability/report/data" xr:uid="{CD3A5D04-17CC-4AAF-A41E-09307364B059}"/>
    <hyperlink ref="DE709" r:id="rId2764" display="http://www.telstra.com/sustainability/report/data" xr:uid="{8814261C-3994-4788-8B42-0F074F0DE5F2}"/>
    <hyperlink ref="DE710" r:id="rId2765" display="http://www.telstra.com/sustainability/report/data" xr:uid="{E4109708-0E47-4906-9CF8-D85278598D36}"/>
    <hyperlink ref="DE711" r:id="rId2766" display="http://www.telstra.com/sustainability/report/data" xr:uid="{5CFEBBBE-4360-4F69-9709-8942EEA30158}"/>
    <hyperlink ref="DE712" r:id="rId2767" display="http://www.telstra.com/sustainability/report/data" xr:uid="{053161DD-3D11-4F46-BA4C-AE930333136D}"/>
    <hyperlink ref="DE713" r:id="rId2768" display="http://www.telstra.com/sustainability/report/data" xr:uid="{1DDD2469-BF5D-4DE4-B536-AC33AE07D9EB}"/>
    <hyperlink ref="DE714" r:id="rId2769" display="http://www.telstra.com/sustainability/report/data" xr:uid="{FD9D2326-61EC-4A61-8E2E-B698F267D165}"/>
    <hyperlink ref="DE715" r:id="rId2770" display="http://www.telstra.com/sustainability/report/data" xr:uid="{E13198AB-7D25-4255-80DE-89DF30A91EF9}"/>
    <hyperlink ref="DE716" r:id="rId2771" display="http://www.telstra.com/sustainability/report/data" xr:uid="{985EC5C9-C314-4014-96F4-B82D1DABE717}"/>
    <hyperlink ref="DE717" r:id="rId2772" display="http://www.telstra.com/sustainability/report/data" xr:uid="{00F63D4E-09AB-45E6-919C-A09CC3D88174}"/>
    <hyperlink ref="DE718" r:id="rId2773" display="http://www.telstra.com/sustainability/report/data" xr:uid="{52B14041-F47C-448B-B8F3-F25F640010C8}"/>
    <hyperlink ref="DE719" r:id="rId2774" display="http://www.telstra.com/sustainability/report/data" xr:uid="{6AB858E7-F20F-4159-B27F-B3B0B315F909}"/>
    <hyperlink ref="DE720" r:id="rId2775" display="http://www.telstra.com/sustainability/report/data" xr:uid="{1E319989-7025-470F-A5DD-774C4AD3F3B8}"/>
    <hyperlink ref="DE721" r:id="rId2776" display="http://www.telstra.com/sustainability/report/data" xr:uid="{09572E11-C8C8-4E62-8BEF-5B891D0C1B66}"/>
    <hyperlink ref="DE722" r:id="rId2777" display="http://www.telstra.com/sustainability/report/data" xr:uid="{1D83F2C5-D2B6-4C22-9ECD-F92A0ED05539}"/>
    <hyperlink ref="DE723" r:id="rId2778" display="http://www.telstra.com/sustainability/report/data" xr:uid="{D11D68B3-EB68-49B2-9427-A7EDC85266B6}"/>
    <hyperlink ref="DE724" r:id="rId2779" display="http://www.telstra.com/sustainability/report/data" xr:uid="{3C5DF653-7CAF-4702-89F8-8A1AD8759ADE}"/>
    <hyperlink ref="DE725" r:id="rId2780" display="http://www.telstra.com/sustainability/report/data" xr:uid="{ADDCF5AC-E644-4CAE-B662-BA70787130B1}"/>
    <hyperlink ref="DE726" r:id="rId2781" display="http://www.telstra.com/sustainability/report/data" xr:uid="{6CBE1C89-68A3-4955-905C-D68847BD9CFC}"/>
    <hyperlink ref="DE727" r:id="rId2782" display="http://www.telstra.com/sustainability/report/data" xr:uid="{9CBA72D0-CD43-43EF-A116-D722493BA028}"/>
    <hyperlink ref="DE728" r:id="rId2783" display="http://www.telstra.com/sustainability/report/data" xr:uid="{2C06C664-092D-4A1F-97E9-1C8E5DF8C5B8}"/>
    <hyperlink ref="DE729" r:id="rId2784" display="http://www.telstra.com/sustainability/report/data" xr:uid="{3F4BF944-0963-43C3-B974-B42F47CFA2CD}"/>
    <hyperlink ref="DE730" r:id="rId2785" display="http://www.telstra.com/sustainability/report/data" xr:uid="{25F19B88-34BD-4D01-83E1-70841A1CEBF9}"/>
    <hyperlink ref="DE731" r:id="rId2786" display="http://www.telstra.com/sustainability/report/data" xr:uid="{307D67CC-5602-48D8-A10F-CBF1345F70E4}"/>
    <hyperlink ref="DE732" r:id="rId2787" display="http://www.telstra.com/sustainability/report/data" xr:uid="{8700409B-9CF6-4D0B-A413-39BE9A7E7FA9}"/>
    <hyperlink ref="DE733" r:id="rId2788" display="http://www.telstra.com/sustainability/report/data" xr:uid="{0B79C6A2-0891-4C7C-B321-F4454A5CCA0D}"/>
    <hyperlink ref="DE734" r:id="rId2789" display="http://www.telstra.com/sustainability/report/data" xr:uid="{C5C03D7D-0709-4C8C-BC18-130A70AE9734}"/>
    <hyperlink ref="DE735" r:id="rId2790" display="http://www.telstra.com/sustainability/report/data" xr:uid="{96EC266A-3B75-4D3E-9041-4F7AF351685F}"/>
    <hyperlink ref="DE736" r:id="rId2791" display="http://www.telstra.com/sustainability/report/data" xr:uid="{44EF1E37-C409-44D1-8092-BE2B18E15394}"/>
    <hyperlink ref="DE737" r:id="rId2792" display="http://www.telstra.com/sustainability/report/data" xr:uid="{FE17B314-7DAA-422C-8523-5C8B4D49DF1B}"/>
    <hyperlink ref="DE738" r:id="rId2793" display="http://www.telstra.com/sustainability/report/data" xr:uid="{FE066CD0-1AB8-409A-ABBD-5A24135F41D1}"/>
    <hyperlink ref="DE739" r:id="rId2794" display="http://www.telstra.com/sustainability/report/data" xr:uid="{EE2792AA-5E06-4897-A25E-E816250F2779}"/>
    <hyperlink ref="DE740" r:id="rId2795" display="http://www.telstra.com/sustainability/report/data" xr:uid="{8E6E6099-E2B9-477E-9D36-9E0DFAAF6905}"/>
    <hyperlink ref="DE741" r:id="rId2796" display="http://www.telstra.com/sustainability/report/data" xr:uid="{BB87CABC-CB1C-4004-83ED-4CF2DFACCA44}"/>
    <hyperlink ref="DE742" r:id="rId2797" display="http://www.telstra.com/sustainability/report/data" xr:uid="{FB57E7D8-22C7-4BD2-A29D-C76A96B7FB15}"/>
    <hyperlink ref="DE743" r:id="rId2798" display="http://www.telstra.com/sustainability/report/data" xr:uid="{AF2F3BDE-71B7-4E17-B77E-7DBFCCF2A260}"/>
    <hyperlink ref="DE744" r:id="rId2799" display="http://www.telstra.com/sustainability/report/data" xr:uid="{B2EE1155-2585-4981-8FC5-5BE4CE574AD2}"/>
    <hyperlink ref="DE745" r:id="rId2800" display="http://www.telstra.com/sustainability/report/data" xr:uid="{B3FB8267-DE51-44C5-B067-4EC4DFD6AFC8}"/>
    <hyperlink ref="DE746" r:id="rId2801" display="http://www.telstra.com/sustainability/report/data" xr:uid="{AA37B9D6-F972-4525-895A-F2D0D6191C8C}"/>
    <hyperlink ref="DE747" r:id="rId2802" display="http://www.telstra.com/sustainability/report/data" xr:uid="{54E52882-0387-4330-BD6F-2220E0B7E242}"/>
    <hyperlink ref="DE748" r:id="rId2803" display="http://www.telstra.com/sustainability/report/data" xr:uid="{25183741-14E6-470C-80D9-99CE783297F6}"/>
    <hyperlink ref="DE749" r:id="rId2804" display="http://www.telstra.com/sustainability/report/data" xr:uid="{BD3A0FA3-A57F-4718-AC85-028CA3FBA219}"/>
    <hyperlink ref="DE750" r:id="rId2805" display="http://www.telstra.com/sustainability/report/data" xr:uid="{201C92D1-DD65-4141-A341-65F9EC5A4F11}"/>
    <hyperlink ref="DE751" r:id="rId2806" display="http://www.telstra.com/sustainability/report/data" xr:uid="{B7C6B137-2AD1-461E-9F13-A00041213917}"/>
    <hyperlink ref="DE752" r:id="rId2807" display="http://www.telstra.com/sustainability/report/data" xr:uid="{70214CB1-D2F5-446A-8900-474644D33307}"/>
    <hyperlink ref="DE753" r:id="rId2808" display="http://www.telstra.com/sustainability/report/data" xr:uid="{FA9D045D-27EF-43E4-B6C3-8C415F8D003A}"/>
    <hyperlink ref="DE754" r:id="rId2809" display="http://www.telstra.com/sustainability/report/data" xr:uid="{52BA5619-A2D0-4795-B8DF-E35D03139CD9}"/>
    <hyperlink ref="DE755" r:id="rId2810" display="http://www.telstra.com/sustainability/report/data" xr:uid="{618D95EA-4496-4352-8F36-539D3A5E3383}"/>
    <hyperlink ref="DE756" r:id="rId2811" display="http://www.telstra.com/sustainability/report/data" xr:uid="{CDB94BA5-2898-4986-AD58-1FF4F0E66388}"/>
    <hyperlink ref="DE757" r:id="rId2812" display="http://www.telstra.com/sustainability/report/data" xr:uid="{9F45AAD4-568A-4E4D-91DF-83928A5CD26F}"/>
    <hyperlink ref="DE758" r:id="rId2813" display="http://www.telstra.com/sustainability/report/data" xr:uid="{0C8453AF-A2F6-4F71-B7CA-562F6B57521B}"/>
    <hyperlink ref="DE759" r:id="rId2814" display="http://www.telstra.com/sustainability/report/data" xr:uid="{EA33DFE6-CC41-4EA1-9BCB-2CCA9CF8922A}"/>
    <hyperlink ref="DE760" r:id="rId2815" display="http://www.telstra.com/sustainability/report/data" xr:uid="{822406BF-8DD8-4106-B9A9-BDB23E6C345A}"/>
    <hyperlink ref="DE761" r:id="rId2816" display="http://www.telstra.com/sustainability/report/data" xr:uid="{BE1FA41F-4D30-49D8-94C9-D4BB9BABD760}"/>
    <hyperlink ref="DE762" r:id="rId2817" display="http://www.telstra.com/sustainability/report/data" xr:uid="{6DFD2D04-F274-4C6F-9D13-336934C0C386}"/>
    <hyperlink ref="DE763" r:id="rId2818" display="http://www.telstra.com/sustainability/report/data" xr:uid="{C2608804-6895-4797-886D-9C6E2ADC8261}"/>
    <hyperlink ref="DE764" r:id="rId2819" display="http://www.telstra.com/sustainability/report/data" xr:uid="{DC810536-981D-416E-AED2-4970A526B7AF}"/>
    <hyperlink ref="DE765" r:id="rId2820" display="http://www.telstra.com/sustainability/report/data" xr:uid="{72F33AFA-404C-483C-896D-A41CA1533B9A}"/>
    <hyperlink ref="DE766" r:id="rId2821" display="http://www.telstra.com/sustainability/report/data" xr:uid="{87DCEDCE-77F7-4A98-945A-31913483A15F}"/>
    <hyperlink ref="DE767" r:id="rId2822" display="http://www.telstra.com/sustainability/report/data" xr:uid="{993B4D37-39F5-41D1-AB25-31F64B65EA01}"/>
    <hyperlink ref="DE768" r:id="rId2823" display="http://www.telstra.com/sustainability/report/data" xr:uid="{5FCED3FF-A968-470D-9E91-7DFD35D257FD}"/>
    <hyperlink ref="DE769" r:id="rId2824" display="http://www.telstra.com/sustainability/report/data" xr:uid="{01491751-20E0-4337-91BD-B798FA3E261A}"/>
    <hyperlink ref="DE770" r:id="rId2825" display="http://www.telstra.com/sustainability/report/data" xr:uid="{11EBABE3-1B03-466D-8AE0-338F53B77118}"/>
    <hyperlink ref="DE771" r:id="rId2826" display="http://www.telstra.com/sustainability/report/data" xr:uid="{6D3EB079-F1C1-4ACE-B5ED-890E02CE4521}"/>
    <hyperlink ref="DE772" r:id="rId2827" display="http://www.telstra.com/sustainability/report/data" xr:uid="{BAF223E7-BB3B-4A18-B3FD-00D334809906}"/>
    <hyperlink ref="DE773" r:id="rId2828" display="http://www.telstra.com/sustainability/report/data" xr:uid="{38CFD514-3230-4641-9E01-8883E7CDBF9B}"/>
    <hyperlink ref="DE774" r:id="rId2829" display="http://www.telstra.com/sustainability/report/data" xr:uid="{4801417B-5234-402A-89C9-056982CBF02C}"/>
    <hyperlink ref="DE775" r:id="rId2830" display="http://www.telstra.com/sustainability/report/data" xr:uid="{AD077DBF-0014-4422-B701-2C94A58F4F89}"/>
    <hyperlink ref="DE776" r:id="rId2831" display="http://www.telstra.com/sustainability/report/data" xr:uid="{0B65CABD-C8CE-475A-A62D-F020E7250AC3}"/>
    <hyperlink ref="DE777" r:id="rId2832" display="http://www.telstra.com/sustainability/report/data" xr:uid="{93D5BFF5-7CE8-4933-A2C2-EB3D637C4024}"/>
    <hyperlink ref="DE778" r:id="rId2833" display="http://www.telstra.com/sustainability/report/data" xr:uid="{4FBD187E-AFEB-4628-8444-77FED4ACC92D}"/>
    <hyperlink ref="DE779" r:id="rId2834" display="http://www.telstra.com/sustainability/report/data" xr:uid="{47BF3091-D39D-4214-80AE-02F2EA3C1F41}"/>
    <hyperlink ref="DE780" r:id="rId2835" display="http://www.telstra.com/sustainability/report/data" xr:uid="{E1EE4A3F-30C5-4534-937E-4F61A9F6166F}"/>
    <hyperlink ref="DE781" r:id="rId2836" display="http://www.telstra.com/sustainability/report/data" xr:uid="{9CAE8E3D-AA48-4606-B9BB-45B54CE149B6}"/>
    <hyperlink ref="DE782" r:id="rId2837" display="http://www.telstra.com/sustainability/report/data" xr:uid="{12F40CB4-65E1-4029-BB6D-E0B95B40F3A6}"/>
    <hyperlink ref="DE783" r:id="rId2838" display="http://www.telstra.com/sustainability/report/data" xr:uid="{20ED0245-B2BB-4813-9E1F-C950D4354E5F}"/>
    <hyperlink ref="DE784" r:id="rId2839" display="http://www.telstra.com/sustainability/report/data" xr:uid="{6A33955E-AD06-4681-A0D3-19F0F4FFEA5C}"/>
    <hyperlink ref="DE785" r:id="rId2840" display="http://www.telstra.com/sustainability/report/data" xr:uid="{7AAFA0BF-27C3-4588-ADFD-1A0836DECCCC}"/>
    <hyperlink ref="DE786" r:id="rId2841" display="http://www.telstra.com/sustainability/report/data" xr:uid="{EA2BEAFB-6B54-4E42-9E4B-44CE522B7937}"/>
    <hyperlink ref="DE787" r:id="rId2842" display="http://www.telstra.com/sustainability/report/data" xr:uid="{4F31A599-5D2D-45A2-A15A-CE98AA3F3EC4}"/>
    <hyperlink ref="DE788" r:id="rId2843" display="http://www.telstra.com/sustainability/report/data" xr:uid="{F7967BBA-1ED4-4B62-A480-D4ACDA6B792E}"/>
    <hyperlink ref="DE789" r:id="rId2844" display="http://www.telstra.com/sustainability/report/data" xr:uid="{93760991-3FF1-4083-B3C5-0A845D5153B2}"/>
    <hyperlink ref="DE790" r:id="rId2845" display="http://www.telstra.com/sustainability/report/data" xr:uid="{8093C848-747B-4350-9755-F1BB1BAF122F}"/>
    <hyperlink ref="DE791" r:id="rId2846" display="http://www.telstra.com/sustainability/report/data" xr:uid="{6AD93E28-6ECD-4A93-AF80-8B1631890716}"/>
    <hyperlink ref="DE792" r:id="rId2847" display="http://www.telstra.com/sustainability/report/data" xr:uid="{059EC0D7-AED3-489C-8FAC-8120E179EE45}"/>
    <hyperlink ref="DE793" r:id="rId2848" display="http://www.telstra.com/sustainability/report/data" xr:uid="{335C1292-256E-4EC4-8DAD-97C957C32613}"/>
    <hyperlink ref="DE794" r:id="rId2849" display="http://www.telstra.com/sustainability/report/data" xr:uid="{1CF05DD6-AD97-4A4F-B808-7C6D60BBABB3}"/>
    <hyperlink ref="DE795" r:id="rId2850" display="http://www.telstra.com/sustainability/report/data" xr:uid="{08B88F02-DDE7-4EE8-97C2-1C47EA9A9276}"/>
    <hyperlink ref="DE796" r:id="rId2851" display="http://www.telstra.com/sustainability/report/data" xr:uid="{C5F8397F-7BA4-4B9F-B039-FBAECEDD67B9}"/>
    <hyperlink ref="DE797" r:id="rId2852" display="http://www.telstra.com/sustainability/report/data" xr:uid="{E0CF0CE9-3627-4AF0-BD97-4B20A36A2986}"/>
    <hyperlink ref="DE798" r:id="rId2853" display="http://www.telstra.com/sustainability/report/data" xr:uid="{D2425B92-6215-4683-999D-028CB2C1E68C}"/>
    <hyperlink ref="DE799" r:id="rId2854" display="http://www.telstra.com/sustainability/report/data" xr:uid="{0B36C4D4-2256-4AA6-802F-B8470D38244D}"/>
    <hyperlink ref="DE800" r:id="rId2855" display="http://www.telstra.com/sustainability/report/data" xr:uid="{F3A2817F-A5A4-4651-9112-BCA70429DF8F}"/>
    <hyperlink ref="DE801" r:id="rId2856" display="http://www.telstra.com/sustainability/report/data" xr:uid="{E207A97A-256F-42FB-9D9C-DA2D11808883}"/>
    <hyperlink ref="DE802" r:id="rId2857" display="http://www.telstra.com/sustainability/report/data" xr:uid="{0B8498E2-8740-435D-9F16-0C0B8B2C18F7}"/>
    <hyperlink ref="DE803" r:id="rId2858" display="http://www.telstra.com/sustainability/report/data" xr:uid="{9C1D6B38-1E3B-48D3-9481-8DFE321C94E6}"/>
    <hyperlink ref="DE804" r:id="rId2859" display="http://www.telstra.com/sustainability/report/data" xr:uid="{319556BD-ABBB-4CDD-A2C5-A7F66585DF5E}"/>
    <hyperlink ref="DE805" r:id="rId2860" display="http://www.telstra.com/sustainability/report/data" xr:uid="{67CD55AA-A085-45EC-9286-E44A9F6FA4E3}"/>
    <hyperlink ref="DE806" r:id="rId2861" display="http://www.telstra.com/sustainability/report/data" xr:uid="{B7AC0F92-6B3A-4512-A497-2467EFF639E2}"/>
    <hyperlink ref="DE807" r:id="rId2862" display="http://www.telstra.com/sustainability/report/data" xr:uid="{9C1CF654-95F1-478D-9C89-5E4344703A64}"/>
    <hyperlink ref="DE808" r:id="rId2863" display="http://www.telstra.com/sustainability/report/data" xr:uid="{B4127EFB-A253-41F6-AE09-229F8CC545D8}"/>
    <hyperlink ref="DE809" r:id="rId2864" display="http://www.telstra.com/sustainability/report/data" xr:uid="{4ACD5C08-CB2D-4863-994A-C29A1EC79029}"/>
    <hyperlink ref="DE810" r:id="rId2865" display="http://www.telstra.com/sustainability/report/data" xr:uid="{C44E651C-5793-4462-8B58-1332BD4BAD3B}"/>
    <hyperlink ref="DE811" r:id="rId2866" display="http://www.telstra.com/sustainability/report/data" xr:uid="{F9FF3DB4-9F2C-471D-971A-901FA1BE0FA8}"/>
    <hyperlink ref="DE812" r:id="rId2867" display="http://www.telstra.com/sustainability/report/data" xr:uid="{6429D5B7-A7DC-4F5A-8CEE-C8799D919920}"/>
    <hyperlink ref="DE813" r:id="rId2868" display="http://www.telstra.com/sustainability/report/data" xr:uid="{7166C1D9-2745-4033-B957-95438DC93066}"/>
    <hyperlink ref="DE814" r:id="rId2869" display="http://www.telstra.com/sustainability/report/data" xr:uid="{9918F459-BD38-45F3-8BCC-1FEDFFC0B696}"/>
    <hyperlink ref="DE815" r:id="rId2870" display="http://www.telstra.com/sustainability/report/data" xr:uid="{F9430A5E-0E4E-41E5-81DD-4A1CBC9BB74A}"/>
    <hyperlink ref="DE816" r:id="rId2871" display="http://www.telstra.com/sustainability/report/data" xr:uid="{001052F3-14E9-400F-B6D0-C964BE6AFAF4}"/>
    <hyperlink ref="DE817" r:id="rId2872" display="http://www.telstra.com/sustainability/report/data" xr:uid="{91C99D1A-3DC2-4E9E-8224-0FD7E64AF3B8}"/>
    <hyperlink ref="DE818" r:id="rId2873" display="http://www.telstra.com/sustainability/report/data" xr:uid="{E955D2FC-4989-4B2F-91B8-F16E054BB7F0}"/>
    <hyperlink ref="DE819" r:id="rId2874" display="http://www.telstra.com/sustainability/report/data" xr:uid="{FEB24921-99EE-4ADA-BB11-2EB7CB7577BD}"/>
    <hyperlink ref="DE820" r:id="rId2875" display="http://www.telstra.com/sustainability/report/data" xr:uid="{0BA61C48-E7AF-45C5-9527-CCDEA574D3F1}"/>
    <hyperlink ref="DE821" r:id="rId2876" display="http://www.telstra.com/sustainability/report/data" xr:uid="{B964E3C6-4209-4314-B33A-0E3F4EE43833}"/>
    <hyperlink ref="DE822" r:id="rId2877" display="http://www.telstra.com/sustainability/report/data" xr:uid="{4ACF0459-1C32-4D2C-B74B-E8AC3D0370D0}"/>
    <hyperlink ref="DE823" r:id="rId2878" display="http://www.telstra.com/sustainability/report/data" xr:uid="{7F57961C-75D4-49DF-AB26-C7E78A72132A}"/>
    <hyperlink ref="DE824" r:id="rId2879" display="http://www.telstra.com/sustainability/report/data" xr:uid="{CE1D5E5D-27F8-429A-8826-6C9EA7270107}"/>
    <hyperlink ref="DE825" r:id="rId2880" display="http://www.telstra.com/sustainability/report/data" xr:uid="{9BB939B6-0638-4722-B727-43A511079E6C}"/>
    <hyperlink ref="DE826" r:id="rId2881" display="http://www.telstra.com/sustainability/report/data" xr:uid="{912F4A2A-6A66-43AB-919E-CFE8B352DC23}"/>
    <hyperlink ref="DE827" r:id="rId2882" display="http://www.telstra.com/sustainability/report/data" xr:uid="{A7433635-39F7-4E2F-B260-35A543A6967D}"/>
    <hyperlink ref="DE828" r:id="rId2883" display="http://www.telstra.com/sustainability/report/data" xr:uid="{6A0672D5-DCDE-4A8E-8D24-C2CF31E66239}"/>
    <hyperlink ref="DE829" r:id="rId2884" display="http://www.telstra.com/sustainability/report/data" xr:uid="{978F7F00-B55E-42DF-B980-979120B7A51D}"/>
    <hyperlink ref="DE830" r:id="rId2885" display="http://www.telstra.com/sustainability/report/data" xr:uid="{AD75A006-AFBF-4852-8D18-DD43548CC489}"/>
    <hyperlink ref="DE831" r:id="rId2886" display="http://www.telstra.com/sustainability/report/data" xr:uid="{1FD231E9-5E91-4AE9-AC80-62EEBBDE75B9}"/>
    <hyperlink ref="DE832" r:id="rId2887" display="http://www.telstra.com/sustainability/report/data" xr:uid="{1398E5D9-257C-4FBB-804E-E169158EDAFC}"/>
    <hyperlink ref="DE833" r:id="rId2888" display="http://www.telstra.com/sustainability/report/data" xr:uid="{A1FA96A1-2B0A-40F2-B6FF-7289D2708363}"/>
    <hyperlink ref="DE834" r:id="rId2889" display="http://www.telstra.com/sustainability/report/data" xr:uid="{87FFE94A-2A56-4458-9029-72FAE58E748E}"/>
    <hyperlink ref="DE835" r:id="rId2890" display="http://www.telstra.com/sustainability/report/data" xr:uid="{A4EC62EE-B71B-4A9B-9EB5-20CB052E2B90}"/>
    <hyperlink ref="DE836" r:id="rId2891" display="http://www.telstra.com/sustainability/report/data" xr:uid="{37643D1C-14F2-415B-AAD4-33EBBB968F4B}"/>
    <hyperlink ref="DE837" r:id="rId2892" display="http://www.telstra.com/sustainability/report/data" xr:uid="{E561E8C4-6841-49DB-BBAB-E6F96B7FD576}"/>
    <hyperlink ref="DE838" r:id="rId2893" display="http://www.telstra.com/sustainability/report/data" xr:uid="{2F657EF8-0115-4D5B-9B26-D6729CD1298F}"/>
    <hyperlink ref="DE839" r:id="rId2894" display="http://www.telstra.com/sustainability/report/data" xr:uid="{3314D9A0-2BFE-4085-BE52-49DBC49335E8}"/>
    <hyperlink ref="DE840" r:id="rId2895" display="http://www.telstra.com/sustainability/report/data" xr:uid="{9BA05221-A18D-448E-A3BE-48A7D1FAD6E7}"/>
    <hyperlink ref="DE841" r:id="rId2896" display="http://www.telstra.com/sustainability/report/data" xr:uid="{0A58000E-350B-4156-B522-C15C160CE2B7}"/>
    <hyperlink ref="DE842" r:id="rId2897" display="http://www.telstra.com/sustainability/report/data" xr:uid="{E0F8D29F-7246-4D7C-8ABE-CD6704741E37}"/>
    <hyperlink ref="DE843" r:id="rId2898" display="http://www.telstra.com/sustainability/report/data" xr:uid="{E9F56B93-C26B-486F-8F32-EFD7F6FCD326}"/>
    <hyperlink ref="DE844" r:id="rId2899" display="http://www.telstra.com/sustainability/report/data" xr:uid="{652B04D5-47E9-4685-BEEC-6AA247EA24A1}"/>
    <hyperlink ref="DE845" r:id="rId2900" display="http://www.telstra.com/sustainability/report/data" xr:uid="{2BB25B37-ABEF-435C-8785-66B7CD929B7D}"/>
    <hyperlink ref="DE846" r:id="rId2901" display="http://www.telstra.com/sustainability/report/data" xr:uid="{09E887B4-BBE1-4EE9-80AD-EE8CE096095D}"/>
    <hyperlink ref="DE847" r:id="rId2902" display="http://www.telstra.com/sustainability/report/data" xr:uid="{F7E11DF4-1CD6-47B3-BEA1-334D1D123D0B}"/>
    <hyperlink ref="DE848" r:id="rId2903" display="http://www.telstra.com/sustainability/report/data" xr:uid="{C765FC3C-2E72-46A4-9EF1-19B5DDB85406}"/>
    <hyperlink ref="DE849" r:id="rId2904" display="http://www.telstra.com/sustainability/report/data" xr:uid="{82B38CE4-DBB2-40BD-82BB-2F24DC8E9BBD}"/>
    <hyperlink ref="DE850" r:id="rId2905" display="http://www.telstra.com/sustainability/report/data" xr:uid="{DD9C1895-6AFC-45CB-9B88-6A27B78281FF}"/>
    <hyperlink ref="DE851" r:id="rId2906" display="http://www.telstra.com/sustainability/report/data" xr:uid="{3BBDC3AE-A4F4-4273-A916-BBF1560CBD18}"/>
    <hyperlink ref="DE852" r:id="rId2907" display="http://www.telstra.com/sustainability/report/data" xr:uid="{444153E3-EED5-4755-A78B-17310579CF85}"/>
    <hyperlink ref="DE853" r:id="rId2908" display="http://www.telstra.com/sustainability/report/data" xr:uid="{74781CC0-CF03-4241-8BF4-9FE26905CFD6}"/>
    <hyperlink ref="DE854" r:id="rId2909" display="http://www.telstra.com/sustainability/report/data" xr:uid="{A944B3C8-E1E5-4A3F-8EBD-794A007440EB}"/>
    <hyperlink ref="DE855" r:id="rId2910" display="http://www.telstra.com/sustainability/report/data" xr:uid="{D5E6B9EC-7793-443F-8549-699D450F5D1C}"/>
    <hyperlink ref="DE856" r:id="rId2911" display="http://www.telstra.com/sustainability/report/data" xr:uid="{9756C0BA-56C0-45A3-B909-0C0154180DDB}"/>
    <hyperlink ref="DE857" r:id="rId2912" display="http://www.telstra.com/sustainability/report/data" xr:uid="{E641D737-AFE5-4D6F-B0D7-743EE474C469}"/>
    <hyperlink ref="DE858" r:id="rId2913" display="http://www.telstra.com/sustainability/report/data" xr:uid="{B54A189B-3EF1-4983-B260-80CCD3E3155E}"/>
    <hyperlink ref="DE859" r:id="rId2914" display="http://www.telstra.com/sustainability/report/data" xr:uid="{BE7D67CC-1FC7-496E-94F6-4D02E58C7DC9}"/>
    <hyperlink ref="DE860" r:id="rId2915" display="http://www.telstra.com/sustainability/report/data" xr:uid="{8811EFF4-021A-4DBC-8F24-E66D1BB4B79B}"/>
    <hyperlink ref="DE861" r:id="rId2916" display="http://www.telstra.com/sustainability/report/data" xr:uid="{35F1FA52-2DE8-4679-AB9D-D8428A30794C}"/>
    <hyperlink ref="DE862" r:id="rId2917" display="http://www.telstra.com/sustainability/report/data" xr:uid="{A1E8921B-89A0-4431-8300-9840381418A2}"/>
    <hyperlink ref="DE863" r:id="rId2918" display="http://www.telstra.com/sustainability/report/data" xr:uid="{F6B04C8A-2ADA-4526-B5DD-91C360B725DA}"/>
    <hyperlink ref="DE864" r:id="rId2919" display="http://www.telstra.com/sustainability/report/data" xr:uid="{9DECD186-B3D3-4C30-86FA-9A99A10014D8}"/>
    <hyperlink ref="DE865" r:id="rId2920" display="http://www.telstra.com/sustainability/report/data" xr:uid="{2D53C155-B56B-46E2-BA32-B76C2BAF7CAE}"/>
    <hyperlink ref="DE866" r:id="rId2921" display="http://www.telstra.com/sustainability/report/data" xr:uid="{23942929-7EFB-4FF5-9AB5-1F0C870D9383}"/>
    <hyperlink ref="DE867" r:id="rId2922" display="http://www.telstra.com/sustainability/report/data" xr:uid="{2B919BB8-93A5-45E4-A2EF-E24816DBADA9}"/>
    <hyperlink ref="DE868" r:id="rId2923" display="http://www.telstra.com/sustainability/report/data" xr:uid="{D5F0459A-E718-4C7D-B901-BEF3DB17EB71}"/>
    <hyperlink ref="DE869" r:id="rId2924" display="http://www.telstra.com/sustainability/report/data" xr:uid="{ED050C87-4A80-4B90-88A3-428CB6708BE9}"/>
    <hyperlink ref="DE870" r:id="rId2925" display="http://www.telstra.com/sustainability/report/data" xr:uid="{D64926F4-220E-40A3-8818-47ED192AD41A}"/>
    <hyperlink ref="DE871" r:id="rId2926" display="http://www.telstra.com/sustainability/report/data" xr:uid="{4859D2C3-D41E-46E8-93C5-AFF640DBAB21}"/>
    <hyperlink ref="DE872" r:id="rId2927" display="http://www.telstra.com/sustainability/report/data" xr:uid="{1F9254D5-1BA9-41FF-9FA1-72714DB61617}"/>
    <hyperlink ref="DE873" r:id="rId2928" display="http://www.telstra.com/sustainability/report/data" xr:uid="{22AF937D-8A98-489F-BD53-CF20B5872640}"/>
    <hyperlink ref="DE874" r:id="rId2929" display="http://www.telstra.com/sustainability/report/data" xr:uid="{BD165272-17A8-4A44-B398-D6277EC29E7A}"/>
    <hyperlink ref="DE875" r:id="rId2930" display="http://www.telstra.com/sustainability/report/data" xr:uid="{A985608F-75E2-4D12-BF76-CD7FA42F0B1D}"/>
    <hyperlink ref="DE876" r:id="rId2931" display="http://www.telstra.com/sustainability/report/data" xr:uid="{42102715-7368-4EE9-8E2C-5E7519123C5D}"/>
    <hyperlink ref="DE877" r:id="rId2932" display="http://www.telstra.com/sustainability/report/data" xr:uid="{522F978E-CF5F-4B0A-B282-8B4BB476097E}"/>
    <hyperlink ref="DE878" r:id="rId2933" display="http://www.telstra.com/sustainability/report/data" xr:uid="{B7282861-8ACE-4A1E-A1D1-08F5AC62EACB}"/>
    <hyperlink ref="DE879" r:id="rId2934" display="http://www.telstra.com/sustainability/report/data" xr:uid="{E0CBA54B-15DF-4136-9798-88AE3A0D503D}"/>
    <hyperlink ref="DE880" r:id="rId2935" display="http://www.telstra.com/sustainability/report/data" xr:uid="{FEE7D342-F0A2-470B-85A7-39D432BA1BCE}"/>
    <hyperlink ref="DE881" r:id="rId2936" display="http://www.telstra.com/sustainability/report/data" xr:uid="{ED71937C-94EC-4E4A-8367-5326A9C5532B}"/>
    <hyperlink ref="DE882" r:id="rId2937" display="http://www.telstra.com/sustainability/report/data" xr:uid="{C32C9FF3-2557-4850-949A-32050EEC1A57}"/>
    <hyperlink ref="DE883" r:id="rId2938" display="http://www.telstra.com/sustainability/report/data" xr:uid="{01BD9D1A-157C-4370-837C-DA9498D7AC0E}"/>
    <hyperlink ref="DE884" r:id="rId2939" display="http://www.telstra.com/sustainability/report/data" xr:uid="{99F81198-3880-4248-9122-91438FBC1F31}"/>
    <hyperlink ref="DE885" r:id="rId2940" display="http://www.telstra.com/sustainability/report/data" xr:uid="{B31AD4E1-C9D9-4D78-BEC2-471CAD5EB7CF}"/>
    <hyperlink ref="DE886" r:id="rId2941" display="http://www.telstra.com/sustainability/report/data" xr:uid="{D92E9FE2-47E4-471B-9871-B21E1EB81B31}"/>
    <hyperlink ref="DE887" r:id="rId2942" display="http://www.telstra.com/sustainability/report/data" xr:uid="{17DA65A5-2108-4E01-A3D4-6921FA3E6B53}"/>
    <hyperlink ref="DE888" r:id="rId2943" display="http://www.telstra.com/sustainability/report/data" xr:uid="{EB0400B3-BDA9-4157-AA75-81D245E3BFB9}"/>
    <hyperlink ref="DE889" r:id="rId2944" display="http://www.telstra.com/sustainability/report/data" xr:uid="{4F982B5A-A667-4E82-8D98-E3E69DEA9C84}"/>
    <hyperlink ref="DE890" r:id="rId2945" display="http://www.telstra.com/sustainability/report/data" xr:uid="{21BF1D7A-AAB3-4E60-A513-215CD4760039}"/>
    <hyperlink ref="DE891" r:id="rId2946" display="http://www.telstra.com/sustainability/report/data" xr:uid="{35756762-5433-4A84-83C9-14A0F4AF9C8E}"/>
    <hyperlink ref="DE892" r:id="rId2947" display="http://www.telstra.com/sustainability/report/data" xr:uid="{04745BD8-2619-476F-8C4A-15774B8CB1F4}"/>
    <hyperlink ref="DE893" r:id="rId2948" display="http://www.telstra.com/sustainability/report/data" xr:uid="{03F7A903-EC0C-4705-98E3-511032FAEFF0}"/>
    <hyperlink ref="DE894" r:id="rId2949" display="http://www.telstra.com/sustainability/report/data" xr:uid="{34646231-2418-49C4-83CC-E376B57BBF96}"/>
    <hyperlink ref="DE895" r:id="rId2950" display="http://www.telstra.com/sustainability/report/data" xr:uid="{EEED3C2D-AAB4-46CE-87DD-F6CC9A6FB3BB}"/>
    <hyperlink ref="DE896" r:id="rId2951" display="http://www.telstra.com/sustainability/report/data" xr:uid="{557B5C5F-DABC-4CC5-8665-3725D2CAA2E8}"/>
    <hyperlink ref="DE897" r:id="rId2952" display="http://www.telstra.com/sustainability/report/data" xr:uid="{58471B67-86A4-4AB6-9154-96A6A6EA30E4}"/>
    <hyperlink ref="DE898" r:id="rId2953" display="http://www.telstra.com/sustainability/report/data" xr:uid="{45C423D4-EB74-4583-A37B-2FD4A4625ABE}"/>
    <hyperlink ref="DE899" r:id="rId2954" display="http://www.telstra.com/sustainability/report/data" xr:uid="{372A447C-B91D-45A9-93AB-601F126D7D25}"/>
    <hyperlink ref="DE900" r:id="rId2955" display="http://www.telstra.com/sustainability/report/data" xr:uid="{66FA078A-3503-40E7-B5BE-0AE85B53FC4C}"/>
    <hyperlink ref="DE901" r:id="rId2956" display="http://www.telstra.com/sustainability/report/data" xr:uid="{B60518F7-C62A-4404-8DBE-B0CFD56FE7A8}"/>
    <hyperlink ref="DE902" r:id="rId2957" display="http://www.telstra.com/sustainability/report/data" xr:uid="{EE7447A2-F75E-4EFD-A1CC-630EC43CD180}"/>
    <hyperlink ref="DE903" r:id="rId2958" display="http://www.telstra.com/sustainability/report/data" xr:uid="{7E449D8F-C90B-42D4-8719-F5E868653D11}"/>
    <hyperlink ref="DE904" r:id="rId2959" display="http://www.telstra.com/sustainability/report/data" xr:uid="{0D5274BD-96EA-41CA-BDB2-38C7B2758FDE}"/>
    <hyperlink ref="DE905" r:id="rId2960" display="http://www.telstra.com/sustainability/report/data" xr:uid="{EBB0D4D2-0DD1-48CB-AF94-BC51A3ED4A6E}"/>
    <hyperlink ref="DE906" r:id="rId2961" display="http://www.telstra.com/sustainability/report/data" xr:uid="{19F54CBF-49A0-4579-8E0B-924691C494E3}"/>
    <hyperlink ref="DE907" r:id="rId2962" display="http://www.telstra.com/sustainability/report/data" xr:uid="{3431595C-B052-40F6-AFBF-FBF3D52AEF5A}"/>
    <hyperlink ref="DE908" r:id="rId2963" display="http://www.telstra.com/sustainability/report/data" xr:uid="{617512FE-D435-4D97-AFA6-66A18D07C780}"/>
    <hyperlink ref="DE909" r:id="rId2964" display="http://www.telstra.com/sustainability/report/data" xr:uid="{52FAB4E9-159A-4969-A5EA-B029299528AD}"/>
    <hyperlink ref="DE910" r:id="rId2965" display="http://www.telstra.com/sustainability/report/data" xr:uid="{C4FF4B18-D618-49A8-8156-1CAA678F13A7}"/>
    <hyperlink ref="DE911" r:id="rId2966" display="http://www.telstra.com/sustainability/report/data" xr:uid="{138EFE0B-A984-4AC8-8CEF-D9FCF4559E7D}"/>
    <hyperlink ref="DE912" r:id="rId2967" display="http://www.telstra.com/sustainability/report/data" xr:uid="{936EFEBF-3120-40A7-B61B-635760F90CCA}"/>
    <hyperlink ref="DE913" r:id="rId2968" display="http://www.telstra.com/sustainability/report/data" xr:uid="{54C23A66-79D9-44AB-89CD-DE17083FF602}"/>
    <hyperlink ref="DE914" r:id="rId2969" display="http://www.telstra.com/sustainability/report/data" xr:uid="{AEE787ED-F8AE-44AE-8B97-CB4853CC0167}"/>
    <hyperlink ref="DE915" r:id="rId2970" display="http://www.telstra.com/sustainability/report/data" xr:uid="{BD384B2F-3F29-42CB-91E2-F1572B4BE0D6}"/>
    <hyperlink ref="DE916" r:id="rId2971" display="http://www.telstra.com/sustainability/report/data" xr:uid="{8C682A36-6EF9-4F0A-AE9F-4A81DC7C4420}"/>
    <hyperlink ref="DE917" r:id="rId2972" display="http://www.telstra.com/sustainability/report/data" xr:uid="{77C6598D-8E5F-4D13-AB6B-9DE7FB40CAA8}"/>
    <hyperlink ref="DE918" r:id="rId2973" display="http://www.telstra.com/sustainability/report/data" xr:uid="{16AE77DC-6C5B-4B26-A705-27B33B77C99D}"/>
    <hyperlink ref="DE919" r:id="rId2974" display="http://www.telstra.com/sustainability/report/data" xr:uid="{AE4BB8C8-03D9-4E62-963B-BC01FA546B68}"/>
    <hyperlink ref="DE920" r:id="rId2975" display="http://www.telstra.com/sustainability/report/data" xr:uid="{B4AA7DA6-979B-4797-8CA3-4B65AD46D4B6}"/>
    <hyperlink ref="DE921" r:id="rId2976" display="http://www.telstra.com/sustainability/report/data" xr:uid="{17155519-5173-4903-8B52-8458DB7004AF}"/>
    <hyperlink ref="DE922" r:id="rId2977" display="http://www.telstra.com/sustainability/report/data" xr:uid="{3069E3A3-22FC-4BF6-968E-56E49F9C9308}"/>
    <hyperlink ref="DE923" r:id="rId2978" display="http://www.telstra.com/sustainability/report/data" xr:uid="{1B38EB7B-73EF-4BF7-8A59-7A2C8FD7A0D1}"/>
    <hyperlink ref="DE924" r:id="rId2979" display="http://www.telstra.com/sustainability/report/data" xr:uid="{9D180128-7411-4ABB-85A7-E432EBF76B08}"/>
    <hyperlink ref="DE925" r:id="rId2980" display="http://www.telstra.com/sustainability/report/data" xr:uid="{B33A3DEA-572D-4C43-B570-764F70E4C812}"/>
    <hyperlink ref="DE926" r:id="rId2981" display="http://www.telstra.com/sustainability/report/data" xr:uid="{02754E01-8522-4C4E-BAE0-2FA77351D96F}"/>
    <hyperlink ref="DE927" r:id="rId2982" display="http://www.telstra.com/sustainability/report/data" xr:uid="{223B0B5F-7BAF-41CD-B64C-D74198F58872}"/>
    <hyperlink ref="DE928" r:id="rId2983" display="http://www.telstra.com/sustainability/report/data" xr:uid="{9AEC7F8D-2D34-4703-A895-5E1120F936B4}"/>
    <hyperlink ref="DE929" r:id="rId2984" display="http://www.telstra.com/sustainability/report/data" xr:uid="{227D8628-8C9F-44C9-83BC-0327E1A91FC7}"/>
    <hyperlink ref="DE930" r:id="rId2985" display="http://www.telstra.com/sustainability/report/data" xr:uid="{EAF0B3F3-C92F-4011-998A-9AEAB4DD0A97}"/>
    <hyperlink ref="DE931" r:id="rId2986" display="http://www.telstra.com/sustainability/report/data" xr:uid="{27382CF9-E128-4FB0-BB91-CD2FA4254EBC}"/>
    <hyperlink ref="DE932" r:id="rId2987" display="http://www.telstra.com/sustainability/report/data" xr:uid="{78E70B25-3098-4374-965A-44047C06724A}"/>
    <hyperlink ref="DE933" r:id="rId2988" display="http://www.telstra.com/sustainability/report/data" xr:uid="{C2F7FB50-AE8F-41EF-9B76-96DAB3C88718}"/>
    <hyperlink ref="DE934" r:id="rId2989" display="http://www.telstra.com/sustainability/report/data" xr:uid="{B3C21D17-633E-4F7A-B8EA-D3AED3EAD4AC}"/>
    <hyperlink ref="DE935" r:id="rId2990" display="http://www.telstra.com/sustainability/report/data" xr:uid="{BD5237CF-D814-4311-B206-A194CE4FE963}"/>
    <hyperlink ref="DE936" r:id="rId2991" display="http://www.telstra.com/sustainability/report/data" xr:uid="{D621C8AD-C643-4A3E-A40B-686BD9652E4B}"/>
    <hyperlink ref="DE937" r:id="rId2992" display="http://www.telstra.com/sustainability/report/data" xr:uid="{18B8B8F2-CFD0-44A7-876B-632BE56D9C11}"/>
    <hyperlink ref="DE938" r:id="rId2993" display="http://www.telstra.com/sustainability/report/data" xr:uid="{19A433FC-A58D-43A3-BD22-AE20A7E112A0}"/>
    <hyperlink ref="DE939" r:id="rId2994" display="http://www.telstra.com/sustainability/report/data" xr:uid="{BB31428D-376F-43F6-9FD7-74327D4E6621}"/>
    <hyperlink ref="DE940" r:id="rId2995" display="http://www.telstra.com/sustainability/report/data" xr:uid="{A96ECE35-2757-4C07-89FE-65E957814A62}"/>
    <hyperlink ref="DE941" r:id="rId2996" display="http://www.telstra.com/sustainability/report/data" xr:uid="{25CFB41C-49CD-4AF5-BA55-79B046A539C5}"/>
    <hyperlink ref="DE942" r:id="rId2997" display="http://www.telstra.com/sustainability/report/data" xr:uid="{9FBAC108-08BC-4E88-92A2-E3E507DCD1FA}"/>
    <hyperlink ref="DE943" r:id="rId2998" display="http://www.telstra.com/sustainability/report/data" xr:uid="{68C155DB-1A54-476B-BD19-5A63376D62FE}"/>
    <hyperlink ref="DE944" r:id="rId2999" display="http://www.telstra.com/sustainability/report/data" xr:uid="{4671940E-AA13-4295-8EE2-721B5EF414AC}"/>
    <hyperlink ref="DE945" r:id="rId3000" display="http://www.telstra.com/sustainability/report/data" xr:uid="{7ABF8284-F88B-42E3-A1BD-8593527BBFDB}"/>
    <hyperlink ref="DE946" r:id="rId3001" display="http://www.telstra.com/sustainability/report/data" xr:uid="{FAC0D207-E72B-41D7-B9C7-5A6BF186E891}"/>
    <hyperlink ref="DE947" r:id="rId3002" display="http://www.telstra.com/sustainability/report/data" xr:uid="{EAF8DF72-851B-43F3-B7E9-47C98270F46E}"/>
    <hyperlink ref="DE948" r:id="rId3003" display="http://www.telstra.com/sustainability/report/data" xr:uid="{AD7F0246-F781-4AAC-8B98-D130E8E93075}"/>
    <hyperlink ref="DE949" r:id="rId3004" display="http://www.telstra.com/sustainability/report/data" xr:uid="{6808B711-722E-486D-9576-A18CB3DCD916}"/>
    <hyperlink ref="DE950" r:id="rId3005" display="http://www.telstra.com/sustainability/report/data" xr:uid="{93E20889-D581-498A-BE70-A4C39228E143}"/>
    <hyperlink ref="DE951" r:id="rId3006" display="http://www.telstra.com/sustainability/report/data" xr:uid="{0D5F55B4-11F9-4DC9-8DBC-434F7C2C11FA}"/>
    <hyperlink ref="DE952" r:id="rId3007" display="http://www.telstra.com/sustainability/report/data" xr:uid="{F9BF856C-EDA5-449F-90F9-98246CFD1A8A}"/>
    <hyperlink ref="DE953" r:id="rId3008" display="http://www.telstra.com/sustainability/report/data" xr:uid="{4F16E18A-E886-437D-8F01-522D82C39774}"/>
    <hyperlink ref="DE954" r:id="rId3009" display="http://www.telstra.com/sustainability/report/data" xr:uid="{1E1A59D5-1907-4F19-B653-305D17A7BFE3}"/>
    <hyperlink ref="DE955" r:id="rId3010" display="http://www.telstra.com/sustainability/report/data" xr:uid="{80AE1C1F-A2F3-455F-97E3-2AEAFFF0422D}"/>
    <hyperlink ref="DE956" r:id="rId3011" display="http://www.telstra.com/sustainability/report/data" xr:uid="{32EA6A5E-B116-4578-86E4-03C6BF5D939D}"/>
    <hyperlink ref="DE957" r:id="rId3012" display="http://www.telstra.com/sustainability/report/data" xr:uid="{3A082115-F8B8-407E-80E9-A8DD721BFA99}"/>
    <hyperlink ref="DE958" r:id="rId3013" display="http://www.telstra.com/sustainability/report/data" xr:uid="{72241D6F-02BE-4DBF-807B-FCEFC1F38C85}"/>
    <hyperlink ref="DE959" r:id="rId3014" display="http://www.telstra.com/sustainability/report/data" xr:uid="{804DBDF5-CE8A-4E19-9577-D4CED1D18C60}"/>
    <hyperlink ref="DE960" r:id="rId3015" display="http://www.telstra.com/sustainability/report/data" xr:uid="{705377A4-2F03-4839-AE06-1BBE0DB58ED0}"/>
    <hyperlink ref="DE961" r:id="rId3016" display="http://www.telstra.com/sustainability/report/data" xr:uid="{BB8580C1-7F03-478C-AD44-38C1691A699A}"/>
    <hyperlink ref="DE962" r:id="rId3017" display="http://www.telstra.com/sustainability/report/data" xr:uid="{37A40410-79A7-47EC-94F4-604114BB904C}"/>
    <hyperlink ref="DE963" r:id="rId3018" display="http://www.telstra.com/sustainability/report/data" xr:uid="{4C27C704-BF0A-4BBE-86CA-FD1251464DAA}"/>
    <hyperlink ref="DE964" r:id="rId3019" display="http://www.telstra.com/sustainability/report/data" xr:uid="{89FE99C1-6CFA-4909-B469-FD48B60E0E57}"/>
    <hyperlink ref="DE965" r:id="rId3020" display="http://www.telstra.com/sustainability/report/data" xr:uid="{223A1381-E4B5-426A-8191-A1C727AB6664}"/>
    <hyperlink ref="DE966" r:id="rId3021" display="http://www.telstra.com/sustainability/report/data" xr:uid="{F8FCB93C-FDF1-4DBC-8BA5-673B06BBEBE0}"/>
    <hyperlink ref="DE967" r:id="rId3022" display="http://www.telstra.com/sustainability/report/data" xr:uid="{935C5247-9EB3-44B0-9430-DB7BF222D634}"/>
    <hyperlink ref="DE968" r:id="rId3023" display="http://www.telstra.com/sustainability/report/data" xr:uid="{D6BE3244-6845-4B16-8939-63B64836A459}"/>
    <hyperlink ref="DE969" r:id="rId3024" display="http://www.telstra.com/sustainability/report/data" xr:uid="{DE2521B2-6B9D-47F0-9E2C-92DF9728B211}"/>
    <hyperlink ref="DE970" r:id="rId3025" display="http://www.telstra.com/sustainability/report/data" xr:uid="{025A6E8F-71F5-452F-BC14-93D47B9E9BC8}"/>
    <hyperlink ref="DE971" r:id="rId3026" display="http://www.telstra.com/sustainability/report/data" xr:uid="{F66FEDD2-3EF9-494D-903B-427EDF2E7B80}"/>
    <hyperlink ref="DE972" r:id="rId3027" display="http://www.telstra.com/sustainability/report/data" xr:uid="{E54C7EC6-04C1-4554-8CFF-3555C296CE78}"/>
    <hyperlink ref="DE973" r:id="rId3028" display="http://www.telstra.com/sustainability/report/data" xr:uid="{7432D304-3643-46FC-A5A0-1A3AEEC0CAC2}"/>
    <hyperlink ref="DE974" r:id="rId3029" display="http://www.telstra.com/sustainability/report/data" xr:uid="{4EE1EFB8-59BB-4F60-A24C-2DDE027DC300}"/>
    <hyperlink ref="DE975" r:id="rId3030" display="http://www.telstra.com/sustainability/report/data" xr:uid="{19D084DE-C580-442F-A870-409BE5CF5EA8}"/>
    <hyperlink ref="DE976" r:id="rId3031" display="http://www.telstra.com/sustainability/report/data" xr:uid="{3ED5F772-24C0-47AE-9582-154166880B75}"/>
    <hyperlink ref="DE977" r:id="rId3032" display="http://www.telstra.com/sustainability/report/data" xr:uid="{AB321DAA-8BDE-4F94-8800-C752B218BE73}"/>
    <hyperlink ref="DE978" r:id="rId3033" display="http://www.telstra.com/sustainability/report/data" xr:uid="{CB730A61-B6FF-42DA-9804-3C512285EC6C}"/>
    <hyperlink ref="DE979" r:id="rId3034" display="http://www.telstra.com/sustainability/report/data" xr:uid="{4381DAB9-DCA2-4A90-A2B1-5D253A264191}"/>
    <hyperlink ref="DE980" r:id="rId3035" display="http://www.telstra.com/sustainability/report/data" xr:uid="{B96DF32B-9E17-40B4-99AD-76F06DC42570}"/>
    <hyperlink ref="DE981" r:id="rId3036" display="http://www.telstra.com/sustainability/report/data" xr:uid="{C88F085A-9698-4A82-8AAA-A76FBFEE2197}"/>
    <hyperlink ref="DE982" r:id="rId3037" display="http://www.telstra.com/sustainability/report/data" xr:uid="{89B00408-5538-41B4-9FFE-26477BFA0966}"/>
    <hyperlink ref="DE983" r:id="rId3038" display="http://www.telstra.com/sustainability/report/data" xr:uid="{3A722766-8B14-464B-91D4-31C6061967B5}"/>
    <hyperlink ref="DE984" r:id="rId3039" display="http://www.telstra.com/sustainability/report/data" xr:uid="{EAD7D457-C905-4388-A902-54E072A3698E}"/>
    <hyperlink ref="DE985" r:id="rId3040" display="http://www.telstra.com/sustainability/report/data" xr:uid="{25C20EA2-D13E-4320-BE45-44CDCA35C1D1}"/>
    <hyperlink ref="DE986" r:id="rId3041" display="http://www.telstra.com/sustainability/report/data" xr:uid="{E3001EC7-C2EF-4D83-9CC1-8E087B8202B4}"/>
    <hyperlink ref="DE987" r:id="rId3042" display="http://www.telstra.com/sustainability/report/data" xr:uid="{E31AA6D9-1D5D-460F-8F42-902B68EF1538}"/>
    <hyperlink ref="DE988" r:id="rId3043" display="http://www.telstra.com/sustainability/report/data" xr:uid="{7DA505D5-AE7E-4DC5-863D-CF3B5F78C4E5}"/>
    <hyperlink ref="DE989" r:id="rId3044" display="http://www.telstra.com/sustainability/report/data" xr:uid="{B857D7B8-2729-46A1-B226-B3C4CFBFC12D}"/>
    <hyperlink ref="DE990" r:id="rId3045" display="http://www.telstra.com/sustainability/report/data" xr:uid="{C9F6CCDF-8C6E-4882-BDEB-ADAF3ADA6C23}"/>
    <hyperlink ref="DE991" r:id="rId3046" display="http://www.telstra.com/sustainability/report/data" xr:uid="{770485E2-AFCA-4971-95EA-B9FAB3B20977}"/>
    <hyperlink ref="DE992" r:id="rId3047" display="http://www.telstra.com/sustainability/report/data" xr:uid="{7BB6C795-5B4A-45B5-BCA4-44295D3CD09A}"/>
    <hyperlink ref="DE993" r:id="rId3048" display="http://www.telstra.com/sustainability/report/data" xr:uid="{6D559519-5F88-4106-9BD5-68A0C3C0AF3B}"/>
    <hyperlink ref="DE994" r:id="rId3049" display="http://www.telstra.com/sustainability/report/data" xr:uid="{5606C9F6-9961-4812-BCF6-BE5696710F82}"/>
    <hyperlink ref="DE995" r:id="rId3050" display="http://www.telstra.com/sustainability/report/data" xr:uid="{A3F28584-29BB-44BB-8EF4-7BCA9B3E1D5D}"/>
    <hyperlink ref="DE996" r:id="rId3051" display="http://www.telstra.com/sustainability/report/data" xr:uid="{1E0E8E3C-95BC-40E5-8D01-9FC68F628C37}"/>
    <hyperlink ref="DE997" r:id="rId3052" display="http://www.telstra.com/sustainability/report/data" xr:uid="{DCDBA852-E06B-492C-9FC6-9A3D9E0197C6}"/>
    <hyperlink ref="DE998" r:id="rId3053" display="http://www.telstra.com/sustainability/report/data" xr:uid="{D8013A73-851B-413D-B01F-7F2BA0307423}"/>
    <hyperlink ref="DE999" r:id="rId3054" display="http://www.telstra.com/sustainability/report/data" xr:uid="{8B107148-471F-4161-B48A-C0E401EAB673}"/>
    <hyperlink ref="DE1000" r:id="rId3055" display="http://www.telstra.com/sustainability/report/data" xr:uid="{1A2F8FA2-B3CA-445F-9520-A4BABF023E7C}"/>
    <hyperlink ref="DE1001" r:id="rId3056" display="http://www.telstra.com/sustainability/report/data" xr:uid="{8012F629-9340-452F-8B1B-C7F44F59219F}"/>
    <hyperlink ref="DE1002" r:id="rId3057" display="http://www.telstra.com/sustainability/report/data" xr:uid="{7EE838BE-284D-46BB-A141-DFC679F9BCCB}"/>
    <hyperlink ref="DE1003" r:id="rId3058" display="http://www.telstra.com/sustainability/report/data" xr:uid="{1E40CD88-93FD-4AE3-8070-9897DDE95B30}"/>
    <hyperlink ref="DE1004" r:id="rId3059" display="http://www.telstra.com/sustainability/report/data" xr:uid="{E99A5315-E342-4C32-A260-617276BFF47B}"/>
    <hyperlink ref="DE1005" r:id="rId3060" display="http://www.telstra.com/sustainability/report/data" xr:uid="{D153DB15-BB93-47E9-B79E-4E580016ADDC}"/>
    <hyperlink ref="DE1006" r:id="rId3061" display="http://www.telstra.com/sustainability/report/data" xr:uid="{B423B483-DCEB-4271-B623-75CCC15CB790}"/>
    <hyperlink ref="DE1007" r:id="rId3062" display="http://www.telstra.com/sustainability/report/data" xr:uid="{B0288531-F22E-44D8-96F7-D4405C4BC210}"/>
    <hyperlink ref="DE1008" r:id="rId3063" display="http://www.telstra.com/sustainability/report/data" xr:uid="{674E43E6-CA0E-4ABB-AE3D-6EB70AF1732C}"/>
    <hyperlink ref="DE1009" r:id="rId3064" display="http://www.telstra.com/sustainability/report/data" xr:uid="{F045DFCA-5D20-447E-8BB4-42326B3DFDC4}"/>
    <hyperlink ref="DE1010" r:id="rId3065" display="http://www.telstra.com/sustainability/report/data" xr:uid="{3E4DEC81-7B9A-4264-A2BA-D6F54E9773C6}"/>
    <hyperlink ref="DE1011" r:id="rId3066" display="http://www.telstra.com/sustainability/report/data" xr:uid="{DFF18CDD-1129-47F7-9C9E-620BB06767DF}"/>
    <hyperlink ref="DE1012" r:id="rId3067" display="http://www.telstra.com/sustainability/report/data" xr:uid="{6D64FB72-D044-44AC-8304-83FE6B05B886}"/>
    <hyperlink ref="DE1013" r:id="rId3068" display="http://www.telstra.com/sustainability/report/data" xr:uid="{67F4874D-ABE8-4E32-8FFE-8966C42E679D}"/>
    <hyperlink ref="DE1014" r:id="rId3069" display="http://www.telstra.com/sustainability/report/data" xr:uid="{16C60C57-48C9-44D6-A54D-B89F4F1D6C1A}"/>
    <hyperlink ref="DE1015" r:id="rId3070" display="http://www.telstra.com/sustainability/report/data" xr:uid="{C4FDBBD1-BFD8-43EC-B736-5E7BEE9E676C}"/>
    <hyperlink ref="DE1016" r:id="rId3071" display="http://www.telstra.com/sustainability/report/data" xr:uid="{85711AE9-F5CF-4240-9B15-C904EF2F6D40}"/>
    <hyperlink ref="DE1017" r:id="rId3072" display="http://www.telstra.com/sustainability/report/data" xr:uid="{DEBE9230-135F-42D1-936F-A3AF71455A9C}"/>
    <hyperlink ref="DE1018" r:id="rId3073" display="http://www.telstra.com/sustainability/report/data" xr:uid="{4CD889EA-02D1-4B78-8F1B-DD176BDBE470}"/>
    <hyperlink ref="DE1019" r:id="rId3074" display="http://www.telstra.com/sustainability/report/data" xr:uid="{8BDF94B4-1252-479B-8C67-F056305583D9}"/>
    <hyperlink ref="DE1020" r:id="rId3075" display="http://www.telstra.com/sustainability/report/data" xr:uid="{52440CC5-330C-4B5C-B5B8-BBF5074D023E}"/>
    <hyperlink ref="DE1021" r:id="rId3076" display="http://www.telstra.com/sustainability/report/data" xr:uid="{0E05C520-6268-493F-AA55-B69D6ADEA563}"/>
    <hyperlink ref="DE1022" r:id="rId3077" display="http://www.telstra.com/sustainability/report/data" xr:uid="{AE72A9B6-EE0C-4143-A744-46A993E7032E}"/>
    <hyperlink ref="DE1023" r:id="rId3078" display="http://www.telstra.com/sustainability/report/data" xr:uid="{B1781A00-B682-4BF1-B9FC-B71DE2527447}"/>
    <hyperlink ref="DE1024" r:id="rId3079" display="http://www.telstra.com/sustainability/report/data" xr:uid="{AF81CE72-F0AB-46A9-9E76-3D02F909559B}"/>
    <hyperlink ref="DE1025" r:id="rId3080" display="http://www.telstra.com/sustainability/report/data" xr:uid="{8770B97F-CF31-453B-915C-2861A790D55F}"/>
    <hyperlink ref="DE1026" r:id="rId3081" display="http://www.telstra.com/sustainability/report/data" xr:uid="{D9BB4487-4D23-46FF-B2B2-2019D096C268}"/>
    <hyperlink ref="DE1027" r:id="rId3082" display="http://www.telstra.com/sustainability/report/data" xr:uid="{5067C346-B6A5-4830-BAB5-185DCBF451F5}"/>
    <hyperlink ref="DE1028" r:id="rId3083" display="http://www.telstra.com/sustainability/report/data" xr:uid="{74ED506E-A764-48CB-AB5A-15EB71E19A85}"/>
    <hyperlink ref="DE1029" r:id="rId3084" display="http://www.telstra.com/sustainability/report/data" xr:uid="{FEC30C1C-4339-4BFC-9D38-5597D02E3732}"/>
    <hyperlink ref="DE1030" r:id="rId3085" display="http://www.telstra.com/sustainability/report/data" xr:uid="{2F320E62-B11F-4559-82C7-9AC8BE9C464A}"/>
    <hyperlink ref="DE1031" r:id="rId3086" display="http://www.telstra.com/sustainability/report/data" xr:uid="{74638B28-2797-4925-8248-9DC4ABFEBD54}"/>
    <hyperlink ref="DE1032" r:id="rId3087" display="http://www.telstra.com/sustainability/report/data" xr:uid="{04CC6C53-F0AB-4AFE-ACAD-AF253CB670E5}"/>
    <hyperlink ref="DE1033" r:id="rId3088" display="http://www.telstra.com/sustainability/report/data" xr:uid="{C69482EE-8601-4C9C-B161-47C5DA405459}"/>
    <hyperlink ref="DE1034" r:id="rId3089" display="http://www.telstra.com/sustainability/report/data" xr:uid="{258EB06A-16CD-4B7A-BF86-04CB6874FFA6}"/>
    <hyperlink ref="DE1035" r:id="rId3090" display="http://www.telstra.com/sustainability/report/data" xr:uid="{152D8ABD-32FB-4B98-9D40-AF8E16320BEE}"/>
    <hyperlink ref="DE1036" r:id="rId3091" display="http://www.telstra.com/sustainability/report/data" xr:uid="{DF21958C-7EE7-4564-967B-BC62C6D24D19}"/>
    <hyperlink ref="DE1037" r:id="rId3092" display="http://www.telstra.com/sustainability/report/data" xr:uid="{D236B832-3E71-4885-B1A1-29B33934DB11}"/>
    <hyperlink ref="DE1038" r:id="rId3093" display="http://www.telstra.com/sustainability/report/data" xr:uid="{8CBF7618-29C2-4C5A-9BB7-D6ADAB5618C4}"/>
    <hyperlink ref="DE1039" r:id="rId3094" display="http://www.telstra.com/sustainability/report/data" xr:uid="{A14DF375-F2F3-4CFA-ACCB-54FF91049FAF}"/>
    <hyperlink ref="DE1040" r:id="rId3095" display="http://www.telstra.com/sustainability/report/data" xr:uid="{57E363BE-3741-465C-A5F1-475B3E457CE0}"/>
    <hyperlink ref="DE1041" r:id="rId3096" display="http://www.telstra.com/sustainability/report/data" xr:uid="{258EF735-780C-458C-B8CD-61906A0C52BC}"/>
    <hyperlink ref="DE1042" r:id="rId3097" display="http://www.telstra.com/sustainability/report/data" xr:uid="{33E50D80-6617-43D8-AB3C-875B7A3C0B8D}"/>
    <hyperlink ref="DE1043" r:id="rId3098" display="http://www.telstra.com/sustainability/report/data" xr:uid="{9A7A91B7-6A80-4A02-A32B-EF4947F5147E}"/>
    <hyperlink ref="DE1044" r:id="rId3099" display="http://www.telstra.com/sustainability/report/data" xr:uid="{EE5FC6AC-48B6-41EE-A28A-EECC99054D0F}"/>
    <hyperlink ref="DE1045" r:id="rId3100" display="http://www.telstra.com/sustainability/report/data" xr:uid="{A0A9BDFF-8834-4BC2-B625-255EBD46B501}"/>
    <hyperlink ref="DE1046" r:id="rId3101" display="http://www.telstra.com/sustainability/report/data" xr:uid="{DF94CB13-AD36-4CA9-8F5E-B03C243D5900}"/>
    <hyperlink ref="DE1047" r:id="rId3102" display="http://www.telstra.com/sustainability/report/data" xr:uid="{7D1CEECF-E924-4C45-8CDC-A8D2BA9E6CFD}"/>
    <hyperlink ref="DE1048" r:id="rId3103" display="http://www.telstra.com/sustainability/report/data" xr:uid="{F1158642-6CA8-49F6-A595-A0B40AA07069}"/>
    <hyperlink ref="DE1049" r:id="rId3104" display="http://www.telstra.com/sustainability/report/data" xr:uid="{6B4943E4-F811-4D82-8B30-AC02A556326D}"/>
    <hyperlink ref="DE1050" r:id="rId3105" display="http://www.telstra.com/sustainability/report/data" xr:uid="{DB946B9E-29B5-41E5-8BC0-8F1F05D61D11}"/>
    <hyperlink ref="DE1051" r:id="rId3106" display="http://www.telstra.com/sustainability/report/data" xr:uid="{7F318390-B10B-40C5-A64A-CA0E2533D5CF}"/>
    <hyperlink ref="DE1052" r:id="rId3107" display="http://www.telstra.com/sustainability/report/data" xr:uid="{8C5B4577-89AD-4D3C-9E70-8B0AF888F126}"/>
    <hyperlink ref="DE1053" r:id="rId3108" display="http://www.telstra.com/sustainability/report/data" xr:uid="{EB40505A-5ED5-47C9-8E35-9AE422E60D23}"/>
    <hyperlink ref="DE1054" r:id="rId3109" display="http://www.telstra.com/sustainability/report/data" xr:uid="{4A9097D1-91F3-4B71-A79A-D560A5D4B9E0}"/>
    <hyperlink ref="DE1055" r:id="rId3110" display="http://www.telstra.com/sustainability/report/data" xr:uid="{476DFDF6-CC70-430B-9FA7-1CC7F3845564}"/>
    <hyperlink ref="DE1056" r:id="rId3111" display="http://www.telstra.com/sustainability/report/data" xr:uid="{9EF393F4-6D32-4659-AEC2-DE5E058EBDE1}"/>
    <hyperlink ref="DE1057" r:id="rId3112" display="http://www.telstra.com/sustainability/report/data" xr:uid="{52514346-3B6D-41A4-AC82-1CAB40D9A87C}"/>
    <hyperlink ref="DE1058" r:id="rId3113" display="http://www.telstra.com/sustainability/report/data" xr:uid="{E0148E7E-705E-4B02-AE64-AFB52877D545}"/>
    <hyperlink ref="DE1059" r:id="rId3114" display="http://www.telstra.com/sustainability/report/data" xr:uid="{0B61F53A-06BD-4803-9A2D-6E7030D73907}"/>
    <hyperlink ref="DE1060" r:id="rId3115" display="http://www.telstra.com/sustainability/report/data" xr:uid="{21520BBE-AA9B-4C58-8D91-0E9FD19B6BE9}"/>
    <hyperlink ref="DE1061" r:id="rId3116" display="http://www.telstra.com/sustainability/report/data" xr:uid="{EE740AD8-7709-465B-B6F9-13CCB5E9FD85}"/>
    <hyperlink ref="DE1062" r:id="rId3117" display="http://www.telstra.com/sustainability/report/data" xr:uid="{2BD1672A-CB6A-4193-BA3D-BB02805FA19F}"/>
    <hyperlink ref="DE1063" r:id="rId3118" display="http://www.telstra.com/sustainability/report/data" xr:uid="{8E288195-D7DD-46A0-8C62-08DA4DF32AD8}"/>
    <hyperlink ref="DE1064" r:id="rId3119" display="http://www.telstra.com/sustainability/report/data" xr:uid="{B686615A-F108-43A7-95F3-D7200E604340}"/>
    <hyperlink ref="DE1065" r:id="rId3120" display="http://www.telstra.com/sustainability/report/data" xr:uid="{6773E2B3-0F07-48BB-9B7E-D24F08277786}"/>
    <hyperlink ref="DE1066" r:id="rId3121" display="http://www.telstra.com/sustainability/report/data" xr:uid="{E80D5E61-9B3A-47F2-A642-1D8DAE996EA5}"/>
    <hyperlink ref="DE1067" r:id="rId3122" display="http://www.telstra.com/sustainability/report/data" xr:uid="{F9AFAFF1-A425-40A7-A468-2ADE08676402}"/>
    <hyperlink ref="DE1068" r:id="rId3123" display="http://www.telstra.com/sustainability/report/data" xr:uid="{9E810D96-84FA-4ED0-83D4-EF266F8032DF}"/>
    <hyperlink ref="DE1069" r:id="rId3124" display="http://www.telstra.com/sustainability/report/data" xr:uid="{47E85963-A39E-46BD-A261-5C4395F801FF}"/>
    <hyperlink ref="DE1070" r:id="rId3125" display="http://www.telstra.com/sustainability/report/data" xr:uid="{7CF348AB-DB39-4F05-8E66-9824198DFD88}"/>
    <hyperlink ref="DE1071" r:id="rId3126" display="http://www.telstra.com/sustainability/report/data" xr:uid="{3F3C0D9A-4805-4C68-AA3C-65F59957A33B}"/>
    <hyperlink ref="DE1072" r:id="rId3127" display="http://www.telstra.com/sustainability/report/data" xr:uid="{553C9CA7-98A4-461C-8E5E-C0BEEE7E1633}"/>
    <hyperlink ref="DE1073" r:id="rId3128" display="http://www.telstra.com/sustainability/report/data" xr:uid="{8D2D56AB-EA65-483B-A911-97211D54F8BF}"/>
    <hyperlink ref="DE1074" r:id="rId3129" display="http://www.telstra.com/sustainability/report/data" xr:uid="{C0DA97AD-AEB7-4BDD-A2FD-45477E4D2197}"/>
    <hyperlink ref="DE1075" r:id="rId3130" display="http://www.telstra.com/sustainability/report/data" xr:uid="{5F7BFBE6-B337-40E9-9868-A232610C3B84}"/>
    <hyperlink ref="DE1076" r:id="rId3131" display="http://www.telstra.com/sustainability/report/data" xr:uid="{36C54AC2-351F-4053-A26C-F0BDC7B5E79A}"/>
    <hyperlink ref="DE1077" r:id="rId3132" display="http://www.telstra.com/sustainability/report/data" xr:uid="{D95D3D4D-7959-465E-A5B0-3AFC2844BE70}"/>
    <hyperlink ref="DE1078" r:id="rId3133" display="http://www.telstra.com/sustainability/report/data" xr:uid="{0B9791D9-6A9E-417F-8494-9204C217CA95}"/>
    <hyperlink ref="DE1079" r:id="rId3134" display="http://www.telstra.com/sustainability/report/data" xr:uid="{DAE28602-4392-416B-A345-018570794104}"/>
    <hyperlink ref="DE1080" r:id="rId3135" display="http://www.telstra.com/sustainability/report/data" xr:uid="{0D52A7E7-2B22-4078-A780-ECEB800CEBAE}"/>
    <hyperlink ref="DE1081" r:id="rId3136" display="http://www.telstra.com/sustainability/report/data" xr:uid="{EF01E090-815E-40F3-B801-E4E6E3D6B2B5}"/>
    <hyperlink ref="DE1082" r:id="rId3137" display="http://www.telstra.com/sustainability/report/data" xr:uid="{6C2DF2B9-6F60-41B9-9F1E-72B21E9E8E95}"/>
    <hyperlink ref="DE1083" r:id="rId3138" display="http://www.telstra.com/sustainability/report/data" xr:uid="{D9070047-096E-4EC7-900D-4AEDC392DF9F}"/>
    <hyperlink ref="DE1084" r:id="rId3139" display="http://www.telstra.com/sustainability/report/data" xr:uid="{05B600EF-05A2-45FA-99AC-F8395391FF06}"/>
    <hyperlink ref="DE1085" r:id="rId3140" display="http://www.telstra.com/sustainability/report/data" xr:uid="{8DC67FA5-D490-4665-AED1-96FC630B01B4}"/>
    <hyperlink ref="DE1086" r:id="rId3141" display="http://www.telstra.com/sustainability/report/data" xr:uid="{2B1262BB-2819-46E1-995E-A08C9E1137FC}"/>
    <hyperlink ref="DE1087" r:id="rId3142" display="http://www.telstra.com/sustainability/report/data" xr:uid="{824513AD-9BAD-4E27-B257-8BC8AEDF142F}"/>
    <hyperlink ref="DE1088" r:id="rId3143" display="http://www.telstra.com/sustainability/report/data" xr:uid="{3803F984-04F8-40DF-ABEC-7B62B0B8C5CE}"/>
    <hyperlink ref="DE1089" r:id="rId3144" display="http://www.telstra.com/sustainability/report/data" xr:uid="{3EF75A19-45D2-40C3-98E7-7DD5D6F97F54}"/>
    <hyperlink ref="DE1090" r:id="rId3145" display="http://www.telstra.com/sustainability/report/data" xr:uid="{DA89C7A9-80A6-4628-8AD5-FD521A75FB0D}"/>
    <hyperlink ref="DE1091" r:id="rId3146" display="http://www.telstra.com/sustainability/report/data" xr:uid="{07DC4DBE-95A9-406F-8460-A18B1C4B917B}"/>
    <hyperlink ref="DE1092" r:id="rId3147" display="http://www.telstra.com/sustainability/report/data" xr:uid="{BD891211-E5A5-4BC3-90B2-C357E0B0CEEE}"/>
    <hyperlink ref="DE1093" r:id="rId3148" display="http://www.telstra.com/sustainability/report/data" xr:uid="{F0BF78EF-213F-479E-91CF-AD3B34BD32E4}"/>
    <hyperlink ref="DE1094" r:id="rId3149" display="http://www.telstra.com/sustainability/report/data" xr:uid="{D6B15661-9987-49C1-8EF8-2AB2F3A5AB61}"/>
    <hyperlink ref="DE1095" r:id="rId3150" display="http://www.telstra.com/sustainability/report/data" xr:uid="{F33FD09B-81C8-479C-9D94-2823FE0354DD}"/>
    <hyperlink ref="DE1096" r:id="rId3151" display="http://www.telstra.com/sustainability/report/data" xr:uid="{6CD50879-1A17-47B6-B9EC-FC5E9E177BAE}"/>
    <hyperlink ref="DE1097" r:id="rId3152" display="http://www.telstra.com/sustainability/report/data" xr:uid="{6B8D49D3-C8CA-48DD-85B8-BB1081DA4FC8}"/>
    <hyperlink ref="DE1098" r:id="rId3153" display="http://www.telstra.com/sustainability/report/data" xr:uid="{D0F8B00B-F014-4DB7-80A3-453FCEDA3905}"/>
    <hyperlink ref="DE1099" r:id="rId3154" display="http://www.telstra.com/sustainability/report/data" xr:uid="{FDAABE94-B061-4D86-A124-ABAAC6A1D9B0}"/>
    <hyperlink ref="DE1100" r:id="rId3155" display="http://www.telstra.com/sustainability/report/data" xr:uid="{36B8E34E-AF7E-43F6-AE2F-DAE48CA99686}"/>
    <hyperlink ref="DE1101" r:id="rId3156" display="http://www.telstra.com/sustainability/report/data" xr:uid="{849EA61C-FACB-4020-87BC-660FF1615BC5}"/>
    <hyperlink ref="DE1102" r:id="rId3157" display="http://www.telstra.com/sustainability/report/data" xr:uid="{DC107FB1-9B61-40A2-81A3-76EA7B635394}"/>
    <hyperlink ref="DE1103" r:id="rId3158" display="http://www.telstra.com/sustainability/report/data" xr:uid="{34D80D38-4C93-4023-961C-CC2FAA53266F}"/>
    <hyperlink ref="DE1104" r:id="rId3159" display="http://www.telstra.com/sustainability/report/data" xr:uid="{0B615774-92BC-4796-930E-1174BD54DF25}"/>
    <hyperlink ref="DE1105" r:id="rId3160" display="http://www.telstra.com/sustainability/report/data" xr:uid="{5E70D73A-DD59-4CDD-9315-47B35B2C6A39}"/>
    <hyperlink ref="DE1106" r:id="rId3161" display="http://www.telstra.com/sustainability/report/data" xr:uid="{8DDDB907-7CAF-44C1-AD03-7E712731924C}"/>
    <hyperlink ref="DE1107" r:id="rId3162" display="http://www.telstra.com/sustainability/report/data" xr:uid="{84768C4A-6F4C-4FED-B041-20ADE8C2FE78}"/>
    <hyperlink ref="DE1108" r:id="rId3163" display="http://www.telstra.com/sustainability/report/data" xr:uid="{64F55B93-DF5F-4EFC-8140-317499FACA08}"/>
    <hyperlink ref="DD1" r:id="rId3164" display="http://www.telstra.com/sustainability/report/data" xr:uid="{024CA48A-4513-41F0-9F35-9ACC5524A7FF}"/>
    <hyperlink ref="DD2" r:id="rId3165" display="http://www.telstra.com/sustainability/report/data" xr:uid="{D663C828-5AED-4E0E-9FD3-31A667FBFCC5}"/>
    <hyperlink ref="DD5" r:id="rId3166" display="http://www.telstra.com/sustainability/report/data" xr:uid="{D49F0756-D14C-4743-A35D-34C6EFD9B767}"/>
    <hyperlink ref="DD7" r:id="rId3167" display="http://www.telstra.com/sustainability/report/data" xr:uid="{A2011A81-0AE8-4923-B9B2-364F0E03B3F4}"/>
    <hyperlink ref="DD8" r:id="rId3168" display="http://www.telstra.com/sustainability/report/data" xr:uid="{BC78B0C9-F91A-4496-B6F2-607474A4FA9F}"/>
    <hyperlink ref="DD9" r:id="rId3169" display="http://www.telstra.com/sustainability/report/data" xr:uid="{904BF2AC-C745-45F1-AA0E-D97611B1A924}"/>
    <hyperlink ref="DD10" r:id="rId3170" display="http://www.telstra.com/sustainability/report/data" xr:uid="{9DFFB7FF-3213-4C92-8A2E-628A3A7D2F33}"/>
    <hyperlink ref="DD13" r:id="rId3171" display="http://www.telstra.com/sustainability/report/data" xr:uid="{8E62B43B-59DC-4308-9D1A-17F1A8B0A912}"/>
    <hyperlink ref="DD14" r:id="rId3172" display="http://www.telstra.com/sustainability/report/data" xr:uid="{981E53F1-6E42-40BF-BF27-0A06A43CD203}"/>
    <hyperlink ref="DD15" r:id="rId3173" display="http://www.telstra.com/sustainability/report/data" xr:uid="{1189FCD1-9376-43CE-9177-BCFDA279AC89}"/>
    <hyperlink ref="DD16" r:id="rId3174" display="http://www.telstra.com/sustainability/report/data" xr:uid="{FB1E8FA1-1EC4-4ADA-884A-C439DF06A6F4}"/>
    <hyperlink ref="DD17" r:id="rId3175" display="http://www.telstra.com/sustainability/report/data" xr:uid="{CAB2077D-29A4-4589-A993-8FF7492599CF}"/>
    <hyperlink ref="DD18" r:id="rId3176" display="http://www.telstra.com/sustainability/report/data" xr:uid="{7AA77F97-AA89-4097-AC30-3C000958FDC2}"/>
    <hyperlink ref="DD20" r:id="rId3177" display="http://www.telstra.com/sustainability/report/data" xr:uid="{B2F6AFB1-2561-48F8-A4FB-4EBBF39E97CF}"/>
    <hyperlink ref="DD21" r:id="rId3178" display="http://www.telstra.com/sustainability/report/data" xr:uid="{D5BD7777-572E-4CA0-8C9F-6DB8D4B3D37F}"/>
    <hyperlink ref="DD23" r:id="rId3179" display="http://www.telstra.com/sustainability/report/data" xr:uid="{04707A94-526C-413B-88A4-A5F09100D884}"/>
    <hyperlink ref="DD24" r:id="rId3180" display="http://www.telstra.com/sustainability/report/data" xr:uid="{4427F633-8230-407C-86D7-DCC3B239A3C3}"/>
    <hyperlink ref="DD25" r:id="rId3181" display="http://www.telstra.com/sustainability/report/data" xr:uid="{8E2F5F6D-201E-48D4-A6CD-8151EBC83795}"/>
    <hyperlink ref="DD26" r:id="rId3182" display="http://www.telstra.com/sustainability/report/data" xr:uid="{89C481F9-E1BD-4E9F-8D72-FD25959C3585}"/>
    <hyperlink ref="DD27" r:id="rId3183" display="http://www.telstra.com/sustainability/report/data" xr:uid="{FF40C6CB-C6AD-4C25-8477-363A5AC4EEC0}"/>
    <hyperlink ref="DD28" r:id="rId3184" display="http://www.telstra.com/sustainability/report/data" xr:uid="{BDE91D3E-823C-49D2-9455-A4A16ACAF660}"/>
    <hyperlink ref="DD29" r:id="rId3185" display="http://www.telstra.com/sustainability/report/data" xr:uid="{76563907-E716-4910-BA58-3A410D9B2059}"/>
    <hyperlink ref="DD30" r:id="rId3186" display="http://www.telstra.com/sustainability/report/data" xr:uid="{421D5FF8-FCE4-4245-94BE-815270018B67}"/>
    <hyperlink ref="DD31" r:id="rId3187" display="http://www.telstra.com/sustainability/report/data" xr:uid="{8985C8C4-5067-4B34-B7DB-BB482B5AC4E1}"/>
    <hyperlink ref="DD32" r:id="rId3188" display="http://www.telstra.com/sustainability/report/data" xr:uid="{952F8EEE-6EE5-4009-B58D-4A33DCC1754F}"/>
    <hyperlink ref="DD33" r:id="rId3189" display="http://www.telstra.com/sustainability/report/data" xr:uid="{F6F7BB8B-19B3-4257-95E7-103E440C75C8}"/>
    <hyperlink ref="DD34" r:id="rId3190" display="http://www.telstra.com/sustainability/report/data" xr:uid="{81B6A2F8-9EA6-4EB3-BC12-A01A8797F81F}"/>
    <hyperlink ref="DD35" r:id="rId3191" display="http://www.telstra.com/sustainability/report/data" xr:uid="{F0019C08-D2D8-4FEB-B99D-FC1784681335}"/>
    <hyperlink ref="DD36" r:id="rId3192" display="http://www.telstra.com/sustainability/report/data" xr:uid="{3F5A2D68-508C-4912-8327-0D0710A52569}"/>
    <hyperlink ref="DD38" r:id="rId3193" display="http://www.telstra.com/sustainability/report/data" xr:uid="{A40760C7-6937-437F-8C85-F7E3F7375CDB}"/>
    <hyperlink ref="DD39" r:id="rId3194" display="http://www.telstra.com/sustainability/report/data" xr:uid="{2ECAE4E6-EA9D-4D43-8D4E-CF589014C2BD}"/>
    <hyperlink ref="DD40" r:id="rId3195" display="http://www.telstra.com/sustainability/report/data" xr:uid="{B3B777F2-9FE2-4D4D-92BD-56CCCC877A3F}"/>
    <hyperlink ref="DD41" r:id="rId3196" display="http://www.telstra.com/sustainability/report/data" xr:uid="{4C82A52B-F945-471A-B6C6-1F71C83DD61E}"/>
    <hyperlink ref="DD42" r:id="rId3197" display="http://www.telstra.com/sustainability/report/data" xr:uid="{F8E77290-28B2-4F42-BDCF-A5E1AE3F61AA}"/>
    <hyperlink ref="DD43" r:id="rId3198" display="http://www.telstra.com/sustainability/report/data" xr:uid="{7C6CE731-1C70-4A05-9E7F-A24B4D9185CE}"/>
    <hyperlink ref="DD44" r:id="rId3199" display="http://www.telstra.com/sustainability/report/data" xr:uid="{341415C8-9D70-4A16-A98E-C1367DB33625}"/>
    <hyperlink ref="DD45" r:id="rId3200" display="http://www.telstra.com/sustainability/report/data" xr:uid="{38606561-0FF4-463A-90B8-E868BDA6993A}"/>
    <hyperlink ref="DD46" r:id="rId3201" display="http://www.telstra.com/sustainability/report/data" xr:uid="{AB8DA301-3FEF-4C30-A250-B21DA82B9F38}"/>
    <hyperlink ref="DD47" r:id="rId3202" display="http://www.telstra.com/sustainability/report/data" xr:uid="{917D37ED-082E-48CE-885C-46AE11ECEC1E}"/>
    <hyperlink ref="DD48" r:id="rId3203" display="http://www.telstra.com/sustainability/report/data" xr:uid="{074EB42B-40EE-4356-869C-67510C2A109B}"/>
    <hyperlink ref="DD49" r:id="rId3204" display="http://www.telstra.com/sustainability/report/data" xr:uid="{15EEDDF6-D410-4691-BCEF-ADE4B06E355C}"/>
    <hyperlink ref="DD50" r:id="rId3205" display="http://www.telstra.com/sustainability/report/data" xr:uid="{8F20E483-7EFF-4184-9AD6-FCBB91C645A5}"/>
    <hyperlink ref="DD51" r:id="rId3206" display="http://www.telstra.com/sustainability/report/data" xr:uid="{7CE1714C-AFF6-4034-B156-66C8D18D3EB9}"/>
    <hyperlink ref="DD52" r:id="rId3207" display="http://www.telstra.com/sustainability/report/data" xr:uid="{5E6DD5DB-0EAA-45F2-9A55-E3CFA0097DB3}"/>
    <hyperlink ref="DD53" r:id="rId3208" display="http://www.telstra.com/sustainability/report/data" xr:uid="{8E4B4620-9ED8-4AAD-94B7-74B9F0C72E2E}"/>
    <hyperlink ref="DD55" r:id="rId3209" display="http://www.telstra.com/sustainability/report/data" xr:uid="{857F3BE0-CB26-45A4-896F-B30A41D1BDF9}"/>
    <hyperlink ref="DD56" r:id="rId3210" display="http://www.telstra.com/sustainability/report/data" xr:uid="{367B1747-8A1E-4805-B9B4-E83D51A0C5CD}"/>
    <hyperlink ref="DD57" r:id="rId3211" display="http://www.telstra.com/sustainability/report/data" xr:uid="{BF5CC4F1-5131-491F-B6B9-EA5F2834B359}"/>
    <hyperlink ref="DD58" r:id="rId3212" display="http://www.telstra.com/sustainability/report/data" xr:uid="{7CABF1EF-72F3-4C43-8323-0C440D3E84AE}"/>
    <hyperlink ref="DD59" r:id="rId3213" display="http://www.telstra.com/sustainability/report/data" xr:uid="{4163CB8A-02BD-47CA-BC68-BF242D7AEA0A}"/>
    <hyperlink ref="DD61" r:id="rId3214" display="http://www.telstra.com/sustainability/report/data" xr:uid="{7BC7EBEA-CFBD-494D-9EE8-EE631B590E1C}"/>
    <hyperlink ref="DD62" r:id="rId3215" display="http://www.telstra.com/sustainability/report/data" xr:uid="{E0FD8BCF-DB46-42A8-851E-069840ECCD1B}"/>
    <hyperlink ref="DD63" r:id="rId3216" display="http://www.telstra.com/sustainability/report/data" xr:uid="{BE8E2221-E40B-4C03-A968-FC5F601C46A3}"/>
    <hyperlink ref="DD65" r:id="rId3217" display="http://www.telstra.com/sustainability/report/data" xr:uid="{1483A949-8AA4-4967-9821-0C0A1133B301}"/>
    <hyperlink ref="DD66" r:id="rId3218" display="http://www.telstra.com/sustainability/report/data" xr:uid="{CB9B6FD4-9502-4812-AA44-8D1AC3B03D02}"/>
    <hyperlink ref="DD67" r:id="rId3219" display="http://www.telstra.com/sustainability/report/data" xr:uid="{C9DDD6C5-01C5-4617-914C-71EF8A62251F}"/>
    <hyperlink ref="DD70" r:id="rId3220" display="http://www.telstra.com/sustainability/report/data" xr:uid="{FD932555-07ED-4D7F-B0CE-4BB50222AFCE}"/>
    <hyperlink ref="DD72" r:id="rId3221" display="http://www.telstra.com/sustainability/report/data" xr:uid="{5DB473DD-ADCB-4D5B-87CB-A81D4FC00A12}"/>
    <hyperlink ref="DD75" r:id="rId3222" display="http://www.telstra.com/sustainability/report/data" xr:uid="{3E980ECF-D586-452B-9A23-D045AC3AC787}"/>
    <hyperlink ref="DD76" r:id="rId3223" display="http://www.telstra.com/sustainability/report/data" xr:uid="{9F397A48-C02A-48AD-B22A-A24F5A38788A}"/>
    <hyperlink ref="DD77" r:id="rId3224" display="http://www.telstra.com/sustainability/report/data" xr:uid="{C59AB077-BCE4-41F1-8C14-0D92527C42F1}"/>
    <hyperlink ref="DD78" r:id="rId3225" display="http://www.telstra.com/sustainability/report/data" xr:uid="{C30394CD-76D0-4C99-B99F-041B7BB5F698}"/>
    <hyperlink ref="DD79" r:id="rId3226" display="http://www.telstra.com/sustainability/report/data" xr:uid="{4D0C5699-C2E8-4762-B485-352E5FDD60CA}"/>
    <hyperlink ref="DD80" r:id="rId3227" display="http://www.telstra.com/sustainability/report/data" xr:uid="{266CF6EC-3110-4FB6-BEB8-065940B166CF}"/>
    <hyperlink ref="DD86" r:id="rId3228" display="http://www.telstra.com/sustainability/report/data" xr:uid="{35CA81CB-A905-46EB-B2D7-F885C6065DC7}"/>
    <hyperlink ref="DD87" r:id="rId3229" display="http://www.telstra.com/sustainability/report/data" xr:uid="{07F87044-EDEE-496F-AFA2-56583242970B}"/>
    <hyperlink ref="DD88" r:id="rId3230" display="http://www.telstra.com/sustainability/report/data" xr:uid="{EC836234-6F42-4CB6-920B-5D0BC776CBC3}"/>
    <hyperlink ref="DD89" r:id="rId3231" display="http://www.telstra.com/sustainability/report/data" xr:uid="{6BAD5DAF-86BE-4389-BC59-08B4AFADAFDB}"/>
    <hyperlink ref="DD91" r:id="rId3232" display="http://www.telstra.com/sustainability/report/data" xr:uid="{B9C37AA2-976E-463E-91F3-DBE167723411}"/>
    <hyperlink ref="DD92" r:id="rId3233" display="http://www.telstra.com/sustainability/report/data" xr:uid="{C0F12D46-6F9B-4FE5-815B-3880F2B00C66}"/>
    <hyperlink ref="DD93" r:id="rId3234" display="http://www.telstra.com/sustainability/report/data" xr:uid="{1028F447-3F8E-4CF0-9023-99B84ABBCC35}"/>
    <hyperlink ref="DD94" r:id="rId3235" display="http://www.telstra.com/sustainability/report/data" xr:uid="{E0FFF2B0-4330-4EEB-B0B6-866BC3842450}"/>
    <hyperlink ref="DD96" r:id="rId3236" display="http://www.telstra.com/sustainability/report/data" xr:uid="{6806ACEB-81AC-488D-96B9-8467CE2E70DD}"/>
    <hyperlink ref="DD97" r:id="rId3237" display="http://www.telstra.com/sustainability/report/data" xr:uid="{A461FABA-C064-47D3-893E-D6BC15693E15}"/>
    <hyperlink ref="DD99" r:id="rId3238" display="http://www.telstra.com/sustainability/report/data" xr:uid="{DF96D09D-AD89-4D87-8381-A78845E1D970}"/>
    <hyperlink ref="DD100" r:id="rId3239" display="http://www.telstra.com/sustainability/report/data" xr:uid="{37206CD9-07EE-4C1F-B79B-B3584B58089E}"/>
    <hyperlink ref="DD101" r:id="rId3240" display="http://www.telstra.com/sustainability/report/data" xr:uid="{C755F700-4466-4E41-B365-8675D9B5C6D3}"/>
    <hyperlink ref="DD102" r:id="rId3241" display="http://www.telstra.com/sustainability/report/data" xr:uid="{EA990B3E-86C4-42E5-A665-8429E781FED6}"/>
    <hyperlink ref="DD103" r:id="rId3242" display="http://www.telstra.com/sustainability/report/data" xr:uid="{0C6F9ABA-FACC-4288-93A9-69F20156E62C}"/>
    <hyperlink ref="DD104" r:id="rId3243" display="http://www.telstra.com/sustainability/report/data" xr:uid="{A3A09100-7649-4268-B391-60930DAFD0DF}"/>
    <hyperlink ref="DD105" r:id="rId3244" display="http://www.telstra.com/sustainability/report/data" xr:uid="{A23F0907-852F-4C4D-B79A-FC0380AC42C8}"/>
    <hyperlink ref="DD106" r:id="rId3245" display="http://www.telstra.com/sustainability/report/data" xr:uid="{5E596050-2873-4B2C-9E7D-E7F48D5A7609}"/>
    <hyperlink ref="DD107" r:id="rId3246" display="http://www.telstra.com/sustainability/report/data" xr:uid="{C61FB558-9D7D-4B24-B384-601E403B14B6}"/>
    <hyperlink ref="DD108" r:id="rId3247" display="http://www.telstra.com/sustainability/report/data" xr:uid="{1B952E20-3257-40F7-962F-4469120A0796}"/>
    <hyperlink ref="DD118" r:id="rId3248" display="http://www.telstra.com/sustainability/report/data" xr:uid="{20885FB2-975B-4AF7-8046-B6CE92AFA64C}"/>
    <hyperlink ref="DD121" r:id="rId3249" display="http://www.telstra.com/sustainability/report/data" xr:uid="{1018E314-83D5-48A5-9E71-85F33A606C56}"/>
    <hyperlink ref="DD122" r:id="rId3250" display="http://www.telstra.com/sustainability/report/data" xr:uid="{32BB12B6-7250-4C12-88BA-0512691A9EB1}"/>
    <hyperlink ref="DD123" r:id="rId3251" display="http://www.telstra.com/sustainability/report/data" xr:uid="{988FF403-2B19-44C4-9CB7-E25C183D5B8A}"/>
    <hyperlink ref="DD124" r:id="rId3252" display="http://www.telstra.com/sustainability/report/data" xr:uid="{FBDD0524-A231-4588-8134-AF380B8512B9}"/>
    <hyperlink ref="DD125" r:id="rId3253" display="http://www.telstra.com/sustainability/report/data" xr:uid="{CAF9064F-FA2C-459E-B3C3-2D4F71974F24}"/>
    <hyperlink ref="DD126" r:id="rId3254" display="http://www.telstra.com/sustainability/report/data" xr:uid="{7DAB1D5F-D6E2-416C-A243-2A1956167973}"/>
    <hyperlink ref="DD127" r:id="rId3255" display="http://www.telstra.com/sustainability/report/data" xr:uid="{3A76F904-67F1-410E-9684-857D304F0CDC}"/>
    <hyperlink ref="DD133" r:id="rId3256" display="http://www.telstra.com/sustainability/report/data" xr:uid="{15607246-50C0-458F-9DE2-AABE33DD27AF}"/>
    <hyperlink ref="DD134" r:id="rId3257" display="http://www.telstra.com/sustainability/report/data" xr:uid="{B5CF8624-0C07-45E2-BC0A-1283FD9EDB64}"/>
    <hyperlink ref="DD135" r:id="rId3258" display="http://www.telstra.com/sustainability/report/data" xr:uid="{081129CD-E082-4654-BDBC-DDAA4ADCF4D9}"/>
    <hyperlink ref="DD136" r:id="rId3259" display="http://www.telstra.com/sustainability/report/data" xr:uid="{48FDC1A4-3D5E-4BA4-9AEF-44F30CA966B1}"/>
    <hyperlink ref="DD137" r:id="rId3260" display="http://www.telstra.com/sustainability/report/data" xr:uid="{AA626681-F4C4-49A9-8605-647F957A6B27}"/>
    <hyperlink ref="DD144" r:id="rId3261" display="http://www.telstra.com/sustainability/report/data" xr:uid="{07AD7E31-23FE-48C9-82E8-891708115252}"/>
    <hyperlink ref="DD145" r:id="rId3262" display="http://www.telstra.com/sustainability/report/data" xr:uid="{3DD42B70-8D98-4E1A-AB24-0DD8A04979A9}"/>
    <hyperlink ref="DD146" r:id="rId3263" display="http://www.telstra.com/sustainability/report/data" xr:uid="{86F25EC1-E027-4A1C-AD03-AC1A11D21216}"/>
    <hyperlink ref="DD147" r:id="rId3264" display="http://www.telstra.com/sustainability/report/data" xr:uid="{E94CA5CE-7A9B-4F1F-9052-ACD5361B1ADD}"/>
    <hyperlink ref="DD148" r:id="rId3265" display="http://www.telstra.com/sustainability/report/data" xr:uid="{88030634-FA63-4BCF-B9A2-CBD4935B60E6}"/>
    <hyperlink ref="DD149" r:id="rId3266" display="http://www.telstra.com/sustainability/report/data" xr:uid="{739B7926-8530-466C-874A-97736D128463}"/>
    <hyperlink ref="DD150" r:id="rId3267" display="http://www.telstra.com/sustainability/report/data" xr:uid="{EAAD2D1C-6722-45B6-97AC-DD22D5D52BA1}"/>
    <hyperlink ref="DD151" r:id="rId3268" display="http://www.telstra.com/sustainability/report/data" xr:uid="{83906A3F-F9B0-4DE2-967D-30B37489F8E9}"/>
    <hyperlink ref="DD153" r:id="rId3269" display="http://www.telstra.com/sustainability/report/data" xr:uid="{514A8597-275F-4D0F-BE94-0BF79D5ACDD2}"/>
    <hyperlink ref="DD154" r:id="rId3270" display="http://www.telstra.com/sustainability/report/data" xr:uid="{BA0DBAA2-F166-4FEA-9C6E-0C0CF97715A9}"/>
    <hyperlink ref="DD155" r:id="rId3271" display="http://www.telstra.com/sustainability/report/data" xr:uid="{5EB90243-7D0B-44B0-883D-55259A9B505D}"/>
    <hyperlink ref="DD156" r:id="rId3272" display="http://www.telstra.com/sustainability/report/data" xr:uid="{5186645C-E050-49A2-80C7-4DD085377DDC}"/>
    <hyperlink ref="DD157" r:id="rId3273" display="http://www.telstra.com/sustainability/report/data" xr:uid="{727958FA-EF77-4A37-B630-6B1C7276DBD9}"/>
    <hyperlink ref="DD158" r:id="rId3274" display="http://www.telstra.com/sustainability/report/data" xr:uid="{296A9906-D02F-4344-BA8C-2523A0346C81}"/>
    <hyperlink ref="DD159" r:id="rId3275" display="http://www.telstra.com/sustainability/report/data" xr:uid="{B07284DF-619D-486C-BAD3-A1B37D4D409F}"/>
    <hyperlink ref="DD161" r:id="rId3276" display="http://www.telstra.com/sustainability/report/data" xr:uid="{3E4B7AE5-FCDC-4AEB-A9EA-558CBB79B51C}"/>
    <hyperlink ref="DD162" r:id="rId3277" display="http://www.telstra.com/sustainability/report/data" xr:uid="{ADC932E4-5250-4EAC-92DC-B0702CE8F3DB}"/>
    <hyperlink ref="DD164" r:id="rId3278" display="http://www.telstra.com/sustainability/report/data" xr:uid="{409733F7-43B5-4347-890F-890A80D34A30}"/>
    <hyperlink ref="DD165" r:id="rId3279" display="http://www.telstra.com/sustainability/report/data" xr:uid="{CBE298EC-EA6B-46DA-A61C-85FCB760ABA3}"/>
    <hyperlink ref="DD166" r:id="rId3280" display="http://www.telstra.com/sustainability/report/data" xr:uid="{A2254EB2-7896-4C1B-A033-C713D2454A6A}"/>
    <hyperlink ref="DD167" r:id="rId3281" display="http://www.telstra.com/sustainability/report/data" xr:uid="{A5BE4CBC-D161-4D90-9312-96FF7A71E646}"/>
    <hyperlink ref="DD168" r:id="rId3282" display="http://www.telstra.com/sustainability/report/data" xr:uid="{B64AC802-068C-4F7E-86D3-0FB664498BA9}"/>
    <hyperlink ref="DD169" r:id="rId3283" display="http://www.telstra.com/sustainability/report/data" xr:uid="{0DD13BBB-A1CE-4B40-9492-E47982C263F7}"/>
    <hyperlink ref="DD170" r:id="rId3284" display="http://www.telstra.com/sustainability/report/data" xr:uid="{CB22C6EF-878C-4132-AA3A-5F3A5863E9B4}"/>
    <hyperlink ref="DD171" r:id="rId3285" display="http://www.telstra.com/sustainability/report/data" xr:uid="{8747AFAE-3D77-4CE1-B01F-0482B0FC4FBF}"/>
    <hyperlink ref="DD172" r:id="rId3286" display="http://www.telstra.com/sustainability/report/data" xr:uid="{9C310694-64F9-474C-952D-4C1342769F46}"/>
    <hyperlink ref="DD173" r:id="rId3287" display="http://www.telstra.com/sustainability/report/data" xr:uid="{DC8323EE-5028-44CA-8F36-02124B1EB452}"/>
    <hyperlink ref="DD174" r:id="rId3288" display="http://www.telstra.com/sustainability/report/data" xr:uid="{5F29793D-C73F-48C9-921D-EABF1CD9EAD3}"/>
    <hyperlink ref="DD175" r:id="rId3289" display="http://www.telstra.com/sustainability/report/data" xr:uid="{D105D1F1-7213-4A8C-BBF9-135628E6E8AB}"/>
    <hyperlink ref="DD176" r:id="rId3290" display="http://www.telstra.com/sustainability/report/data" xr:uid="{DF437F97-376F-4E1D-B0AF-58220EE91B55}"/>
    <hyperlink ref="DD177" r:id="rId3291" display="http://www.telstra.com/sustainability/report/data" xr:uid="{D383C9AE-95FD-42C1-AAB1-4555C17CE5B8}"/>
    <hyperlink ref="DD178" r:id="rId3292" display="http://www.telstra.com/sustainability/report/data" xr:uid="{FD596CAE-E33E-425B-9DE4-B36F6FB18879}"/>
    <hyperlink ref="DD179" r:id="rId3293" display="http://www.telstra.com/sustainability/report/data" xr:uid="{3326F577-BEE6-4D7E-B742-7C929C717946}"/>
    <hyperlink ref="DD180" r:id="rId3294" display="http://www.telstra.com/sustainability/report/data" xr:uid="{D54C4AE9-3D7D-4A5F-B0B4-533CB6F0C751}"/>
    <hyperlink ref="DD181" r:id="rId3295" display="http://www.telstra.com/sustainability/report/data" xr:uid="{0EE06432-48E7-475E-A567-82193450A5B6}"/>
    <hyperlink ref="DD183" r:id="rId3296" display="http://www.telstra.com/sustainability/report/data" xr:uid="{868A1C81-615A-4698-BAD7-50F1A17C1132}"/>
    <hyperlink ref="DD184" r:id="rId3297" display="http://www.telstra.com/sustainability/report/data" xr:uid="{FC05065F-8037-46A8-ADF3-80D0809E8AF4}"/>
    <hyperlink ref="DD185" r:id="rId3298" display="http://www.telstra.com/sustainability/report/data" xr:uid="{F12CA6E7-0AA8-4BCC-B0E8-AD12CB221B93}"/>
    <hyperlink ref="DD186" r:id="rId3299" display="http://www.telstra.com/sustainability/report/data" xr:uid="{7507BFC4-45CF-4AA8-AAE2-FC2ACD2C8439}"/>
    <hyperlink ref="DD192" r:id="rId3300" display="http://www.telstra.com/sustainability/report/data" xr:uid="{37DA7858-6DEB-414D-A874-B1B203011052}"/>
    <hyperlink ref="DD193" r:id="rId3301" display="http://www.telstra.com/sustainability/report/data" xr:uid="{435A971A-34E8-46D5-892B-FB5C00CFC316}"/>
    <hyperlink ref="DD194" r:id="rId3302" display="http://www.telstra.com/sustainability/report/data" xr:uid="{54E00920-DEEA-4CC0-BAE5-05DC921936B5}"/>
    <hyperlink ref="DD195" r:id="rId3303" display="http://www.telstra.com/sustainability/report/data" xr:uid="{B284B569-9E99-4B76-9D08-307FC92BE092}"/>
    <hyperlink ref="DD196" r:id="rId3304" display="http://www.telstra.com/sustainability/report/data" xr:uid="{1448F941-632F-43D7-8001-87FC9C38CEA6}"/>
    <hyperlink ref="DD197" r:id="rId3305" display="http://www.telstra.com/sustainability/report/data" xr:uid="{464F151C-D6D0-4B87-8FD6-2F6E45DBBA99}"/>
    <hyperlink ref="DD198" r:id="rId3306" display="http://www.telstra.com/sustainability/report/data" xr:uid="{97D8A5C3-7B09-400F-AB02-20868D3A5123}"/>
    <hyperlink ref="DD199" r:id="rId3307" display="http://www.telstra.com/sustainability/report/data" xr:uid="{BBDCA167-99A3-4332-B71C-4B54E033FFA2}"/>
    <hyperlink ref="DD200" r:id="rId3308" display="http://www.telstra.com/sustainability/report/data" xr:uid="{C597F778-CD61-4193-8EF0-D6BA376EFE39}"/>
    <hyperlink ref="DD201" r:id="rId3309" display="http://www.telstra.com/sustainability/report/data" xr:uid="{6E198CE4-A5EE-4FF3-BFF4-A8A6E7B42CCC}"/>
    <hyperlink ref="DD202" r:id="rId3310" display="http://www.telstra.com/sustainability/report/data" xr:uid="{2D19846A-E571-47EF-8D74-F3AAC16B6628}"/>
    <hyperlink ref="DD203" r:id="rId3311" display="http://www.telstra.com/sustainability/report/data" xr:uid="{1D4DAA55-5FC9-461A-B88B-EB6424F7FABE}"/>
    <hyperlink ref="DD204" r:id="rId3312" display="http://www.telstra.com/sustainability/report/data" xr:uid="{17885E3A-AC5B-4F85-BB72-B07C8CD262F4}"/>
    <hyperlink ref="DD205" r:id="rId3313" display="http://www.telstra.com/sustainability/report/data" xr:uid="{B1AFA65F-7E2F-4367-BCC8-B94FA5567569}"/>
    <hyperlink ref="DD206" r:id="rId3314" display="http://www.telstra.com/sustainability/report/data" xr:uid="{33C5D988-B759-44DF-9392-27D260EC11CF}"/>
    <hyperlink ref="DD207" r:id="rId3315" display="http://www.telstra.com/sustainability/report/data" xr:uid="{F777DDAD-9E58-40D3-9E2A-9BA0831B63B6}"/>
    <hyperlink ref="DD208" r:id="rId3316" display="http://www.telstra.com/sustainability/report/data" xr:uid="{EDC257DA-040D-4BCC-8830-60EE2ADBB036}"/>
    <hyperlink ref="DD209" r:id="rId3317" display="http://www.telstra.com/sustainability/report/data" xr:uid="{00829611-3A8C-413F-9B7B-F8118AEB7744}"/>
    <hyperlink ref="DD210" r:id="rId3318" display="http://www.telstra.com/sustainability/report/data" xr:uid="{97E60D3A-41CD-4B61-A641-30915A82DBBC}"/>
    <hyperlink ref="DD211" r:id="rId3319" display="http://www.telstra.com/sustainability/report/data" xr:uid="{7CB1E323-55A3-4A13-BF03-D6634657B28E}"/>
    <hyperlink ref="DD212" r:id="rId3320" display="http://www.telstra.com/sustainability/report/data" xr:uid="{7844B424-7B37-497F-8187-393836C1CABC}"/>
    <hyperlink ref="DD213" r:id="rId3321" display="http://www.telstra.com/sustainability/report/data" xr:uid="{346A61A5-4499-4E48-AE67-C3BD77BF390B}"/>
    <hyperlink ref="DD214" r:id="rId3322" display="http://www.telstra.com/sustainability/report/data" xr:uid="{13EEA69D-0E64-4C3C-95E8-8B849A23AB31}"/>
    <hyperlink ref="DD215" r:id="rId3323" display="http://www.telstra.com/sustainability/report/data" xr:uid="{759368A4-1766-4823-A74E-17D36FB61728}"/>
    <hyperlink ref="DD216" r:id="rId3324" display="http://www.telstra.com/sustainability/report/data" xr:uid="{2E59CCB7-CB0C-49BA-949F-599011870C64}"/>
    <hyperlink ref="DD217" r:id="rId3325" display="http://www.telstra.com/sustainability/report/data" xr:uid="{3D726C7A-B0A4-4575-A534-B6E3FC09A7CB}"/>
    <hyperlink ref="DD218" r:id="rId3326" display="http://www.telstra.com/sustainability/report/data" xr:uid="{7B982AB4-BDC6-4C23-838B-CBC79C446A70}"/>
    <hyperlink ref="DD219" r:id="rId3327" display="http://www.telstra.com/sustainability/report/data" xr:uid="{96C3C92E-6476-4DF8-980C-6140CE3F7D99}"/>
    <hyperlink ref="DD220" r:id="rId3328" display="http://www.telstra.com/sustainability/report/data" xr:uid="{77EA6DC7-9CE6-4DF6-AEDC-13D9EF6A93D7}"/>
    <hyperlink ref="DD221" r:id="rId3329" display="http://www.telstra.com/sustainability/report/data" xr:uid="{395EB88E-A4DC-43EF-9415-20F893F18E6A}"/>
    <hyperlink ref="DD222" r:id="rId3330" display="http://www.telstra.com/sustainability/report/data" xr:uid="{780C55AF-8228-42A7-94E6-0980D3851801}"/>
    <hyperlink ref="DD223" r:id="rId3331" display="http://www.telstra.com/sustainability/report/data" xr:uid="{A3FE1D60-ABDB-4C0F-B8AD-7EF97B3F6704}"/>
    <hyperlink ref="DD224" r:id="rId3332" display="http://www.telstra.com/sustainability/report/data" xr:uid="{7F36FD03-734B-479A-8657-D53F74746448}"/>
    <hyperlink ref="DD225" r:id="rId3333" display="http://www.telstra.com/sustainability/report/data" xr:uid="{D1D35308-BAF3-4A69-950B-8346BBF18BC3}"/>
    <hyperlink ref="DD226" r:id="rId3334" display="http://www.telstra.com/sustainability/report/data" xr:uid="{F44D6A69-809F-4AD2-AE02-A872889C8673}"/>
    <hyperlink ref="DD227" r:id="rId3335" display="http://www.telstra.com/sustainability/report/data" xr:uid="{AC4024AD-6CE5-473F-BCCB-02894DD22D3C}"/>
    <hyperlink ref="DD228" r:id="rId3336" display="http://www.telstra.com/sustainability/report/data" xr:uid="{844AA2AE-BBAF-4E72-BB80-7CCD8949EF12}"/>
    <hyperlink ref="DD229" r:id="rId3337" display="http://www.telstra.com/sustainability/report/data" xr:uid="{EDA249CA-C3DD-4BE9-8B00-D11C70883194}"/>
    <hyperlink ref="DD230" r:id="rId3338" display="http://www.telstra.com/sustainability/report/data" xr:uid="{F4D4F766-E1FF-44D8-AE6C-06FF908794C8}"/>
    <hyperlink ref="DD231" r:id="rId3339" display="http://www.telstra.com/sustainability/report/data" xr:uid="{5222AC41-875A-4153-8EC8-4950C492C3FE}"/>
    <hyperlink ref="DD232" r:id="rId3340" display="http://www.telstra.com/sustainability/report/data" xr:uid="{D13474AA-0E3E-4E76-B6A2-A4D183E6F889}"/>
    <hyperlink ref="DD233" r:id="rId3341" display="http://www.telstra.com/sustainability/report/data" xr:uid="{1D5AE87F-B9E4-48EF-AC8E-B1BF0166A06F}"/>
    <hyperlink ref="DD234" r:id="rId3342" display="http://www.telstra.com/sustainability/report/data" xr:uid="{7F561605-5A45-47AA-8E78-8DCB2026F3D8}"/>
    <hyperlink ref="DD235" r:id="rId3343" display="http://www.telstra.com/sustainability/report/data" xr:uid="{DB835978-5DC8-4517-ABE1-7CA12935754B}"/>
    <hyperlink ref="DD236" r:id="rId3344" display="http://www.telstra.com/sustainability/report/data" xr:uid="{9E808135-9665-405D-961C-09153B24D0FB}"/>
    <hyperlink ref="DD237" r:id="rId3345" display="http://www.telstra.com/sustainability/report/data" xr:uid="{BC0DCCE7-1B44-47A4-91A7-1404B8F9C744}"/>
    <hyperlink ref="DD238" r:id="rId3346" display="http://www.telstra.com/sustainability/report/data" xr:uid="{8DB8B33B-E3AE-45A5-99DC-7F9BE0621906}"/>
    <hyperlink ref="DD239" r:id="rId3347" display="http://www.telstra.com/sustainability/report/data" xr:uid="{BB6C3676-B891-44E6-85EB-A375EC3FCED4}"/>
    <hyperlink ref="DD240" r:id="rId3348" display="http://www.telstra.com/sustainability/report/data" xr:uid="{69639A3B-2926-4302-8185-A7D34BF49427}"/>
    <hyperlink ref="DD241" r:id="rId3349" display="http://www.telstra.com/sustainability/report/data" xr:uid="{BC5747DC-2CDA-4E04-8D00-72CABCCEE380}"/>
    <hyperlink ref="DD242" r:id="rId3350" display="http://www.telstra.com/sustainability/report/data" xr:uid="{73A2D0B5-16A1-4D96-A837-DB5F0F18D170}"/>
    <hyperlink ref="DD243" r:id="rId3351" display="http://www.telstra.com/sustainability/report/data" xr:uid="{E034031A-F1B4-4543-B767-60A6A87CBC5E}"/>
    <hyperlink ref="DD244" r:id="rId3352" display="http://www.telstra.com/sustainability/report/data" xr:uid="{125A8B38-0465-4710-BB09-38B00C1D4BC1}"/>
    <hyperlink ref="DD245" r:id="rId3353" display="http://www.telstra.com/sustainability/report/data" xr:uid="{25B19693-6A73-4E39-ADDE-130A07ABDA0F}"/>
    <hyperlink ref="DD246" r:id="rId3354" display="http://www.telstra.com/sustainability/report/data" xr:uid="{7E625157-BECA-4CDB-8A06-39DC5F68F7BF}"/>
    <hyperlink ref="DD247" r:id="rId3355" display="http://www.telstra.com/sustainability/report/data" xr:uid="{4F5E4663-A3F3-4972-97A3-982AD5393A38}"/>
    <hyperlink ref="DD248" r:id="rId3356" display="http://www.telstra.com/sustainability/report/data" xr:uid="{02CCED84-1018-4C60-AB8A-06ACCD77A1B1}"/>
    <hyperlink ref="DD249" r:id="rId3357" display="http://www.telstra.com/sustainability/report/data" xr:uid="{5A78DE86-AE6D-4619-8175-DE6A7CF5598E}"/>
    <hyperlink ref="DD250" r:id="rId3358" display="http://www.telstra.com/sustainability/report/data" xr:uid="{F81A78F8-464A-4319-B2CD-33984BED3337}"/>
    <hyperlink ref="DD251" r:id="rId3359" display="http://www.telstra.com/sustainability/report/data" xr:uid="{A83633AC-4836-4E05-A725-019144828692}"/>
    <hyperlink ref="DD252" r:id="rId3360" display="http://www.telstra.com/sustainability/report/data" xr:uid="{E1787685-C385-422C-A25F-A2E3E5C22E50}"/>
    <hyperlink ref="DD253" r:id="rId3361" display="http://www.telstra.com/sustainability/report/data" xr:uid="{89C6E8C6-E346-4216-9392-05E1974FB45B}"/>
    <hyperlink ref="DD254" r:id="rId3362" display="http://www.telstra.com/sustainability/report/data" xr:uid="{2F71D80E-35B2-457C-9980-0452A3AEB031}"/>
    <hyperlink ref="DD255" r:id="rId3363" display="http://www.telstra.com/sustainability/report/data" xr:uid="{C3ECD386-D8C5-4B4E-B357-0405C3822DF5}"/>
    <hyperlink ref="DD256" r:id="rId3364" display="http://www.telstra.com/sustainability/report/data" xr:uid="{AEA37CF3-C0B6-457E-9F17-AFF1A281A288}"/>
    <hyperlink ref="DD257" r:id="rId3365" display="http://www.telstra.com/sustainability/report/data" xr:uid="{E63F96B9-7062-4B93-92C3-8E04E28F38FC}"/>
    <hyperlink ref="DD258" r:id="rId3366" display="http://www.telstra.com/sustainability/report/data" xr:uid="{D1FF7A78-57F8-46EE-9FFE-1A3F8C0362DC}"/>
    <hyperlink ref="DD259" r:id="rId3367" display="http://www.telstra.com/sustainability/report/data" xr:uid="{8B588341-2602-4A4F-921C-33E0C1D7AF7E}"/>
    <hyperlink ref="DD260" r:id="rId3368" display="http://www.telstra.com/sustainability/report/data" xr:uid="{02FF5C41-ADDA-4DD6-858F-68D6595C941A}"/>
    <hyperlink ref="DD261" r:id="rId3369" display="http://www.telstra.com/sustainability/report/data" xr:uid="{94807045-7E31-4FA0-B358-6F241133F909}"/>
    <hyperlink ref="DD262" r:id="rId3370" display="http://www.telstra.com/sustainability/report/data" xr:uid="{67654E83-0BD1-4553-934D-9086C6F7EAAE}"/>
    <hyperlink ref="DD263" r:id="rId3371" display="http://www.telstra.com/sustainability/report/data" xr:uid="{DA01FDF0-4FE9-41BC-8B8F-D3965DE48419}"/>
    <hyperlink ref="DD264" r:id="rId3372" display="http://www.telstra.com/sustainability/report/data" xr:uid="{2370B52B-C042-411C-A5DC-73B0EDD03D29}"/>
    <hyperlink ref="DD265" r:id="rId3373" display="http://www.telstra.com/sustainability/report/data" xr:uid="{1D0AE400-86F0-4DCB-9839-DE3CE1C46F3E}"/>
    <hyperlink ref="DD266" r:id="rId3374" display="http://www.telstra.com/sustainability/report/data" xr:uid="{E036FE7B-D50C-4601-9E0A-EDF43505CDB4}"/>
    <hyperlink ref="DD267" r:id="rId3375" display="http://www.telstra.com/sustainability/report/data" xr:uid="{DDC6BCD7-4218-4C5D-850A-78993BED995E}"/>
    <hyperlink ref="DD268" r:id="rId3376" display="http://www.telstra.com/sustainability/report/data" xr:uid="{95EB2B3F-C304-4FFC-B21E-0000160E68F4}"/>
    <hyperlink ref="DD269" r:id="rId3377" display="http://www.telstra.com/sustainability/report/data" xr:uid="{C5C8DBBE-569C-4236-AC88-6238BCB3CDA2}"/>
    <hyperlink ref="DD270" r:id="rId3378" display="http://www.telstra.com/sustainability/report/data" xr:uid="{AA4DB2B3-C67D-4B1E-9B24-135DE6D693B1}"/>
    <hyperlink ref="DD271" r:id="rId3379" display="http://www.telstra.com/sustainability/report/data" xr:uid="{00D58A74-F99D-4F42-87AB-E6F5A0727F1A}"/>
    <hyperlink ref="DD272" r:id="rId3380" display="http://www.telstra.com/sustainability/report/data" xr:uid="{77869814-D77D-408D-AFC8-824FC54B8C62}"/>
    <hyperlink ref="DD273" r:id="rId3381" display="http://www.telstra.com/sustainability/report/data" xr:uid="{9BEDF78E-7448-44D5-BA02-4CDBD23054C1}"/>
    <hyperlink ref="DD274" r:id="rId3382" display="http://www.telstra.com/sustainability/report/data" xr:uid="{5A6C0551-CFCB-4CEB-BB30-3F77F9ED6FCD}"/>
    <hyperlink ref="DD275" r:id="rId3383" display="http://www.telstra.com/sustainability/report/data" xr:uid="{69E464F2-45CE-4822-8C14-9D6EFECEE7CE}"/>
    <hyperlink ref="DD276" r:id="rId3384" display="http://www.telstra.com/sustainability/report/data" xr:uid="{8A00C8AF-BA77-4B45-BFEA-B9EEF8579F74}"/>
    <hyperlink ref="DD277" r:id="rId3385" display="http://www.telstra.com/sustainability/report/data" xr:uid="{680F552A-5C62-4374-87B6-D70B668F2F29}"/>
    <hyperlink ref="DD278" r:id="rId3386" display="http://www.telstra.com/sustainability/report/data" xr:uid="{A41018CE-6113-4649-8A5F-DFD0B64992CA}"/>
    <hyperlink ref="DD279" r:id="rId3387" display="http://www.telstra.com/sustainability/report/data" xr:uid="{60BFC7DE-5C52-4D6D-8585-A3C81433C6D2}"/>
    <hyperlink ref="DD280" r:id="rId3388" display="http://www.telstra.com/sustainability/report/data" xr:uid="{68F708C8-AAEB-4EE8-BC80-EC16CD75695B}"/>
    <hyperlink ref="DD281" r:id="rId3389" display="http://www.telstra.com/sustainability/report/data" xr:uid="{7185BA64-DA03-4ACD-8218-AE4AD5FF211C}"/>
    <hyperlink ref="DD282" r:id="rId3390" display="http://www.telstra.com/sustainability/report/data" xr:uid="{45D06BA2-B630-41B9-A04C-5D72E51365C4}"/>
    <hyperlink ref="DD283" r:id="rId3391" display="http://www.telstra.com/sustainability/report/data" xr:uid="{A17B3346-E995-457C-B7A9-2DAFD49F014F}"/>
    <hyperlink ref="DD284" r:id="rId3392" display="http://www.telstra.com/sustainability/report/data" xr:uid="{355B3E3E-8CAF-4497-B7E3-5C28A3C660E3}"/>
    <hyperlink ref="DD285" r:id="rId3393" display="http://www.telstra.com/sustainability/report/data" xr:uid="{5047751A-826D-42D4-8496-AEE877492F00}"/>
    <hyperlink ref="DD286" r:id="rId3394" display="http://www.telstra.com/sustainability/report/data" xr:uid="{6BF9039E-01E4-4B83-A578-4D98BF74FC41}"/>
    <hyperlink ref="DD287" r:id="rId3395" display="http://www.telstra.com/sustainability/report/data" xr:uid="{AC1CFDB1-15A7-4C94-A7F5-B98EFF2868EC}"/>
    <hyperlink ref="DD288" r:id="rId3396" display="http://www.telstra.com/sustainability/report/data" xr:uid="{40F97C9E-1081-4D6E-812A-764B5C86FCE3}"/>
    <hyperlink ref="DD289" r:id="rId3397" display="http://www.telstra.com/sustainability/report/data" xr:uid="{1BEF0461-D057-45A0-9EE8-FE85BECCFCDE}"/>
    <hyperlink ref="DD290" r:id="rId3398" display="http://www.telstra.com/sustainability/report/data" xr:uid="{3ABA50DA-6FE8-4979-955B-9B31FEDA0D48}"/>
    <hyperlink ref="DD291" r:id="rId3399" display="http://www.telstra.com/sustainability/report/data" xr:uid="{0966A36F-B6E5-4F8D-9D6D-0C6B806AC635}"/>
    <hyperlink ref="DD292" r:id="rId3400" display="http://www.telstra.com/sustainability/report/data" xr:uid="{04AC28E2-E3BD-4058-A463-DBE4FB19D41E}"/>
    <hyperlink ref="DD293" r:id="rId3401" display="http://www.telstra.com/sustainability/report/data" xr:uid="{63E0CA4C-F1F2-4F3C-B3E5-F0707400E185}"/>
    <hyperlink ref="DD294" r:id="rId3402" display="http://www.telstra.com/sustainability/report/data" xr:uid="{C1227727-0D35-4A6A-A9FF-90BD5FDFD33B}"/>
    <hyperlink ref="DD295" r:id="rId3403" display="http://www.telstra.com/sustainability/report/data" xr:uid="{181F2E73-3378-4BD1-97EF-CF2FB0AE82F2}"/>
    <hyperlink ref="DD296" r:id="rId3404" display="http://www.telstra.com/sustainability/report/data" xr:uid="{FC9242FE-93FD-463C-8F01-6BC3120EA7F4}"/>
    <hyperlink ref="DD297" r:id="rId3405" display="http://www.telstra.com/sustainability/report/data" xr:uid="{43736480-7185-442C-A8AF-021AA2912928}"/>
    <hyperlink ref="DD298" r:id="rId3406" display="http://www.telstra.com/sustainability/report/data" xr:uid="{65A4672E-DBDA-4E71-9D63-480F39AC7BBA}"/>
    <hyperlink ref="DD299" r:id="rId3407" display="http://www.telstra.com/sustainability/report/data" xr:uid="{61D44960-AF14-4C93-85DE-94A45B78ECC0}"/>
    <hyperlink ref="DD300" r:id="rId3408" display="http://www.telstra.com/sustainability/report/data" xr:uid="{D855F6B7-1BAF-48C1-BEB0-37B59032B258}"/>
    <hyperlink ref="DD301" r:id="rId3409" display="http://www.telstra.com/sustainability/report/data" xr:uid="{124A72B3-A6CE-4494-9115-11C321DAADC3}"/>
    <hyperlink ref="DD302" r:id="rId3410" display="http://www.telstra.com/sustainability/report/data" xr:uid="{3B8FA6B6-B840-4769-B14B-E9828D4DE524}"/>
    <hyperlink ref="DD303" r:id="rId3411" display="http://www.telstra.com/sustainability/report/data" xr:uid="{52F7DE9B-9994-43F3-966B-414E8896AAFC}"/>
    <hyperlink ref="DD304" r:id="rId3412" display="http://www.telstra.com/sustainability/report/data" xr:uid="{67E48682-EAC9-4B89-87AA-C99693281315}"/>
    <hyperlink ref="DD305" r:id="rId3413" display="http://www.telstra.com/sustainability/report/data" xr:uid="{03AE406A-F9E7-42E4-A135-E3DB220D4F46}"/>
    <hyperlink ref="DD306" r:id="rId3414" display="http://www.telstra.com/sustainability/report/data" xr:uid="{15514F27-401C-4C80-A1A1-EFD2329C6604}"/>
    <hyperlink ref="DD307" r:id="rId3415" display="http://www.telstra.com/sustainability/report/data" xr:uid="{44FE6CBF-5AA6-47BC-AD72-3D81C607F8ED}"/>
    <hyperlink ref="DD308" r:id="rId3416" display="http://www.telstra.com/sustainability/report/data" xr:uid="{4639A4D6-322C-4755-BA02-01E66A0C59C8}"/>
    <hyperlink ref="DD309" r:id="rId3417" display="http://www.telstra.com/sustainability/report/data" xr:uid="{CF604D75-2FE2-4ED5-A037-23B79858B777}"/>
    <hyperlink ref="DD310" r:id="rId3418" display="http://www.telstra.com/sustainability/report/data" xr:uid="{8B5AC9E7-5658-4F8B-AE50-439E5A83CB5F}"/>
    <hyperlink ref="DD311" r:id="rId3419" display="http://www.telstra.com/sustainability/report/data" xr:uid="{79669D5C-EE3D-4ABE-90B9-CC229EFDCA26}"/>
    <hyperlink ref="DD312" r:id="rId3420" display="http://www.telstra.com/sustainability/report/data" xr:uid="{AF6E5BD7-B2AE-4B7A-9E41-974F0A7F4C6F}"/>
    <hyperlink ref="DD313" r:id="rId3421" display="http://www.telstra.com/sustainability/report/data" xr:uid="{C6C15BA0-5FD7-491E-9824-3D796D502281}"/>
    <hyperlink ref="DD314" r:id="rId3422" display="http://www.telstra.com/sustainability/report/data" xr:uid="{0E9D4B2C-3436-4027-BB51-215EBFD444E3}"/>
    <hyperlink ref="DD315" r:id="rId3423" display="http://www.telstra.com/sustainability/report/data" xr:uid="{504E8409-FD8E-4B81-86AB-12CF6D9855BA}"/>
    <hyperlink ref="DD316" r:id="rId3424" display="http://www.telstra.com/sustainability/report/data" xr:uid="{C93936F1-18D4-4597-9DC8-1B140D72B1F7}"/>
    <hyperlink ref="DD317" r:id="rId3425" display="http://www.telstra.com/sustainability/report/data" xr:uid="{C58DDEE5-A061-4DE5-AFD6-22887A406CFF}"/>
    <hyperlink ref="DD318" r:id="rId3426" display="http://www.telstra.com/sustainability/report/data" xr:uid="{0A05509C-2E63-4801-95D3-C181E0889F6A}"/>
    <hyperlink ref="DD319" r:id="rId3427" display="http://www.telstra.com/sustainability/report/data" xr:uid="{9C4825E1-E078-4D5E-9F19-E60D1717184E}"/>
    <hyperlink ref="DD320" r:id="rId3428" display="http://www.telstra.com/sustainability/report/data" xr:uid="{C2449095-C5AA-4E5D-AF97-ACC27383F71E}"/>
    <hyperlink ref="DD321" r:id="rId3429" display="http://www.telstra.com/sustainability/report/data" xr:uid="{11FC3B9C-E8EF-4488-AE78-ABD6288F28A2}"/>
    <hyperlink ref="DD322" r:id="rId3430" display="http://www.telstra.com/sustainability/report/data" xr:uid="{4848BB00-FF10-4FD8-ABBC-4004CD81DC17}"/>
    <hyperlink ref="DD323" r:id="rId3431" display="http://www.telstra.com/sustainability/report/data" xr:uid="{92056DFE-1CE2-449B-BE1C-E902B92D0691}"/>
    <hyperlink ref="DD324" r:id="rId3432" display="http://www.telstra.com/sustainability/report/data" xr:uid="{FD5FE00A-9F1E-4B57-BCD9-D141D6D52B60}"/>
    <hyperlink ref="DD325" r:id="rId3433" display="http://www.telstra.com/sustainability/report/data" xr:uid="{C9C25F28-891D-4A87-9CC0-14F53FCF993E}"/>
    <hyperlink ref="DD326" r:id="rId3434" display="http://www.telstra.com/sustainability/report/data" xr:uid="{5B9B44B8-B570-44AA-939B-52C2EAF821F8}"/>
    <hyperlink ref="DD327" r:id="rId3435" display="http://www.telstra.com/sustainability/report/data" xr:uid="{5212AFF0-E605-47DD-A9AE-35DB032B46C3}"/>
    <hyperlink ref="DD328" r:id="rId3436" display="http://www.telstra.com/sustainability/report/data" xr:uid="{3893F2C9-8C02-43A3-8061-D80065F1147E}"/>
    <hyperlink ref="DD329" r:id="rId3437" display="http://www.telstra.com/sustainability/report/data" xr:uid="{F1C28CBC-94AB-41D1-9AB0-9597DFA1ADA5}"/>
    <hyperlink ref="DD330" r:id="rId3438" display="http://www.telstra.com/sustainability/report/data" xr:uid="{F3A6D33C-6882-4BB5-B00D-7BCD05B7D3B4}"/>
    <hyperlink ref="DD331" r:id="rId3439" display="http://www.telstra.com/sustainability/report/data" xr:uid="{F4F1AB46-302A-4D4F-A091-2DC6802479C1}"/>
    <hyperlink ref="DD332" r:id="rId3440" display="http://www.telstra.com/sustainability/report/data" xr:uid="{B5EAA948-E36C-417A-BFC2-AA31AB35B465}"/>
    <hyperlink ref="DD333" r:id="rId3441" display="http://www.telstra.com/sustainability/report/data" xr:uid="{C02A7F00-ACE9-447F-B913-6C13DB64BD34}"/>
    <hyperlink ref="DD334" r:id="rId3442" display="http://www.telstra.com/sustainability/report/data" xr:uid="{2DA43F3E-BB55-473A-A284-768317E081F9}"/>
    <hyperlink ref="DD335" r:id="rId3443" display="http://www.telstra.com/sustainability/report/data" xr:uid="{49CBFA7C-B075-4C65-AEF6-BB9CC9995B3D}"/>
    <hyperlink ref="DD336" r:id="rId3444" display="http://www.telstra.com/sustainability/report/data" xr:uid="{200E2432-BCEB-4A8E-9521-B2697E6813E6}"/>
    <hyperlink ref="DD337" r:id="rId3445" display="http://www.telstra.com/sustainability/report/data" xr:uid="{9B3EE3B3-AD66-49E4-95B5-4C678A69906C}"/>
    <hyperlink ref="DD338" r:id="rId3446" display="http://www.telstra.com/sustainability/report/data" xr:uid="{5F274460-2B54-4C1F-B81E-70B8DA8EEB86}"/>
    <hyperlink ref="DD339" r:id="rId3447" display="http://www.telstra.com/sustainability/report/data" xr:uid="{6A5CB675-7F03-4004-B586-56A08D395436}"/>
    <hyperlink ref="DD340" r:id="rId3448" display="http://www.telstra.com/sustainability/report/data" xr:uid="{2F5F960E-3803-4DAD-87B7-08B665FAAA23}"/>
    <hyperlink ref="DD341" r:id="rId3449" display="http://www.telstra.com/sustainability/report/data" xr:uid="{3F879046-4944-4478-B29D-7DB7F778643C}"/>
    <hyperlink ref="DD342" r:id="rId3450" display="http://www.telstra.com/sustainability/report/data" xr:uid="{2AF910F5-4541-4CFC-A5BC-FF1E6468AAFC}"/>
    <hyperlink ref="DD343" r:id="rId3451" display="http://www.telstra.com/sustainability/report/data" xr:uid="{0E90E9B5-7AF1-4195-A2FF-083B6CE66729}"/>
    <hyperlink ref="DD344" r:id="rId3452" display="http://www.telstra.com/sustainability/report/data" xr:uid="{63B9C19A-B542-4675-80B6-88286E06CF95}"/>
    <hyperlink ref="DD345" r:id="rId3453" display="http://www.telstra.com/sustainability/report/data" xr:uid="{C96FFEF9-0545-40F4-9557-1513941E85F9}"/>
    <hyperlink ref="DD346" r:id="rId3454" display="http://www.telstra.com/sustainability/report/data" xr:uid="{26C2713A-E041-47D2-895E-040C0C32F119}"/>
    <hyperlink ref="DD347" r:id="rId3455" display="http://www.telstra.com/sustainability/report/data" xr:uid="{55C4018F-0DEE-49F5-9EF4-0536A051EAB7}"/>
    <hyperlink ref="DD348" r:id="rId3456" display="http://www.telstra.com/sustainability/report/data" xr:uid="{5E41D716-5A35-444B-91E2-2151FAE54C67}"/>
    <hyperlink ref="DD349" r:id="rId3457" display="http://www.telstra.com/sustainability/report/data" xr:uid="{3808D3A4-94E8-4FBC-8F35-B8F756353770}"/>
    <hyperlink ref="DD350" r:id="rId3458" display="http://www.telstra.com/sustainability/report/data" xr:uid="{CDDB5F9A-8B41-4E36-8AA6-32F3D12FFE7C}"/>
    <hyperlink ref="DD351" r:id="rId3459" display="http://www.telstra.com/sustainability/report/data" xr:uid="{F46C44EB-2B59-48A2-BC7B-E32FCE561203}"/>
    <hyperlink ref="DD352" r:id="rId3460" display="http://www.telstra.com/sustainability/report/data" xr:uid="{D3A53560-E310-4DD7-8F0D-1E96388B269E}"/>
    <hyperlink ref="DD353" r:id="rId3461" display="http://www.telstra.com/sustainability/report/data" xr:uid="{1CFAE1E6-CDB5-480D-83B1-F28387D366D1}"/>
    <hyperlink ref="DD354" r:id="rId3462" display="http://www.telstra.com/sustainability/report/data" xr:uid="{C76F7677-EC91-47E5-9D52-9DF317F74D2F}"/>
    <hyperlink ref="DD355" r:id="rId3463" display="http://www.telstra.com/sustainability/report/data" xr:uid="{993E5BCE-84A2-4A08-B891-D1A1386E2CD2}"/>
    <hyperlink ref="DD356" r:id="rId3464" display="http://www.telstra.com/sustainability/report/data" xr:uid="{8788D107-D1E5-4FDE-BF82-69AD4767F347}"/>
    <hyperlink ref="DD357" r:id="rId3465" display="http://www.telstra.com/sustainability/report/data" xr:uid="{EB26EC2E-EB0E-4D8A-8843-0376032E5D5E}"/>
    <hyperlink ref="DD358" r:id="rId3466" display="http://www.telstra.com/sustainability/report/data" xr:uid="{93BD2DA2-6133-4713-99D9-700F56CF33EC}"/>
    <hyperlink ref="DD359" r:id="rId3467" display="http://www.telstra.com/sustainability/report/data" xr:uid="{8C63540E-7D03-4A87-BE32-CF1BA3165704}"/>
    <hyperlink ref="DD360" r:id="rId3468" display="http://www.telstra.com/sustainability/report/data" xr:uid="{CB5DFDBA-5B62-4875-AFAB-28C231E81364}"/>
    <hyperlink ref="DD361" r:id="rId3469" display="http://www.telstra.com/sustainability/report/data" xr:uid="{E7B0B133-281C-4232-A7C5-4F12BA3C27DF}"/>
    <hyperlink ref="DD362" r:id="rId3470" display="http://www.telstra.com/sustainability/report/data" xr:uid="{334C1B4B-9F22-4578-A8D3-24D23E66B831}"/>
    <hyperlink ref="DD363" r:id="rId3471" display="http://www.telstra.com/sustainability/report/data" xr:uid="{5E221B87-38DB-42F6-9E82-5FFD94C279DA}"/>
    <hyperlink ref="DD364" r:id="rId3472" display="http://www.telstra.com/sustainability/report/data" xr:uid="{5061B32A-1CE0-44D8-8725-A655067FB800}"/>
    <hyperlink ref="DD365" r:id="rId3473" display="http://www.telstra.com/sustainability/report/data" xr:uid="{879A958B-0A91-4516-8390-46FE22724EC4}"/>
    <hyperlink ref="DD366" r:id="rId3474" display="http://www.telstra.com/sustainability/report/data" xr:uid="{907C762D-E07F-485C-9AF3-E101623513FF}"/>
    <hyperlink ref="DD367" r:id="rId3475" display="http://www.telstra.com/sustainability/report/data" xr:uid="{1E692EAD-B036-4196-9182-7542896C9595}"/>
    <hyperlink ref="DD368" r:id="rId3476" display="http://www.telstra.com/sustainability/report/data" xr:uid="{B6B7DF0D-8A48-452E-ABBC-C3727C50CCC7}"/>
    <hyperlink ref="DD369" r:id="rId3477" display="http://www.telstra.com/sustainability/report/data" xr:uid="{929234B6-CE89-4ADD-B771-E57B40BE4B9B}"/>
    <hyperlink ref="DD370" r:id="rId3478" display="http://www.telstra.com/sustainability/report/data" xr:uid="{E3366EA0-D5C3-4324-ADBC-CDC00EB76A25}"/>
    <hyperlink ref="DD371" r:id="rId3479" display="http://www.telstra.com/sustainability/report/data" xr:uid="{E8A84A0D-12CA-4A6E-9295-0F4D36495837}"/>
    <hyperlink ref="DD372" r:id="rId3480" display="http://www.telstra.com/sustainability/report/data" xr:uid="{1D834F42-DF3C-428B-812B-403C3ACCB4BA}"/>
    <hyperlink ref="DD373" r:id="rId3481" display="http://www.telstra.com/sustainability/report/data" xr:uid="{3B26AE2E-76BA-4A83-BDF4-4EF35D6AF7AA}"/>
    <hyperlink ref="DD374" r:id="rId3482" display="http://www.telstra.com/sustainability/report/data" xr:uid="{E80A3A14-0A3E-46DE-BD17-44E16E79EF3B}"/>
    <hyperlink ref="DD375" r:id="rId3483" display="http://www.telstra.com/sustainability/report/data" xr:uid="{803E7C45-B0AF-4000-9CA3-95F15F2E0E53}"/>
    <hyperlink ref="DD376" r:id="rId3484" display="http://www.telstra.com/sustainability/report/data" xr:uid="{156E8071-DCC3-4CDE-B617-86357B4C7A72}"/>
    <hyperlink ref="DD377" r:id="rId3485" display="http://www.telstra.com/sustainability/report/data" xr:uid="{C0F0E90F-9F00-47CE-83B8-CEAF212E45BD}"/>
    <hyperlink ref="DD378" r:id="rId3486" display="http://www.telstra.com/sustainability/report/data" xr:uid="{C23746B7-FACC-4590-B2A9-D1655C98A6B6}"/>
    <hyperlink ref="DD379" r:id="rId3487" display="http://www.telstra.com/sustainability/report/data" xr:uid="{850163CE-C606-4955-943F-E6C693413FB7}"/>
    <hyperlink ref="DD380" r:id="rId3488" display="http://www.telstra.com/sustainability/report/data" xr:uid="{8D38836A-8AAC-449D-86D6-97B929D89492}"/>
    <hyperlink ref="DD381" r:id="rId3489" display="http://www.telstra.com/sustainability/report/data" xr:uid="{70F0341C-DCDD-454D-AF17-C75D537B9E78}"/>
    <hyperlink ref="DD382" r:id="rId3490" display="http://www.telstra.com/sustainability/report/data" xr:uid="{2DD37A02-5739-483D-90A6-7EF11ABA73F3}"/>
    <hyperlink ref="DD383" r:id="rId3491" display="http://www.telstra.com/sustainability/report/data" xr:uid="{6BD556A6-B8C6-4245-A38E-5FF5080AD1D6}"/>
    <hyperlink ref="DD384" r:id="rId3492" display="http://www.telstra.com/sustainability/report/data" xr:uid="{40E3C817-0BB3-4472-AB42-7C15981FA5B9}"/>
    <hyperlink ref="DD385" r:id="rId3493" display="http://www.telstra.com/sustainability/report/data" xr:uid="{4CC77D9D-889D-4952-BF2F-73ECB5BAF036}"/>
    <hyperlink ref="DD386" r:id="rId3494" display="http://www.telstra.com/sustainability/report/data" xr:uid="{96A8B1DA-E37E-42DE-BAEC-4F7F94FDF7EE}"/>
    <hyperlink ref="DD387" r:id="rId3495" display="http://www.telstra.com/sustainability/report/data" xr:uid="{0C8171D8-A148-4FC2-9C80-0D94EF03F5F8}"/>
    <hyperlink ref="DD388" r:id="rId3496" display="http://www.telstra.com/sustainability/report/data" xr:uid="{5DD20445-5D22-4E11-BAC2-BD9B15E400F3}"/>
    <hyperlink ref="DD389" r:id="rId3497" display="http://www.telstra.com/sustainability/report/data" xr:uid="{C777C551-7A21-4967-81D8-8C1138307105}"/>
    <hyperlink ref="DD390" r:id="rId3498" display="http://www.telstra.com/sustainability/report/data" xr:uid="{F6DD6114-FE4B-4382-9978-0B2C08786F1D}"/>
    <hyperlink ref="DD391" r:id="rId3499" display="http://www.telstra.com/sustainability/report/data" xr:uid="{44561475-840E-4645-94C7-D6FC3B8BE2A9}"/>
    <hyperlink ref="DD392" r:id="rId3500" display="http://www.telstra.com/sustainability/report/data" xr:uid="{162D153F-FD39-46D2-B760-354835157551}"/>
    <hyperlink ref="DD393" r:id="rId3501" display="http://www.telstra.com/sustainability/report/data" xr:uid="{861D1EFF-AEBB-40F5-9C4C-D38064FE38F9}"/>
    <hyperlink ref="DD394" r:id="rId3502" display="http://www.telstra.com/sustainability/report/data" xr:uid="{DE350888-FCCF-42D3-9446-F7F4760584B6}"/>
    <hyperlink ref="DD395" r:id="rId3503" display="http://www.telstra.com/sustainability/report/data" xr:uid="{1CE99973-A5B4-4197-B2FD-76446E8BAC13}"/>
    <hyperlink ref="DD396" r:id="rId3504" display="http://www.telstra.com/sustainability/report/data" xr:uid="{6150BBD1-F08F-46B3-BEFB-FCFE3850FE66}"/>
    <hyperlink ref="DD397" r:id="rId3505" display="http://www.telstra.com/sustainability/report/data" xr:uid="{A8910FFB-BA19-484B-BA2D-2EFD5B7BF04F}"/>
    <hyperlink ref="DD398" r:id="rId3506" display="http://www.telstra.com/sustainability/report/data" xr:uid="{3F16DE1F-22C5-43B9-BAAB-CC24D76CD36B}"/>
    <hyperlink ref="DD399" r:id="rId3507" display="http://www.telstra.com/sustainability/report/data" xr:uid="{A4C672FF-2122-483D-A0BE-ACC92932E2A7}"/>
    <hyperlink ref="DD400" r:id="rId3508" display="http://www.telstra.com/sustainability/report/data" xr:uid="{B1C32D07-AB36-486E-B00B-04215A699B07}"/>
    <hyperlink ref="DD401" r:id="rId3509" display="http://www.telstra.com/sustainability/report/data" xr:uid="{BDF0901F-3456-4E6B-A75B-A5AA093351D8}"/>
    <hyperlink ref="DD402" r:id="rId3510" display="http://www.telstra.com/sustainability/report/data" xr:uid="{CA85986A-13CA-4E74-9908-B3A277697514}"/>
    <hyperlink ref="DD403" r:id="rId3511" display="http://www.telstra.com/sustainability/report/data" xr:uid="{EC3808D7-1690-491E-92B7-AEF250B1D465}"/>
    <hyperlink ref="DD404" r:id="rId3512" display="http://www.telstra.com/sustainability/report/data" xr:uid="{5A3F1819-8738-4B17-844A-9542081F3760}"/>
    <hyperlink ref="DD405" r:id="rId3513" display="http://www.telstra.com/sustainability/report/data" xr:uid="{B41F2D73-E620-4C18-BFFB-9C4D1F08223B}"/>
    <hyperlink ref="DD406" r:id="rId3514" display="http://www.telstra.com/sustainability/report/data" xr:uid="{543C5F0B-0717-412A-9CCA-D096A60DBB40}"/>
    <hyperlink ref="DD407" r:id="rId3515" display="http://www.telstra.com/sustainability/report/data" xr:uid="{3FCC080E-B541-4881-8D49-8B9E933019E7}"/>
    <hyperlink ref="DD408" r:id="rId3516" display="http://www.telstra.com/sustainability/report/data" xr:uid="{31738FEF-3AF9-45D7-8776-0396DAC66DDB}"/>
    <hyperlink ref="DD409" r:id="rId3517" display="http://www.telstra.com/sustainability/report/data" xr:uid="{89FF27A5-1B7E-45F6-95D0-3332D05E1665}"/>
    <hyperlink ref="DD410" r:id="rId3518" display="http://www.telstra.com/sustainability/report/data" xr:uid="{71A122EF-C18D-4ABD-93D6-A7908F407F64}"/>
    <hyperlink ref="DD411" r:id="rId3519" display="http://www.telstra.com/sustainability/report/data" xr:uid="{CDBB418F-135C-46E1-8AE2-B250EFC400F2}"/>
    <hyperlink ref="DD412" r:id="rId3520" display="http://www.telstra.com/sustainability/report/data" xr:uid="{73CAF904-D62E-4A49-AE2D-B65305747E9D}"/>
    <hyperlink ref="DD413" r:id="rId3521" display="http://www.telstra.com/sustainability/report/data" xr:uid="{BECF4195-FCEA-4A57-9747-BE326326FE95}"/>
    <hyperlink ref="DD414" r:id="rId3522" display="http://www.telstra.com/sustainability/report/data" xr:uid="{E1E1E7E7-6762-4A7C-99F3-55F399653A63}"/>
    <hyperlink ref="DD415" r:id="rId3523" display="http://www.telstra.com/sustainability/report/data" xr:uid="{07259CAC-7B24-4081-8BC4-EBF63F33D161}"/>
    <hyperlink ref="DD416" r:id="rId3524" display="http://www.telstra.com/sustainability/report/data" xr:uid="{2D4EB2FB-AE51-456F-8526-9D19B6055A51}"/>
    <hyperlink ref="DD417" r:id="rId3525" display="http://www.telstra.com/sustainability/report/data" xr:uid="{22CE8425-FC85-46D3-B112-6185AD727868}"/>
    <hyperlink ref="DD418" r:id="rId3526" display="http://www.telstra.com/sustainability/report/data" xr:uid="{94E123DB-7F74-48B4-9899-76D80EAB7928}"/>
    <hyperlink ref="DD419" r:id="rId3527" display="http://www.telstra.com/sustainability/report/data" xr:uid="{06E762F4-A7A4-406B-9FB3-35F3C242F520}"/>
    <hyperlink ref="DD420" r:id="rId3528" display="http://www.telstra.com/sustainability/report/data" xr:uid="{D9BAB29A-5E01-44C8-A2DB-53AC9AC65912}"/>
    <hyperlink ref="DD421" r:id="rId3529" display="http://www.telstra.com/sustainability/report/data" xr:uid="{FB9E0056-EA28-43B6-8171-065E0CF3759A}"/>
    <hyperlink ref="DD422" r:id="rId3530" display="http://www.telstra.com/sustainability/report/data" xr:uid="{6A86CE0D-7529-4F7C-ABAB-3FBBA07F2611}"/>
    <hyperlink ref="DD423" r:id="rId3531" display="http://www.telstra.com/sustainability/report/data" xr:uid="{4DB67C65-A2A0-46AB-B1E3-EEFA457F4864}"/>
    <hyperlink ref="DD424" r:id="rId3532" display="http://www.telstra.com/sustainability/report/data" xr:uid="{2A3C99E7-ADA2-4EDF-A4E2-15E1B9A0508B}"/>
    <hyperlink ref="DD425" r:id="rId3533" display="http://www.telstra.com/sustainability/report/data" xr:uid="{5B0D2239-7329-4098-AA8E-CDF4ED2A965B}"/>
    <hyperlink ref="DD426" r:id="rId3534" display="http://www.telstra.com/sustainability/report/data" xr:uid="{40B72204-AD17-4B7B-84D1-3183B9D158F5}"/>
    <hyperlink ref="DD427" r:id="rId3535" display="http://www.telstra.com/sustainability/report/data" xr:uid="{B0EED9CF-E902-4F17-BE3D-E1A4B4A37C58}"/>
    <hyperlink ref="DD428" r:id="rId3536" display="http://www.telstra.com/sustainability/report/data" xr:uid="{EFF8D85A-464D-44C8-B69F-545ACC8C893A}"/>
    <hyperlink ref="DD429" r:id="rId3537" display="http://www.telstra.com/sustainability/report/data" xr:uid="{5356BD06-BBAA-4C57-87DC-05A666E1251F}"/>
    <hyperlink ref="DD430" r:id="rId3538" display="http://www.telstra.com/sustainability/report/data" xr:uid="{1861C0C7-CCBD-4030-9C01-83F539C4C78D}"/>
    <hyperlink ref="DD431" r:id="rId3539" display="http://www.telstra.com/sustainability/report/data" xr:uid="{581467E1-D291-4274-BE17-CE23FEBCF52F}"/>
    <hyperlink ref="DD432" r:id="rId3540" display="http://www.telstra.com/sustainability/report/data" xr:uid="{F272DF63-EF88-420C-864D-14888ED2F070}"/>
    <hyperlink ref="DD433" r:id="rId3541" display="http://www.telstra.com/sustainability/report/data" xr:uid="{90D65A7A-7BDD-4B76-A1A8-4A2EA0810D4F}"/>
    <hyperlink ref="DD434" r:id="rId3542" display="http://www.telstra.com/sustainability/report/data" xr:uid="{40210025-3C51-4BCA-9C99-C4F133A837AC}"/>
    <hyperlink ref="DD435" r:id="rId3543" display="http://www.telstra.com/sustainability/report/data" xr:uid="{64C213F9-4D9C-4196-94F7-767283C34C06}"/>
    <hyperlink ref="DD436" r:id="rId3544" display="http://www.telstra.com/sustainability/report/data" xr:uid="{CFDBFBAC-35AD-4DD2-9B63-69EDC5F9008E}"/>
    <hyperlink ref="DD437" r:id="rId3545" display="http://www.telstra.com/sustainability/report/data" xr:uid="{09045122-8677-4C08-AEC6-7F4972DC81C8}"/>
    <hyperlink ref="DD438" r:id="rId3546" display="http://www.telstra.com/sustainability/report/data" xr:uid="{F15287D0-B91F-4568-9582-C0C1444AD9B5}"/>
    <hyperlink ref="DD439" r:id="rId3547" display="http://www.telstra.com/sustainability/report/data" xr:uid="{139A933F-153F-46AB-BE36-6C5F31715313}"/>
    <hyperlink ref="DD440" r:id="rId3548" display="http://www.telstra.com/sustainability/report/data" xr:uid="{71716EE3-751B-4778-B3E8-1F2445952CC7}"/>
    <hyperlink ref="DD441" r:id="rId3549" display="http://www.telstra.com/sustainability/report/data" xr:uid="{15618305-5EB1-4F74-8C23-A09DCF1C8728}"/>
    <hyperlink ref="DD442" r:id="rId3550" display="http://www.telstra.com/sustainability/report/data" xr:uid="{4A056F36-BD12-45F8-B1DD-BF5F0548CCE2}"/>
    <hyperlink ref="DD443" r:id="rId3551" display="http://www.telstra.com/sustainability/report/data" xr:uid="{B9FE4FF9-E765-4AFE-8C9B-B19DAC7BEA5F}"/>
    <hyperlink ref="DD444" r:id="rId3552" display="http://www.telstra.com/sustainability/report/data" xr:uid="{47706936-0285-4545-AC1E-52E6675B479D}"/>
    <hyperlink ref="DD445" r:id="rId3553" display="http://www.telstra.com/sustainability/report/data" xr:uid="{58807F61-9108-4E19-AECA-9AA3A1D9F6C3}"/>
    <hyperlink ref="DD446" r:id="rId3554" display="http://www.telstra.com/sustainability/report/data" xr:uid="{77813A60-128F-4D9A-91AA-811E7D0E2F96}"/>
    <hyperlink ref="DD447" r:id="rId3555" display="http://www.telstra.com/sustainability/report/data" xr:uid="{806A7CE1-077C-43C2-8DE7-E50060B49713}"/>
    <hyperlink ref="DD448" r:id="rId3556" display="http://www.telstra.com/sustainability/report/data" xr:uid="{DBC1FD9A-59EC-4B4A-AE24-DD3CA52B412E}"/>
    <hyperlink ref="DD449" r:id="rId3557" display="http://www.telstra.com/sustainability/report/data" xr:uid="{D65E5C85-4E6D-4620-A68C-5566A7809B61}"/>
    <hyperlink ref="DD450" r:id="rId3558" display="http://www.telstra.com/sustainability/report/data" xr:uid="{6CB67CA2-7F43-4F9C-AB20-A67C614C1F90}"/>
    <hyperlink ref="DD451" r:id="rId3559" display="http://www.telstra.com/sustainability/report/data" xr:uid="{504328E8-AD9E-4D51-8D8A-B2172B96553B}"/>
    <hyperlink ref="DD452" r:id="rId3560" display="http://www.telstra.com/sustainability/report/data" xr:uid="{ABB645B1-02A7-4EB4-A3F3-F5EE8A95603C}"/>
    <hyperlink ref="DD453" r:id="rId3561" display="http://www.telstra.com/sustainability/report/data" xr:uid="{0198E898-6FFD-466F-91D1-93BE65FF3824}"/>
    <hyperlink ref="DD454" r:id="rId3562" display="http://www.telstra.com/sustainability/report/data" xr:uid="{603485CC-2F4D-4652-A4B5-0DE5F0804745}"/>
    <hyperlink ref="DD455" r:id="rId3563" display="http://www.telstra.com/sustainability/report/data" xr:uid="{C0C6647C-CA21-4667-97C6-1B4D497A009B}"/>
    <hyperlink ref="DD456" r:id="rId3564" display="http://www.telstra.com/sustainability/report/data" xr:uid="{3842BAA0-8BD6-47FF-B456-423EC282FF9D}"/>
    <hyperlink ref="DD457" r:id="rId3565" display="http://www.telstra.com/sustainability/report/data" xr:uid="{48417D5B-4DC7-4554-AB57-7C3A68FFBF97}"/>
    <hyperlink ref="DD458" r:id="rId3566" display="http://www.telstra.com/sustainability/report/data" xr:uid="{3EFA0897-25C9-4C63-BA93-FA00CDEE478E}"/>
    <hyperlink ref="DD459" r:id="rId3567" display="http://www.telstra.com/sustainability/report/data" xr:uid="{501EC2E4-0C43-4C08-ADA4-FE36A0F9933C}"/>
    <hyperlink ref="DD460" r:id="rId3568" display="http://www.telstra.com/sustainability/report/data" xr:uid="{78C4C8E2-6475-4807-8AE9-5EC14026E68B}"/>
    <hyperlink ref="DD461" r:id="rId3569" display="http://www.telstra.com/sustainability/report/data" xr:uid="{CE14C711-0282-4C43-8924-023EB305876F}"/>
    <hyperlink ref="DD462" r:id="rId3570" display="http://www.telstra.com/sustainability/report/data" xr:uid="{3956BA81-4335-4AA3-80ED-443DF435BE33}"/>
    <hyperlink ref="DD463" r:id="rId3571" display="http://www.telstra.com/sustainability/report/data" xr:uid="{C5B39796-5C01-4F4A-BC71-4C50FE5C85D7}"/>
    <hyperlink ref="DD464" r:id="rId3572" display="http://www.telstra.com/sustainability/report/data" xr:uid="{A2BB7634-EB86-4DDC-BF54-E9690852DD74}"/>
    <hyperlink ref="DD465" r:id="rId3573" display="http://www.telstra.com/sustainability/report/data" xr:uid="{35B45014-C1B4-4530-AD00-F66A0E2B7BD7}"/>
    <hyperlink ref="DD466" r:id="rId3574" display="http://www.telstra.com/sustainability/report/data" xr:uid="{5FF55F38-E4A1-4FEB-BD2C-DC1B4823D2BC}"/>
    <hyperlink ref="DD467" r:id="rId3575" display="http://www.telstra.com/sustainability/report/data" xr:uid="{08BE0031-AC77-4D3F-BDE6-58BDB303C6C2}"/>
    <hyperlink ref="DD468" r:id="rId3576" display="http://www.telstra.com/sustainability/report/data" xr:uid="{4B51969B-0358-413B-A19A-72BF776C2461}"/>
    <hyperlink ref="DD469" r:id="rId3577" display="http://www.telstra.com/sustainability/report/data" xr:uid="{C3D8C3B3-B293-413D-97F8-BF4A0D24B1A3}"/>
    <hyperlink ref="DD470" r:id="rId3578" display="http://www.telstra.com/sustainability/report/data" xr:uid="{4E97C562-46FD-4908-927C-5742C87444CE}"/>
    <hyperlink ref="DD471" r:id="rId3579" display="http://www.telstra.com/sustainability/report/data" xr:uid="{A6823082-64CC-49FA-8483-7DA2654969AF}"/>
    <hyperlink ref="DD472" r:id="rId3580" display="http://www.telstra.com/sustainability/report/data" xr:uid="{04F9A8E4-499C-40F8-A803-045B96BBC72B}"/>
    <hyperlink ref="DD473" r:id="rId3581" display="http://www.telstra.com/sustainability/report/data" xr:uid="{AF8B7B57-41F4-431F-9024-B00BBE5ABF18}"/>
    <hyperlink ref="DD474" r:id="rId3582" display="http://www.telstra.com/sustainability/report/data" xr:uid="{823AAA41-3210-408A-9289-0C337279B174}"/>
    <hyperlink ref="DD475" r:id="rId3583" display="http://www.telstra.com/sustainability/report/data" xr:uid="{C7072536-96DC-449C-8C12-1D070CF48748}"/>
    <hyperlink ref="DD476" r:id="rId3584" display="http://www.telstra.com/sustainability/report/data" xr:uid="{40CCDA30-C09D-4FFC-932B-9CD11861EFA7}"/>
    <hyperlink ref="DD477" r:id="rId3585" display="http://www.telstra.com/sustainability/report/data" xr:uid="{7EC667EB-2E9A-4AB8-9D11-AED55D23099A}"/>
    <hyperlink ref="DD478" r:id="rId3586" display="http://www.telstra.com/sustainability/report/data" xr:uid="{B3ACAE10-81D5-41C4-B55A-DCA3EB2AEA7E}"/>
    <hyperlink ref="DD479" r:id="rId3587" display="http://www.telstra.com/sustainability/report/data" xr:uid="{3782AE1E-F488-4D81-9985-82E95E203353}"/>
    <hyperlink ref="DD480" r:id="rId3588" display="http://www.telstra.com/sustainability/report/data" xr:uid="{A6C3D727-E0F2-4EA3-AE0D-348F0D7CBCAF}"/>
    <hyperlink ref="DD481" r:id="rId3589" display="http://www.telstra.com/sustainability/report/data" xr:uid="{7000514C-C408-44EF-97F3-5577D2E11A02}"/>
    <hyperlink ref="DD482" r:id="rId3590" display="http://www.telstra.com/sustainability/report/data" xr:uid="{B8F40D5E-8731-40AF-AAC4-23964ECFC189}"/>
    <hyperlink ref="DD483" r:id="rId3591" display="http://www.telstra.com/sustainability/report/data" xr:uid="{7143E07A-D7A3-424E-8D9E-D23EAB2BE72D}"/>
    <hyperlink ref="DD484" r:id="rId3592" display="http://www.telstra.com/sustainability/report/data" xr:uid="{60FD3548-D826-4A96-A28A-3F737324BF38}"/>
    <hyperlink ref="DD485" r:id="rId3593" display="http://www.telstra.com/sustainability/report/data" xr:uid="{E1BD48E5-CA67-4A24-AF47-17966B8A777B}"/>
    <hyperlink ref="DD486" r:id="rId3594" display="http://www.telstra.com/sustainability/report/data" xr:uid="{89D09BA6-C337-4F55-AC1B-8E286EF46D25}"/>
    <hyperlink ref="DD487" r:id="rId3595" display="http://www.telstra.com/sustainability/report/data" xr:uid="{6CCEB3A8-BB35-499E-AAE7-A9FB0D79D16A}"/>
    <hyperlink ref="DD488" r:id="rId3596" display="http://www.telstra.com/sustainability/report/data" xr:uid="{3828E1BB-9949-4B73-AA6D-ED3EB14D6707}"/>
    <hyperlink ref="DD489" r:id="rId3597" display="http://www.telstra.com/sustainability/report/data" xr:uid="{1657800D-7052-4968-858B-2227ED9AA4FB}"/>
    <hyperlink ref="DD490" r:id="rId3598" display="http://www.telstra.com/sustainability/report/data" xr:uid="{E3A7AC0A-EDE5-4F67-ACEB-386F6A17FF78}"/>
    <hyperlink ref="DD491" r:id="rId3599" display="http://www.telstra.com/sustainability/report/data" xr:uid="{2DC70262-0790-4EB6-8B44-53938FB5F2AA}"/>
    <hyperlink ref="DD492" r:id="rId3600" display="http://www.telstra.com/sustainability/report/data" xr:uid="{E8D5B704-C8EB-414C-831D-8FF25261EE3B}"/>
    <hyperlink ref="DD493" r:id="rId3601" display="http://www.telstra.com/sustainability/report/data" xr:uid="{F035FFBD-3F24-480A-9C79-F3FA6AE69BD1}"/>
    <hyperlink ref="DD494" r:id="rId3602" display="http://www.telstra.com/sustainability/report/data" xr:uid="{AB478DFE-AA25-49E8-AEA2-2680216D0F50}"/>
    <hyperlink ref="DD495" r:id="rId3603" display="http://www.telstra.com/sustainability/report/data" xr:uid="{7F189478-FC5C-4894-A155-3353271A65BA}"/>
    <hyperlink ref="DD496" r:id="rId3604" display="http://www.telstra.com/sustainability/report/data" xr:uid="{068A6102-6572-491F-8AAA-A028098DFA2E}"/>
    <hyperlink ref="DD497" r:id="rId3605" display="http://www.telstra.com/sustainability/report/data" xr:uid="{39CD73FD-7953-4540-990E-B147F8D6BD7F}"/>
    <hyperlink ref="DD498" r:id="rId3606" display="http://www.telstra.com/sustainability/report/data" xr:uid="{649FE621-7626-46D0-A3EB-1B9241920B0A}"/>
    <hyperlink ref="DD499" r:id="rId3607" display="http://www.telstra.com/sustainability/report/data" xr:uid="{0ADF2639-7F6F-49C6-9C07-ED35EA7DE2C8}"/>
    <hyperlink ref="DD500" r:id="rId3608" display="http://www.telstra.com/sustainability/report/data" xr:uid="{B36C8E31-5500-4BE6-A237-4DB30C6611A3}"/>
    <hyperlink ref="DD501" r:id="rId3609" display="http://www.telstra.com/sustainability/report/data" xr:uid="{C70B937C-1047-4C82-988F-08996D59BB4E}"/>
    <hyperlink ref="DD502" r:id="rId3610" display="http://www.telstra.com/sustainability/report/data" xr:uid="{6A9141E6-68F1-4185-A754-74F8462342BA}"/>
    <hyperlink ref="DD503" r:id="rId3611" display="http://www.telstra.com/sustainability/report/data" xr:uid="{4C02123A-C448-4CEF-9C5E-22A337F5E4AD}"/>
    <hyperlink ref="DD504" r:id="rId3612" display="http://www.telstra.com/sustainability/report/data" xr:uid="{1CA20336-4934-4874-8364-467CD00732C3}"/>
    <hyperlink ref="DD505" r:id="rId3613" display="http://www.telstra.com/sustainability/report/data" xr:uid="{1AEC5FAF-ECE3-4641-8A7A-2C0AEED133E7}"/>
    <hyperlink ref="DD506" r:id="rId3614" display="http://www.telstra.com/sustainability/report/data" xr:uid="{5E9F3C05-AF98-41CA-8FFE-4555D1116C75}"/>
    <hyperlink ref="DD507" r:id="rId3615" display="http://www.telstra.com/sustainability/report/data" xr:uid="{CC41F3F0-9292-4D98-B80A-5A4E9BFBB6A7}"/>
    <hyperlink ref="DD508" r:id="rId3616" display="http://www.telstra.com/sustainability/report/data" xr:uid="{A9777E13-238E-4E92-B8B1-2B4526E70E3F}"/>
    <hyperlink ref="DD509" r:id="rId3617" display="http://www.telstra.com/sustainability/report/data" xr:uid="{B7610F39-A8AC-4D60-8293-E8C426BBF028}"/>
    <hyperlink ref="DD510" r:id="rId3618" display="http://www.telstra.com/sustainability/report/data" xr:uid="{63AFC8FF-C675-4469-B5DC-7F8868B2C9E6}"/>
    <hyperlink ref="DD511" r:id="rId3619" display="http://www.telstra.com/sustainability/report/data" xr:uid="{C7874266-D8CF-4647-BC11-94FB2FAB7DE2}"/>
    <hyperlink ref="DD512" r:id="rId3620" display="http://www.telstra.com/sustainability/report/data" xr:uid="{90EBE9D5-76EB-402D-A8A3-1A8F3860B4E0}"/>
    <hyperlink ref="DD513" r:id="rId3621" display="http://www.telstra.com/sustainability/report/data" xr:uid="{C55D3888-73EB-4246-A35C-4371F0A8DCBA}"/>
    <hyperlink ref="DD514" r:id="rId3622" display="http://www.telstra.com/sustainability/report/data" xr:uid="{C40FEF55-B2F0-4802-9920-935DCBE8709E}"/>
    <hyperlink ref="DD515" r:id="rId3623" display="http://www.telstra.com/sustainability/report/data" xr:uid="{D4CC3083-1E09-444A-84AB-D3AF4EA8851B}"/>
    <hyperlink ref="DD516" r:id="rId3624" display="http://www.telstra.com/sustainability/report/data" xr:uid="{F0CBCF4F-1FF4-4296-92EC-4D20FD12006D}"/>
    <hyperlink ref="DD517" r:id="rId3625" display="http://www.telstra.com/sustainability/report/data" xr:uid="{C9C04FD2-06A6-45CB-9CF5-A5C3D0DC42C8}"/>
    <hyperlink ref="DD518" r:id="rId3626" display="http://www.telstra.com/sustainability/report/data" xr:uid="{994CFAD2-32BB-4518-AA69-0CC75B84B71A}"/>
    <hyperlink ref="DD519" r:id="rId3627" display="http://www.telstra.com/sustainability/report/data" xr:uid="{19272D9E-B6E4-4E09-BD96-C3C155B7A913}"/>
    <hyperlink ref="DD520" r:id="rId3628" display="http://www.telstra.com/sustainability/report/data" xr:uid="{7948BC07-841C-4E01-844E-D6ED8B9848DD}"/>
    <hyperlink ref="DD521" r:id="rId3629" display="http://www.telstra.com/sustainability/report/data" xr:uid="{71B09945-0E16-4C8E-B7E0-D46BDD24F384}"/>
    <hyperlink ref="DD522" r:id="rId3630" display="http://www.telstra.com/sustainability/report/data" xr:uid="{30AD16CF-D430-4F72-9F0F-8EE5B92EA74D}"/>
    <hyperlink ref="DD523" r:id="rId3631" display="http://www.telstra.com/sustainability/report/data" xr:uid="{CFB13EEA-A057-4E23-BB4A-B1A0F5E70178}"/>
    <hyperlink ref="DD524" r:id="rId3632" display="http://www.telstra.com/sustainability/report/data" xr:uid="{5D0B55A6-7F40-49ED-BF43-6223A54027CD}"/>
    <hyperlink ref="DD525" r:id="rId3633" display="http://www.telstra.com/sustainability/report/data" xr:uid="{598CCBFC-7FF9-4763-922F-B7A3F9F1F509}"/>
    <hyperlink ref="DD526" r:id="rId3634" display="http://www.telstra.com/sustainability/report/data" xr:uid="{B7174FD4-98DB-4152-8AD3-AC2310678406}"/>
    <hyperlink ref="DD527" r:id="rId3635" display="http://www.telstra.com/sustainability/report/data" xr:uid="{FB6A429F-2E8B-4C37-92E6-C952B4685F7E}"/>
    <hyperlink ref="DD528" r:id="rId3636" display="http://www.telstra.com/sustainability/report/data" xr:uid="{43B7CF48-6E53-4A35-8D54-998CC830E086}"/>
    <hyperlink ref="DD529" r:id="rId3637" display="http://www.telstra.com/sustainability/report/data" xr:uid="{46DC8948-AD14-49CA-AEF9-8B191C437BAE}"/>
    <hyperlink ref="DD530" r:id="rId3638" display="http://www.telstra.com/sustainability/report/data" xr:uid="{EE856593-54A9-4045-AFEA-10D5E3C1CF0E}"/>
    <hyperlink ref="DD531" r:id="rId3639" display="http://www.telstra.com/sustainability/report/data" xr:uid="{32B49611-1533-4F83-BD22-89F7A4FDFF13}"/>
    <hyperlink ref="DD532" r:id="rId3640" display="http://www.telstra.com/sustainability/report/data" xr:uid="{C35CDCA2-5963-4FCB-B174-65D9AA15D720}"/>
    <hyperlink ref="DD533" r:id="rId3641" display="http://www.telstra.com/sustainability/report/data" xr:uid="{B1220EFA-CD14-4E29-8570-2B7EB9A9323D}"/>
    <hyperlink ref="DD534" r:id="rId3642" display="http://www.telstra.com/sustainability/report/data" xr:uid="{65935586-5A9B-4112-B983-6538FC508329}"/>
    <hyperlink ref="DD535" r:id="rId3643" display="http://www.telstra.com/sustainability/report/data" xr:uid="{AE98B3E8-DFA4-4990-871B-C9CFE0FAA57A}"/>
    <hyperlink ref="DD536" r:id="rId3644" display="http://www.telstra.com/sustainability/report/data" xr:uid="{269AC6AF-A3DA-42B4-87E9-418DDF0C1479}"/>
    <hyperlink ref="DD537" r:id="rId3645" display="http://www.telstra.com/sustainability/report/data" xr:uid="{FC45CC3E-BF97-4D54-A8B2-1742A1DB22FE}"/>
    <hyperlink ref="DD538" r:id="rId3646" display="http://www.telstra.com/sustainability/report/data" xr:uid="{EDE3E9DE-D188-4649-83CF-9F5AD6BF7A31}"/>
    <hyperlink ref="DD539" r:id="rId3647" display="http://www.telstra.com/sustainability/report/data" xr:uid="{3714DA0D-9209-4FF1-80FE-86AFBA6E27A3}"/>
    <hyperlink ref="DD540" r:id="rId3648" display="http://www.telstra.com/sustainability/report/data" xr:uid="{1870D478-FECC-4DC3-A7CA-78FE40324094}"/>
    <hyperlink ref="DD541" r:id="rId3649" display="http://www.telstra.com/sustainability/report/data" xr:uid="{44DE6F1E-2DB5-4EEE-82A5-91D79C9EC4A0}"/>
    <hyperlink ref="DD542" r:id="rId3650" display="http://www.telstra.com/sustainability/report/data" xr:uid="{CD9C6567-15A3-442D-922E-2ABCF05967DB}"/>
    <hyperlink ref="DD543" r:id="rId3651" display="http://www.telstra.com/sustainability/report/data" xr:uid="{89129ACC-6E5D-475B-A5BE-105D744ED9BF}"/>
    <hyperlink ref="DD544" r:id="rId3652" display="http://www.telstra.com/sustainability/report/data" xr:uid="{0AAF2278-B798-4E83-B059-1D1445580A43}"/>
    <hyperlink ref="DD545" r:id="rId3653" display="http://www.telstra.com/sustainability/report/data" xr:uid="{CB4C8FF6-7793-459C-81B1-8943AC66E8ED}"/>
    <hyperlink ref="DD546" r:id="rId3654" display="http://www.telstra.com/sustainability/report/data" xr:uid="{9584CA73-FC4A-41E4-9109-D4A55D63075F}"/>
    <hyperlink ref="DD547" r:id="rId3655" display="http://www.telstra.com/sustainability/report/data" xr:uid="{F321B3DD-F702-47B0-87D7-2B80E15533E7}"/>
    <hyperlink ref="DD548" r:id="rId3656" display="http://www.telstra.com/sustainability/report/data" xr:uid="{9C4805CD-3A92-48C0-9B22-C2C33829B9C2}"/>
    <hyperlink ref="DD549" r:id="rId3657" display="http://www.telstra.com/sustainability/report/data" xr:uid="{64143ED0-B52A-4129-A993-1043808F6CE1}"/>
    <hyperlink ref="DD550" r:id="rId3658" display="http://www.telstra.com/sustainability/report/data" xr:uid="{5AEC1600-479F-4F7C-B57F-8512CF29E304}"/>
    <hyperlink ref="DD551" r:id="rId3659" display="http://www.telstra.com/sustainability/report/data" xr:uid="{7F49688A-4D46-4D08-985E-0F588229AE1C}"/>
    <hyperlink ref="DD552" r:id="rId3660" display="http://www.telstra.com/sustainability/report/data" xr:uid="{95F13B35-6512-473F-85A1-AEFAD0032E3B}"/>
    <hyperlink ref="DD553" r:id="rId3661" display="http://www.telstra.com/sustainability/report/data" xr:uid="{2FF2478D-6463-4ABD-89FE-16FF958146DD}"/>
    <hyperlink ref="DD554" r:id="rId3662" display="http://www.telstra.com/sustainability/report/data" xr:uid="{CBD56934-880B-4583-ACCB-472FD78F76D7}"/>
    <hyperlink ref="DD555" r:id="rId3663" display="http://www.telstra.com/sustainability/report/data" xr:uid="{17762F60-4EC6-4CF9-98DF-A4782C4D4714}"/>
    <hyperlink ref="DD556" r:id="rId3664" display="http://www.telstra.com/sustainability/report/data" xr:uid="{1A0A524D-1EB8-41B2-A5CA-0889FF2009C0}"/>
    <hyperlink ref="DD557" r:id="rId3665" display="http://www.telstra.com/sustainability/report/data" xr:uid="{BC79A99C-D23D-433C-A3C7-D7464C0EDE17}"/>
    <hyperlink ref="DD558" r:id="rId3666" display="http://www.telstra.com/sustainability/report/data" xr:uid="{A434CDC3-1016-4103-93E6-56328AA7EC10}"/>
    <hyperlink ref="DD559" r:id="rId3667" display="http://www.telstra.com/sustainability/report/data" xr:uid="{8DE3B8C5-800C-4BB0-B700-DC4385951C50}"/>
    <hyperlink ref="DD560" r:id="rId3668" display="http://www.telstra.com/sustainability/report/data" xr:uid="{4AC31E01-2516-4F7B-8FBA-5D3075647C36}"/>
    <hyperlink ref="DD561" r:id="rId3669" display="http://www.telstra.com/sustainability/report/data" xr:uid="{C64880F4-6D40-4AAC-BA6E-924659CF556B}"/>
    <hyperlink ref="DD562" r:id="rId3670" display="http://www.telstra.com/sustainability/report/data" xr:uid="{5A31049B-B4F4-493C-8BCD-0140DA26A5B5}"/>
    <hyperlink ref="DD563" r:id="rId3671" display="http://www.telstra.com/sustainability/report/data" xr:uid="{A8EA7431-306C-40F1-96F9-0EF23C56AA1A}"/>
    <hyperlink ref="DD564" r:id="rId3672" display="http://www.telstra.com/sustainability/report/data" xr:uid="{62B742B0-CDDE-477E-A14F-38EDF80B22A7}"/>
    <hyperlink ref="DD565" r:id="rId3673" display="http://www.telstra.com/sustainability/report/data" xr:uid="{D871CF34-7AD2-4ABB-B375-D426C3F89DBF}"/>
    <hyperlink ref="DD566" r:id="rId3674" display="http://www.telstra.com/sustainability/report/data" xr:uid="{49EF4F0F-C6EE-43B4-B3F1-AA5A66E95B74}"/>
    <hyperlink ref="DD567" r:id="rId3675" display="http://www.telstra.com/sustainability/report/data" xr:uid="{D8F340C9-5887-4A31-9CDE-62B86AFC0372}"/>
    <hyperlink ref="DD568" r:id="rId3676" display="http://www.telstra.com/sustainability/report/data" xr:uid="{7E363811-1EE7-4D8A-B96F-7219F6577386}"/>
    <hyperlink ref="DD569" r:id="rId3677" display="http://www.telstra.com/sustainability/report/data" xr:uid="{9DD812D9-7F49-47EF-9CCE-80E967A868BF}"/>
    <hyperlink ref="DD570" r:id="rId3678" display="http://www.telstra.com/sustainability/report/data" xr:uid="{672228E8-FEC3-4A75-B045-628B0A7A2476}"/>
    <hyperlink ref="DD571" r:id="rId3679" display="http://www.telstra.com/sustainability/report/data" xr:uid="{11C34455-1077-4326-8C69-6BA5ADABCC87}"/>
    <hyperlink ref="DD572" r:id="rId3680" display="http://www.telstra.com/sustainability/report/data" xr:uid="{BDD0311F-4AE0-408C-ABE4-8D789A575AF4}"/>
    <hyperlink ref="DD573" r:id="rId3681" display="http://www.telstra.com/sustainability/report/data" xr:uid="{A29BD92D-E1D3-499C-AF17-B2CE93B563D2}"/>
    <hyperlink ref="DD574" r:id="rId3682" display="http://www.telstra.com/sustainability/report/data" xr:uid="{B0BBFF0E-0237-4973-9251-2B54F1A5F200}"/>
    <hyperlink ref="DD575" r:id="rId3683" display="http://www.telstra.com/sustainability/report/data" xr:uid="{F89D8F06-94B4-4735-9C8A-A539E1267050}"/>
    <hyperlink ref="DD576" r:id="rId3684" display="http://www.telstra.com/sustainability/report/data" xr:uid="{0421BBAB-B127-458F-ACC6-EE9E9DC4EE16}"/>
    <hyperlink ref="DD577" r:id="rId3685" display="http://www.telstra.com/sustainability/report/data" xr:uid="{07069BB3-F6EB-4CD2-B634-B8C7FFC2073C}"/>
    <hyperlink ref="DD578" r:id="rId3686" display="http://www.telstra.com/sustainability/report/data" xr:uid="{454BE975-86D1-4434-A5BA-BD070DF0EE37}"/>
    <hyperlink ref="DD579" r:id="rId3687" display="http://www.telstra.com/sustainability/report/data" xr:uid="{9EFD21F5-D661-4F21-AB01-4D3D41439AF7}"/>
    <hyperlink ref="DD580" r:id="rId3688" display="http://www.telstra.com/sustainability/report/data" xr:uid="{15A2F7F9-8DE8-4783-A691-EDCCA2F19119}"/>
    <hyperlink ref="DD581" r:id="rId3689" display="http://www.telstra.com/sustainability/report/data" xr:uid="{1179BCF9-BCA8-46E8-8318-3E48F4492DF5}"/>
    <hyperlink ref="DD582" r:id="rId3690" display="http://www.telstra.com/sustainability/report/data" xr:uid="{CBCF2CF9-5306-4281-903F-14AFA5792F3D}"/>
    <hyperlink ref="DD583" r:id="rId3691" display="http://www.telstra.com/sustainability/report/data" xr:uid="{54C30A46-EDC5-47E8-A984-20B74104B3CC}"/>
    <hyperlink ref="DD584" r:id="rId3692" display="http://www.telstra.com/sustainability/report/data" xr:uid="{B4E2924B-7D10-4A6C-8439-69986BEFD7AB}"/>
    <hyperlink ref="DD585" r:id="rId3693" display="http://www.telstra.com/sustainability/report/data" xr:uid="{757CD56D-88A8-4005-AFEA-D5277D929744}"/>
    <hyperlink ref="DD586" r:id="rId3694" display="http://www.telstra.com/sustainability/report/data" xr:uid="{E8A3B088-A80A-4AE9-AD44-8EA2634947B4}"/>
    <hyperlink ref="DD587" r:id="rId3695" display="http://www.telstra.com/sustainability/report/data" xr:uid="{EFF8DF2B-5774-45A4-BCC7-998BF1F3078D}"/>
    <hyperlink ref="DD588" r:id="rId3696" display="http://www.telstra.com/sustainability/report/data" xr:uid="{892E6D5B-5C4B-4184-965E-200C528B7798}"/>
    <hyperlink ref="DD589" r:id="rId3697" display="http://www.telstra.com/sustainability/report/data" xr:uid="{74730822-B3FC-4EF7-9D84-37E527BE503C}"/>
    <hyperlink ref="DD590" r:id="rId3698" display="http://www.telstra.com/sustainability/report/data" xr:uid="{56F743D2-6018-434E-BB8C-16DDBFC16F37}"/>
    <hyperlink ref="DD591" r:id="rId3699" display="http://www.telstra.com/sustainability/report/data" xr:uid="{341E1A4B-0253-4050-98DF-BD9DFD98D82E}"/>
    <hyperlink ref="DD592" r:id="rId3700" display="http://www.telstra.com/sustainability/report/data" xr:uid="{45F215E4-E7B7-4631-9E42-86ACCB2403E9}"/>
    <hyperlink ref="DD593" r:id="rId3701" display="http://www.telstra.com/sustainability/report/data" xr:uid="{7E25982F-E591-46A7-A2EE-1A06914B0F42}"/>
    <hyperlink ref="DD594" r:id="rId3702" display="http://www.telstra.com/sustainability/report/data" xr:uid="{A431FD31-E090-4164-97EE-8880DB265F46}"/>
    <hyperlink ref="DD595" r:id="rId3703" display="http://www.telstra.com/sustainability/report/data" xr:uid="{B7807C8E-A43D-472A-8C64-28E8462032F3}"/>
    <hyperlink ref="DD596" r:id="rId3704" display="http://www.telstra.com/sustainability/report/data" xr:uid="{CBF2EF6F-27C5-4ED8-AA77-BE29D5026AA5}"/>
    <hyperlink ref="DD597" r:id="rId3705" display="http://www.telstra.com/sustainability/report/data" xr:uid="{3BC34BF7-0354-4AF5-B4FA-84917EF7173D}"/>
    <hyperlink ref="DD598" r:id="rId3706" display="http://www.telstra.com/sustainability/report/data" xr:uid="{B15333E3-D197-4EED-861D-447AEEC0E9DB}"/>
    <hyperlink ref="DD599" r:id="rId3707" display="http://www.telstra.com/sustainability/report/data" xr:uid="{F09CE310-45BF-4A23-9C3B-A19ED585F7A6}"/>
    <hyperlink ref="DD600" r:id="rId3708" display="http://www.telstra.com/sustainability/report/data" xr:uid="{D46612E9-1404-48A5-8469-836879B68829}"/>
    <hyperlink ref="DD601" r:id="rId3709" display="http://www.telstra.com/sustainability/report/data" xr:uid="{7C7ECC2A-A0DF-4327-8427-C1BF55AE31C7}"/>
    <hyperlink ref="DD602" r:id="rId3710" display="http://www.telstra.com/sustainability/report/data" xr:uid="{A062678D-09D8-4AE2-A020-C3674989AB1A}"/>
    <hyperlink ref="DD603" r:id="rId3711" display="http://www.telstra.com/sustainability/report/data" xr:uid="{85DF23DD-611E-4EBA-8719-3F8405CB1098}"/>
    <hyperlink ref="DD604" r:id="rId3712" display="http://www.telstra.com/sustainability/report/data" xr:uid="{A8C9BFC6-BD2F-45CB-8E6A-632C081BB5FF}"/>
    <hyperlink ref="DD605" r:id="rId3713" display="http://www.telstra.com/sustainability/report/data" xr:uid="{7959395C-B520-452F-929A-C10D11337437}"/>
    <hyperlink ref="DD606" r:id="rId3714" display="http://www.telstra.com/sustainability/report/data" xr:uid="{72F6FD5E-7103-40B6-84F7-2819A2DC6A45}"/>
    <hyperlink ref="DD607" r:id="rId3715" display="http://www.telstra.com/sustainability/report/data" xr:uid="{7FBA4E8A-4577-46EC-91B0-8035B0E5BE55}"/>
    <hyperlink ref="DD608" r:id="rId3716" display="http://www.telstra.com/sustainability/report/data" xr:uid="{12EA22CB-8EA4-4C63-BD16-0030ACB5D9F8}"/>
    <hyperlink ref="DD609" r:id="rId3717" display="http://www.telstra.com/sustainability/report/data" xr:uid="{F0C7A243-524B-4BB9-A928-4BDBAFFDDA70}"/>
    <hyperlink ref="DD610" r:id="rId3718" display="http://www.telstra.com/sustainability/report/data" xr:uid="{2C969811-C2B8-4F65-AC71-925A7299360A}"/>
    <hyperlink ref="DD611" r:id="rId3719" display="http://www.telstra.com/sustainability/report/data" xr:uid="{D2A15A69-0AC3-4301-9343-801CC14C87F9}"/>
    <hyperlink ref="DD612" r:id="rId3720" display="http://www.telstra.com/sustainability/report/data" xr:uid="{F04E5397-9BD9-4F8E-82A0-26347968F527}"/>
    <hyperlink ref="DD613" r:id="rId3721" display="http://www.telstra.com/sustainability/report/data" xr:uid="{C20583A4-1F95-4848-9449-627A1C1CF718}"/>
    <hyperlink ref="DD614" r:id="rId3722" display="http://www.telstra.com/sustainability/report/data" xr:uid="{40ED8BE6-CBEE-426C-B98A-C5EC6406805D}"/>
    <hyperlink ref="DD615" r:id="rId3723" display="http://www.telstra.com/sustainability/report/data" xr:uid="{3576E862-C490-477B-BB09-639D54B06974}"/>
    <hyperlink ref="DD616" r:id="rId3724" display="http://www.telstra.com/sustainability/report/data" xr:uid="{0A6C7192-4501-4A65-9C03-91252CA4F241}"/>
    <hyperlink ref="DD617" r:id="rId3725" display="http://www.telstra.com/sustainability/report/data" xr:uid="{E24DE3FD-6071-4C32-856D-9C5D7A594B7C}"/>
    <hyperlink ref="DD618" r:id="rId3726" display="http://www.telstra.com/sustainability/report/data" xr:uid="{2DF5998F-3097-4FB2-A6E8-64ADD9EDDDCB}"/>
    <hyperlink ref="DD619" r:id="rId3727" display="http://www.telstra.com/sustainability/report/data" xr:uid="{9D47548F-1AE9-4700-9188-715AC8B698C1}"/>
    <hyperlink ref="DD620" r:id="rId3728" display="http://www.telstra.com/sustainability/report/data" xr:uid="{59FBE363-57EF-45C4-8006-2D04728EC04A}"/>
    <hyperlink ref="DD621" r:id="rId3729" display="http://www.telstra.com/sustainability/report/data" xr:uid="{EB03D2A3-1B2C-4F8D-A1F1-FC2972C2E22B}"/>
    <hyperlink ref="DD622" r:id="rId3730" display="http://www.telstra.com/sustainability/report/data" xr:uid="{1D323B18-95F9-4D4D-B314-826756F8E138}"/>
    <hyperlink ref="DD623" r:id="rId3731" display="http://www.telstra.com/sustainability/report/data" xr:uid="{701B8A31-E865-4BFC-8D1D-EB133B246799}"/>
    <hyperlink ref="DD624" r:id="rId3732" display="http://www.telstra.com/sustainability/report/data" xr:uid="{B69FF2F7-3C50-4E60-A26C-6591F1093814}"/>
    <hyperlink ref="DD625" r:id="rId3733" display="http://www.telstra.com/sustainability/report/data" xr:uid="{537BFAFF-FB11-4E20-ACAD-2E25F560FA20}"/>
    <hyperlink ref="DD626" r:id="rId3734" display="http://www.telstra.com/sustainability/report/data" xr:uid="{9D017E98-D689-429A-898B-1B4B68BA8A04}"/>
    <hyperlink ref="DD627" r:id="rId3735" display="http://www.telstra.com/sustainability/report/data" xr:uid="{88BD04A5-ABBC-4FC5-B8DD-C56401CCE5F0}"/>
    <hyperlink ref="DD628" r:id="rId3736" display="http://www.telstra.com/sustainability/report/data" xr:uid="{4C802A93-A006-44BE-835F-E2EC3F4AF554}"/>
    <hyperlink ref="DD629" r:id="rId3737" display="http://www.telstra.com/sustainability/report/data" xr:uid="{6B7512E4-ECF0-4550-83FF-E4490202EA91}"/>
    <hyperlink ref="DD630" r:id="rId3738" display="http://www.telstra.com/sustainability/report/data" xr:uid="{9E52033A-591A-401A-8CA5-95D321E38A4C}"/>
    <hyperlink ref="DD631" r:id="rId3739" display="http://www.telstra.com/sustainability/report/data" xr:uid="{D7CCB734-46C7-4A0C-901C-297FDBEB4051}"/>
    <hyperlink ref="DD632" r:id="rId3740" display="http://www.telstra.com/sustainability/report/data" xr:uid="{45BC8EAD-E21D-479A-9E20-45EA7441E0CD}"/>
    <hyperlink ref="DD633" r:id="rId3741" display="http://www.telstra.com/sustainability/report/data" xr:uid="{F545675D-06DD-4DC7-B113-40B6CB9C3D4E}"/>
    <hyperlink ref="DD634" r:id="rId3742" display="http://www.telstra.com/sustainability/report/data" xr:uid="{AB5D9B18-0261-4CF1-A0B9-7E92002F011F}"/>
    <hyperlink ref="DD635" r:id="rId3743" display="http://www.telstra.com/sustainability/report/data" xr:uid="{110C7530-C296-4531-96C5-9208D053A4E1}"/>
    <hyperlink ref="DD636" r:id="rId3744" display="http://www.telstra.com/sustainability/report/data" xr:uid="{B64364C1-74ED-48DB-8A66-7835876918F5}"/>
    <hyperlink ref="DD637" r:id="rId3745" display="http://www.telstra.com/sustainability/report/data" xr:uid="{27F6D878-A508-4930-A445-59117F697C9B}"/>
    <hyperlink ref="DD638" r:id="rId3746" display="http://www.telstra.com/sustainability/report/data" xr:uid="{D7371E35-C108-442B-B133-357849FD3952}"/>
    <hyperlink ref="DD639" r:id="rId3747" display="http://www.telstra.com/sustainability/report/data" xr:uid="{BE101ACA-0E8A-4EE9-A8BF-E4F863CE6BCF}"/>
    <hyperlink ref="DD640" r:id="rId3748" display="http://www.telstra.com/sustainability/report/data" xr:uid="{2F0467A3-9BB7-49B5-BCAE-1D6FB623C565}"/>
    <hyperlink ref="DD641" r:id="rId3749" display="http://www.telstra.com/sustainability/report/data" xr:uid="{5F26901E-C82A-4DDE-A808-D5B6CFD77950}"/>
    <hyperlink ref="DD642" r:id="rId3750" display="http://www.telstra.com/sustainability/report/data" xr:uid="{0432C912-1C90-4AAA-A05C-21ECFDA2612C}"/>
    <hyperlink ref="DD643" r:id="rId3751" display="http://www.telstra.com/sustainability/report/data" xr:uid="{A351423A-EA35-42F5-A535-B75B72BCF6E5}"/>
    <hyperlink ref="DD644" r:id="rId3752" display="http://www.telstra.com/sustainability/report/data" xr:uid="{E8D09ECE-D962-4254-A6CF-06167507016B}"/>
    <hyperlink ref="DD645" r:id="rId3753" display="http://www.telstra.com/sustainability/report/data" xr:uid="{092D79C0-A006-4D82-B670-F290BDA9AAC0}"/>
    <hyperlink ref="DD646" r:id="rId3754" display="http://www.telstra.com/sustainability/report/data" xr:uid="{E3C06C90-89ED-4230-9B58-D9FD74B6D07E}"/>
    <hyperlink ref="DD647" r:id="rId3755" display="http://www.telstra.com/sustainability/report/data" xr:uid="{FBD3C5C7-2202-4143-AAD8-8E6A5DFC1E15}"/>
    <hyperlink ref="DD648" r:id="rId3756" display="http://www.telstra.com/sustainability/report/data" xr:uid="{7ED64C3F-4640-4A13-9B34-0F946EB5DAC5}"/>
    <hyperlink ref="DD649" r:id="rId3757" display="http://www.telstra.com/sustainability/report/data" xr:uid="{A186EFD0-2492-4340-8970-2336ED0D754F}"/>
    <hyperlink ref="DD650" r:id="rId3758" display="http://www.telstra.com/sustainability/report/data" xr:uid="{7A1B8F83-E7EA-465C-BC4E-8D217EEAB34E}"/>
    <hyperlink ref="DD651" r:id="rId3759" display="http://www.telstra.com/sustainability/report/data" xr:uid="{2C621A71-4A72-4098-8256-105253C4F5F8}"/>
    <hyperlink ref="DD652" r:id="rId3760" display="http://www.telstra.com/sustainability/report/data" xr:uid="{CF741BC0-20EA-42D4-BF0D-05F4CA2034CC}"/>
    <hyperlink ref="DD653" r:id="rId3761" display="http://www.telstra.com/sustainability/report/data" xr:uid="{A85AF221-4311-470E-8999-2DF72BFE7775}"/>
    <hyperlink ref="DD654" r:id="rId3762" display="http://www.telstra.com/sustainability/report/data" xr:uid="{B8250165-3499-406A-A0DC-88EC0EC1F22D}"/>
    <hyperlink ref="DD655" r:id="rId3763" display="http://www.telstra.com/sustainability/report/data" xr:uid="{95F6070D-9E33-4783-8948-E0E6BDF55C79}"/>
    <hyperlink ref="DD656" r:id="rId3764" display="http://www.telstra.com/sustainability/report/data" xr:uid="{0529219E-A400-4D16-99FD-EA17D64A21C1}"/>
    <hyperlink ref="DD657" r:id="rId3765" display="http://www.telstra.com/sustainability/report/data" xr:uid="{FEAD1E78-203E-42E5-9359-65A059A446B6}"/>
    <hyperlink ref="DD658" r:id="rId3766" display="http://www.telstra.com/sustainability/report/data" xr:uid="{0477F0B0-9EDE-4814-83ED-BD2E967E1A1E}"/>
    <hyperlink ref="DD659" r:id="rId3767" display="http://www.telstra.com/sustainability/report/data" xr:uid="{8276B766-F8D1-4965-8252-2C9F8CFF6B0C}"/>
    <hyperlink ref="DD660" r:id="rId3768" display="http://www.telstra.com/sustainability/report/data" xr:uid="{8CBCE73B-FED0-4F67-902F-2F21B55F264C}"/>
    <hyperlink ref="DD661" r:id="rId3769" display="http://www.telstra.com/sustainability/report/data" xr:uid="{92705532-2509-46F7-82D6-0EA411826CC1}"/>
    <hyperlink ref="DD662" r:id="rId3770" display="http://www.telstra.com/sustainability/report/data" xr:uid="{E5DB5A2F-409D-4AFC-A1F4-0DF03BD9AA1C}"/>
    <hyperlink ref="DD663" r:id="rId3771" display="http://www.telstra.com/sustainability/report/data" xr:uid="{2A5FDD70-D9C9-4CE4-B2F8-7846E0E0809A}"/>
    <hyperlink ref="DD664" r:id="rId3772" display="http://www.telstra.com/sustainability/report/data" xr:uid="{7029DC50-C45A-42B4-87E0-10A27F9F6B5D}"/>
    <hyperlink ref="DD665" r:id="rId3773" display="http://www.telstra.com/sustainability/report/data" xr:uid="{6D19BC05-51DE-4447-9A4B-A3B758FD3AB3}"/>
    <hyperlink ref="DD666" r:id="rId3774" display="http://www.telstra.com/sustainability/report/data" xr:uid="{FADC8E43-7ADB-4932-87B5-F9C13B95407B}"/>
    <hyperlink ref="DD667" r:id="rId3775" display="http://www.telstra.com/sustainability/report/data" xr:uid="{289FAA83-DEC2-4219-9B67-97961872BB16}"/>
    <hyperlink ref="DD668" r:id="rId3776" display="http://www.telstra.com/sustainability/report/data" xr:uid="{4094E2E4-D91F-4383-BFE1-B35EC3FD50FA}"/>
    <hyperlink ref="DD669" r:id="rId3777" display="http://www.telstra.com/sustainability/report/data" xr:uid="{F84F335F-623D-4D96-9464-5457C995DC17}"/>
    <hyperlink ref="DD670" r:id="rId3778" display="http://www.telstra.com/sustainability/report/data" xr:uid="{103C974D-4F2E-4614-A58A-952552405564}"/>
    <hyperlink ref="DD671" r:id="rId3779" display="http://www.telstra.com/sustainability/report/data" xr:uid="{08C17BF5-DEC7-4F77-AE74-F52B671673D7}"/>
    <hyperlink ref="DD672" r:id="rId3780" display="http://www.telstra.com/sustainability/report/data" xr:uid="{549C540B-2F64-470D-9924-91741D95838C}"/>
    <hyperlink ref="DD673" r:id="rId3781" display="http://www.telstra.com/sustainability/report/data" xr:uid="{86D8AFE4-CCF6-4E94-8DE6-10479BEE9E3E}"/>
    <hyperlink ref="DD674" r:id="rId3782" display="http://www.telstra.com/sustainability/report/data" xr:uid="{AA313649-A906-4CA2-9CF0-60CC6A354382}"/>
    <hyperlink ref="DD675" r:id="rId3783" display="http://www.telstra.com/sustainability/report/data" xr:uid="{A459DB44-C4A9-4286-BACB-256C68733BDE}"/>
    <hyperlink ref="DD676" r:id="rId3784" display="http://www.telstra.com/sustainability/report/data" xr:uid="{3672E94A-1377-4E99-A3D8-F74F7A767361}"/>
    <hyperlink ref="DD677" r:id="rId3785" display="http://www.telstra.com/sustainability/report/data" xr:uid="{13F49BA9-82E9-4846-875B-FC4615591E10}"/>
    <hyperlink ref="DD678" r:id="rId3786" display="http://www.telstra.com/sustainability/report/data" xr:uid="{059FD9F7-42A8-4BA9-A7B1-9F48F43451C1}"/>
    <hyperlink ref="DD679" r:id="rId3787" display="http://www.telstra.com/sustainability/report/data" xr:uid="{BA491474-1560-4692-81C6-363871BBEC9E}"/>
    <hyperlink ref="DD680" r:id="rId3788" display="http://www.telstra.com/sustainability/report/data" xr:uid="{7DC8412B-F286-4C92-A3F6-BF1B03430F4C}"/>
    <hyperlink ref="DD681" r:id="rId3789" display="http://www.telstra.com/sustainability/report/data" xr:uid="{1E212F8C-7FEB-4A19-82B6-6B37D9E2B202}"/>
    <hyperlink ref="DD682" r:id="rId3790" display="http://www.telstra.com/sustainability/report/data" xr:uid="{3114ECA8-30FA-4F63-A14C-C885D6A30226}"/>
    <hyperlink ref="DD683" r:id="rId3791" display="http://www.telstra.com/sustainability/report/data" xr:uid="{BB342A93-17FF-4F84-AEA2-2DB5025EE9B6}"/>
    <hyperlink ref="DD684" r:id="rId3792" display="http://www.telstra.com/sustainability/report/data" xr:uid="{99606ACD-B8E6-4B48-B127-4AC7472F11E6}"/>
    <hyperlink ref="DD685" r:id="rId3793" display="http://www.telstra.com/sustainability/report/data" xr:uid="{E3208A25-BBE8-4A3B-9959-3681AD008637}"/>
    <hyperlink ref="DD686" r:id="rId3794" display="http://www.telstra.com/sustainability/report/data" xr:uid="{E81C69E7-7069-45C8-8D77-EEC6BB549EB8}"/>
    <hyperlink ref="DD687" r:id="rId3795" display="http://www.telstra.com/sustainability/report/data" xr:uid="{455690E0-06AB-463F-9949-61E50D84FC95}"/>
    <hyperlink ref="DD688" r:id="rId3796" display="http://www.telstra.com/sustainability/report/data" xr:uid="{343DADB2-C4DC-4674-BBF7-F61F94C8C60E}"/>
    <hyperlink ref="DD689" r:id="rId3797" display="http://www.telstra.com/sustainability/report/data" xr:uid="{C4E3E194-2263-47C1-AC7F-FBDD100EAA87}"/>
    <hyperlink ref="DD690" r:id="rId3798" display="http://www.telstra.com/sustainability/report/data" xr:uid="{A04B0E11-C3CA-4B94-9357-4471A9310F4B}"/>
    <hyperlink ref="DD691" r:id="rId3799" display="http://www.telstra.com/sustainability/report/data" xr:uid="{953BBD25-AEE6-4066-8989-55D0AC2ABE36}"/>
    <hyperlink ref="DD692" r:id="rId3800" display="http://www.telstra.com/sustainability/report/data" xr:uid="{4B38B303-A616-4E4C-91F5-D3680FFE9D9F}"/>
    <hyperlink ref="DD693" r:id="rId3801" display="http://www.telstra.com/sustainability/report/data" xr:uid="{05B7ADBD-1660-4DB6-B5B9-901B76A7F73A}"/>
    <hyperlink ref="DD694" r:id="rId3802" display="http://www.telstra.com/sustainability/report/data" xr:uid="{6D95457C-806C-4AE0-B36A-07929AA433B2}"/>
    <hyperlink ref="DD695" r:id="rId3803" display="http://www.telstra.com/sustainability/report/data" xr:uid="{C3889DCD-F197-4FFB-953A-414E3B01CB65}"/>
    <hyperlink ref="DD696" r:id="rId3804" display="http://www.telstra.com/sustainability/report/data" xr:uid="{A77AD67D-B8D9-4EB8-92E9-C7F5F7612D80}"/>
    <hyperlink ref="DD697" r:id="rId3805" display="http://www.telstra.com/sustainability/report/data" xr:uid="{E4D6D932-0B1A-4010-B21A-A5B4AA3089AF}"/>
    <hyperlink ref="DD698" r:id="rId3806" display="http://www.telstra.com/sustainability/report/data" xr:uid="{06F2D50A-1D90-487D-AE80-5FEDA0D1D165}"/>
    <hyperlink ref="DD699" r:id="rId3807" display="http://www.telstra.com/sustainability/report/data" xr:uid="{5C121E1C-BDBD-455B-AD6A-90E8F7C94A13}"/>
    <hyperlink ref="DD700" r:id="rId3808" display="http://www.telstra.com/sustainability/report/data" xr:uid="{4669B004-50B3-4D0F-8A70-6FB53ADC8D26}"/>
    <hyperlink ref="DD701" r:id="rId3809" display="http://www.telstra.com/sustainability/report/data" xr:uid="{82F2CD24-C488-473D-9B45-E00596201917}"/>
    <hyperlink ref="DD702" r:id="rId3810" display="http://www.telstra.com/sustainability/report/data" xr:uid="{1DE3A9B8-56CA-454F-8784-7E6484BDE08A}"/>
    <hyperlink ref="DD703" r:id="rId3811" display="http://www.telstra.com/sustainability/report/data" xr:uid="{B7C0C72D-091D-4564-BED4-2558978EFC28}"/>
    <hyperlink ref="DD704" r:id="rId3812" display="http://www.telstra.com/sustainability/report/data" xr:uid="{527D65A8-8B2A-43E0-96CB-89EB6028B5A8}"/>
    <hyperlink ref="DD705" r:id="rId3813" display="http://www.telstra.com/sustainability/report/data" xr:uid="{3745EB10-EC9C-4460-8971-D23A195140BF}"/>
    <hyperlink ref="DD706" r:id="rId3814" display="http://www.telstra.com/sustainability/report/data" xr:uid="{ACB0DE06-A5C8-4EAD-A617-9713557B7B58}"/>
    <hyperlink ref="DD707" r:id="rId3815" display="http://www.telstra.com/sustainability/report/data" xr:uid="{5BCBC102-311E-42B7-8DDA-74B9DFD81D0F}"/>
    <hyperlink ref="DD708" r:id="rId3816" display="http://www.telstra.com/sustainability/report/data" xr:uid="{B8BECACC-8AFE-4324-BF9F-67CA6ABAC7D9}"/>
    <hyperlink ref="DD709" r:id="rId3817" display="http://www.telstra.com/sustainability/report/data" xr:uid="{E384FA92-71D4-459A-B1B5-A033F32E2C0B}"/>
    <hyperlink ref="DD710" r:id="rId3818" display="http://www.telstra.com/sustainability/report/data" xr:uid="{5642B473-A9C6-4AAD-B42F-F9AFC8D3050D}"/>
    <hyperlink ref="DD711" r:id="rId3819" display="http://www.telstra.com/sustainability/report/data" xr:uid="{CB0DAEBC-BDF2-483B-A0AC-C4B1A8FC888E}"/>
    <hyperlink ref="DD712" r:id="rId3820" display="http://www.telstra.com/sustainability/report/data" xr:uid="{8B93ADB7-A60B-414E-B2A0-32E0334986B7}"/>
    <hyperlink ref="DD713" r:id="rId3821" display="http://www.telstra.com/sustainability/report/data" xr:uid="{85158D8B-153B-435F-840B-37E11D76751F}"/>
    <hyperlink ref="DD714" r:id="rId3822" display="http://www.telstra.com/sustainability/report/data" xr:uid="{A3DB7288-F86E-447A-B059-0B3A651C26EE}"/>
    <hyperlink ref="DD715" r:id="rId3823" display="http://www.telstra.com/sustainability/report/data" xr:uid="{B3597478-7694-4A7D-9362-2170135AB75A}"/>
    <hyperlink ref="DD716" r:id="rId3824" display="http://www.telstra.com/sustainability/report/data" xr:uid="{C9FE8515-DBCC-4479-996E-783E56C20E0A}"/>
    <hyperlink ref="DD717" r:id="rId3825" display="http://www.telstra.com/sustainability/report/data" xr:uid="{253EC4F2-5CB8-4970-84A3-730713482611}"/>
    <hyperlink ref="DD718" r:id="rId3826" display="http://www.telstra.com/sustainability/report/data" xr:uid="{6F9578BB-6E87-4F68-A27F-5FEF121C6647}"/>
    <hyperlink ref="DD719" r:id="rId3827" display="http://www.telstra.com/sustainability/report/data" xr:uid="{62F94AD5-58F9-4A03-920A-A20BDEE24CD4}"/>
    <hyperlink ref="DD720" r:id="rId3828" display="http://www.telstra.com/sustainability/report/data" xr:uid="{F7824265-0580-4EA9-A13B-717353FA5FDD}"/>
    <hyperlink ref="DD721" r:id="rId3829" display="http://www.telstra.com/sustainability/report/data" xr:uid="{4B44AC7C-70B9-4993-9EFD-60872020781E}"/>
    <hyperlink ref="DD722" r:id="rId3830" display="http://www.telstra.com/sustainability/report/data" xr:uid="{4D112EE8-422C-4935-AD0B-F32D8E22CE11}"/>
    <hyperlink ref="DD723" r:id="rId3831" display="http://www.telstra.com/sustainability/report/data" xr:uid="{9B417B00-2D48-4071-ABF4-9B66009B3D51}"/>
    <hyperlink ref="DD724" r:id="rId3832" display="http://www.telstra.com/sustainability/report/data" xr:uid="{591FD76C-20B2-4E7E-830C-3C1346A4CE8E}"/>
    <hyperlink ref="DD725" r:id="rId3833" display="http://www.telstra.com/sustainability/report/data" xr:uid="{F12EC289-AD3A-4B5A-BB41-18DC0725A1CC}"/>
    <hyperlink ref="DD726" r:id="rId3834" display="http://www.telstra.com/sustainability/report/data" xr:uid="{6D9F248F-0CD0-4B03-B6A7-75AE31899386}"/>
    <hyperlink ref="DD727" r:id="rId3835" display="http://www.telstra.com/sustainability/report/data" xr:uid="{163C054D-7B4B-48C7-A74D-C8AD03DDDA45}"/>
    <hyperlink ref="DD728" r:id="rId3836" display="http://www.telstra.com/sustainability/report/data" xr:uid="{BB7FFBEA-D3BF-4843-A0C3-AF5B7B492DB4}"/>
    <hyperlink ref="DD729" r:id="rId3837" display="http://www.telstra.com/sustainability/report/data" xr:uid="{C46C220D-36A8-428D-AEFF-0F23E42FFD38}"/>
    <hyperlink ref="DD730" r:id="rId3838" display="http://www.telstra.com/sustainability/report/data" xr:uid="{87F8B7B1-DE23-4F4E-BF5C-DB203911A70B}"/>
    <hyperlink ref="DD731" r:id="rId3839" display="http://www.telstra.com/sustainability/report/data" xr:uid="{C35C4992-F265-451F-82ED-EACB4F448936}"/>
    <hyperlink ref="DD732" r:id="rId3840" display="http://www.telstra.com/sustainability/report/data" xr:uid="{1CF9FE30-CA2A-4447-A915-E12E66A58E92}"/>
    <hyperlink ref="DD733" r:id="rId3841" display="http://www.telstra.com/sustainability/report/data" xr:uid="{86D986E4-0981-480B-9914-E3AAF4D709A4}"/>
    <hyperlink ref="DD734" r:id="rId3842" display="http://www.telstra.com/sustainability/report/data" xr:uid="{6237D29F-4F62-450D-A734-7E67945729D5}"/>
    <hyperlink ref="DD735" r:id="rId3843" display="http://www.telstra.com/sustainability/report/data" xr:uid="{108F5E51-9932-4924-8015-B645D3D2AF7F}"/>
    <hyperlink ref="DD736" r:id="rId3844" display="http://www.telstra.com/sustainability/report/data" xr:uid="{5A6153C6-68A1-4660-93D1-1E9443B60AD4}"/>
    <hyperlink ref="DD737" r:id="rId3845" display="http://www.telstra.com/sustainability/report/data" xr:uid="{0195015F-A93C-47A8-99ED-942197B5540B}"/>
    <hyperlink ref="DD738" r:id="rId3846" display="http://www.telstra.com/sustainability/report/data" xr:uid="{4B950B8B-6EAE-4413-8D7C-54F5CF649B5D}"/>
    <hyperlink ref="DD739" r:id="rId3847" display="http://www.telstra.com/sustainability/report/data" xr:uid="{C07DCF67-5F1F-4468-A056-978D8CEAC143}"/>
    <hyperlink ref="DD740" r:id="rId3848" display="http://www.telstra.com/sustainability/report/data" xr:uid="{3512A04B-35C4-4351-A929-FA51E0F53EC5}"/>
    <hyperlink ref="DD741" r:id="rId3849" display="http://www.telstra.com/sustainability/report/data" xr:uid="{174D0BBA-9CE6-4070-94D1-324BB4E35264}"/>
    <hyperlink ref="DD742" r:id="rId3850" display="http://www.telstra.com/sustainability/report/data" xr:uid="{E10F0BEB-5465-4741-8D8D-15215539E5A7}"/>
    <hyperlink ref="DD743" r:id="rId3851" display="http://www.telstra.com/sustainability/report/data" xr:uid="{2A7BBFDD-B461-499C-9E76-6E0D67E557C7}"/>
    <hyperlink ref="DD744" r:id="rId3852" display="http://www.telstra.com/sustainability/report/data" xr:uid="{7318A7ED-B5F2-46AA-B3B5-30AFE68910BB}"/>
    <hyperlink ref="DD745" r:id="rId3853" display="http://www.telstra.com/sustainability/report/data" xr:uid="{82416C22-54BE-42D9-8B13-31053FD2F3E9}"/>
    <hyperlink ref="DD746" r:id="rId3854" display="http://www.telstra.com/sustainability/report/data" xr:uid="{FB599576-105F-4188-B3D0-9D7B0D0626F6}"/>
    <hyperlink ref="DD747" r:id="rId3855" display="http://www.telstra.com/sustainability/report/data" xr:uid="{0AA1E276-D72D-4E0B-8725-4DD520886866}"/>
    <hyperlink ref="DD748" r:id="rId3856" display="http://www.telstra.com/sustainability/report/data" xr:uid="{EA5DC9CF-E69F-4DD7-A725-3B67ED428220}"/>
    <hyperlink ref="DD749" r:id="rId3857" display="http://www.telstra.com/sustainability/report/data" xr:uid="{F3A71750-DE6A-47A1-91F9-5FF883719F34}"/>
    <hyperlink ref="DD750" r:id="rId3858" display="http://www.telstra.com/sustainability/report/data" xr:uid="{AF1E8FA9-7C87-426B-84D3-894EED6FE842}"/>
    <hyperlink ref="DD751" r:id="rId3859" display="http://www.telstra.com/sustainability/report/data" xr:uid="{4350958C-4096-453B-ABC5-F76AB2D8E86F}"/>
    <hyperlink ref="DD752" r:id="rId3860" display="http://www.telstra.com/sustainability/report/data" xr:uid="{0D8F0761-3C59-4B37-8C42-A177613B8A42}"/>
    <hyperlink ref="DD753" r:id="rId3861" display="http://www.telstra.com/sustainability/report/data" xr:uid="{7C3DCD82-796A-47E2-AA14-5EB58C507F50}"/>
    <hyperlink ref="DD754" r:id="rId3862" display="http://www.telstra.com/sustainability/report/data" xr:uid="{498E509A-FE2B-4712-A10A-40925AF7EF6F}"/>
    <hyperlink ref="DD755" r:id="rId3863" display="http://www.telstra.com/sustainability/report/data" xr:uid="{86E780BB-121E-4241-B5D1-3B383664BFA9}"/>
    <hyperlink ref="DD756" r:id="rId3864" display="http://www.telstra.com/sustainability/report/data" xr:uid="{1E425121-DC9F-4B39-9683-EF3DC3F16254}"/>
    <hyperlink ref="DD757" r:id="rId3865" display="http://www.telstra.com/sustainability/report/data" xr:uid="{871BA59D-647B-48A9-BAB0-A4813BC68E89}"/>
    <hyperlink ref="DD758" r:id="rId3866" display="http://www.telstra.com/sustainability/report/data" xr:uid="{88B609B1-8B50-45C3-AB45-8157B4E72D3E}"/>
    <hyperlink ref="DD759" r:id="rId3867" display="http://www.telstra.com/sustainability/report/data" xr:uid="{95980B6D-A790-47AB-94A5-AD55EDF422DC}"/>
    <hyperlink ref="DD760" r:id="rId3868" display="http://www.telstra.com/sustainability/report/data" xr:uid="{856680C9-A3C2-4B2D-B7CA-80A457F6FDDA}"/>
    <hyperlink ref="DD761" r:id="rId3869" display="http://www.telstra.com/sustainability/report/data" xr:uid="{1D885559-DEC6-4CAC-B348-9944249C39C4}"/>
    <hyperlink ref="DD762" r:id="rId3870" display="http://www.telstra.com/sustainability/report/data" xr:uid="{C107723A-A037-4D45-BD62-A43AF28B36A4}"/>
    <hyperlink ref="DD763" r:id="rId3871" display="http://www.telstra.com/sustainability/report/data" xr:uid="{CB720DA2-C7E4-4CAD-8CF9-C5FE8DF99A11}"/>
    <hyperlink ref="DD764" r:id="rId3872" display="http://www.telstra.com/sustainability/report/data" xr:uid="{D9AC2B31-5ED0-4607-AB33-436E0D95B6FF}"/>
    <hyperlink ref="DD765" r:id="rId3873" display="http://www.telstra.com/sustainability/report/data" xr:uid="{EDC1E09A-9D94-4E47-9603-8C5C41CA88F4}"/>
    <hyperlink ref="DD766" r:id="rId3874" display="http://www.telstra.com/sustainability/report/data" xr:uid="{D1A47B85-E829-4ABB-8BA9-6EB0DB8F70BF}"/>
    <hyperlink ref="DD767" r:id="rId3875" display="http://www.telstra.com/sustainability/report/data" xr:uid="{A014339F-26CC-4F79-9BFF-8F771B4FCC5B}"/>
    <hyperlink ref="DD768" r:id="rId3876" display="http://www.telstra.com/sustainability/report/data" xr:uid="{75C323C9-4F19-4AFB-A610-4E330F81401E}"/>
    <hyperlink ref="DD769" r:id="rId3877" display="http://www.telstra.com/sustainability/report/data" xr:uid="{9E74843E-CD9D-4158-87A3-D7EE42B4E669}"/>
    <hyperlink ref="DD770" r:id="rId3878" display="http://www.telstra.com/sustainability/report/data" xr:uid="{F9296420-D893-4940-804B-3343C4383E81}"/>
    <hyperlink ref="DD771" r:id="rId3879" display="http://www.telstra.com/sustainability/report/data" xr:uid="{787E733B-EC2E-42AD-8373-C93D94E89504}"/>
    <hyperlink ref="DD772" r:id="rId3880" display="http://www.telstra.com/sustainability/report/data" xr:uid="{4547280C-7375-406E-8DA7-A5C50B26A1E5}"/>
    <hyperlink ref="DD773" r:id="rId3881" display="http://www.telstra.com/sustainability/report/data" xr:uid="{CA0BD4C7-965C-44AA-89EC-1A4507A5E0D9}"/>
    <hyperlink ref="DD774" r:id="rId3882" display="http://www.telstra.com/sustainability/report/data" xr:uid="{D56FE927-2D58-45A2-B174-11D12E34FF45}"/>
    <hyperlink ref="DD775" r:id="rId3883" display="http://www.telstra.com/sustainability/report/data" xr:uid="{EFB1C0FB-4799-4C6C-9B70-D7B860A6691D}"/>
    <hyperlink ref="DD776" r:id="rId3884" display="http://www.telstra.com/sustainability/report/data" xr:uid="{DF9E9096-E5B0-4F21-98B6-800B6690E6B9}"/>
    <hyperlink ref="DD777" r:id="rId3885" display="http://www.telstra.com/sustainability/report/data" xr:uid="{3A7482EE-7F36-472F-B05E-E3C8D69923AB}"/>
    <hyperlink ref="DD778" r:id="rId3886" display="http://www.telstra.com/sustainability/report/data" xr:uid="{8A9AEA9B-2926-4F0E-B228-523C384409C8}"/>
    <hyperlink ref="DD779" r:id="rId3887" display="http://www.telstra.com/sustainability/report/data" xr:uid="{9D251363-C6E3-4914-B2C7-9AEE82904393}"/>
    <hyperlink ref="DD780" r:id="rId3888" display="http://www.telstra.com/sustainability/report/data" xr:uid="{3EFF5E72-84F6-4E90-AFC4-EEC45B58C80E}"/>
    <hyperlink ref="DD781" r:id="rId3889" display="http://www.telstra.com/sustainability/report/data" xr:uid="{C776C7EF-B5C7-448F-AFA8-BEE010024B97}"/>
    <hyperlink ref="DD782" r:id="rId3890" display="http://www.telstra.com/sustainability/report/data" xr:uid="{2AC3A096-6595-4D7C-B0CC-8410BBCA51EA}"/>
    <hyperlink ref="DD783" r:id="rId3891" display="http://www.telstra.com/sustainability/report/data" xr:uid="{A7C30997-731D-4E5A-B4E4-7139EC55D96A}"/>
    <hyperlink ref="DD784" r:id="rId3892" display="http://www.telstra.com/sustainability/report/data" xr:uid="{D3BCA8C6-6CBB-4A51-8470-8FEA22920AB3}"/>
    <hyperlink ref="DD785" r:id="rId3893" display="http://www.telstra.com/sustainability/report/data" xr:uid="{ED58CAF7-AED1-4B21-B41C-35413B745CD0}"/>
    <hyperlink ref="DD786" r:id="rId3894" display="http://www.telstra.com/sustainability/report/data" xr:uid="{51715FDD-3095-4386-803F-493ACA9A8087}"/>
    <hyperlink ref="DD787" r:id="rId3895" display="http://www.telstra.com/sustainability/report/data" xr:uid="{1E1B68ED-382E-4B02-9DF0-D7CB7E15FA93}"/>
    <hyperlink ref="DD788" r:id="rId3896" display="http://www.telstra.com/sustainability/report/data" xr:uid="{32C97CB2-08EE-477B-997D-F5B9BEFC8FC7}"/>
    <hyperlink ref="DD789" r:id="rId3897" display="http://www.telstra.com/sustainability/report/data" xr:uid="{FFFC3336-4524-4091-BB74-F0AB9E5727D8}"/>
    <hyperlink ref="DD790" r:id="rId3898" display="http://www.telstra.com/sustainability/report/data" xr:uid="{694EED7F-E281-4379-84E4-F1FCFABC7105}"/>
    <hyperlink ref="DD791" r:id="rId3899" display="http://www.telstra.com/sustainability/report/data" xr:uid="{B127936A-DE98-432E-B37B-92B09062489D}"/>
    <hyperlink ref="DD792" r:id="rId3900" display="http://www.telstra.com/sustainability/report/data" xr:uid="{5CFA35A3-B106-4ED3-AB2F-DFC04C3B868F}"/>
    <hyperlink ref="DD793" r:id="rId3901" display="http://www.telstra.com/sustainability/report/data" xr:uid="{0CA20537-A0BD-4BD1-9456-B4D1C7171D4F}"/>
    <hyperlink ref="DD794" r:id="rId3902" display="http://www.telstra.com/sustainability/report/data" xr:uid="{F31E3B93-BEC3-4EF9-9CDF-30BE4E944F01}"/>
    <hyperlink ref="DD795" r:id="rId3903" display="http://www.telstra.com/sustainability/report/data" xr:uid="{EC9C2DA0-81FC-4FAD-A815-3D911F762C9F}"/>
    <hyperlink ref="DD796" r:id="rId3904" display="http://www.telstra.com/sustainability/report/data" xr:uid="{1B5EB0DE-5624-4562-89A6-906C89C3DB59}"/>
    <hyperlink ref="DD797" r:id="rId3905" display="http://www.telstra.com/sustainability/report/data" xr:uid="{EFF026CA-6380-42EE-A914-F07672195347}"/>
    <hyperlink ref="DD798" r:id="rId3906" display="http://www.telstra.com/sustainability/report/data" xr:uid="{8B592551-3722-4CAD-B083-CACA60F3AE75}"/>
    <hyperlink ref="DD799" r:id="rId3907" display="http://www.telstra.com/sustainability/report/data" xr:uid="{355BC8C8-FDC2-4DB7-A86B-6160205DB761}"/>
    <hyperlink ref="DD800" r:id="rId3908" display="http://www.telstra.com/sustainability/report/data" xr:uid="{E0945D2C-C8F9-44CF-9233-71D858436E42}"/>
    <hyperlink ref="DD801" r:id="rId3909" display="http://www.telstra.com/sustainability/report/data" xr:uid="{E0BC82F7-3F96-48C9-9128-49D0CE1DCDC7}"/>
    <hyperlink ref="DD802" r:id="rId3910" display="http://www.telstra.com/sustainability/report/data" xr:uid="{8B87D19D-6684-4B21-9300-A8B97958A38F}"/>
    <hyperlink ref="DD803" r:id="rId3911" display="http://www.telstra.com/sustainability/report/data" xr:uid="{9AF28AED-EE04-4D34-8DD1-E98C86149888}"/>
    <hyperlink ref="DD804" r:id="rId3912" display="http://www.telstra.com/sustainability/report/data" xr:uid="{E5C2F688-3BE3-4494-B4C5-BAB4480FEE38}"/>
    <hyperlink ref="DD805" r:id="rId3913" display="http://www.telstra.com/sustainability/report/data" xr:uid="{F062E593-50CC-4C83-B9BE-390CEBC008FA}"/>
    <hyperlink ref="DD806" r:id="rId3914" display="http://www.telstra.com/sustainability/report/data" xr:uid="{556445D7-D394-4F5D-9128-F1A5BECE0B11}"/>
    <hyperlink ref="DD807" r:id="rId3915" display="http://www.telstra.com/sustainability/report/data" xr:uid="{C10608B4-147E-48BB-810A-591F140FE572}"/>
    <hyperlink ref="DD808" r:id="rId3916" display="http://www.telstra.com/sustainability/report/data" xr:uid="{5B2216FC-7AED-4A18-9555-87C65D6902A1}"/>
    <hyperlink ref="DD809" r:id="rId3917" display="http://www.telstra.com/sustainability/report/data" xr:uid="{6764940D-31D6-444D-9105-13D71AB6EB1B}"/>
    <hyperlink ref="DD810" r:id="rId3918" display="http://www.telstra.com/sustainability/report/data" xr:uid="{A426C071-A499-49DE-A80A-491AC7A6A3C2}"/>
    <hyperlink ref="DD811" r:id="rId3919" display="http://www.telstra.com/sustainability/report/data" xr:uid="{2F08631D-BA10-494E-BD6E-9E810EC1C7E3}"/>
    <hyperlink ref="DD812" r:id="rId3920" display="http://www.telstra.com/sustainability/report/data" xr:uid="{A535CB94-C116-495D-BC1D-D249C58B9A59}"/>
    <hyperlink ref="DD813" r:id="rId3921" display="http://www.telstra.com/sustainability/report/data" xr:uid="{5DFA7C71-3733-4A3E-9DD6-B9241E575C23}"/>
    <hyperlink ref="DD814" r:id="rId3922" display="http://www.telstra.com/sustainability/report/data" xr:uid="{67970D6D-A5E4-4A72-804F-35A7D3640BA4}"/>
    <hyperlink ref="DD815" r:id="rId3923" display="http://www.telstra.com/sustainability/report/data" xr:uid="{D217720F-A114-4095-BCF3-5FAE1E842DDD}"/>
    <hyperlink ref="DD816" r:id="rId3924" display="http://www.telstra.com/sustainability/report/data" xr:uid="{9345B5D1-E39D-42CF-B93C-9F3757FE0E83}"/>
    <hyperlink ref="DD817" r:id="rId3925" display="http://www.telstra.com/sustainability/report/data" xr:uid="{A61FF073-E49D-4D7B-85A4-3830D03E6C12}"/>
    <hyperlink ref="DD818" r:id="rId3926" display="http://www.telstra.com/sustainability/report/data" xr:uid="{7F800799-2C02-4A28-A84A-EB650F787EA4}"/>
    <hyperlink ref="DD819" r:id="rId3927" display="http://www.telstra.com/sustainability/report/data" xr:uid="{86F4FEA4-A946-4EA6-B3C6-8C143CA12A2B}"/>
    <hyperlink ref="DD820" r:id="rId3928" display="http://www.telstra.com/sustainability/report/data" xr:uid="{632A3C2D-5CE6-44A3-AD24-41B354681039}"/>
    <hyperlink ref="DD821" r:id="rId3929" display="http://www.telstra.com/sustainability/report/data" xr:uid="{A6FE9409-28B7-4A8B-BC33-571EC7927844}"/>
    <hyperlink ref="DD822" r:id="rId3930" display="http://www.telstra.com/sustainability/report/data" xr:uid="{5DE764E7-A527-4727-80F4-8AF1D81D5F5E}"/>
    <hyperlink ref="DD823" r:id="rId3931" display="http://www.telstra.com/sustainability/report/data" xr:uid="{5DD99869-63F1-4AFA-B238-3FE975E939C0}"/>
    <hyperlink ref="DD824" r:id="rId3932" display="http://www.telstra.com/sustainability/report/data" xr:uid="{5C683AE0-B5B1-4CBC-808E-932B6B43B03C}"/>
    <hyperlink ref="DD825" r:id="rId3933" display="http://www.telstra.com/sustainability/report/data" xr:uid="{02CE6BFE-57F1-4AE9-9BB1-B74DABF73D93}"/>
    <hyperlink ref="DD826" r:id="rId3934" display="http://www.telstra.com/sustainability/report/data" xr:uid="{6D2C421A-8BB9-4CA8-8AFE-9787BEA426CE}"/>
    <hyperlink ref="DD827" r:id="rId3935" display="http://www.telstra.com/sustainability/report/data" xr:uid="{ACB3CC2F-A248-4519-A364-990BCE655C46}"/>
    <hyperlink ref="DD828" r:id="rId3936" display="http://www.telstra.com/sustainability/report/data" xr:uid="{4DF35C83-E7ED-4BAD-9C8A-642635C19379}"/>
    <hyperlink ref="DD829" r:id="rId3937" display="http://www.telstra.com/sustainability/report/data" xr:uid="{03D318F3-F94D-4210-B8DE-D21A7BB9A00D}"/>
    <hyperlink ref="DD830" r:id="rId3938" display="http://www.telstra.com/sustainability/report/data" xr:uid="{6B9A98FC-FC6B-4EE6-B1BA-D16406903B4C}"/>
    <hyperlink ref="DD831" r:id="rId3939" display="http://www.telstra.com/sustainability/report/data" xr:uid="{0B73E42C-F958-4BA7-A18F-0556BAAF5468}"/>
    <hyperlink ref="DD832" r:id="rId3940" display="http://www.telstra.com/sustainability/report/data" xr:uid="{54B5A978-FBB9-4392-9A17-6BC299EFE670}"/>
    <hyperlink ref="DD833" r:id="rId3941" display="http://www.telstra.com/sustainability/report/data" xr:uid="{F61EE0B6-2881-4DFB-9058-0C6AEF69FCCF}"/>
    <hyperlink ref="DD834" r:id="rId3942" display="http://www.telstra.com/sustainability/report/data" xr:uid="{8C365C94-C468-41CA-9022-267B550CF8BA}"/>
    <hyperlink ref="DD835" r:id="rId3943" display="http://www.telstra.com/sustainability/report/data" xr:uid="{CE59CBE9-B526-4394-8B7A-EC8857F01917}"/>
    <hyperlink ref="DD836" r:id="rId3944" display="http://www.telstra.com/sustainability/report/data" xr:uid="{87731283-F0D0-4D6C-BA74-81B69E55E2EC}"/>
    <hyperlink ref="DD837" r:id="rId3945" display="http://www.telstra.com/sustainability/report/data" xr:uid="{91DD2A51-8278-4D9D-AED3-88D647511128}"/>
    <hyperlink ref="DD838" r:id="rId3946" display="http://www.telstra.com/sustainability/report/data" xr:uid="{E8208BF1-B56A-41FA-93E2-E6450F8A04A3}"/>
    <hyperlink ref="DD839" r:id="rId3947" display="http://www.telstra.com/sustainability/report/data" xr:uid="{9EB86810-26D5-4599-B76E-7B1180F7613A}"/>
    <hyperlink ref="DD840" r:id="rId3948" display="http://www.telstra.com/sustainability/report/data" xr:uid="{E8A7D2C2-1360-4AAD-9758-7C30589AA0E6}"/>
    <hyperlink ref="DD841" r:id="rId3949" display="http://www.telstra.com/sustainability/report/data" xr:uid="{B2785045-C487-4F74-8110-5C072BBB73ED}"/>
    <hyperlink ref="DD842" r:id="rId3950" display="http://www.telstra.com/sustainability/report/data" xr:uid="{32A7EC92-E94D-488C-A365-3B74E21C6E64}"/>
    <hyperlink ref="DD843" r:id="rId3951" display="http://www.telstra.com/sustainability/report/data" xr:uid="{5A5B66AA-C282-441D-9713-8B063D7F0EE7}"/>
    <hyperlink ref="DD844" r:id="rId3952" display="http://www.telstra.com/sustainability/report/data" xr:uid="{73210E30-4654-4256-A8A7-22B6A110B0C0}"/>
    <hyperlink ref="DD845" r:id="rId3953" display="http://www.telstra.com/sustainability/report/data" xr:uid="{181DC129-2B21-4B54-A5BD-61E28585BC84}"/>
    <hyperlink ref="DD846" r:id="rId3954" display="http://www.telstra.com/sustainability/report/data" xr:uid="{089297B0-4561-4340-812F-6E5AE03B5D41}"/>
    <hyperlink ref="DD847" r:id="rId3955" display="http://www.telstra.com/sustainability/report/data" xr:uid="{9920E927-E3B1-4D2B-B5D1-6F72133532B9}"/>
    <hyperlink ref="DD848" r:id="rId3956" display="http://www.telstra.com/sustainability/report/data" xr:uid="{ADAE12E5-0BEE-4029-92EB-AADA53C92C46}"/>
    <hyperlink ref="DD849" r:id="rId3957" display="http://www.telstra.com/sustainability/report/data" xr:uid="{7DCBC19A-D4D9-4E3A-A6F1-7C2C7456E5DD}"/>
    <hyperlink ref="DD850" r:id="rId3958" display="http://www.telstra.com/sustainability/report/data" xr:uid="{343F2860-602D-4207-88DB-A7DAAFA76C28}"/>
    <hyperlink ref="DD851" r:id="rId3959" display="http://www.telstra.com/sustainability/report/data" xr:uid="{A63CB554-0708-4128-BD53-86B4116EF254}"/>
    <hyperlink ref="DD852" r:id="rId3960" display="http://www.telstra.com/sustainability/report/data" xr:uid="{58A37D1E-E049-4FBA-AA76-B9DBAB1EBB24}"/>
    <hyperlink ref="DD853" r:id="rId3961" display="http://www.telstra.com/sustainability/report/data" xr:uid="{77B49CC7-396B-41B2-9B37-1241018F6EB4}"/>
    <hyperlink ref="DD854" r:id="rId3962" display="http://www.telstra.com/sustainability/report/data" xr:uid="{55ED2243-F22B-4897-8023-2D26D16356D8}"/>
    <hyperlink ref="DD855" r:id="rId3963" display="http://www.telstra.com/sustainability/report/data" xr:uid="{3AE7C30B-0382-4252-8827-6104BE292D1A}"/>
    <hyperlink ref="DD856" r:id="rId3964" display="http://www.telstra.com/sustainability/report/data" xr:uid="{9C413E4F-BA3B-4363-8A33-0581A6350B47}"/>
    <hyperlink ref="DD857" r:id="rId3965" display="http://www.telstra.com/sustainability/report/data" xr:uid="{F3BBCBBA-7F74-454B-B89D-80672FDDBBEC}"/>
    <hyperlink ref="DD858" r:id="rId3966" display="http://www.telstra.com/sustainability/report/data" xr:uid="{F5ADA438-C3B4-4FF2-AD2A-E14960A4864F}"/>
    <hyperlink ref="DD859" r:id="rId3967" display="http://www.telstra.com/sustainability/report/data" xr:uid="{73FA7B6F-5776-4482-BA58-5F94DB741BD1}"/>
    <hyperlink ref="DD860" r:id="rId3968" display="http://www.telstra.com/sustainability/report/data" xr:uid="{88027E08-EB2F-466A-89C9-8F89B1CC182E}"/>
    <hyperlink ref="DD861" r:id="rId3969" display="http://www.telstra.com/sustainability/report/data" xr:uid="{509D7B70-C9DE-48D9-AE1C-90A651C97508}"/>
    <hyperlink ref="DD862" r:id="rId3970" display="http://www.telstra.com/sustainability/report/data" xr:uid="{1C979A52-399A-4D7C-94E3-4DB758F26BFA}"/>
    <hyperlink ref="DD863" r:id="rId3971" display="http://www.telstra.com/sustainability/report/data" xr:uid="{B0458672-BCE2-4527-974B-C9D9633306F3}"/>
    <hyperlink ref="DD864" r:id="rId3972" display="http://www.telstra.com/sustainability/report/data" xr:uid="{53ADC604-45E4-491C-9810-E154E0DA824E}"/>
    <hyperlink ref="DD865" r:id="rId3973" display="http://www.telstra.com/sustainability/report/data" xr:uid="{D3CE60B1-8DA3-4275-82D5-024A70F9B3A4}"/>
    <hyperlink ref="DD866" r:id="rId3974" display="http://www.telstra.com/sustainability/report/data" xr:uid="{D6008F26-83F5-484D-93AE-B1230691E140}"/>
    <hyperlink ref="DD867" r:id="rId3975" display="http://www.telstra.com/sustainability/report/data" xr:uid="{33607B56-1966-4F4C-892C-AE592E0A008E}"/>
    <hyperlink ref="DD868" r:id="rId3976" display="http://www.telstra.com/sustainability/report/data" xr:uid="{94EB51DA-C3D4-4E9B-9A28-7F487D498735}"/>
    <hyperlink ref="DD869" r:id="rId3977" display="http://www.telstra.com/sustainability/report/data" xr:uid="{93D72015-E461-40F2-B1B2-9246EF47812D}"/>
    <hyperlink ref="DD870" r:id="rId3978" display="http://www.telstra.com/sustainability/report/data" xr:uid="{5A06653A-DBBC-4B0F-B83F-E66238EBB51C}"/>
    <hyperlink ref="DD871" r:id="rId3979" display="http://www.telstra.com/sustainability/report/data" xr:uid="{90D0F440-EDC7-4D9A-B9C8-C698167263E0}"/>
    <hyperlink ref="DD872" r:id="rId3980" display="http://www.telstra.com/sustainability/report/data" xr:uid="{E65BABEA-22A8-47D7-B79B-1065024662CE}"/>
    <hyperlink ref="DD873" r:id="rId3981" display="http://www.telstra.com/sustainability/report/data" xr:uid="{F87EB69B-6329-4368-867E-96E2F84DD74E}"/>
    <hyperlink ref="DD874" r:id="rId3982" display="http://www.telstra.com/sustainability/report/data" xr:uid="{96537380-6350-4991-A7D5-2AF287AAB12A}"/>
    <hyperlink ref="DD875" r:id="rId3983" display="http://www.telstra.com/sustainability/report/data" xr:uid="{AD2B26E0-0E14-4F0D-845C-8D0362BC5650}"/>
    <hyperlink ref="DD876" r:id="rId3984" display="http://www.telstra.com/sustainability/report/data" xr:uid="{39C19EEA-76AE-48CA-8D4A-C6E7EB2EF3C8}"/>
    <hyperlink ref="DD877" r:id="rId3985" display="http://www.telstra.com/sustainability/report/data" xr:uid="{3B799061-D02A-44E6-ADCE-51153BE47BC3}"/>
    <hyperlink ref="DD878" r:id="rId3986" display="http://www.telstra.com/sustainability/report/data" xr:uid="{04F10C84-5722-46B2-A748-0AF379BD979C}"/>
    <hyperlink ref="DD879" r:id="rId3987" display="http://www.telstra.com/sustainability/report/data" xr:uid="{CEECFC02-3B72-4FA4-8375-9F92BCC5A55E}"/>
    <hyperlink ref="DD880" r:id="rId3988" display="http://www.telstra.com/sustainability/report/data" xr:uid="{F85A4644-FF0D-49D9-B78F-B1F8E56B5445}"/>
    <hyperlink ref="DD881" r:id="rId3989" display="http://www.telstra.com/sustainability/report/data" xr:uid="{2AEF694F-1971-400E-8071-C05E795789E3}"/>
    <hyperlink ref="DD882" r:id="rId3990" display="http://www.telstra.com/sustainability/report/data" xr:uid="{0F1E7650-8C26-4C55-B1AA-64A6358DA762}"/>
    <hyperlink ref="DD883" r:id="rId3991" display="http://www.telstra.com/sustainability/report/data" xr:uid="{55A37C17-09E4-4EF4-AF8F-1C53C50C9D76}"/>
    <hyperlink ref="DD884" r:id="rId3992" display="http://www.telstra.com/sustainability/report/data" xr:uid="{5E154510-E529-44DE-AE9E-90961117D647}"/>
    <hyperlink ref="DD885" r:id="rId3993" display="http://www.telstra.com/sustainability/report/data" xr:uid="{ADD83A56-3134-41AB-95FE-1E09A987F7B8}"/>
    <hyperlink ref="DD886" r:id="rId3994" display="http://www.telstra.com/sustainability/report/data" xr:uid="{DE4D0F25-6101-4E38-A610-89EFABA8C409}"/>
    <hyperlink ref="DD887" r:id="rId3995" display="http://www.telstra.com/sustainability/report/data" xr:uid="{0AFCD41C-01ED-4F8E-9B22-3CFE485CF3C1}"/>
    <hyperlink ref="DD888" r:id="rId3996" display="http://www.telstra.com/sustainability/report/data" xr:uid="{7D18183F-61D0-456F-9B4F-09458BBA6A22}"/>
    <hyperlink ref="DD889" r:id="rId3997" display="http://www.telstra.com/sustainability/report/data" xr:uid="{AEB2E235-1E55-400F-BF34-9BDDF35408FC}"/>
    <hyperlink ref="DD890" r:id="rId3998" display="http://www.telstra.com/sustainability/report/data" xr:uid="{CA0C6E85-D4CC-4E49-9D93-BFB4E0419F8E}"/>
    <hyperlink ref="DD891" r:id="rId3999" display="http://www.telstra.com/sustainability/report/data" xr:uid="{4A8B616F-EF62-4B49-B438-7499B313E5D4}"/>
    <hyperlink ref="DD892" r:id="rId4000" display="http://www.telstra.com/sustainability/report/data" xr:uid="{AA5B016F-09F4-4D74-BA91-B6B481BAE1DD}"/>
    <hyperlink ref="DD893" r:id="rId4001" display="http://www.telstra.com/sustainability/report/data" xr:uid="{BE86FE34-C80B-47E0-9A0D-F2FFE1D6AEC7}"/>
    <hyperlink ref="DD894" r:id="rId4002" display="http://www.telstra.com/sustainability/report/data" xr:uid="{C15F5471-EAD2-49C0-AE0A-D8814EA92963}"/>
    <hyperlink ref="DD895" r:id="rId4003" display="http://www.telstra.com/sustainability/report/data" xr:uid="{5F82609C-CC6F-47C7-8B7F-EBD243B08390}"/>
    <hyperlink ref="DD896" r:id="rId4004" display="http://www.telstra.com/sustainability/report/data" xr:uid="{1E440060-256E-4CE8-B1F8-AABBB14BCF08}"/>
    <hyperlink ref="DD897" r:id="rId4005" display="http://www.telstra.com/sustainability/report/data" xr:uid="{0A297231-FC6C-47A0-8061-4941625E9814}"/>
    <hyperlink ref="DD898" r:id="rId4006" display="http://www.telstra.com/sustainability/report/data" xr:uid="{E4690CF8-421F-44C9-AA57-D205BB7EC456}"/>
    <hyperlink ref="DD899" r:id="rId4007" display="http://www.telstra.com/sustainability/report/data" xr:uid="{E98BE664-0B9A-49E7-9F98-680D750E820B}"/>
    <hyperlink ref="DD900" r:id="rId4008" display="http://www.telstra.com/sustainability/report/data" xr:uid="{3CF0540A-F27D-4B3F-87CA-E0ECC3CC3B88}"/>
    <hyperlink ref="DD901" r:id="rId4009" display="http://www.telstra.com/sustainability/report/data" xr:uid="{1379E26D-F69D-4B2F-ABBA-38A8DAD13A5D}"/>
    <hyperlink ref="DD902" r:id="rId4010" display="http://www.telstra.com/sustainability/report/data" xr:uid="{15BD86FF-141A-48AB-A178-2020201D29B8}"/>
    <hyperlink ref="DD903" r:id="rId4011" display="http://www.telstra.com/sustainability/report/data" xr:uid="{EAA40E8D-82F9-4BE7-8807-AB2BFF36193C}"/>
    <hyperlink ref="DD904" r:id="rId4012" display="http://www.telstra.com/sustainability/report/data" xr:uid="{A23AF766-CA4A-400E-B8DF-60AFB78C334C}"/>
    <hyperlink ref="DD905" r:id="rId4013" display="http://www.telstra.com/sustainability/report/data" xr:uid="{F3DB6008-679D-401F-8274-148CDA98E11C}"/>
    <hyperlink ref="DD906" r:id="rId4014" display="http://www.telstra.com/sustainability/report/data" xr:uid="{05EF67D9-E268-4FCB-BDD5-E432E4012983}"/>
    <hyperlink ref="DD907" r:id="rId4015" display="http://www.telstra.com/sustainability/report/data" xr:uid="{6DA733B1-8480-4B63-8499-4DE9DDCEDD5D}"/>
    <hyperlink ref="DD908" r:id="rId4016" display="http://www.telstra.com/sustainability/report/data" xr:uid="{EE1C9CC5-25D0-452A-8E5B-817F6A325FE3}"/>
    <hyperlink ref="DD909" r:id="rId4017" display="http://www.telstra.com/sustainability/report/data" xr:uid="{7AC2EFF2-1402-488A-820B-52A4913E829A}"/>
    <hyperlink ref="DD910" r:id="rId4018" display="http://www.telstra.com/sustainability/report/data" xr:uid="{A36CE293-8557-4A89-9B9B-CF81EB2CA2EE}"/>
    <hyperlink ref="DD911" r:id="rId4019" display="http://www.telstra.com/sustainability/report/data" xr:uid="{1FF63F21-BA19-4733-A185-B6CF8CAF6A23}"/>
    <hyperlink ref="DD912" r:id="rId4020" display="http://www.telstra.com/sustainability/report/data" xr:uid="{68155889-E1F6-459B-B309-41888DB912F5}"/>
    <hyperlink ref="DD913" r:id="rId4021" display="http://www.telstra.com/sustainability/report/data" xr:uid="{02C8A5AD-12F0-4706-A8BE-EB8E7C18027E}"/>
    <hyperlink ref="DD914" r:id="rId4022" display="http://www.telstra.com/sustainability/report/data" xr:uid="{5A7E1982-C213-4465-8CC8-A2CE5A4F7D3D}"/>
    <hyperlink ref="DD915" r:id="rId4023" display="http://www.telstra.com/sustainability/report/data" xr:uid="{A5C062F7-5633-492A-8CCF-B8F161F02786}"/>
    <hyperlink ref="DD916" r:id="rId4024" display="http://www.telstra.com/sustainability/report/data" xr:uid="{EE44B089-D757-4A71-BED8-889B260D0383}"/>
    <hyperlink ref="DD917" r:id="rId4025" display="http://www.telstra.com/sustainability/report/data" xr:uid="{836B50C7-AE04-460A-A724-86274B8254CC}"/>
    <hyperlink ref="DD918" r:id="rId4026" display="http://www.telstra.com/sustainability/report/data" xr:uid="{19B82DF0-B990-4F62-8B07-330DCDE8D423}"/>
    <hyperlink ref="DD919" r:id="rId4027" display="http://www.telstra.com/sustainability/report/data" xr:uid="{D55D4D42-0D91-4596-8F1A-808A17037A31}"/>
    <hyperlink ref="DD920" r:id="rId4028" display="http://www.telstra.com/sustainability/report/data" xr:uid="{772E0156-E70B-49C8-9980-EF7FAF0036DD}"/>
    <hyperlink ref="DD921" r:id="rId4029" display="http://www.telstra.com/sustainability/report/data" xr:uid="{558E06B2-391F-41C7-95BE-A8F4B2C1FC84}"/>
    <hyperlink ref="DD922" r:id="rId4030" display="http://www.telstra.com/sustainability/report/data" xr:uid="{25B87525-E8FA-4D91-9E5C-DA84527BBF88}"/>
    <hyperlink ref="DD923" r:id="rId4031" display="http://www.telstra.com/sustainability/report/data" xr:uid="{47D1D2A4-576A-44A6-81AB-F70B2AAFD5CA}"/>
    <hyperlink ref="DD924" r:id="rId4032" display="http://www.telstra.com/sustainability/report/data" xr:uid="{FE7A3B20-904A-4179-97D1-B63EDD473C00}"/>
    <hyperlink ref="DD925" r:id="rId4033" display="http://www.telstra.com/sustainability/report/data" xr:uid="{01C5B0CB-D4D6-4018-8CEC-68342C188E30}"/>
    <hyperlink ref="DD926" r:id="rId4034" display="http://www.telstra.com/sustainability/report/data" xr:uid="{7CFA4A77-DB4E-4711-A01F-DD7BCD49BF88}"/>
    <hyperlink ref="DD927" r:id="rId4035" display="http://www.telstra.com/sustainability/report/data" xr:uid="{B8C9CA2F-9438-479F-B481-D66469B5340C}"/>
    <hyperlink ref="DD928" r:id="rId4036" display="http://www.telstra.com/sustainability/report/data" xr:uid="{192FB36D-22AF-4E17-9D48-0C476B668486}"/>
    <hyperlink ref="DD929" r:id="rId4037" display="http://www.telstra.com/sustainability/report/data" xr:uid="{0E810466-13CA-4C0B-BBFC-CFD5A4078A9E}"/>
    <hyperlink ref="DD930" r:id="rId4038" display="http://www.telstra.com/sustainability/report/data" xr:uid="{7D56B06A-B13C-42A4-B4CB-59A5B0CF5648}"/>
    <hyperlink ref="DD931" r:id="rId4039" display="http://www.telstra.com/sustainability/report/data" xr:uid="{5FDFE369-85C9-4889-8520-9F28640DE38B}"/>
    <hyperlink ref="DD932" r:id="rId4040" display="http://www.telstra.com/sustainability/report/data" xr:uid="{E15BE9EE-F019-4518-8A00-8FD8010404A8}"/>
    <hyperlink ref="DD933" r:id="rId4041" display="http://www.telstra.com/sustainability/report/data" xr:uid="{36EBC2EF-65F7-4F1C-8E90-2A6B6497EB2A}"/>
    <hyperlink ref="DD934" r:id="rId4042" display="http://www.telstra.com/sustainability/report/data" xr:uid="{C288DEB4-F7D8-4C03-8EBE-A98D44D8C7F9}"/>
    <hyperlink ref="DD935" r:id="rId4043" display="http://www.telstra.com/sustainability/report/data" xr:uid="{90A8BF71-4FB8-42E0-8AEA-4D3F2C6CD780}"/>
    <hyperlink ref="DD936" r:id="rId4044" display="http://www.telstra.com/sustainability/report/data" xr:uid="{F12C058D-45B9-4F61-B046-D49257CD998C}"/>
    <hyperlink ref="DD937" r:id="rId4045" display="http://www.telstra.com/sustainability/report/data" xr:uid="{A0D2E025-A448-43E2-B682-5C1E9EE7CAEE}"/>
    <hyperlink ref="DD938" r:id="rId4046" display="http://www.telstra.com/sustainability/report/data" xr:uid="{8FAE0672-2E84-4CE9-8A95-73062251FA37}"/>
    <hyperlink ref="DD939" r:id="rId4047" display="http://www.telstra.com/sustainability/report/data" xr:uid="{5D857935-4A8A-45F7-9663-B948A917868C}"/>
    <hyperlink ref="DD940" r:id="rId4048" display="http://www.telstra.com/sustainability/report/data" xr:uid="{5B544139-EAEF-484F-8353-B78353C7896A}"/>
    <hyperlink ref="DD941" r:id="rId4049" display="http://www.telstra.com/sustainability/report/data" xr:uid="{67ADE875-DB77-4B5A-AF81-A37335C8AF64}"/>
    <hyperlink ref="DD942" r:id="rId4050" display="http://www.telstra.com/sustainability/report/data" xr:uid="{F64C0DDC-B492-4623-9BE6-BF548CB036AA}"/>
    <hyperlink ref="DD943" r:id="rId4051" display="http://www.telstra.com/sustainability/report/data" xr:uid="{7F3BD938-DD43-4473-8ABF-B8D19EC76BBD}"/>
    <hyperlink ref="DD944" r:id="rId4052" display="http://www.telstra.com/sustainability/report/data" xr:uid="{97968E3C-8F11-4BC5-B697-637AB4474B0E}"/>
    <hyperlink ref="DD945" r:id="rId4053" display="http://www.telstra.com/sustainability/report/data" xr:uid="{3521190A-CB6A-419A-A0DD-518DE5F96082}"/>
    <hyperlink ref="DD946" r:id="rId4054" display="http://www.telstra.com/sustainability/report/data" xr:uid="{D209DC31-FD22-4C63-9610-6F889C4309A9}"/>
    <hyperlink ref="DD947" r:id="rId4055" display="http://www.telstra.com/sustainability/report/data" xr:uid="{52FD26EE-6348-44E7-A64E-63F41BBA2668}"/>
    <hyperlink ref="DD948" r:id="rId4056" display="http://www.telstra.com/sustainability/report/data" xr:uid="{4528F492-4E0E-4A38-82F4-0283AF599C10}"/>
    <hyperlink ref="DD949" r:id="rId4057" display="http://www.telstra.com/sustainability/report/data" xr:uid="{7A6339F7-14F0-4BC5-B96E-E94E8ED8D6BF}"/>
    <hyperlink ref="DD950" r:id="rId4058" display="http://www.telstra.com/sustainability/report/data" xr:uid="{CD52210A-75F8-442C-8FDB-78A77801F26C}"/>
    <hyperlink ref="DD951" r:id="rId4059" display="http://www.telstra.com/sustainability/report/data" xr:uid="{0C91F613-156C-441D-8534-496CDE6193ED}"/>
    <hyperlink ref="DD952" r:id="rId4060" display="http://www.telstra.com/sustainability/report/data" xr:uid="{3300ECDF-F1B2-4D25-B9A4-8D5595EC538B}"/>
    <hyperlink ref="DD953" r:id="rId4061" display="http://www.telstra.com/sustainability/report/data" xr:uid="{B6F1644D-FAE2-40F5-97E5-6695BBE001B5}"/>
    <hyperlink ref="DD954" r:id="rId4062" display="http://www.telstra.com/sustainability/report/data" xr:uid="{D98EBAA1-D49D-4AB3-AC8E-B82475B3E1EA}"/>
    <hyperlink ref="DD955" r:id="rId4063" display="http://www.telstra.com/sustainability/report/data" xr:uid="{5EC01A2C-7BBD-4B1F-ACF4-403886C98C11}"/>
    <hyperlink ref="DD956" r:id="rId4064" display="http://www.telstra.com/sustainability/report/data" xr:uid="{E30E009C-D629-478A-91C4-51EF96CD6FAC}"/>
    <hyperlink ref="DD957" r:id="rId4065" display="http://www.telstra.com/sustainability/report/data" xr:uid="{1BDC375B-CFEA-41DA-8FC5-ABF0AE5D33FD}"/>
    <hyperlink ref="DD958" r:id="rId4066" display="http://www.telstra.com/sustainability/report/data" xr:uid="{32BF4FB6-876F-4AF6-9312-38C20C93BB45}"/>
    <hyperlink ref="DD959" r:id="rId4067" display="http://www.telstra.com/sustainability/report/data" xr:uid="{1F13A403-11A1-44AE-AE6C-D05686DAD4D2}"/>
    <hyperlink ref="DD960" r:id="rId4068" display="http://www.telstra.com/sustainability/report/data" xr:uid="{F2A9CE0E-FABA-4850-8187-F7F92E9A7B26}"/>
    <hyperlink ref="DD961" r:id="rId4069" display="http://www.telstra.com/sustainability/report/data" xr:uid="{073DEA1A-C566-4E38-A0E5-C55E8E872E0B}"/>
    <hyperlink ref="DD962" r:id="rId4070" display="http://www.telstra.com/sustainability/report/data" xr:uid="{11C7B9F8-EC8A-49FF-BD86-8555CCC14C14}"/>
    <hyperlink ref="DD963" r:id="rId4071" display="http://www.telstra.com/sustainability/report/data" xr:uid="{94CD30EE-B8BA-4FEF-A9BE-5E97574B880C}"/>
    <hyperlink ref="DD964" r:id="rId4072" display="http://www.telstra.com/sustainability/report/data" xr:uid="{AE546249-B808-4049-811F-BF11057E2EB4}"/>
    <hyperlink ref="DD965" r:id="rId4073" display="http://www.telstra.com/sustainability/report/data" xr:uid="{23E2579D-8C56-40DD-8424-42D856B3C267}"/>
    <hyperlink ref="DD966" r:id="rId4074" display="http://www.telstra.com/sustainability/report/data" xr:uid="{D5775731-B987-4678-A191-19C98A0036A3}"/>
    <hyperlink ref="DD967" r:id="rId4075" display="http://www.telstra.com/sustainability/report/data" xr:uid="{5B834176-C8C3-4F1F-9FA6-1B53BF98E47C}"/>
    <hyperlink ref="DD968" r:id="rId4076" display="http://www.telstra.com/sustainability/report/data" xr:uid="{17F67999-8CDA-4758-A31E-C18EC9ADCB2F}"/>
    <hyperlink ref="DD969" r:id="rId4077" display="http://www.telstra.com/sustainability/report/data" xr:uid="{69C9B30D-5096-4FB5-BAF1-8EF17223B43D}"/>
    <hyperlink ref="DD970" r:id="rId4078" display="http://www.telstra.com/sustainability/report/data" xr:uid="{FB4B5BD9-1F92-4832-B802-5F3FD728E7F8}"/>
    <hyperlink ref="DD971" r:id="rId4079" display="http://www.telstra.com/sustainability/report/data" xr:uid="{8E5E9503-7E1C-4ED1-A428-C46DDADC9736}"/>
    <hyperlink ref="DD972" r:id="rId4080" display="http://www.telstra.com/sustainability/report/data" xr:uid="{EF3C9A03-2F83-4718-B4DE-658F8F777B77}"/>
    <hyperlink ref="DD973" r:id="rId4081" display="http://www.telstra.com/sustainability/report/data" xr:uid="{5AD0A0EA-400E-4C6E-B4B1-FF2FAB31BA63}"/>
    <hyperlink ref="DD974" r:id="rId4082" display="http://www.telstra.com/sustainability/report/data" xr:uid="{A1388C4B-52A1-476D-9D09-9F6F2F202326}"/>
    <hyperlink ref="DD975" r:id="rId4083" display="http://www.telstra.com/sustainability/report/data" xr:uid="{B42EE8E0-11A8-4DA6-B06D-5ADACC79862C}"/>
    <hyperlink ref="DD976" r:id="rId4084" display="http://www.telstra.com/sustainability/report/data" xr:uid="{C97F13A6-7C74-4F20-A955-7A1758B0E815}"/>
    <hyperlink ref="DD977" r:id="rId4085" display="http://www.telstra.com/sustainability/report/data" xr:uid="{FA554E58-51F1-441F-BC5C-201E9EC32AAB}"/>
    <hyperlink ref="DD978" r:id="rId4086" display="http://www.telstra.com/sustainability/report/data" xr:uid="{5F47BBE8-9881-4AFF-B1ED-8F977E0891CA}"/>
    <hyperlink ref="DD979" r:id="rId4087" display="http://www.telstra.com/sustainability/report/data" xr:uid="{3AB8E6C7-FF03-4329-A5BA-F10080045C8F}"/>
    <hyperlink ref="DD980" r:id="rId4088" display="http://www.telstra.com/sustainability/report/data" xr:uid="{ED7784FC-4241-4943-BDEC-3D8DBA9B5E3E}"/>
    <hyperlink ref="DD981" r:id="rId4089" display="http://www.telstra.com/sustainability/report/data" xr:uid="{1C350663-356B-4C04-BA8F-85A26DE97067}"/>
    <hyperlink ref="DD982" r:id="rId4090" display="http://www.telstra.com/sustainability/report/data" xr:uid="{EB677E1D-34B1-4424-8EF4-EAE4DD8DB8FA}"/>
    <hyperlink ref="DD983" r:id="rId4091" display="http://www.telstra.com/sustainability/report/data" xr:uid="{92591871-6180-450C-B760-66641500B80C}"/>
    <hyperlink ref="DD984" r:id="rId4092" display="http://www.telstra.com/sustainability/report/data" xr:uid="{E3B4FB02-61E1-4A53-9E7F-3F6E5EC4E855}"/>
    <hyperlink ref="DD985" r:id="rId4093" display="http://www.telstra.com/sustainability/report/data" xr:uid="{1340A3A0-3C02-4CD3-B2BF-7BF66A321FE2}"/>
    <hyperlink ref="DD986" r:id="rId4094" display="http://www.telstra.com/sustainability/report/data" xr:uid="{086BD93F-B3BB-4793-A49D-83981518FE09}"/>
    <hyperlink ref="DD987" r:id="rId4095" display="http://www.telstra.com/sustainability/report/data" xr:uid="{34FF9EA1-2ACE-4C56-AAC9-3D3C43119797}"/>
    <hyperlink ref="DD988" r:id="rId4096" display="http://www.telstra.com/sustainability/report/data" xr:uid="{2815547C-974D-4075-A171-4551B6FDE4EB}"/>
    <hyperlink ref="DD989" r:id="rId4097" display="http://www.telstra.com/sustainability/report/data" xr:uid="{FFEA3532-1801-4555-8D38-851531292B2F}"/>
    <hyperlink ref="DD990" r:id="rId4098" display="http://www.telstra.com/sustainability/report/data" xr:uid="{10362492-78C3-43DF-BB32-0A90C55ED92A}"/>
    <hyperlink ref="DD991" r:id="rId4099" display="http://www.telstra.com/sustainability/report/data" xr:uid="{9CAA88A2-4FD0-4921-8213-D19CA571936F}"/>
    <hyperlink ref="DD992" r:id="rId4100" display="http://www.telstra.com/sustainability/report/data" xr:uid="{2DE2114B-9B14-4E2C-9005-A33064E2A1B0}"/>
    <hyperlink ref="DD993" r:id="rId4101" display="http://www.telstra.com/sustainability/report/data" xr:uid="{F25FE283-97CB-4967-9E3B-DCB53DB61AC8}"/>
    <hyperlink ref="DD994" r:id="rId4102" display="http://www.telstra.com/sustainability/report/data" xr:uid="{2A6A726F-2334-499E-975E-5DF23C954417}"/>
    <hyperlink ref="DD995" r:id="rId4103" display="http://www.telstra.com/sustainability/report/data" xr:uid="{A7E62707-7AAB-46F0-ADB2-C68CD2825ACB}"/>
    <hyperlink ref="DD996" r:id="rId4104" display="http://www.telstra.com/sustainability/report/data" xr:uid="{D37E78A8-2407-4F29-AC0B-258B7396203D}"/>
    <hyperlink ref="DD997" r:id="rId4105" display="http://www.telstra.com/sustainability/report/data" xr:uid="{261C30BA-54B4-4F81-AF71-B530E453654C}"/>
    <hyperlink ref="DD998" r:id="rId4106" display="http://www.telstra.com/sustainability/report/data" xr:uid="{E25E157C-EDC2-4EBC-8F0B-090AC974F6C3}"/>
    <hyperlink ref="DD999" r:id="rId4107" display="http://www.telstra.com/sustainability/report/data" xr:uid="{B395B798-6799-4C5B-B808-0F970BEA48DA}"/>
    <hyperlink ref="DD1000" r:id="rId4108" display="http://www.telstra.com/sustainability/report/data" xr:uid="{E9CD99C3-2330-41DF-8E4C-9EF9FA2C7535}"/>
    <hyperlink ref="DD1001" r:id="rId4109" display="http://www.telstra.com/sustainability/report/data" xr:uid="{1C6B5F42-9A1E-42ED-BA6C-A77C12CF1B62}"/>
    <hyperlink ref="DD1002" r:id="rId4110" display="http://www.telstra.com/sustainability/report/data" xr:uid="{27EBE617-33D5-4BA3-A336-4A3BA34330B8}"/>
    <hyperlink ref="DD1003" r:id="rId4111" display="http://www.telstra.com/sustainability/report/data" xr:uid="{7C9CC2B8-88E8-4E43-B38F-2A03768B5ED2}"/>
    <hyperlink ref="DD1004" r:id="rId4112" display="http://www.telstra.com/sustainability/report/data" xr:uid="{21E42B5A-639E-480C-AE1C-23B67B27F696}"/>
    <hyperlink ref="DD1005" r:id="rId4113" display="http://www.telstra.com/sustainability/report/data" xr:uid="{6BFE1C16-6E77-414B-A725-8E2B5CFD3DE2}"/>
    <hyperlink ref="DD1006" r:id="rId4114" display="http://www.telstra.com/sustainability/report/data" xr:uid="{85456952-4D27-4A60-9D97-544D1F0E70E3}"/>
    <hyperlink ref="DD1007" r:id="rId4115" display="http://www.telstra.com/sustainability/report/data" xr:uid="{C80D7131-E03A-46AB-A331-CB122DC1212F}"/>
    <hyperlink ref="DD1008" r:id="rId4116" display="http://www.telstra.com/sustainability/report/data" xr:uid="{CCA2EB0D-6460-412B-BB55-624784D6DCD1}"/>
    <hyperlink ref="DD1009" r:id="rId4117" display="http://www.telstra.com/sustainability/report/data" xr:uid="{1E4010DE-7D0E-4DDC-8B8F-A0D09DECE617}"/>
    <hyperlink ref="DD1010" r:id="rId4118" display="http://www.telstra.com/sustainability/report/data" xr:uid="{8B4372CD-241B-4C04-9E39-526FDB5DA28A}"/>
    <hyperlink ref="DD1011" r:id="rId4119" display="http://www.telstra.com/sustainability/report/data" xr:uid="{B269832C-7137-4240-AD04-AFB5AE06B364}"/>
    <hyperlink ref="DD1012" r:id="rId4120" display="http://www.telstra.com/sustainability/report/data" xr:uid="{53C42A8E-1234-44C9-B93F-B0D246B5587E}"/>
    <hyperlink ref="DD1013" r:id="rId4121" display="http://www.telstra.com/sustainability/report/data" xr:uid="{DC77C6C8-C5F1-4F99-A88A-83A7665595DB}"/>
    <hyperlink ref="DD1014" r:id="rId4122" display="http://www.telstra.com/sustainability/report/data" xr:uid="{97152DEB-1AC0-4C44-9FB2-A8881173E344}"/>
    <hyperlink ref="DD1015" r:id="rId4123" display="http://www.telstra.com/sustainability/report/data" xr:uid="{7B9126FA-DBE9-48F5-8721-7EBD91A14F71}"/>
    <hyperlink ref="DD1016" r:id="rId4124" display="http://www.telstra.com/sustainability/report/data" xr:uid="{4170FCAD-B800-479D-A9FC-7DA4C723959B}"/>
    <hyperlink ref="DD1017" r:id="rId4125" display="http://www.telstra.com/sustainability/report/data" xr:uid="{D5FBD55D-FDE6-4153-B0E4-8E7B3B33A56A}"/>
    <hyperlink ref="DD1018" r:id="rId4126" display="http://www.telstra.com/sustainability/report/data" xr:uid="{01BA4794-6ACF-4A2E-9168-4897CDA15B2A}"/>
    <hyperlink ref="DD1019" r:id="rId4127" display="http://www.telstra.com/sustainability/report/data" xr:uid="{91EF6E57-6C72-4B32-B6E1-C789318A90CD}"/>
    <hyperlink ref="DD1020" r:id="rId4128" display="http://www.telstra.com/sustainability/report/data" xr:uid="{53BB2CB0-7341-4FFA-B3EC-A5C16F3A959D}"/>
    <hyperlink ref="DD1021" r:id="rId4129" display="http://www.telstra.com/sustainability/report/data" xr:uid="{A3B5C0AC-7D1B-459E-BFA0-3D793F7BE237}"/>
    <hyperlink ref="DD1022" r:id="rId4130" display="http://www.telstra.com/sustainability/report/data" xr:uid="{1DDF76EB-3090-4D20-BD76-DA3D45E79952}"/>
    <hyperlink ref="DD1023" r:id="rId4131" display="http://www.telstra.com/sustainability/report/data" xr:uid="{3B7EEE7B-397A-478C-AEE6-4DA007091394}"/>
    <hyperlink ref="DD1024" r:id="rId4132" display="http://www.telstra.com/sustainability/report/data" xr:uid="{1F5D7499-FED6-40C7-A129-D7799A50DC15}"/>
    <hyperlink ref="DD1025" r:id="rId4133" display="http://www.telstra.com/sustainability/report/data" xr:uid="{7C45D480-66C8-44D3-9E82-F4E45639CEEC}"/>
    <hyperlink ref="DD1026" r:id="rId4134" display="http://www.telstra.com/sustainability/report/data" xr:uid="{3F84B944-B4F8-4068-80D4-D9D3869AC818}"/>
    <hyperlink ref="DD1027" r:id="rId4135" display="http://www.telstra.com/sustainability/report/data" xr:uid="{98AFD3B2-DD69-415B-B057-DBADA7489469}"/>
    <hyperlink ref="DD1028" r:id="rId4136" display="http://www.telstra.com/sustainability/report/data" xr:uid="{E36E8B9F-BCB1-4EB6-882C-55D8AAD9A411}"/>
    <hyperlink ref="DD1029" r:id="rId4137" display="http://www.telstra.com/sustainability/report/data" xr:uid="{3517E47C-BFA9-4CFE-8495-87DF2C45FD3E}"/>
    <hyperlink ref="DD1030" r:id="rId4138" display="http://www.telstra.com/sustainability/report/data" xr:uid="{F0B20577-EF7A-4872-9ECC-4AD901895741}"/>
    <hyperlink ref="DD1031" r:id="rId4139" display="http://www.telstra.com/sustainability/report/data" xr:uid="{E45D45D9-47A3-4C99-981C-8CACF69D2753}"/>
    <hyperlink ref="DD1032" r:id="rId4140" display="http://www.telstra.com/sustainability/report/data" xr:uid="{38856CD1-969C-4066-AEFA-17CB8CBF73FE}"/>
    <hyperlink ref="DD1033" r:id="rId4141" display="http://www.telstra.com/sustainability/report/data" xr:uid="{D751359F-1033-4178-A3BF-5DF470D8B938}"/>
    <hyperlink ref="DD1034" r:id="rId4142" display="http://www.telstra.com/sustainability/report/data" xr:uid="{6FA163EE-F5F7-4463-9310-61DC030EA70A}"/>
    <hyperlink ref="DD1035" r:id="rId4143" display="http://www.telstra.com/sustainability/report/data" xr:uid="{0F694650-138C-4841-B5E6-1F129097BF1A}"/>
    <hyperlink ref="DD1036" r:id="rId4144" display="http://www.telstra.com/sustainability/report/data" xr:uid="{1207C562-13AE-4B7A-A451-78F82D130CC4}"/>
    <hyperlink ref="DD1037" r:id="rId4145" display="http://www.telstra.com/sustainability/report/data" xr:uid="{EFC2DBA6-1A82-4CEC-8330-416F5E9B3A6C}"/>
    <hyperlink ref="DD1038" r:id="rId4146" display="http://www.telstra.com/sustainability/report/data" xr:uid="{F0657356-BC5C-41DB-A9C7-56C57A35F292}"/>
    <hyperlink ref="DD1039" r:id="rId4147" display="http://www.telstra.com/sustainability/report/data" xr:uid="{73A8E4FB-3CA0-4DD6-BF98-44B1C1C9BD77}"/>
    <hyperlink ref="DD1040" r:id="rId4148" display="http://www.telstra.com/sustainability/report/data" xr:uid="{1EF26947-E39D-41E4-9A06-C8E69E55A9D5}"/>
    <hyperlink ref="DD1041" r:id="rId4149" display="http://www.telstra.com/sustainability/report/data" xr:uid="{3566CE4D-7556-4516-948E-149FCE828CCE}"/>
    <hyperlink ref="DD1042" r:id="rId4150" display="http://www.telstra.com/sustainability/report/data" xr:uid="{A9CBCDA7-5E60-4DE5-BB8F-BED6125A0C3E}"/>
    <hyperlink ref="DD1043" r:id="rId4151" display="http://www.telstra.com/sustainability/report/data" xr:uid="{41D2ED8C-A715-4429-8018-DF8265552BA5}"/>
    <hyperlink ref="DD1044" r:id="rId4152" display="http://www.telstra.com/sustainability/report/data" xr:uid="{8C5189DD-EE7F-4D4F-8AFC-8CBC377CA531}"/>
    <hyperlink ref="DD1045" r:id="rId4153" display="http://www.telstra.com/sustainability/report/data" xr:uid="{4EB6848E-0342-4714-84DD-A656E8C597ED}"/>
    <hyperlink ref="DD1046" r:id="rId4154" display="http://www.telstra.com/sustainability/report/data" xr:uid="{75EB2905-4629-4377-AC8D-3711A4316F2E}"/>
    <hyperlink ref="DD1047" r:id="rId4155" display="http://www.telstra.com/sustainability/report/data" xr:uid="{6D897D94-7F19-43E6-8D69-22EF2C16441F}"/>
    <hyperlink ref="DD1048" r:id="rId4156" display="http://www.telstra.com/sustainability/report/data" xr:uid="{3023A28A-FED1-4E01-B360-B7AA138C8495}"/>
    <hyperlink ref="DD1049" r:id="rId4157" display="http://www.telstra.com/sustainability/report/data" xr:uid="{21597D8B-7D26-4B90-AA43-3820E4A83881}"/>
    <hyperlink ref="DD1050" r:id="rId4158" display="http://www.telstra.com/sustainability/report/data" xr:uid="{10A0D373-5C47-4CB7-A244-45125651B6B6}"/>
    <hyperlink ref="DD1051" r:id="rId4159" display="http://www.telstra.com/sustainability/report/data" xr:uid="{6B4FC070-7256-4E3D-9EC4-788A50D2E7C9}"/>
    <hyperlink ref="DD1052" r:id="rId4160" display="http://www.telstra.com/sustainability/report/data" xr:uid="{6747F403-F999-4BF4-BC98-42F552E73385}"/>
    <hyperlink ref="DD1053" r:id="rId4161" display="http://www.telstra.com/sustainability/report/data" xr:uid="{B0C0F360-0F95-4A02-BF0B-5CCF6D64D76A}"/>
    <hyperlink ref="DD1054" r:id="rId4162" display="http://www.telstra.com/sustainability/report/data" xr:uid="{C6A4C11F-D1FA-4DC2-B4FB-3CF4E224375C}"/>
    <hyperlink ref="DD1055" r:id="rId4163" display="http://www.telstra.com/sustainability/report/data" xr:uid="{07A3EC9B-9217-4442-825F-A60B5B07E10F}"/>
    <hyperlink ref="DD1056" r:id="rId4164" display="http://www.telstra.com/sustainability/report/data" xr:uid="{8F63D85D-6D04-4F0C-922F-BA9BB96A5298}"/>
    <hyperlink ref="DD1057" r:id="rId4165" display="http://www.telstra.com/sustainability/report/data" xr:uid="{11958B68-E86B-4960-A226-1924F8DFA1D6}"/>
    <hyperlink ref="DD1058" r:id="rId4166" display="http://www.telstra.com/sustainability/report/data" xr:uid="{8BCD3C42-78CB-4E8A-B600-159822C7F403}"/>
    <hyperlink ref="DD1059" r:id="rId4167" display="http://www.telstra.com/sustainability/report/data" xr:uid="{49BEDBE6-16F7-4111-85FB-4A252A8341BB}"/>
    <hyperlink ref="DD1060" r:id="rId4168" display="http://www.telstra.com/sustainability/report/data" xr:uid="{6902EE2E-DC3F-43E9-BA6B-2DEE50B641A5}"/>
    <hyperlink ref="DD1061" r:id="rId4169" display="http://www.telstra.com/sustainability/report/data" xr:uid="{5BD3510E-B6B5-49CB-ABC4-34277FD2E090}"/>
    <hyperlink ref="DD1062" r:id="rId4170" display="http://www.telstra.com/sustainability/report/data" xr:uid="{75914D7C-4366-4549-BF92-698BF1B7401F}"/>
    <hyperlink ref="DD1063" r:id="rId4171" display="http://www.telstra.com/sustainability/report/data" xr:uid="{E3E01147-B7BC-4227-8794-BC77BC48AB65}"/>
    <hyperlink ref="DD1064" r:id="rId4172" display="http://www.telstra.com/sustainability/report/data" xr:uid="{D8EBCCD5-7DAB-4380-989A-8A75468F99BC}"/>
    <hyperlink ref="DD1065" r:id="rId4173" display="http://www.telstra.com/sustainability/report/data" xr:uid="{809BADD0-073D-4DDB-9C9B-262235F4FECA}"/>
    <hyperlink ref="DD1066" r:id="rId4174" display="http://www.telstra.com/sustainability/report/data" xr:uid="{76CC578D-489B-4DB4-AEDC-FF061A301F2D}"/>
    <hyperlink ref="DD1067" r:id="rId4175" display="http://www.telstra.com/sustainability/report/data" xr:uid="{AEB32A74-9BEC-412C-9DCB-70F15AE2F153}"/>
    <hyperlink ref="DD1068" r:id="rId4176" display="http://www.telstra.com/sustainability/report/data" xr:uid="{6F62CD30-9FAE-45AC-A471-BD7D3E6FAD85}"/>
    <hyperlink ref="DD1069" r:id="rId4177" display="http://www.telstra.com/sustainability/report/data" xr:uid="{20B547AE-CC1E-4423-8D20-E31ACFF2BD43}"/>
    <hyperlink ref="DD1070" r:id="rId4178" display="http://www.telstra.com/sustainability/report/data" xr:uid="{E7CB58EE-4D2A-4FEA-86C6-6E8CC9EA7DC0}"/>
    <hyperlink ref="DD1071" r:id="rId4179" display="http://www.telstra.com/sustainability/report/data" xr:uid="{F7D68F07-E160-4819-ABF8-16D2B516862E}"/>
    <hyperlink ref="DD1072" r:id="rId4180" display="http://www.telstra.com/sustainability/report/data" xr:uid="{7D59C5D9-06D0-40AE-990F-5256F5E2FBA3}"/>
    <hyperlink ref="DD1073" r:id="rId4181" display="http://www.telstra.com/sustainability/report/data" xr:uid="{C9F35E32-2809-47F1-9863-C95E202E6C58}"/>
    <hyperlink ref="DD1074" r:id="rId4182" display="http://www.telstra.com/sustainability/report/data" xr:uid="{0C015D3E-D8AB-4F0A-B381-702AC6CE0C17}"/>
    <hyperlink ref="DD1075" r:id="rId4183" display="http://www.telstra.com/sustainability/report/data" xr:uid="{C6A08D6B-7C29-4838-BB2E-7843F1E14019}"/>
    <hyperlink ref="DD1076" r:id="rId4184" display="http://www.telstra.com/sustainability/report/data" xr:uid="{6913EBFF-3162-4050-96B5-C83CC9663700}"/>
    <hyperlink ref="DD1077" r:id="rId4185" display="http://www.telstra.com/sustainability/report/data" xr:uid="{16A8FCC3-EEB0-41D2-8CC7-732066535652}"/>
    <hyperlink ref="DD1078" r:id="rId4186" display="http://www.telstra.com/sustainability/report/data" xr:uid="{FA058CFC-933B-4A0C-BE30-7119A946A4F1}"/>
    <hyperlink ref="DD1079" r:id="rId4187" display="http://www.telstra.com/sustainability/report/data" xr:uid="{54E29AD2-05A1-4054-8271-CE3F63026F38}"/>
    <hyperlink ref="DD1080" r:id="rId4188" display="http://www.telstra.com/sustainability/report/data" xr:uid="{7F35AC5C-39BC-4F07-9FFC-4DD366C11EF5}"/>
    <hyperlink ref="DD1081" r:id="rId4189" display="http://www.telstra.com/sustainability/report/data" xr:uid="{E46A20DA-9698-462A-BC97-BD4314E93DDF}"/>
    <hyperlink ref="DD1082" r:id="rId4190" display="http://www.telstra.com/sustainability/report/data" xr:uid="{2ED3510B-D0B7-47E3-B48A-A03EB0FB369A}"/>
    <hyperlink ref="DD1083" r:id="rId4191" display="http://www.telstra.com/sustainability/report/data" xr:uid="{18B52EF2-3E72-492D-BA89-7A45CDF51CCA}"/>
    <hyperlink ref="DD1084" r:id="rId4192" display="http://www.telstra.com/sustainability/report/data" xr:uid="{F5E2716A-7746-487C-BF33-24B341366578}"/>
    <hyperlink ref="DD1085" r:id="rId4193" display="http://www.telstra.com/sustainability/report/data" xr:uid="{3006CB1F-90F3-4B7D-86CA-79832CEE180F}"/>
    <hyperlink ref="DD1086" r:id="rId4194" display="http://www.telstra.com/sustainability/report/data" xr:uid="{7526C459-1794-48F7-92CD-D412B8723DD2}"/>
    <hyperlink ref="DD1087" r:id="rId4195" display="http://www.telstra.com/sustainability/report/data" xr:uid="{0952B71C-6F5B-4789-8D73-692AEDC27150}"/>
    <hyperlink ref="DD1088" r:id="rId4196" display="http://www.telstra.com/sustainability/report/data" xr:uid="{C615BF52-1F2B-4C51-AA7A-E55158A9A13B}"/>
    <hyperlink ref="DD1089" r:id="rId4197" display="http://www.telstra.com/sustainability/report/data" xr:uid="{802C74F4-0D19-4BF6-B619-0B1C0386B619}"/>
    <hyperlink ref="DD1090" r:id="rId4198" display="http://www.telstra.com/sustainability/report/data" xr:uid="{16E52774-E50C-4C97-AEE9-C04D88D3A5F8}"/>
    <hyperlink ref="DD1091" r:id="rId4199" display="http://www.telstra.com/sustainability/report/data" xr:uid="{D3E9BB64-A561-4544-8298-5F593E0DD95E}"/>
    <hyperlink ref="DD1092" r:id="rId4200" display="http://www.telstra.com/sustainability/report/data" xr:uid="{AFF12C4C-E6BD-4490-BE26-091F724292AF}"/>
    <hyperlink ref="DD1093" r:id="rId4201" display="http://www.telstra.com/sustainability/report/data" xr:uid="{C6D4FE53-543F-4251-86E2-A6F3DB89FFBF}"/>
    <hyperlink ref="DD1094" r:id="rId4202" display="http://www.telstra.com/sustainability/report/data" xr:uid="{F8852AAF-95A0-4DD9-BFEE-6A634B536C7E}"/>
    <hyperlink ref="DD1095" r:id="rId4203" display="http://www.telstra.com/sustainability/report/data" xr:uid="{ED747EEC-162C-4537-849C-B35A0D41098B}"/>
    <hyperlink ref="DD1096" r:id="rId4204" display="http://www.telstra.com/sustainability/report/data" xr:uid="{5849B239-5CB8-4E48-833E-354B76ADB0AB}"/>
    <hyperlink ref="DD1097" r:id="rId4205" display="http://www.telstra.com/sustainability/report/data" xr:uid="{78F3DCFA-8A2B-45F4-953D-E0B3E45C12B7}"/>
    <hyperlink ref="DD1098" r:id="rId4206" display="http://www.telstra.com/sustainability/report/data" xr:uid="{8D8CF367-4F8E-4B78-AD18-6ADE9412C90B}"/>
    <hyperlink ref="DD1099" r:id="rId4207" display="http://www.telstra.com/sustainability/report/data" xr:uid="{EEBD7C61-DA59-48A3-B030-2CDABC1CA035}"/>
    <hyperlink ref="DD1100" r:id="rId4208" display="http://www.telstra.com/sustainability/report/data" xr:uid="{C936B9F5-D4CD-41A8-AA92-5591505971F0}"/>
    <hyperlink ref="DD1101" r:id="rId4209" display="http://www.telstra.com/sustainability/report/data" xr:uid="{A346F18C-9B17-420E-AEA8-6CFEC655B991}"/>
    <hyperlink ref="DD1102" r:id="rId4210" display="http://www.telstra.com/sustainability/report/data" xr:uid="{11A75C0F-EC55-4AB0-B5D6-68BF2142F91C}"/>
    <hyperlink ref="DD1103" r:id="rId4211" display="http://www.telstra.com/sustainability/report/data" xr:uid="{DAAB277B-CC03-4AC5-A615-BD65F9F62E33}"/>
    <hyperlink ref="DD1104" r:id="rId4212" display="http://www.telstra.com/sustainability/report/data" xr:uid="{E50D0EE5-D463-40B6-946C-3DCB93C6F54F}"/>
    <hyperlink ref="DD1105" r:id="rId4213" display="http://www.telstra.com/sustainability/report/data" xr:uid="{23F1FC78-DBA4-4A39-9955-B3D853A2002B}"/>
    <hyperlink ref="DD1106" r:id="rId4214" display="http://www.telstra.com/sustainability/report/data" xr:uid="{96F279C5-66AD-4307-B9D3-A9B50673DCBA}"/>
    <hyperlink ref="DD1107" r:id="rId4215" display="http://www.telstra.com/sustainability/report/data" xr:uid="{15EC526A-4621-4DBB-ADE5-6E6F403C9807}"/>
    <hyperlink ref="DD1108" r:id="rId4216" display="http://www.telstra.com/sustainability/report/data" xr:uid="{F7E5EF69-1B33-4A78-B3E7-F906149FFBA2}"/>
    <hyperlink ref="DL1" r:id="rId4217" display="http://www.telstra.com/sustainability/report/data" xr:uid="{EB0AC8C9-C91D-404F-87D0-F2A976383531}"/>
    <hyperlink ref="DL2" r:id="rId4218" display="http://www.telstra.com/sustainability/report/data" xr:uid="{B5B364F0-779F-410F-B95B-05C9D8D4FF24}"/>
    <hyperlink ref="DL5" r:id="rId4219" display="http://www.telstra.com/sustainability/report/data" xr:uid="{C1446041-9140-496C-9FAB-F0264575DE08}"/>
    <hyperlink ref="DL7" r:id="rId4220" display="http://www.telstra.com/sustainability/report/data" xr:uid="{4BE9C1E3-F07C-4E84-9DE2-8BD7379ED9D1}"/>
    <hyperlink ref="DL8" r:id="rId4221" display="http://www.telstra.com/sustainability/report/data" xr:uid="{60F8B2C1-B178-46AB-AB78-2974ADD6F33A}"/>
    <hyperlink ref="DL9" r:id="rId4222" display="http://www.telstra.com/sustainability/report/data" xr:uid="{137BF666-2573-4A44-BEA5-C66A5AA26292}"/>
    <hyperlink ref="DL10" r:id="rId4223" display="http://www.telstra.com/sustainability/report/data" xr:uid="{8765DFD6-E498-4B4B-9F95-11962EE11AD8}"/>
    <hyperlink ref="DL13" r:id="rId4224" display="http://www.telstra.com/sustainability/report/data" xr:uid="{537AAFBE-5EB1-4BEF-9576-3E8F3E570DE0}"/>
    <hyperlink ref="DL14" r:id="rId4225" display="http://www.telstra.com/sustainability/report/data" xr:uid="{FEC6CBDE-F0C0-4B19-BD07-551FC407DDC5}"/>
    <hyperlink ref="DL15" r:id="rId4226" display="http://www.telstra.com/sustainability/report/data" xr:uid="{6C05373A-DE27-4CDC-81A0-02FD05833007}"/>
    <hyperlink ref="DL16" r:id="rId4227" display="http://www.telstra.com/sustainability/report/data" xr:uid="{7261DE4C-E183-4D7C-BAE5-BC7D8E439DF3}"/>
    <hyperlink ref="DL17" r:id="rId4228" display="http://www.telstra.com/sustainability/report/data" xr:uid="{871A2B26-338E-4157-A556-E668E8E0EFAA}"/>
    <hyperlink ref="DL18" r:id="rId4229" display="http://www.telstra.com/sustainability/report/data" xr:uid="{DBE5B340-62FB-4B4A-AAC2-689D69B9405E}"/>
    <hyperlink ref="DL20" r:id="rId4230" display="http://www.telstra.com/sustainability/report/data" xr:uid="{004F3AEC-4BCE-41C7-80C8-8F9A0C679268}"/>
    <hyperlink ref="DL21" r:id="rId4231" display="http://www.telstra.com/sustainability/report/data" xr:uid="{C39E590B-3076-4BD4-9A69-DC3BB6497A17}"/>
    <hyperlink ref="DL23" r:id="rId4232" display="http://www.telstra.com/sustainability/report/data" xr:uid="{F3A30DF6-403D-4BCC-9D6E-2D2A34F7C171}"/>
    <hyperlink ref="DL24" r:id="rId4233" display="http://www.telstra.com/sustainability/report/data" xr:uid="{9C90F849-0729-4952-B8CE-7FB0649E329A}"/>
    <hyperlink ref="DL25" r:id="rId4234" display="http://www.telstra.com/sustainability/report/data" xr:uid="{7C0D3796-D038-4A67-8908-2D21E0F0FCC6}"/>
    <hyperlink ref="DL26" r:id="rId4235" display="http://www.telstra.com/sustainability/report/data" xr:uid="{A10A3943-EA62-4DD0-BEF6-B04236E7E38D}"/>
    <hyperlink ref="DL27" r:id="rId4236" display="http://www.telstra.com/sustainability/report/data" xr:uid="{A55B9B9B-E879-4310-A8E6-0A0FAD73B6BE}"/>
    <hyperlink ref="DL28" r:id="rId4237" display="http://www.telstra.com/sustainability/report/data" xr:uid="{E9F258F6-E263-4CD5-90A1-65EABFC26B9B}"/>
    <hyperlink ref="DL29" r:id="rId4238" display="http://www.telstra.com/sustainability/report/data" xr:uid="{17502E45-14BD-48BF-9971-599D81C8B615}"/>
    <hyperlink ref="DL30" r:id="rId4239" display="http://www.telstra.com/sustainability/report/data" xr:uid="{2C5B352F-6BC0-4B5C-9BE4-CF5906FB8A75}"/>
    <hyperlink ref="DL31" r:id="rId4240" display="http://www.telstra.com/sustainability/report/data" xr:uid="{0CA300D6-ACB6-4201-831E-5F06FFFEE82A}"/>
    <hyperlink ref="DL32" r:id="rId4241" display="http://www.telstra.com/sustainability/report/data" xr:uid="{6D2EA361-2495-4050-9742-98B51E0BAF82}"/>
    <hyperlink ref="DL33" r:id="rId4242" display="http://www.telstra.com/sustainability/report/data" xr:uid="{D7BAF0E1-9BF1-4C62-BF5F-1EAB9215EEE7}"/>
    <hyperlink ref="DL34" r:id="rId4243" display="http://www.telstra.com/sustainability/report/data" xr:uid="{E6497579-3C01-4BD9-A8E4-9ED52E5ED98D}"/>
    <hyperlink ref="DL35" r:id="rId4244" display="http://www.telstra.com/sustainability/report/data" xr:uid="{A4C32461-11A4-49A4-90EB-C568682CA503}"/>
    <hyperlink ref="DL36" r:id="rId4245" display="http://www.telstra.com/sustainability/report/data" xr:uid="{9632E8BF-7993-4C9D-A338-84693C75C9DD}"/>
    <hyperlink ref="DL38" r:id="rId4246" display="http://www.telstra.com/sustainability/report/data" xr:uid="{3ED40FF3-45DF-4E3E-B4CF-451976E2F83F}"/>
    <hyperlink ref="DL39" r:id="rId4247" display="http://www.telstra.com/sustainability/report/data" xr:uid="{1EA11B47-4ED5-4B41-ABB9-8277070C58BB}"/>
    <hyperlink ref="DL40" r:id="rId4248" display="http://www.telstra.com/sustainability/report/data" xr:uid="{0E03FF95-7D09-45A3-B19E-FD1D2FDF98F5}"/>
    <hyperlink ref="DL41" r:id="rId4249" display="http://www.telstra.com/sustainability/report/data" xr:uid="{372F9324-B7BB-40B3-B9ED-9AFBEC029899}"/>
    <hyperlink ref="DL42" r:id="rId4250" display="http://www.telstra.com/sustainability/report/data" xr:uid="{E9F677CE-B692-482D-8B52-FDB0F631FFB8}"/>
    <hyperlink ref="DL43" r:id="rId4251" display="http://www.telstra.com/sustainability/report/data" xr:uid="{3451213E-E7D0-4B56-88F8-AA23AAC8086E}"/>
    <hyperlink ref="DL44" r:id="rId4252" display="http://www.telstra.com/sustainability/report/data" xr:uid="{E295CBB4-4672-450C-B5BF-C2673F307CF3}"/>
    <hyperlink ref="DL45" r:id="rId4253" display="http://www.telstra.com/sustainability/report/data" xr:uid="{D64A71BA-6FE3-4E1F-9498-5D91C0DC6AE4}"/>
    <hyperlink ref="DL46" r:id="rId4254" display="http://www.telstra.com/sustainability/report/data" xr:uid="{C7259ED8-D135-467D-BE21-CE652567F94F}"/>
    <hyperlink ref="DL47" r:id="rId4255" display="http://www.telstra.com/sustainability/report/data" xr:uid="{CEE45216-CE5C-4D95-97A7-C8FBEF0BD590}"/>
    <hyperlink ref="DL48" r:id="rId4256" display="http://www.telstra.com/sustainability/report/data" xr:uid="{5CDE7F1E-154E-4591-A8E0-F37B246BDC8F}"/>
    <hyperlink ref="DL49" r:id="rId4257" display="http://www.telstra.com/sustainability/report/data" xr:uid="{D7FC47B2-E1A2-4BBA-8DB6-3B219D1FD88C}"/>
    <hyperlink ref="DL50" r:id="rId4258" display="http://www.telstra.com/sustainability/report/data" xr:uid="{A3B322A1-3249-492D-A616-72678F1058BA}"/>
    <hyperlink ref="DL51" r:id="rId4259" display="http://www.telstra.com/sustainability/report/data" xr:uid="{C926524E-C1ED-4850-9508-95357C353DC9}"/>
    <hyperlink ref="DL52" r:id="rId4260" display="http://www.telstra.com/sustainability/report/data" xr:uid="{B1264CD1-28EF-4633-8119-ACA5440A2CDE}"/>
    <hyperlink ref="DL53" r:id="rId4261" display="http://www.telstra.com/sustainability/report/data" xr:uid="{6EAB12AB-23EE-46D8-98DF-AECD37B4F6BA}"/>
    <hyperlink ref="DL55" r:id="rId4262" display="http://www.telstra.com/sustainability/report/data" xr:uid="{95743060-8393-4D7D-AD22-27002962DD66}"/>
    <hyperlink ref="DL56" r:id="rId4263" display="http://www.telstra.com/sustainability/report/data" xr:uid="{108EF0CE-13ED-46AC-B893-CE84807DFD16}"/>
    <hyperlink ref="DL57" r:id="rId4264" display="http://www.telstra.com/sustainability/report/data" xr:uid="{A8B17FDA-66F0-42E1-868C-659B4CC362E4}"/>
    <hyperlink ref="DL58" r:id="rId4265" display="http://www.telstra.com/sustainability/report/data" xr:uid="{1F6240BD-6D38-444E-B1B4-14FCEA13FD0F}"/>
    <hyperlink ref="DL59" r:id="rId4266" display="http://www.telstra.com/sustainability/report/data" xr:uid="{6C2704A6-9E64-4DFB-BD96-81A261A785E9}"/>
    <hyperlink ref="DL61" r:id="rId4267" display="http://www.telstra.com/sustainability/report/data" xr:uid="{BDF1BBEE-A284-46A0-BBBE-6EF39E8F8B15}"/>
    <hyperlink ref="DL62" r:id="rId4268" display="http://www.telstra.com/sustainability/report/data" xr:uid="{92F255DB-1CC3-4B59-A0C1-A10FD12F492F}"/>
    <hyperlink ref="DL63" r:id="rId4269" display="http://www.telstra.com/sustainability/report/data" xr:uid="{70B23ACD-7EE1-4BCF-AB45-53B1386CA35F}"/>
    <hyperlink ref="DL65" r:id="rId4270" display="http://www.telstra.com/sustainability/report/data" xr:uid="{31BFBD59-757A-48C8-82F1-133DF9A4F367}"/>
    <hyperlink ref="DL66" r:id="rId4271" display="http://www.telstra.com/sustainability/report/data" xr:uid="{63EE8B04-A3C6-4167-9719-038443F585F6}"/>
    <hyperlink ref="DL67" r:id="rId4272" display="http://www.telstra.com/sustainability/report/data" xr:uid="{B9DE922D-1B0D-4C1A-9BC8-CBD95C24B6F3}"/>
    <hyperlink ref="DL70" r:id="rId4273" display="http://www.telstra.com/sustainability/report/data" xr:uid="{600ECABA-ADD8-4316-9DA0-8D4EC9231B78}"/>
    <hyperlink ref="DL72" r:id="rId4274" display="http://www.telstra.com/sustainability/report/data" xr:uid="{5552454F-B87C-42B5-8754-AD282CFCD4BF}"/>
    <hyperlink ref="DL75" r:id="rId4275" display="http://www.telstra.com/sustainability/report/data" xr:uid="{48A053F9-04CE-454A-9B9C-9F35CA4EE57F}"/>
    <hyperlink ref="DL76" r:id="rId4276" display="http://www.telstra.com/sustainability/report/data" xr:uid="{CE9BE0DD-5B09-4AE8-A193-EFB45F340F15}"/>
    <hyperlink ref="DL77" r:id="rId4277" display="http://www.telstra.com/sustainability/report/data" xr:uid="{82D17E8D-E3BF-4B45-AF9F-648758FFF53B}"/>
    <hyperlink ref="DL78" r:id="rId4278" display="http://www.telstra.com/sustainability/report/data" xr:uid="{B99B9442-5770-4817-94AF-351C45361EAF}"/>
    <hyperlink ref="DL79" r:id="rId4279" display="http://www.telstra.com/sustainability/report/data" xr:uid="{8C9711D5-FDD3-4C96-A36E-5DA3E5F2225B}"/>
    <hyperlink ref="DL80" r:id="rId4280" display="http://www.telstra.com/sustainability/report/data" xr:uid="{49E87012-A3F5-4F1B-9265-A9779A63E7E5}"/>
    <hyperlink ref="DL86" r:id="rId4281" display="http://www.telstra.com/sustainability/report/data" xr:uid="{4EA38F68-B3F9-42CD-8755-191ED8812590}"/>
    <hyperlink ref="DL87" r:id="rId4282" display="http://www.telstra.com/sustainability/report/data" xr:uid="{C4A109FB-5A08-41C9-AF43-598D8E323798}"/>
    <hyperlink ref="DL88" r:id="rId4283" display="http://www.telstra.com/sustainability/report/data" xr:uid="{316D3AFD-F647-4340-A79E-9E3CDB4ED8FE}"/>
    <hyperlink ref="DL89" r:id="rId4284" display="http://www.telstra.com/sustainability/report/data" xr:uid="{36649322-72C8-41FB-B8D6-3C6392625167}"/>
    <hyperlink ref="DL91" r:id="rId4285" display="http://www.telstra.com/sustainability/report/data" xr:uid="{601E371E-908B-413C-BCF8-ED8236206402}"/>
    <hyperlink ref="DL92" r:id="rId4286" display="http://www.telstra.com/sustainability/report/data" xr:uid="{C4450F56-47DE-4C03-B967-2B5ACB38522A}"/>
    <hyperlink ref="DL93" r:id="rId4287" display="http://www.telstra.com/sustainability/report/data" xr:uid="{E571EFB9-5585-4C1C-ADC8-7EA6A0E7C525}"/>
    <hyperlink ref="DL94" r:id="rId4288" display="http://www.telstra.com/sustainability/report/data" xr:uid="{D0E440C9-5FF5-45D0-AE1D-FE4A9D6082FA}"/>
    <hyperlink ref="DL96" r:id="rId4289" display="http://www.telstra.com/sustainability/report/data" xr:uid="{EE1AE390-7E03-473C-9F0F-F34B42472F9C}"/>
    <hyperlink ref="DL97" r:id="rId4290" display="http://www.telstra.com/sustainability/report/data" xr:uid="{4E3C9179-D14F-4BF9-853B-AA642163C55C}"/>
    <hyperlink ref="DL99" r:id="rId4291" display="http://www.telstra.com/sustainability/report/data" xr:uid="{FC0ADDE0-24E1-48D8-96E8-59DDBD64A871}"/>
    <hyperlink ref="DL100" r:id="rId4292" display="http://www.telstra.com/sustainability/report/data" xr:uid="{42AFDB49-3F94-4A6F-A74F-DD40593AB939}"/>
    <hyperlink ref="DL101" r:id="rId4293" display="http://www.telstra.com/sustainability/report/data" xr:uid="{D2BF5B66-A7C9-4E20-9D04-8BEDD6DBE6CB}"/>
    <hyperlink ref="DL102" r:id="rId4294" display="http://www.telstra.com/sustainability/report/data" xr:uid="{F4BEE202-F6F6-4227-A82C-B2C4D8B4C1D0}"/>
    <hyperlink ref="DL103" r:id="rId4295" display="http://www.telstra.com/sustainability/report/data" xr:uid="{698387A6-333D-4558-8B39-AE40BA77F65C}"/>
    <hyperlink ref="DL104" r:id="rId4296" display="http://www.telstra.com/sustainability/report/data" xr:uid="{80C72CE7-76F6-45EF-AB1C-A8E911CEA6BE}"/>
    <hyperlink ref="DL105" r:id="rId4297" display="http://www.telstra.com/sustainability/report/data" xr:uid="{086917FB-F247-43F4-A2D5-47ED3AA9FF0D}"/>
    <hyperlink ref="DL106" r:id="rId4298" display="http://www.telstra.com/sustainability/report/data" xr:uid="{211DF13B-31FF-4107-B9EF-89E2787070FC}"/>
    <hyperlink ref="DL107" r:id="rId4299" display="http://www.telstra.com/sustainability/report/data" xr:uid="{94512552-7AF0-4544-BF7B-0F0D8529C915}"/>
    <hyperlink ref="DL108" r:id="rId4300" display="http://www.telstra.com/sustainability/report/data" xr:uid="{1E00E3ED-81FE-4788-8A30-137B43DF27D8}"/>
    <hyperlink ref="DL118" r:id="rId4301" display="http://www.telstra.com/sustainability/report/data" xr:uid="{8C223028-C7D1-411F-87C6-E7FAC1DA559A}"/>
    <hyperlink ref="DL121" r:id="rId4302" display="http://www.telstra.com/sustainability/report/data" xr:uid="{48BBE9B5-BCB5-458C-A8CC-D4FEED6A56B2}"/>
    <hyperlink ref="DL122" r:id="rId4303" display="http://www.telstra.com/sustainability/report/data" xr:uid="{1889CAC7-DE17-4EC9-AD7F-A29A9B8974BF}"/>
    <hyperlink ref="DL123" r:id="rId4304" display="http://www.telstra.com/sustainability/report/data" xr:uid="{5BBC2343-EDE0-44DA-B7B3-DEDB3DBA3973}"/>
    <hyperlink ref="DL124" r:id="rId4305" display="http://www.telstra.com/sustainability/report/data" xr:uid="{06F2FE69-206E-4B53-80EA-10409F3CDC48}"/>
    <hyperlink ref="DL125" r:id="rId4306" display="http://www.telstra.com/sustainability/report/data" xr:uid="{B8ECFF16-BA73-49D0-8C01-7851D3715F37}"/>
    <hyperlink ref="DL126" r:id="rId4307" display="http://www.telstra.com/sustainability/report/data" xr:uid="{0A574C27-8F31-4BA3-A9EA-16A9AA5BF2D8}"/>
    <hyperlink ref="DL127" r:id="rId4308" display="http://www.telstra.com/sustainability/report/data" xr:uid="{A5363012-BBC1-4D14-A589-40F5207073D7}"/>
    <hyperlink ref="DL133" r:id="rId4309" display="http://www.telstra.com/sustainability/report/data" xr:uid="{25D69134-2A40-4D47-B9AB-34A0260D58A5}"/>
    <hyperlink ref="DL134" r:id="rId4310" display="http://www.telstra.com/sustainability/report/data" xr:uid="{C692A34B-6402-40DB-ACFD-A093FE23C906}"/>
    <hyperlink ref="DL135" r:id="rId4311" display="http://www.telstra.com/sustainability/report/data" xr:uid="{BCA51A23-082B-48E4-9C8B-B4169F1D6D75}"/>
    <hyperlink ref="DL136" r:id="rId4312" display="http://www.telstra.com/sustainability/report/data" xr:uid="{628042DD-5AB1-4F15-84FF-19A77A41F454}"/>
    <hyperlink ref="DL137" r:id="rId4313" display="http://www.telstra.com/sustainability/report/data" xr:uid="{E79F273F-CA9E-4568-896A-916A44E722C6}"/>
    <hyperlink ref="DL144" r:id="rId4314" display="http://www.telstra.com/sustainability/report/data" xr:uid="{F3DD4071-E6EF-45D8-BAAB-6AA99C607732}"/>
    <hyperlink ref="DL145" r:id="rId4315" display="http://www.telstra.com/sustainability/report/data" xr:uid="{52D760D2-7E85-4A59-B003-B602641D9541}"/>
    <hyperlink ref="DL146" r:id="rId4316" display="http://www.telstra.com/sustainability/report/data" xr:uid="{A58502EE-FBC4-4881-B33A-A559281F95FC}"/>
    <hyperlink ref="DL147" r:id="rId4317" display="http://www.telstra.com/sustainability/report/data" xr:uid="{6B6AD136-DF9E-4980-B140-154A03CA3F95}"/>
    <hyperlink ref="DL148" r:id="rId4318" display="http://www.telstra.com/sustainability/report/data" xr:uid="{2336F9C8-CDB6-4B0F-A22F-4F3B1408DFE7}"/>
    <hyperlink ref="DL149" r:id="rId4319" display="http://www.telstra.com/sustainability/report/data" xr:uid="{D68F5146-6AB3-46D1-BD42-5C764268DE11}"/>
    <hyperlink ref="DL150" r:id="rId4320" display="http://www.telstra.com/sustainability/report/data" xr:uid="{30E85511-8EDA-4342-BF89-47B60408955E}"/>
    <hyperlink ref="DL151" r:id="rId4321" display="http://www.telstra.com/sustainability/report/data" xr:uid="{D7A492A6-1113-4E40-A1A4-8E230ADBEA97}"/>
    <hyperlink ref="DL153" r:id="rId4322" display="http://www.telstra.com/sustainability/report/data" xr:uid="{EFCE30D6-B539-45EC-99FD-92F401A783E2}"/>
    <hyperlink ref="DL154" r:id="rId4323" display="http://www.telstra.com/sustainability/report/data" xr:uid="{2BD36155-59E4-4117-AD38-3D89143EF612}"/>
    <hyperlink ref="DL155" r:id="rId4324" display="http://www.telstra.com/sustainability/report/data" xr:uid="{ED805227-F945-43BC-BD60-FE5A5E7064C0}"/>
    <hyperlink ref="DL156" r:id="rId4325" display="http://www.telstra.com/sustainability/report/data" xr:uid="{08916358-4B0F-44EC-9875-C23A6C2E70C9}"/>
    <hyperlink ref="DL157" r:id="rId4326" display="http://www.telstra.com/sustainability/report/data" xr:uid="{E68F294F-F60B-448F-B3F9-71F54A696261}"/>
    <hyperlink ref="DL158" r:id="rId4327" display="http://www.telstra.com/sustainability/report/data" xr:uid="{2440E0CD-25B1-4F06-8BFB-D6A5FDE2120A}"/>
    <hyperlink ref="DL159" r:id="rId4328" display="http://www.telstra.com/sustainability/report/data" xr:uid="{C6D92588-234A-4B5B-B884-869CE1F85557}"/>
    <hyperlink ref="DL161" r:id="rId4329" display="http://www.telstra.com/sustainability/report/data" xr:uid="{53068657-8C63-4FDA-9A42-D812B2D5A0F8}"/>
    <hyperlink ref="DL162" r:id="rId4330" display="http://www.telstra.com/sustainability/report/data" xr:uid="{032A4F41-90AB-4D5D-8193-28425E46E81C}"/>
    <hyperlink ref="DL164" r:id="rId4331" display="http://www.telstra.com/sustainability/report/data" xr:uid="{49EA9B51-F58D-46A7-9764-46E205A387D0}"/>
    <hyperlink ref="DL165" r:id="rId4332" display="http://www.telstra.com/sustainability/report/data" xr:uid="{2A301FA8-8E75-4907-A727-938D6C90C448}"/>
    <hyperlink ref="DL166" r:id="rId4333" display="http://www.telstra.com/sustainability/report/data" xr:uid="{C0AB6C2E-2CC5-4B00-8F89-F6941C532245}"/>
    <hyperlink ref="DL167" r:id="rId4334" display="http://www.telstra.com/sustainability/report/data" xr:uid="{92D564F4-A62A-49CA-8EEE-592AD0238D92}"/>
    <hyperlink ref="DL168" r:id="rId4335" display="http://www.telstra.com/sustainability/report/data" xr:uid="{4C04A543-788C-46AB-8B0A-6DA19F8D3945}"/>
    <hyperlink ref="DL169" r:id="rId4336" display="http://www.telstra.com/sustainability/report/data" xr:uid="{8C0AC097-FFAE-4263-93AB-F3CCC4EE6615}"/>
    <hyperlink ref="DL170" r:id="rId4337" display="http://www.telstra.com/sustainability/report/data" xr:uid="{337F36BC-48F3-43F6-ABEE-CD453E5BC276}"/>
    <hyperlink ref="DL171" r:id="rId4338" display="http://www.telstra.com/sustainability/report/data" xr:uid="{0786B6C7-A216-4A3E-BA96-131F52DA0420}"/>
    <hyperlink ref="DL172" r:id="rId4339" display="http://www.telstra.com/sustainability/report/data" xr:uid="{99419C6E-6B4E-4D63-BCC1-3BAF9C5D410A}"/>
    <hyperlink ref="DL173" r:id="rId4340" display="http://www.telstra.com/sustainability/report/data" xr:uid="{72F48F20-74E0-4BED-BE30-3C143D087D4B}"/>
    <hyperlink ref="DL174" r:id="rId4341" display="http://www.telstra.com/sustainability/report/data" xr:uid="{498AB05A-DBD3-4E1D-8D08-F5875548A96C}"/>
    <hyperlink ref="DL175" r:id="rId4342" display="http://www.telstra.com/sustainability/report/data" xr:uid="{0305FDB6-BBFB-4943-95CF-08DAEB718555}"/>
    <hyperlink ref="DL176" r:id="rId4343" display="http://www.telstra.com/sustainability/report/data" xr:uid="{584E5A07-4AD5-4AE2-A798-359548E34146}"/>
    <hyperlink ref="DL177" r:id="rId4344" display="http://www.telstra.com/sustainability/report/data" xr:uid="{4FF8077B-2530-47B4-80CF-680DF4760382}"/>
    <hyperlink ref="DL178" r:id="rId4345" display="http://www.telstra.com/sustainability/report/data" xr:uid="{14CCCC06-982E-4C70-898F-DEA8EDEF7561}"/>
    <hyperlink ref="DL179" r:id="rId4346" display="http://www.telstra.com/sustainability/report/data" xr:uid="{989DEF7B-8717-4ED4-888A-B7B096CC56F4}"/>
    <hyperlink ref="DL180" r:id="rId4347" display="http://www.telstra.com/sustainability/report/data" xr:uid="{011A64F4-53F1-4AAF-A6B4-A6B05B3D1270}"/>
    <hyperlink ref="DL181" r:id="rId4348" display="http://www.telstra.com/sustainability/report/data" xr:uid="{5277EC5D-829F-4EDA-A5D8-FC29B9D1E1A8}"/>
    <hyperlink ref="DL183" r:id="rId4349" display="http://www.telstra.com/sustainability/report/data" xr:uid="{1E44A1E4-36DD-4157-8C1A-1AF1020B0066}"/>
    <hyperlink ref="DL184" r:id="rId4350" display="http://www.telstra.com/sustainability/report/data" xr:uid="{69235041-86C4-4D80-932C-DBD940953CFA}"/>
    <hyperlink ref="DL185" r:id="rId4351" display="http://www.telstra.com/sustainability/report/data" xr:uid="{771FA9D0-C9A2-4824-864B-BAB7627A1CAC}"/>
    <hyperlink ref="DL186" r:id="rId4352" display="http://www.telstra.com/sustainability/report/data" xr:uid="{851A6672-13FA-4E7A-9A62-59E5BF2FD800}"/>
    <hyperlink ref="DL192" r:id="rId4353" display="http://www.telstra.com/sustainability/report/data" xr:uid="{BF30AE9C-59FB-4DC4-8998-10E103D21292}"/>
    <hyperlink ref="DL193" r:id="rId4354" display="http://www.telstra.com/sustainability/report/data" xr:uid="{7D37397F-7649-4F80-AF7A-BF7CF82595E9}"/>
    <hyperlink ref="DL194" r:id="rId4355" display="http://www.telstra.com/sustainability/report/data" xr:uid="{37CFEAE4-BE27-49BD-A340-47347F74465D}"/>
    <hyperlink ref="DL195" r:id="rId4356" display="http://www.telstra.com/sustainability/report/data" xr:uid="{F048A3B2-BA65-46D0-B22D-59492F32B512}"/>
    <hyperlink ref="DL196" r:id="rId4357" display="http://www.telstra.com/sustainability/report/data" xr:uid="{AADBA00C-1F93-4322-963A-0CD1C0AF1A51}"/>
    <hyperlink ref="DL197" r:id="rId4358" display="http://www.telstra.com/sustainability/report/data" xr:uid="{5AFA5553-72FA-45EC-A834-610A1F7B80E3}"/>
    <hyperlink ref="DL198" r:id="rId4359" display="http://www.telstra.com/sustainability/report/data" xr:uid="{999437AA-4F01-40F7-8329-CBD107EED398}"/>
    <hyperlink ref="DL199" r:id="rId4360" display="http://www.telstra.com/sustainability/report/data" xr:uid="{E8996EDF-58D4-4E11-8CE0-78F97C7F5BDD}"/>
    <hyperlink ref="DL200" r:id="rId4361" display="http://www.telstra.com/sustainability/report/data" xr:uid="{885B4843-B655-459E-8A55-B3E145FA7661}"/>
    <hyperlink ref="DL201" r:id="rId4362" display="http://www.telstra.com/sustainability/report/data" xr:uid="{61C11F64-663F-4852-9393-3DFC315E7EA7}"/>
    <hyperlink ref="DL202" r:id="rId4363" display="http://www.telstra.com/sustainability/report/data" xr:uid="{40291303-1533-4A68-B02D-B3B2BECB77E3}"/>
    <hyperlink ref="DL203" r:id="rId4364" display="http://www.telstra.com/sustainability/report/data" xr:uid="{2FD8A1A8-ADA0-4876-8B54-5014B6509EF2}"/>
    <hyperlink ref="DL204" r:id="rId4365" display="http://www.telstra.com/sustainability/report/data" xr:uid="{9F76421C-80A9-4CCF-A220-FC19C42BA10D}"/>
    <hyperlink ref="DL205" r:id="rId4366" display="http://www.telstra.com/sustainability/report/data" xr:uid="{3743D6C0-9CAC-445D-8458-2C402A311F3C}"/>
    <hyperlink ref="DL206" r:id="rId4367" display="http://www.telstra.com/sustainability/report/data" xr:uid="{E289F925-46EE-47F1-A151-9A3448C2C098}"/>
    <hyperlink ref="DL207" r:id="rId4368" display="http://www.telstra.com/sustainability/report/data" xr:uid="{1BDEAD18-EAD5-4661-BA75-BF91E47F9361}"/>
    <hyperlink ref="DL208" r:id="rId4369" display="http://www.telstra.com/sustainability/report/data" xr:uid="{8E4AA7DE-396F-4A32-B3C9-54432FE3B6DF}"/>
    <hyperlink ref="DL209" r:id="rId4370" display="http://www.telstra.com/sustainability/report/data" xr:uid="{8F0FF4A5-2E55-4B4A-9027-55AE6AD149DA}"/>
    <hyperlink ref="DL210" r:id="rId4371" display="http://www.telstra.com/sustainability/report/data" xr:uid="{2B3C81C0-85F4-4F6E-9A1F-CD51319841F6}"/>
    <hyperlink ref="DL211" r:id="rId4372" display="http://www.telstra.com/sustainability/report/data" xr:uid="{977758A1-9677-4B9B-8AAB-9A0F54C32B7F}"/>
    <hyperlink ref="DL212" r:id="rId4373" display="http://www.telstra.com/sustainability/report/data" xr:uid="{9142D12B-3BA4-4CB3-A91D-AF5045F01F88}"/>
    <hyperlink ref="DL213" r:id="rId4374" display="http://www.telstra.com/sustainability/report/data" xr:uid="{4CF0ABA4-3148-47ED-8CDD-9348BBCA0CEF}"/>
    <hyperlink ref="DL214" r:id="rId4375" display="http://www.telstra.com/sustainability/report/data" xr:uid="{BD1E818A-A94A-4046-92C2-252429B4A774}"/>
    <hyperlink ref="DL215" r:id="rId4376" display="http://www.telstra.com/sustainability/report/data" xr:uid="{F97029BE-BC2F-4E49-935C-090FC6B5834D}"/>
    <hyperlink ref="DL216" r:id="rId4377" display="http://www.telstra.com/sustainability/report/data" xr:uid="{A16CEE56-FD7D-430E-A36B-B6D629E57E5C}"/>
    <hyperlink ref="DL217" r:id="rId4378" display="http://www.telstra.com/sustainability/report/data" xr:uid="{1860A8A5-557B-4E5F-9CF3-0BB3D00DC077}"/>
    <hyperlink ref="DL218" r:id="rId4379" display="http://www.telstra.com/sustainability/report/data" xr:uid="{0D55EEF0-704A-4E21-AE6A-4E84724F06C9}"/>
    <hyperlink ref="DL219" r:id="rId4380" display="http://www.telstra.com/sustainability/report/data" xr:uid="{E78C65B0-8EDE-4C61-9E4A-9460F4043332}"/>
    <hyperlink ref="DL220" r:id="rId4381" display="http://www.telstra.com/sustainability/report/data" xr:uid="{C6A8B2A5-7E8E-4590-978B-D2778D8998C5}"/>
    <hyperlink ref="DL221" r:id="rId4382" display="http://www.telstra.com/sustainability/report/data" xr:uid="{3A9DB86A-5DE6-4015-8BE9-556728E1CEFC}"/>
    <hyperlink ref="DL222" r:id="rId4383" display="http://www.telstra.com/sustainability/report/data" xr:uid="{22BA91BC-B96B-4C80-B05A-515259D0762A}"/>
    <hyperlink ref="DL223" r:id="rId4384" display="http://www.telstra.com/sustainability/report/data" xr:uid="{ABADFB61-9BF2-489B-AB3D-7069CBA691EF}"/>
    <hyperlink ref="DL224" r:id="rId4385" display="http://www.telstra.com/sustainability/report/data" xr:uid="{2ED113F5-4E95-4F84-81F9-0ECCF4966677}"/>
    <hyperlink ref="DL225" r:id="rId4386" display="http://www.telstra.com/sustainability/report/data" xr:uid="{29848FD8-F92E-4504-B67F-989CF5CAE694}"/>
    <hyperlink ref="DL226" r:id="rId4387" display="http://www.telstra.com/sustainability/report/data" xr:uid="{A215D63C-87CB-4E7E-AF61-08787AC7DB44}"/>
    <hyperlink ref="DL227" r:id="rId4388" display="http://www.telstra.com/sustainability/report/data" xr:uid="{3C2D6FC4-8B7E-4CC8-8DC1-E0CD5811EFE6}"/>
    <hyperlink ref="DL228" r:id="rId4389" display="http://www.telstra.com/sustainability/report/data" xr:uid="{1D3A53D0-4529-446C-A111-D859147F3100}"/>
    <hyperlink ref="DL229" r:id="rId4390" display="http://www.telstra.com/sustainability/report/data" xr:uid="{286B438A-D47B-41C2-93FF-CBB11B0431AC}"/>
    <hyperlink ref="DL230" r:id="rId4391" display="http://www.telstra.com/sustainability/report/data" xr:uid="{C5614EA2-6054-4D6A-B6DD-258F6E73663B}"/>
    <hyperlink ref="DL231" r:id="rId4392" display="http://www.telstra.com/sustainability/report/data" xr:uid="{9DE9F1F7-94B2-4BB3-9F27-9622357E4E49}"/>
    <hyperlink ref="DL232" r:id="rId4393" display="http://www.telstra.com/sustainability/report/data" xr:uid="{8F56096F-E47D-4D5F-96F4-0DEB33801EB1}"/>
    <hyperlink ref="DL233" r:id="rId4394" display="http://www.telstra.com/sustainability/report/data" xr:uid="{4008EB9D-FA66-41B1-A19D-764973B626CC}"/>
    <hyperlink ref="DL234" r:id="rId4395" display="http://www.telstra.com/sustainability/report/data" xr:uid="{9B32C2EC-9530-4C73-8207-012AF3CF2B98}"/>
    <hyperlink ref="DL235" r:id="rId4396" display="http://www.telstra.com/sustainability/report/data" xr:uid="{115D99A0-5053-4583-A641-C8A200E49A40}"/>
    <hyperlink ref="DL236" r:id="rId4397" display="http://www.telstra.com/sustainability/report/data" xr:uid="{D97A434A-012C-42E2-8C27-707C4D4B8860}"/>
    <hyperlink ref="DL237" r:id="rId4398" display="http://www.telstra.com/sustainability/report/data" xr:uid="{9A8E0A5F-9E18-48B1-AE37-0F21E2B7A7E0}"/>
    <hyperlink ref="DL238" r:id="rId4399" display="http://www.telstra.com/sustainability/report/data" xr:uid="{E4944951-5850-465E-8F55-564DA38D92C8}"/>
    <hyperlink ref="DL239" r:id="rId4400" display="http://www.telstra.com/sustainability/report/data" xr:uid="{E47097FE-015E-4BA7-9C6C-1D9E5F5A3748}"/>
    <hyperlink ref="DL240" r:id="rId4401" display="http://www.telstra.com/sustainability/report/data" xr:uid="{A35BF263-056C-4AD3-905E-4F55B1589CFA}"/>
    <hyperlink ref="DL241" r:id="rId4402" display="http://www.telstra.com/sustainability/report/data" xr:uid="{26D0FCEC-6918-4331-8B0B-F59DEF1D6719}"/>
    <hyperlink ref="DL242" r:id="rId4403" display="http://www.telstra.com/sustainability/report/data" xr:uid="{52162F3B-67CE-4AFD-9AF6-2CFA9E494436}"/>
    <hyperlink ref="DL243" r:id="rId4404" display="http://www.telstra.com/sustainability/report/data" xr:uid="{6454E4E5-0D6C-4D53-AC79-D77D8ACCA788}"/>
    <hyperlink ref="DL244" r:id="rId4405" display="http://www.telstra.com/sustainability/report/data" xr:uid="{33EC0894-142D-4F8C-85E7-4211D41E0427}"/>
    <hyperlink ref="DL245" r:id="rId4406" display="http://www.telstra.com/sustainability/report/data" xr:uid="{CC37EF32-3371-475E-ADAE-20CE53EC69CF}"/>
    <hyperlink ref="DL246" r:id="rId4407" display="http://www.telstra.com/sustainability/report/data" xr:uid="{52E705F4-D6F1-491B-864B-4360267160F1}"/>
    <hyperlink ref="DL247" r:id="rId4408" display="http://www.telstra.com/sustainability/report/data" xr:uid="{8C4F6A4D-4E3F-47EC-A5FE-7926C51632B5}"/>
    <hyperlink ref="DL248" r:id="rId4409" display="http://www.telstra.com/sustainability/report/data" xr:uid="{122A564C-C31D-47E7-A142-E47B79B29210}"/>
    <hyperlink ref="DL249" r:id="rId4410" display="http://www.telstra.com/sustainability/report/data" xr:uid="{EA897A75-48B2-4DE6-AA6F-943B464920C0}"/>
    <hyperlink ref="DL250" r:id="rId4411" display="http://www.telstra.com/sustainability/report/data" xr:uid="{8A856063-189C-481D-AE26-9BD0B8F1DC7E}"/>
    <hyperlink ref="DL251" r:id="rId4412" display="http://www.telstra.com/sustainability/report/data" xr:uid="{3F33103C-9445-454A-A5A3-1328C3237431}"/>
    <hyperlink ref="DL252" r:id="rId4413" display="http://www.telstra.com/sustainability/report/data" xr:uid="{E35178DF-E8DE-4E6E-B0C6-30BDFB1AE1FB}"/>
    <hyperlink ref="DL253" r:id="rId4414" display="http://www.telstra.com/sustainability/report/data" xr:uid="{64D0CCA0-60FA-4401-A525-6A48FFBFAC2D}"/>
    <hyperlink ref="DL254" r:id="rId4415" display="http://www.telstra.com/sustainability/report/data" xr:uid="{2B5DE1CB-1673-4F40-A6AB-298BEDEEABD3}"/>
    <hyperlink ref="DL255" r:id="rId4416" display="http://www.telstra.com/sustainability/report/data" xr:uid="{0DFACB5F-B4C9-4828-8D9F-FF3852AC2570}"/>
    <hyperlink ref="DL256" r:id="rId4417" display="http://www.telstra.com/sustainability/report/data" xr:uid="{98B05D16-DA8C-4E2A-B316-011AEC3A96D8}"/>
    <hyperlink ref="DL257" r:id="rId4418" display="http://www.telstra.com/sustainability/report/data" xr:uid="{15ACF39E-D8FC-4B47-B55B-A58675CD1F78}"/>
    <hyperlink ref="DL258" r:id="rId4419" display="http://www.telstra.com/sustainability/report/data" xr:uid="{18734FD8-D519-4ADF-89EF-0CEFB6A968D9}"/>
    <hyperlink ref="DL259" r:id="rId4420" display="http://www.telstra.com/sustainability/report/data" xr:uid="{23CFDE5D-57E9-412D-8037-0EF3677F1D83}"/>
    <hyperlink ref="DL260" r:id="rId4421" display="http://www.telstra.com/sustainability/report/data" xr:uid="{5FBA1BDD-76E1-4F9B-9A0E-12A27D0F5248}"/>
    <hyperlink ref="DL261" r:id="rId4422" display="http://www.telstra.com/sustainability/report/data" xr:uid="{84F14F3D-F79C-42C4-AF1F-FE93B812D15F}"/>
    <hyperlink ref="DL262" r:id="rId4423" display="http://www.telstra.com/sustainability/report/data" xr:uid="{5D39FEC1-B2C6-4576-8E74-E0B7329F52E8}"/>
    <hyperlink ref="DL263" r:id="rId4424" display="http://www.telstra.com/sustainability/report/data" xr:uid="{CAFFD2A9-13DC-472B-9C09-980CDA57AA2F}"/>
    <hyperlink ref="DL264" r:id="rId4425" display="http://www.telstra.com/sustainability/report/data" xr:uid="{41893CE7-8F02-48A2-88F5-0ECE05476878}"/>
    <hyperlink ref="DL265" r:id="rId4426" display="http://www.telstra.com/sustainability/report/data" xr:uid="{3129E852-B2F6-4ACF-94B6-454DD835FCE5}"/>
    <hyperlink ref="DL266" r:id="rId4427" display="http://www.telstra.com/sustainability/report/data" xr:uid="{D814B400-5DBA-4C0F-8003-6B5D402176B4}"/>
    <hyperlink ref="DL267" r:id="rId4428" display="http://www.telstra.com/sustainability/report/data" xr:uid="{0E01B9D5-B528-41DD-9B79-ACD8BE7751DD}"/>
    <hyperlink ref="DL268" r:id="rId4429" display="http://www.telstra.com/sustainability/report/data" xr:uid="{4DE52BC0-6EBD-4C8E-BEC3-2641ECF36DFB}"/>
    <hyperlink ref="DL269" r:id="rId4430" display="http://www.telstra.com/sustainability/report/data" xr:uid="{A1FE13DE-6683-4382-A548-8002C4908D62}"/>
    <hyperlink ref="DL270" r:id="rId4431" display="http://www.telstra.com/sustainability/report/data" xr:uid="{1F4B16BC-7DFB-4E7D-9C31-5235B21B3EBC}"/>
    <hyperlink ref="DL271" r:id="rId4432" display="http://www.telstra.com/sustainability/report/data" xr:uid="{25AC8E41-0DFF-4F91-A48A-335CA6501EF4}"/>
    <hyperlink ref="DL272" r:id="rId4433" display="http://www.telstra.com/sustainability/report/data" xr:uid="{2993510F-910E-4087-A9B5-349361660539}"/>
    <hyperlink ref="DL273" r:id="rId4434" display="http://www.telstra.com/sustainability/report/data" xr:uid="{992104A3-3595-467E-AA3D-5BFEBF5E6379}"/>
    <hyperlink ref="DL274" r:id="rId4435" display="http://www.telstra.com/sustainability/report/data" xr:uid="{23C1783C-4E2F-4930-A381-445B3D41B658}"/>
    <hyperlink ref="DL275" r:id="rId4436" display="http://www.telstra.com/sustainability/report/data" xr:uid="{732E8486-E653-4BA6-A81D-28EA6536C208}"/>
    <hyperlink ref="DL276" r:id="rId4437" display="http://www.telstra.com/sustainability/report/data" xr:uid="{296056ED-AA9D-4466-B0CF-39E1645291E9}"/>
    <hyperlink ref="DL277" r:id="rId4438" display="http://www.telstra.com/sustainability/report/data" xr:uid="{B0E13FFB-B59C-4437-9F80-E75D0A7F9D73}"/>
    <hyperlink ref="DL278" r:id="rId4439" display="http://www.telstra.com/sustainability/report/data" xr:uid="{DC4A9F97-7ED0-47AA-B688-E1AB5EE44B44}"/>
    <hyperlink ref="DL279" r:id="rId4440" display="http://www.telstra.com/sustainability/report/data" xr:uid="{7FE6BCB0-77EC-4812-907E-B6CC26844579}"/>
    <hyperlink ref="DL280" r:id="rId4441" display="http://www.telstra.com/sustainability/report/data" xr:uid="{55E9C45C-8A4E-4988-ACCF-B9AB12F0F237}"/>
    <hyperlink ref="DL281" r:id="rId4442" display="http://www.telstra.com/sustainability/report/data" xr:uid="{99E60D65-5DC6-40C2-BD38-2BA520D40224}"/>
    <hyperlink ref="DL282" r:id="rId4443" display="http://www.telstra.com/sustainability/report/data" xr:uid="{E0095702-02CB-44FE-B420-3E550DB554E1}"/>
    <hyperlink ref="DL283" r:id="rId4444" display="http://www.telstra.com/sustainability/report/data" xr:uid="{0CE9FFA6-2886-436A-943D-B711F54A5629}"/>
    <hyperlink ref="DL284" r:id="rId4445" display="http://www.telstra.com/sustainability/report/data" xr:uid="{2C1A6470-058E-4CFD-9942-4515B8E2348E}"/>
    <hyperlink ref="DL285" r:id="rId4446" display="http://www.telstra.com/sustainability/report/data" xr:uid="{B70253F3-EE71-4919-8661-78DF766AC094}"/>
    <hyperlink ref="DL286" r:id="rId4447" display="http://www.telstra.com/sustainability/report/data" xr:uid="{A6AD9F2A-843A-43D5-8C64-C20884259C88}"/>
    <hyperlink ref="DL287" r:id="rId4448" display="http://www.telstra.com/sustainability/report/data" xr:uid="{F2C9579F-7CE6-460F-BEA4-73B6D570A041}"/>
    <hyperlink ref="DL288" r:id="rId4449" display="http://www.telstra.com/sustainability/report/data" xr:uid="{2903553F-7298-4101-9D49-200701142386}"/>
    <hyperlink ref="DL289" r:id="rId4450" display="http://www.telstra.com/sustainability/report/data" xr:uid="{F01A6C33-8286-4188-B5BD-F2C2C86DABC3}"/>
    <hyperlink ref="DL290" r:id="rId4451" display="http://www.telstra.com/sustainability/report/data" xr:uid="{6389846E-8FE7-46FD-9DFA-CA436DAA5B98}"/>
    <hyperlink ref="DL291" r:id="rId4452" display="http://www.telstra.com/sustainability/report/data" xr:uid="{DDE3E04D-D07A-4B22-9D9C-49F47776589D}"/>
    <hyperlink ref="DL292" r:id="rId4453" display="http://www.telstra.com/sustainability/report/data" xr:uid="{FBFAC855-81E7-4CD9-AA66-64D06F23F394}"/>
    <hyperlink ref="DL293" r:id="rId4454" display="http://www.telstra.com/sustainability/report/data" xr:uid="{03610EFD-5653-4B8B-9776-846B512FC36A}"/>
    <hyperlink ref="DL294" r:id="rId4455" display="http://www.telstra.com/sustainability/report/data" xr:uid="{D7E58B98-2084-48E9-8C50-41BACF2F3FB5}"/>
    <hyperlink ref="DL295" r:id="rId4456" display="http://www.telstra.com/sustainability/report/data" xr:uid="{ED42E7A5-F1AC-4A93-93BD-994043FBF07D}"/>
    <hyperlink ref="DL296" r:id="rId4457" display="http://www.telstra.com/sustainability/report/data" xr:uid="{CD472191-D500-42AE-B93B-E8F240C1F301}"/>
    <hyperlink ref="DL297" r:id="rId4458" display="http://www.telstra.com/sustainability/report/data" xr:uid="{B1F4E29A-62D6-4671-961E-F52D764FCFBB}"/>
    <hyperlink ref="DL298" r:id="rId4459" display="http://www.telstra.com/sustainability/report/data" xr:uid="{81948E4A-0449-46CA-9791-E42905A74FAF}"/>
    <hyperlink ref="DL299" r:id="rId4460" display="http://www.telstra.com/sustainability/report/data" xr:uid="{568F3600-22F0-497E-AE84-1FE415AD84DE}"/>
    <hyperlink ref="DL300" r:id="rId4461" display="http://www.telstra.com/sustainability/report/data" xr:uid="{6D4598DE-B1B4-471E-9EC1-AA0E17746002}"/>
    <hyperlink ref="DL301" r:id="rId4462" display="http://www.telstra.com/sustainability/report/data" xr:uid="{3F36988D-6E72-46E4-88FB-FE3818E95FF6}"/>
    <hyperlink ref="DL302" r:id="rId4463" display="http://www.telstra.com/sustainability/report/data" xr:uid="{DEF5EF04-9DF2-41B9-8FFD-C22176B085D6}"/>
    <hyperlink ref="DL303" r:id="rId4464" display="http://www.telstra.com/sustainability/report/data" xr:uid="{A018059D-8921-4F4A-A3A3-065D8188E6E8}"/>
    <hyperlink ref="DL304" r:id="rId4465" display="http://www.telstra.com/sustainability/report/data" xr:uid="{2A1EE4B7-231F-4DD2-96C3-2C2D31FC921A}"/>
    <hyperlink ref="DL305" r:id="rId4466" display="http://www.telstra.com/sustainability/report/data" xr:uid="{EB7CB6FA-1C1B-473B-95A8-B53A1B4380EE}"/>
    <hyperlink ref="DL306" r:id="rId4467" display="http://www.telstra.com/sustainability/report/data" xr:uid="{751B0FA0-36D1-403F-820C-F50238D1EACD}"/>
    <hyperlink ref="DL307" r:id="rId4468" display="http://www.telstra.com/sustainability/report/data" xr:uid="{E9F7EE56-88A6-4ED0-A583-0C0729E52A3B}"/>
    <hyperlink ref="DL308" r:id="rId4469" display="http://www.telstra.com/sustainability/report/data" xr:uid="{AFE39BAA-ABC9-467A-AFCC-E3CD4A30D1FF}"/>
    <hyperlink ref="DL309" r:id="rId4470" display="http://www.telstra.com/sustainability/report/data" xr:uid="{53C871B5-AB2D-4946-AF69-B42D78AED007}"/>
    <hyperlink ref="DL310" r:id="rId4471" display="http://www.telstra.com/sustainability/report/data" xr:uid="{819BD9F3-F7B4-472C-8CFD-7249FEB6E5EA}"/>
    <hyperlink ref="DL311" r:id="rId4472" display="http://www.telstra.com/sustainability/report/data" xr:uid="{DDC8039E-B6EE-4041-AF50-C613BF674D71}"/>
    <hyperlink ref="DL312" r:id="rId4473" display="http://www.telstra.com/sustainability/report/data" xr:uid="{633F304A-3420-4284-866B-6AFBA542535D}"/>
    <hyperlink ref="DL313" r:id="rId4474" display="http://www.telstra.com/sustainability/report/data" xr:uid="{CAA45FA4-8E47-4906-A4C8-8295B30B79D6}"/>
    <hyperlink ref="DL314" r:id="rId4475" display="http://www.telstra.com/sustainability/report/data" xr:uid="{B3320668-6B78-41F4-BB93-5D158D7E8440}"/>
    <hyperlink ref="DL315" r:id="rId4476" display="http://www.telstra.com/sustainability/report/data" xr:uid="{1E1C8B33-B81D-49B0-8FDD-199036AC6E34}"/>
    <hyperlink ref="DL316" r:id="rId4477" display="http://www.telstra.com/sustainability/report/data" xr:uid="{DFCF184B-63A5-4C52-B1F2-67DCAB2FBB3D}"/>
    <hyperlink ref="DL317" r:id="rId4478" display="http://www.telstra.com/sustainability/report/data" xr:uid="{29FED824-FB82-4B74-9788-CC39FEEAE785}"/>
    <hyperlink ref="DL318" r:id="rId4479" display="http://www.telstra.com/sustainability/report/data" xr:uid="{F9250DFD-08E4-4327-A832-6F09A9182314}"/>
    <hyperlink ref="DL319" r:id="rId4480" display="http://www.telstra.com/sustainability/report/data" xr:uid="{1B87E009-5D8F-45EF-8DE8-5643800EF693}"/>
    <hyperlink ref="DL320" r:id="rId4481" display="http://www.telstra.com/sustainability/report/data" xr:uid="{A7DF871C-D20E-4AAD-BAAE-D8882C8D9B65}"/>
    <hyperlink ref="DL321" r:id="rId4482" display="http://www.telstra.com/sustainability/report/data" xr:uid="{9D6FF796-BD3C-47FB-9D75-316A6162A9A0}"/>
    <hyperlink ref="DL322" r:id="rId4483" display="http://www.telstra.com/sustainability/report/data" xr:uid="{CD63346C-7732-4336-94BC-5D4959E8B572}"/>
    <hyperlink ref="DL323" r:id="rId4484" display="http://www.telstra.com/sustainability/report/data" xr:uid="{B5745672-9785-4ED3-8079-734CFBE95AD3}"/>
    <hyperlink ref="DL324" r:id="rId4485" display="http://www.telstra.com/sustainability/report/data" xr:uid="{AC52BDA8-AAB2-4D29-BBE9-D83BC2119089}"/>
    <hyperlink ref="DL325" r:id="rId4486" display="http://www.telstra.com/sustainability/report/data" xr:uid="{4BFF1615-EDD4-4A9D-87EB-E9EB97F656C6}"/>
    <hyperlink ref="DL326" r:id="rId4487" display="http://www.telstra.com/sustainability/report/data" xr:uid="{81E60AEF-5386-4254-8C36-255D9142CF48}"/>
    <hyperlink ref="DL327" r:id="rId4488" display="http://www.telstra.com/sustainability/report/data" xr:uid="{7F88FAFE-CE9B-421D-A278-8FEB2D1EFCA2}"/>
    <hyperlink ref="DL328" r:id="rId4489" display="http://www.telstra.com/sustainability/report/data" xr:uid="{743A8F91-A593-4D7E-AA12-0AB28D34DAA2}"/>
    <hyperlink ref="DL329" r:id="rId4490" display="http://www.telstra.com/sustainability/report/data" xr:uid="{050E32D0-EAEF-445D-91D7-6207817C6D50}"/>
    <hyperlink ref="DL330" r:id="rId4491" display="http://www.telstra.com/sustainability/report/data" xr:uid="{47C64D0D-F138-45F8-B24E-DD6D3B9883E7}"/>
    <hyperlink ref="DL331" r:id="rId4492" display="http://www.telstra.com/sustainability/report/data" xr:uid="{F848A17F-2824-4698-9431-98035FBB172C}"/>
    <hyperlink ref="DL332" r:id="rId4493" display="http://www.telstra.com/sustainability/report/data" xr:uid="{2F82ECEE-E6F6-48E5-9A22-909344481497}"/>
    <hyperlink ref="DL333" r:id="rId4494" display="http://www.telstra.com/sustainability/report/data" xr:uid="{C0E352BA-1FEB-4D84-A4F3-A6E75165F57A}"/>
    <hyperlink ref="DL334" r:id="rId4495" display="http://www.telstra.com/sustainability/report/data" xr:uid="{C497BE17-DB5C-4B62-ACB7-36274D0102D1}"/>
    <hyperlink ref="DL335" r:id="rId4496" display="http://www.telstra.com/sustainability/report/data" xr:uid="{1996C720-EEFF-4475-9E18-0AC151BEDA02}"/>
    <hyperlink ref="DL336" r:id="rId4497" display="http://www.telstra.com/sustainability/report/data" xr:uid="{711297AA-DB68-41B8-BAF7-DBE8D94C179A}"/>
    <hyperlink ref="DL337" r:id="rId4498" display="http://www.telstra.com/sustainability/report/data" xr:uid="{6D61E35F-5B2F-43D9-869A-15856B4661B1}"/>
    <hyperlink ref="DL338" r:id="rId4499" display="http://www.telstra.com/sustainability/report/data" xr:uid="{B34AA2DA-5250-4E94-A4FC-20DA7671E1C2}"/>
    <hyperlink ref="DL339" r:id="rId4500" display="http://www.telstra.com/sustainability/report/data" xr:uid="{C39C374B-1E4C-4A1D-AAAB-70447D2A5FF0}"/>
    <hyperlink ref="DL340" r:id="rId4501" display="http://www.telstra.com/sustainability/report/data" xr:uid="{11795C24-F9BF-4312-84EC-C8C4E9829A49}"/>
    <hyperlink ref="DL341" r:id="rId4502" display="http://www.telstra.com/sustainability/report/data" xr:uid="{E8E3E128-2FB2-4453-8E93-D497C8FC605C}"/>
    <hyperlink ref="DL342" r:id="rId4503" display="http://www.telstra.com/sustainability/report/data" xr:uid="{106C30D0-8DFB-43E3-985E-B295682DAB48}"/>
    <hyperlink ref="DL343" r:id="rId4504" display="http://www.telstra.com/sustainability/report/data" xr:uid="{5CBD2136-8CDC-451D-837F-E4ABF44C972B}"/>
    <hyperlink ref="DL344" r:id="rId4505" display="http://www.telstra.com/sustainability/report/data" xr:uid="{5F3156CC-A988-44AF-85C6-FD2F92E23973}"/>
    <hyperlink ref="DL345" r:id="rId4506" display="http://www.telstra.com/sustainability/report/data" xr:uid="{B0383A92-EA6A-4F7D-B674-8CE34765C2A0}"/>
    <hyperlink ref="DL346" r:id="rId4507" display="http://www.telstra.com/sustainability/report/data" xr:uid="{2E847850-D144-4471-AA31-602F425513A3}"/>
    <hyperlink ref="DL347" r:id="rId4508" display="http://www.telstra.com/sustainability/report/data" xr:uid="{461BF22B-537F-49D7-BA54-F4F515DB2810}"/>
    <hyperlink ref="DL348" r:id="rId4509" display="http://www.telstra.com/sustainability/report/data" xr:uid="{33C66A94-6B8F-4AB4-AD88-A836F546B1A2}"/>
    <hyperlink ref="DL349" r:id="rId4510" display="http://www.telstra.com/sustainability/report/data" xr:uid="{1CE51584-45AC-4346-A48F-145CCCF14E94}"/>
    <hyperlink ref="DL350" r:id="rId4511" display="http://www.telstra.com/sustainability/report/data" xr:uid="{CEF4306E-DC95-4AAF-8CD6-266B6950CD37}"/>
    <hyperlink ref="DL351" r:id="rId4512" display="http://www.telstra.com/sustainability/report/data" xr:uid="{4D13EB42-114C-4367-B041-50455323F144}"/>
    <hyperlink ref="DL352" r:id="rId4513" display="http://www.telstra.com/sustainability/report/data" xr:uid="{D4124D6D-1867-4875-BDD6-A0EE0530AE2E}"/>
    <hyperlink ref="DL353" r:id="rId4514" display="http://www.telstra.com/sustainability/report/data" xr:uid="{F68EC130-FFBE-4B23-BEF8-11C8143B492A}"/>
    <hyperlink ref="DL354" r:id="rId4515" display="http://www.telstra.com/sustainability/report/data" xr:uid="{462E03EB-603A-4420-9595-710B5E6C5CA6}"/>
    <hyperlink ref="DL355" r:id="rId4516" display="http://www.telstra.com/sustainability/report/data" xr:uid="{467756E2-EE9C-4A71-9E2A-535DA429114A}"/>
    <hyperlink ref="DL356" r:id="rId4517" display="http://www.telstra.com/sustainability/report/data" xr:uid="{3ACB3C1A-3C5A-49D8-BAB6-ADAF2FF33B61}"/>
    <hyperlink ref="DL357" r:id="rId4518" display="http://www.telstra.com/sustainability/report/data" xr:uid="{ED855370-CB3C-45FB-B712-FC1ED79ADB76}"/>
    <hyperlink ref="DL358" r:id="rId4519" display="http://www.telstra.com/sustainability/report/data" xr:uid="{592E53E7-B711-4DAE-9166-357645DE9140}"/>
    <hyperlink ref="DL359" r:id="rId4520" display="http://www.telstra.com/sustainability/report/data" xr:uid="{2D1F9973-C0B3-4C97-BBF6-8E963BF593AF}"/>
    <hyperlink ref="DL360" r:id="rId4521" display="http://www.telstra.com/sustainability/report/data" xr:uid="{D1BFE55D-8962-46C5-842C-ADF20FF00B8F}"/>
    <hyperlink ref="DL361" r:id="rId4522" display="http://www.telstra.com/sustainability/report/data" xr:uid="{647C23DC-A46F-4A9E-ADB7-D9F0742327F9}"/>
    <hyperlink ref="DL362" r:id="rId4523" display="http://www.telstra.com/sustainability/report/data" xr:uid="{FCF8D53E-261C-4221-997E-236D64028165}"/>
    <hyperlink ref="DL363" r:id="rId4524" display="http://www.telstra.com/sustainability/report/data" xr:uid="{FAFA5C73-4BA8-4B9D-A638-695C7C22B5B1}"/>
    <hyperlink ref="DL364" r:id="rId4525" display="http://www.telstra.com/sustainability/report/data" xr:uid="{E4379446-E69A-4E17-AEDC-84F9CA37322C}"/>
    <hyperlink ref="DL365" r:id="rId4526" display="http://www.telstra.com/sustainability/report/data" xr:uid="{033936CC-987C-4300-B0F9-8DDC289758A5}"/>
    <hyperlink ref="DL366" r:id="rId4527" display="http://www.telstra.com/sustainability/report/data" xr:uid="{4A1F3402-F38F-46B9-A57F-AFD6CB85B6FB}"/>
    <hyperlink ref="DL367" r:id="rId4528" display="http://www.telstra.com/sustainability/report/data" xr:uid="{8182ED14-EE14-4068-8828-E9C4AF279326}"/>
    <hyperlink ref="DL368" r:id="rId4529" display="http://www.telstra.com/sustainability/report/data" xr:uid="{2A5E7D13-2F26-40B8-AB01-0DB66C6F00DC}"/>
    <hyperlink ref="DL369" r:id="rId4530" display="http://www.telstra.com/sustainability/report/data" xr:uid="{546CDA82-4348-41BC-98DE-B308AA392FA8}"/>
    <hyperlink ref="DL370" r:id="rId4531" display="http://www.telstra.com/sustainability/report/data" xr:uid="{DE7F31DE-E901-4CF3-BD2B-2B1DDE3970F5}"/>
    <hyperlink ref="DL371" r:id="rId4532" display="http://www.telstra.com/sustainability/report/data" xr:uid="{F6543E61-682E-43B4-9110-51F65BEBFBC8}"/>
    <hyperlink ref="DL372" r:id="rId4533" display="http://www.telstra.com/sustainability/report/data" xr:uid="{8838A01C-A30C-4730-903C-FD3A7DCAE77C}"/>
    <hyperlink ref="DL373" r:id="rId4534" display="http://www.telstra.com/sustainability/report/data" xr:uid="{990CBF62-2044-4024-98B7-37F83896A9F2}"/>
    <hyperlink ref="DL374" r:id="rId4535" display="http://www.telstra.com/sustainability/report/data" xr:uid="{72E906D7-9AF4-44CE-8B07-E7F25E299EEA}"/>
    <hyperlink ref="DL375" r:id="rId4536" display="http://www.telstra.com/sustainability/report/data" xr:uid="{F782E861-7B56-473C-838F-A35369524835}"/>
    <hyperlink ref="DL376" r:id="rId4537" display="http://www.telstra.com/sustainability/report/data" xr:uid="{77D6690A-1BD5-4959-8A8C-1D6181B44136}"/>
    <hyperlink ref="DL377" r:id="rId4538" display="http://www.telstra.com/sustainability/report/data" xr:uid="{DE9CF936-9869-4861-B34C-1D0E07606CF9}"/>
    <hyperlink ref="DL378" r:id="rId4539" display="http://www.telstra.com/sustainability/report/data" xr:uid="{35061F5B-2930-46A4-91CD-B5CABD4DBA5F}"/>
    <hyperlink ref="DL379" r:id="rId4540" display="http://www.telstra.com/sustainability/report/data" xr:uid="{7B85C40D-E261-4C85-8AB8-D3EC072BA054}"/>
    <hyperlink ref="DL380" r:id="rId4541" display="http://www.telstra.com/sustainability/report/data" xr:uid="{4DEEBFC8-5AF1-425E-8899-0F341440E2AB}"/>
    <hyperlink ref="DL381" r:id="rId4542" display="http://www.telstra.com/sustainability/report/data" xr:uid="{AEBECF62-4746-4074-AA26-C376F1FCFAB9}"/>
    <hyperlink ref="DL382" r:id="rId4543" display="http://www.telstra.com/sustainability/report/data" xr:uid="{AB9412C5-8419-4B78-8A8C-EE7D4CED7F39}"/>
    <hyperlink ref="DL383" r:id="rId4544" display="http://www.telstra.com/sustainability/report/data" xr:uid="{1462EB42-4EF5-40FB-A278-EE5F5CBC7832}"/>
    <hyperlink ref="DL384" r:id="rId4545" display="http://www.telstra.com/sustainability/report/data" xr:uid="{F775D833-DA39-4B3D-9077-61A576200370}"/>
    <hyperlink ref="DL385" r:id="rId4546" display="http://www.telstra.com/sustainability/report/data" xr:uid="{88773831-6209-46C0-8240-1CE42601C9FF}"/>
    <hyperlink ref="DL386" r:id="rId4547" display="http://www.telstra.com/sustainability/report/data" xr:uid="{B47D9E12-6354-4086-90E7-74CAD1A33735}"/>
    <hyperlink ref="DL387" r:id="rId4548" display="http://www.telstra.com/sustainability/report/data" xr:uid="{8A7B241C-E99A-4778-AF68-9CAA8B3DA53D}"/>
    <hyperlink ref="DL388" r:id="rId4549" display="http://www.telstra.com/sustainability/report/data" xr:uid="{F3BEE5C1-58EE-4D86-993F-8361095B608E}"/>
    <hyperlink ref="DL389" r:id="rId4550" display="http://www.telstra.com/sustainability/report/data" xr:uid="{EC2A1561-7FE6-4482-B39C-1D7ECF9F06F0}"/>
    <hyperlink ref="DL390" r:id="rId4551" display="http://www.telstra.com/sustainability/report/data" xr:uid="{587912CF-FCBD-427C-AF8B-65C9D3C3FB60}"/>
    <hyperlink ref="DL391" r:id="rId4552" display="http://www.telstra.com/sustainability/report/data" xr:uid="{BDC46E1A-BA56-49C1-81C7-E2A2DBD14EF7}"/>
    <hyperlink ref="DL392" r:id="rId4553" display="http://www.telstra.com/sustainability/report/data" xr:uid="{3958F2A0-EDA2-46B6-9953-834E58E2523E}"/>
    <hyperlink ref="DL393" r:id="rId4554" display="http://www.telstra.com/sustainability/report/data" xr:uid="{3B155881-C39B-4F27-A41A-72E1A05B5623}"/>
    <hyperlink ref="DL394" r:id="rId4555" display="http://www.telstra.com/sustainability/report/data" xr:uid="{619D1D23-7B2D-4142-943B-D2925ED01558}"/>
    <hyperlink ref="DL395" r:id="rId4556" display="http://www.telstra.com/sustainability/report/data" xr:uid="{70A97CFF-7481-4BE8-9215-AE27CEDF3501}"/>
    <hyperlink ref="DL396" r:id="rId4557" display="http://www.telstra.com/sustainability/report/data" xr:uid="{AA40997D-75EF-4D19-8EEE-630C8AE0DBC5}"/>
    <hyperlink ref="DL397" r:id="rId4558" display="http://www.telstra.com/sustainability/report/data" xr:uid="{DC60520E-F6EC-4DB4-B1AE-C5A396D2D96E}"/>
    <hyperlink ref="DL398" r:id="rId4559" display="http://www.telstra.com/sustainability/report/data" xr:uid="{953EB9C9-61AB-47FB-969B-CD579804A50F}"/>
    <hyperlink ref="DL399" r:id="rId4560" display="http://www.telstra.com/sustainability/report/data" xr:uid="{E0209612-AAE3-4188-9841-A0215507B8F1}"/>
    <hyperlink ref="DL400" r:id="rId4561" display="http://www.telstra.com/sustainability/report/data" xr:uid="{115D6151-79F2-4DE4-A0B9-A0F70AD327A2}"/>
    <hyperlink ref="DL401" r:id="rId4562" display="http://www.telstra.com/sustainability/report/data" xr:uid="{84589727-CF0C-4A86-8B92-9296815E58F3}"/>
    <hyperlink ref="DL402" r:id="rId4563" display="http://www.telstra.com/sustainability/report/data" xr:uid="{DAAFC07A-E184-4198-9EC6-67A00739E47E}"/>
    <hyperlink ref="DL403" r:id="rId4564" display="http://www.telstra.com/sustainability/report/data" xr:uid="{0AF401D3-6107-4E2F-AA98-7770E5FCB796}"/>
    <hyperlink ref="DL404" r:id="rId4565" display="http://www.telstra.com/sustainability/report/data" xr:uid="{A0C55351-C3CD-48DB-9553-863E2FB9086F}"/>
    <hyperlink ref="DL405" r:id="rId4566" display="http://www.telstra.com/sustainability/report/data" xr:uid="{429BC4A3-BA75-4EDE-ACC2-61763A3670BF}"/>
    <hyperlink ref="DL406" r:id="rId4567" display="http://www.telstra.com/sustainability/report/data" xr:uid="{2C1CC3B7-EEFA-4634-BAFF-40B21E91FE0D}"/>
    <hyperlink ref="DL407" r:id="rId4568" display="http://www.telstra.com/sustainability/report/data" xr:uid="{18180D68-6C97-4DC6-8528-D84FDE73403A}"/>
    <hyperlink ref="DL408" r:id="rId4569" display="http://www.telstra.com/sustainability/report/data" xr:uid="{B5A514AB-FDF8-4974-B507-5EF505C18669}"/>
    <hyperlink ref="DL409" r:id="rId4570" display="http://www.telstra.com/sustainability/report/data" xr:uid="{6B11F4CB-6553-4BF7-A650-62A03AF97CB3}"/>
    <hyperlink ref="DL410" r:id="rId4571" display="http://www.telstra.com/sustainability/report/data" xr:uid="{A21B4E27-9555-4005-AC5F-B330CCBD746D}"/>
    <hyperlink ref="DL411" r:id="rId4572" display="http://www.telstra.com/sustainability/report/data" xr:uid="{B1B8137C-72D5-4F37-9F1A-0450E9CE042E}"/>
    <hyperlink ref="DL412" r:id="rId4573" display="http://www.telstra.com/sustainability/report/data" xr:uid="{CA864695-0AFD-4C39-A7F6-B1639A9125E4}"/>
    <hyperlink ref="DL413" r:id="rId4574" display="http://www.telstra.com/sustainability/report/data" xr:uid="{B1765320-2D37-4159-835C-630024F977D8}"/>
    <hyperlink ref="DL414" r:id="rId4575" display="http://www.telstra.com/sustainability/report/data" xr:uid="{09E9FAF4-9504-47E5-944C-686A3971FF65}"/>
    <hyperlink ref="DL415" r:id="rId4576" display="http://www.telstra.com/sustainability/report/data" xr:uid="{0E33ED3C-EE71-4B85-A2B2-067DB1046C33}"/>
    <hyperlink ref="DL416" r:id="rId4577" display="http://www.telstra.com/sustainability/report/data" xr:uid="{4842FCC4-9D03-4C02-A212-B0DFD4453391}"/>
    <hyperlink ref="DL417" r:id="rId4578" display="http://www.telstra.com/sustainability/report/data" xr:uid="{D1BA2E7F-CE62-4466-8B7B-59B752C49C25}"/>
    <hyperlink ref="DL418" r:id="rId4579" display="http://www.telstra.com/sustainability/report/data" xr:uid="{B25690E4-059E-4933-900A-F50A3A106110}"/>
    <hyperlink ref="DL419" r:id="rId4580" display="http://www.telstra.com/sustainability/report/data" xr:uid="{188D4D6C-FF01-441D-B2D4-634558CEA0B8}"/>
    <hyperlink ref="DL420" r:id="rId4581" display="http://www.telstra.com/sustainability/report/data" xr:uid="{9666292D-32F1-4757-9961-EE56BA341521}"/>
    <hyperlink ref="DL421" r:id="rId4582" display="http://www.telstra.com/sustainability/report/data" xr:uid="{2EB9782C-7F47-41B3-9668-55AA0C48135D}"/>
    <hyperlink ref="DL422" r:id="rId4583" display="http://www.telstra.com/sustainability/report/data" xr:uid="{8E691061-A8B5-4872-8B22-2E2797A95980}"/>
    <hyperlink ref="DL423" r:id="rId4584" display="http://www.telstra.com/sustainability/report/data" xr:uid="{51640736-41FD-417F-96D4-3D4B7AEE47A1}"/>
    <hyperlink ref="DL424" r:id="rId4585" display="http://www.telstra.com/sustainability/report/data" xr:uid="{9CA5CA78-9BAF-4A82-8C54-75C88703506C}"/>
    <hyperlink ref="DL425" r:id="rId4586" display="http://www.telstra.com/sustainability/report/data" xr:uid="{2BE1080D-E84E-4DC9-893F-D8F233F3955C}"/>
    <hyperlink ref="DL426" r:id="rId4587" display="http://www.telstra.com/sustainability/report/data" xr:uid="{43D4443B-F101-4E27-8C54-BCB926D8B5D6}"/>
    <hyperlink ref="DL427" r:id="rId4588" display="http://www.telstra.com/sustainability/report/data" xr:uid="{1AFE5C78-DE46-4EC4-8425-AD1104CF9886}"/>
    <hyperlink ref="DL428" r:id="rId4589" display="http://www.telstra.com/sustainability/report/data" xr:uid="{C9D586E1-A706-45D5-8944-C0D37B434D7B}"/>
    <hyperlink ref="DL429" r:id="rId4590" display="http://www.telstra.com/sustainability/report/data" xr:uid="{09F6BD81-C553-4A16-9190-AE988B0E8EC2}"/>
    <hyperlink ref="DL430" r:id="rId4591" display="http://www.telstra.com/sustainability/report/data" xr:uid="{CB56AD50-B2CD-41B2-91D2-55D691585081}"/>
    <hyperlink ref="DL431" r:id="rId4592" display="http://www.telstra.com/sustainability/report/data" xr:uid="{94F6F709-0530-4267-A039-120494073C05}"/>
    <hyperlink ref="DL432" r:id="rId4593" display="http://www.telstra.com/sustainability/report/data" xr:uid="{EF005556-06EB-4C1B-8DB1-5F56A0AC3AEA}"/>
    <hyperlink ref="DL433" r:id="rId4594" display="http://www.telstra.com/sustainability/report/data" xr:uid="{5D8F5AA0-0D1C-4D0E-87F0-0A4E036AFD6F}"/>
    <hyperlink ref="DL434" r:id="rId4595" display="http://www.telstra.com/sustainability/report/data" xr:uid="{4AE29383-8C99-4DF8-9F82-325ED2111163}"/>
    <hyperlink ref="DL435" r:id="rId4596" display="http://www.telstra.com/sustainability/report/data" xr:uid="{3B37247B-AC49-4E95-BDFA-19D9AF4A2422}"/>
    <hyperlink ref="DL436" r:id="rId4597" display="http://www.telstra.com/sustainability/report/data" xr:uid="{3BE9F766-32E4-403C-999E-4AD3C0C0D87D}"/>
    <hyperlink ref="DL437" r:id="rId4598" display="http://www.telstra.com/sustainability/report/data" xr:uid="{AA88A382-93D5-4746-8E27-F1AF880D48D2}"/>
    <hyperlink ref="DL438" r:id="rId4599" display="http://www.telstra.com/sustainability/report/data" xr:uid="{1389524E-E4D8-4A47-AF33-0F3A943C06AD}"/>
    <hyperlink ref="DL439" r:id="rId4600" display="http://www.telstra.com/sustainability/report/data" xr:uid="{39E1E792-C052-4186-9853-23C9623492F0}"/>
    <hyperlink ref="DL440" r:id="rId4601" display="http://www.telstra.com/sustainability/report/data" xr:uid="{3B3E4D6C-52CD-45B3-B52D-86EB3EF5F80A}"/>
    <hyperlink ref="DL441" r:id="rId4602" display="http://www.telstra.com/sustainability/report/data" xr:uid="{DB1267B1-1612-43A6-ADD6-FD30E8575696}"/>
    <hyperlink ref="DL442" r:id="rId4603" display="http://www.telstra.com/sustainability/report/data" xr:uid="{2BA22B93-F98C-405D-87C6-465E340A18F6}"/>
    <hyperlink ref="DL443" r:id="rId4604" display="http://www.telstra.com/sustainability/report/data" xr:uid="{63C9F36E-8B87-4004-9669-0473B107EF51}"/>
    <hyperlink ref="DL444" r:id="rId4605" display="http://www.telstra.com/sustainability/report/data" xr:uid="{9DB967A3-4825-4EF6-8859-D51309EA3599}"/>
    <hyperlink ref="DL445" r:id="rId4606" display="http://www.telstra.com/sustainability/report/data" xr:uid="{DAE9ABB5-0B6A-45D8-B483-98B92F64D6DC}"/>
    <hyperlink ref="DL446" r:id="rId4607" display="http://www.telstra.com/sustainability/report/data" xr:uid="{6AB45CE5-9B5E-462C-A376-8BEAEA5EF17C}"/>
    <hyperlink ref="DL447" r:id="rId4608" display="http://www.telstra.com/sustainability/report/data" xr:uid="{2268EF28-627B-47E5-AC39-A8726983E43F}"/>
    <hyperlink ref="DL448" r:id="rId4609" display="http://www.telstra.com/sustainability/report/data" xr:uid="{39BE4E0A-6621-4994-AF84-268888BF71F0}"/>
    <hyperlink ref="DL449" r:id="rId4610" display="http://www.telstra.com/sustainability/report/data" xr:uid="{6919A366-B86F-4983-9305-AE52FB15FDFF}"/>
    <hyperlink ref="DL450" r:id="rId4611" display="http://www.telstra.com/sustainability/report/data" xr:uid="{DC52CFAE-DFBB-43B1-84C7-9C724839CFB1}"/>
    <hyperlink ref="DL451" r:id="rId4612" display="http://www.telstra.com/sustainability/report/data" xr:uid="{5F4DF237-A74A-4425-855F-594A7A2C1E83}"/>
    <hyperlink ref="DL452" r:id="rId4613" display="http://www.telstra.com/sustainability/report/data" xr:uid="{FE4DA21D-917A-43E6-BDB4-9ED8516D342F}"/>
    <hyperlink ref="DL453" r:id="rId4614" display="http://www.telstra.com/sustainability/report/data" xr:uid="{E5F8B556-0297-4A1D-9D2F-22BBB6892B37}"/>
    <hyperlink ref="DL454" r:id="rId4615" display="http://www.telstra.com/sustainability/report/data" xr:uid="{870881ED-8279-469B-B868-6A2E6EDA827A}"/>
    <hyperlink ref="DL455" r:id="rId4616" display="http://www.telstra.com/sustainability/report/data" xr:uid="{FE9738D4-25CE-4630-ABD9-2C01045D4A84}"/>
    <hyperlink ref="DL456" r:id="rId4617" display="http://www.telstra.com/sustainability/report/data" xr:uid="{73F24B90-1E10-4BEB-8CAD-3E5DD73D857D}"/>
    <hyperlink ref="DL457" r:id="rId4618" display="http://www.telstra.com/sustainability/report/data" xr:uid="{B383B4FE-61EA-4993-9C10-1BF86DD7FBDA}"/>
    <hyperlink ref="DL458" r:id="rId4619" display="http://www.telstra.com/sustainability/report/data" xr:uid="{68FB8594-E3DC-49C0-99BA-215ACDA9D040}"/>
    <hyperlink ref="DL459" r:id="rId4620" display="http://www.telstra.com/sustainability/report/data" xr:uid="{E1E8F556-17A4-454E-AC80-94488F7ACDC9}"/>
    <hyperlink ref="DL460" r:id="rId4621" display="http://www.telstra.com/sustainability/report/data" xr:uid="{2A468FA7-A4DF-41BA-A67A-1C1338C49838}"/>
    <hyperlink ref="DL461" r:id="rId4622" display="http://www.telstra.com/sustainability/report/data" xr:uid="{01100333-F767-4E22-B648-F40AA0D75EC9}"/>
    <hyperlink ref="DL462" r:id="rId4623" display="http://www.telstra.com/sustainability/report/data" xr:uid="{6B718E71-ACBF-480E-9A6F-2BBCECF38A66}"/>
    <hyperlink ref="DL463" r:id="rId4624" display="http://www.telstra.com/sustainability/report/data" xr:uid="{236478A4-CD28-4F5E-A5B2-7D5AA0AC1088}"/>
    <hyperlink ref="DL464" r:id="rId4625" display="http://www.telstra.com/sustainability/report/data" xr:uid="{B4CD8139-BD8A-42F5-A7BE-3CCFDC1FDFEB}"/>
    <hyperlink ref="DL465" r:id="rId4626" display="http://www.telstra.com/sustainability/report/data" xr:uid="{5F99A663-5964-47B1-82F3-B12B83DF1190}"/>
    <hyperlink ref="DL466" r:id="rId4627" display="http://www.telstra.com/sustainability/report/data" xr:uid="{B56F62A1-0091-4364-A994-3BDEBFDC8917}"/>
    <hyperlink ref="DL467" r:id="rId4628" display="http://www.telstra.com/sustainability/report/data" xr:uid="{656F2675-3B55-4318-8C7C-6DC6B5B2F428}"/>
    <hyperlink ref="DL468" r:id="rId4629" display="http://www.telstra.com/sustainability/report/data" xr:uid="{E2090F82-F18D-4291-ADC6-CE1010507D5A}"/>
    <hyperlink ref="DL469" r:id="rId4630" display="http://www.telstra.com/sustainability/report/data" xr:uid="{257A78EF-5F24-4B60-BE42-A07F236CB41F}"/>
    <hyperlink ref="DL470" r:id="rId4631" display="http://www.telstra.com/sustainability/report/data" xr:uid="{52C75187-857A-406F-B3C3-491AB68FDD47}"/>
    <hyperlink ref="DL471" r:id="rId4632" display="http://www.telstra.com/sustainability/report/data" xr:uid="{3FE9384C-F4DC-4475-BACA-1D5871A5A4C0}"/>
    <hyperlink ref="DL472" r:id="rId4633" display="http://www.telstra.com/sustainability/report/data" xr:uid="{4EA27BE6-E76B-4E33-B9DB-BE7BF8BAD355}"/>
    <hyperlink ref="DL473" r:id="rId4634" display="http://www.telstra.com/sustainability/report/data" xr:uid="{D63EBE68-0434-4AB3-AD08-8EC26F434230}"/>
    <hyperlink ref="DL474" r:id="rId4635" display="http://www.telstra.com/sustainability/report/data" xr:uid="{3338BA49-C090-4C6B-9E25-B8298ED7BD63}"/>
    <hyperlink ref="DL475" r:id="rId4636" display="http://www.telstra.com/sustainability/report/data" xr:uid="{2D1F3176-DBC5-4B5E-9F68-310558ED6278}"/>
    <hyperlink ref="DL476" r:id="rId4637" display="http://www.telstra.com/sustainability/report/data" xr:uid="{0EC8F7FF-85A9-43F2-8D43-E86689199C4E}"/>
    <hyperlink ref="DL477" r:id="rId4638" display="http://www.telstra.com/sustainability/report/data" xr:uid="{2743C6C7-2598-4B24-9EAF-0A135C536450}"/>
    <hyperlink ref="DL478" r:id="rId4639" display="http://www.telstra.com/sustainability/report/data" xr:uid="{70610895-32DF-4486-B121-BF5ED0B29BD1}"/>
    <hyperlink ref="DL479" r:id="rId4640" display="http://www.telstra.com/sustainability/report/data" xr:uid="{0DB12A6D-9748-4A66-8697-79B15B31ABD2}"/>
    <hyperlink ref="DL480" r:id="rId4641" display="http://www.telstra.com/sustainability/report/data" xr:uid="{FD28F9BE-00E3-41BD-9D8D-BB6FBF25869E}"/>
    <hyperlink ref="DL481" r:id="rId4642" display="http://www.telstra.com/sustainability/report/data" xr:uid="{28E174A5-6950-43BC-B45B-0C7CE93C7306}"/>
    <hyperlink ref="DL482" r:id="rId4643" display="http://www.telstra.com/sustainability/report/data" xr:uid="{40962C06-8288-423D-9EDC-0BDEB5A2A622}"/>
    <hyperlink ref="DL483" r:id="rId4644" display="http://www.telstra.com/sustainability/report/data" xr:uid="{CEAF53DE-C58A-4626-A843-A11A01103938}"/>
    <hyperlink ref="DL484" r:id="rId4645" display="http://www.telstra.com/sustainability/report/data" xr:uid="{A1FA203E-AB42-442D-B5B9-C9ADCCF7765C}"/>
    <hyperlink ref="DL485" r:id="rId4646" display="http://www.telstra.com/sustainability/report/data" xr:uid="{68134A97-980F-46C7-B708-9FA4508FFCA6}"/>
    <hyperlink ref="DL486" r:id="rId4647" display="http://www.telstra.com/sustainability/report/data" xr:uid="{607DDA5C-1F0D-4FE6-9CC0-AAB6D43CE2B8}"/>
    <hyperlink ref="DL487" r:id="rId4648" display="http://www.telstra.com/sustainability/report/data" xr:uid="{64B29538-0570-4633-BF21-40A394F6524C}"/>
    <hyperlink ref="DL488" r:id="rId4649" display="http://www.telstra.com/sustainability/report/data" xr:uid="{CBD69045-0972-4CE4-929A-9CD64515F2DC}"/>
    <hyperlink ref="DL489" r:id="rId4650" display="http://www.telstra.com/sustainability/report/data" xr:uid="{BE21938B-A659-41AE-905B-35E78D7B5AFF}"/>
    <hyperlink ref="DL490" r:id="rId4651" display="http://www.telstra.com/sustainability/report/data" xr:uid="{F03575AD-6A61-48FE-B55D-69D44C42FE72}"/>
    <hyperlink ref="DL491" r:id="rId4652" display="http://www.telstra.com/sustainability/report/data" xr:uid="{F66EE4A8-ADDA-48C0-824C-F8A35FF2BCBE}"/>
    <hyperlink ref="DL492" r:id="rId4653" display="http://www.telstra.com/sustainability/report/data" xr:uid="{F92049D0-B678-427A-B260-51715874E2FE}"/>
    <hyperlink ref="DL493" r:id="rId4654" display="http://www.telstra.com/sustainability/report/data" xr:uid="{26D9EFF6-3DDB-4F7D-928D-0D781F8780FE}"/>
    <hyperlink ref="DL494" r:id="rId4655" display="http://www.telstra.com/sustainability/report/data" xr:uid="{33D8FDF1-A2A1-4810-BE3A-7499874D4BD8}"/>
    <hyperlink ref="DL495" r:id="rId4656" display="http://www.telstra.com/sustainability/report/data" xr:uid="{06D85DB4-B3C2-48F2-BE96-39713E10480E}"/>
    <hyperlink ref="DL496" r:id="rId4657" display="http://www.telstra.com/sustainability/report/data" xr:uid="{978CCBCF-79BD-46E6-9D04-57950012A855}"/>
    <hyperlink ref="DL497" r:id="rId4658" display="http://www.telstra.com/sustainability/report/data" xr:uid="{853B3BB7-4BE7-4D5A-A6CC-78DD7A0F3D53}"/>
    <hyperlink ref="DL498" r:id="rId4659" display="http://www.telstra.com/sustainability/report/data" xr:uid="{514D9A20-81D4-46F6-81F8-CAA116E0ADE7}"/>
    <hyperlink ref="DL499" r:id="rId4660" display="http://www.telstra.com/sustainability/report/data" xr:uid="{0273BBAB-7767-4C88-97F1-4F858C313477}"/>
    <hyperlink ref="DL500" r:id="rId4661" display="http://www.telstra.com/sustainability/report/data" xr:uid="{F3FE0493-ACFD-4B85-953D-7DAE4AF56263}"/>
    <hyperlink ref="DL501" r:id="rId4662" display="http://www.telstra.com/sustainability/report/data" xr:uid="{0BD32B07-BA8B-4501-9A2D-5A66C092546D}"/>
    <hyperlink ref="DL502" r:id="rId4663" display="http://www.telstra.com/sustainability/report/data" xr:uid="{D27CD900-47C0-4C1F-8775-DC5AEC9926DF}"/>
    <hyperlink ref="DL503" r:id="rId4664" display="http://www.telstra.com/sustainability/report/data" xr:uid="{946D7292-877E-4B56-B86E-289ADB900796}"/>
    <hyperlink ref="DL504" r:id="rId4665" display="http://www.telstra.com/sustainability/report/data" xr:uid="{D2440997-198D-4DD9-BACA-F1F6627897C5}"/>
    <hyperlink ref="DL505" r:id="rId4666" display="http://www.telstra.com/sustainability/report/data" xr:uid="{D41D7623-6110-421B-823D-EF16FE6B2335}"/>
    <hyperlink ref="DL506" r:id="rId4667" display="http://www.telstra.com/sustainability/report/data" xr:uid="{55433554-4AA8-4C12-9BFB-D5808487BB79}"/>
    <hyperlink ref="DL507" r:id="rId4668" display="http://www.telstra.com/sustainability/report/data" xr:uid="{7BA73281-C8C4-4665-BE82-4757BE1FAB6D}"/>
    <hyperlink ref="DL508" r:id="rId4669" display="http://www.telstra.com/sustainability/report/data" xr:uid="{66F43DA6-19E2-42AE-BBA8-7B9E582CD3DA}"/>
    <hyperlink ref="DL509" r:id="rId4670" display="http://www.telstra.com/sustainability/report/data" xr:uid="{37654D71-D535-4FAB-9EC4-21399A6C7600}"/>
    <hyperlink ref="DL510" r:id="rId4671" display="http://www.telstra.com/sustainability/report/data" xr:uid="{C82A1066-A709-4F30-AA40-F0B5975CA272}"/>
    <hyperlink ref="DL511" r:id="rId4672" display="http://www.telstra.com/sustainability/report/data" xr:uid="{3A506B8B-83CC-4348-8282-784AEA15E26C}"/>
    <hyperlink ref="DL512" r:id="rId4673" display="http://www.telstra.com/sustainability/report/data" xr:uid="{6689E6D3-E850-458F-A52C-95D4778BD915}"/>
    <hyperlink ref="DL513" r:id="rId4674" display="http://www.telstra.com/sustainability/report/data" xr:uid="{EFCE2F1F-E132-41EC-939E-AA92BB6C49EB}"/>
    <hyperlink ref="DL514" r:id="rId4675" display="http://www.telstra.com/sustainability/report/data" xr:uid="{5B7CAA8F-2767-423D-B2D0-92C5EDF364CC}"/>
    <hyperlink ref="DL515" r:id="rId4676" display="http://www.telstra.com/sustainability/report/data" xr:uid="{0145CBA3-9029-464A-BDC6-2CA8B1E374F0}"/>
    <hyperlink ref="DL516" r:id="rId4677" display="http://www.telstra.com/sustainability/report/data" xr:uid="{4CDE45B3-3B3F-4258-9F3D-B3DAE1D4C44C}"/>
    <hyperlink ref="DL517" r:id="rId4678" display="http://www.telstra.com/sustainability/report/data" xr:uid="{3989F55F-2CB7-4887-9F2A-2FFE0F830917}"/>
    <hyperlink ref="DL518" r:id="rId4679" display="http://www.telstra.com/sustainability/report/data" xr:uid="{CAEE37D0-63D5-403E-A474-8D5E3003CC84}"/>
    <hyperlink ref="DL519" r:id="rId4680" display="http://www.telstra.com/sustainability/report/data" xr:uid="{A01A481C-99CD-4BDA-9D37-DA7A78284E18}"/>
    <hyperlink ref="DL520" r:id="rId4681" display="http://www.telstra.com/sustainability/report/data" xr:uid="{4A42D986-8366-4C2D-96EB-97943CED2750}"/>
    <hyperlink ref="DL521" r:id="rId4682" display="http://www.telstra.com/sustainability/report/data" xr:uid="{8EC5C5D9-3E96-4063-8D46-B6A1634E5DAC}"/>
    <hyperlink ref="DL522" r:id="rId4683" display="http://www.telstra.com/sustainability/report/data" xr:uid="{DFAED013-ED84-4512-B8C6-121C3E9B41BA}"/>
    <hyperlink ref="DL523" r:id="rId4684" display="http://www.telstra.com/sustainability/report/data" xr:uid="{D2BD7AD3-D83C-47B1-83C5-74C462BEF192}"/>
    <hyperlink ref="DL524" r:id="rId4685" display="http://www.telstra.com/sustainability/report/data" xr:uid="{CA3146EA-42D1-4ABF-95A2-B2266BC48E67}"/>
    <hyperlink ref="DL525" r:id="rId4686" display="http://www.telstra.com/sustainability/report/data" xr:uid="{0BF175FC-1880-4B2C-B7AE-A530E0B81710}"/>
    <hyperlink ref="DL526" r:id="rId4687" display="http://www.telstra.com/sustainability/report/data" xr:uid="{11ACB32E-7CC6-4320-98A8-E960EBB6FA01}"/>
    <hyperlink ref="DL527" r:id="rId4688" display="http://www.telstra.com/sustainability/report/data" xr:uid="{926B17D9-09CC-43E7-B934-3B3FA94CCE8C}"/>
    <hyperlink ref="DL528" r:id="rId4689" display="http://www.telstra.com/sustainability/report/data" xr:uid="{B80711AB-2139-4D9A-9E98-2DC30154AAE3}"/>
    <hyperlink ref="DL529" r:id="rId4690" display="http://www.telstra.com/sustainability/report/data" xr:uid="{FCF8112B-C6EE-471D-9805-1D8BD2E1FEFA}"/>
    <hyperlink ref="DL530" r:id="rId4691" display="http://www.telstra.com/sustainability/report/data" xr:uid="{41B54F3F-B17B-4ECD-9DF0-D3C405A218BF}"/>
    <hyperlink ref="DL531" r:id="rId4692" display="http://www.telstra.com/sustainability/report/data" xr:uid="{78446657-6FFE-4A3C-B0C7-F75C73C5162F}"/>
    <hyperlink ref="DL532" r:id="rId4693" display="http://www.telstra.com/sustainability/report/data" xr:uid="{D383A0C4-0604-46B8-9305-9DB83AF52444}"/>
    <hyperlink ref="DL533" r:id="rId4694" display="http://www.telstra.com/sustainability/report/data" xr:uid="{E15A6D10-DDDC-49A8-BE8C-339ACDC4FB18}"/>
    <hyperlink ref="DL534" r:id="rId4695" display="http://www.telstra.com/sustainability/report/data" xr:uid="{A31E6815-B07A-4555-845D-ABAD52CB7AF8}"/>
    <hyperlink ref="DL535" r:id="rId4696" display="http://www.telstra.com/sustainability/report/data" xr:uid="{CEB243C7-9F64-461D-BB79-2C5E154D93E4}"/>
    <hyperlink ref="DL536" r:id="rId4697" display="http://www.telstra.com/sustainability/report/data" xr:uid="{BDDEDE2F-0788-4852-8FC7-67AD104A9D31}"/>
    <hyperlink ref="DL537" r:id="rId4698" display="http://www.telstra.com/sustainability/report/data" xr:uid="{E7363381-E1F8-44A3-9F7F-DC6BE6C2E848}"/>
    <hyperlink ref="DL538" r:id="rId4699" display="http://www.telstra.com/sustainability/report/data" xr:uid="{8D74E23D-CD1B-4337-9023-E259C9CC7458}"/>
    <hyperlink ref="DL539" r:id="rId4700" display="http://www.telstra.com/sustainability/report/data" xr:uid="{6C2817AC-D0B2-443B-8E6B-6C18481FAA47}"/>
    <hyperlink ref="DL540" r:id="rId4701" display="http://www.telstra.com/sustainability/report/data" xr:uid="{C20DBBEE-46AD-4AB7-B864-838270D95D37}"/>
    <hyperlink ref="DL541" r:id="rId4702" display="http://www.telstra.com/sustainability/report/data" xr:uid="{16419F84-EFFD-4703-A39D-45CA6004F8AC}"/>
    <hyperlink ref="DL542" r:id="rId4703" display="http://www.telstra.com/sustainability/report/data" xr:uid="{CC7F47A3-F390-4335-9411-E9FC53B3A117}"/>
    <hyperlink ref="DL543" r:id="rId4704" display="http://www.telstra.com/sustainability/report/data" xr:uid="{96D56666-1996-4359-A304-835A1BD234DE}"/>
    <hyperlink ref="DL544" r:id="rId4705" display="http://www.telstra.com/sustainability/report/data" xr:uid="{C40EBFF2-BCCF-4478-A6F2-DFB815B9FB15}"/>
    <hyperlink ref="DL545" r:id="rId4706" display="http://www.telstra.com/sustainability/report/data" xr:uid="{AB22AFD6-0D88-4100-8B12-2976FFB4508C}"/>
    <hyperlink ref="DL546" r:id="rId4707" display="http://www.telstra.com/sustainability/report/data" xr:uid="{C520CD0D-38BE-4F50-9F99-00051E848A3C}"/>
    <hyperlink ref="DL547" r:id="rId4708" display="http://www.telstra.com/sustainability/report/data" xr:uid="{1DA496AD-6E06-4F85-A677-7AB80FF91D1C}"/>
    <hyperlink ref="DL548" r:id="rId4709" display="http://www.telstra.com/sustainability/report/data" xr:uid="{8007957B-BBEF-4838-BD2B-32AC6AF459EB}"/>
    <hyperlink ref="DL549" r:id="rId4710" display="http://www.telstra.com/sustainability/report/data" xr:uid="{72C3A8B3-7F76-47E7-9709-3D6F369426E7}"/>
    <hyperlink ref="DL550" r:id="rId4711" display="http://www.telstra.com/sustainability/report/data" xr:uid="{A44E646B-B631-4EE4-B9F3-8F010F5D4832}"/>
    <hyperlink ref="DL551" r:id="rId4712" display="http://www.telstra.com/sustainability/report/data" xr:uid="{83F7C987-D398-4084-B0EF-A6496C76A251}"/>
    <hyperlink ref="DL552" r:id="rId4713" display="http://www.telstra.com/sustainability/report/data" xr:uid="{C79286B9-B25E-4C0D-9F96-9731A04CFAEC}"/>
    <hyperlink ref="DL553" r:id="rId4714" display="http://www.telstra.com/sustainability/report/data" xr:uid="{96B9BED5-67BE-4361-9BB5-67E9D808F6B4}"/>
    <hyperlink ref="DL554" r:id="rId4715" display="http://www.telstra.com/sustainability/report/data" xr:uid="{35F4B972-BDD9-4570-B12C-2743E5D4312E}"/>
    <hyperlink ref="DL555" r:id="rId4716" display="http://www.telstra.com/sustainability/report/data" xr:uid="{D935B8F6-7728-40CF-BB2D-27E9C0AC9EAD}"/>
    <hyperlink ref="DL556" r:id="rId4717" display="http://www.telstra.com/sustainability/report/data" xr:uid="{91FD1868-DD3B-4B98-9D1D-8D3CF3E98416}"/>
    <hyperlink ref="DL557" r:id="rId4718" display="http://www.telstra.com/sustainability/report/data" xr:uid="{54C4A3BE-0C94-46CC-B8E3-5C498719A6BA}"/>
    <hyperlink ref="DL558" r:id="rId4719" display="http://www.telstra.com/sustainability/report/data" xr:uid="{D02D7BBA-2E85-434A-93FD-47DBF7E00C27}"/>
    <hyperlink ref="DL559" r:id="rId4720" display="http://www.telstra.com/sustainability/report/data" xr:uid="{B9960FEB-9E5D-49EB-A4EA-7F7B04F27102}"/>
    <hyperlink ref="DL560" r:id="rId4721" display="http://www.telstra.com/sustainability/report/data" xr:uid="{355D59E4-46D7-4C75-9766-CD87C07930E7}"/>
    <hyperlink ref="DL561" r:id="rId4722" display="http://www.telstra.com/sustainability/report/data" xr:uid="{41D37DF0-A324-48AD-BD5E-B336753E618E}"/>
    <hyperlink ref="DL562" r:id="rId4723" display="http://www.telstra.com/sustainability/report/data" xr:uid="{3CA07FDA-FB91-4DD2-86B8-06E3D4A71F04}"/>
    <hyperlink ref="DL563" r:id="rId4724" display="http://www.telstra.com/sustainability/report/data" xr:uid="{DB303A4B-6E83-49A9-9EEE-337351C843B7}"/>
    <hyperlink ref="DL564" r:id="rId4725" display="http://www.telstra.com/sustainability/report/data" xr:uid="{0B0F3016-FA55-4064-B2E7-396B22EE19EB}"/>
    <hyperlink ref="DL565" r:id="rId4726" display="http://www.telstra.com/sustainability/report/data" xr:uid="{7D39A9DC-BF27-4551-87E0-AE5C39B696E7}"/>
    <hyperlink ref="DL566" r:id="rId4727" display="http://www.telstra.com/sustainability/report/data" xr:uid="{A248A076-7AA8-44F4-9AC2-00140B971C26}"/>
    <hyperlink ref="DL567" r:id="rId4728" display="http://www.telstra.com/sustainability/report/data" xr:uid="{C5BDA383-3EDB-4336-BB8B-CEB2BF757102}"/>
    <hyperlink ref="DL568" r:id="rId4729" display="http://www.telstra.com/sustainability/report/data" xr:uid="{8A2368F5-7517-44E3-9AC8-01AE49D51221}"/>
    <hyperlink ref="DL569" r:id="rId4730" display="http://www.telstra.com/sustainability/report/data" xr:uid="{2A27246B-6506-411D-A2A1-78AB93B21E24}"/>
    <hyperlink ref="DL570" r:id="rId4731" display="http://www.telstra.com/sustainability/report/data" xr:uid="{657B8D32-0B49-4592-9368-7F37FEDB3AD1}"/>
    <hyperlink ref="DL571" r:id="rId4732" display="http://www.telstra.com/sustainability/report/data" xr:uid="{3E82F1C9-0D31-4E62-96B5-873CF265B53D}"/>
    <hyperlink ref="DL572" r:id="rId4733" display="http://www.telstra.com/sustainability/report/data" xr:uid="{33693684-F3D6-432E-B344-C6D15D06C71D}"/>
    <hyperlink ref="DL573" r:id="rId4734" display="http://www.telstra.com/sustainability/report/data" xr:uid="{691F2263-4B7A-413F-9D29-7EE553D83035}"/>
    <hyperlink ref="DL574" r:id="rId4735" display="http://www.telstra.com/sustainability/report/data" xr:uid="{423282A8-CCCA-4AEA-A819-1A8D487A2B67}"/>
    <hyperlink ref="DL575" r:id="rId4736" display="http://www.telstra.com/sustainability/report/data" xr:uid="{9B58E986-DB5E-4BE7-BD0B-D1C12DAA9BF5}"/>
    <hyperlink ref="DL576" r:id="rId4737" display="http://www.telstra.com/sustainability/report/data" xr:uid="{9A44DE52-BA0D-43F1-B65F-C399BA05A282}"/>
    <hyperlink ref="DL577" r:id="rId4738" display="http://www.telstra.com/sustainability/report/data" xr:uid="{5E8C6947-5CC4-40C7-8498-E9F7F2CF54A8}"/>
    <hyperlink ref="DL578" r:id="rId4739" display="http://www.telstra.com/sustainability/report/data" xr:uid="{FC1187AD-B29A-45E3-8C3D-EDFF44139F37}"/>
    <hyperlink ref="DL579" r:id="rId4740" display="http://www.telstra.com/sustainability/report/data" xr:uid="{2D0B4994-6CB4-4F69-BBCC-FEB0BD7D137C}"/>
    <hyperlink ref="DL580" r:id="rId4741" display="http://www.telstra.com/sustainability/report/data" xr:uid="{1733C7E1-492B-46FE-9C05-B18FE4AC0AF6}"/>
    <hyperlink ref="DL581" r:id="rId4742" display="http://www.telstra.com/sustainability/report/data" xr:uid="{D4E2116E-A864-4684-90A1-FA33A9BCBDDF}"/>
    <hyperlink ref="DL582" r:id="rId4743" display="http://www.telstra.com/sustainability/report/data" xr:uid="{EF9F3B67-4BC7-46D7-B965-E1012075FABD}"/>
    <hyperlink ref="DL583" r:id="rId4744" display="http://www.telstra.com/sustainability/report/data" xr:uid="{5DEB4666-D040-4F45-9733-720B5890BB64}"/>
    <hyperlink ref="DL584" r:id="rId4745" display="http://www.telstra.com/sustainability/report/data" xr:uid="{D275F7FC-F874-40EE-B123-BD4B9A5F2DB0}"/>
    <hyperlink ref="DL585" r:id="rId4746" display="http://www.telstra.com/sustainability/report/data" xr:uid="{0F43E60B-DD1E-4DDE-B04B-5B58B5A0242E}"/>
    <hyperlink ref="DL586" r:id="rId4747" display="http://www.telstra.com/sustainability/report/data" xr:uid="{20512E46-E605-402B-BD98-167FD1420C4C}"/>
    <hyperlink ref="DL587" r:id="rId4748" display="http://www.telstra.com/sustainability/report/data" xr:uid="{94773801-2021-4DAC-90C4-8A16C984EF2E}"/>
    <hyperlink ref="DL588" r:id="rId4749" display="http://www.telstra.com/sustainability/report/data" xr:uid="{48C917BE-57BB-47BD-B6F2-EE712F14F1DF}"/>
    <hyperlink ref="DL589" r:id="rId4750" display="http://www.telstra.com/sustainability/report/data" xr:uid="{66C87207-217B-4823-A1DE-E091FE4A44A3}"/>
    <hyperlink ref="DL590" r:id="rId4751" display="http://www.telstra.com/sustainability/report/data" xr:uid="{A2B4F48A-25E3-4EE5-82EE-564D9575007C}"/>
    <hyperlink ref="DL591" r:id="rId4752" display="http://www.telstra.com/sustainability/report/data" xr:uid="{533BA51E-2F99-47E6-B48B-6CBC7DAC7484}"/>
    <hyperlink ref="DL592" r:id="rId4753" display="http://www.telstra.com/sustainability/report/data" xr:uid="{929F7CE8-A517-4633-8DC9-0FDBD1262252}"/>
    <hyperlink ref="DL593" r:id="rId4754" display="http://www.telstra.com/sustainability/report/data" xr:uid="{1FC05239-514E-4A50-9556-592D5A844ACC}"/>
    <hyperlink ref="DL594" r:id="rId4755" display="http://www.telstra.com/sustainability/report/data" xr:uid="{85C9FDE4-C0B2-44C8-A822-EA2B81213C81}"/>
    <hyperlink ref="DL595" r:id="rId4756" display="http://www.telstra.com/sustainability/report/data" xr:uid="{A1499BBE-B860-4BE5-97A6-734AE60AB9CD}"/>
    <hyperlink ref="DL596" r:id="rId4757" display="http://www.telstra.com/sustainability/report/data" xr:uid="{378577E2-EA17-4286-A8B4-BA3ABB85BFE2}"/>
    <hyperlink ref="DL597" r:id="rId4758" display="http://www.telstra.com/sustainability/report/data" xr:uid="{0E4261FB-807B-4F0C-AC9E-AF1CD2E659E4}"/>
    <hyperlink ref="DL598" r:id="rId4759" display="http://www.telstra.com/sustainability/report/data" xr:uid="{484D49CF-71AA-447D-A7A8-E2D80E77FAA7}"/>
    <hyperlink ref="DL599" r:id="rId4760" display="http://www.telstra.com/sustainability/report/data" xr:uid="{893C7905-D029-4E56-96FB-5466FDF385BD}"/>
    <hyperlink ref="DL600" r:id="rId4761" display="http://www.telstra.com/sustainability/report/data" xr:uid="{9918F780-1C81-452B-BAF6-DD37CD527494}"/>
    <hyperlink ref="DL601" r:id="rId4762" display="http://www.telstra.com/sustainability/report/data" xr:uid="{186A042C-1941-4243-BF3A-977730BEE962}"/>
    <hyperlink ref="DL602" r:id="rId4763" display="http://www.telstra.com/sustainability/report/data" xr:uid="{61805894-24B0-4443-A965-13E6804F3AA5}"/>
    <hyperlink ref="DL603" r:id="rId4764" display="http://www.telstra.com/sustainability/report/data" xr:uid="{35087AF3-522D-4EA8-8BF8-908554CFDC4E}"/>
    <hyperlink ref="DL604" r:id="rId4765" display="http://www.telstra.com/sustainability/report/data" xr:uid="{85A46D0E-7F4F-4011-AB90-ECA48A975E9A}"/>
    <hyperlink ref="DL605" r:id="rId4766" display="http://www.telstra.com/sustainability/report/data" xr:uid="{2F4264ED-5F76-4DF7-B145-50E181688794}"/>
    <hyperlink ref="DL606" r:id="rId4767" display="http://www.telstra.com/sustainability/report/data" xr:uid="{1A887DE7-19E3-48A0-AD5A-4E371DFA3E1F}"/>
    <hyperlink ref="DL607" r:id="rId4768" display="http://www.telstra.com/sustainability/report/data" xr:uid="{CA45790D-F8DF-482B-9EF1-657B7C403EE2}"/>
    <hyperlink ref="DL608" r:id="rId4769" display="http://www.telstra.com/sustainability/report/data" xr:uid="{A4701BCE-20A5-44C7-8509-C01CCF721B9B}"/>
    <hyperlink ref="DL609" r:id="rId4770" display="http://www.telstra.com/sustainability/report/data" xr:uid="{D06931A5-0C80-4A11-BB12-ADDC63A061D9}"/>
    <hyperlink ref="DL610" r:id="rId4771" display="http://www.telstra.com/sustainability/report/data" xr:uid="{A37FFC8B-6AA6-45F7-B1FF-A5FB11DCACD3}"/>
    <hyperlink ref="DL611" r:id="rId4772" display="http://www.telstra.com/sustainability/report/data" xr:uid="{236098FE-6DAD-4396-9A31-5FF83BAA4D9C}"/>
    <hyperlink ref="DL612" r:id="rId4773" display="http://www.telstra.com/sustainability/report/data" xr:uid="{8550F878-2F69-4F31-BF7A-C71D908B830D}"/>
    <hyperlink ref="DL613" r:id="rId4774" display="http://www.telstra.com/sustainability/report/data" xr:uid="{88C571C7-B225-4F68-865B-6471D459D476}"/>
    <hyperlink ref="DL614" r:id="rId4775" display="http://www.telstra.com/sustainability/report/data" xr:uid="{A47AE11C-A1AA-46FE-9BAB-DCA189C828FE}"/>
    <hyperlink ref="DL615" r:id="rId4776" display="http://www.telstra.com/sustainability/report/data" xr:uid="{3FEB92D8-DCB4-444C-883A-90494AA8FC9B}"/>
    <hyperlink ref="DL616" r:id="rId4777" display="http://www.telstra.com/sustainability/report/data" xr:uid="{B940D1B4-18AD-4162-98A6-DC5FEE6B58EC}"/>
    <hyperlink ref="DL617" r:id="rId4778" display="http://www.telstra.com/sustainability/report/data" xr:uid="{E8CE0AC9-B0FD-4FFA-9EDF-9D24C960E28E}"/>
    <hyperlink ref="DL618" r:id="rId4779" display="http://www.telstra.com/sustainability/report/data" xr:uid="{DE74DC0B-BD2C-4591-8895-0E6D027E042D}"/>
    <hyperlink ref="DL619" r:id="rId4780" display="http://www.telstra.com/sustainability/report/data" xr:uid="{6CFF9C67-79F5-4079-84B2-3676BC78CB3D}"/>
    <hyperlink ref="DL620" r:id="rId4781" display="http://www.telstra.com/sustainability/report/data" xr:uid="{8B0CC2EE-4161-4895-95FB-56DEC8104B7B}"/>
    <hyperlink ref="DL621" r:id="rId4782" display="http://www.telstra.com/sustainability/report/data" xr:uid="{C333EBF8-8C47-4625-8D72-D3186D50EA52}"/>
    <hyperlink ref="DL622" r:id="rId4783" display="http://www.telstra.com/sustainability/report/data" xr:uid="{0C63D5CC-62F5-45C4-986D-5B785B4AD2DA}"/>
    <hyperlink ref="DL623" r:id="rId4784" display="http://www.telstra.com/sustainability/report/data" xr:uid="{0A64B402-C291-409D-A596-2AC4EC93CEF3}"/>
    <hyperlink ref="DL624" r:id="rId4785" display="http://www.telstra.com/sustainability/report/data" xr:uid="{9E0F94DE-A262-45B4-8AE0-A13F03480332}"/>
    <hyperlink ref="DL625" r:id="rId4786" display="http://www.telstra.com/sustainability/report/data" xr:uid="{EBADA0A9-6D0D-4471-8496-92CEB6D0427D}"/>
    <hyperlink ref="DL626" r:id="rId4787" display="http://www.telstra.com/sustainability/report/data" xr:uid="{B9F2CE2C-7A76-45F3-95C3-C86DD9B40504}"/>
    <hyperlink ref="DL627" r:id="rId4788" display="http://www.telstra.com/sustainability/report/data" xr:uid="{F56BFEC5-139C-4A44-AD5F-7271CED5EB26}"/>
    <hyperlink ref="DL628" r:id="rId4789" display="http://www.telstra.com/sustainability/report/data" xr:uid="{4C970FC8-D505-4B70-A0A5-819E371F6ED2}"/>
    <hyperlink ref="DL629" r:id="rId4790" display="http://www.telstra.com/sustainability/report/data" xr:uid="{57696096-DDE8-4D43-B7AF-9685DC679826}"/>
    <hyperlink ref="DL630" r:id="rId4791" display="http://www.telstra.com/sustainability/report/data" xr:uid="{3FFC1525-4854-4437-BEA0-09D89971F74F}"/>
    <hyperlink ref="DL631" r:id="rId4792" display="http://www.telstra.com/sustainability/report/data" xr:uid="{2C37C5E2-6637-44F0-AEE3-0DDE712C86A8}"/>
    <hyperlink ref="DL632" r:id="rId4793" display="http://www.telstra.com/sustainability/report/data" xr:uid="{B1A8AAC9-B429-460B-8521-C16BFE3D31C2}"/>
    <hyperlink ref="DL633" r:id="rId4794" display="http://www.telstra.com/sustainability/report/data" xr:uid="{76F0D465-7005-49BA-9B67-9312B33D34E9}"/>
    <hyperlink ref="DL634" r:id="rId4795" display="http://www.telstra.com/sustainability/report/data" xr:uid="{5C25E41E-6ECF-4E65-B4BA-4A76EF0675CA}"/>
    <hyperlink ref="DL635" r:id="rId4796" display="http://www.telstra.com/sustainability/report/data" xr:uid="{B29D687D-063F-4029-AA8F-0EA0406A9D8D}"/>
    <hyperlink ref="DL636" r:id="rId4797" display="http://www.telstra.com/sustainability/report/data" xr:uid="{566A7572-9B93-46C9-8060-81ACCB679C4A}"/>
    <hyperlink ref="DL637" r:id="rId4798" display="http://www.telstra.com/sustainability/report/data" xr:uid="{409673B3-8BC9-414B-9050-CE89FDBEE5FF}"/>
    <hyperlink ref="DL638" r:id="rId4799" display="http://www.telstra.com/sustainability/report/data" xr:uid="{082D51D6-7574-4930-8C94-6E9007D0A88F}"/>
    <hyperlink ref="DL639" r:id="rId4800" display="http://www.telstra.com/sustainability/report/data" xr:uid="{5CC3C460-0900-4DA1-A566-0DBF90BFDCD6}"/>
    <hyperlink ref="DL640" r:id="rId4801" display="http://www.telstra.com/sustainability/report/data" xr:uid="{681EB4B0-2410-4D4B-BFCE-22FF02324E30}"/>
    <hyperlink ref="DL641" r:id="rId4802" display="http://www.telstra.com/sustainability/report/data" xr:uid="{CEA0048A-7CA9-4C0F-A635-261660130832}"/>
    <hyperlink ref="DL642" r:id="rId4803" display="http://www.telstra.com/sustainability/report/data" xr:uid="{CAD1A5F2-02DD-45B6-BF3B-001EBB93866C}"/>
    <hyperlink ref="DL643" r:id="rId4804" display="http://www.telstra.com/sustainability/report/data" xr:uid="{0DD125E0-6C64-444F-84C1-81D646549494}"/>
    <hyperlink ref="DL644" r:id="rId4805" display="http://www.telstra.com/sustainability/report/data" xr:uid="{6DC26FAC-CEB4-49F9-93FC-1BE3E4049354}"/>
    <hyperlink ref="DL645" r:id="rId4806" display="http://www.telstra.com/sustainability/report/data" xr:uid="{3CF0D69A-3C32-46F7-963F-A58D9CB83263}"/>
    <hyperlink ref="DL646" r:id="rId4807" display="http://www.telstra.com/sustainability/report/data" xr:uid="{5E802ADB-687D-4C9B-8A35-112DCF24A855}"/>
    <hyperlink ref="DL647" r:id="rId4808" display="http://www.telstra.com/sustainability/report/data" xr:uid="{B4919523-B610-4AA1-B522-B7352F0C96AF}"/>
    <hyperlink ref="DL648" r:id="rId4809" display="http://www.telstra.com/sustainability/report/data" xr:uid="{8C3B63A1-C906-4815-A124-6C65A0734057}"/>
    <hyperlink ref="DL649" r:id="rId4810" display="http://www.telstra.com/sustainability/report/data" xr:uid="{069BAF40-F684-4D54-A719-477B4A7AA22C}"/>
    <hyperlink ref="DL650" r:id="rId4811" display="http://www.telstra.com/sustainability/report/data" xr:uid="{FCFAFD79-3329-476E-8FD8-3C76893F885D}"/>
    <hyperlink ref="DL651" r:id="rId4812" display="http://www.telstra.com/sustainability/report/data" xr:uid="{8AD75223-A826-4558-B633-ADBD8866194E}"/>
    <hyperlink ref="DL652" r:id="rId4813" display="http://www.telstra.com/sustainability/report/data" xr:uid="{7EF3F891-40E9-4432-90BD-941ED5C430EA}"/>
    <hyperlink ref="DL653" r:id="rId4814" display="http://www.telstra.com/sustainability/report/data" xr:uid="{5F30C553-435D-4F0C-9EE3-19CEBADCB298}"/>
    <hyperlink ref="DL654" r:id="rId4815" display="http://www.telstra.com/sustainability/report/data" xr:uid="{2B72304A-C1F0-44EE-A9B5-8E13D3D29ABA}"/>
    <hyperlink ref="DL655" r:id="rId4816" display="http://www.telstra.com/sustainability/report/data" xr:uid="{1748344E-74B7-4866-8CA0-80DE2DCD7CD9}"/>
    <hyperlink ref="DL656" r:id="rId4817" display="http://www.telstra.com/sustainability/report/data" xr:uid="{9A764EB0-7220-4D93-BD3C-5323B4F159A1}"/>
    <hyperlink ref="DL657" r:id="rId4818" display="http://www.telstra.com/sustainability/report/data" xr:uid="{DE7308F4-9883-4FF4-A36E-5AF1FF9A8B40}"/>
    <hyperlink ref="DL658" r:id="rId4819" display="http://www.telstra.com/sustainability/report/data" xr:uid="{70B6AAB5-0563-4685-96C5-72B6B2CCF44F}"/>
    <hyperlink ref="DL659" r:id="rId4820" display="http://www.telstra.com/sustainability/report/data" xr:uid="{4B95F01B-67CE-400B-8473-251AE4920193}"/>
    <hyperlink ref="DL660" r:id="rId4821" display="http://www.telstra.com/sustainability/report/data" xr:uid="{81907196-DE99-4EF6-A46C-7168723F0CE5}"/>
    <hyperlink ref="DL661" r:id="rId4822" display="http://www.telstra.com/sustainability/report/data" xr:uid="{B8FF7942-A24A-498F-BF76-1751261B8302}"/>
    <hyperlink ref="DL662" r:id="rId4823" display="http://www.telstra.com/sustainability/report/data" xr:uid="{5AC08C14-8665-498E-AA29-545E523EEA6C}"/>
    <hyperlink ref="DL663" r:id="rId4824" display="http://www.telstra.com/sustainability/report/data" xr:uid="{2BD1064E-DA28-4033-9DEF-73E16F439EF8}"/>
    <hyperlink ref="DL664" r:id="rId4825" display="http://www.telstra.com/sustainability/report/data" xr:uid="{BE145E11-900E-4ADD-B967-AC7BEE4FE92F}"/>
    <hyperlink ref="DL665" r:id="rId4826" display="http://www.telstra.com/sustainability/report/data" xr:uid="{33950A99-C05F-432A-B6C1-C11E3138C3D2}"/>
    <hyperlink ref="DL666" r:id="rId4827" display="http://www.telstra.com/sustainability/report/data" xr:uid="{26207E08-3F00-45F3-9CF1-B2230BB8B54E}"/>
    <hyperlink ref="DL667" r:id="rId4828" display="http://www.telstra.com/sustainability/report/data" xr:uid="{86FDB71D-50A4-4542-99C5-CF789CDDB4D8}"/>
    <hyperlink ref="DL668" r:id="rId4829" display="http://www.telstra.com/sustainability/report/data" xr:uid="{450F09D9-0B3F-48A0-A321-42073EABCD33}"/>
    <hyperlink ref="DL669" r:id="rId4830" display="http://www.telstra.com/sustainability/report/data" xr:uid="{05CD627B-7D48-4856-BEC4-A006EE08CF70}"/>
    <hyperlink ref="DL670" r:id="rId4831" display="http://www.telstra.com/sustainability/report/data" xr:uid="{7047CF10-47DA-47FF-9ACF-C927EF749468}"/>
    <hyperlink ref="DL671" r:id="rId4832" display="http://www.telstra.com/sustainability/report/data" xr:uid="{63757B92-9A3C-415F-B932-C8F10E4A925E}"/>
    <hyperlink ref="DL672" r:id="rId4833" display="http://www.telstra.com/sustainability/report/data" xr:uid="{197877C8-5284-47F8-933E-8EA4AD01FC80}"/>
    <hyperlink ref="DL673" r:id="rId4834" display="http://www.telstra.com/sustainability/report/data" xr:uid="{6D472AA3-50BF-414C-A4B8-E12615B56B32}"/>
    <hyperlink ref="DL674" r:id="rId4835" display="http://www.telstra.com/sustainability/report/data" xr:uid="{827EBC27-1EAD-488A-97D3-D21A173C51A8}"/>
    <hyperlink ref="DL675" r:id="rId4836" display="http://www.telstra.com/sustainability/report/data" xr:uid="{ABF375A8-F08F-455D-BF6E-064B6D9EE249}"/>
    <hyperlink ref="DL676" r:id="rId4837" display="http://www.telstra.com/sustainability/report/data" xr:uid="{A7F89DA4-938A-43B0-B729-B09BA016B44B}"/>
    <hyperlink ref="DL677" r:id="rId4838" display="http://www.telstra.com/sustainability/report/data" xr:uid="{B0A5A60F-4553-4216-8A26-C017C9270D41}"/>
    <hyperlink ref="DL678" r:id="rId4839" display="http://www.telstra.com/sustainability/report/data" xr:uid="{52AE3F2E-64B7-4053-B24C-B4EC79F55E73}"/>
    <hyperlink ref="DL679" r:id="rId4840" display="http://www.telstra.com/sustainability/report/data" xr:uid="{FF81F71F-9F50-47FA-A118-A859D6762914}"/>
    <hyperlink ref="DL680" r:id="rId4841" display="http://www.telstra.com/sustainability/report/data" xr:uid="{B0BE3B11-405B-48DC-80D2-3FF3730695D9}"/>
    <hyperlink ref="DL681" r:id="rId4842" display="http://www.telstra.com/sustainability/report/data" xr:uid="{AF6D888D-2E47-4A46-AE04-23771732BC61}"/>
    <hyperlink ref="DL682" r:id="rId4843" display="http://www.telstra.com/sustainability/report/data" xr:uid="{B1BADC90-9BF1-4860-AD43-31411FB68250}"/>
    <hyperlink ref="DL683" r:id="rId4844" display="http://www.telstra.com/sustainability/report/data" xr:uid="{D928029D-2230-4B95-BEA4-91386E1EF4B0}"/>
    <hyperlink ref="DL684" r:id="rId4845" display="http://www.telstra.com/sustainability/report/data" xr:uid="{04A87A9C-DC36-4788-AA85-5D6EC6082B02}"/>
    <hyperlink ref="DL685" r:id="rId4846" display="http://www.telstra.com/sustainability/report/data" xr:uid="{3264C0AC-EDCF-4297-8502-09C6CC9FC267}"/>
    <hyperlink ref="DL686" r:id="rId4847" display="http://www.telstra.com/sustainability/report/data" xr:uid="{A1127543-39E8-432D-99E6-322E71A3C84B}"/>
    <hyperlink ref="DL687" r:id="rId4848" display="http://www.telstra.com/sustainability/report/data" xr:uid="{225449AF-014F-403C-A96E-3D79AACACBD3}"/>
    <hyperlink ref="DL688" r:id="rId4849" display="http://www.telstra.com/sustainability/report/data" xr:uid="{128A217B-AF4F-48B8-A03F-E648BF0DF6B2}"/>
    <hyperlink ref="DL689" r:id="rId4850" display="http://www.telstra.com/sustainability/report/data" xr:uid="{174F4FBE-150E-4923-89E1-DB4D1A89986F}"/>
    <hyperlink ref="DL690" r:id="rId4851" display="http://www.telstra.com/sustainability/report/data" xr:uid="{C2219E8A-7CD9-4CFA-BB02-ECA66D5D3983}"/>
    <hyperlink ref="DL691" r:id="rId4852" display="http://www.telstra.com/sustainability/report/data" xr:uid="{3B0498AA-318D-4E12-ABB1-F52D6D3F7154}"/>
    <hyperlink ref="DL692" r:id="rId4853" display="http://www.telstra.com/sustainability/report/data" xr:uid="{6D7A8489-4700-46E5-9D92-0EA58B3FEE15}"/>
    <hyperlink ref="DL693" r:id="rId4854" display="http://www.telstra.com/sustainability/report/data" xr:uid="{157AA2F9-DFC5-4A40-9563-756713DE4FA7}"/>
    <hyperlink ref="DL694" r:id="rId4855" display="http://www.telstra.com/sustainability/report/data" xr:uid="{250CA107-A72C-43AB-96FE-77BFA91E29B4}"/>
    <hyperlink ref="DL695" r:id="rId4856" display="http://www.telstra.com/sustainability/report/data" xr:uid="{DF2BD8A3-3E88-4E90-8B09-622A23960094}"/>
    <hyperlink ref="DL696" r:id="rId4857" display="http://www.telstra.com/sustainability/report/data" xr:uid="{911BF96C-A0ED-405C-8445-8EA24699A6B5}"/>
    <hyperlink ref="DL697" r:id="rId4858" display="http://www.telstra.com/sustainability/report/data" xr:uid="{86A4A5F4-D103-419F-8A31-57095A346CB9}"/>
    <hyperlink ref="DL698" r:id="rId4859" display="http://www.telstra.com/sustainability/report/data" xr:uid="{0CF2AB6F-05C4-4521-98D9-D87064C93C89}"/>
    <hyperlink ref="DL699" r:id="rId4860" display="http://www.telstra.com/sustainability/report/data" xr:uid="{BE4FC875-25E0-4E71-92C6-CD3E4CD380FF}"/>
    <hyperlink ref="DL700" r:id="rId4861" display="http://www.telstra.com/sustainability/report/data" xr:uid="{6B617A0F-8D20-4CB6-9ACC-65595F022A0D}"/>
    <hyperlink ref="DL701" r:id="rId4862" display="http://www.telstra.com/sustainability/report/data" xr:uid="{3A9CFC68-907C-49F9-B85F-2F93F1B1D9D7}"/>
    <hyperlink ref="DL702" r:id="rId4863" display="http://www.telstra.com/sustainability/report/data" xr:uid="{1194662F-F2D0-4D55-B7F8-AC5CDA5A8FD8}"/>
    <hyperlink ref="DL703" r:id="rId4864" display="http://www.telstra.com/sustainability/report/data" xr:uid="{74E74705-5073-4E08-98A2-893AB0A8F315}"/>
    <hyperlink ref="DL704" r:id="rId4865" display="http://www.telstra.com/sustainability/report/data" xr:uid="{EC2D59FE-DC45-4B1B-9C21-8EB114B07639}"/>
    <hyperlink ref="DL705" r:id="rId4866" display="http://www.telstra.com/sustainability/report/data" xr:uid="{4A27EBE5-C725-4C33-8427-286056E49A23}"/>
    <hyperlink ref="DL706" r:id="rId4867" display="http://www.telstra.com/sustainability/report/data" xr:uid="{91A1F488-16E5-42F9-A4C1-FCEEA0D01F30}"/>
    <hyperlink ref="DL707" r:id="rId4868" display="http://www.telstra.com/sustainability/report/data" xr:uid="{CAB7CB89-66CA-4A09-9FD8-8A6FE7C17657}"/>
    <hyperlink ref="DL708" r:id="rId4869" display="http://www.telstra.com/sustainability/report/data" xr:uid="{02328D13-F858-49CF-B84C-953881FCB69E}"/>
    <hyperlink ref="DL709" r:id="rId4870" display="http://www.telstra.com/sustainability/report/data" xr:uid="{13E2A2F3-F405-4C70-A16E-73FB7A624E06}"/>
    <hyperlink ref="DL710" r:id="rId4871" display="http://www.telstra.com/sustainability/report/data" xr:uid="{F30E5EF3-29ED-48D7-805B-C6B2A91A62D0}"/>
    <hyperlink ref="DL711" r:id="rId4872" display="http://www.telstra.com/sustainability/report/data" xr:uid="{B1C7FE20-9203-49DD-9F52-AF443B5F3D8F}"/>
    <hyperlink ref="DL712" r:id="rId4873" display="http://www.telstra.com/sustainability/report/data" xr:uid="{E62DEB22-B403-4E73-B894-E14A26A091FE}"/>
    <hyperlink ref="DL713" r:id="rId4874" display="http://www.telstra.com/sustainability/report/data" xr:uid="{8B279D7D-AA9F-4D0F-B65B-E8D49492F7CB}"/>
    <hyperlink ref="DL714" r:id="rId4875" display="http://www.telstra.com/sustainability/report/data" xr:uid="{F648C09F-64A6-4615-82B4-5F9A4F39FAC8}"/>
    <hyperlink ref="DL715" r:id="rId4876" display="http://www.telstra.com/sustainability/report/data" xr:uid="{B84F542E-B55D-48F3-B8D5-7E24530431D0}"/>
    <hyperlink ref="DL716" r:id="rId4877" display="http://www.telstra.com/sustainability/report/data" xr:uid="{D4EC2136-51B5-4A67-9D84-935A49940178}"/>
    <hyperlink ref="DL717" r:id="rId4878" display="http://www.telstra.com/sustainability/report/data" xr:uid="{DE2FF6B7-5AFD-4384-A83A-20C5763C92E2}"/>
    <hyperlink ref="DL718" r:id="rId4879" display="http://www.telstra.com/sustainability/report/data" xr:uid="{4C9B62D3-F825-4307-814B-EC1BAC58F5E2}"/>
    <hyperlink ref="DL719" r:id="rId4880" display="http://www.telstra.com/sustainability/report/data" xr:uid="{F740A37F-A3FA-46CA-A8B7-349E59E0654F}"/>
    <hyperlink ref="DL720" r:id="rId4881" display="http://www.telstra.com/sustainability/report/data" xr:uid="{3A80CF83-103C-4EBB-906B-B29406FEDE01}"/>
    <hyperlink ref="DL721" r:id="rId4882" display="http://www.telstra.com/sustainability/report/data" xr:uid="{2A89C844-FF3B-43E8-BAC0-28FBECBB23B9}"/>
    <hyperlink ref="DL722" r:id="rId4883" display="http://www.telstra.com/sustainability/report/data" xr:uid="{EB84D542-3077-473E-9F3B-74AA2AB5AA0A}"/>
    <hyperlink ref="DL723" r:id="rId4884" display="http://www.telstra.com/sustainability/report/data" xr:uid="{72449FD6-EEA1-499D-95F1-7C36547FAC59}"/>
    <hyperlink ref="DL724" r:id="rId4885" display="http://www.telstra.com/sustainability/report/data" xr:uid="{C9F8A4C4-E3F6-453D-83BE-103608F8DC6D}"/>
    <hyperlink ref="DL725" r:id="rId4886" display="http://www.telstra.com/sustainability/report/data" xr:uid="{8EBE1767-EE39-4D4B-9AF4-C4C4812E3EDD}"/>
    <hyperlink ref="DL726" r:id="rId4887" display="http://www.telstra.com/sustainability/report/data" xr:uid="{0BAE2BBC-18F9-44E0-8273-E14341899C85}"/>
    <hyperlink ref="DL727" r:id="rId4888" display="http://www.telstra.com/sustainability/report/data" xr:uid="{8C4188E9-A0DB-41F5-9DB2-5C5674F6D6B6}"/>
    <hyperlink ref="DL728" r:id="rId4889" display="http://www.telstra.com/sustainability/report/data" xr:uid="{3EF80CA8-FBF5-47A3-B77D-BAA752D5D844}"/>
    <hyperlink ref="DL729" r:id="rId4890" display="http://www.telstra.com/sustainability/report/data" xr:uid="{87AB8A6A-84C4-4E6F-B3A9-3917CA8BAACD}"/>
    <hyperlink ref="DL730" r:id="rId4891" display="http://www.telstra.com/sustainability/report/data" xr:uid="{708F74A9-F4F0-46A3-A1FE-92EBDD90DF04}"/>
    <hyperlink ref="DL731" r:id="rId4892" display="http://www.telstra.com/sustainability/report/data" xr:uid="{BD265A28-6D6A-4481-97ED-D76475B310C6}"/>
    <hyperlink ref="DL732" r:id="rId4893" display="http://www.telstra.com/sustainability/report/data" xr:uid="{D960E7CB-050E-426E-981F-0C7637281401}"/>
    <hyperlink ref="DL733" r:id="rId4894" display="http://www.telstra.com/sustainability/report/data" xr:uid="{5F1D31A1-3B79-43EB-9AFB-8FF511EA939B}"/>
    <hyperlink ref="DL734" r:id="rId4895" display="http://www.telstra.com/sustainability/report/data" xr:uid="{B450F608-68CB-49D9-A44A-362832E5C118}"/>
    <hyperlink ref="DL735" r:id="rId4896" display="http://www.telstra.com/sustainability/report/data" xr:uid="{FEF8BA69-C16C-4F8F-BA79-DD4CDE255515}"/>
    <hyperlink ref="DL736" r:id="rId4897" display="http://www.telstra.com/sustainability/report/data" xr:uid="{EAE044B0-B7C5-4571-8067-056DB146DDA3}"/>
    <hyperlink ref="DL737" r:id="rId4898" display="http://www.telstra.com/sustainability/report/data" xr:uid="{9EF4B4F9-75BA-41E7-8101-0E53206C0AE1}"/>
    <hyperlink ref="DL738" r:id="rId4899" display="http://www.telstra.com/sustainability/report/data" xr:uid="{CFF9F06C-3402-4ACB-B010-D46B0FF675E0}"/>
    <hyperlink ref="DL739" r:id="rId4900" display="http://www.telstra.com/sustainability/report/data" xr:uid="{D393D0CC-A15E-47FB-BC88-4C8448F08D37}"/>
    <hyperlink ref="DL740" r:id="rId4901" display="http://www.telstra.com/sustainability/report/data" xr:uid="{EE941F90-F7EE-4DD1-B1DB-8594ED7821EB}"/>
    <hyperlink ref="DL741" r:id="rId4902" display="http://www.telstra.com/sustainability/report/data" xr:uid="{96EB8DF4-42D7-42BA-BEA8-A97BD9DE9BA9}"/>
    <hyperlink ref="DL742" r:id="rId4903" display="http://www.telstra.com/sustainability/report/data" xr:uid="{47D410F4-507C-4E04-95C0-5A6553E5BE45}"/>
    <hyperlink ref="DL743" r:id="rId4904" display="http://www.telstra.com/sustainability/report/data" xr:uid="{7F9F4048-8AD3-443D-9EF9-0732D0B7EEAF}"/>
    <hyperlink ref="DL744" r:id="rId4905" display="http://www.telstra.com/sustainability/report/data" xr:uid="{DAA91D13-A9A8-434B-9DA6-0FE4C71B7060}"/>
    <hyperlink ref="DL745" r:id="rId4906" display="http://www.telstra.com/sustainability/report/data" xr:uid="{63C98E4A-EB88-42DA-A501-C2C898250954}"/>
    <hyperlink ref="DL746" r:id="rId4907" display="http://www.telstra.com/sustainability/report/data" xr:uid="{EC556570-8D4B-4E2C-81CE-596B9FAAEF82}"/>
    <hyperlink ref="DL747" r:id="rId4908" display="http://www.telstra.com/sustainability/report/data" xr:uid="{6D0FB907-8EE8-4196-8283-927C3D5E71F4}"/>
    <hyperlink ref="DL748" r:id="rId4909" display="http://www.telstra.com/sustainability/report/data" xr:uid="{33BC52A4-52AD-4022-8B8F-F0F04087851E}"/>
    <hyperlink ref="DL749" r:id="rId4910" display="http://www.telstra.com/sustainability/report/data" xr:uid="{332CA39D-C715-4378-8166-792B9BFBBAB6}"/>
    <hyperlink ref="DL750" r:id="rId4911" display="http://www.telstra.com/sustainability/report/data" xr:uid="{F29F89AC-CAF6-45F5-879E-ACAC0F942957}"/>
    <hyperlink ref="DL751" r:id="rId4912" display="http://www.telstra.com/sustainability/report/data" xr:uid="{BDC20293-1B1F-4303-B480-A4741735AA17}"/>
    <hyperlink ref="DL752" r:id="rId4913" display="http://www.telstra.com/sustainability/report/data" xr:uid="{51E65AE5-465A-4D83-924A-0BB26BEA5D98}"/>
    <hyperlink ref="DL753" r:id="rId4914" display="http://www.telstra.com/sustainability/report/data" xr:uid="{DE889804-C6FD-466D-8493-66C181F500AC}"/>
    <hyperlink ref="DL754" r:id="rId4915" display="http://www.telstra.com/sustainability/report/data" xr:uid="{829BD18A-025F-4E2A-A061-532B7B2BD5F2}"/>
    <hyperlink ref="DL755" r:id="rId4916" display="http://www.telstra.com/sustainability/report/data" xr:uid="{15CC49E1-170C-48A9-A4F9-632B5BCF149C}"/>
    <hyperlink ref="DL756" r:id="rId4917" display="http://www.telstra.com/sustainability/report/data" xr:uid="{A19649B0-B0F8-446D-BB4C-2F83CCF2F78D}"/>
    <hyperlink ref="DL757" r:id="rId4918" display="http://www.telstra.com/sustainability/report/data" xr:uid="{96774036-E66F-4AFA-B340-F579D1BCC354}"/>
    <hyperlink ref="DL758" r:id="rId4919" display="http://www.telstra.com/sustainability/report/data" xr:uid="{7DF2E613-D658-427D-ADD5-8952DB73640D}"/>
    <hyperlink ref="DL759" r:id="rId4920" display="http://www.telstra.com/sustainability/report/data" xr:uid="{DB5EC968-1FEA-4524-8BBE-CEA2CCAAD635}"/>
    <hyperlink ref="DL760" r:id="rId4921" display="http://www.telstra.com/sustainability/report/data" xr:uid="{66364DCA-3903-4488-B96F-4A72984E86F1}"/>
    <hyperlink ref="DL761" r:id="rId4922" display="http://www.telstra.com/sustainability/report/data" xr:uid="{F0A8DC36-AC18-4CB0-8CA1-F5DAEDFCF7CB}"/>
    <hyperlink ref="DL762" r:id="rId4923" display="http://www.telstra.com/sustainability/report/data" xr:uid="{36F9AFAD-9865-4FF9-969C-1CCDCE928786}"/>
    <hyperlink ref="DL763" r:id="rId4924" display="http://www.telstra.com/sustainability/report/data" xr:uid="{4AAB1406-A33E-43AA-BF3D-921657E90A13}"/>
    <hyperlink ref="DL764" r:id="rId4925" display="http://www.telstra.com/sustainability/report/data" xr:uid="{3D02F673-B4F1-4196-A97D-BC2EA5055E9B}"/>
    <hyperlink ref="DL765" r:id="rId4926" display="http://www.telstra.com/sustainability/report/data" xr:uid="{32CFB049-A33A-4298-9E7D-3641CD07AA78}"/>
    <hyperlink ref="DL766" r:id="rId4927" display="http://www.telstra.com/sustainability/report/data" xr:uid="{32C71AEA-A026-44E5-9322-65A2C8D46B76}"/>
    <hyperlink ref="DL767" r:id="rId4928" display="http://www.telstra.com/sustainability/report/data" xr:uid="{56F2747C-5CC2-4C31-97E3-0843761A06D0}"/>
    <hyperlink ref="DL768" r:id="rId4929" display="http://www.telstra.com/sustainability/report/data" xr:uid="{68799298-28AF-4C29-8808-E21FE8CEF3B0}"/>
    <hyperlink ref="DL769" r:id="rId4930" display="http://www.telstra.com/sustainability/report/data" xr:uid="{C3CD4571-7739-4D08-A6E6-76D86EAA294C}"/>
    <hyperlink ref="DL770" r:id="rId4931" display="http://www.telstra.com/sustainability/report/data" xr:uid="{1C8878C1-FF16-441F-AE0C-460218016141}"/>
    <hyperlink ref="DL771" r:id="rId4932" display="http://www.telstra.com/sustainability/report/data" xr:uid="{4601795A-21C6-47C7-8849-B8DFF1C04044}"/>
    <hyperlink ref="DL772" r:id="rId4933" display="http://www.telstra.com/sustainability/report/data" xr:uid="{D10C6BCD-701C-48CA-B0C0-C110CC381585}"/>
    <hyperlink ref="DL773" r:id="rId4934" display="http://www.telstra.com/sustainability/report/data" xr:uid="{489A5ED5-BFB3-45AB-B0FF-380CF4D5A395}"/>
    <hyperlink ref="DL774" r:id="rId4935" display="http://www.telstra.com/sustainability/report/data" xr:uid="{50FE8AE3-8BD4-4D36-AC51-E97FE56034A5}"/>
    <hyperlink ref="DL775" r:id="rId4936" display="http://www.telstra.com/sustainability/report/data" xr:uid="{22EBF2C0-11E4-4B89-89F0-883B2689E906}"/>
    <hyperlink ref="DL776" r:id="rId4937" display="http://www.telstra.com/sustainability/report/data" xr:uid="{E1BC07BC-ACF2-4CEC-B84D-EC02AD64DAB2}"/>
    <hyperlink ref="DL777" r:id="rId4938" display="http://www.telstra.com/sustainability/report/data" xr:uid="{B8190A67-38FB-4448-B7B3-446A580178EB}"/>
    <hyperlink ref="DL778" r:id="rId4939" display="http://www.telstra.com/sustainability/report/data" xr:uid="{5ADD9B71-4060-4E0F-873F-2431CB297DF2}"/>
    <hyperlink ref="DL779" r:id="rId4940" display="http://www.telstra.com/sustainability/report/data" xr:uid="{19D5FC8C-7F8F-4A9E-B3FB-2DD7EC2EBBFD}"/>
    <hyperlink ref="DL780" r:id="rId4941" display="http://www.telstra.com/sustainability/report/data" xr:uid="{918A12CF-A34D-45D9-B78E-3BBD5E939B91}"/>
    <hyperlink ref="DL781" r:id="rId4942" display="http://www.telstra.com/sustainability/report/data" xr:uid="{51FC009F-8720-4876-86B5-25F59DF0975D}"/>
    <hyperlink ref="DL782" r:id="rId4943" display="http://www.telstra.com/sustainability/report/data" xr:uid="{BEA5B15F-102B-407E-84D3-60EACE11CD86}"/>
    <hyperlink ref="DL783" r:id="rId4944" display="http://www.telstra.com/sustainability/report/data" xr:uid="{6E8CB1B9-1D0C-4D27-9B6B-83B165239874}"/>
    <hyperlink ref="DL784" r:id="rId4945" display="http://www.telstra.com/sustainability/report/data" xr:uid="{4792118C-7B06-4FCC-BAEA-CA2B930A0F97}"/>
    <hyperlink ref="DL785" r:id="rId4946" display="http://www.telstra.com/sustainability/report/data" xr:uid="{7465711C-CC42-41F7-A383-51DC0592981B}"/>
    <hyperlink ref="DL786" r:id="rId4947" display="http://www.telstra.com/sustainability/report/data" xr:uid="{7A141DD0-B7EC-4F48-8068-0B5211FC776E}"/>
    <hyperlink ref="DL787" r:id="rId4948" display="http://www.telstra.com/sustainability/report/data" xr:uid="{3803F447-34A2-4988-9C91-3E362EBF8109}"/>
    <hyperlink ref="DL788" r:id="rId4949" display="http://www.telstra.com/sustainability/report/data" xr:uid="{62464E7D-92CA-4B3A-9D6B-A4599DB863B5}"/>
    <hyperlink ref="DL789" r:id="rId4950" display="http://www.telstra.com/sustainability/report/data" xr:uid="{8E09E52C-D60E-42BA-B93E-CE1DBC1744C9}"/>
    <hyperlink ref="DL790" r:id="rId4951" display="http://www.telstra.com/sustainability/report/data" xr:uid="{66C64693-CD98-428F-AAE4-06ECC613D67A}"/>
    <hyperlink ref="DL791" r:id="rId4952" display="http://www.telstra.com/sustainability/report/data" xr:uid="{AB7360C8-91E9-480A-A58A-4C71C74DC0F5}"/>
    <hyperlink ref="DL792" r:id="rId4953" display="http://www.telstra.com/sustainability/report/data" xr:uid="{1DDB0265-2D33-47D5-AB66-92F83A8AEE7D}"/>
    <hyperlink ref="DL793" r:id="rId4954" display="http://www.telstra.com/sustainability/report/data" xr:uid="{36EB46E6-659E-485C-B84C-4D1606BC3A93}"/>
    <hyperlink ref="DL794" r:id="rId4955" display="http://www.telstra.com/sustainability/report/data" xr:uid="{E1FFCBA8-6A36-40BD-B341-D034FAF53795}"/>
    <hyperlink ref="DL795" r:id="rId4956" display="http://www.telstra.com/sustainability/report/data" xr:uid="{F1D85C17-5099-4B3B-9B9D-59B8614507F6}"/>
    <hyperlink ref="DL796" r:id="rId4957" display="http://www.telstra.com/sustainability/report/data" xr:uid="{9640D73C-A343-434B-A023-00CE3E0ACDC1}"/>
    <hyperlink ref="DL797" r:id="rId4958" display="http://www.telstra.com/sustainability/report/data" xr:uid="{01D882DA-9BAF-45FA-9065-136A6C3B7D57}"/>
    <hyperlink ref="DL798" r:id="rId4959" display="http://www.telstra.com/sustainability/report/data" xr:uid="{95058D12-8769-4D3E-BE41-CA042B335655}"/>
    <hyperlink ref="DL799" r:id="rId4960" display="http://www.telstra.com/sustainability/report/data" xr:uid="{ECE52F98-CEDE-4125-B0A8-7A82D9B2D34F}"/>
    <hyperlink ref="DL800" r:id="rId4961" display="http://www.telstra.com/sustainability/report/data" xr:uid="{6739C214-B2C3-4117-A4CE-2D00D0F65C54}"/>
    <hyperlink ref="DL801" r:id="rId4962" display="http://www.telstra.com/sustainability/report/data" xr:uid="{7897A48F-6D91-4773-BB71-F4D03CD75335}"/>
    <hyperlink ref="DL802" r:id="rId4963" display="http://www.telstra.com/sustainability/report/data" xr:uid="{1D375250-78AA-4708-8258-095D9006E6D4}"/>
    <hyperlink ref="DL803" r:id="rId4964" display="http://www.telstra.com/sustainability/report/data" xr:uid="{021FF602-C805-4DAB-916B-927363E5B415}"/>
    <hyperlink ref="DL804" r:id="rId4965" display="http://www.telstra.com/sustainability/report/data" xr:uid="{00527E87-6D81-4DBA-936D-B8A1E5B58D06}"/>
    <hyperlink ref="DL805" r:id="rId4966" display="http://www.telstra.com/sustainability/report/data" xr:uid="{754D180E-DA3B-448D-9630-1450A3EE6292}"/>
    <hyperlink ref="DL806" r:id="rId4967" display="http://www.telstra.com/sustainability/report/data" xr:uid="{3DF0427D-770A-49A1-9406-292EB588689F}"/>
    <hyperlink ref="DL807" r:id="rId4968" display="http://www.telstra.com/sustainability/report/data" xr:uid="{0AC7880E-CA51-43F9-BF6E-933AC44DE10F}"/>
    <hyperlink ref="DL808" r:id="rId4969" display="http://www.telstra.com/sustainability/report/data" xr:uid="{0328A21E-941B-432B-9E56-13CBB8F8B4BC}"/>
    <hyperlink ref="DL809" r:id="rId4970" display="http://www.telstra.com/sustainability/report/data" xr:uid="{3681D1C9-8275-4115-93E3-7A63A3EDE7CB}"/>
    <hyperlink ref="DL810" r:id="rId4971" display="http://www.telstra.com/sustainability/report/data" xr:uid="{4A6D5EE5-342C-4126-9D15-31A84B870FC3}"/>
    <hyperlink ref="DL811" r:id="rId4972" display="http://www.telstra.com/sustainability/report/data" xr:uid="{BC8E4D26-3460-4AF5-9F93-22238B4DE798}"/>
    <hyperlink ref="DL812" r:id="rId4973" display="http://www.telstra.com/sustainability/report/data" xr:uid="{00ABD19F-6B4B-4879-BD43-6CB1A1DC6707}"/>
    <hyperlink ref="DL813" r:id="rId4974" display="http://www.telstra.com/sustainability/report/data" xr:uid="{2F6C9979-7153-4A99-91D4-C47577A2AE16}"/>
    <hyperlink ref="DL814" r:id="rId4975" display="http://www.telstra.com/sustainability/report/data" xr:uid="{4C4D7EE7-07F2-4632-A093-A57283DB4181}"/>
    <hyperlink ref="DL815" r:id="rId4976" display="http://www.telstra.com/sustainability/report/data" xr:uid="{CA24BA30-18DD-4AEF-9863-FE72B20AA8C7}"/>
    <hyperlink ref="DL816" r:id="rId4977" display="http://www.telstra.com/sustainability/report/data" xr:uid="{07426633-DA6A-4A81-B2A0-44A4D155CF4B}"/>
    <hyperlink ref="DL817" r:id="rId4978" display="http://www.telstra.com/sustainability/report/data" xr:uid="{9CDCF0CB-B1F4-462A-96A5-A86E3EF586C0}"/>
    <hyperlink ref="DL818" r:id="rId4979" display="http://www.telstra.com/sustainability/report/data" xr:uid="{1D65352E-A5F1-4678-A3E0-B24475651401}"/>
    <hyperlink ref="DL819" r:id="rId4980" display="http://www.telstra.com/sustainability/report/data" xr:uid="{F5FD93A9-5775-47A6-BCD1-5DE3C2D5F8C6}"/>
    <hyperlink ref="DL820" r:id="rId4981" display="http://www.telstra.com/sustainability/report/data" xr:uid="{287BA4BB-0EA8-4DA5-BAFC-825AE551B570}"/>
    <hyperlink ref="DL821" r:id="rId4982" display="http://www.telstra.com/sustainability/report/data" xr:uid="{8EE5752D-7E7A-4B2C-BB4E-FEF65E0587C4}"/>
    <hyperlink ref="DL822" r:id="rId4983" display="http://www.telstra.com/sustainability/report/data" xr:uid="{8CA60E0F-E6E3-412D-B9DD-09BD9BB7C348}"/>
    <hyperlink ref="DL823" r:id="rId4984" display="http://www.telstra.com/sustainability/report/data" xr:uid="{CADBFD0D-B252-4D59-917C-AF7162C952A2}"/>
    <hyperlink ref="DL824" r:id="rId4985" display="http://www.telstra.com/sustainability/report/data" xr:uid="{90AAD954-FC9D-49CE-B71F-3D67CA9B17AB}"/>
    <hyperlink ref="DL825" r:id="rId4986" display="http://www.telstra.com/sustainability/report/data" xr:uid="{5265CFF3-7019-4352-93FD-B83BC83BFEF5}"/>
    <hyperlink ref="DL826" r:id="rId4987" display="http://www.telstra.com/sustainability/report/data" xr:uid="{2A94C011-D448-4FE5-B1D4-41DE56DA8EB9}"/>
    <hyperlink ref="DL827" r:id="rId4988" display="http://www.telstra.com/sustainability/report/data" xr:uid="{063E3957-DC09-49F8-A04A-1C1BF2751573}"/>
    <hyperlink ref="DL828" r:id="rId4989" display="http://www.telstra.com/sustainability/report/data" xr:uid="{DFB45491-BEC1-4EE3-874E-199CA07A4BCF}"/>
    <hyperlink ref="DL829" r:id="rId4990" display="http://www.telstra.com/sustainability/report/data" xr:uid="{CD0710C3-A0D3-40CA-B55A-03C396A21DFE}"/>
    <hyperlink ref="DL830" r:id="rId4991" display="http://www.telstra.com/sustainability/report/data" xr:uid="{D3F00D10-8865-492C-B882-268F96FA535E}"/>
    <hyperlink ref="DL831" r:id="rId4992" display="http://www.telstra.com/sustainability/report/data" xr:uid="{515070DA-AABA-4FC4-9F7F-295A1AB11C03}"/>
    <hyperlink ref="DL832" r:id="rId4993" display="http://www.telstra.com/sustainability/report/data" xr:uid="{F0E087B2-0BBD-4129-BC0E-A1AB0EF7AD18}"/>
    <hyperlink ref="DL833" r:id="rId4994" display="http://www.telstra.com/sustainability/report/data" xr:uid="{1A1AB45C-6678-4E9A-91A2-F57475655DBB}"/>
    <hyperlink ref="DL834" r:id="rId4995" display="http://www.telstra.com/sustainability/report/data" xr:uid="{991B9B8D-3282-4361-BFE9-7068A4F0F258}"/>
    <hyperlink ref="DL835" r:id="rId4996" display="http://www.telstra.com/sustainability/report/data" xr:uid="{47450C59-28F9-449D-B45C-B8EC2F77F984}"/>
    <hyperlink ref="DL836" r:id="rId4997" display="http://www.telstra.com/sustainability/report/data" xr:uid="{921390DA-2BD7-4B12-B7C3-6B614F466D8B}"/>
    <hyperlink ref="DL837" r:id="rId4998" display="http://www.telstra.com/sustainability/report/data" xr:uid="{D97F749B-10DB-449E-ADF6-352F65171415}"/>
    <hyperlink ref="DL838" r:id="rId4999" display="http://www.telstra.com/sustainability/report/data" xr:uid="{BEA816BC-C67C-47C4-BB26-3F6F959287AB}"/>
    <hyperlink ref="DL839" r:id="rId5000" display="http://www.telstra.com/sustainability/report/data" xr:uid="{D9016395-3AB2-4FA5-830A-85D126DE269D}"/>
    <hyperlink ref="DL840" r:id="rId5001" display="http://www.telstra.com/sustainability/report/data" xr:uid="{8812E9CE-9A3F-4388-988D-E25418744324}"/>
    <hyperlink ref="DL841" r:id="rId5002" display="http://www.telstra.com/sustainability/report/data" xr:uid="{7BDFA0E1-30AF-4635-8E0E-73127D948B74}"/>
    <hyperlink ref="DL842" r:id="rId5003" display="http://www.telstra.com/sustainability/report/data" xr:uid="{F714A7ED-1C6D-43B5-BAD9-C689C0F69B49}"/>
    <hyperlink ref="DL843" r:id="rId5004" display="http://www.telstra.com/sustainability/report/data" xr:uid="{66F4CB40-14ED-49F2-A885-22AF1D84E009}"/>
    <hyperlink ref="DL844" r:id="rId5005" display="http://www.telstra.com/sustainability/report/data" xr:uid="{2F6256CB-8470-42CE-8385-4456FFA43C0A}"/>
    <hyperlink ref="DL845" r:id="rId5006" display="http://www.telstra.com/sustainability/report/data" xr:uid="{C2FA2CF2-BAAF-4653-A8FA-5BAFE7D06A66}"/>
    <hyperlink ref="DL846" r:id="rId5007" display="http://www.telstra.com/sustainability/report/data" xr:uid="{81E20964-00B5-47E0-88A8-D4DAC3672CC8}"/>
    <hyperlink ref="DL847" r:id="rId5008" display="http://www.telstra.com/sustainability/report/data" xr:uid="{77E2E8B5-D028-4814-9974-0D1BC49C823F}"/>
    <hyperlink ref="DL848" r:id="rId5009" display="http://www.telstra.com/sustainability/report/data" xr:uid="{9C2F551C-E325-4FA0-82C2-6F13CA6589ED}"/>
    <hyperlink ref="DL849" r:id="rId5010" display="http://www.telstra.com/sustainability/report/data" xr:uid="{BF778D7E-F9F8-45B3-94C1-739E2A5CC10E}"/>
    <hyperlink ref="DL850" r:id="rId5011" display="http://www.telstra.com/sustainability/report/data" xr:uid="{3518E0A7-70D1-42EE-BD98-F26D03144213}"/>
    <hyperlink ref="DL851" r:id="rId5012" display="http://www.telstra.com/sustainability/report/data" xr:uid="{5FC16A6C-0507-4900-A292-8880958072AE}"/>
    <hyperlink ref="DL852" r:id="rId5013" display="http://www.telstra.com/sustainability/report/data" xr:uid="{11725859-F4A4-4DDD-8893-C39229488265}"/>
    <hyperlink ref="DL853" r:id="rId5014" display="http://www.telstra.com/sustainability/report/data" xr:uid="{6D2E7E32-91FF-4E79-8FA5-13A656329C64}"/>
    <hyperlink ref="DL854" r:id="rId5015" display="http://www.telstra.com/sustainability/report/data" xr:uid="{892987DC-1DC1-4227-A3E3-D3ADF2C02D57}"/>
    <hyperlink ref="DL855" r:id="rId5016" display="http://www.telstra.com/sustainability/report/data" xr:uid="{BFFD9758-4785-490B-84FB-B4D299AADBC0}"/>
    <hyperlink ref="DL856" r:id="rId5017" display="http://www.telstra.com/sustainability/report/data" xr:uid="{79F8E830-2E92-4F36-96C7-9C841BA62998}"/>
    <hyperlink ref="DL857" r:id="rId5018" display="http://www.telstra.com/sustainability/report/data" xr:uid="{B8CC016A-A0A8-430C-BB10-52D8D4D9D197}"/>
    <hyperlink ref="DL858" r:id="rId5019" display="http://www.telstra.com/sustainability/report/data" xr:uid="{A9D064AC-CCB5-46C5-B831-2B13240E5148}"/>
    <hyperlink ref="DL859" r:id="rId5020" display="http://www.telstra.com/sustainability/report/data" xr:uid="{8D59F151-8B47-4FB2-A836-7ABBBEA0A92A}"/>
    <hyperlink ref="DL860" r:id="rId5021" display="http://www.telstra.com/sustainability/report/data" xr:uid="{E4C0256B-C9D4-41BE-ACF7-CBCE25DB3A6B}"/>
    <hyperlink ref="DL861" r:id="rId5022" display="http://www.telstra.com/sustainability/report/data" xr:uid="{7082C7D5-3D7B-40AE-BA35-D03AEAF2C381}"/>
    <hyperlink ref="DL862" r:id="rId5023" display="http://www.telstra.com/sustainability/report/data" xr:uid="{3481648A-E58A-4179-9A3F-84F541BF5DCD}"/>
    <hyperlink ref="DL863" r:id="rId5024" display="http://www.telstra.com/sustainability/report/data" xr:uid="{4F4D00A6-9C02-483F-AC99-DBF91CC5013E}"/>
    <hyperlink ref="DL864" r:id="rId5025" display="http://www.telstra.com/sustainability/report/data" xr:uid="{950D4387-8405-420A-8567-6C3E45671712}"/>
    <hyperlink ref="DL865" r:id="rId5026" display="http://www.telstra.com/sustainability/report/data" xr:uid="{1FF0BA1B-85DD-4014-BAD2-E46073859D1E}"/>
    <hyperlink ref="DL866" r:id="rId5027" display="http://www.telstra.com/sustainability/report/data" xr:uid="{BD4713A5-584A-45C6-AB04-0E20E641C40B}"/>
    <hyperlink ref="DL867" r:id="rId5028" display="http://www.telstra.com/sustainability/report/data" xr:uid="{F7311A61-CF00-4E86-BC61-581F113880EF}"/>
    <hyperlink ref="DL868" r:id="rId5029" display="http://www.telstra.com/sustainability/report/data" xr:uid="{46946312-8043-438B-83BB-2383B67523A5}"/>
    <hyperlink ref="DL869" r:id="rId5030" display="http://www.telstra.com/sustainability/report/data" xr:uid="{BFBDE574-5AAF-4FBA-B756-BED151987729}"/>
    <hyperlink ref="DL870" r:id="rId5031" display="http://www.telstra.com/sustainability/report/data" xr:uid="{29DCD4E8-E992-4E0A-919D-2B2D7F431C7E}"/>
    <hyperlink ref="DL871" r:id="rId5032" display="http://www.telstra.com/sustainability/report/data" xr:uid="{8AEC24E0-619A-4749-B083-CB567535B70A}"/>
    <hyperlink ref="DL872" r:id="rId5033" display="http://www.telstra.com/sustainability/report/data" xr:uid="{B81E29C8-B81E-405B-9958-93C9661DEA17}"/>
    <hyperlink ref="DL873" r:id="rId5034" display="http://www.telstra.com/sustainability/report/data" xr:uid="{D60DAA78-920D-4064-A47C-2F4576B3F608}"/>
    <hyperlink ref="DL874" r:id="rId5035" display="http://www.telstra.com/sustainability/report/data" xr:uid="{2314E990-0F33-423D-82A1-F1168D102229}"/>
    <hyperlink ref="DL875" r:id="rId5036" display="http://www.telstra.com/sustainability/report/data" xr:uid="{8DF3B838-9382-4862-9A6F-9E02D6DD05D1}"/>
    <hyperlink ref="DL876" r:id="rId5037" display="http://www.telstra.com/sustainability/report/data" xr:uid="{C3CD3F73-08FF-4437-92F4-346AFAE38B3A}"/>
    <hyperlink ref="DL877" r:id="rId5038" display="http://www.telstra.com/sustainability/report/data" xr:uid="{D00124C2-A334-409A-85A4-373066081687}"/>
    <hyperlink ref="DL878" r:id="rId5039" display="http://www.telstra.com/sustainability/report/data" xr:uid="{2D23EBF6-CFA2-4B2C-8D6F-32AD1AFD8A4C}"/>
    <hyperlink ref="DL879" r:id="rId5040" display="http://www.telstra.com/sustainability/report/data" xr:uid="{BA1017F7-4DBA-4122-9F15-666AE3461857}"/>
    <hyperlink ref="DL880" r:id="rId5041" display="http://www.telstra.com/sustainability/report/data" xr:uid="{CD3049B4-97CF-4E2E-AB69-5B0ECA2FBA06}"/>
    <hyperlink ref="DL881" r:id="rId5042" display="http://www.telstra.com/sustainability/report/data" xr:uid="{904F69D9-B6E2-4C6A-AA57-7F98B9FDDE83}"/>
    <hyperlink ref="DL882" r:id="rId5043" display="http://www.telstra.com/sustainability/report/data" xr:uid="{A661F95E-30AF-4EF1-ABDD-6779EA25AB67}"/>
    <hyperlink ref="DL883" r:id="rId5044" display="http://www.telstra.com/sustainability/report/data" xr:uid="{97D50579-FFA8-482F-8E6B-808273914699}"/>
    <hyperlink ref="DL884" r:id="rId5045" display="http://www.telstra.com/sustainability/report/data" xr:uid="{2D2C4267-4947-4D09-81DD-1C7748587E51}"/>
    <hyperlink ref="DL885" r:id="rId5046" display="http://www.telstra.com/sustainability/report/data" xr:uid="{0B33F6F4-3037-4ACB-8D1B-3C38640682BF}"/>
    <hyperlink ref="DL886" r:id="rId5047" display="http://www.telstra.com/sustainability/report/data" xr:uid="{AF3629DF-A93A-4629-B150-D2584FEA7DA7}"/>
    <hyperlink ref="DL887" r:id="rId5048" display="http://www.telstra.com/sustainability/report/data" xr:uid="{DAE95411-1AC5-4E15-B42B-CC4B4CAE307D}"/>
    <hyperlink ref="DL888" r:id="rId5049" display="http://www.telstra.com/sustainability/report/data" xr:uid="{9E15FF74-C9F8-4CCF-A603-433B7EA82121}"/>
    <hyperlink ref="DL889" r:id="rId5050" display="http://www.telstra.com/sustainability/report/data" xr:uid="{0F51F17D-0600-438C-BEB6-B437D2CA98B6}"/>
    <hyperlink ref="DL890" r:id="rId5051" display="http://www.telstra.com/sustainability/report/data" xr:uid="{75E333E6-EEC2-4FB1-8982-A4877E47AF70}"/>
    <hyperlink ref="DL891" r:id="rId5052" display="http://www.telstra.com/sustainability/report/data" xr:uid="{6124B1E5-4A29-4633-9CEC-25DE97B7373E}"/>
    <hyperlink ref="DL892" r:id="rId5053" display="http://www.telstra.com/sustainability/report/data" xr:uid="{EDDFE5F3-493C-4C05-B704-B5E036B35D34}"/>
    <hyperlink ref="DL893" r:id="rId5054" display="http://www.telstra.com/sustainability/report/data" xr:uid="{21357CC6-4015-43B6-9A52-D7BB7CB9C89D}"/>
    <hyperlink ref="DL894" r:id="rId5055" display="http://www.telstra.com/sustainability/report/data" xr:uid="{32A1259E-5277-4828-AE6E-1017ACD1B1A0}"/>
    <hyperlink ref="DL895" r:id="rId5056" display="http://www.telstra.com/sustainability/report/data" xr:uid="{4ED44FC0-12B2-4803-A7EB-2015C148FA17}"/>
    <hyperlink ref="DL896" r:id="rId5057" display="http://www.telstra.com/sustainability/report/data" xr:uid="{28E25A94-B7D2-4423-BB26-D2E59587DCCB}"/>
    <hyperlink ref="DL897" r:id="rId5058" display="http://www.telstra.com/sustainability/report/data" xr:uid="{2EDC6631-8D98-425B-851B-669912FF6B1F}"/>
    <hyperlink ref="DL898" r:id="rId5059" display="http://www.telstra.com/sustainability/report/data" xr:uid="{D6F340B0-7E3A-4EFA-A755-A567215FF17E}"/>
    <hyperlink ref="DL899" r:id="rId5060" display="http://www.telstra.com/sustainability/report/data" xr:uid="{72A2248A-A335-4B86-8435-ECABFBFE8ABF}"/>
    <hyperlink ref="DL900" r:id="rId5061" display="http://www.telstra.com/sustainability/report/data" xr:uid="{CE6D6F59-BF3E-4D25-A335-77E8C4FF33A1}"/>
    <hyperlink ref="DL901" r:id="rId5062" display="http://www.telstra.com/sustainability/report/data" xr:uid="{6F422736-48AD-46BF-B6C4-CB6714136CF8}"/>
    <hyperlink ref="DL902" r:id="rId5063" display="http://www.telstra.com/sustainability/report/data" xr:uid="{04E4A776-5543-4A20-9575-75B212E52F0E}"/>
    <hyperlink ref="DL903" r:id="rId5064" display="http://www.telstra.com/sustainability/report/data" xr:uid="{0C3639C8-F5C3-4EFE-8D06-0555FDDD631E}"/>
    <hyperlink ref="DL904" r:id="rId5065" display="http://www.telstra.com/sustainability/report/data" xr:uid="{30A8E0A9-26DE-4132-8CD7-8EDAEEC06B68}"/>
    <hyperlink ref="DL905" r:id="rId5066" display="http://www.telstra.com/sustainability/report/data" xr:uid="{249F0D18-7EDD-453A-B39F-258E8FFA2AC4}"/>
    <hyperlink ref="DL906" r:id="rId5067" display="http://www.telstra.com/sustainability/report/data" xr:uid="{753B7430-3824-4AC4-9752-1970ABB59E1F}"/>
    <hyperlink ref="DL907" r:id="rId5068" display="http://www.telstra.com/sustainability/report/data" xr:uid="{ED15DDDB-FA08-4A18-B064-D3C014951985}"/>
    <hyperlink ref="DL908" r:id="rId5069" display="http://www.telstra.com/sustainability/report/data" xr:uid="{7D1BC75D-4E71-458E-8FC6-2B234BEA0C28}"/>
    <hyperlink ref="DL909" r:id="rId5070" display="http://www.telstra.com/sustainability/report/data" xr:uid="{389352CB-5DBB-4F54-A17D-EDF8433923F5}"/>
    <hyperlink ref="DL910" r:id="rId5071" display="http://www.telstra.com/sustainability/report/data" xr:uid="{8A0EC7BA-61F4-49E9-909D-0E8EF149E71C}"/>
    <hyperlink ref="DL911" r:id="rId5072" display="http://www.telstra.com/sustainability/report/data" xr:uid="{427DEA54-92FE-4528-B4EB-CBCC8350AB9A}"/>
    <hyperlink ref="DL912" r:id="rId5073" display="http://www.telstra.com/sustainability/report/data" xr:uid="{CF650ECE-1F36-4C44-9E05-A648DC8729F0}"/>
    <hyperlink ref="DL913" r:id="rId5074" display="http://www.telstra.com/sustainability/report/data" xr:uid="{C14630DD-0051-406C-912B-90B11352782E}"/>
    <hyperlink ref="DL914" r:id="rId5075" display="http://www.telstra.com/sustainability/report/data" xr:uid="{5527C1AA-844B-47FF-BE26-B869BE57C04B}"/>
    <hyperlink ref="DL915" r:id="rId5076" display="http://www.telstra.com/sustainability/report/data" xr:uid="{F6EC0679-BE85-4C7A-8E6B-8E75DA29E19C}"/>
    <hyperlink ref="DL916" r:id="rId5077" display="http://www.telstra.com/sustainability/report/data" xr:uid="{7A0D20BC-52F6-46EA-86AC-ADF83ABEF874}"/>
    <hyperlink ref="DL917" r:id="rId5078" display="http://www.telstra.com/sustainability/report/data" xr:uid="{29A9867B-4A4C-44DF-A009-14EAD62B21D0}"/>
    <hyperlink ref="DL918" r:id="rId5079" display="http://www.telstra.com/sustainability/report/data" xr:uid="{A5A6320F-EA2F-451F-95D4-851D2F99B2E4}"/>
    <hyperlink ref="DL919" r:id="rId5080" display="http://www.telstra.com/sustainability/report/data" xr:uid="{80568035-C823-4D62-95E9-6F85FEE6FD62}"/>
    <hyperlink ref="DL920" r:id="rId5081" display="http://www.telstra.com/sustainability/report/data" xr:uid="{418E0921-0EBB-415F-B6F5-590A94F162ED}"/>
    <hyperlink ref="DL921" r:id="rId5082" display="http://www.telstra.com/sustainability/report/data" xr:uid="{F14F97ED-CC40-42EB-ABC8-C9C3942878B2}"/>
    <hyperlink ref="DL922" r:id="rId5083" display="http://www.telstra.com/sustainability/report/data" xr:uid="{A38B84A0-D0ED-4183-9E7D-E64C75B4EEDA}"/>
    <hyperlink ref="DL923" r:id="rId5084" display="http://www.telstra.com/sustainability/report/data" xr:uid="{A76E934C-6B90-40B2-9E05-A75642A281CE}"/>
    <hyperlink ref="DL924" r:id="rId5085" display="http://www.telstra.com/sustainability/report/data" xr:uid="{A5B82A46-83C9-49B8-9972-8A234BAB10AF}"/>
    <hyperlink ref="DL925" r:id="rId5086" display="http://www.telstra.com/sustainability/report/data" xr:uid="{045125A9-50CF-48F7-83E4-E0666C5B6883}"/>
    <hyperlink ref="DL926" r:id="rId5087" display="http://www.telstra.com/sustainability/report/data" xr:uid="{5E7BA646-35D1-4B58-B5AC-38AC2D3B00A7}"/>
    <hyperlink ref="DL927" r:id="rId5088" display="http://www.telstra.com/sustainability/report/data" xr:uid="{7635B66B-3B09-4964-A60A-5DAEC1CC0A34}"/>
    <hyperlink ref="DL928" r:id="rId5089" display="http://www.telstra.com/sustainability/report/data" xr:uid="{22F749EB-6B7E-4716-90CE-7A3ECF6517A5}"/>
    <hyperlink ref="DL929" r:id="rId5090" display="http://www.telstra.com/sustainability/report/data" xr:uid="{1177F22A-C172-4DC9-8999-89096CCB17C2}"/>
    <hyperlink ref="DL930" r:id="rId5091" display="http://www.telstra.com/sustainability/report/data" xr:uid="{0EC7C885-1816-4164-83DD-B1ED004E7DCF}"/>
    <hyperlink ref="DL931" r:id="rId5092" display="http://www.telstra.com/sustainability/report/data" xr:uid="{AB142239-5BCF-4CD8-81E2-F8F691634AEB}"/>
    <hyperlink ref="DL932" r:id="rId5093" display="http://www.telstra.com/sustainability/report/data" xr:uid="{7167B9B5-C442-450A-88C6-77E3692ACE4C}"/>
    <hyperlink ref="DL933" r:id="rId5094" display="http://www.telstra.com/sustainability/report/data" xr:uid="{C294C8FA-51B0-4440-A294-4F7AE5F81AAA}"/>
    <hyperlink ref="DL934" r:id="rId5095" display="http://www.telstra.com/sustainability/report/data" xr:uid="{BC3135F4-7567-4E02-B5AF-7E9E844D466D}"/>
    <hyperlink ref="DL935" r:id="rId5096" display="http://www.telstra.com/sustainability/report/data" xr:uid="{C1023795-AACC-45A5-A36B-0D7026F54615}"/>
    <hyperlink ref="DL936" r:id="rId5097" display="http://www.telstra.com/sustainability/report/data" xr:uid="{5ED93CA0-64AF-49DA-9F9B-DADE8089ABFE}"/>
    <hyperlink ref="DL937" r:id="rId5098" display="http://www.telstra.com/sustainability/report/data" xr:uid="{A5DA35A7-097D-4631-A9D6-B79012862F6D}"/>
    <hyperlink ref="DL938" r:id="rId5099" display="http://www.telstra.com/sustainability/report/data" xr:uid="{F8DBDAA2-404A-4007-A62F-0BC3D19078DF}"/>
    <hyperlink ref="DL939" r:id="rId5100" display="http://www.telstra.com/sustainability/report/data" xr:uid="{14CCBA38-52B2-4496-A3AF-AC6A25B09CBC}"/>
    <hyperlink ref="DL940" r:id="rId5101" display="http://www.telstra.com/sustainability/report/data" xr:uid="{4BFD121C-4501-4AFE-9440-A07FFAA4FDE5}"/>
    <hyperlink ref="DL941" r:id="rId5102" display="http://www.telstra.com/sustainability/report/data" xr:uid="{2EDC7244-188E-4332-ABF2-82CA72B7A8CE}"/>
    <hyperlink ref="DL942" r:id="rId5103" display="http://www.telstra.com/sustainability/report/data" xr:uid="{97DEC582-F7EC-402E-84B5-8C03B6B5A652}"/>
    <hyperlink ref="DL943" r:id="rId5104" display="http://www.telstra.com/sustainability/report/data" xr:uid="{D90646FB-08A0-49FB-A4A5-4EB9EF3FE200}"/>
    <hyperlink ref="DL944" r:id="rId5105" display="http://www.telstra.com/sustainability/report/data" xr:uid="{9FC63C6F-CFBB-45A3-B66B-9E9FBAE361DA}"/>
    <hyperlink ref="DL945" r:id="rId5106" display="http://www.telstra.com/sustainability/report/data" xr:uid="{3A0ECEA4-5272-4927-AE1B-B0C76CB891E1}"/>
    <hyperlink ref="DL946" r:id="rId5107" display="http://www.telstra.com/sustainability/report/data" xr:uid="{291EEC1F-C8C7-4B73-AB0B-FE3D790725DD}"/>
    <hyperlink ref="DL947" r:id="rId5108" display="http://www.telstra.com/sustainability/report/data" xr:uid="{D5ACB151-A737-49CD-83C4-8F5884FDFE77}"/>
    <hyperlink ref="DL948" r:id="rId5109" display="http://www.telstra.com/sustainability/report/data" xr:uid="{94B42AAF-F181-4247-9921-9E2ED4976C0E}"/>
    <hyperlink ref="DL949" r:id="rId5110" display="http://www.telstra.com/sustainability/report/data" xr:uid="{4F8446FF-A7B9-41E1-BAF4-CF93E9D6F972}"/>
    <hyperlink ref="DL950" r:id="rId5111" display="http://www.telstra.com/sustainability/report/data" xr:uid="{D64D96FD-BF8C-4BE2-A70B-95233522BD39}"/>
    <hyperlink ref="DL951" r:id="rId5112" display="http://www.telstra.com/sustainability/report/data" xr:uid="{4FD09D8F-A7BD-4570-A110-74159A83454C}"/>
    <hyperlink ref="DL952" r:id="rId5113" display="http://www.telstra.com/sustainability/report/data" xr:uid="{A3E52B49-D725-4FF6-9187-EC3E2A63BC79}"/>
    <hyperlink ref="DL953" r:id="rId5114" display="http://www.telstra.com/sustainability/report/data" xr:uid="{B6849A1F-5547-430A-B3B1-76E495E835AB}"/>
    <hyperlink ref="DL954" r:id="rId5115" display="http://www.telstra.com/sustainability/report/data" xr:uid="{F5ABB466-BADD-49DE-8916-DE50EF6544DD}"/>
    <hyperlink ref="DL955" r:id="rId5116" display="http://www.telstra.com/sustainability/report/data" xr:uid="{FDAE2389-A8D9-4B60-90CC-12604D494567}"/>
    <hyperlink ref="DL956" r:id="rId5117" display="http://www.telstra.com/sustainability/report/data" xr:uid="{4A1C58D8-6DF8-4ED8-9D3B-A6ABBBDFD024}"/>
    <hyperlink ref="DL957" r:id="rId5118" display="http://www.telstra.com/sustainability/report/data" xr:uid="{0498BDB1-5F9C-41A9-A0D3-A0840A513461}"/>
    <hyperlink ref="DL958" r:id="rId5119" display="http://www.telstra.com/sustainability/report/data" xr:uid="{5D512187-8131-4664-A877-BF31B089611F}"/>
    <hyperlink ref="DL959" r:id="rId5120" display="http://www.telstra.com/sustainability/report/data" xr:uid="{AE17219D-03F4-42DE-8721-095D19968B53}"/>
    <hyperlink ref="DL960" r:id="rId5121" display="http://www.telstra.com/sustainability/report/data" xr:uid="{5BE82DA0-66C2-4648-8284-DEFEB16FF108}"/>
    <hyperlink ref="DL961" r:id="rId5122" display="http://www.telstra.com/sustainability/report/data" xr:uid="{F08B644B-0E77-4750-9C8B-4E374C34EE77}"/>
    <hyperlink ref="DL962" r:id="rId5123" display="http://www.telstra.com/sustainability/report/data" xr:uid="{9A333123-D221-4414-8DDF-40BDE8FC872F}"/>
    <hyperlink ref="DL963" r:id="rId5124" display="http://www.telstra.com/sustainability/report/data" xr:uid="{053C27E5-1391-4815-B90A-B0E8425BD8EF}"/>
    <hyperlink ref="DL964" r:id="rId5125" display="http://www.telstra.com/sustainability/report/data" xr:uid="{CC128BE8-E2F8-4CCF-89AE-CA44C78878F6}"/>
    <hyperlink ref="DL965" r:id="rId5126" display="http://www.telstra.com/sustainability/report/data" xr:uid="{FB578E16-BA77-43BE-8390-F040E56BE052}"/>
    <hyperlink ref="DL966" r:id="rId5127" display="http://www.telstra.com/sustainability/report/data" xr:uid="{83B2FFB0-4357-4E75-8CC8-06CC3327691D}"/>
    <hyperlink ref="DL967" r:id="rId5128" display="http://www.telstra.com/sustainability/report/data" xr:uid="{770D8977-B23B-49EE-8C6B-061723138BAF}"/>
    <hyperlink ref="DL968" r:id="rId5129" display="http://www.telstra.com/sustainability/report/data" xr:uid="{0902B13D-1FC5-4F1C-8A67-3D21FFC2D1AC}"/>
    <hyperlink ref="DL969" r:id="rId5130" display="http://www.telstra.com/sustainability/report/data" xr:uid="{8760251B-B18D-4A58-B190-A9199506F249}"/>
    <hyperlink ref="DL970" r:id="rId5131" display="http://www.telstra.com/sustainability/report/data" xr:uid="{D004B15F-859F-4AB9-9E30-8D3524670C64}"/>
    <hyperlink ref="DL971" r:id="rId5132" display="http://www.telstra.com/sustainability/report/data" xr:uid="{6790C5DA-C75D-4E6F-9459-69BF991E914B}"/>
    <hyperlink ref="DL972" r:id="rId5133" display="http://www.telstra.com/sustainability/report/data" xr:uid="{44A3EFE2-F35E-4481-8085-E462D1FA8192}"/>
    <hyperlink ref="DL973" r:id="rId5134" display="http://www.telstra.com/sustainability/report/data" xr:uid="{1331E63B-EB40-4FDB-AB25-9833FA31A46E}"/>
    <hyperlink ref="DL974" r:id="rId5135" display="http://www.telstra.com/sustainability/report/data" xr:uid="{80EAFBA0-6E01-41E1-A39B-61BDDCE5638D}"/>
    <hyperlink ref="DL975" r:id="rId5136" display="http://www.telstra.com/sustainability/report/data" xr:uid="{727F53F4-AEB0-4C06-A329-678C6480F6D8}"/>
    <hyperlink ref="DL976" r:id="rId5137" display="http://www.telstra.com/sustainability/report/data" xr:uid="{B3B8B47C-74B7-43E6-ACD4-E91E3510A704}"/>
    <hyperlink ref="DL977" r:id="rId5138" display="http://www.telstra.com/sustainability/report/data" xr:uid="{B0804C9C-0B65-4295-B601-73D5526CC5C1}"/>
    <hyperlink ref="DL978" r:id="rId5139" display="http://www.telstra.com/sustainability/report/data" xr:uid="{306B24AB-2C05-48B9-AEF4-B908F9B3285D}"/>
    <hyperlink ref="DL979" r:id="rId5140" display="http://www.telstra.com/sustainability/report/data" xr:uid="{75E5027E-5499-4A41-A3C9-62838132A86D}"/>
    <hyperlink ref="DL980" r:id="rId5141" display="http://www.telstra.com/sustainability/report/data" xr:uid="{5D66F9D8-9CE4-4F1F-B617-3589EACE875F}"/>
    <hyperlink ref="DL981" r:id="rId5142" display="http://www.telstra.com/sustainability/report/data" xr:uid="{924E70E6-D721-4B4F-9E7C-CC02BDA03747}"/>
    <hyperlink ref="DL982" r:id="rId5143" display="http://www.telstra.com/sustainability/report/data" xr:uid="{EEB2E3C1-11E7-47DD-A9C2-B141935158E3}"/>
    <hyperlink ref="DL983" r:id="rId5144" display="http://www.telstra.com/sustainability/report/data" xr:uid="{E40378F3-EDFA-49F1-B9E2-EE1301CBE561}"/>
    <hyperlink ref="DL984" r:id="rId5145" display="http://www.telstra.com/sustainability/report/data" xr:uid="{598940B2-4481-4EC4-8550-D5ED574CFAA7}"/>
    <hyperlink ref="DL985" r:id="rId5146" display="http://www.telstra.com/sustainability/report/data" xr:uid="{6FA4AA8A-16BB-4AEF-9A0C-1494D905D9A9}"/>
    <hyperlink ref="DL986" r:id="rId5147" display="http://www.telstra.com/sustainability/report/data" xr:uid="{89FD0901-19DB-4FB2-B301-81A48DBBEEFF}"/>
    <hyperlink ref="DL987" r:id="rId5148" display="http://www.telstra.com/sustainability/report/data" xr:uid="{5FFBA09D-6C03-4184-9277-DF1952E82A54}"/>
    <hyperlink ref="DL988" r:id="rId5149" display="http://www.telstra.com/sustainability/report/data" xr:uid="{CAB0AD36-B05E-4663-94BE-3073F3095AA7}"/>
    <hyperlink ref="DL989" r:id="rId5150" display="http://www.telstra.com/sustainability/report/data" xr:uid="{6F393457-9509-4C63-9B12-345D0DC6150C}"/>
    <hyperlink ref="DL990" r:id="rId5151" display="http://www.telstra.com/sustainability/report/data" xr:uid="{E45EB187-81D0-40E2-8D5B-0BE732AE82F0}"/>
    <hyperlink ref="DL991" r:id="rId5152" display="http://www.telstra.com/sustainability/report/data" xr:uid="{CC624B76-40DA-4E6C-AF7A-A64946CCE307}"/>
    <hyperlink ref="DL992" r:id="rId5153" display="http://www.telstra.com/sustainability/report/data" xr:uid="{F6850F23-6BDE-4E59-8729-F5B550165349}"/>
    <hyperlink ref="DL993" r:id="rId5154" display="http://www.telstra.com/sustainability/report/data" xr:uid="{EA9F028B-C0A3-4EEC-A342-19876DC0197D}"/>
    <hyperlink ref="DL994" r:id="rId5155" display="http://www.telstra.com/sustainability/report/data" xr:uid="{F2027DAC-2CD4-4789-8191-C41E580CA142}"/>
    <hyperlink ref="DL995" r:id="rId5156" display="http://www.telstra.com/sustainability/report/data" xr:uid="{619A55FC-8270-4827-883A-6E649852533B}"/>
    <hyperlink ref="DL996" r:id="rId5157" display="http://www.telstra.com/sustainability/report/data" xr:uid="{8C6FB738-9D39-48D9-A5E0-31143974231D}"/>
    <hyperlink ref="DL997" r:id="rId5158" display="http://www.telstra.com/sustainability/report/data" xr:uid="{BE575287-0AAA-405D-B95E-1717A742979A}"/>
    <hyperlink ref="DL998" r:id="rId5159" display="http://www.telstra.com/sustainability/report/data" xr:uid="{66CD29B5-392E-40B3-BB67-7E5341A53991}"/>
    <hyperlink ref="DL999" r:id="rId5160" display="http://www.telstra.com/sustainability/report/data" xr:uid="{19E2708C-62E9-4934-B828-10D9B7C328B0}"/>
    <hyperlink ref="DL1000" r:id="rId5161" display="http://www.telstra.com/sustainability/report/data" xr:uid="{B39FF6E4-331E-4B7E-8E6F-0380F063FABF}"/>
    <hyperlink ref="DL1001" r:id="rId5162" display="http://www.telstra.com/sustainability/report/data" xr:uid="{35931936-76B3-4ABA-BB58-0FC4FF3489D0}"/>
    <hyperlink ref="DL1002" r:id="rId5163" display="http://www.telstra.com/sustainability/report/data" xr:uid="{6D8A6E67-DD52-4B50-95F7-34E159961DA0}"/>
    <hyperlink ref="DL1003" r:id="rId5164" display="http://www.telstra.com/sustainability/report/data" xr:uid="{FAD4D961-A935-4A38-A128-59F001F1EE2C}"/>
    <hyperlink ref="DL1004" r:id="rId5165" display="http://www.telstra.com/sustainability/report/data" xr:uid="{D73EA91F-CD81-498B-ADDB-BA2B1EB6AE40}"/>
    <hyperlink ref="DL1005" r:id="rId5166" display="http://www.telstra.com/sustainability/report/data" xr:uid="{F52DA736-A73C-4061-9A14-C1D1ACD528AD}"/>
    <hyperlink ref="DL1006" r:id="rId5167" display="http://www.telstra.com/sustainability/report/data" xr:uid="{FB47A701-CF58-4B6A-BC1C-9BC5CDEBB6B0}"/>
    <hyperlink ref="DL1007" r:id="rId5168" display="http://www.telstra.com/sustainability/report/data" xr:uid="{4C15CD29-3B54-4A35-939F-B951C32C7A98}"/>
    <hyperlink ref="DL1008" r:id="rId5169" display="http://www.telstra.com/sustainability/report/data" xr:uid="{9EC0B719-57AA-45F0-87B5-3F84EF1F3835}"/>
    <hyperlink ref="DL1009" r:id="rId5170" display="http://www.telstra.com/sustainability/report/data" xr:uid="{569CF625-5658-427C-BECC-088B8987BA21}"/>
    <hyperlink ref="DL1010" r:id="rId5171" display="http://www.telstra.com/sustainability/report/data" xr:uid="{D26A8C48-EED5-4B27-A360-82844EF88616}"/>
    <hyperlink ref="DL1011" r:id="rId5172" display="http://www.telstra.com/sustainability/report/data" xr:uid="{E380B231-9C63-481B-BEDE-2CA75A0BA0E5}"/>
    <hyperlink ref="DL1012" r:id="rId5173" display="http://www.telstra.com/sustainability/report/data" xr:uid="{7D11FB0F-6FC4-4403-8C43-DAFDFB803049}"/>
    <hyperlink ref="DL1013" r:id="rId5174" display="http://www.telstra.com/sustainability/report/data" xr:uid="{4096190A-C19E-40C0-909C-7CBC045A8E4C}"/>
    <hyperlink ref="DL1014" r:id="rId5175" display="http://www.telstra.com/sustainability/report/data" xr:uid="{A687B65A-FB08-4A48-BCF6-AA1A92296AF8}"/>
    <hyperlink ref="DL1015" r:id="rId5176" display="http://www.telstra.com/sustainability/report/data" xr:uid="{9B689580-E8C5-4A23-ACC1-262DC23AF280}"/>
    <hyperlink ref="DL1016" r:id="rId5177" display="http://www.telstra.com/sustainability/report/data" xr:uid="{2958C28C-C2B6-417F-AB21-6348F9E6C05C}"/>
    <hyperlink ref="DL1017" r:id="rId5178" display="http://www.telstra.com/sustainability/report/data" xr:uid="{FA132EBE-52C3-4555-90C9-8DFBC8CEE925}"/>
    <hyperlink ref="DL1018" r:id="rId5179" display="http://www.telstra.com/sustainability/report/data" xr:uid="{DCD6CA67-0FCE-4064-988A-47693D64B27A}"/>
    <hyperlink ref="DL1019" r:id="rId5180" display="http://www.telstra.com/sustainability/report/data" xr:uid="{F8580241-71C1-4E29-A8E9-6DBA8669B08F}"/>
    <hyperlink ref="DL1020" r:id="rId5181" display="http://www.telstra.com/sustainability/report/data" xr:uid="{74B5C220-6CD4-4B2D-8C00-217E8BCAA4B7}"/>
    <hyperlink ref="DL1021" r:id="rId5182" display="http://www.telstra.com/sustainability/report/data" xr:uid="{6499BDC6-B92D-4397-8808-8A0017CD61CE}"/>
    <hyperlink ref="DL1022" r:id="rId5183" display="http://www.telstra.com/sustainability/report/data" xr:uid="{E91DA1D7-0CD7-4DDC-92DF-6311322C02B6}"/>
    <hyperlink ref="DL1023" r:id="rId5184" display="http://www.telstra.com/sustainability/report/data" xr:uid="{5C8FF79D-6FD8-4CE9-9F96-716197F3DE38}"/>
    <hyperlink ref="DL1024" r:id="rId5185" display="http://www.telstra.com/sustainability/report/data" xr:uid="{8E2EB338-6820-48AB-904D-5E361C91BE89}"/>
    <hyperlink ref="DL1025" r:id="rId5186" display="http://www.telstra.com/sustainability/report/data" xr:uid="{D383A3F1-8AAB-4D14-A836-145D9ECC9727}"/>
    <hyperlink ref="DL1026" r:id="rId5187" display="http://www.telstra.com/sustainability/report/data" xr:uid="{6BA9AC7E-12E3-4C6E-A3A5-161B03B19D37}"/>
    <hyperlink ref="DL1027" r:id="rId5188" display="http://www.telstra.com/sustainability/report/data" xr:uid="{DA561841-7609-4BED-A117-3FB412E1F9F6}"/>
    <hyperlink ref="DL1028" r:id="rId5189" display="http://www.telstra.com/sustainability/report/data" xr:uid="{44BA0D09-93F4-41CF-96A1-E698A141C1A6}"/>
    <hyperlink ref="DL1029" r:id="rId5190" display="http://www.telstra.com/sustainability/report/data" xr:uid="{4AC2F47D-A956-43E6-BBA8-E0AF9BEBDC67}"/>
    <hyperlink ref="DL1030" r:id="rId5191" display="http://www.telstra.com/sustainability/report/data" xr:uid="{35B8A670-FF02-488C-A812-90F7F42790D7}"/>
    <hyperlink ref="DL1031" r:id="rId5192" display="http://www.telstra.com/sustainability/report/data" xr:uid="{7404F0B8-2EA4-4ABB-8E99-202A3E364CCA}"/>
    <hyperlink ref="DL1032" r:id="rId5193" display="http://www.telstra.com/sustainability/report/data" xr:uid="{EE6524CD-009D-48E4-9B97-9D44E61C1133}"/>
    <hyperlink ref="DL1033" r:id="rId5194" display="http://www.telstra.com/sustainability/report/data" xr:uid="{42318A06-90A1-495E-ACEC-209426C0C438}"/>
    <hyperlink ref="DL1034" r:id="rId5195" display="http://www.telstra.com/sustainability/report/data" xr:uid="{586FBAA7-1A29-4339-AB24-A9CBC1AA1448}"/>
    <hyperlink ref="DL1035" r:id="rId5196" display="http://www.telstra.com/sustainability/report/data" xr:uid="{AF0E999B-B895-4E19-8C08-1CDBD194C9AA}"/>
    <hyperlink ref="DL1036" r:id="rId5197" display="http://www.telstra.com/sustainability/report/data" xr:uid="{A135D464-D6FF-4DF7-9D94-2B1E92A648BA}"/>
    <hyperlink ref="DL1037" r:id="rId5198" display="http://www.telstra.com/sustainability/report/data" xr:uid="{D9C9DBCC-8B00-4906-90EB-437D17AF1E8E}"/>
    <hyperlink ref="DL1038" r:id="rId5199" display="http://www.telstra.com/sustainability/report/data" xr:uid="{A736410C-0FFE-41A9-8791-003B3E14C273}"/>
    <hyperlink ref="DL1039" r:id="rId5200" display="http://www.telstra.com/sustainability/report/data" xr:uid="{881D0AFC-703F-4D7F-9555-D0F7FDEE849A}"/>
    <hyperlink ref="DL1040" r:id="rId5201" display="http://www.telstra.com/sustainability/report/data" xr:uid="{7191259D-9788-4339-8B35-49F678F1E2B6}"/>
    <hyperlink ref="DL1041" r:id="rId5202" display="http://www.telstra.com/sustainability/report/data" xr:uid="{E5F54AC8-C2C5-4728-A056-761395D788CC}"/>
    <hyperlink ref="DL1042" r:id="rId5203" display="http://www.telstra.com/sustainability/report/data" xr:uid="{C2CCD082-0467-489C-AA75-53D74F0D9F6C}"/>
    <hyperlink ref="DL1043" r:id="rId5204" display="http://www.telstra.com/sustainability/report/data" xr:uid="{413EC2C1-6978-4AF8-BBC9-E6A6E96C9127}"/>
    <hyperlink ref="DL1044" r:id="rId5205" display="http://www.telstra.com/sustainability/report/data" xr:uid="{1995133B-2902-4830-9059-78538324EFC0}"/>
    <hyperlink ref="DL1045" r:id="rId5206" display="http://www.telstra.com/sustainability/report/data" xr:uid="{8214AD9B-6628-48CD-9B8F-AADC8A18876D}"/>
    <hyperlink ref="DL1046" r:id="rId5207" display="http://www.telstra.com/sustainability/report/data" xr:uid="{04FE57C2-6E7F-4D25-9C19-48FDBD9E8762}"/>
    <hyperlink ref="DL1047" r:id="rId5208" display="http://www.telstra.com/sustainability/report/data" xr:uid="{BCE3A407-250F-4945-95B7-4A46D83B2728}"/>
    <hyperlink ref="DL1048" r:id="rId5209" display="http://www.telstra.com/sustainability/report/data" xr:uid="{A12AC5D2-5059-4689-9A15-2B8E189F390D}"/>
    <hyperlink ref="DL1049" r:id="rId5210" display="http://www.telstra.com/sustainability/report/data" xr:uid="{EFE66FDC-6571-4D3C-86F5-6F1A2122CBE6}"/>
    <hyperlink ref="DL1050" r:id="rId5211" display="http://www.telstra.com/sustainability/report/data" xr:uid="{7A5AA4EA-FAB7-4F75-A2A5-AC43E1BD4DB2}"/>
    <hyperlink ref="DL1051" r:id="rId5212" display="http://www.telstra.com/sustainability/report/data" xr:uid="{2EC63909-331A-41CA-9740-14C9D4000170}"/>
    <hyperlink ref="DL1052" r:id="rId5213" display="http://www.telstra.com/sustainability/report/data" xr:uid="{F6905986-F074-4C52-826E-8829D052B06C}"/>
    <hyperlink ref="DL1053" r:id="rId5214" display="http://www.telstra.com/sustainability/report/data" xr:uid="{CCFB24B9-5F32-46DE-8E20-E440CBBEDF0B}"/>
    <hyperlink ref="DL1054" r:id="rId5215" display="http://www.telstra.com/sustainability/report/data" xr:uid="{34C942A1-355E-44C5-BC50-D712C45CC039}"/>
    <hyperlink ref="DL1055" r:id="rId5216" display="http://www.telstra.com/sustainability/report/data" xr:uid="{6D189033-1D3C-40C0-BDAD-E5A3375C4EFF}"/>
    <hyperlink ref="DL1056" r:id="rId5217" display="http://www.telstra.com/sustainability/report/data" xr:uid="{3F7158BB-1FA2-428A-90E8-D7FD4F200B21}"/>
    <hyperlink ref="DL1057" r:id="rId5218" display="http://www.telstra.com/sustainability/report/data" xr:uid="{2FD0CC46-1CCB-49AF-8040-1736989AD172}"/>
    <hyperlink ref="DL1058" r:id="rId5219" display="http://www.telstra.com/sustainability/report/data" xr:uid="{241BACEC-A4FF-42E2-99A5-32C1C889862F}"/>
    <hyperlink ref="DL1059" r:id="rId5220" display="http://www.telstra.com/sustainability/report/data" xr:uid="{45F54D6A-BEE3-439B-8F50-768808710F9E}"/>
    <hyperlink ref="DL1060" r:id="rId5221" display="http://www.telstra.com/sustainability/report/data" xr:uid="{A1E8E4EC-06E3-4296-BB60-6E5FDEBCFC39}"/>
    <hyperlink ref="DL1061" r:id="rId5222" display="http://www.telstra.com/sustainability/report/data" xr:uid="{22A667A5-ADED-4AAC-8C35-53E9BAFD54EC}"/>
    <hyperlink ref="DL1062" r:id="rId5223" display="http://www.telstra.com/sustainability/report/data" xr:uid="{1937FE69-3F3D-440A-88A9-3520E364A66C}"/>
    <hyperlink ref="DL1063" r:id="rId5224" display="http://www.telstra.com/sustainability/report/data" xr:uid="{20DBD413-C5FB-4BDA-81C9-001C3B546B5F}"/>
    <hyperlink ref="DL1064" r:id="rId5225" display="http://www.telstra.com/sustainability/report/data" xr:uid="{DBBBA94E-4AB4-46A4-A256-67D27F25C01F}"/>
    <hyperlink ref="DL1065" r:id="rId5226" display="http://www.telstra.com/sustainability/report/data" xr:uid="{1F929C3F-05FD-46F2-B893-9DB3B20473F1}"/>
    <hyperlink ref="DL1066" r:id="rId5227" display="http://www.telstra.com/sustainability/report/data" xr:uid="{7DCF64FD-3946-45BE-BB6D-4334589E9B8A}"/>
    <hyperlink ref="DL1067" r:id="rId5228" display="http://www.telstra.com/sustainability/report/data" xr:uid="{F6F3E119-E21D-4231-ADDC-3C7CB685E85A}"/>
    <hyperlink ref="DL1068" r:id="rId5229" display="http://www.telstra.com/sustainability/report/data" xr:uid="{F07D96A3-C769-4B76-98FB-825119258B92}"/>
    <hyperlink ref="DL1069" r:id="rId5230" display="http://www.telstra.com/sustainability/report/data" xr:uid="{6E451B61-40B1-4675-A79F-98A39236FE16}"/>
    <hyperlink ref="DL1070" r:id="rId5231" display="http://www.telstra.com/sustainability/report/data" xr:uid="{F88AA9D0-0FE9-44DB-A946-88E8F688FE54}"/>
    <hyperlink ref="DL1071" r:id="rId5232" display="http://www.telstra.com/sustainability/report/data" xr:uid="{1ACB1CEE-7803-4188-A561-052FB8C30402}"/>
    <hyperlink ref="DL1072" r:id="rId5233" display="http://www.telstra.com/sustainability/report/data" xr:uid="{B00C85DF-9EC0-4C2D-AD58-6F27EECAD8F5}"/>
    <hyperlink ref="DL1073" r:id="rId5234" display="http://www.telstra.com/sustainability/report/data" xr:uid="{61F640FF-9D6E-4197-83AE-A26BB66EA888}"/>
    <hyperlink ref="DL1074" r:id="rId5235" display="http://www.telstra.com/sustainability/report/data" xr:uid="{990A05DD-3AD0-4275-8ABB-EA4BF7B528BD}"/>
    <hyperlink ref="DL1075" r:id="rId5236" display="http://www.telstra.com/sustainability/report/data" xr:uid="{741826C4-F8F0-44A8-BD13-D0DF02F3A27A}"/>
    <hyperlink ref="DL1076" r:id="rId5237" display="http://www.telstra.com/sustainability/report/data" xr:uid="{FB64EE38-8D92-4446-9BAF-4949A3FDD521}"/>
    <hyperlink ref="DL1077" r:id="rId5238" display="http://www.telstra.com/sustainability/report/data" xr:uid="{2137B83F-7528-4B3E-9715-626FBF129DB9}"/>
    <hyperlink ref="DL1078" r:id="rId5239" display="http://www.telstra.com/sustainability/report/data" xr:uid="{1932E615-3E1F-4822-BE01-07E09CF355A9}"/>
    <hyperlink ref="DL1079" r:id="rId5240" display="http://www.telstra.com/sustainability/report/data" xr:uid="{CA5345BB-F461-44A5-9A76-6B6B966BEAA9}"/>
    <hyperlink ref="DL1080" r:id="rId5241" display="http://www.telstra.com/sustainability/report/data" xr:uid="{887263DB-CEA6-400C-AF3E-6F9491463C7B}"/>
    <hyperlink ref="DL1081" r:id="rId5242" display="http://www.telstra.com/sustainability/report/data" xr:uid="{DFAF9DBE-B61B-447A-B67D-2CB03EFB4B3A}"/>
    <hyperlink ref="DL1082" r:id="rId5243" display="http://www.telstra.com/sustainability/report/data" xr:uid="{700962D2-1F5E-4CC4-A517-42A9F72BF000}"/>
    <hyperlink ref="DL1083" r:id="rId5244" display="http://www.telstra.com/sustainability/report/data" xr:uid="{8D6F7B7C-AB07-4AB2-BAC2-F2BB50591532}"/>
    <hyperlink ref="DL1084" r:id="rId5245" display="http://www.telstra.com/sustainability/report/data" xr:uid="{8634991E-8CF7-428F-B18F-7F6E74401C3F}"/>
    <hyperlink ref="DL1085" r:id="rId5246" display="http://www.telstra.com/sustainability/report/data" xr:uid="{23001495-2F16-4091-8B10-F5B79FDD8B1A}"/>
    <hyperlink ref="DL1086" r:id="rId5247" display="http://www.telstra.com/sustainability/report/data" xr:uid="{DA3EE7E9-3179-419D-AFDB-5A72C6EE4DE2}"/>
    <hyperlink ref="DL1087" r:id="rId5248" display="http://www.telstra.com/sustainability/report/data" xr:uid="{C04A0381-2FCE-430E-9030-7534041FCDBF}"/>
    <hyperlink ref="DL1088" r:id="rId5249" display="http://www.telstra.com/sustainability/report/data" xr:uid="{79578AA8-A924-4081-B251-C928F221023C}"/>
    <hyperlink ref="DL1089" r:id="rId5250" display="http://www.telstra.com/sustainability/report/data" xr:uid="{4B4B5E38-F94D-4C72-A8A6-0D37BBB7A2FE}"/>
    <hyperlink ref="DL1090" r:id="rId5251" display="http://www.telstra.com/sustainability/report/data" xr:uid="{667A1034-89A6-48BA-9910-9FBDB1E4D97B}"/>
    <hyperlink ref="DL1091" r:id="rId5252" display="http://www.telstra.com/sustainability/report/data" xr:uid="{E9568868-9080-4EF9-B8E8-30915DC48CF9}"/>
    <hyperlink ref="DL1092" r:id="rId5253" display="http://www.telstra.com/sustainability/report/data" xr:uid="{AF4DC306-2295-4B15-B795-BFA5E22BD6D5}"/>
    <hyperlink ref="DL1093" r:id="rId5254" display="http://www.telstra.com/sustainability/report/data" xr:uid="{1E643DD0-67B1-4B01-82BF-16FEADB09E57}"/>
    <hyperlink ref="DL1094" r:id="rId5255" display="http://www.telstra.com/sustainability/report/data" xr:uid="{67FB9D81-E623-4F78-8B5F-6440D25D3F47}"/>
    <hyperlink ref="DL1095" r:id="rId5256" display="http://www.telstra.com/sustainability/report/data" xr:uid="{6CD76144-6A81-489B-88DB-D4C2091046C4}"/>
    <hyperlink ref="DL1096" r:id="rId5257" display="http://www.telstra.com/sustainability/report/data" xr:uid="{8B57010C-8042-4EF2-BD01-963F9F518F17}"/>
    <hyperlink ref="DL1097" r:id="rId5258" display="http://www.telstra.com/sustainability/report/data" xr:uid="{089102A4-29EF-4698-9FF9-0544E61543B2}"/>
    <hyperlink ref="DL1098" r:id="rId5259" display="http://www.telstra.com/sustainability/report/data" xr:uid="{B1850EAC-D2BE-4C37-A319-5E100390CFAA}"/>
    <hyperlink ref="DL1099" r:id="rId5260" display="http://www.telstra.com/sustainability/report/data" xr:uid="{4B672E77-BACF-45AE-9FB0-8CC35FD96C36}"/>
    <hyperlink ref="DL1100" r:id="rId5261" display="http://www.telstra.com/sustainability/report/data" xr:uid="{AC697A24-CB57-4615-B106-94F1453F4DD5}"/>
    <hyperlink ref="DL1101" r:id="rId5262" display="http://www.telstra.com/sustainability/report/data" xr:uid="{A0D3621B-92C2-431A-978C-0D3DF0D6E0B0}"/>
    <hyperlink ref="DL1102" r:id="rId5263" display="http://www.telstra.com/sustainability/report/data" xr:uid="{7E915691-5FAA-4F00-9122-C8F20B120841}"/>
    <hyperlink ref="DL1103" r:id="rId5264" display="http://www.telstra.com/sustainability/report/data" xr:uid="{04E9F4E5-5C84-4FCF-99BD-725521A28D30}"/>
    <hyperlink ref="DL1104" r:id="rId5265" display="http://www.telstra.com/sustainability/report/data" xr:uid="{7BAE8D39-370F-4B9E-935C-D13BB130EC7F}"/>
    <hyperlink ref="DL1105" r:id="rId5266" display="http://www.telstra.com/sustainability/report/data" xr:uid="{4D6FF6BF-8158-46E4-A13E-1EE93004ECCD}"/>
    <hyperlink ref="DL1106" r:id="rId5267" display="http://www.telstra.com/sustainability/report/data" xr:uid="{88BBD4B6-3F82-41A9-B45D-EFDD3E75A858}"/>
    <hyperlink ref="DL1107" r:id="rId5268" display="http://www.telstra.com/sustainability/report/data" xr:uid="{E3FE0826-89AF-4D58-AF6F-B2654DBFF024}"/>
    <hyperlink ref="DL1108" r:id="rId5269" display="http://www.telstra.com/sustainability/report/data" xr:uid="{4844F5A2-5121-4E52-912B-B55231F79EA4}"/>
    <hyperlink ref="DX1" r:id="rId5270" display="http://www.telstra.com/sustainability/report/data" xr:uid="{D86AAC0F-2348-4674-B36E-F2BCF748EF83}"/>
    <hyperlink ref="DX2" r:id="rId5271" display="http://www.telstra.com/sustainability/report/data" xr:uid="{07A6493A-9E7E-4CFE-BF76-1335DD8F8207}"/>
    <hyperlink ref="DX5" r:id="rId5272" display="http://www.telstra.com/sustainability/report/data" xr:uid="{AC342671-9C81-4B05-A957-41B0E3F77438}"/>
    <hyperlink ref="DX7" r:id="rId5273" display="http://www.telstra.com/sustainability/report/data" xr:uid="{E57C4686-E7BB-48A3-B200-807FB4014282}"/>
    <hyperlink ref="DX8" r:id="rId5274" display="http://www.telstra.com/sustainability/report/data" xr:uid="{B3853362-0639-410B-8C34-833615F6CC7C}"/>
    <hyperlink ref="DX9" r:id="rId5275" display="http://www.telstra.com/sustainability/report/data" xr:uid="{1526783C-8599-4D3D-9ED2-7EC9D5120543}"/>
    <hyperlink ref="DX10" r:id="rId5276" display="http://www.telstra.com/sustainability/report/data" xr:uid="{53E1E61D-769E-454F-9E99-00BA14C9403D}"/>
    <hyperlink ref="DX13" r:id="rId5277" display="http://www.telstra.com/sustainability/report/data" xr:uid="{6F5348B2-8C75-48DC-8576-2D7C1BD05F09}"/>
    <hyperlink ref="DX14" r:id="rId5278" display="http://www.telstra.com/sustainability/report/data" xr:uid="{3C857595-FD9E-4B21-9B77-740DE1FF2E2E}"/>
    <hyperlink ref="DX15" r:id="rId5279" display="http://www.telstra.com/sustainability/report/data" xr:uid="{97794292-C4C1-4A1C-A148-4BFA11B9F7A8}"/>
    <hyperlink ref="DX16" r:id="rId5280" display="http://www.telstra.com/sustainability/report/data" xr:uid="{EDA7BB98-5236-4F94-82F7-4D8AA29155DC}"/>
    <hyperlink ref="DX17" r:id="rId5281" display="http://www.telstra.com/sustainability/report/data" xr:uid="{D260D771-6FCE-422F-A0CC-EDA06CDC5E79}"/>
    <hyperlink ref="DX18" r:id="rId5282" display="http://www.telstra.com/sustainability/report/data" xr:uid="{2505A3BE-1137-4A56-AF81-3AC27A470343}"/>
    <hyperlink ref="DX20" r:id="rId5283" display="http://www.telstra.com/sustainability/report/data" xr:uid="{202B84C5-5C0E-4B78-997A-5E9EE7479861}"/>
    <hyperlink ref="DX21" r:id="rId5284" display="http://www.telstra.com/sustainability/report/data" xr:uid="{F5B55A04-EF82-479F-93BC-FF843A6DC7F1}"/>
    <hyperlink ref="DX23" r:id="rId5285" display="http://www.telstra.com/sustainability/report/data" xr:uid="{1E02A2B8-556A-402F-87F9-57DA6F92BDD9}"/>
    <hyperlink ref="DX24" r:id="rId5286" display="http://www.telstra.com/sustainability/report/data" xr:uid="{4DBF2D64-E24D-4804-A914-F5619937DC6C}"/>
    <hyperlink ref="DX25" r:id="rId5287" display="http://www.telstra.com/sustainability/report/data" xr:uid="{88FA23BB-633A-415F-BEA7-B9B3AE5CD2D7}"/>
    <hyperlink ref="DX26" r:id="rId5288" display="http://www.telstra.com/sustainability/report/data" xr:uid="{8E3D960B-A864-4760-B555-DCB415106499}"/>
    <hyperlink ref="DX27" r:id="rId5289" display="http://www.telstra.com/sustainability/report/data" xr:uid="{B93A31A5-5F2F-4114-857A-D723352D8E9C}"/>
    <hyperlink ref="DX28" r:id="rId5290" display="http://www.telstra.com/sustainability/report/data" xr:uid="{C1060514-48B3-4CC7-9059-C95F491C3CFB}"/>
    <hyperlink ref="DX29" r:id="rId5291" display="http://www.telstra.com/sustainability/report/data" xr:uid="{3240B08A-5BD2-4A3E-A148-D5B34AD16473}"/>
    <hyperlink ref="DX30" r:id="rId5292" display="http://www.telstra.com/sustainability/report/data" xr:uid="{AA640F61-AE9F-4900-AD88-8F23CCC8299E}"/>
    <hyperlink ref="DX31" r:id="rId5293" display="http://www.telstra.com/sustainability/report/data" xr:uid="{C2413418-10D8-436E-AFEC-00D221DFF9D1}"/>
    <hyperlink ref="DX32" r:id="rId5294" display="http://www.telstra.com/sustainability/report/data" xr:uid="{079FCEF3-70DA-4BA1-A31D-DD1728311DE2}"/>
    <hyperlink ref="DX33" r:id="rId5295" display="http://www.telstra.com/sustainability/report/data" xr:uid="{9BC73E07-6027-4951-8E5D-E2FB473AD33F}"/>
    <hyperlink ref="DX34" r:id="rId5296" display="http://www.telstra.com/sustainability/report/data" xr:uid="{9E6FE705-7619-4FA6-A014-7C9DBEEB22FF}"/>
    <hyperlink ref="DX35" r:id="rId5297" display="http://www.telstra.com/sustainability/report/data" xr:uid="{CB83CE5C-CDC3-4ECD-BE2A-3D0AEFE36622}"/>
    <hyperlink ref="DX36" r:id="rId5298" display="http://www.telstra.com/sustainability/report/data" xr:uid="{C6134D39-4905-4102-87F4-73494F2EF673}"/>
    <hyperlink ref="DX38" r:id="rId5299" display="http://www.telstra.com/sustainability/report/data" xr:uid="{33BD0AE8-9BD6-455C-9B97-88AB44C1E25A}"/>
    <hyperlink ref="DX39" r:id="rId5300" display="http://www.telstra.com/sustainability/report/data" xr:uid="{E3615D24-5F06-4C13-957D-27B9BE3A9872}"/>
    <hyperlink ref="DX40" r:id="rId5301" display="http://www.telstra.com/sustainability/report/data" xr:uid="{EF7229A1-DBE5-4DBA-BA08-881A933B902E}"/>
    <hyperlink ref="DX41" r:id="rId5302" display="http://www.telstra.com/sustainability/report/data" xr:uid="{CBB88577-307C-479B-8AE7-376C4CCC6664}"/>
    <hyperlink ref="DX42" r:id="rId5303" display="http://www.telstra.com/sustainability/report/data" xr:uid="{58E7FDDD-EA62-4A27-952B-D4554185D2BA}"/>
    <hyperlink ref="DX43" r:id="rId5304" display="http://www.telstra.com/sustainability/report/data" xr:uid="{0A35B5A4-C0F8-4F0A-ADBF-0618191B67F1}"/>
    <hyperlink ref="DX44" r:id="rId5305" display="http://www.telstra.com/sustainability/report/data" xr:uid="{A2A12565-1AFC-4335-914F-6A306FDCE46F}"/>
    <hyperlink ref="DX45" r:id="rId5306" display="http://www.telstra.com/sustainability/report/data" xr:uid="{FD383093-A26F-4CAC-B90A-DAC602C24323}"/>
    <hyperlink ref="DX46" r:id="rId5307" display="http://www.telstra.com/sustainability/report/data" xr:uid="{F3873380-C3F5-49A0-A277-F55F5BD25659}"/>
    <hyperlink ref="DX47" r:id="rId5308" display="http://www.telstra.com/sustainability/report/data" xr:uid="{D23E01C2-91F8-4C50-A491-E77EF010100A}"/>
    <hyperlink ref="DX48" r:id="rId5309" display="http://www.telstra.com/sustainability/report/data" xr:uid="{9B94E851-2F06-4895-BEB2-17516078CA22}"/>
    <hyperlink ref="DX49" r:id="rId5310" display="http://www.telstra.com/sustainability/report/data" xr:uid="{556D9004-ABC5-4A41-AE62-1F89EA354AC8}"/>
    <hyperlink ref="DX50" r:id="rId5311" display="http://www.telstra.com/sustainability/report/data" xr:uid="{73F43A93-2109-4272-9C6A-5FAC3FD7C597}"/>
    <hyperlink ref="DX51" r:id="rId5312" display="http://www.telstra.com/sustainability/report/data" xr:uid="{3502FBEE-7E67-4704-9A7F-1C3588014C4C}"/>
    <hyperlink ref="DX52" r:id="rId5313" display="http://www.telstra.com/sustainability/report/data" xr:uid="{73AE780B-F5CF-4A33-A9C1-4398ECD307D4}"/>
    <hyperlink ref="DX53" r:id="rId5314" display="http://www.telstra.com/sustainability/report/data" xr:uid="{0ED8DD6D-B38E-4521-9C1A-603E06E99745}"/>
    <hyperlink ref="DX55" r:id="rId5315" display="http://www.telstra.com/sustainability/report/data" xr:uid="{933F05E1-6B7E-4EEE-86E9-38C8681ACCDA}"/>
    <hyperlink ref="DX56" r:id="rId5316" display="http://www.telstra.com/sustainability/report/data" xr:uid="{E81225E7-7D93-4434-8018-0B0B9F5A732B}"/>
    <hyperlink ref="DX57" r:id="rId5317" display="http://www.telstra.com/sustainability/report/data" xr:uid="{2858191E-E054-4782-9F99-30A3921ECD10}"/>
    <hyperlink ref="DX58" r:id="rId5318" display="http://www.telstra.com/sustainability/report/data" xr:uid="{D32FD009-2BA5-4FA9-9D21-4C7B5F88C6D7}"/>
    <hyperlink ref="DX59" r:id="rId5319" display="http://www.telstra.com/sustainability/report/data" xr:uid="{443FEB6C-0815-4FB7-A631-3BDA051E824C}"/>
    <hyperlink ref="DX61" r:id="rId5320" display="http://www.telstra.com/sustainability/report/data" xr:uid="{6B42DE90-FB44-40D9-ABD1-E20231EE0460}"/>
    <hyperlink ref="DX62" r:id="rId5321" display="http://www.telstra.com/sustainability/report/data" xr:uid="{477BA6A9-8C7F-44BD-94C0-082C526FF3F7}"/>
    <hyperlink ref="DX63" r:id="rId5322" display="http://www.telstra.com/sustainability/report/data" xr:uid="{90551957-FCAD-4859-AC30-3C807EF21DCC}"/>
    <hyperlink ref="DX65" r:id="rId5323" display="http://www.telstra.com/sustainability/report/data" xr:uid="{E7C0053A-42A0-4EFF-BB0B-164C5E23A809}"/>
    <hyperlink ref="DX66" r:id="rId5324" display="http://www.telstra.com/sustainability/report/data" xr:uid="{26D6481C-2CE5-47AA-B96D-C1137791A787}"/>
    <hyperlink ref="DX67" r:id="rId5325" display="http://www.telstra.com/sustainability/report/data" xr:uid="{852D8B4E-6ED3-465D-BEB6-BD499F77F23E}"/>
    <hyperlink ref="DX70" r:id="rId5326" display="http://www.telstra.com/sustainability/report/data" xr:uid="{F0E36AB7-D3B3-4C13-B145-EFFE851B49C1}"/>
    <hyperlink ref="DX72" r:id="rId5327" display="http://www.telstra.com/sustainability/report/data" xr:uid="{76D0CCAB-5134-41E1-9DF1-765ECE2E781D}"/>
    <hyperlink ref="DX75" r:id="rId5328" display="http://www.telstra.com/sustainability/report/data" xr:uid="{1141FA57-A4C7-4587-AFF8-E5472512589D}"/>
    <hyperlink ref="DX76" r:id="rId5329" display="http://www.telstra.com/sustainability/report/data" xr:uid="{B8E34192-6807-41E9-9792-4A23C60AB982}"/>
    <hyperlink ref="DX77" r:id="rId5330" display="http://www.telstra.com/sustainability/report/data" xr:uid="{F9369344-18F9-4056-81E5-B6093708474C}"/>
    <hyperlink ref="DX78" r:id="rId5331" display="http://www.telstra.com/sustainability/report/data" xr:uid="{AC26060D-733C-4ED9-93B5-20324B5F930E}"/>
    <hyperlink ref="DX79" r:id="rId5332" display="http://www.telstra.com/sustainability/report/data" xr:uid="{948EF953-2718-45BD-80D3-82EA75EE84F8}"/>
    <hyperlink ref="DX80" r:id="rId5333" display="http://www.telstra.com/sustainability/report/data" xr:uid="{6126FE94-E5A9-4830-B019-1E126E7926CA}"/>
    <hyperlink ref="DX86" r:id="rId5334" display="http://www.telstra.com/sustainability/report/data" xr:uid="{5A6EEB24-1BF4-4ACB-90A2-7A5CC6B5DFA0}"/>
    <hyperlink ref="DX87" r:id="rId5335" display="http://www.telstra.com/sustainability/report/data" xr:uid="{2F8EFC12-5A7E-4235-A7BE-CCEF6A48389B}"/>
    <hyperlink ref="DX88" r:id="rId5336" display="http://www.telstra.com/sustainability/report/data" xr:uid="{87ADC328-CEFA-4450-A40E-DD29ACE07FE8}"/>
    <hyperlink ref="DX89" r:id="rId5337" display="http://www.telstra.com/sustainability/report/data" xr:uid="{EC99D2B8-C5A9-441F-9E9F-CC5E1361B235}"/>
    <hyperlink ref="DX91" r:id="rId5338" display="http://www.telstra.com/sustainability/report/data" xr:uid="{7EEC5772-FD21-471D-9431-FA73951AF2C0}"/>
    <hyperlink ref="DX92" r:id="rId5339" display="http://www.telstra.com/sustainability/report/data" xr:uid="{98B11863-882E-460D-A6A3-5EF999940EC3}"/>
    <hyperlink ref="DX93" r:id="rId5340" display="http://www.telstra.com/sustainability/report/data" xr:uid="{2FF34EEE-4BFA-4432-A495-2021D642F6BD}"/>
    <hyperlink ref="DX94" r:id="rId5341" display="http://www.telstra.com/sustainability/report/data" xr:uid="{4E694902-0950-4482-B2BC-0FBF0A46A04F}"/>
    <hyperlink ref="DX96" r:id="rId5342" display="http://www.telstra.com/sustainability/report/data" xr:uid="{E34E7D5D-E3B2-4DAC-B3EC-F1510C2E7F5F}"/>
    <hyperlink ref="DX97" r:id="rId5343" display="http://www.telstra.com/sustainability/report/data" xr:uid="{1C507E63-1568-4CF9-A7FF-7C7503A12D46}"/>
    <hyperlink ref="DX99" r:id="rId5344" display="http://www.telstra.com/sustainability/report/data" xr:uid="{22A1D966-FCA6-40F0-BDBA-69BD40FC54A7}"/>
    <hyperlink ref="DX100" r:id="rId5345" display="http://www.telstra.com/sustainability/report/data" xr:uid="{73B0ACD4-38F5-4235-B1B3-6F33DE5844A2}"/>
    <hyperlink ref="DX101" r:id="rId5346" display="http://www.telstra.com/sustainability/report/data" xr:uid="{490583DD-0561-4FEC-97D8-CB6FE518AD02}"/>
    <hyperlink ref="DX102" r:id="rId5347" display="http://www.telstra.com/sustainability/report/data" xr:uid="{DCC3E46B-2B68-4CE3-8321-ED1B4B66BB0E}"/>
    <hyperlink ref="DX103" r:id="rId5348" display="http://www.telstra.com/sustainability/report/data" xr:uid="{2A55CC25-B328-42C0-94A6-1DD9246FC084}"/>
    <hyperlink ref="DX104" r:id="rId5349" display="http://www.telstra.com/sustainability/report/data" xr:uid="{A57E8029-D70B-464B-8855-C8E0906693D0}"/>
    <hyperlink ref="DX105" r:id="rId5350" display="http://www.telstra.com/sustainability/report/data" xr:uid="{CE4B9A1F-BC10-4F2D-9262-74CFB53D3DA7}"/>
    <hyperlink ref="DX106" r:id="rId5351" display="http://www.telstra.com/sustainability/report/data" xr:uid="{1B9CC699-34FE-41DD-A99F-CAE099E1E126}"/>
    <hyperlink ref="DX107" r:id="rId5352" display="http://www.telstra.com/sustainability/report/data" xr:uid="{F70FA663-8928-497B-BFA7-9DFC30A2EDAD}"/>
    <hyperlink ref="DX108" r:id="rId5353" display="http://www.telstra.com/sustainability/report/data" xr:uid="{81DA1CD1-62A7-4FBE-A737-E5CB5AC9BBD1}"/>
    <hyperlink ref="DX118" r:id="rId5354" display="http://www.telstra.com/sustainability/report/data" xr:uid="{52CC98BD-0D3C-48CD-9468-B2BC8918008F}"/>
    <hyperlink ref="DX121" r:id="rId5355" display="http://www.telstra.com/sustainability/report/data" xr:uid="{D1ADCCB5-B54C-472C-967F-C13DC4BD8B84}"/>
    <hyperlink ref="DX122" r:id="rId5356" display="http://www.telstra.com/sustainability/report/data" xr:uid="{06F8AD53-3971-442C-B211-0048B8624C0E}"/>
    <hyperlink ref="DX123" r:id="rId5357" display="http://www.telstra.com/sustainability/report/data" xr:uid="{8D731DA7-733D-4F55-B147-395B459490D5}"/>
    <hyperlink ref="DX124" r:id="rId5358" display="http://www.telstra.com/sustainability/report/data" xr:uid="{E4B4238E-0BBF-4949-AE59-79A4993DE5D9}"/>
    <hyperlink ref="DX125" r:id="rId5359" display="http://www.telstra.com/sustainability/report/data" xr:uid="{6229C390-13E5-4654-8AFE-1A3C726443AC}"/>
    <hyperlink ref="DX126" r:id="rId5360" display="http://www.telstra.com/sustainability/report/data" xr:uid="{6D9831E1-FFDA-4BC8-B11B-1DF36163F00D}"/>
    <hyperlink ref="DX127" r:id="rId5361" display="http://www.telstra.com/sustainability/report/data" xr:uid="{44519C15-0677-4E0E-8AB4-A62033E0BE12}"/>
    <hyperlink ref="DX133" r:id="rId5362" display="http://www.telstra.com/sustainability/report/data" xr:uid="{AABC623A-B5BC-4378-B87E-75B74014B6E3}"/>
    <hyperlink ref="DX134" r:id="rId5363" display="http://www.telstra.com/sustainability/report/data" xr:uid="{4CAD7026-0642-4145-95D5-A4C24F0133EE}"/>
    <hyperlink ref="DX135" r:id="rId5364" display="http://www.telstra.com/sustainability/report/data" xr:uid="{BDEE5B65-A32C-409B-B16F-F70405E1A836}"/>
    <hyperlink ref="DX136" r:id="rId5365" display="http://www.telstra.com/sustainability/report/data" xr:uid="{468AE4AF-0C9B-4B58-94C1-A708C01D47BF}"/>
    <hyperlink ref="DX137" r:id="rId5366" display="http://www.telstra.com/sustainability/report/data" xr:uid="{D14CF1B3-4116-41CE-BED2-9FD044E10E6B}"/>
    <hyperlink ref="DX144" r:id="rId5367" display="http://www.telstra.com/sustainability/report/data" xr:uid="{453D8728-0E29-4755-B98A-55A8BAF1B3E7}"/>
    <hyperlink ref="DX145" r:id="rId5368" display="http://www.telstra.com/sustainability/report/data" xr:uid="{C8B0E56D-2003-4624-880B-55CB1D9E4D28}"/>
    <hyperlink ref="DX146" r:id="rId5369" display="http://www.telstra.com/sustainability/report/data" xr:uid="{6B91E1A9-B9B8-4F4A-B5E8-5FA97A4A087C}"/>
    <hyperlink ref="DX147" r:id="rId5370" display="http://www.telstra.com/sustainability/report/data" xr:uid="{52E7B1A9-ADF8-4CBB-8075-20EA0EB6FD90}"/>
    <hyperlink ref="DX148" r:id="rId5371" display="http://www.telstra.com/sustainability/report/data" xr:uid="{FC1FDBF7-0547-49B1-B027-2E6888C8B960}"/>
    <hyperlink ref="DX149" r:id="rId5372" display="http://www.telstra.com/sustainability/report/data" xr:uid="{F8BA542F-6756-445A-A3A2-EC9409132C14}"/>
    <hyperlink ref="DX150" r:id="rId5373" display="http://www.telstra.com/sustainability/report/data" xr:uid="{DE8EB1E0-E417-44D5-8865-62CA5D0BC12B}"/>
    <hyperlink ref="DX151" r:id="rId5374" display="http://www.telstra.com/sustainability/report/data" xr:uid="{0F736554-6A70-4096-8E42-F4FA42606E87}"/>
    <hyperlink ref="DX153" r:id="rId5375" display="http://www.telstra.com/sustainability/report/data" xr:uid="{53B9AAC3-321F-4B96-A4A2-1C197466DBB0}"/>
    <hyperlink ref="DX154" r:id="rId5376" display="http://www.telstra.com/sustainability/report/data" xr:uid="{C0429447-B7E6-4398-B3C3-A9A781C85332}"/>
    <hyperlink ref="DX155" r:id="rId5377" display="http://www.telstra.com/sustainability/report/data" xr:uid="{1833FF2B-4341-4E4C-A5F3-17DC1B0C27BE}"/>
    <hyperlink ref="DX156" r:id="rId5378" display="http://www.telstra.com/sustainability/report/data" xr:uid="{2B40584C-D85D-4079-B727-C186973A5C21}"/>
    <hyperlink ref="DX157" r:id="rId5379" display="http://www.telstra.com/sustainability/report/data" xr:uid="{27F29AE9-3E78-41C6-8946-01887E667D53}"/>
    <hyperlink ref="DX158" r:id="rId5380" display="http://www.telstra.com/sustainability/report/data" xr:uid="{98630F5F-04DB-498E-B37C-CFEA5EDC11C9}"/>
    <hyperlink ref="DX159" r:id="rId5381" display="http://www.telstra.com/sustainability/report/data" xr:uid="{AD62EFC9-A1C3-44CE-A546-9C7B3EC0227F}"/>
    <hyperlink ref="DX161" r:id="rId5382" display="http://www.telstra.com/sustainability/report/data" xr:uid="{EAEB3478-9C5F-4C20-9FE8-1B36F4407034}"/>
    <hyperlink ref="DX162" r:id="rId5383" display="http://www.telstra.com/sustainability/report/data" xr:uid="{09359FD7-E27E-45B3-A2B5-C5EE42294FBE}"/>
    <hyperlink ref="DX164" r:id="rId5384" display="http://www.telstra.com/sustainability/report/data" xr:uid="{4377B9A8-88EC-4F52-9399-730B03BE7A4F}"/>
    <hyperlink ref="DX165" r:id="rId5385" display="http://www.telstra.com/sustainability/report/data" xr:uid="{15C2F969-89F1-4048-9475-9B6C37BEBA22}"/>
    <hyperlink ref="DX166" r:id="rId5386" display="http://www.telstra.com/sustainability/report/data" xr:uid="{7B61C130-0611-48EA-8683-2054F5917C57}"/>
    <hyperlink ref="DX167" r:id="rId5387" display="http://www.telstra.com/sustainability/report/data" xr:uid="{C60486C1-2A54-43C0-9E4D-E673D2A93C06}"/>
    <hyperlink ref="DX168" r:id="rId5388" display="http://www.telstra.com/sustainability/report/data" xr:uid="{3DBD4A04-4357-4B14-850E-8DD7178A5773}"/>
    <hyperlink ref="DX169" r:id="rId5389" display="http://www.telstra.com/sustainability/report/data" xr:uid="{B155FA5B-B41E-4714-BD4C-53178A2C3022}"/>
    <hyperlink ref="DX170" r:id="rId5390" display="http://www.telstra.com/sustainability/report/data" xr:uid="{A9208CB0-6D32-401D-B052-FFB357DA0B4B}"/>
    <hyperlink ref="DX171" r:id="rId5391" display="http://www.telstra.com/sustainability/report/data" xr:uid="{C75C8064-BB3A-441B-A5D0-39B10794C0D9}"/>
    <hyperlink ref="DX172" r:id="rId5392" display="http://www.telstra.com/sustainability/report/data" xr:uid="{6E6F1562-5ED2-4999-9E17-A7B3700E0C47}"/>
    <hyperlink ref="DX173" r:id="rId5393" display="http://www.telstra.com/sustainability/report/data" xr:uid="{A9BBF227-FEAA-47E2-AA6C-A8E295FD107B}"/>
    <hyperlink ref="DX174" r:id="rId5394" display="http://www.telstra.com/sustainability/report/data" xr:uid="{90032825-6C3B-4F1F-9D3E-A180C1CF8846}"/>
    <hyperlink ref="DX175" r:id="rId5395" display="http://www.telstra.com/sustainability/report/data" xr:uid="{8D4375B9-6DA3-46D7-B7FD-62CEB5CCC091}"/>
    <hyperlink ref="DX176" r:id="rId5396" display="http://www.telstra.com/sustainability/report/data" xr:uid="{2538E535-4B9D-495E-84F5-8DDD41D7A6AD}"/>
    <hyperlink ref="DX177" r:id="rId5397" display="http://www.telstra.com/sustainability/report/data" xr:uid="{681B9F27-83E8-4BB5-AFCA-5B83CB366E31}"/>
    <hyperlink ref="DX178" r:id="rId5398" display="http://www.telstra.com/sustainability/report/data" xr:uid="{F72BD0FD-1B8A-406B-A744-004C6067E7B3}"/>
    <hyperlink ref="DX179" r:id="rId5399" display="http://www.telstra.com/sustainability/report/data" xr:uid="{077037B0-44BC-4F21-B128-802423F7CA5B}"/>
    <hyperlink ref="DX180" r:id="rId5400" display="http://www.telstra.com/sustainability/report/data" xr:uid="{0A8C8D6C-1FE3-48A0-AE2A-FF5AFA65B160}"/>
    <hyperlink ref="DX181" r:id="rId5401" display="http://www.telstra.com/sustainability/report/data" xr:uid="{DC816113-94D2-49DF-A2A1-FBB67756ED3C}"/>
    <hyperlink ref="DX183" r:id="rId5402" display="http://www.telstra.com/sustainability/report/data" xr:uid="{AE3CC7CD-7E63-4188-BE79-431D02CC58E8}"/>
    <hyperlink ref="DX184" r:id="rId5403" display="http://www.telstra.com/sustainability/report/data" xr:uid="{98C8E8BA-CB8B-4F9B-8656-6C8746864101}"/>
    <hyperlink ref="DX185" r:id="rId5404" display="http://www.telstra.com/sustainability/report/data" xr:uid="{6D3029D5-27BE-4417-A220-7F08217E5DB7}"/>
    <hyperlink ref="DX186" r:id="rId5405" display="http://www.telstra.com/sustainability/report/data" xr:uid="{6FE6B7B3-A323-47CA-9B47-340843B1B70A}"/>
    <hyperlink ref="DX192" r:id="rId5406" display="http://www.telstra.com/sustainability/report/data" xr:uid="{1E9B1F39-D9CE-4E45-A92D-AB6DCD1F6F98}"/>
    <hyperlink ref="DX193" r:id="rId5407" display="http://www.telstra.com/sustainability/report/data" xr:uid="{67C7E610-7375-4F7F-A09B-B6FD2F9C1C6D}"/>
    <hyperlink ref="DX194" r:id="rId5408" display="http://www.telstra.com/sustainability/report/data" xr:uid="{B5F79AE1-EC19-48FE-999E-AD0F40AA7CA8}"/>
    <hyperlink ref="DX195" r:id="rId5409" display="http://www.telstra.com/sustainability/report/data" xr:uid="{E6DC03ED-C356-44AD-8FDA-506A5103B116}"/>
    <hyperlink ref="DX196" r:id="rId5410" display="http://www.telstra.com/sustainability/report/data" xr:uid="{D8EDB238-4286-4CC9-8C3F-7467A63799EB}"/>
    <hyperlink ref="DX197" r:id="rId5411" display="http://www.telstra.com/sustainability/report/data" xr:uid="{8C7214DE-A7C2-4861-AB4C-32D2A84558BA}"/>
    <hyperlink ref="DX198" r:id="rId5412" display="http://www.telstra.com/sustainability/report/data" xr:uid="{6EAFB64A-A6E3-4B01-ABC3-2CF9F64762EF}"/>
    <hyperlink ref="DX199" r:id="rId5413" display="http://www.telstra.com/sustainability/report/data" xr:uid="{550347A6-8787-4EAD-93A2-3285255C1F5B}"/>
    <hyperlink ref="DX200" r:id="rId5414" display="http://www.telstra.com/sustainability/report/data" xr:uid="{645BEED2-51AA-4B4B-B087-EFB07D2AC7BD}"/>
    <hyperlink ref="DX201" r:id="rId5415" display="http://www.telstra.com/sustainability/report/data" xr:uid="{F8111D6A-D95C-4678-B92B-AD2B44E7082A}"/>
    <hyperlink ref="DX202" r:id="rId5416" display="http://www.telstra.com/sustainability/report/data" xr:uid="{88CF953A-8D9C-4426-B484-2A8FC732C9E4}"/>
    <hyperlink ref="DX203" r:id="rId5417" display="http://www.telstra.com/sustainability/report/data" xr:uid="{F9A6A3AC-432C-45EA-BF78-67173894E9AB}"/>
    <hyperlink ref="DX204" r:id="rId5418" display="http://www.telstra.com/sustainability/report/data" xr:uid="{33B0BB9B-D73E-4A6B-8EA4-851B848DCBAA}"/>
    <hyperlink ref="DX205" r:id="rId5419" display="http://www.telstra.com/sustainability/report/data" xr:uid="{1890328A-FF25-44A5-BDA6-048E2D67DD90}"/>
    <hyperlink ref="DX206" r:id="rId5420" display="http://www.telstra.com/sustainability/report/data" xr:uid="{5D05F7CF-872F-4418-AD60-FD8F6446913A}"/>
    <hyperlink ref="DX207" r:id="rId5421" display="http://www.telstra.com/sustainability/report/data" xr:uid="{5AC092C5-B0CC-4454-9B23-47F64E5C0286}"/>
    <hyperlink ref="DX208" r:id="rId5422" display="http://www.telstra.com/sustainability/report/data" xr:uid="{2A6D5B6C-CC7C-42A2-94E4-34A5220696F8}"/>
    <hyperlink ref="DX209" r:id="rId5423" display="http://www.telstra.com/sustainability/report/data" xr:uid="{5B040E2E-5BE5-4C83-9780-09D75A75B980}"/>
    <hyperlink ref="DX210" r:id="rId5424" display="http://www.telstra.com/sustainability/report/data" xr:uid="{8E01BE19-8DB3-472E-A4DA-2FB71D209B1D}"/>
    <hyperlink ref="DX211" r:id="rId5425" display="http://www.telstra.com/sustainability/report/data" xr:uid="{CA9F8AD7-F8AB-41D7-9A3D-8620E6C0BF41}"/>
    <hyperlink ref="DX212" r:id="rId5426" display="http://www.telstra.com/sustainability/report/data" xr:uid="{3FB8D7FA-1C59-4EB4-9341-4B97F8FE4888}"/>
    <hyperlink ref="DX213" r:id="rId5427" display="http://www.telstra.com/sustainability/report/data" xr:uid="{475A309E-C504-4D15-94CC-D7A161B86530}"/>
    <hyperlink ref="DX214" r:id="rId5428" display="http://www.telstra.com/sustainability/report/data" xr:uid="{29BE7E31-5386-452E-8E31-42A0E3B67C7E}"/>
    <hyperlink ref="DX215" r:id="rId5429" display="http://www.telstra.com/sustainability/report/data" xr:uid="{07E33E4B-C775-4884-841B-371D55D9C432}"/>
    <hyperlink ref="DX216" r:id="rId5430" display="http://www.telstra.com/sustainability/report/data" xr:uid="{A1AC9486-0D23-48B7-9C2D-C93D369D62F9}"/>
    <hyperlink ref="DX217" r:id="rId5431" display="http://www.telstra.com/sustainability/report/data" xr:uid="{C8AF64A2-E486-47C9-A7D6-A71B62E98804}"/>
    <hyperlink ref="DX218" r:id="rId5432" display="http://www.telstra.com/sustainability/report/data" xr:uid="{88CA6578-DD65-4B20-AB18-1F16803FA21F}"/>
    <hyperlink ref="DX219" r:id="rId5433" display="http://www.telstra.com/sustainability/report/data" xr:uid="{26F82955-EAAC-4C29-B763-7C74D52A6545}"/>
    <hyperlink ref="DX220" r:id="rId5434" display="http://www.telstra.com/sustainability/report/data" xr:uid="{739A91E1-EF11-47FA-863A-D9721A0FD4CE}"/>
    <hyperlink ref="DX221" r:id="rId5435" display="http://www.telstra.com/sustainability/report/data" xr:uid="{F38951C9-AB6F-4635-BFA8-716B4AF4CA10}"/>
    <hyperlink ref="DX222" r:id="rId5436" display="http://www.telstra.com/sustainability/report/data" xr:uid="{F6BF16D2-8077-4226-BCC3-EEDAE0865232}"/>
    <hyperlink ref="DX223" r:id="rId5437" display="http://www.telstra.com/sustainability/report/data" xr:uid="{AF72C60B-B40B-4BC8-99D1-674AFF4B1808}"/>
    <hyperlink ref="DX224" r:id="rId5438" display="http://www.telstra.com/sustainability/report/data" xr:uid="{7E023A40-358D-4B5C-A49D-A05E5A280DE4}"/>
    <hyperlink ref="DX225" r:id="rId5439" display="http://www.telstra.com/sustainability/report/data" xr:uid="{604FF72A-C46F-44CD-89A0-9B2BC7AB7CE3}"/>
    <hyperlink ref="DX226" r:id="rId5440" display="http://www.telstra.com/sustainability/report/data" xr:uid="{DCDB0581-7960-40D5-93D7-CAF72F764E4F}"/>
    <hyperlink ref="DX227" r:id="rId5441" display="http://www.telstra.com/sustainability/report/data" xr:uid="{F2E3E8F8-C83D-48E2-B798-73325DDE417C}"/>
    <hyperlink ref="DX228" r:id="rId5442" display="http://www.telstra.com/sustainability/report/data" xr:uid="{76675115-6872-4913-85EC-8AE4B13F05F5}"/>
    <hyperlink ref="DX229" r:id="rId5443" display="http://www.telstra.com/sustainability/report/data" xr:uid="{799C1D86-6950-41B0-A70B-4AF199D01F07}"/>
    <hyperlink ref="DX230" r:id="rId5444" display="http://www.telstra.com/sustainability/report/data" xr:uid="{7407DB1F-9ABA-42AE-BE64-9F2289A916F4}"/>
    <hyperlink ref="DX231" r:id="rId5445" display="http://www.telstra.com/sustainability/report/data" xr:uid="{B1E0600D-7108-4728-88FB-B60D64658EF6}"/>
    <hyperlink ref="DX232" r:id="rId5446" display="http://www.telstra.com/sustainability/report/data" xr:uid="{046C1BEA-A659-4821-91B4-CD4C11C68867}"/>
    <hyperlink ref="DX233" r:id="rId5447" display="http://www.telstra.com/sustainability/report/data" xr:uid="{EF69CEDE-D2F4-4958-8E19-CD00EBECA888}"/>
    <hyperlink ref="DX234" r:id="rId5448" display="http://www.telstra.com/sustainability/report/data" xr:uid="{FEDA4DBA-A86D-421D-A9A1-73CC04FED2EB}"/>
    <hyperlink ref="DX235" r:id="rId5449" display="http://www.telstra.com/sustainability/report/data" xr:uid="{D72B655F-52AF-4B0E-B3E0-598F3B5DE005}"/>
    <hyperlink ref="DX236" r:id="rId5450" display="http://www.telstra.com/sustainability/report/data" xr:uid="{519F6491-13CD-4E5D-A421-0AE4EC27C87B}"/>
    <hyperlink ref="DX237" r:id="rId5451" display="http://www.telstra.com/sustainability/report/data" xr:uid="{4E73DEC8-D5E5-42D7-8480-44D044B1EBDE}"/>
    <hyperlink ref="DX238" r:id="rId5452" display="http://www.telstra.com/sustainability/report/data" xr:uid="{3982A0C0-233E-4B06-A279-319794339A57}"/>
    <hyperlink ref="DX239" r:id="rId5453" display="http://www.telstra.com/sustainability/report/data" xr:uid="{DA9AA30B-B484-4F28-8C87-4C965856CABF}"/>
    <hyperlink ref="DX240" r:id="rId5454" display="http://www.telstra.com/sustainability/report/data" xr:uid="{BFAA19A2-C407-4FB5-92C5-1070BA9E241C}"/>
    <hyperlink ref="DX241" r:id="rId5455" display="http://www.telstra.com/sustainability/report/data" xr:uid="{3477B06B-97E1-4E85-89EE-BFAD6FFCB3E4}"/>
    <hyperlink ref="DX242" r:id="rId5456" display="http://www.telstra.com/sustainability/report/data" xr:uid="{B38585AE-BEFB-4E06-8D29-031ABBA5309C}"/>
    <hyperlink ref="DX243" r:id="rId5457" display="http://www.telstra.com/sustainability/report/data" xr:uid="{DEAF6A08-312C-4291-9F95-8DA9FC5B7FFD}"/>
    <hyperlink ref="DX244" r:id="rId5458" display="http://www.telstra.com/sustainability/report/data" xr:uid="{3154E2B5-3E02-4686-878D-1892A1A02932}"/>
    <hyperlink ref="DX245" r:id="rId5459" display="http://www.telstra.com/sustainability/report/data" xr:uid="{DB2EFDD4-C16A-4968-A995-05A8ACBA8EC9}"/>
    <hyperlink ref="DX246" r:id="rId5460" display="http://www.telstra.com/sustainability/report/data" xr:uid="{2721CA7D-ED69-4EF8-88F1-97A4FC3CE779}"/>
    <hyperlink ref="DX247" r:id="rId5461" display="http://www.telstra.com/sustainability/report/data" xr:uid="{9BC70DD9-3AA3-428D-8FB0-7BEFE479C64D}"/>
    <hyperlink ref="DX248" r:id="rId5462" display="http://www.telstra.com/sustainability/report/data" xr:uid="{DD102110-7179-4301-A0A0-567C162211AE}"/>
    <hyperlink ref="DX249" r:id="rId5463" display="http://www.telstra.com/sustainability/report/data" xr:uid="{2A37A742-AC92-46EA-BCEC-31D79849870F}"/>
    <hyperlink ref="DX250" r:id="rId5464" display="http://www.telstra.com/sustainability/report/data" xr:uid="{D73354E4-249A-40BD-9D05-1F59CD1EB190}"/>
    <hyperlink ref="DX251" r:id="rId5465" display="http://www.telstra.com/sustainability/report/data" xr:uid="{D5A1B1C5-3E4B-4136-8E61-90529110F23D}"/>
    <hyperlink ref="DX252" r:id="rId5466" display="http://www.telstra.com/sustainability/report/data" xr:uid="{52030AED-4356-4F5B-9D5F-CE9B0E29BA34}"/>
    <hyperlink ref="DX253" r:id="rId5467" display="http://www.telstra.com/sustainability/report/data" xr:uid="{2F61439A-D928-4EDD-B713-4B5D4386C7A2}"/>
    <hyperlink ref="DX254" r:id="rId5468" display="http://www.telstra.com/sustainability/report/data" xr:uid="{80FD70F9-86FD-418E-A8AA-95450DCC8604}"/>
    <hyperlink ref="DX255" r:id="rId5469" display="http://www.telstra.com/sustainability/report/data" xr:uid="{5A68B021-4ABE-4501-B702-15F8AC89B64E}"/>
    <hyperlink ref="DX256" r:id="rId5470" display="http://www.telstra.com/sustainability/report/data" xr:uid="{53843CEE-9C0E-4C7B-A76C-3782480DBF82}"/>
    <hyperlink ref="DX257" r:id="rId5471" display="http://www.telstra.com/sustainability/report/data" xr:uid="{890C29CA-C004-483F-A4BA-9698373BD771}"/>
    <hyperlink ref="DX258" r:id="rId5472" display="http://www.telstra.com/sustainability/report/data" xr:uid="{D9F1A797-C807-4110-89A5-EE09BE3C8537}"/>
    <hyperlink ref="DX259" r:id="rId5473" display="http://www.telstra.com/sustainability/report/data" xr:uid="{155D0CCA-527B-40DB-8F8E-A99A019D3402}"/>
    <hyperlink ref="DX260" r:id="rId5474" display="http://www.telstra.com/sustainability/report/data" xr:uid="{28FBB2B2-B52F-4362-8C33-6B98B9BD09D8}"/>
    <hyperlink ref="DX261" r:id="rId5475" display="http://www.telstra.com/sustainability/report/data" xr:uid="{504A9932-960E-4A58-8EE2-993A3ECC2735}"/>
    <hyperlink ref="DX262" r:id="rId5476" display="http://www.telstra.com/sustainability/report/data" xr:uid="{75A4B51A-F8E2-49A7-9CED-C67AA1B34E3C}"/>
    <hyperlink ref="DX263" r:id="rId5477" display="http://www.telstra.com/sustainability/report/data" xr:uid="{408EDD90-8718-4DC9-BC01-C36E5B4EB959}"/>
    <hyperlink ref="DX264" r:id="rId5478" display="http://www.telstra.com/sustainability/report/data" xr:uid="{9BD4B7DF-EF1B-479C-A36A-6FA96FE48389}"/>
    <hyperlink ref="DX265" r:id="rId5479" display="http://www.telstra.com/sustainability/report/data" xr:uid="{41F4FF90-4784-4574-B6C5-56D52797E135}"/>
    <hyperlink ref="DX266" r:id="rId5480" display="http://www.telstra.com/sustainability/report/data" xr:uid="{6A8B45A9-7AB5-486A-BDD9-0399CE7E3FDC}"/>
    <hyperlink ref="DX267" r:id="rId5481" display="http://www.telstra.com/sustainability/report/data" xr:uid="{BACF04B9-A524-49DC-BED0-95385E156C55}"/>
    <hyperlink ref="DX268" r:id="rId5482" display="http://www.telstra.com/sustainability/report/data" xr:uid="{CD27A8A0-7CC3-42F8-8F91-A2A5210D3227}"/>
    <hyperlink ref="DX269" r:id="rId5483" display="http://www.telstra.com/sustainability/report/data" xr:uid="{583717BD-34CF-471B-A3AA-917951A3BC39}"/>
    <hyperlink ref="DX270" r:id="rId5484" display="http://www.telstra.com/sustainability/report/data" xr:uid="{3C8649FC-E185-485B-B29A-36CF535A3708}"/>
    <hyperlink ref="DX271" r:id="rId5485" display="http://www.telstra.com/sustainability/report/data" xr:uid="{E5984AC1-76C7-48D3-BCA6-DDB80949BEF3}"/>
    <hyperlink ref="DX272" r:id="rId5486" display="http://www.telstra.com/sustainability/report/data" xr:uid="{27BB8450-DE39-44EF-9485-7CCA41162F3F}"/>
    <hyperlink ref="DX273" r:id="rId5487" display="http://www.telstra.com/sustainability/report/data" xr:uid="{3A1A4E33-C21C-4AF6-ACB8-3189759B7D44}"/>
    <hyperlink ref="DX274" r:id="rId5488" display="http://www.telstra.com/sustainability/report/data" xr:uid="{02A6E100-6686-4D40-AA80-2CFB5B7A59C9}"/>
    <hyperlink ref="DX275" r:id="rId5489" display="http://www.telstra.com/sustainability/report/data" xr:uid="{39AFBE13-0A5E-4181-BDE8-1F7A858E6D1B}"/>
    <hyperlink ref="DX276" r:id="rId5490" display="http://www.telstra.com/sustainability/report/data" xr:uid="{276CB6A3-E8A5-460A-9401-7BB85C9F3E5D}"/>
    <hyperlink ref="DX277" r:id="rId5491" display="http://www.telstra.com/sustainability/report/data" xr:uid="{12263923-2247-47D6-A0EC-239AD45F721B}"/>
    <hyperlink ref="DX278" r:id="rId5492" display="http://www.telstra.com/sustainability/report/data" xr:uid="{F2261C81-C1A7-4D09-956E-41E1D4326403}"/>
    <hyperlink ref="DX279" r:id="rId5493" display="http://www.telstra.com/sustainability/report/data" xr:uid="{F65A8F04-DF91-4C65-A73B-F73D13ECE73A}"/>
    <hyperlink ref="DX280" r:id="rId5494" display="http://www.telstra.com/sustainability/report/data" xr:uid="{A8C89368-4DC6-4575-A9F4-5524722EC832}"/>
    <hyperlink ref="DX281" r:id="rId5495" display="http://www.telstra.com/sustainability/report/data" xr:uid="{FA2C1967-D188-4540-835E-258F5D5D4F11}"/>
    <hyperlink ref="DX282" r:id="rId5496" display="http://www.telstra.com/sustainability/report/data" xr:uid="{55EAA64B-C07C-498B-8E12-064F23EFCD08}"/>
    <hyperlink ref="DX283" r:id="rId5497" display="http://www.telstra.com/sustainability/report/data" xr:uid="{57DD6F1F-434B-4909-84FC-CC8A93332298}"/>
    <hyperlink ref="DX284" r:id="rId5498" display="http://www.telstra.com/sustainability/report/data" xr:uid="{BA9A67AE-1C0C-4AC3-9AFC-A8054AE98078}"/>
    <hyperlink ref="DX285" r:id="rId5499" display="http://www.telstra.com/sustainability/report/data" xr:uid="{A1CA862A-2F94-4700-AEB2-709CB8FAAEA5}"/>
    <hyperlink ref="DX286" r:id="rId5500" display="http://www.telstra.com/sustainability/report/data" xr:uid="{22FD1F37-60E6-4C7A-9B01-89FA64F19319}"/>
    <hyperlink ref="DX287" r:id="rId5501" display="http://www.telstra.com/sustainability/report/data" xr:uid="{CDCCB120-107F-4782-9D64-AA0196602BA1}"/>
    <hyperlink ref="DX288" r:id="rId5502" display="http://www.telstra.com/sustainability/report/data" xr:uid="{723D74C3-6566-44F5-9C97-5AE3919411BA}"/>
    <hyperlink ref="DX289" r:id="rId5503" display="http://www.telstra.com/sustainability/report/data" xr:uid="{FB8F84B0-8879-4661-B417-504491A29D76}"/>
    <hyperlink ref="DX290" r:id="rId5504" display="http://www.telstra.com/sustainability/report/data" xr:uid="{055D3D36-2AD7-4C95-95D1-5A61120AB1C0}"/>
    <hyperlink ref="DX291" r:id="rId5505" display="http://www.telstra.com/sustainability/report/data" xr:uid="{A291E09E-62E5-42B5-BCB2-FB5C62AD06CB}"/>
    <hyperlink ref="DX292" r:id="rId5506" display="http://www.telstra.com/sustainability/report/data" xr:uid="{1E53F04A-C116-4192-908E-C81BAD73B1A3}"/>
    <hyperlink ref="DX293" r:id="rId5507" display="http://www.telstra.com/sustainability/report/data" xr:uid="{EE38975B-E3D4-4C95-95DB-C459FCD36B5E}"/>
    <hyperlink ref="DX294" r:id="rId5508" display="http://www.telstra.com/sustainability/report/data" xr:uid="{0B3F77E2-782A-42B2-933A-22BBB646D8E2}"/>
    <hyperlink ref="DX295" r:id="rId5509" display="http://www.telstra.com/sustainability/report/data" xr:uid="{49BCDC58-E417-43AE-B30B-AEA53A77B928}"/>
    <hyperlink ref="DX296" r:id="rId5510" display="http://www.telstra.com/sustainability/report/data" xr:uid="{78C00DD0-4148-4A9E-9712-57CD1049635E}"/>
    <hyperlink ref="DX297" r:id="rId5511" display="http://www.telstra.com/sustainability/report/data" xr:uid="{8CD0DC08-9071-40B4-8978-1AA7329F1E6D}"/>
    <hyperlink ref="DX298" r:id="rId5512" display="http://www.telstra.com/sustainability/report/data" xr:uid="{4B0CB27A-29F8-4211-B7AD-B89389A3E23C}"/>
    <hyperlink ref="DX299" r:id="rId5513" display="http://www.telstra.com/sustainability/report/data" xr:uid="{2B758358-AA33-4021-BA09-1D33D70A9333}"/>
    <hyperlink ref="DX300" r:id="rId5514" display="http://www.telstra.com/sustainability/report/data" xr:uid="{78A94341-B44C-42CF-9B55-0E0B258DF702}"/>
    <hyperlink ref="DX301" r:id="rId5515" display="http://www.telstra.com/sustainability/report/data" xr:uid="{CBDA86E7-AB97-489E-87DA-DFFFDF3631E6}"/>
    <hyperlink ref="DX302" r:id="rId5516" display="http://www.telstra.com/sustainability/report/data" xr:uid="{4C079465-84A4-4B89-92D1-39ADF92D4AE1}"/>
    <hyperlink ref="DX303" r:id="rId5517" display="http://www.telstra.com/sustainability/report/data" xr:uid="{78C86443-B8A4-4E52-9743-8541F3BFD1BF}"/>
    <hyperlink ref="DX304" r:id="rId5518" display="http://www.telstra.com/sustainability/report/data" xr:uid="{5424D34B-86BB-4FD3-A624-E29BC8F858C5}"/>
    <hyperlink ref="DX305" r:id="rId5519" display="http://www.telstra.com/sustainability/report/data" xr:uid="{60D60E36-A446-4A16-AC75-B010DF53A7EE}"/>
    <hyperlink ref="DX306" r:id="rId5520" display="http://www.telstra.com/sustainability/report/data" xr:uid="{5AAEC21D-9618-4855-A08F-D7AD98233C3C}"/>
    <hyperlink ref="DX307" r:id="rId5521" display="http://www.telstra.com/sustainability/report/data" xr:uid="{303A939B-EF68-49C0-A35F-7C3862795EA5}"/>
    <hyperlink ref="DX308" r:id="rId5522" display="http://www.telstra.com/sustainability/report/data" xr:uid="{916E5AFA-2542-4D90-BB9F-DE5201638D0D}"/>
    <hyperlink ref="DX309" r:id="rId5523" display="http://www.telstra.com/sustainability/report/data" xr:uid="{FFBDEEBB-EF61-422D-9974-86A91791E258}"/>
    <hyperlink ref="DX310" r:id="rId5524" display="http://www.telstra.com/sustainability/report/data" xr:uid="{DB5A2EC3-5DF1-4F21-93B5-A38CB8A52046}"/>
    <hyperlink ref="DX311" r:id="rId5525" display="http://www.telstra.com/sustainability/report/data" xr:uid="{39E69AC0-B2BA-45E4-98B5-F85812B40C4C}"/>
    <hyperlink ref="DX312" r:id="rId5526" display="http://www.telstra.com/sustainability/report/data" xr:uid="{D61112FA-45F5-4CFC-86FF-AF9CBE57A473}"/>
    <hyperlink ref="DX313" r:id="rId5527" display="http://www.telstra.com/sustainability/report/data" xr:uid="{46DF4DEB-7576-461B-B9A1-51981DADBFF4}"/>
    <hyperlink ref="DX314" r:id="rId5528" display="http://www.telstra.com/sustainability/report/data" xr:uid="{2063A6CC-564A-4259-AA15-05A0F91FF707}"/>
    <hyperlink ref="DX315" r:id="rId5529" display="http://www.telstra.com/sustainability/report/data" xr:uid="{A27A1F55-0B87-43CC-A820-1F50AE02DB67}"/>
    <hyperlink ref="DX316" r:id="rId5530" display="http://www.telstra.com/sustainability/report/data" xr:uid="{F1B20009-667F-4903-B7FC-17225803AA0B}"/>
    <hyperlink ref="DX317" r:id="rId5531" display="http://www.telstra.com/sustainability/report/data" xr:uid="{60444ADE-1BCD-480A-8A16-BBEA2D7EBC91}"/>
    <hyperlink ref="DX318" r:id="rId5532" display="http://www.telstra.com/sustainability/report/data" xr:uid="{0564A2DF-61A4-422C-B123-BA5333172CDE}"/>
    <hyperlink ref="DX319" r:id="rId5533" display="http://www.telstra.com/sustainability/report/data" xr:uid="{48ABBFEF-015E-489B-B061-8E3098A18D31}"/>
    <hyperlink ref="DX320" r:id="rId5534" display="http://www.telstra.com/sustainability/report/data" xr:uid="{F2436651-8DD8-445E-BE5A-F0964D247703}"/>
    <hyperlink ref="DX321" r:id="rId5535" display="http://www.telstra.com/sustainability/report/data" xr:uid="{A9E20F42-B915-4E0B-931E-FCCC95E37B71}"/>
    <hyperlink ref="DX322" r:id="rId5536" display="http://www.telstra.com/sustainability/report/data" xr:uid="{7A2D1371-314F-48D0-BB86-F371B6882395}"/>
    <hyperlink ref="DX323" r:id="rId5537" display="http://www.telstra.com/sustainability/report/data" xr:uid="{2CFD4ED9-5554-437B-95DB-C1079AEC9653}"/>
    <hyperlink ref="DX324" r:id="rId5538" display="http://www.telstra.com/sustainability/report/data" xr:uid="{57BDED4C-20FB-4756-BDD4-D48AFB9CBAF9}"/>
    <hyperlink ref="DX325" r:id="rId5539" display="http://www.telstra.com/sustainability/report/data" xr:uid="{D792F2FD-440C-4A60-9438-43B70753B360}"/>
    <hyperlink ref="DX326" r:id="rId5540" display="http://www.telstra.com/sustainability/report/data" xr:uid="{29DBF29F-7F86-4EFD-84F3-3A307A127075}"/>
    <hyperlink ref="DX327" r:id="rId5541" display="http://www.telstra.com/sustainability/report/data" xr:uid="{F9127D85-B300-419C-B085-610CC11FB7E7}"/>
    <hyperlink ref="DX328" r:id="rId5542" display="http://www.telstra.com/sustainability/report/data" xr:uid="{5C88B665-F398-487F-9525-6120E164B917}"/>
    <hyperlink ref="DX329" r:id="rId5543" display="http://www.telstra.com/sustainability/report/data" xr:uid="{494D626D-48E3-4844-A441-1BB0882B2A04}"/>
    <hyperlink ref="DX330" r:id="rId5544" display="http://www.telstra.com/sustainability/report/data" xr:uid="{2CD3B453-841E-49C1-A4C2-235A88327D37}"/>
    <hyperlink ref="DX331" r:id="rId5545" display="http://www.telstra.com/sustainability/report/data" xr:uid="{15B5B305-2D05-4BC9-AA28-72E388885264}"/>
    <hyperlink ref="DX332" r:id="rId5546" display="http://www.telstra.com/sustainability/report/data" xr:uid="{3C66441C-D2C0-4EEC-81F6-1263A87E3B7F}"/>
    <hyperlink ref="DX333" r:id="rId5547" display="http://www.telstra.com/sustainability/report/data" xr:uid="{849ADE77-B3FF-49B9-919D-CD51E6608130}"/>
    <hyperlink ref="DX334" r:id="rId5548" display="http://www.telstra.com/sustainability/report/data" xr:uid="{0430EE16-A652-4BBD-93C5-57074D49AC37}"/>
    <hyperlink ref="DX335" r:id="rId5549" display="http://www.telstra.com/sustainability/report/data" xr:uid="{7D250386-3522-4270-8BD8-2B07713CDC36}"/>
    <hyperlink ref="DX336" r:id="rId5550" display="http://www.telstra.com/sustainability/report/data" xr:uid="{7B7AAEB3-6861-4263-AF60-E64A14A2373D}"/>
    <hyperlink ref="DX337" r:id="rId5551" display="http://www.telstra.com/sustainability/report/data" xr:uid="{A76AE9B8-092A-41CA-81B7-2CA56033D5F9}"/>
    <hyperlink ref="DX338" r:id="rId5552" display="http://www.telstra.com/sustainability/report/data" xr:uid="{3BD0213D-532E-4AC9-9D52-A9C5F44AE39F}"/>
    <hyperlink ref="DX339" r:id="rId5553" display="http://www.telstra.com/sustainability/report/data" xr:uid="{A919E46C-08ED-4B8C-A8C6-E2ED5951406E}"/>
    <hyperlink ref="DX340" r:id="rId5554" display="http://www.telstra.com/sustainability/report/data" xr:uid="{C64A2810-CA4C-4958-9B1A-471DEFEDB9C7}"/>
    <hyperlink ref="DX341" r:id="rId5555" display="http://www.telstra.com/sustainability/report/data" xr:uid="{532C81B0-D33D-4F95-9E19-9540835DDBFD}"/>
    <hyperlink ref="DX342" r:id="rId5556" display="http://www.telstra.com/sustainability/report/data" xr:uid="{EAE42F6F-F11F-406E-B41A-EB249544A911}"/>
    <hyperlink ref="DX343" r:id="rId5557" display="http://www.telstra.com/sustainability/report/data" xr:uid="{B8A9BA3E-9536-4460-A878-E1D1927BFBED}"/>
    <hyperlink ref="DX344" r:id="rId5558" display="http://www.telstra.com/sustainability/report/data" xr:uid="{326DD164-2044-489B-8D03-A626E796DFFA}"/>
    <hyperlink ref="DX345" r:id="rId5559" display="http://www.telstra.com/sustainability/report/data" xr:uid="{8D458437-7614-497D-B6A2-C443773F428D}"/>
    <hyperlink ref="DX346" r:id="rId5560" display="http://www.telstra.com/sustainability/report/data" xr:uid="{CC16D2DD-17DB-49C6-BE34-5F8560BCB1B7}"/>
    <hyperlink ref="DX347" r:id="rId5561" display="http://www.telstra.com/sustainability/report/data" xr:uid="{462C3DC8-EE47-449E-994F-50A52EEC9906}"/>
    <hyperlink ref="DX348" r:id="rId5562" display="http://www.telstra.com/sustainability/report/data" xr:uid="{3BD08A08-32E9-41ED-9C92-DA5275B3C070}"/>
    <hyperlink ref="DX349" r:id="rId5563" display="http://www.telstra.com/sustainability/report/data" xr:uid="{4CD34D4D-B3BE-4689-AAFA-D69D4BDE2724}"/>
    <hyperlink ref="DX350" r:id="rId5564" display="http://www.telstra.com/sustainability/report/data" xr:uid="{26490B90-2F31-4336-93BC-F825CFA515F2}"/>
    <hyperlink ref="DX351" r:id="rId5565" display="http://www.telstra.com/sustainability/report/data" xr:uid="{1DD31D55-5AC8-4D2E-AF29-71DFE0832D06}"/>
    <hyperlink ref="DX352" r:id="rId5566" display="http://www.telstra.com/sustainability/report/data" xr:uid="{9DEF6F43-C692-46EE-9B48-01613C72B749}"/>
    <hyperlink ref="DX353" r:id="rId5567" display="http://www.telstra.com/sustainability/report/data" xr:uid="{435D22B9-23FC-48E8-93A3-FE1C048FCE61}"/>
    <hyperlink ref="DX354" r:id="rId5568" display="http://www.telstra.com/sustainability/report/data" xr:uid="{C2759BBE-208A-437C-ABCC-A80ACDE9300E}"/>
    <hyperlink ref="DX355" r:id="rId5569" display="http://www.telstra.com/sustainability/report/data" xr:uid="{9B207BFB-F3F4-4F65-A441-4ED27CBE6241}"/>
    <hyperlink ref="DX356" r:id="rId5570" display="http://www.telstra.com/sustainability/report/data" xr:uid="{8C04A795-CB7B-4AB7-B56D-4136C95C9CE2}"/>
    <hyperlink ref="DX357" r:id="rId5571" display="http://www.telstra.com/sustainability/report/data" xr:uid="{502FA43D-E564-4844-A852-514DC336032E}"/>
    <hyperlink ref="DX358" r:id="rId5572" display="http://www.telstra.com/sustainability/report/data" xr:uid="{8BCEDDB3-ED05-4F22-8815-BF05D88CE192}"/>
    <hyperlink ref="DX359" r:id="rId5573" display="http://www.telstra.com/sustainability/report/data" xr:uid="{BCE37D80-169B-4A7D-84C1-F569D8166693}"/>
    <hyperlink ref="DX360" r:id="rId5574" display="http://www.telstra.com/sustainability/report/data" xr:uid="{36C6522B-7DB5-4403-AD24-07E4526D9431}"/>
    <hyperlink ref="DX361" r:id="rId5575" display="http://www.telstra.com/sustainability/report/data" xr:uid="{8AB00528-7065-441F-83E3-010490E86C44}"/>
    <hyperlink ref="DX362" r:id="rId5576" display="http://www.telstra.com/sustainability/report/data" xr:uid="{7F856367-5FD9-4EC7-B76B-841969AD1F4F}"/>
    <hyperlink ref="DX363" r:id="rId5577" display="http://www.telstra.com/sustainability/report/data" xr:uid="{21338600-C5AD-46AC-B360-CD7EE4B85695}"/>
    <hyperlink ref="DX364" r:id="rId5578" display="http://www.telstra.com/sustainability/report/data" xr:uid="{61FECCA5-BA39-4010-AAA0-56ACBBBEE270}"/>
    <hyperlink ref="DX365" r:id="rId5579" display="http://www.telstra.com/sustainability/report/data" xr:uid="{DD8D060C-9379-4F4F-BA1D-90BB4E77D453}"/>
    <hyperlink ref="DX366" r:id="rId5580" display="http://www.telstra.com/sustainability/report/data" xr:uid="{16108A2B-E717-4406-A22F-FA611E00DB45}"/>
    <hyperlink ref="DX367" r:id="rId5581" display="http://www.telstra.com/sustainability/report/data" xr:uid="{F9205C48-7487-4FF4-9E81-845D4AFB098D}"/>
    <hyperlink ref="DX368" r:id="rId5582" display="http://www.telstra.com/sustainability/report/data" xr:uid="{1F52CB6D-1677-4A92-80C7-F0B2ED36C03E}"/>
    <hyperlink ref="DX369" r:id="rId5583" display="http://www.telstra.com/sustainability/report/data" xr:uid="{50BDEDCF-7158-445E-8B15-3697E3ED8B9B}"/>
    <hyperlink ref="DX370" r:id="rId5584" display="http://www.telstra.com/sustainability/report/data" xr:uid="{CEB09C3F-2A7A-497D-80A3-911D29ECEA89}"/>
    <hyperlink ref="DX371" r:id="rId5585" display="http://www.telstra.com/sustainability/report/data" xr:uid="{DCE0313D-EFCC-43B1-8D75-0ED63059459D}"/>
    <hyperlink ref="DX372" r:id="rId5586" display="http://www.telstra.com/sustainability/report/data" xr:uid="{074A4D94-B02A-4EBF-946E-4D87F76AC69F}"/>
    <hyperlink ref="DX373" r:id="rId5587" display="http://www.telstra.com/sustainability/report/data" xr:uid="{29EC0CF2-A29C-4386-A35E-C62A38B5EE63}"/>
    <hyperlink ref="DX374" r:id="rId5588" display="http://www.telstra.com/sustainability/report/data" xr:uid="{1BB81E85-C082-4A74-B438-177D266D5711}"/>
    <hyperlink ref="DX375" r:id="rId5589" display="http://www.telstra.com/sustainability/report/data" xr:uid="{C41E1035-C49B-45D3-ADF5-CC0DA624B086}"/>
    <hyperlink ref="DX376" r:id="rId5590" display="http://www.telstra.com/sustainability/report/data" xr:uid="{FA90D013-9F72-42AA-938E-D35AC11E7173}"/>
    <hyperlink ref="DX377" r:id="rId5591" display="http://www.telstra.com/sustainability/report/data" xr:uid="{3DB5668B-DBC4-4B90-9351-8EF37676F906}"/>
    <hyperlink ref="DX378" r:id="rId5592" display="http://www.telstra.com/sustainability/report/data" xr:uid="{3C6F34DF-8E20-4204-9360-5B68CB712202}"/>
    <hyperlink ref="DX379" r:id="rId5593" display="http://www.telstra.com/sustainability/report/data" xr:uid="{2B4C6A23-0E0D-4F00-9A61-1B5B54F2CE86}"/>
    <hyperlink ref="DX380" r:id="rId5594" display="http://www.telstra.com/sustainability/report/data" xr:uid="{154A4DC9-2FB3-4F0D-9300-B3767E14F1E2}"/>
    <hyperlink ref="DX381" r:id="rId5595" display="http://www.telstra.com/sustainability/report/data" xr:uid="{28953919-9BBE-49EC-BEAE-6384BB573FF2}"/>
    <hyperlink ref="DX382" r:id="rId5596" display="http://www.telstra.com/sustainability/report/data" xr:uid="{41CF8590-DF07-4271-9C12-DB5A429B2F8D}"/>
    <hyperlink ref="DX383" r:id="rId5597" display="http://www.telstra.com/sustainability/report/data" xr:uid="{3C3F2CAE-85E1-4870-B5A3-C4EFA3FA4F79}"/>
    <hyperlink ref="DX384" r:id="rId5598" display="http://www.telstra.com/sustainability/report/data" xr:uid="{09FD5CD3-EF9C-4E8D-8DB4-FA0369071984}"/>
    <hyperlink ref="DX385" r:id="rId5599" display="http://www.telstra.com/sustainability/report/data" xr:uid="{3AD815A8-0D51-4C4C-96EF-A724C7B9F4F8}"/>
    <hyperlink ref="DX386" r:id="rId5600" display="http://www.telstra.com/sustainability/report/data" xr:uid="{9B366243-4EDD-40EF-AF00-CADE1AB70462}"/>
    <hyperlink ref="DX387" r:id="rId5601" display="http://www.telstra.com/sustainability/report/data" xr:uid="{5F8111EF-A717-4E8F-955C-629C65275437}"/>
    <hyperlink ref="DX388" r:id="rId5602" display="http://www.telstra.com/sustainability/report/data" xr:uid="{D35F3231-C593-4688-931C-910DEF21E49E}"/>
    <hyperlink ref="DX389" r:id="rId5603" display="http://www.telstra.com/sustainability/report/data" xr:uid="{A70D8AB7-6219-41F6-8D77-BB8E8C08814B}"/>
    <hyperlink ref="DX390" r:id="rId5604" display="http://www.telstra.com/sustainability/report/data" xr:uid="{BD0DF7C3-6D00-4429-BF47-42B6B8EFA191}"/>
    <hyperlink ref="DX391" r:id="rId5605" display="http://www.telstra.com/sustainability/report/data" xr:uid="{C58B83FF-5D3C-4549-8F9B-7861E981E2AE}"/>
    <hyperlink ref="DX392" r:id="rId5606" display="http://www.telstra.com/sustainability/report/data" xr:uid="{ADE6BE3D-EEE8-47ED-BFB2-53EC1E2DA0E2}"/>
    <hyperlink ref="DX393" r:id="rId5607" display="http://www.telstra.com/sustainability/report/data" xr:uid="{47A37196-0A1A-4738-A858-E6E81E5DC660}"/>
    <hyperlink ref="DX394" r:id="rId5608" display="http://www.telstra.com/sustainability/report/data" xr:uid="{5E36877B-39B6-44CF-8CE7-B8154F3BB46B}"/>
    <hyperlink ref="DX395" r:id="rId5609" display="http://www.telstra.com/sustainability/report/data" xr:uid="{3F927BC3-F03A-435C-9573-A8005E4E50AF}"/>
    <hyperlink ref="DX396" r:id="rId5610" display="http://www.telstra.com/sustainability/report/data" xr:uid="{3AA827D6-B2C3-47D0-AD25-7EE4E66AE43F}"/>
    <hyperlink ref="DX397" r:id="rId5611" display="http://www.telstra.com/sustainability/report/data" xr:uid="{7568EEA1-AE83-4EBC-9F4F-670E9CE65CA5}"/>
    <hyperlink ref="DX398" r:id="rId5612" display="http://www.telstra.com/sustainability/report/data" xr:uid="{4C3DAFE5-9D7C-4928-B9EC-896EB4538666}"/>
    <hyperlink ref="DX399" r:id="rId5613" display="http://www.telstra.com/sustainability/report/data" xr:uid="{A9D7744D-EC78-4CA0-99C2-788F215AC467}"/>
    <hyperlink ref="DX400" r:id="rId5614" display="http://www.telstra.com/sustainability/report/data" xr:uid="{C13B0F39-5E75-4DEC-938F-1C27DF07AB27}"/>
    <hyperlink ref="DX401" r:id="rId5615" display="http://www.telstra.com/sustainability/report/data" xr:uid="{F9DEA2ED-786B-4B46-A20B-0F3CA9624DC6}"/>
    <hyperlink ref="DX402" r:id="rId5616" display="http://www.telstra.com/sustainability/report/data" xr:uid="{287F57F7-170D-49E1-A295-21CA12D68DA5}"/>
    <hyperlink ref="DX403" r:id="rId5617" display="http://www.telstra.com/sustainability/report/data" xr:uid="{76C8806B-AC2F-4D10-916B-FE66D5F62E4A}"/>
    <hyperlink ref="DX404" r:id="rId5618" display="http://www.telstra.com/sustainability/report/data" xr:uid="{839E9BB1-D1D4-4C53-9D17-803FC0F44548}"/>
    <hyperlink ref="DX405" r:id="rId5619" display="http://www.telstra.com/sustainability/report/data" xr:uid="{8A0C9C47-760A-4C0E-9831-B196810532AD}"/>
    <hyperlink ref="DX406" r:id="rId5620" display="http://www.telstra.com/sustainability/report/data" xr:uid="{4D385E57-0673-49F2-B4C5-88301ED54481}"/>
    <hyperlink ref="DX407" r:id="rId5621" display="http://www.telstra.com/sustainability/report/data" xr:uid="{6AA6A1D6-6EE0-418B-939C-8A17F2897DB1}"/>
    <hyperlink ref="DX408" r:id="rId5622" display="http://www.telstra.com/sustainability/report/data" xr:uid="{1EC265E9-1DD9-48F6-A06E-992C573C59A8}"/>
    <hyperlink ref="DX409" r:id="rId5623" display="http://www.telstra.com/sustainability/report/data" xr:uid="{CD44A8D3-9D66-4DAB-A5F4-6B9B4060431F}"/>
    <hyperlink ref="DX410" r:id="rId5624" display="http://www.telstra.com/sustainability/report/data" xr:uid="{AFAB9ED4-4DA4-4B94-9AC8-FE89DD935103}"/>
    <hyperlink ref="DX411" r:id="rId5625" display="http://www.telstra.com/sustainability/report/data" xr:uid="{1D24DDA3-05AF-456D-B2B0-CD6F0E5170A0}"/>
    <hyperlink ref="DX412" r:id="rId5626" display="http://www.telstra.com/sustainability/report/data" xr:uid="{82290B5D-46A6-4E49-AB82-3AB492D9530E}"/>
    <hyperlink ref="DX413" r:id="rId5627" display="http://www.telstra.com/sustainability/report/data" xr:uid="{6103928F-2556-4F19-9A80-FFD43CFAA2A2}"/>
    <hyperlink ref="DX414" r:id="rId5628" display="http://www.telstra.com/sustainability/report/data" xr:uid="{E0722C52-0AE3-407B-8D84-09F63797700C}"/>
    <hyperlink ref="DX415" r:id="rId5629" display="http://www.telstra.com/sustainability/report/data" xr:uid="{4B51C72A-0FE6-4080-A8CE-B931E348FA3B}"/>
    <hyperlink ref="DX416" r:id="rId5630" display="http://www.telstra.com/sustainability/report/data" xr:uid="{D9FC75A1-F864-4EF2-9091-36520F5AFAC5}"/>
    <hyperlink ref="DX417" r:id="rId5631" display="http://www.telstra.com/sustainability/report/data" xr:uid="{CBE66492-8B64-4A00-BA49-0E3096F0879F}"/>
    <hyperlink ref="DX418" r:id="rId5632" display="http://www.telstra.com/sustainability/report/data" xr:uid="{8AD7E1A0-09BF-4966-89BA-B6FBB938F5A6}"/>
    <hyperlink ref="DX419" r:id="rId5633" display="http://www.telstra.com/sustainability/report/data" xr:uid="{4A0944B0-54BD-4807-939E-C9B5D907E11E}"/>
    <hyperlink ref="DX420" r:id="rId5634" display="http://www.telstra.com/sustainability/report/data" xr:uid="{3693AB37-70AD-418C-B98A-5DFF0A6E54CC}"/>
    <hyperlink ref="DX421" r:id="rId5635" display="http://www.telstra.com/sustainability/report/data" xr:uid="{04D66701-D11D-429F-B7FD-DBF735BA599A}"/>
    <hyperlink ref="DX422" r:id="rId5636" display="http://www.telstra.com/sustainability/report/data" xr:uid="{740E1807-84D0-42D8-BE4E-3BC235795F18}"/>
    <hyperlink ref="DX423" r:id="rId5637" display="http://www.telstra.com/sustainability/report/data" xr:uid="{19854848-6BD3-4884-BB0A-3C86E30270E1}"/>
    <hyperlink ref="DX424" r:id="rId5638" display="http://www.telstra.com/sustainability/report/data" xr:uid="{3C461542-2586-404E-A540-FC4A38D66FB0}"/>
    <hyperlink ref="DX425" r:id="rId5639" display="http://www.telstra.com/sustainability/report/data" xr:uid="{BF986F19-B795-4512-A437-B50A3474BFE8}"/>
    <hyperlink ref="DX426" r:id="rId5640" display="http://www.telstra.com/sustainability/report/data" xr:uid="{6E763CC2-5EA1-40D8-B962-2219D849CDB7}"/>
    <hyperlink ref="DX427" r:id="rId5641" display="http://www.telstra.com/sustainability/report/data" xr:uid="{C4355EF9-9CC0-43A4-848F-7DEC828308FB}"/>
    <hyperlink ref="DX428" r:id="rId5642" display="http://www.telstra.com/sustainability/report/data" xr:uid="{7C6A426A-A8A0-4DE2-9633-C13EBF4A8A7E}"/>
    <hyperlink ref="DX429" r:id="rId5643" display="http://www.telstra.com/sustainability/report/data" xr:uid="{3648B9D7-04F6-4A4F-831A-CD43B0F36F65}"/>
    <hyperlink ref="DX430" r:id="rId5644" display="http://www.telstra.com/sustainability/report/data" xr:uid="{420F06F9-D115-4B5E-8A22-ED0F48204B96}"/>
    <hyperlink ref="DX431" r:id="rId5645" display="http://www.telstra.com/sustainability/report/data" xr:uid="{1C2CCF34-7BB1-4EAF-A038-6514B203F5D8}"/>
    <hyperlink ref="DX432" r:id="rId5646" display="http://www.telstra.com/sustainability/report/data" xr:uid="{D3587B61-BC32-4492-892B-D9D0B5BF8DB2}"/>
    <hyperlink ref="DX433" r:id="rId5647" display="http://www.telstra.com/sustainability/report/data" xr:uid="{15340598-21B5-4306-8BC6-1A08E33BF8A9}"/>
    <hyperlink ref="DX434" r:id="rId5648" display="http://www.telstra.com/sustainability/report/data" xr:uid="{E3258405-E1F7-4379-B2AC-4F103CE0772A}"/>
    <hyperlink ref="DX435" r:id="rId5649" display="http://www.telstra.com/sustainability/report/data" xr:uid="{C007378F-D03C-46EE-8125-62438E60292C}"/>
    <hyperlink ref="DX436" r:id="rId5650" display="http://www.telstra.com/sustainability/report/data" xr:uid="{038C2F15-E038-4183-A8E7-E79F55AFD9FD}"/>
    <hyperlink ref="DX437" r:id="rId5651" display="http://www.telstra.com/sustainability/report/data" xr:uid="{FA6644DD-1843-4A0B-B4BD-CA12B232CDEE}"/>
    <hyperlink ref="DX438" r:id="rId5652" display="http://www.telstra.com/sustainability/report/data" xr:uid="{AFEBF86D-7A9B-4FB8-B5D1-AFFF64DE771B}"/>
    <hyperlink ref="DX439" r:id="rId5653" display="http://www.telstra.com/sustainability/report/data" xr:uid="{C03B4A3E-556D-45F2-9CDE-BF4A515B2553}"/>
    <hyperlink ref="DX440" r:id="rId5654" display="http://www.telstra.com/sustainability/report/data" xr:uid="{388C236D-61DD-46CF-AB4E-F5F9FDC90E1E}"/>
    <hyperlink ref="DX441" r:id="rId5655" display="http://www.telstra.com/sustainability/report/data" xr:uid="{A5AC1423-D621-4A9B-8147-9F37A95058F1}"/>
    <hyperlink ref="DX442" r:id="rId5656" display="http://www.telstra.com/sustainability/report/data" xr:uid="{97A0C1B1-79FE-4959-BF2D-2921ADDA93B9}"/>
    <hyperlink ref="DX443" r:id="rId5657" display="http://www.telstra.com/sustainability/report/data" xr:uid="{D918DD0B-3D0B-4CDD-80B9-6E8D60499AF8}"/>
    <hyperlink ref="DX444" r:id="rId5658" display="http://www.telstra.com/sustainability/report/data" xr:uid="{EA140529-3502-4A08-B943-2265BC2ADCF3}"/>
    <hyperlink ref="DX445" r:id="rId5659" display="http://www.telstra.com/sustainability/report/data" xr:uid="{3C83B65D-095C-41BE-9C1C-418327516C16}"/>
    <hyperlink ref="DX446" r:id="rId5660" display="http://www.telstra.com/sustainability/report/data" xr:uid="{FF0DCC84-A1B0-4F7F-82B2-7B8BA1CE2558}"/>
    <hyperlink ref="DX447" r:id="rId5661" display="http://www.telstra.com/sustainability/report/data" xr:uid="{69087464-3DEF-41E2-A0A2-854F3B44B8D4}"/>
    <hyperlink ref="DX448" r:id="rId5662" display="http://www.telstra.com/sustainability/report/data" xr:uid="{BC9772E1-EBE0-45F2-B230-03829CA0E0BB}"/>
    <hyperlink ref="DX449" r:id="rId5663" display="http://www.telstra.com/sustainability/report/data" xr:uid="{9A6A9A54-CDEA-40B5-9478-F8CDE5D8053D}"/>
    <hyperlink ref="DX450" r:id="rId5664" display="http://www.telstra.com/sustainability/report/data" xr:uid="{1A4B931A-4DE8-4FEA-8CFE-5E9537CB36EA}"/>
    <hyperlink ref="DX451" r:id="rId5665" display="http://www.telstra.com/sustainability/report/data" xr:uid="{EC3F5C40-FDC2-4418-9084-8A3C4B1ABBC4}"/>
    <hyperlink ref="DX452" r:id="rId5666" display="http://www.telstra.com/sustainability/report/data" xr:uid="{57943C8C-4B4B-4EFD-9E5E-EB92B14CB856}"/>
    <hyperlink ref="DX453" r:id="rId5667" display="http://www.telstra.com/sustainability/report/data" xr:uid="{2B038268-DC19-4AE3-AD34-2D31246C57C3}"/>
    <hyperlink ref="DX454" r:id="rId5668" display="http://www.telstra.com/sustainability/report/data" xr:uid="{E700C985-A689-4D75-B4D1-3B86A66F8608}"/>
    <hyperlink ref="DX455" r:id="rId5669" display="http://www.telstra.com/sustainability/report/data" xr:uid="{7482B0FF-0996-4070-A65C-4848C7080622}"/>
    <hyperlink ref="DX456" r:id="rId5670" display="http://www.telstra.com/sustainability/report/data" xr:uid="{2A2ED1FF-D9BC-4B8D-A040-80B0A66B2915}"/>
    <hyperlink ref="DX457" r:id="rId5671" display="http://www.telstra.com/sustainability/report/data" xr:uid="{75D5294B-FA2B-418B-B7FF-A02C131DF04F}"/>
    <hyperlink ref="DX458" r:id="rId5672" display="http://www.telstra.com/sustainability/report/data" xr:uid="{E7A9067E-40DC-42E0-A357-2E38A8A9988D}"/>
    <hyperlink ref="DX459" r:id="rId5673" display="http://www.telstra.com/sustainability/report/data" xr:uid="{ACD676EE-E66E-4E34-9025-C490E0090AC1}"/>
    <hyperlink ref="DX460" r:id="rId5674" display="http://www.telstra.com/sustainability/report/data" xr:uid="{59A3B4B1-423A-4728-8503-459CCFF17D35}"/>
    <hyperlink ref="DX461" r:id="rId5675" display="http://www.telstra.com/sustainability/report/data" xr:uid="{639DD8B3-A8C6-49DC-8C95-8AC821467BAB}"/>
    <hyperlink ref="DX462" r:id="rId5676" display="http://www.telstra.com/sustainability/report/data" xr:uid="{D4BC7805-818B-4A8F-8812-48141BEE2BBF}"/>
    <hyperlink ref="DX463" r:id="rId5677" display="http://www.telstra.com/sustainability/report/data" xr:uid="{906F8BDD-9F8E-4907-BBC5-A00A7CD81FAF}"/>
    <hyperlink ref="DX464" r:id="rId5678" display="http://www.telstra.com/sustainability/report/data" xr:uid="{02C59E86-E946-4B3B-8E32-E6AF843EE1C6}"/>
    <hyperlink ref="DX465" r:id="rId5679" display="http://www.telstra.com/sustainability/report/data" xr:uid="{70F52DEC-1C39-4C7D-9CDC-21505AC2CE71}"/>
    <hyperlink ref="DX466" r:id="rId5680" display="http://www.telstra.com/sustainability/report/data" xr:uid="{79EAC0D2-1062-478A-A7DE-D7E9CA323C2E}"/>
    <hyperlink ref="DX467" r:id="rId5681" display="http://www.telstra.com/sustainability/report/data" xr:uid="{57B19D97-1826-4D37-9DA2-FD70FC0E7DF1}"/>
    <hyperlink ref="DX468" r:id="rId5682" display="http://www.telstra.com/sustainability/report/data" xr:uid="{843AFB6A-A394-454E-A383-A39AF1D55679}"/>
    <hyperlink ref="DX469" r:id="rId5683" display="http://www.telstra.com/sustainability/report/data" xr:uid="{802C42A3-D418-4E1E-A07D-0244BC2AF04A}"/>
    <hyperlink ref="DX470" r:id="rId5684" display="http://www.telstra.com/sustainability/report/data" xr:uid="{06116CCF-FBD8-44C8-8C09-5996BC55B72C}"/>
    <hyperlink ref="DX471" r:id="rId5685" display="http://www.telstra.com/sustainability/report/data" xr:uid="{67CF53C3-5C14-4FB9-A35D-BA8F3D485738}"/>
    <hyperlink ref="DX472" r:id="rId5686" display="http://www.telstra.com/sustainability/report/data" xr:uid="{96874A7C-70DD-403E-88E3-13B889393FBB}"/>
    <hyperlink ref="DX473" r:id="rId5687" display="http://www.telstra.com/sustainability/report/data" xr:uid="{930A6A74-1757-4658-B9C1-26057C58B788}"/>
    <hyperlink ref="DX474" r:id="rId5688" display="http://www.telstra.com/sustainability/report/data" xr:uid="{F963929F-CB99-43E9-9F23-059A4B74E4DB}"/>
    <hyperlink ref="DX475" r:id="rId5689" display="http://www.telstra.com/sustainability/report/data" xr:uid="{399C32A1-DF04-4D8E-9443-BB013431E6B2}"/>
    <hyperlink ref="DX476" r:id="rId5690" display="http://www.telstra.com/sustainability/report/data" xr:uid="{10FDC078-3A14-44F9-A586-E205C929AB71}"/>
    <hyperlink ref="DX477" r:id="rId5691" display="http://www.telstra.com/sustainability/report/data" xr:uid="{0F7924CD-35E7-460B-BA24-BFBA6AE78FB0}"/>
    <hyperlink ref="DX478" r:id="rId5692" display="http://www.telstra.com/sustainability/report/data" xr:uid="{6B4D8CB2-6638-474E-A867-1CA526AA17B6}"/>
    <hyperlink ref="DX479" r:id="rId5693" display="http://www.telstra.com/sustainability/report/data" xr:uid="{FDD5FADC-B442-4553-ACB9-C34EF00EBD0F}"/>
    <hyperlink ref="DX480" r:id="rId5694" display="http://www.telstra.com/sustainability/report/data" xr:uid="{BBD35E72-0759-4119-9A2D-A0F7E3ACE2B7}"/>
    <hyperlink ref="DX481" r:id="rId5695" display="http://www.telstra.com/sustainability/report/data" xr:uid="{7009B78F-AA27-45E9-A680-5CF1D640C51E}"/>
    <hyperlink ref="DX482" r:id="rId5696" display="http://www.telstra.com/sustainability/report/data" xr:uid="{ABD0717F-27D9-42FE-B262-F637F3312B88}"/>
    <hyperlink ref="DX483" r:id="rId5697" display="http://www.telstra.com/sustainability/report/data" xr:uid="{5EA28800-BD91-4955-85D3-CD9CF89ECF26}"/>
    <hyperlink ref="DX484" r:id="rId5698" display="http://www.telstra.com/sustainability/report/data" xr:uid="{77049E6C-DA87-46AA-85C5-04EA8EF9F8F6}"/>
    <hyperlink ref="DX485" r:id="rId5699" display="http://www.telstra.com/sustainability/report/data" xr:uid="{A93D51E5-0FFD-429F-BFD9-021676CCA9FD}"/>
    <hyperlink ref="DX486" r:id="rId5700" display="http://www.telstra.com/sustainability/report/data" xr:uid="{44B66B5F-25F9-4FC7-9FE1-6AFC7B79A505}"/>
    <hyperlink ref="DX487" r:id="rId5701" display="http://www.telstra.com/sustainability/report/data" xr:uid="{56DA12F4-8E66-44DC-8A02-2576B5142B0A}"/>
    <hyperlink ref="DX488" r:id="rId5702" display="http://www.telstra.com/sustainability/report/data" xr:uid="{83E378D1-9D50-4874-B899-33DF0FAFDFCA}"/>
    <hyperlink ref="DX489" r:id="rId5703" display="http://www.telstra.com/sustainability/report/data" xr:uid="{F4A2EE68-68D7-4790-995C-37B1F74474D8}"/>
    <hyperlink ref="DX490" r:id="rId5704" display="http://www.telstra.com/sustainability/report/data" xr:uid="{4448CBB3-3C24-47FB-9C71-9DD9CD22A700}"/>
    <hyperlink ref="DX491" r:id="rId5705" display="http://www.telstra.com/sustainability/report/data" xr:uid="{EE143077-C151-47FF-98CF-02558B61B32C}"/>
    <hyperlink ref="DX492" r:id="rId5706" display="http://www.telstra.com/sustainability/report/data" xr:uid="{27454C65-8235-4595-B16C-A4DA2209E161}"/>
    <hyperlink ref="DX493" r:id="rId5707" display="http://www.telstra.com/sustainability/report/data" xr:uid="{0C6E8D2E-EBC4-41AE-8A17-7C67BE79E6ED}"/>
    <hyperlink ref="DX494" r:id="rId5708" display="http://www.telstra.com/sustainability/report/data" xr:uid="{782E379C-880B-4EE0-92FA-0C67160E425C}"/>
    <hyperlink ref="DX495" r:id="rId5709" display="http://www.telstra.com/sustainability/report/data" xr:uid="{6860E413-6CFB-4DD2-BAB1-51FAE249F7CA}"/>
    <hyperlink ref="DX496" r:id="rId5710" display="http://www.telstra.com/sustainability/report/data" xr:uid="{119ABD26-2C3A-4EB4-9EB1-09CF0667B5C0}"/>
    <hyperlink ref="DX497" r:id="rId5711" display="http://www.telstra.com/sustainability/report/data" xr:uid="{9B8E133F-3E7B-4C49-82BF-3A90214649A6}"/>
    <hyperlink ref="DX498" r:id="rId5712" display="http://www.telstra.com/sustainability/report/data" xr:uid="{B66934DB-6B07-4B48-9238-B2BA953EDA95}"/>
    <hyperlink ref="DX499" r:id="rId5713" display="http://www.telstra.com/sustainability/report/data" xr:uid="{65DF7721-C2E4-4A96-9505-B35E7EC3C737}"/>
    <hyperlink ref="DX500" r:id="rId5714" display="http://www.telstra.com/sustainability/report/data" xr:uid="{03DF6246-C1E0-4FC7-BCE7-CA4F1FEFCF25}"/>
    <hyperlink ref="DX501" r:id="rId5715" display="http://www.telstra.com/sustainability/report/data" xr:uid="{6AB485E5-3B57-434F-B960-F25EA97EFEF0}"/>
    <hyperlink ref="DX502" r:id="rId5716" display="http://www.telstra.com/sustainability/report/data" xr:uid="{B1D9B0BE-4D4C-4803-A734-102CE2CFD216}"/>
    <hyperlink ref="DX503" r:id="rId5717" display="http://www.telstra.com/sustainability/report/data" xr:uid="{ED3C280D-4845-499F-A999-FA03D3F8F51E}"/>
    <hyperlink ref="DX504" r:id="rId5718" display="http://www.telstra.com/sustainability/report/data" xr:uid="{F441AC44-ACB1-43F1-8691-95B12B304BED}"/>
    <hyperlink ref="DX505" r:id="rId5719" display="http://www.telstra.com/sustainability/report/data" xr:uid="{1F6CDD05-A14B-4E1F-B5C2-E1DB2F65B070}"/>
    <hyperlink ref="DX506" r:id="rId5720" display="http://www.telstra.com/sustainability/report/data" xr:uid="{69C91A80-7F36-4794-A932-482FA0C0425C}"/>
    <hyperlink ref="DX507" r:id="rId5721" display="http://www.telstra.com/sustainability/report/data" xr:uid="{72F6EB62-CA43-4EC4-97E8-28FA5DCD34FA}"/>
    <hyperlink ref="DX508" r:id="rId5722" display="http://www.telstra.com/sustainability/report/data" xr:uid="{66F2401B-0AE5-4B3A-87E4-95283366F40A}"/>
    <hyperlink ref="DX509" r:id="rId5723" display="http://www.telstra.com/sustainability/report/data" xr:uid="{C6803E7C-736B-4D91-B38B-38D4F65CE348}"/>
    <hyperlink ref="DX510" r:id="rId5724" display="http://www.telstra.com/sustainability/report/data" xr:uid="{DE6C5D62-6C25-4B14-88F9-CA6B317D87F0}"/>
    <hyperlink ref="DX511" r:id="rId5725" display="http://www.telstra.com/sustainability/report/data" xr:uid="{B46B2158-847A-4CFD-A8FB-BEEDB5CA31E7}"/>
    <hyperlink ref="DX512" r:id="rId5726" display="http://www.telstra.com/sustainability/report/data" xr:uid="{34DE2C04-8216-4A50-BEAF-71528EB73063}"/>
    <hyperlink ref="DX513" r:id="rId5727" display="http://www.telstra.com/sustainability/report/data" xr:uid="{F369660D-1824-48E5-9CBC-BDF93CF03592}"/>
    <hyperlink ref="DX514" r:id="rId5728" display="http://www.telstra.com/sustainability/report/data" xr:uid="{BAB94603-3BE5-4402-9499-AD0B688F8140}"/>
    <hyperlink ref="DX515" r:id="rId5729" display="http://www.telstra.com/sustainability/report/data" xr:uid="{04185C7F-B98A-4792-BFC9-F27FEC300572}"/>
    <hyperlink ref="DX516" r:id="rId5730" display="http://www.telstra.com/sustainability/report/data" xr:uid="{A30505BF-DA4D-4F9F-836B-46F14B27ABCA}"/>
    <hyperlink ref="DX517" r:id="rId5731" display="http://www.telstra.com/sustainability/report/data" xr:uid="{8640940A-9704-4C3E-819B-8D0B7BF97E67}"/>
    <hyperlink ref="DX518" r:id="rId5732" display="http://www.telstra.com/sustainability/report/data" xr:uid="{F54DAFFF-302B-4AA0-8E1C-3A8D8181D1FA}"/>
    <hyperlink ref="DX519" r:id="rId5733" display="http://www.telstra.com/sustainability/report/data" xr:uid="{53C121E7-26F8-4368-AA10-0E587D4C3C7A}"/>
    <hyperlink ref="DX520" r:id="rId5734" display="http://www.telstra.com/sustainability/report/data" xr:uid="{60DB73AA-BA06-4B37-9A48-9E4A1E65CD03}"/>
    <hyperlink ref="DX521" r:id="rId5735" display="http://www.telstra.com/sustainability/report/data" xr:uid="{3754C481-1703-4B8F-8550-3FF59479FDBE}"/>
    <hyperlink ref="DX522" r:id="rId5736" display="http://www.telstra.com/sustainability/report/data" xr:uid="{B80362B3-CFB7-452B-A7A4-41E839C7570D}"/>
    <hyperlink ref="DX523" r:id="rId5737" display="http://www.telstra.com/sustainability/report/data" xr:uid="{410D6CD9-58B2-4BBF-942F-1D13397EB3ED}"/>
    <hyperlink ref="DX524" r:id="rId5738" display="http://www.telstra.com/sustainability/report/data" xr:uid="{BE8E611B-FD80-4F0B-81D6-8DE80F4B66A2}"/>
    <hyperlink ref="DX525" r:id="rId5739" display="http://www.telstra.com/sustainability/report/data" xr:uid="{CC4CAEA2-7E15-459D-B1C4-A3DF8FC918A8}"/>
    <hyperlink ref="DX526" r:id="rId5740" display="http://www.telstra.com/sustainability/report/data" xr:uid="{259B8FC3-4F78-4A17-B73E-8182AD9388F0}"/>
    <hyperlink ref="DX527" r:id="rId5741" display="http://www.telstra.com/sustainability/report/data" xr:uid="{DC442F61-4D31-4814-BAE2-292E27997A99}"/>
    <hyperlink ref="DX528" r:id="rId5742" display="http://www.telstra.com/sustainability/report/data" xr:uid="{322FC560-6998-4A33-B3A3-BF4E4C1EA992}"/>
    <hyperlink ref="DX529" r:id="rId5743" display="http://www.telstra.com/sustainability/report/data" xr:uid="{F4355829-20FF-4908-9A39-57A48F0600E7}"/>
    <hyperlink ref="DX530" r:id="rId5744" display="http://www.telstra.com/sustainability/report/data" xr:uid="{5E9662C4-F0C7-47EA-A100-367649AB92C0}"/>
    <hyperlink ref="DX531" r:id="rId5745" display="http://www.telstra.com/sustainability/report/data" xr:uid="{38B8E2C4-650B-4B77-B9E0-0ED302B5AD65}"/>
    <hyperlink ref="DX532" r:id="rId5746" display="http://www.telstra.com/sustainability/report/data" xr:uid="{E21851AD-951A-4B47-A032-B1B9BFC7AF6B}"/>
    <hyperlink ref="DX533" r:id="rId5747" display="http://www.telstra.com/sustainability/report/data" xr:uid="{6A7CD79C-FB0C-4256-BE0E-E306B94E7ACF}"/>
    <hyperlink ref="DX534" r:id="rId5748" display="http://www.telstra.com/sustainability/report/data" xr:uid="{8E372EAB-F02D-4F9F-B887-E643E4E0152E}"/>
    <hyperlink ref="DX535" r:id="rId5749" display="http://www.telstra.com/sustainability/report/data" xr:uid="{550E12D2-740D-42C7-AAD1-B7DDC57948C8}"/>
    <hyperlink ref="DX536" r:id="rId5750" display="http://www.telstra.com/sustainability/report/data" xr:uid="{1EF18ED4-978C-4507-94DF-0F74D063BCAE}"/>
    <hyperlink ref="DX537" r:id="rId5751" display="http://www.telstra.com/sustainability/report/data" xr:uid="{3713188A-CA32-4227-AD13-87E72776A8E0}"/>
    <hyperlink ref="DX538" r:id="rId5752" display="http://www.telstra.com/sustainability/report/data" xr:uid="{B83020AE-BC82-4EA3-968B-ADC0773B753B}"/>
    <hyperlink ref="DX539" r:id="rId5753" display="http://www.telstra.com/sustainability/report/data" xr:uid="{D91943EA-2E72-400B-A7CB-80278ED928CE}"/>
    <hyperlink ref="DX540" r:id="rId5754" display="http://www.telstra.com/sustainability/report/data" xr:uid="{E25373AE-AAA3-4218-B95A-3588368B4C6F}"/>
    <hyperlink ref="DX541" r:id="rId5755" display="http://www.telstra.com/sustainability/report/data" xr:uid="{4F03C35A-D169-4369-8D67-CC20AB807390}"/>
    <hyperlink ref="DX542" r:id="rId5756" display="http://www.telstra.com/sustainability/report/data" xr:uid="{3321CBF4-96F6-4A63-9357-79978D61D289}"/>
    <hyperlink ref="DX543" r:id="rId5757" display="http://www.telstra.com/sustainability/report/data" xr:uid="{CA2C1712-DBDD-4480-BC05-C227518FC373}"/>
    <hyperlink ref="DX544" r:id="rId5758" display="http://www.telstra.com/sustainability/report/data" xr:uid="{878D2D73-71C6-4D56-BBDB-DF4E515F8DF7}"/>
    <hyperlink ref="DX545" r:id="rId5759" display="http://www.telstra.com/sustainability/report/data" xr:uid="{12AD5F1F-731D-4743-9F2F-D9832F4C6832}"/>
    <hyperlink ref="DX546" r:id="rId5760" display="http://www.telstra.com/sustainability/report/data" xr:uid="{2E1618FA-3EDA-4154-8F03-C4207A58464C}"/>
    <hyperlink ref="DX547" r:id="rId5761" display="http://www.telstra.com/sustainability/report/data" xr:uid="{B69C8D0E-4B88-4E41-BAA5-F6ED1CF7124A}"/>
    <hyperlink ref="DX548" r:id="rId5762" display="http://www.telstra.com/sustainability/report/data" xr:uid="{40AF5630-C010-4DC4-8967-1C42B9182298}"/>
    <hyperlink ref="DX549" r:id="rId5763" display="http://www.telstra.com/sustainability/report/data" xr:uid="{652EE5B3-D379-44F2-A137-D2E4A9D79463}"/>
    <hyperlink ref="DX550" r:id="rId5764" display="http://www.telstra.com/sustainability/report/data" xr:uid="{654E5A8C-BFB0-40BB-A366-B120C9CB91D9}"/>
    <hyperlink ref="DX551" r:id="rId5765" display="http://www.telstra.com/sustainability/report/data" xr:uid="{C2C1CAB2-5D8A-40FE-9853-7E419FA8F53F}"/>
    <hyperlink ref="DX552" r:id="rId5766" display="http://www.telstra.com/sustainability/report/data" xr:uid="{7369F81A-2E0E-4148-A8A2-6D7E094CB67C}"/>
    <hyperlink ref="DX553" r:id="rId5767" display="http://www.telstra.com/sustainability/report/data" xr:uid="{8B67CFCE-8F42-4B0E-9BD2-974976BD57DC}"/>
    <hyperlink ref="DX554" r:id="rId5768" display="http://www.telstra.com/sustainability/report/data" xr:uid="{A3204E8F-2F02-4FA0-88A4-33F79B13CE7C}"/>
    <hyperlink ref="DX555" r:id="rId5769" display="http://www.telstra.com/sustainability/report/data" xr:uid="{96FD5C22-ADC7-460F-83FB-73FB753952CF}"/>
    <hyperlink ref="DX556" r:id="rId5770" display="http://www.telstra.com/sustainability/report/data" xr:uid="{7767685C-5771-422D-846E-B02659537D9B}"/>
    <hyperlink ref="DX557" r:id="rId5771" display="http://www.telstra.com/sustainability/report/data" xr:uid="{86E906BD-48D9-405D-B87D-7E1B9E7403D3}"/>
    <hyperlink ref="DX558" r:id="rId5772" display="http://www.telstra.com/sustainability/report/data" xr:uid="{B599A2C7-EB2A-4138-81B7-F4884D2BF7CD}"/>
    <hyperlink ref="DX559" r:id="rId5773" display="http://www.telstra.com/sustainability/report/data" xr:uid="{5C7AD410-E6B2-45CD-B9CF-AA27A1D453AF}"/>
    <hyperlink ref="DX560" r:id="rId5774" display="http://www.telstra.com/sustainability/report/data" xr:uid="{80C36827-858B-487F-A2A1-F432AA5C4967}"/>
    <hyperlink ref="DX561" r:id="rId5775" display="http://www.telstra.com/sustainability/report/data" xr:uid="{3EC2EDCC-8F62-49FC-9798-25DFB7A2259A}"/>
    <hyperlink ref="DX562" r:id="rId5776" display="http://www.telstra.com/sustainability/report/data" xr:uid="{D677EC13-C527-4EC5-80A7-E9031B2FF8D1}"/>
    <hyperlink ref="DX563" r:id="rId5777" display="http://www.telstra.com/sustainability/report/data" xr:uid="{5B970B74-ADBE-42BE-90A9-98CF9931A7A1}"/>
    <hyperlink ref="DX564" r:id="rId5778" display="http://www.telstra.com/sustainability/report/data" xr:uid="{521E1585-3D33-491D-A83F-A4FC1A1D3E03}"/>
    <hyperlink ref="DX565" r:id="rId5779" display="http://www.telstra.com/sustainability/report/data" xr:uid="{D4EF08F1-7F11-4CC7-A7A7-69DE0C8E202F}"/>
    <hyperlink ref="DX566" r:id="rId5780" display="http://www.telstra.com/sustainability/report/data" xr:uid="{87C202EE-4B53-4B30-9738-3EB2755C969F}"/>
    <hyperlink ref="DX567" r:id="rId5781" display="http://www.telstra.com/sustainability/report/data" xr:uid="{5B606A68-4463-4E85-8FF7-FCAA84C3A33B}"/>
    <hyperlink ref="DX568" r:id="rId5782" display="http://www.telstra.com/sustainability/report/data" xr:uid="{438144BD-A8FE-4F8F-A790-76A72A62222E}"/>
    <hyperlink ref="DX569" r:id="rId5783" display="http://www.telstra.com/sustainability/report/data" xr:uid="{7BE0005D-0ECC-4799-BB2A-3377366A4A4F}"/>
    <hyperlink ref="DX570" r:id="rId5784" display="http://www.telstra.com/sustainability/report/data" xr:uid="{A87180E0-2E98-4051-A57C-1C91F5B566E6}"/>
    <hyperlink ref="DX571" r:id="rId5785" display="http://www.telstra.com/sustainability/report/data" xr:uid="{160EBD1E-B113-4BC4-A181-D903A29DCC11}"/>
    <hyperlink ref="DX572" r:id="rId5786" display="http://www.telstra.com/sustainability/report/data" xr:uid="{AE75B8AC-68C3-4184-BD7C-EDAA79DC4409}"/>
    <hyperlink ref="DX573" r:id="rId5787" display="http://www.telstra.com/sustainability/report/data" xr:uid="{B7FB539D-30CC-4DF2-8BB0-DBA5648DCDB4}"/>
    <hyperlink ref="DX574" r:id="rId5788" display="http://www.telstra.com/sustainability/report/data" xr:uid="{CA755CEA-64D5-4CA9-95CA-6CC22279A0A0}"/>
    <hyperlink ref="DX575" r:id="rId5789" display="http://www.telstra.com/sustainability/report/data" xr:uid="{753E8144-6D19-43CA-829C-28190B9FADD9}"/>
    <hyperlink ref="DX576" r:id="rId5790" display="http://www.telstra.com/sustainability/report/data" xr:uid="{C56C7402-D52B-40B5-967E-AE832DDE07C8}"/>
    <hyperlink ref="DX577" r:id="rId5791" display="http://www.telstra.com/sustainability/report/data" xr:uid="{DF74CCA8-FDD7-494C-964C-B45EF4840EA1}"/>
    <hyperlink ref="DX578" r:id="rId5792" display="http://www.telstra.com/sustainability/report/data" xr:uid="{2C944CCF-C34A-4337-B107-2F64C967EC70}"/>
    <hyperlink ref="DX579" r:id="rId5793" display="http://www.telstra.com/sustainability/report/data" xr:uid="{310BB9A2-90BB-4667-9165-174D923368F9}"/>
    <hyperlink ref="DX580" r:id="rId5794" display="http://www.telstra.com/sustainability/report/data" xr:uid="{66E5A013-EE64-4B5E-B9E0-2C92E43233EC}"/>
    <hyperlink ref="DX581" r:id="rId5795" display="http://www.telstra.com/sustainability/report/data" xr:uid="{E278DA9B-DAE6-418B-8C6E-FA9A6896C435}"/>
    <hyperlink ref="DX582" r:id="rId5796" display="http://www.telstra.com/sustainability/report/data" xr:uid="{27AE8353-FA88-48C3-BE9A-5B9E05EF29B0}"/>
    <hyperlink ref="DX583" r:id="rId5797" display="http://www.telstra.com/sustainability/report/data" xr:uid="{C05716FF-E42F-4F9F-9EC6-6F38AAA578CC}"/>
    <hyperlink ref="DX584" r:id="rId5798" display="http://www.telstra.com/sustainability/report/data" xr:uid="{A4F9E8A0-7C65-4836-890C-67E7F7669A96}"/>
    <hyperlink ref="DX585" r:id="rId5799" display="http://www.telstra.com/sustainability/report/data" xr:uid="{FB531377-C25A-43C0-8D07-5870427A42FE}"/>
    <hyperlink ref="DX586" r:id="rId5800" display="http://www.telstra.com/sustainability/report/data" xr:uid="{7312C809-5338-4BF7-84C6-7AEE1936B2B4}"/>
    <hyperlink ref="DX587" r:id="rId5801" display="http://www.telstra.com/sustainability/report/data" xr:uid="{A4F8FE84-588C-4830-AADF-AF0C7F8BD42A}"/>
    <hyperlink ref="DX588" r:id="rId5802" display="http://www.telstra.com/sustainability/report/data" xr:uid="{BE8BD6A4-0CAD-4307-AFD0-4EEC0CF13918}"/>
    <hyperlink ref="DX589" r:id="rId5803" display="http://www.telstra.com/sustainability/report/data" xr:uid="{AA6353F1-DCFE-4DC3-BD4C-A8A581E140CD}"/>
    <hyperlink ref="DX590" r:id="rId5804" display="http://www.telstra.com/sustainability/report/data" xr:uid="{2A847C2F-215B-4EAF-92F1-DC1FD3D47B06}"/>
    <hyperlink ref="DX591" r:id="rId5805" display="http://www.telstra.com/sustainability/report/data" xr:uid="{3A2B8313-EB55-49F6-9962-A0347E891C2F}"/>
    <hyperlink ref="DX592" r:id="rId5806" display="http://www.telstra.com/sustainability/report/data" xr:uid="{9074179B-099A-45C0-8C7E-3D7417671724}"/>
    <hyperlink ref="DX593" r:id="rId5807" display="http://www.telstra.com/sustainability/report/data" xr:uid="{33019658-FFF0-4AB5-AA40-C7F54E13F934}"/>
    <hyperlink ref="DX594" r:id="rId5808" display="http://www.telstra.com/sustainability/report/data" xr:uid="{AD4C7768-E89F-4820-8725-3BE035FA1006}"/>
    <hyperlink ref="DX595" r:id="rId5809" display="http://www.telstra.com/sustainability/report/data" xr:uid="{899B0B5A-FB8B-4234-99AE-5A830340D95C}"/>
    <hyperlink ref="DX596" r:id="rId5810" display="http://www.telstra.com/sustainability/report/data" xr:uid="{D56E97DA-B32B-4C74-97B1-351CDBEA9F63}"/>
    <hyperlink ref="DX597" r:id="rId5811" display="http://www.telstra.com/sustainability/report/data" xr:uid="{1F9F7DF3-9E0E-481D-9F76-AB518D0C7AC1}"/>
    <hyperlink ref="DX598" r:id="rId5812" display="http://www.telstra.com/sustainability/report/data" xr:uid="{6667D952-27F9-4B0E-9C47-DFAE73C1B6E9}"/>
    <hyperlink ref="DX599" r:id="rId5813" display="http://www.telstra.com/sustainability/report/data" xr:uid="{D7129B75-6D40-475D-B793-3D51DA117207}"/>
    <hyperlink ref="DX600" r:id="rId5814" display="http://www.telstra.com/sustainability/report/data" xr:uid="{EFE39A84-0733-47C9-89EB-726322A2211F}"/>
    <hyperlink ref="DX601" r:id="rId5815" display="http://www.telstra.com/sustainability/report/data" xr:uid="{080D9739-8F69-4A78-9967-C7200900FCFD}"/>
    <hyperlink ref="DX602" r:id="rId5816" display="http://www.telstra.com/sustainability/report/data" xr:uid="{ACCF00AC-18DC-46D7-AA04-58CDCB7E9C07}"/>
    <hyperlink ref="DX603" r:id="rId5817" display="http://www.telstra.com/sustainability/report/data" xr:uid="{BABA0A66-9191-4030-93A1-59473A4D5DFE}"/>
    <hyperlink ref="DX604" r:id="rId5818" display="http://www.telstra.com/sustainability/report/data" xr:uid="{E2C56E32-AD0E-49D9-9059-EE1C1E092CDB}"/>
    <hyperlink ref="DX605" r:id="rId5819" display="http://www.telstra.com/sustainability/report/data" xr:uid="{48DCACCE-89FC-4190-9AC9-FD727AB48B00}"/>
    <hyperlink ref="DX606" r:id="rId5820" display="http://www.telstra.com/sustainability/report/data" xr:uid="{EC8AA911-48E9-4342-84B9-5E6D42883B8F}"/>
    <hyperlink ref="DX607" r:id="rId5821" display="http://www.telstra.com/sustainability/report/data" xr:uid="{30F52F33-4038-4BDB-B404-DF15673ED205}"/>
    <hyperlink ref="DX608" r:id="rId5822" display="http://www.telstra.com/sustainability/report/data" xr:uid="{C36402FE-CC5E-4DEE-915D-614D4A326AC8}"/>
    <hyperlink ref="DX609" r:id="rId5823" display="http://www.telstra.com/sustainability/report/data" xr:uid="{C3962B0F-0C5E-408C-9DAB-BE1E6ACBD483}"/>
    <hyperlink ref="DX610" r:id="rId5824" display="http://www.telstra.com/sustainability/report/data" xr:uid="{DA16C4EE-0251-4BD8-B8C7-C8C5045E8E8B}"/>
    <hyperlink ref="DX611" r:id="rId5825" display="http://www.telstra.com/sustainability/report/data" xr:uid="{50DA976F-78F1-4D01-9C07-5102DDA8E15F}"/>
    <hyperlink ref="DX612" r:id="rId5826" display="http://www.telstra.com/sustainability/report/data" xr:uid="{421C0694-F47B-4C5B-B85E-D01E5C434A63}"/>
    <hyperlink ref="DX613" r:id="rId5827" display="http://www.telstra.com/sustainability/report/data" xr:uid="{1FDF349A-7FA8-4828-B51E-D65DE2112598}"/>
    <hyperlink ref="DX614" r:id="rId5828" display="http://www.telstra.com/sustainability/report/data" xr:uid="{5DB5F067-E3E5-49CA-A018-FB12953FC3CB}"/>
    <hyperlink ref="DX615" r:id="rId5829" display="http://www.telstra.com/sustainability/report/data" xr:uid="{E3270805-470D-4400-8308-D066479DE8B2}"/>
    <hyperlink ref="DX616" r:id="rId5830" display="http://www.telstra.com/sustainability/report/data" xr:uid="{EF170955-2192-46B9-B41C-98447C505329}"/>
    <hyperlink ref="DX617" r:id="rId5831" display="http://www.telstra.com/sustainability/report/data" xr:uid="{DFBB79A5-2EDC-42A2-B6A7-292AB3AF3909}"/>
    <hyperlink ref="DX618" r:id="rId5832" display="http://www.telstra.com/sustainability/report/data" xr:uid="{E050DA72-41E6-4200-9ECD-4F6C3367109B}"/>
    <hyperlink ref="DX619" r:id="rId5833" display="http://www.telstra.com/sustainability/report/data" xr:uid="{3597226F-6482-4F5C-9D5A-02C896ED5D5C}"/>
    <hyperlink ref="DX620" r:id="rId5834" display="http://www.telstra.com/sustainability/report/data" xr:uid="{24963439-31F9-4358-836D-B2E87DEB9FAA}"/>
    <hyperlink ref="DX621" r:id="rId5835" display="http://www.telstra.com/sustainability/report/data" xr:uid="{D6E904D6-7296-4FAD-BB1B-26E57F5F1688}"/>
    <hyperlink ref="DX622" r:id="rId5836" display="http://www.telstra.com/sustainability/report/data" xr:uid="{88338FC4-4269-476F-9824-51619E0E3CA4}"/>
    <hyperlink ref="DX623" r:id="rId5837" display="http://www.telstra.com/sustainability/report/data" xr:uid="{1BD86264-863E-4B46-8A66-BE2EFA284A71}"/>
    <hyperlink ref="DX624" r:id="rId5838" display="http://www.telstra.com/sustainability/report/data" xr:uid="{979DFA10-6113-4147-8718-48C59F7CC17E}"/>
    <hyperlink ref="DX625" r:id="rId5839" display="http://www.telstra.com/sustainability/report/data" xr:uid="{B80EFB68-27DE-4DFD-8092-25B59C27DED4}"/>
    <hyperlink ref="DX626" r:id="rId5840" display="http://www.telstra.com/sustainability/report/data" xr:uid="{3F8E9C69-03EC-4732-BA9D-D53E71DF3D79}"/>
    <hyperlink ref="DX627" r:id="rId5841" display="http://www.telstra.com/sustainability/report/data" xr:uid="{AF395B4B-6DBA-48E9-A304-DE83021E5FEF}"/>
    <hyperlink ref="DX628" r:id="rId5842" display="http://www.telstra.com/sustainability/report/data" xr:uid="{1A5D7C2C-9F16-41BE-B8B9-B991BBA65C69}"/>
    <hyperlink ref="DX629" r:id="rId5843" display="http://www.telstra.com/sustainability/report/data" xr:uid="{14F80BEA-6BE7-4FFD-A9AC-6F5648E3C1D8}"/>
    <hyperlink ref="DX630" r:id="rId5844" display="http://www.telstra.com/sustainability/report/data" xr:uid="{4E1DC51D-E120-4773-B6B9-13082B6161AE}"/>
    <hyperlink ref="DX631" r:id="rId5845" display="http://www.telstra.com/sustainability/report/data" xr:uid="{7CEAA94C-8C10-406B-97ED-96F17F7A1E41}"/>
    <hyperlink ref="DX632" r:id="rId5846" display="http://www.telstra.com/sustainability/report/data" xr:uid="{424A6D88-BCE6-4DC1-BB80-E0A119D840F4}"/>
    <hyperlink ref="DX633" r:id="rId5847" display="http://www.telstra.com/sustainability/report/data" xr:uid="{05DD2841-9049-4967-A6C6-74EC2C57E876}"/>
    <hyperlink ref="DX634" r:id="rId5848" display="http://www.telstra.com/sustainability/report/data" xr:uid="{64F4C1D4-A7AB-40C3-984B-AFF38685E2F3}"/>
    <hyperlink ref="DX635" r:id="rId5849" display="http://www.telstra.com/sustainability/report/data" xr:uid="{57F2035A-BBE3-4A69-909D-FD329B78ABFE}"/>
    <hyperlink ref="DX636" r:id="rId5850" display="http://www.telstra.com/sustainability/report/data" xr:uid="{B3A68B5E-1988-4227-883B-1A481F762E92}"/>
    <hyperlink ref="DX637" r:id="rId5851" display="http://www.telstra.com/sustainability/report/data" xr:uid="{C1000DB6-9070-4764-8743-4B5788C73876}"/>
    <hyperlink ref="DX638" r:id="rId5852" display="http://www.telstra.com/sustainability/report/data" xr:uid="{D757DCA5-1CA0-47B6-9B5A-42A9F28307BE}"/>
    <hyperlink ref="DX639" r:id="rId5853" display="http://www.telstra.com/sustainability/report/data" xr:uid="{BFB747C7-9CF4-42C1-9876-83C0492AC599}"/>
    <hyperlink ref="DX640" r:id="rId5854" display="http://www.telstra.com/sustainability/report/data" xr:uid="{2D1C550A-C660-45C5-A83E-C66B8480AD47}"/>
    <hyperlink ref="DX641" r:id="rId5855" display="http://www.telstra.com/sustainability/report/data" xr:uid="{6AC3BE5A-398C-4464-A5B2-60D4349AEE7E}"/>
    <hyperlink ref="DX642" r:id="rId5856" display="http://www.telstra.com/sustainability/report/data" xr:uid="{9DC95CAF-3DF8-4E0A-82C5-59BECA48E2AB}"/>
    <hyperlink ref="DX643" r:id="rId5857" display="http://www.telstra.com/sustainability/report/data" xr:uid="{3E09F84A-450C-49FB-BD07-66F605F1881D}"/>
    <hyperlink ref="DX644" r:id="rId5858" display="http://www.telstra.com/sustainability/report/data" xr:uid="{0C8428A0-E0D5-4E75-A5A7-8B5A28B4D5FA}"/>
    <hyperlink ref="DX645" r:id="rId5859" display="http://www.telstra.com/sustainability/report/data" xr:uid="{FD6D79A7-124F-40C8-8990-1FF9A6FA2E42}"/>
    <hyperlink ref="DX646" r:id="rId5860" display="http://www.telstra.com/sustainability/report/data" xr:uid="{7FFDC6BB-9FA6-4AE6-B5FE-D56E874A6A1B}"/>
    <hyperlink ref="DX647" r:id="rId5861" display="http://www.telstra.com/sustainability/report/data" xr:uid="{7242FBE8-EE4F-410A-8B75-3A2973738D70}"/>
    <hyperlink ref="DX648" r:id="rId5862" display="http://www.telstra.com/sustainability/report/data" xr:uid="{BF5FFE04-0AF0-4DCE-AE2D-1BAACC3281A6}"/>
    <hyperlink ref="DX649" r:id="rId5863" display="http://www.telstra.com/sustainability/report/data" xr:uid="{301CB286-51F0-4D97-B947-2CAFDC56CE45}"/>
    <hyperlink ref="DX650" r:id="rId5864" display="http://www.telstra.com/sustainability/report/data" xr:uid="{B8D19228-B4B5-4D87-95D8-115C4991AC7E}"/>
    <hyperlink ref="DX651" r:id="rId5865" display="http://www.telstra.com/sustainability/report/data" xr:uid="{E7BA7EFF-AACA-4810-BC17-230C416574D0}"/>
    <hyperlink ref="DX652" r:id="rId5866" display="http://www.telstra.com/sustainability/report/data" xr:uid="{B381F8CC-3E5D-4051-A57E-FC4F78333BE7}"/>
    <hyperlink ref="DX653" r:id="rId5867" display="http://www.telstra.com/sustainability/report/data" xr:uid="{5BC3BDCB-C13E-4361-B291-BAF661EB52E9}"/>
    <hyperlink ref="DX654" r:id="rId5868" display="http://www.telstra.com/sustainability/report/data" xr:uid="{5E50903A-24E1-4757-AB69-5FD0222F2DAF}"/>
    <hyperlink ref="DX655" r:id="rId5869" display="http://www.telstra.com/sustainability/report/data" xr:uid="{2346450E-2DFA-4FBC-B757-11106B47AA25}"/>
    <hyperlink ref="DX656" r:id="rId5870" display="http://www.telstra.com/sustainability/report/data" xr:uid="{673B62E5-2E66-4D29-B22F-6A9058517335}"/>
    <hyperlink ref="DX657" r:id="rId5871" display="http://www.telstra.com/sustainability/report/data" xr:uid="{C8F129FC-6633-4388-B0F5-63169FB1327A}"/>
    <hyperlink ref="DX658" r:id="rId5872" display="http://www.telstra.com/sustainability/report/data" xr:uid="{CD15F5BD-5D4F-416E-BB8A-8F5DB1B07EC3}"/>
    <hyperlink ref="DX659" r:id="rId5873" display="http://www.telstra.com/sustainability/report/data" xr:uid="{0F46FF0D-BA6B-47BC-8721-50D0ADF7852B}"/>
    <hyperlink ref="DX660" r:id="rId5874" display="http://www.telstra.com/sustainability/report/data" xr:uid="{4A0FF7D2-B9B8-44D1-B9F1-2271CF3D5F3F}"/>
    <hyperlink ref="DX661" r:id="rId5875" display="http://www.telstra.com/sustainability/report/data" xr:uid="{21EDC477-14D4-44DE-B3D9-9DED6F05DD40}"/>
    <hyperlink ref="DX662" r:id="rId5876" display="http://www.telstra.com/sustainability/report/data" xr:uid="{2156E243-F007-4988-99E2-BC7AF76E6AE3}"/>
    <hyperlink ref="DX663" r:id="rId5877" display="http://www.telstra.com/sustainability/report/data" xr:uid="{9EC9CE84-5B60-4625-8A43-5E341D310D9E}"/>
    <hyperlink ref="DX664" r:id="rId5878" display="http://www.telstra.com/sustainability/report/data" xr:uid="{102B6E3F-4716-4242-8C57-4DDD7E303C0F}"/>
    <hyperlink ref="DX665" r:id="rId5879" display="http://www.telstra.com/sustainability/report/data" xr:uid="{677DFC1C-A7A4-4DE3-8454-790321BEB692}"/>
    <hyperlink ref="DX666" r:id="rId5880" display="http://www.telstra.com/sustainability/report/data" xr:uid="{CC9DEE90-7F77-4DBD-89B3-15ADBD7C0514}"/>
    <hyperlink ref="DX667" r:id="rId5881" display="http://www.telstra.com/sustainability/report/data" xr:uid="{3E5E1EBE-40F0-4025-9917-B722F3E80CBC}"/>
    <hyperlink ref="DX668" r:id="rId5882" display="http://www.telstra.com/sustainability/report/data" xr:uid="{BE78176C-133E-4370-9866-22502489E44C}"/>
    <hyperlink ref="DX669" r:id="rId5883" display="http://www.telstra.com/sustainability/report/data" xr:uid="{2CB5DE46-C2ED-4143-B372-A681538AA474}"/>
    <hyperlink ref="DX670" r:id="rId5884" display="http://www.telstra.com/sustainability/report/data" xr:uid="{C1D57B61-1461-4597-B456-EE846D1FAE54}"/>
    <hyperlink ref="DX671" r:id="rId5885" display="http://www.telstra.com/sustainability/report/data" xr:uid="{4BF819BE-4FD6-4A22-A369-A05F2024BF4B}"/>
    <hyperlink ref="DX672" r:id="rId5886" display="http://www.telstra.com/sustainability/report/data" xr:uid="{2C47014A-0780-48EA-AB4F-C5336082A66A}"/>
    <hyperlink ref="DX673" r:id="rId5887" display="http://www.telstra.com/sustainability/report/data" xr:uid="{A5A19EB5-A930-4102-A3CA-3C1631810BB1}"/>
    <hyperlink ref="DX674" r:id="rId5888" display="http://www.telstra.com/sustainability/report/data" xr:uid="{A945E49D-AEDE-48CA-8402-2D613076E2AF}"/>
    <hyperlink ref="DX675" r:id="rId5889" display="http://www.telstra.com/sustainability/report/data" xr:uid="{B2D18EA4-D947-44B9-821A-CC0DD52ADCDE}"/>
    <hyperlink ref="DX676" r:id="rId5890" display="http://www.telstra.com/sustainability/report/data" xr:uid="{D6177639-F4C1-45D7-A1B5-2AA29C4CFBEB}"/>
    <hyperlink ref="DX677" r:id="rId5891" display="http://www.telstra.com/sustainability/report/data" xr:uid="{877D32BF-2137-4FDC-A3F0-A8649A6B68B0}"/>
    <hyperlink ref="DX678" r:id="rId5892" display="http://www.telstra.com/sustainability/report/data" xr:uid="{477DBA50-7BA5-4732-AB00-352B996B0071}"/>
    <hyperlink ref="DX679" r:id="rId5893" display="http://www.telstra.com/sustainability/report/data" xr:uid="{C2630C76-BFC0-4426-BAF2-343A665ACE0B}"/>
    <hyperlink ref="DX680" r:id="rId5894" display="http://www.telstra.com/sustainability/report/data" xr:uid="{4FD18CC8-E0A7-4082-9F95-EB0272C2D565}"/>
    <hyperlink ref="DX681" r:id="rId5895" display="http://www.telstra.com/sustainability/report/data" xr:uid="{348376CB-D3FE-4456-AF29-DAEA0BB67409}"/>
    <hyperlink ref="DX682" r:id="rId5896" display="http://www.telstra.com/sustainability/report/data" xr:uid="{EA5B47F9-2DB3-4852-9AC8-06D67BC87C4A}"/>
    <hyperlink ref="DX683" r:id="rId5897" display="http://www.telstra.com/sustainability/report/data" xr:uid="{7252E972-A4BF-43C5-8E8D-66DF2CDA878D}"/>
    <hyperlink ref="DX684" r:id="rId5898" display="http://www.telstra.com/sustainability/report/data" xr:uid="{86E67D58-A2F8-4B62-B1FC-7D0B0E6A3CB3}"/>
    <hyperlink ref="DX685" r:id="rId5899" display="http://www.telstra.com/sustainability/report/data" xr:uid="{39F967DA-E611-45FE-A685-8CFDCCC82620}"/>
    <hyperlink ref="DX686" r:id="rId5900" display="http://www.telstra.com/sustainability/report/data" xr:uid="{ABA5FE76-01D9-4AC1-B6D0-5B70806F13FD}"/>
    <hyperlink ref="DX687" r:id="rId5901" display="http://www.telstra.com/sustainability/report/data" xr:uid="{F9130CB0-65C2-4F3C-B328-93B8CE68D502}"/>
    <hyperlink ref="DX688" r:id="rId5902" display="http://www.telstra.com/sustainability/report/data" xr:uid="{782A5643-AAE8-4A56-B772-42DEB0860A44}"/>
    <hyperlink ref="DX689" r:id="rId5903" display="http://www.telstra.com/sustainability/report/data" xr:uid="{F1FA7BDB-3225-4362-A779-050B2948CA8C}"/>
    <hyperlink ref="DX690" r:id="rId5904" display="http://www.telstra.com/sustainability/report/data" xr:uid="{555232D3-A905-4EDE-B056-BE26B01ED489}"/>
    <hyperlink ref="DX691" r:id="rId5905" display="http://www.telstra.com/sustainability/report/data" xr:uid="{AE98AA42-0B36-43B2-BB8D-72BA53AB1D2E}"/>
    <hyperlink ref="DX692" r:id="rId5906" display="http://www.telstra.com/sustainability/report/data" xr:uid="{DDEE4AD9-53F2-46E1-A99E-64CD7A80593D}"/>
    <hyperlink ref="DX693" r:id="rId5907" display="http://www.telstra.com/sustainability/report/data" xr:uid="{9A884999-F70B-4B0F-8019-DA7FE37C34A2}"/>
    <hyperlink ref="DX694" r:id="rId5908" display="http://www.telstra.com/sustainability/report/data" xr:uid="{AE6B0128-EC24-4E65-8AB9-89F6DCC14353}"/>
    <hyperlink ref="DX695" r:id="rId5909" display="http://www.telstra.com/sustainability/report/data" xr:uid="{E5D80D49-6CFF-4C46-BD4E-B608887C7AB9}"/>
    <hyperlink ref="DX696" r:id="rId5910" display="http://www.telstra.com/sustainability/report/data" xr:uid="{245B9EF9-633A-40E5-B932-3230683A0DF2}"/>
    <hyperlink ref="DX697" r:id="rId5911" display="http://www.telstra.com/sustainability/report/data" xr:uid="{D71C0802-8D15-46D1-9E30-6489DF2EB678}"/>
    <hyperlink ref="DX698" r:id="rId5912" display="http://www.telstra.com/sustainability/report/data" xr:uid="{EF89C970-9296-4234-929D-519A1737292B}"/>
    <hyperlink ref="DX699" r:id="rId5913" display="http://www.telstra.com/sustainability/report/data" xr:uid="{343B94D9-272B-49D2-AD67-588A00DE7215}"/>
    <hyperlink ref="DX700" r:id="rId5914" display="http://www.telstra.com/sustainability/report/data" xr:uid="{AEAC3C6A-8EBA-4CA1-801E-67A2590C2910}"/>
    <hyperlink ref="DX701" r:id="rId5915" display="http://www.telstra.com/sustainability/report/data" xr:uid="{5F615B70-224E-47E5-877D-7FDE93B5A57C}"/>
    <hyperlink ref="DX702" r:id="rId5916" display="http://www.telstra.com/sustainability/report/data" xr:uid="{E1587583-F0D1-4B0E-8314-1F7179AC8A85}"/>
    <hyperlink ref="DX703" r:id="rId5917" display="http://www.telstra.com/sustainability/report/data" xr:uid="{F686F52D-8266-4415-B4B6-3E782D181631}"/>
    <hyperlink ref="DX704" r:id="rId5918" display="http://www.telstra.com/sustainability/report/data" xr:uid="{32CA3BE0-C135-4091-8E27-691A1059D832}"/>
    <hyperlink ref="DX705" r:id="rId5919" display="http://www.telstra.com/sustainability/report/data" xr:uid="{6060DA45-9734-4BAE-8F13-FAD018D52114}"/>
    <hyperlink ref="DX706" r:id="rId5920" display="http://www.telstra.com/sustainability/report/data" xr:uid="{42FC534E-0FB5-4C30-927B-A336B374287A}"/>
    <hyperlink ref="DX707" r:id="rId5921" display="http://www.telstra.com/sustainability/report/data" xr:uid="{E029117C-E103-4E8C-B04E-C66C79751111}"/>
    <hyperlink ref="DX708" r:id="rId5922" display="http://www.telstra.com/sustainability/report/data" xr:uid="{B5B2E72D-6862-4F1A-B1B3-E56EFCFEFA6E}"/>
    <hyperlink ref="DX709" r:id="rId5923" display="http://www.telstra.com/sustainability/report/data" xr:uid="{DD75FC5F-85A9-47BE-9CE6-CBE631780C47}"/>
    <hyperlink ref="DX710" r:id="rId5924" display="http://www.telstra.com/sustainability/report/data" xr:uid="{80C8407A-AC68-4809-9CEE-5DE1302F6427}"/>
    <hyperlink ref="DX711" r:id="rId5925" display="http://www.telstra.com/sustainability/report/data" xr:uid="{4913354F-54DE-478A-8911-F233956D92D0}"/>
    <hyperlink ref="DX712" r:id="rId5926" display="http://www.telstra.com/sustainability/report/data" xr:uid="{0BCB753C-22A4-4B20-A576-575367AF57EB}"/>
    <hyperlink ref="DX713" r:id="rId5927" display="http://www.telstra.com/sustainability/report/data" xr:uid="{2D075598-B408-49A6-96E3-B74765B8F7D1}"/>
    <hyperlink ref="DX714" r:id="rId5928" display="http://www.telstra.com/sustainability/report/data" xr:uid="{B97E97DC-9D79-4656-8CE2-7332C6908BED}"/>
    <hyperlink ref="DX715" r:id="rId5929" display="http://www.telstra.com/sustainability/report/data" xr:uid="{7230FB4D-8199-4BE6-A27C-3D0AB6329188}"/>
    <hyperlink ref="DX716" r:id="rId5930" display="http://www.telstra.com/sustainability/report/data" xr:uid="{64F88F9D-5325-4451-BA91-3DFE43BEBE2A}"/>
    <hyperlink ref="DX717" r:id="rId5931" display="http://www.telstra.com/sustainability/report/data" xr:uid="{9DDDB3A6-6E2B-40DB-919C-C7E3B3749C1E}"/>
    <hyperlink ref="DX718" r:id="rId5932" display="http://www.telstra.com/sustainability/report/data" xr:uid="{D54C0C0F-A68F-442D-8CFE-A4EFB2D7F32D}"/>
    <hyperlink ref="DX719" r:id="rId5933" display="http://www.telstra.com/sustainability/report/data" xr:uid="{BFAE2DB1-63E6-461C-A797-90726A2441CC}"/>
    <hyperlink ref="DX720" r:id="rId5934" display="http://www.telstra.com/sustainability/report/data" xr:uid="{4C3EEC22-1F19-4954-8E46-CCA135C78A4B}"/>
    <hyperlink ref="DX721" r:id="rId5935" display="http://www.telstra.com/sustainability/report/data" xr:uid="{6ADCB13D-6A39-476A-91A9-B66E91C602CB}"/>
    <hyperlink ref="DX722" r:id="rId5936" display="http://www.telstra.com/sustainability/report/data" xr:uid="{4FEAB053-2363-441C-B9ED-57FD7F029A23}"/>
    <hyperlink ref="DX723" r:id="rId5937" display="http://www.telstra.com/sustainability/report/data" xr:uid="{571EE55D-DD38-401D-9400-5DDC91427F55}"/>
    <hyperlink ref="DX724" r:id="rId5938" display="http://www.telstra.com/sustainability/report/data" xr:uid="{83F2A295-2452-4291-97EC-B16A610B6338}"/>
    <hyperlink ref="DX725" r:id="rId5939" display="http://www.telstra.com/sustainability/report/data" xr:uid="{042DEFCD-D641-455F-A8C3-B0170BD4D360}"/>
    <hyperlink ref="DX726" r:id="rId5940" display="http://www.telstra.com/sustainability/report/data" xr:uid="{27EE0664-3836-4D0B-A17B-6C9DC14A45BA}"/>
    <hyperlink ref="DX727" r:id="rId5941" display="http://www.telstra.com/sustainability/report/data" xr:uid="{E4D6D0DD-762C-4B6C-A451-FE1D902FCB83}"/>
    <hyperlink ref="DX728" r:id="rId5942" display="http://www.telstra.com/sustainability/report/data" xr:uid="{27A1CBF7-574B-440D-A176-0EA741AD9A23}"/>
    <hyperlink ref="DX729" r:id="rId5943" display="http://www.telstra.com/sustainability/report/data" xr:uid="{CB430ECF-042B-419A-B4B2-7FB428ACC30E}"/>
    <hyperlink ref="DX730" r:id="rId5944" display="http://www.telstra.com/sustainability/report/data" xr:uid="{561877F7-EF12-495C-B7C4-6A27BD386E6D}"/>
    <hyperlink ref="DX731" r:id="rId5945" display="http://www.telstra.com/sustainability/report/data" xr:uid="{919C3007-EAF0-4488-99D4-2F58FFD3084E}"/>
    <hyperlink ref="DX732" r:id="rId5946" display="http://www.telstra.com/sustainability/report/data" xr:uid="{5511F0ED-19AE-4A25-A4B4-98373B25B9F9}"/>
    <hyperlink ref="DX733" r:id="rId5947" display="http://www.telstra.com/sustainability/report/data" xr:uid="{A5E98836-E61E-4945-BAF0-A308B60609C1}"/>
    <hyperlink ref="DX734" r:id="rId5948" display="http://www.telstra.com/sustainability/report/data" xr:uid="{4BCEFD8E-4F5F-42D1-9E9E-968C004E2653}"/>
    <hyperlink ref="DX735" r:id="rId5949" display="http://www.telstra.com/sustainability/report/data" xr:uid="{27CFAEF9-7D3D-4CB3-A11E-753E7DB768C9}"/>
    <hyperlink ref="DX736" r:id="rId5950" display="http://www.telstra.com/sustainability/report/data" xr:uid="{0E723006-35A9-4DA0-B885-923EC46537BD}"/>
    <hyperlink ref="DX737" r:id="rId5951" display="http://www.telstra.com/sustainability/report/data" xr:uid="{0FCAAFE0-D6D4-4C65-A759-195AB4FEE29D}"/>
    <hyperlink ref="DX738" r:id="rId5952" display="http://www.telstra.com/sustainability/report/data" xr:uid="{D1641E97-BFA5-4B74-9418-C8765EF54BCA}"/>
    <hyperlink ref="DX739" r:id="rId5953" display="http://www.telstra.com/sustainability/report/data" xr:uid="{3EC32678-0750-43A8-B2B2-7CAD6A2B4F01}"/>
    <hyperlink ref="DX740" r:id="rId5954" display="http://www.telstra.com/sustainability/report/data" xr:uid="{F8465E37-9B20-4D7B-AAD9-18251F94E673}"/>
    <hyperlink ref="DX741" r:id="rId5955" display="http://www.telstra.com/sustainability/report/data" xr:uid="{4E7A6E6C-D167-4644-A6C9-C52B536DDFB3}"/>
    <hyperlink ref="DX742" r:id="rId5956" display="http://www.telstra.com/sustainability/report/data" xr:uid="{E8DF0584-32CA-43E4-AA07-2BDE09A618E4}"/>
    <hyperlink ref="DX743" r:id="rId5957" display="http://www.telstra.com/sustainability/report/data" xr:uid="{601EA2BA-399B-41CA-9CB4-33B6C477932B}"/>
    <hyperlink ref="DX744" r:id="rId5958" display="http://www.telstra.com/sustainability/report/data" xr:uid="{6B1453CC-767C-4BE9-96C3-57C1347AF8AA}"/>
    <hyperlink ref="DX745" r:id="rId5959" display="http://www.telstra.com/sustainability/report/data" xr:uid="{74074F1D-DFB8-4871-ACC1-62931DAE4E3D}"/>
    <hyperlink ref="DX746" r:id="rId5960" display="http://www.telstra.com/sustainability/report/data" xr:uid="{C1D16B1A-8E88-4778-9FFB-330E70698A5C}"/>
    <hyperlink ref="DX747" r:id="rId5961" display="http://www.telstra.com/sustainability/report/data" xr:uid="{83FD2C63-097D-4A72-9611-B3C63E0A9E0D}"/>
    <hyperlink ref="DX748" r:id="rId5962" display="http://www.telstra.com/sustainability/report/data" xr:uid="{9632B964-5319-4B59-8443-97A32F711087}"/>
    <hyperlink ref="DX749" r:id="rId5963" display="http://www.telstra.com/sustainability/report/data" xr:uid="{89708143-C134-401A-87C0-0D967EDFD890}"/>
    <hyperlink ref="DX750" r:id="rId5964" display="http://www.telstra.com/sustainability/report/data" xr:uid="{E9E8A793-8680-4419-8964-26AD86B2AFA5}"/>
    <hyperlink ref="DX751" r:id="rId5965" display="http://www.telstra.com/sustainability/report/data" xr:uid="{5A79FFAF-9B7C-4BBD-98A3-1CA249BE3D1D}"/>
    <hyperlink ref="DX752" r:id="rId5966" display="http://www.telstra.com/sustainability/report/data" xr:uid="{6783BBAF-410E-47CA-8069-40F291E5D2B0}"/>
    <hyperlink ref="DX753" r:id="rId5967" display="http://www.telstra.com/sustainability/report/data" xr:uid="{D1FF5F60-DE49-4A5D-8EBC-678945EAE320}"/>
    <hyperlink ref="DX754" r:id="rId5968" display="http://www.telstra.com/sustainability/report/data" xr:uid="{4DA07351-1FAD-4F1D-9AE2-52A430FBE989}"/>
    <hyperlink ref="DX755" r:id="rId5969" display="http://www.telstra.com/sustainability/report/data" xr:uid="{5D1AE8E8-2CF3-4584-858D-097D1170E429}"/>
    <hyperlink ref="DX756" r:id="rId5970" display="http://www.telstra.com/sustainability/report/data" xr:uid="{30477F9D-D30A-4145-A386-76C77C982E1B}"/>
    <hyperlink ref="DX757" r:id="rId5971" display="http://www.telstra.com/sustainability/report/data" xr:uid="{E99DA3BB-8685-45EE-955F-63B56EE78422}"/>
    <hyperlink ref="DX758" r:id="rId5972" display="http://www.telstra.com/sustainability/report/data" xr:uid="{3347FD25-EF0B-4D36-8C7D-A0D9D7D10022}"/>
    <hyperlink ref="DX759" r:id="rId5973" display="http://www.telstra.com/sustainability/report/data" xr:uid="{D33D2743-BBB9-46C5-87D4-391361147EC0}"/>
    <hyperlink ref="DX760" r:id="rId5974" display="http://www.telstra.com/sustainability/report/data" xr:uid="{EDC9DBDC-72F8-4E58-8774-2B91687212AC}"/>
    <hyperlink ref="DX761" r:id="rId5975" display="http://www.telstra.com/sustainability/report/data" xr:uid="{6DABF912-18F3-4343-A9CD-13EC982384BE}"/>
    <hyperlink ref="DX762" r:id="rId5976" display="http://www.telstra.com/sustainability/report/data" xr:uid="{8D74CC01-6EFA-4C32-9CB5-1EFD9927E05A}"/>
    <hyperlink ref="DX763" r:id="rId5977" display="http://www.telstra.com/sustainability/report/data" xr:uid="{5D57CC6B-E5EA-4A47-997F-ECFD959774A5}"/>
    <hyperlink ref="DX764" r:id="rId5978" display="http://www.telstra.com/sustainability/report/data" xr:uid="{DB49B94F-639F-497A-BFA2-2EE73A3E34E7}"/>
    <hyperlink ref="DX765" r:id="rId5979" display="http://www.telstra.com/sustainability/report/data" xr:uid="{79CCE002-6981-4460-A9FF-0A9D7B35027E}"/>
    <hyperlink ref="DX766" r:id="rId5980" display="http://www.telstra.com/sustainability/report/data" xr:uid="{E599288C-3693-4E89-A52A-0BFBC71D14B3}"/>
    <hyperlink ref="DX767" r:id="rId5981" display="http://www.telstra.com/sustainability/report/data" xr:uid="{0E3B65C4-659B-431D-A848-B8B223529292}"/>
    <hyperlink ref="DX768" r:id="rId5982" display="http://www.telstra.com/sustainability/report/data" xr:uid="{E5FFD5BC-1DE4-4F31-866D-5037E59D5BF3}"/>
    <hyperlink ref="DX769" r:id="rId5983" display="http://www.telstra.com/sustainability/report/data" xr:uid="{F35BC36A-5878-4BD2-B853-6E5E9E0C739D}"/>
    <hyperlink ref="DX770" r:id="rId5984" display="http://www.telstra.com/sustainability/report/data" xr:uid="{AB48FA80-19A5-44B6-BF31-E2C760FDBB32}"/>
    <hyperlink ref="DX771" r:id="rId5985" display="http://www.telstra.com/sustainability/report/data" xr:uid="{88FC6837-E96B-474D-ADBF-95C1D1C1E003}"/>
    <hyperlink ref="DX772" r:id="rId5986" display="http://www.telstra.com/sustainability/report/data" xr:uid="{7A4F0E8A-9D81-459B-8C1C-3328428404EE}"/>
    <hyperlink ref="DX773" r:id="rId5987" display="http://www.telstra.com/sustainability/report/data" xr:uid="{BEF04881-A001-4844-AD61-EAA6AF0B5BFE}"/>
    <hyperlink ref="DX774" r:id="rId5988" display="http://www.telstra.com/sustainability/report/data" xr:uid="{211B16EE-E391-4194-AF80-8D1FDFAB7DDE}"/>
    <hyperlink ref="DX775" r:id="rId5989" display="http://www.telstra.com/sustainability/report/data" xr:uid="{23E9A745-6CE6-499C-A714-DBEEE3843A0A}"/>
    <hyperlink ref="DX776" r:id="rId5990" display="http://www.telstra.com/sustainability/report/data" xr:uid="{200FEE84-A8F8-44C1-8F42-8EF3A715A4E2}"/>
    <hyperlink ref="DX777" r:id="rId5991" display="http://www.telstra.com/sustainability/report/data" xr:uid="{59087B95-6FE3-4AAE-951B-04F760E31240}"/>
    <hyperlink ref="DX778" r:id="rId5992" display="http://www.telstra.com/sustainability/report/data" xr:uid="{C2760534-57A3-40EC-8DB5-C60F7AA43745}"/>
    <hyperlink ref="DX779" r:id="rId5993" display="http://www.telstra.com/sustainability/report/data" xr:uid="{DA453D49-E557-4DD8-83B8-5062DF02388F}"/>
    <hyperlink ref="DX780" r:id="rId5994" display="http://www.telstra.com/sustainability/report/data" xr:uid="{B2B52A99-75DA-418B-A33F-8FB24970CFA9}"/>
    <hyperlink ref="DX781" r:id="rId5995" display="http://www.telstra.com/sustainability/report/data" xr:uid="{722616AA-F645-40ED-8868-87034050EAD0}"/>
    <hyperlink ref="DX782" r:id="rId5996" display="http://www.telstra.com/sustainability/report/data" xr:uid="{D2ED7FFA-1961-4910-BED8-C5456441F17D}"/>
    <hyperlink ref="DX783" r:id="rId5997" display="http://www.telstra.com/sustainability/report/data" xr:uid="{711D8826-B6D4-4D96-ADD2-ED4EBDDB3915}"/>
    <hyperlink ref="DX784" r:id="rId5998" display="http://www.telstra.com/sustainability/report/data" xr:uid="{C7C44AC7-BB34-42CC-90CC-553724C3B122}"/>
    <hyperlink ref="DX785" r:id="rId5999" display="http://www.telstra.com/sustainability/report/data" xr:uid="{2C1D49B3-8205-4C46-8F6F-57C6E4FC3B2A}"/>
    <hyperlink ref="DX786" r:id="rId6000" display="http://www.telstra.com/sustainability/report/data" xr:uid="{2ED51DD7-B8A8-4279-BBDA-E414E8480618}"/>
    <hyperlink ref="DX787" r:id="rId6001" display="http://www.telstra.com/sustainability/report/data" xr:uid="{DCEA71F3-CC7A-4E66-BA97-288ADF1A5A80}"/>
    <hyperlink ref="DX788" r:id="rId6002" display="http://www.telstra.com/sustainability/report/data" xr:uid="{F906E13F-0FC5-48E8-864B-EC1696E0243A}"/>
    <hyperlink ref="DX789" r:id="rId6003" display="http://www.telstra.com/sustainability/report/data" xr:uid="{AC296010-620D-4881-843A-5AEF2C0FD1B3}"/>
    <hyperlink ref="DX790" r:id="rId6004" display="http://www.telstra.com/sustainability/report/data" xr:uid="{1DD6B05A-AD28-41F0-B14D-AA37C01D2104}"/>
    <hyperlink ref="DX791" r:id="rId6005" display="http://www.telstra.com/sustainability/report/data" xr:uid="{E9580F13-874A-4C74-83DC-EDEFF2A1B0D5}"/>
    <hyperlink ref="DX792" r:id="rId6006" display="http://www.telstra.com/sustainability/report/data" xr:uid="{61104550-2D8B-435E-8359-70E718492030}"/>
    <hyperlink ref="DX793" r:id="rId6007" display="http://www.telstra.com/sustainability/report/data" xr:uid="{10548E16-5068-4181-8F6E-310A1CD6182F}"/>
    <hyperlink ref="DX794" r:id="rId6008" display="http://www.telstra.com/sustainability/report/data" xr:uid="{FC7817DF-6FC2-4C1A-887F-24792D0473D1}"/>
    <hyperlink ref="DX795" r:id="rId6009" display="http://www.telstra.com/sustainability/report/data" xr:uid="{F15B14CB-39D9-454C-B084-CCCF5455A711}"/>
    <hyperlink ref="DX796" r:id="rId6010" display="http://www.telstra.com/sustainability/report/data" xr:uid="{C5BE7659-A481-4AA0-ACD6-657A7983E671}"/>
    <hyperlink ref="DX797" r:id="rId6011" display="http://www.telstra.com/sustainability/report/data" xr:uid="{77500CA9-E166-490F-ABC4-A5C318778D0C}"/>
    <hyperlink ref="DX798" r:id="rId6012" display="http://www.telstra.com/sustainability/report/data" xr:uid="{4AFBCD95-B5C3-4CCD-8104-452EAA844CB6}"/>
    <hyperlink ref="DX799" r:id="rId6013" display="http://www.telstra.com/sustainability/report/data" xr:uid="{363500BA-CB5E-4754-AE73-9683EA1EAFFE}"/>
    <hyperlink ref="DX800" r:id="rId6014" display="http://www.telstra.com/sustainability/report/data" xr:uid="{748F7E0B-62CA-46E4-AB08-12C47222A51E}"/>
    <hyperlink ref="DX801" r:id="rId6015" display="http://www.telstra.com/sustainability/report/data" xr:uid="{CEC7810B-8249-47AB-ACE8-AF643CD71142}"/>
    <hyperlink ref="DX802" r:id="rId6016" display="http://www.telstra.com/sustainability/report/data" xr:uid="{FDB92EE5-BFFD-4790-9853-6F99BD148934}"/>
    <hyperlink ref="DX803" r:id="rId6017" display="http://www.telstra.com/sustainability/report/data" xr:uid="{32622BFA-D2FD-40F2-99E9-99509469D2F4}"/>
    <hyperlink ref="DX804" r:id="rId6018" display="http://www.telstra.com/sustainability/report/data" xr:uid="{A1548763-AAFD-4C2A-BD03-2CA51C1DAB77}"/>
    <hyperlink ref="DX805" r:id="rId6019" display="http://www.telstra.com/sustainability/report/data" xr:uid="{4B30CE01-3496-4BF7-A582-38E3968B4786}"/>
    <hyperlink ref="DX806" r:id="rId6020" display="http://www.telstra.com/sustainability/report/data" xr:uid="{EFC22294-A5C1-4118-A159-C0BEDE831E6E}"/>
    <hyperlink ref="DX807" r:id="rId6021" display="http://www.telstra.com/sustainability/report/data" xr:uid="{965F488D-0992-454E-8DE2-F446700E23E1}"/>
    <hyperlink ref="DX808" r:id="rId6022" display="http://www.telstra.com/sustainability/report/data" xr:uid="{AC540520-B4DC-49A7-AB5A-50F4F9CB27CC}"/>
    <hyperlink ref="DX809" r:id="rId6023" display="http://www.telstra.com/sustainability/report/data" xr:uid="{F75B841C-511D-409A-839A-9221DE1458D7}"/>
    <hyperlink ref="DX810" r:id="rId6024" display="http://www.telstra.com/sustainability/report/data" xr:uid="{668CA88B-013A-46BE-A439-F944A0A4E678}"/>
    <hyperlink ref="DX811" r:id="rId6025" display="http://www.telstra.com/sustainability/report/data" xr:uid="{3308EA79-D528-4F3C-AD46-9247068013D7}"/>
    <hyperlink ref="DX812" r:id="rId6026" display="http://www.telstra.com/sustainability/report/data" xr:uid="{4FCAE4F0-9664-492B-ADB0-B31103CD24A6}"/>
    <hyperlink ref="DX813" r:id="rId6027" display="http://www.telstra.com/sustainability/report/data" xr:uid="{B656B70E-DD9D-4D91-ACAD-1D1E4ED90CAF}"/>
    <hyperlink ref="DX814" r:id="rId6028" display="http://www.telstra.com/sustainability/report/data" xr:uid="{E962346C-30B1-4D82-B09E-9DD35A9A4D1A}"/>
    <hyperlink ref="DX815" r:id="rId6029" display="http://www.telstra.com/sustainability/report/data" xr:uid="{A9853FF5-FA6D-4FF2-8970-BEBF64E9236A}"/>
    <hyperlink ref="DX816" r:id="rId6030" display="http://www.telstra.com/sustainability/report/data" xr:uid="{DF75DB9B-87A3-42DC-AFB7-FCA6A9DB00EB}"/>
    <hyperlink ref="DX817" r:id="rId6031" display="http://www.telstra.com/sustainability/report/data" xr:uid="{D5FAACB3-95DA-40DA-9F09-67EEC2708D4B}"/>
    <hyperlink ref="DX818" r:id="rId6032" display="http://www.telstra.com/sustainability/report/data" xr:uid="{55DB199C-FEBE-46E6-8A2E-5EC7B395FEA8}"/>
    <hyperlink ref="DX819" r:id="rId6033" display="http://www.telstra.com/sustainability/report/data" xr:uid="{39E141E8-11AC-4C7B-8CCF-442D1CC199E4}"/>
    <hyperlink ref="DX820" r:id="rId6034" display="http://www.telstra.com/sustainability/report/data" xr:uid="{47E831DB-AF90-467B-B352-F280EE97E991}"/>
    <hyperlink ref="DX821" r:id="rId6035" display="http://www.telstra.com/sustainability/report/data" xr:uid="{A8448A77-715D-41A0-92E8-7A5043134C7B}"/>
    <hyperlink ref="DX822" r:id="rId6036" display="http://www.telstra.com/sustainability/report/data" xr:uid="{657B4E11-10DC-490E-93D7-CBAC063615CE}"/>
    <hyperlink ref="DX823" r:id="rId6037" display="http://www.telstra.com/sustainability/report/data" xr:uid="{63E70DEC-5699-4A27-AB59-998507512469}"/>
    <hyperlink ref="DX824" r:id="rId6038" display="http://www.telstra.com/sustainability/report/data" xr:uid="{EFB9F659-59C6-4B18-B410-DD63971201A2}"/>
    <hyperlink ref="DX825" r:id="rId6039" display="http://www.telstra.com/sustainability/report/data" xr:uid="{B419C768-82B2-48F2-8CB6-DE8CD1F7CB82}"/>
    <hyperlink ref="DX826" r:id="rId6040" display="http://www.telstra.com/sustainability/report/data" xr:uid="{D20C49CC-6BB6-442E-8B9C-EBCAE6C71FF9}"/>
    <hyperlink ref="DX827" r:id="rId6041" display="http://www.telstra.com/sustainability/report/data" xr:uid="{39A926E3-5C72-4A20-B197-02E49D76B7BE}"/>
    <hyperlink ref="DX828" r:id="rId6042" display="http://www.telstra.com/sustainability/report/data" xr:uid="{C29BACF0-C1DE-40AD-8F20-E00365499F2E}"/>
    <hyperlink ref="DX829" r:id="rId6043" display="http://www.telstra.com/sustainability/report/data" xr:uid="{3DA8F971-9BDA-4AF5-8957-64590EC2EDA4}"/>
    <hyperlink ref="DX830" r:id="rId6044" display="http://www.telstra.com/sustainability/report/data" xr:uid="{8F01D0B3-DCBA-4105-92E7-B560120F3F09}"/>
    <hyperlink ref="DX831" r:id="rId6045" display="http://www.telstra.com/sustainability/report/data" xr:uid="{3862005B-8E82-4A21-9CCD-6D2EA9798E1A}"/>
    <hyperlink ref="DX832" r:id="rId6046" display="http://www.telstra.com/sustainability/report/data" xr:uid="{977F17D6-D466-4FAC-BB3F-11B80A7056CB}"/>
    <hyperlink ref="DX833" r:id="rId6047" display="http://www.telstra.com/sustainability/report/data" xr:uid="{F5EBD17E-82C6-4560-9E5F-F4B0D6781B47}"/>
    <hyperlink ref="DX834" r:id="rId6048" display="http://www.telstra.com/sustainability/report/data" xr:uid="{1B7DA266-B594-455B-941F-CC14577E104B}"/>
    <hyperlink ref="DX835" r:id="rId6049" display="http://www.telstra.com/sustainability/report/data" xr:uid="{9DA9A589-077E-45B6-9E00-E1415E37C45F}"/>
    <hyperlink ref="DX836" r:id="rId6050" display="http://www.telstra.com/sustainability/report/data" xr:uid="{CF956960-249E-4C0E-942A-185AF3BB23FD}"/>
    <hyperlink ref="DX837" r:id="rId6051" display="http://www.telstra.com/sustainability/report/data" xr:uid="{F9CE5E4F-0564-4EAF-90C0-E73D7B11F5D5}"/>
    <hyperlink ref="DX838" r:id="rId6052" display="http://www.telstra.com/sustainability/report/data" xr:uid="{3D6D320D-B166-4944-AA65-AE14B93BB577}"/>
    <hyperlink ref="DX839" r:id="rId6053" display="http://www.telstra.com/sustainability/report/data" xr:uid="{CFAD0BA4-0037-46F3-9720-CD179BFD2CAA}"/>
    <hyperlink ref="DX840" r:id="rId6054" display="http://www.telstra.com/sustainability/report/data" xr:uid="{5469304F-84AE-4D26-8238-F852AB4ED182}"/>
    <hyperlink ref="DX841" r:id="rId6055" display="http://www.telstra.com/sustainability/report/data" xr:uid="{57305B16-8CBB-45F4-AAE6-E4AFF8C4BB3E}"/>
    <hyperlink ref="DX842" r:id="rId6056" display="http://www.telstra.com/sustainability/report/data" xr:uid="{882D66D4-E2E4-4A0D-8D46-8BBC3C795804}"/>
    <hyperlink ref="DX843" r:id="rId6057" display="http://www.telstra.com/sustainability/report/data" xr:uid="{D23CACA3-EFED-45A1-9C89-9A5613536DF3}"/>
    <hyperlink ref="DX844" r:id="rId6058" display="http://www.telstra.com/sustainability/report/data" xr:uid="{6ABFE128-92BF-43D1-834E-F436CB3A6768}"/>
    <hyperlink ref="DX845" r:id="rId6059" display="http://www.telstra.com/sustainability/report/data" xr:uid="{B1EDC475-CFA3-49A9-BC93-EEDEC44571E2}"/>
    <hyperlink ref="DX846" r:id="rId6060" display="http://www.telstra.com/sustainability/report/data" xr:uid="{AC9267B2-B3C7-4F92-A84B-5D0E038ADF5F}"/>
    <hyperlink ref="DX847" r:id="rId6061" display="http://www.telstra.com/sustainability/report/data" xr:uid="{52B27885-E3BD-4655-9BB0-24B3F0739D80}"/>
    <hyperlink ref="DX848" r:id="rId6062" display="http://www.telstra.com/sustainability/report/data" xr:uid="{2C156CA1-C28D-48E2-A8DA-4D36BC5B2285}"/>
    <hyperlink ref="DX849" r:id="rId6063" display="http://www.telstra.com/sustainability/report/data" xr:uid="{9428D858-E6BA-48E9-82DF-244D4B303313}"/>
    <hyperlink ref="DX850" r:id="rId6064" display="http://www.telstra.com/sustainability/report/data" xr:uid="{AF212DF4-6158-4B4B-B3B4-8DA38B12A8ED}"/>
    <hyperlink ref="DX851" r:id="rId6065" display="http://www.telstra.com/sustainability/report/data" xr:uid="{D85C580A-D7DF-424B-BDF7-AB1940A9E919}"/>
    <hyperlink ref="DX852" r:id="rId6066" display="http://www.telstra.com/sustainability/report/data" xr:uid="{88A7D12E-9468-402A-9172-DB756FE55DFD}"/>
    <hyperlink ref="DX853" r:id="rId6067" display="http://www.telstra.com/sustainability/report/data" xr:uid="{4CFBCAC9-91DF-403E-9238-C0A082BCC474}"/>
    <hyperlink ref="DX854" r:id="rId6068" display="http://www.telstra.com/sustainability/report/data" xr:uid="{29826DAE-0598-482A-810E-9FCB5DA3C542}"/>
    <hyperlink ref="DX855" r:id="rId6069" display="http://www.telstra.com/sustainability/report/data" xr:uid="{86EBEE93-0D69-4136-9194-7199EAD9954C}"/>
    <hyperlink ref="DX856" r:id="rId6070" display="http://www.telstra.com/sustainability/report/data" xr:uid="{211AF8B7-B6A4-4EB8-B176-321622F2088F}"/>
    <hyperlink ref="DX857" r:id="rId6071" display="http://www.telstra.com/sustainability/report/data" xr:uid="{AF685B93-243B-489E-A9DA-F75531389B95}"/>
    <hyperlink ref="DX858" r:id="rId6072" display="http://www.telstra.com/sustainability/report/data" xr:uid="{FF48144D-DBAC-46CE-90F6-DC999236F26F}"/>
    <hyperlink ref="DX859" r:id="rId6073" display="http://www.telstra.com/sustainability/report/data" xr:uid="{98D555F9-0B70-49FA-B857-E88293D2415A}"/>
    <hyperlink ref="DX860" r:id="rId6074" display="http://www.telstra.com/sustainability/report/data" xr:uid="{B4727A6D-97C7-4CFE-BBAE-7471EBC2BBAC}"/>
    <hyperlink ref="DX861" r:id="rId6075" display="http://www.telstra.com/sustainability/report/data" xr:uid="{EC24D82A-93EC-4106-90B2-6D186DCB1BFC}"/>
    <hyperlink ref="DX862" r:id="rId6076" display="http://www.telstra.com/sustainability/report/data" xr:uid="{6EDE6B9B-4F96-4007-8B56-6A63A35C6BD4}"/>
    <hyperlink ref="DX863" r:id="rId6077" display="http://www.telstra.com/sustainability/report/data" xr:uid="{FD8E542D-0C91-4829-9845-5D55EF63D6AE}"/>
    <hyperlink ref="DX864" r:id="rId6078" display="http://www.telstra.com/sustainability/report/data" xr:uid="{E3907DC1-C951-45B3-9417-E37EB24298E8}"/>
    <hyperlink ref="DX865" r:id="rId6079" display="http://www.telstra.com/sustainability/report/data" xr:uid="{127D70CC-A635-4C85-8F6E-A7837ECC15DF}"/>
    <hyperlink ref="DX866" r:id="rId6080" display="http://www.telstra.com/sustainability/report/data" xr:uid="{027416CA-D22D-4009-9B76-D1223DCAFE54}"/>
    <hyperlink ref="DX867" r:id="rId6081" display="http://www.telstra.com/sustainability/report/data" xr:uid="{1FE6F46C-AAA6-4FCF-8F44-27A142396C27}"/>
    <hyperlink ref="DX868" r:id="rId6082" display="http://www.telstra.com/sustainability/report/data" xr:uid="{54248565-6D57-4528-A15C-765E52532A64}"/>
    <hyperlink ref="DX869" r:id="rId6083" display="http://www.telstra.com/sustainability/report/data" xr:uid="{F20ABC88-08EB-4659-918D-7632F7511B5B}"/>
    <hyperlink ref="DX870" r:id="rId6084" display="http://www.telstra.com/sustainability/report/data" xr:uid="{33CAB218-49DB-42CC-8E25-500F9D43D308}"/>
    <hyperlink ref="DX871" r:id="rId6085" display="http://www.telstra.com/sustainability/report/data" xr:uid="{76AC62F2-5E89-430E-BDEA-B634F0ED4E79}"/>
    <hyperlink ref="DX872" r:id="rId6086" display="http://www.telstra.com/sustainability/report/data" xr:uid="{2536D044-32A4-4F0B-952D-096A261DF65E}"/>
    <hyperlink ref="DX873" r:id="rId6087" display="http://www.telstra.com/sustainability/report/data" xr:uid="{1A419641-F327-4174-8296-D019312920ED}"/>
    <hyperlink ref="DX874" r:id="rId6088" display="http://www.telstra.com/sustainability/report/data" xr:uid="{DE96CB4D-9E2E-42EF-89F8-8308A4A8D278}"/>
    <hyperlink ref="DX875" r:id="rId6089" display="http://www.telstra.com/sustainability/report/data" xr:uid="{8654ED87-BA57-4EB9-821A-F6660A4A91FC}"/>
    <hyperlink ref="DX876" r:id="rId6090" display="http://www.telstra.com/sustainability/report/data" xr:uid="{4EE2C33C-4A50-47C5-8BD3-052D60B0707E}"/>
    <hyperlink ref="DX877" r:id="rId6091" display="http://www.telstra.com/sustainability/report/data" xr:uid="{2608E15A-8156-4EF2-B2EA-F86844228BAA}"/>
    <hyperlink ref="DX878" r:id="rId6092" display="http://www.telstra.com/sustainability/report/data" xr:uid="{9299020E-2A5E-425F-A5FD-D6F66CE65FC4}"/>
    <hyperlink ref="DX879" r:id="rId6093" display="http://www.telstra.com/sustainability/report/data" xr:uid="{D6C98225-AC04-43C4-94AF-DDD23085302A}"/>
    <hyperlink ref="DX880" r:id="rId6094" display="http://www.telstra.com/sustainability/report/data" xr:uid="{26B338E9-EBF7-4207-9241-5963BD98026B}"/>
    <hyperlink ref="DX881" r:id="rId6095" display="http://www.telstra.com/sustainability/report/data" xr:uid="{7D5065F5-188C-463E-86D5-1F81BF7E5EEF}"/>
    <hyperlink ref="DX882" r:id="rId6096" display="http://www.telstra.com/sustainability/report/data" xr:uid="{5D008B48-2987-43BF-93D4-7B8610864CBB}"/>
    <hyperlink ref="DX883" r:id="rId6097" display="http://www.telstra.com/sustainability/report/data" xr:uid="{432CCF03-BFDE-4FA6-A757-CADBE8702227}"/>
    <hyperlink ref="DX884" r:id="rId6098" display="http://www.telstra.com/sustainability/report/data" xr:uid="{E649DC47-DBC6-49C0-8849-FCAB5E2721A2}"/>
    <hyperlink ref="DX885" r:id="rId6099" display="http://www.telstra.com/sustainability/report/data" xr:uid="{07ED2ECE-41DF-4498-A799-40F9BBA6976E}"/>
    <hyperlink ref="DX886" r:id="rId6100" display="http://www.telstra.com/sustainability/report/data" xr:uid="{58EBAC88-CD58-4B2C-BD7F-048084B034DF}"/>
    <hyperlink ref="DX887" r:id="rId6101" display="http://www.telstra.com/sustainability/report/data" xr:uid="{674EDBBC-AA2E-4019-9F09-75AE92DFFE2B}"/>
    <hyperlink ref="DX888" r:id="rId6102" display="http://www.telstra.com/sustainability/report/data" xr:uid="{A3C5B6E7-0303-4690-8AD4-4D61CDAADD36}"/>
    <hyperlink ref="DX889" r:id="rId6103" display="http://www.telstra.com/sustainability/report/data" xr:uid="{62FB5784-DEC9-44F2-8559-EC155CE256D8}"/>
    <hyperlink ref="DX890" r:id="rId6104" display="http://www.telstra.com/sustainability/report/data" xr:uid="{740D7AA9-C274-471B-ADD0-D78816889BF9}"/>
    <hyperlink ref="DX891" r:id="rId6105" display="http://www.telstra.com/sustainability/report/data" xr:uid="{4462ADDE-DB7D-4970-A04D-D18A894A3DE8}"/>
    <hyperlink ref="DX892" r:id="rId6106" display="http://www.telstra.com/sustainability/report/data" xr:uid="{8B8397E6-798E-43BF-A484-F00F399ECC2C}"/>
    <hyperlink ref="DX893" r:id="rId6107" display="http://www.telstra.com/sustainability/report/data" xr:uid="{4F6E9489-8820-4A45-AE1A-AAF7E07D4805}"/>
    <hyperlink ref="DX894" r:id="rId6108" display="http://www.telstra.com/sustainability/report/data" xr:uid="{3A61D7E8-C406-4552-A2D7-14E08372F881}"/>
    <hyperlink ref="DX895" r:id="rId6109" display="http://www.telstra.com/sustainability/report/data" xr:uid="{4479F2B1-97AF-48CE-974D-4221286B8C6F}"/>
    <hyperlink ref="DX896" r:id="rId6110" display="http://www.telstra.com/sustainability/report/data" xr:uid="{E385A193-0BFF-4713-AC5B-2623AC46A232}"/>
    <hyperlink ref="DX897" r:id="rId6111" display="http://www.telstra.com/sustainability/report/data" xr:uid="{2B1EC895-798E-4091-A887-2858C7873EC7}"/>
    <hyperlink ref="DX898" r:id="rId6112" display="http://www.telstra.com/sustainability/report/data" xr:uid="{A9CD2F21-51BA-4192-A36F-0F3D8F7E401C}"/>
    <hyperlink ref="DX899" r:id="rId6113" display="http://www.telstra.com/sustainability/report/data" xr:uid="{6233EBA3-86E7-4BFE-8262-B450E05F36AB}"/>
    <hyperlink ref="DX900" r:id="rId6114" display="http://www.telstra.com/sustainability/report/data" xr:uid="{5352C4C7-8140-4D59-A3F4-EAAA27E62A06}"/>
    <hyperlink ref="DX901" r:id="rId6115" display="http://www.telstra.com/sustainability/report/data" xr:uid="{CD5C0631-1466-4619-9FA0-C8C3FD9B184E}"/>
    <hyperlink ref="DX902" r:id="rId6116" display="http://www.telstra.com/sustainability/report/data" xr:uid="{FB8489F7-D69D-4DC3-86BB-CE61EDF172BE}"/>
    <hyperlink ref="DX903" r:id="rId6117" display="http://www.telstra.com/sustainability/report/data" xr:uid="{ACA025BD-AEAE-4030-8A50-01D0F10E0D5F}"/>
    <hyperlink ref="DX904" r:id="rId6118" display="http://www.telstra.com/sustainability/report/data" xr:uid="{E3551252-B0F5-463E-AC00-53121E35A413}"/>
    <hyperlink ref="DX905" r:id="rId6119" display="http://www.telstra.com/sustainability/report/data" xr:uid="{247079F9-A242-4411-93D1-CD4264436A54}"/>
    <hyperlink ref="DX906" r:id="rId6120" display="http://www.telstra.com/sustainability/report/data" xr:uid="{32A5B34E-E7D0-49FF-BE6E-5D5DEF21E37F}"/>
    <hyperlink ref="DX907" r:id="rId6121" display="http://www.telstra.com/sustainability/report/data" xr:uid="{01FA3114-187C-4FEA-BBA9-536734F83517}"/>
    <hyperlink ref="DX908" r:id="rId6122" display="http://www.telstra.com/sustainability/report/data" xr:uid="{A252212F-2206-430F-9F2A-21F9BF4D90D8}"/>
    <hyperlink ref="DX909" r:id="rId6123" display="http://www.telstra.com/sustainability/report/data" xr:uid="{D3C3C379-FEB0-4394-830F-6011466F4B72}"/>
    <hyperlink ref="DX910" r:id="rId6124" display="http://www.telstra.com/sustainability/report/data" xr:uid="{D0DE5A5B-5728-4B27-8475-A20B83180779}"/>
    <hyperlink ref="DX911" r:id="rId6125" display="http://www.telstra.com/sustainability/report/data" xr:uid="{DFF756AF-2B37-4418-8D93-731D0562257B}"/>
    <hyperlink ref="DX912" r:id="rId6126" display="http://www.telstra.com/sustainability/report/data" xr:uid="{C38103B4-FE83-4AD0-BE8B-0B16BF6604DB}"/>
    <hyperlink ref="DX913" r:id="rId6127" display="http://www.telstra.com/sustainability/report/data" xr:uid="{9D507C84-F8EB-44CE-8BC6-5790998F4188}"/>
    <hyperlink ref="DX914" r:id="rId6128" display="http://www.telstra.com/sustainability/report/data" xr:uid="{89277244-BCAA-4C6D-B83E-7ADE65F247E0}"/>
    <hyperlink ref="DX915" r:id="rId6129" display="http://www.telstra.com/sustainability/report/data" xr:uid="{A92AB8E6-B631-48F0-903C-55A9A87C77D8}"/>
    <hyperlink ref="DX916" r:id="rId6130" display="http://www.telstra.com/sustainability/report/data" xr:uid="{7797EBF3-F6B0-4E54-93A7-D53639E15C95}"/>
    <hyperlink ref="DX917" r:id="rId6131" display="http://www.telstra.com/sustainability/report/data" xr:uid="{7D5920F2-6052-4A01-B890-DD8D7F492BEB}"/>
    <hyperlink ref="DX918" r:id="rId6132" display="http://www.telstra.com/sustainability/report/data" xr:uid="{C45AB191-B917-48ED-ACD2-471E79E624D3}"/>
    <hyperlink ref="DX919" r:id="rId6133" display="http://www.telstra.com/sustainability/report/data" xr:uid="{7EB7E3BD-34D0-43C6-8D12-F18FE332435F}"/>
    <hyperlink ref="DX920" r:id="rId6134" display="http://www.telstra.com/sustainability/report/data" xr:uid="{B9FFBD7B-893E-41BB-A39C-5BF54096469C}"/>
    <hyperlink ref="DX921" r:id="rId6135" display="http://www.telstra.com/sustainability/report/data" xr:uid="{6CA316F1-B53F-4038-A7F9-9976806B85A7}"/>
    <hyperlink ref="DX922" r:id="rId6136" display="http://www.telstra.com/sustainability/report/data" xr:uid="{59829AF9-5346-48E1-820A-12796B845597}"/>
    <hyperlink ref="DX923" r:id="rId6137" display="http://www.telstra.com/sustainability/report/data" xr:uid="{923B6BA4-CC88-4F95-AD8D-67BF2597AC62}"/>
    <hyperlink ref="DX924" r:id="rId6138" display="http://www.telstra.com/sustainability/report/data" xr:uid="{F089D990-0818-47FF-ADE2-31BD6967FD92}"/>
    <hyperlink ref="DX925" r:id="rId6139" display="http://www.telstra.com/sustainability/report/data" xr:uid="{5D72D9E8-9DCE-4ECF-AD38-94C44870BEA0}"/>
    <hyperlink ref="DX926" r:id="rId6140" display="http://www.telstra.com/sustainability/report/data" xr:uid="{B515EC38-F298-4C2C-BE46-8D00EC0199DA}"/>
    <hyperlink ref="DX927" r:id="rId6141" display="http://www.telstra.com/sustainability/report/data" xr:uid="{34A747A6-6AA6-4CD0-A22E-D52E6F4D9D40}"/>
    <hyperlink ref="DX928" r:id="rId6142" display="http://www.telstra.com/sustainability/report/data" xr:uid="{4C5081FD-5A37-4156-8DB8-75B4733BB607}"/>
    <hyperlink ref="DX929" r:id="rId6143" display="http://www.telstra.com/sustainability/report/data" xr:uid="{86A5648E-90B1-4246-8B25-CCBD364DFDE8}"/>
    <hyperlink ref="DX930" r:id="rId6144" display="http://www.telstra.com/sustainability/report/data" xr:uid="{C5ACD37A-338E-42E2-9DD0-D381FDA5910E}"/>
    <hyperlink ref="DX931" r:id="rId6145" display="http://www.telstra.com/sustainability/report/data" xr:uid="{56490E16-9A41-4B2E-90E3-4E8FF92184D0}"/>
    <hyperlink ref="DX932" r:id="rId6146" display="http://www.telstra.com/sustainability/report/data" xr:uid="{B3DC9E18-4152-4832-BCD2-0FC378760B83}"/>
    <hyperlink ref="DX933" r:id="rId6147" display="http://www.telstra.com/sustainability/report/data" xr:uid="{645878FD-1386-43B8-94F5-9C3CA167903A}"/>
    <hyperlink ref="DX934" r:id="rId6148" display="http://www.telstra.com/sustainability/report/data" xr:uid="{466A8E60-6C93-4C5F-B742-5A90177149D5}"/>
    <hyperlink ref="DX935" r:id="rId6149" display="http://www.telstra.com/sustainability/report/data" xr:uid="{C13787C3-9783-4510-9711-BD8FCC113600}"/>
    <hyperlink ref="DX936" r:id="rId6150" display="http://www.telstra.com/sustainability/report/data" xr:uid="{9E3DFD4A-D49B-48A5-B6F3-D3C83A819A89}"/>
    <hyperlink ref="DX937" r:id="rId6151" display="http://www.telstra.com/sustainability/report/data" xr:uid="{F89F5FDF-D0C1-4DF9-9BC3-7D5B519E6358}"/>
    <hyperlink ref="DX938" r:id="rId6152" display="http://www.telstra.com/sustainability/report/data" xr:uid="{397CA3E8-38C4-482B-BA29-F3363C38EDC3}"/>
    <hyperlink ref="DX939" r:id="rId6153" display="http://www.telstra.com/sustainability/report/data" xr:uid="{8F545A36-A858-45D3-919F-CA3CD7BF97AE}"/>
    <hyperlink ref="DX940" r:id="rId6154" display="http://www.telstra.com/sustainability/report/data" xr:uid="{04F29750-FDAA-4C83-B50A-5D41560A2CDD}"/>
    <hyperlink ref="DX941" r:id="rId6155" display="http://www.telstra.com/sustainability/report/data" xr:uid="{2B06B809-B46D-453B-A48F-36F654917AA5}"/>
    <hyperlink ref="DX942" r:id="rId6156" display="http://www.telstra.com/sustainability/report/data" xr:uid="{0F5282FB-4E22-48C9-AC7D-6B5F16C0106D}"/>
    <hyperlink ref="DX943" r:id="rId6157" display="http://www.telstra.com/sustainability/report/data" xr:uid="{E6F603BC-2318-4164-9BB1-1E8816691890}"/>
    <hyperlink ref="DX944" r:id="rId6158" display="http://www.telstra.com/sustainability/report/data" xr:uid="{1536BAA4-399F-4569-B1DB-50AFD1DD3EA6}"/>
    <hyperlink ref="DX945" r:id="rId6159" display="http://www.telstra.com/sustainability/report/data" xr:uid="{61FDC251-9B8D-4EF5-8378-13DD9CED3CCA}"/>
    <hyperlink ref="DX946" r:id="rId6160" display="http://www.telstra.com/sustainability/report/data" xr:uid="{CDEFA68D-0567-4E1E-9341-52765B9EB733}"/>
    <hyperlink ref="DX947" r:id="rId6161" display="http://www.telstra.com/sustainability/report/data" xr:uid="{EDF23E78-50A1-4ACE-B71C-11E18FAD5600}"/>
    <hyperlink ref="DX948" r:id="rId6162" display="http://www.telstra.com/sustainability/report/data" xr:uid="{023D0240-01F7-4BC6-8BCC-8C08F26857F3}"/>
    <hyperlink ref="DX949" r:id="rId6163" display="http://www.telstra.com/sustainability/report/data" xr:uid="{4EBC0EFD-7DEA-4826-8ECA-B5D851EBC8A2}"/>
    <hyperlink ref="DX950" r:id="rId6164" display="http://www.telstra.com/sustainability/report/data" xr:uid="{D731C3B5-20B4-4ADA-A96F-0AAD322B0830}"/>
    <hyperlink ref="DX951" r:id="rId6165" display="http://www.telstra.com/sustainability/report/data" xr:uid="{B1F4B8C5-7C0E-4F30-98C4-2304E57A688D}"/>
    <hyperlink ref="DX952" r:id="rId6166" display="http://www.telstra.com/sustainability/report/data" xr:uid="{EE0EB51D-6CBA-4661-96A9-C2305BADD310}"/>
    <hyperlink ref="DX953" r:id="rId6167" display="http://www.telstra.com/sustainability/report/data" xr:uid="{D5DED3DC-4A7F-4AA7-9D41-0277CD4FC22C}"/>
    <hyperlink ref="DX954" r:id="rId6168" display="http://www.telstra.com/sustainability/report/data" xr:uid="{4E847C38-2A6F-45F8-AABA-9F8FA23CB214}"/>
    <hyperlink ref="DX955" r:id="rId6169" display="http://www.telstra.com/sustainability/report/data" xr:uid="{1E44F18D-483D-4D1A-88A3-8CB12682A5A7}"/>
    <hyperlink ref="DX956" r:id="rId6170" display="http://www.telstra.com/sustainability/report/data" xr:uid="{A1F49566-62E9-4A10-8C67-335F5A63D598}"/>
    <hyperlink ref="DX957" r:id="rId6171" display="http://www.telstra.com/sustainability/report/data" xr:uid="{B50B692F-CDB8-4C4B-B09F-45C6B331D68D}"/>
    <hyperlink ref="DX958" r:id="rId6172" display="http://www.telstra.com/sustainability/report/data" xr:uid="{174B655B-F3EA-4916-8B57-9EA7F923631E}"/>
    <hyperlink ref="DX959" r:id="rId6173" display="http://www.telstra.com/sustainability/report/data" xr:uid="{D7803A8C-4348-44CA-BABC-A2451CA0C14A}"/>
    <hyperlink ref="DX960" r:id="rId6174" display="http://www.telstra.com/sustainability/report/data" xr:uid="{6B91A658-146D-4A6D-93FA-29D158F04621}"/>
    <hyperlink ref="DX961" r:id="rId6175" display="http://www.telstra.com/sustainability/report/data" xr:uid="{33484703-7ACE-4E46-9443-03001E288694}"/>
    <hyperlink ref="DX962" r:id="rId6176" display="http://www.telstra.com/sustainability/report/data" xr:uid="{FF0914DE-A943-4FA9-91DC-EB83B132DD46}"/>
    <hyperlink ref="DX963" r:id="rId6177" display="http://www.telstra.com/sustainability/report/data" xr:uid="{519491E9-B8ED-468C-83A4-DF49CCB6DF1E}"/>
    <hyperlink ref="DX964" r:id="rId6178" display="http://www.telstra.com/sustainability/report/data" xr:uid="{43414236-271E-4B83-9B59-D9E53FA42477}"/>
    <hyperlink ref="DX965" r:id="rId6179" display="http://www.telstra.com/sustainability/report/data" xr:uid="{680E0A61-A4C9-455B-9E4E-D4E0A336A983}"/>
    <hyperlink ref="DX966" r:id="rId6180" display="http://www.telstra.com/sustainability/report/data" xr:uid="{14E84408-9EEB-4227-9C47-7E91D1F93F5B}"/>
    <hyperlink ref="DX967" r:id="rId6181" display="http://www.telstra.com/sustainability/report/data" xr:uid="{46D5522B-BEEB-4F1E-A747-C6A245355DC8}"/>
    <hyperlink ref="DX968" r:id="rId6182" display="http://www.telstra.com/sustainability/report/data" xr:uid="{18F5A279-357C-4BDE-ADAE-DA814A0934EB}"/>
    <hyperlink ref="DX969" r:id="rId6183" display="http://www.telstra.com/sustainability/report/data" xr:uid="{57007DBC-A8FE-4957-BF51-37E20A6F26A7}"/>
    <hyperlink ref="DX970" r:id="rId6184" display="http://www.telstra.com/sustainability/report/data" xr:uid="{17F74C16-CDCB-464A-92D0-403106EBD81B}"/>
    <hyperlink ref="DX971" r:id="rId6185" display="http://www.telstra.com/sustainability/report/data" xr:uid="{4F0AFDFB-E557-4BBB-9C64-CAD991CFA6C5}"/>
    <hyperlink ref="DX972" r:id="rId6186" display="http://www.telstra.com/sustainability/report/data" xr:uid="{DE95515B-1E9E-492A-8AE7-D0E70F36FAAD}"/>
    <hyperlink ref="DX973" r:id="rId6187" display="http://www.telstra.com/sustainability/report/data" xr:uid="{0BB003A8-2122-4529-810A-BD27E60407AC}"/>
    <hyperlink ref="DX974" r:id="rId6188" display="http://www.telstra.com/sustainability/report/data" xr:uid="{022E40F7-026F-412B-9D7E-0602A9675871}"/>
    <hyperlink ref="DX975" r:id="rId6189" display="http://www.telstra.com/sustainability/report/data" xr:uid="{5FDD1471-9222-48BF-9EF1-D47B7DEEE320}"/>
    <hyperlink ref="DX976" r:id="rId6190" display="http://www.telstra.com/sustainability/report/data" xr:uid="{AB5EBFC2-BF95-4998-A654-50657738442C}"/>
    <hyperlink ref="DX977" r:id="rId6191" display="http://www.telstra.com/sustainability/report/data" xr:uid="{E95DE89E-E3D0-4368-B2D1-DD6A7D4E1679}"/>
    <hyperlink ref="DX978" r:id="rId6192" display="http://www.telstra.com/sustainability/report/data" xr:uid="{5A38AE44-57B7-4E8E-AAC2-1FE4F927FE01}"/>
    <hyperlink ref="DX979" r:id="rId6193" display="http://www.telstra.com/sustainability/report/data" xr:uid="{EAA2B941-8A3D-4C85-9F26-86DB7DB460B3}"/>
    <hyperlink ref="DX980" r:id="rId6194" display="http://www.telstra.com/sustainability/report/data" xr:uid="{BD578737-6579-4E28-86BD-AEBEDF3BC0E1}"/>
    <hyperlink ref="DX981" r:id="rId6195" display="http://www.telstra.com/sustainability/report/data" xr:uid="{3C38E700-B785-49B2-B978-E875219B4574}"/>
    <hyperlink ref="DX982" r:id="rId6196" display="http://www.telstra.com/sustainability/report/data" xr:uid="{059CF3D3-5951-47E0-9908-05D651B1A8E2}"/>
    <hyperlink ref="DX983" r:id="rId6197" display="http://www.telstra.com/sustainability/report/data" xr:uid="{1E18D6C7-F99B-4F7D-93FD-E9DCE63B747E}"/>
    <hyperlink ref="DX984" r:id="rId6198" display="http://www.telstra.com/sustainability/report/data" xr:uid="{65406531-F089-456A-898E-97196DD5DBEE}"/>
    <hyperlink ref="DX985" r:id="rId6199" display="http://www.telstra.com/sustainability/report/data" xr:uid="{5C5FA112-B661-4A19-9CE3-BCC73B09B7F3}"/>
    <hyperlink ref="DX986" r:id="rId6200" display="http://www.telstra.com/sustainability/report/data" xr:uid="{1BC14110-DE41-4DEC-AB8B-6648DED0C66E}"/>
    <hyperlink ref="DX987" r:id="rId6201" display="http://www.telstra.com/sustainability/report/data" xr:uid="{1F1A9BA5-A18F-4FB7-A975-ECE01C3C989E}"/>
    <hyperlink ref="DX988" r:id="rId6202" display="http://www.telstra.com/sustainability/report/data" xr:uid="{B6945831-89A9-4C76-B219-8258EEB062BD}"/>
    <hyperlink ref="DX989" r:id="rId6203" display="http://www.telstra.com/sustainability/report/data" xr:uid="{96A75031-E8A1-4411-B5F9-3773E9CECD40}"/>
    <hyperlink ref="DX990" r:id="rId6204" display="http://www.telstra.com/sustainability/report/data" xr:uid="{998997B7-B5B3-4B45-9254-40AE1EA57350}"/>
    <hyperlink ref="DX991" r:id="rId6205" display="http://www.telstra.com/sustainability/report/data" xr:uid="{314C04E9-28CD-4903-BFA5-2F6A2BC3FF5D}"/>
    <hyperlink ref="DX992" r:id="rId6206" display="http://www.telstra.com/sustainability/report/data" xr:uid="{3485361F-0596-4F34-851C-52B3852E66E3}"/>
    <hyperlink ref="DX993" r:id="rId6207" display="http://www.telstra.com/sustainability/report/data" xr:uid="{D465367E-EB8D-4573-92D4-181262D14ADA}"/>
    <hyperlink ref="DX994" r:id="rId6208" display="http://www.telstra.com/sustainability/report/data" xr:uid="{666AB54C-63BD-47DA-8E5E-E4A4087DB383}"/>
    <hyperlink ref="DX995" r:id="rId6209" display="http://www.telstra.com/sustainability/report/data" xr:uid="{7D317AE1-9611-491C-B3D0-6FBB2DF2461E}"/>
    <hyperlink ref="DX996" r:id="rId6210" display="http://www.telstra.com/sustainability/report/data" xr:uid="{4B17C0E8-DD9C-4899-AA69-84B09BCA5B3E}"/>
    <hyperlink ref="DX997" r:id="rId6211" display="http://www.telstra.com/sustainability/report/data" xr:uid="{B4F8DDBE-2341-4664-AAA3-F492D113D6F8}"/>
    <hyperlink ref="DX998" r:id="rId6212" display="http://www.telstra.com/sustainability/report/data" xr:uid="{2C37B961-856F-40B2-B04B-3D266B1CDB66}"/>
    <hyperlink ref="DX999" r:id="rId6213" display="http://www.telstra.com/sustainability/report/data" xr:uid="{D743B31F-77F5-4266-8F2F-F4F70C56D554}"/>
    <hyperlink ref="DX1000" r:id="rId6214" display="http://www.telstra.com/sustainability/report/data" xr:uid="{82187696-C216-4DFD-809A-1B6514FEA6F6}"/>
    <hyperlink ref="DX1001" r:id="rId6215" display="http://www.telstra.com/sustainability/report/data" xr:uid="{86EEB495-BC4C-40D8-8304-D335D9E2DD58}"/>
    <hyperlink ref="DX1002" r:id="rId6216" display="http://www.telstra.com/sustainability/report/data" xr:uid="{413FFD99-33EE-434F-BEB3-132C7DBCA993}"/>
    <hyperlink ref="DX1003" r:id="rId6217" display="http://www.telstra.com/sustainability/report/data" xr:uid="{8731B070-8BB5-4AEB-A3D8-875BF103FA1F}"/>
    <hyperlink ref="DX1004" r:id="rId6218" display="http://www.telstra.com/sustainability/report/data" xr:uid="{4BACC562-9C69-4D80-9818-8B8D21D124BF}"/>
    <hyperlink ref="DX1005" r:id="rId6219" display="http://www.telstra.com/sustainability/report/data" xr:uid="{15992272-5B77-4A3E-BB46-04AAACEF8B40}"/>
    <hyperlink ref="DX1006" r:id="rId6220" display="http://www.telstra.com/sustainability/report/data" xr:uid="{0F8A9846-05E3-4CD4-9C08-9D3D2F041309}"/>
    <hyperlink ref="DX1007" r:id="rId6221" display="http://www.telstra.com/sustainability/report/data" xr:uid="{A2C5E734-1FFE-4696-AED2-FD07A70512E4}"/>
    <hyperlink ref="DX1008" r:id="rId6222" display="http://www.telstra.com/sustainability/report/data" xr:uid="{A66748AA-7A38-42F1-867E-A2EB129892AB}"/>
    <hyperlink ref="DX1009" r:id="rId6223" display="http://www.telstra.com/sustainability/report/data" xr:uid="{A9E98EC7-7923-45E0-BD87-7C29E7D4DBFF}"/>
    <hyperlink ref="DX1010" r:id="rId6224" display="http://www.telstra.com/sustainability/report/data" xr:uid="{F3F46A27-4D00-4B40-8E1F-53121EE8BA3D}"/>
    <hyperlink ref="DX1011" r:id="rId6225" display="http://www.telstra.com/sustainability/report/data" xr:uid="{F76A1BFC-F0F6-4AF6-B4B6-4DF8C03E6594}"/>
    <hyperlink ref="DX1012" r:id="rId6226" display="http://www.telstra.com/sustainability/report/data" xr:uid="{9552BA04-5C7E-4686-BB7A-B65EF4D65E42}"/>
    <hyperlink ref="DX1013" r:id="rId6227" display="http://www.telstra.com/sustainability/report/data" xr:uid="{A5A5CC7B-5F8A-4480-B70A-10581ACFDB71}"/>
    <hyperlink ref="DX1014" r:id="rId6228" display="http://www.telstra.com/sustainability/report/data" xr:uid="{DC319CFB-4146-4AD2-89B9-E65EBF4F31E2}"/>
    <hyperlink ref="DX1015" r:id="rId6229" display="http://www.telstra.com/sustainability/report/data" xr:uid="{DE40B5BD-BCB4-49DC-BC11-078A526FFECF}"/>
    <hyperlink ref="DX1016" r:id="rId6230" display="http://www.telstra.com/sustainability/report/data" xr:uid="{275E5044-C6F7-4332-ACE0-9F03E83A2853}"/>
    <hyperlink ref="DX1017" r:id="rId6231" display="http://www.telstra.com/sustainability/report/data" xr:uid="{5E391660-2E97-4EA6-856B-80CA7F081DD9}"/>
    <hyperlink ref="DX1018" r:id="rId6232" display="http://www.telstra.com/sustainability/report/data" xr:uid="{25CAA227-645B-432A-8CFC-4BE096C988FF}"/>
    <hyperlink ref="DX1019" r:id="rId6233" display="http://www.telstra.com/sustainability/report/data" xr:uid="{DE15FAE7-92F1-4F35-80DB-3448074482B3}"/>
    <hyperlink ref="DX1020" r:id="rId6234" display="http://www.telstra.com/sustainability/report/data" xr:uid="{0A875F7E-90C7-42CA-BC8D-22F9D7D069FA}"/>
    <hyperlink ref="DX1021" r:id="rId6235" display="http://www.telstra.com/sustainability/report/data" xr:uid="{BFD9E630-1FF2-493C-AF0A-14404167BAD2}"/>
    <hyperlink ref="DX1022" r:id="rId6236" display="http://www.telstra.com/sustainability/report/data" xr:uid="{DF1688E9-2EE5-4669-8F3D-826DEE8B7A07}"/>
    <hyperlink ref="DX1023" r:id="rId6237" display="http://www.telstra.com/sustainability/report/data" xr:uid="{964BA6D8-25E5-4A7B-B917-7D2D69A302A5}"/>
    <hyperlink ref="DX1024" r:id="rId6238" display="http://www.telstra.com/sustainability/report/data" xr:uid="{75DF2624-4676-4380-B81B-4EE958C9428D}"/>
    <hyperlink ref="DX1025" r:id="rId6239" display="http://www.telstra.com/sustainability/report/data" xr:uid="{FD293302-5FF7-4E75-9F02-14297AC2FB9B}"/>
    <hyperlink ref="DX1026" r:id="rId6240" display="http://www.telstra.com/sustainability/report/data" xr:uid="{D8EEC4B9-D4C4-440C-B81A-2502B735A9AC}"/>
    <hyperlink ref="DX1027" r:id="rId6241" display="http://www.telstra.com/sustainability/report/data" xr:uid="{48A157F5-0A1A-479B-926C-E4581504D286}"/>
    <hyperlink ref="DX1028" r:id="rId6242" display="http://www.telstra.com/sustainability/report/data" xr:uid="{F54CB7B4-E11D-4C1A-85C2-518DE1A5BB03}"/>
    <hyperlink ref="DX1029" r:id="rId6243" display="http://www.telstra.com/sustainability/report/data" xr:uid="{2223BDCD-72BB-429E-A03D-FB798EF5EF59}"/>
    <hyperlink ref="DX1030" r:id="rId6244" display="http://www.telstra.com/sustainability/report/data" xr:uid="{A8027B94-DEE7-46B8-9D24-D07F9A490F7A}"/>
    <hyperlink ref="DX1031" r:id="rId6245" display="http://www.telstra.com/sustainability/report/data" xr:uid="{10E91011-E8FE-49D2-A93B-0E48B591DD14}"/>
    <hyperlink ref="DX1032" r:id="rId6246" display="http://www.telstra.com/sustainability/report/data" xr:uid="{60789353-943D-4A03-8B02-A3E634E040DF}"/>
    <hyperlink ref="DX1033" r:id="rId6247" display="http://www.telstra.com/sustainability/report/data" xr:uid="{620CAEE2-2243-478B-9833-3B0A66647B6D}"/>
    <hyperlink ref="DX1034" r:id="rId6248" display="http://www.telstra.com/sustainability/report/data" xr:uid="{E90767A0-F7D9-43F4-B6E4-4286E080C678}"/>
    <hyperlink ref="DX1035" r:id="rId6249" display="http://www.telstra.com/sustainability/report/data" xr:uid="{ED836105-B7A6-453D-8BA1-A9E093C1F801}"/>
    <hyperlink ref="DX1036" r:id="rId6250" display="http://www.telstra.com/sustainability/report/data" xr:uid="{5ACB5E4E-BB44-4C8F-B439-9C46EA79D415}"/>
    <hyperlink ref="DX1037" r:id="rId6251" display="http://www.telstra.com/sustainability/report/data" xr:uid="{20D91298-2FDD-447A-A4A4-47706625E81C}"/>
    <hyperlink ref="DX1038" r:id="rId6252" display="http://www.telstra.com/sustainability/report/data" xr:uid="{41509EB3-E574-49FE-8199-970DFB441AE4}"/>
    <hyperlink ref="DX1039" r:id="rId6253" display="http://www.telstra.com/sustainability/report/data" xr:uid="{041B4BAB-E43C-481C-B167-B1140F08CDE5}"/>
    <hyperlink ref="DX1040" r:id="rId6254" display="http://www.telstra.com/sustainability/report/data" xr:uid="{EE92803F-4647-4497-B266-B151C2BB2D7B}"/>
    <hyperlink ref="DX1041" r:id="rId6255" display="http://www.telstra.com/sustainability/report/data" xr:uid="{7E7D2D38-D436-4FCB-9809-4BB5CB93703E}"/>
    <hyperlink ref="DX1042" r:id="rId6256" display="http://www.telstra.com/sustainability/report/data" xr:uid="{B2439144-4AF1-42CE-A53C-159B2FE997D5}"/>
    <hyperlink ref="DX1043" r:id="rId6257" display="http://www.telstra.com/sustainability/report/data" xr:uid="{F5D0437C-02C3-4F33-A21B-69CBE33AAFD1}"/>
    <hyperlink ref="DX1044" r:id="rId6258" display="http://www.telstra.com/sustainability/report/data" xr:uid="{210195E1-0617-4E31-AA0D-D3294DB90F1F}"/>
    <hyperlink ref="DX1045" r:id="rId6259" display="http://www.telstra.com/sustainability/report/data" xr:uid="{28B97A6A-7359-4554-9581-34FB9B12CD82}"/>
    <hyperlink ref="DX1046" r:id="rId6260" display="http://www.telstra.com/sustainability/report/data" xr:uid="{F4DA386A-54C5-4A46-94DA-FF1BA3B8B0CA}"/>
    <hyperlink ref="DX1047" r:id="rId6261" display="http://www.telstra.com/sustainability/report/data" xr:uid="{2E88C5A6-D6C4-4FBC-AFC6-A23336FF1492}"/>
    <hyperlink ref="DX1048" r:id="rId6262" display="http://www.telstra.com/sustainability/report/data" xr:uid="{728E586D-41A6-400C-B240-78C6268AB137}"/>
    <hyperlink ref="DX1049" r:id="rId6263" display="http://www.telstra.com/sustainability/report/data" xr:uid="{050FC62E-4E7F-4F2D-A07A-2602707821E7}"/>
    <hyperlink ref="DX1050" r:id="rId6264" display="http://www.telstra.com/sustainability/report/data" xr:uid="{1442DFFD-C02E-4F9C-9EF4-8C1B863666F3}"/>
    <hyperlink ref="DX1051" r:id="rId6265" display="http://www.telstra.com/sustainability/report/data" xr:uid="{988A0CB8-2724-4D7B-ABDB-90F220C0BA70}"/>
    <hyperlink ref="DX1052" r:id="rId6266" display="http://www.telstra.com/sustainability/report/data" xr:uid="{34E4179D-C6FE-4B92-8766-3ADB145E236E}"/>
    <hyperlink ref="DX1053" r:id="rId6267" display="http://www.telstra.com/sustainability/report/data" xr:uid="{F4E1602A-004C-445D-8717-6AA4D15CAAA6}"/>
    <hyperlink ref="DX1054" r:id="rId6268" display="http://www.telstra.com/sustainability/report/data" xr:uid="{72622116-1D03-4B2F-AF8C-E22831C43040}"/>
    <hyperlink ref="DX1055" r:id="rId6269" display="http://www.telstra.com/sustainability/report/data" xr:uid="{D1DBE666-3C84-4D0C-A410-276D821B7C70}"/>
    <hyperlink ref="DX1056" r:id="rId6270" display="http://www.telstra.com/sustainability/report/data" xr:uid="{A2EBA0CE-40F9-4624-988B-E3B36D541BF0}"/>
    <hyperlink ref="DX1057" r:id="rId6271" display="http://www.telstra.com/sustainability/report/data" xr:uid="{B6767CC5-6BDD-49ED-B1E1-395078F459EA}"/>
    <hyperlink ref="DX1058" r:id="rId6272" display="http://www.telstra.com/sustainability/report/data" xr:uid="{685B2EED-444B-4547-BD02-7CEA589D71DD}"/>
    <hyperlink ref="DX1059" r:id="rId6273" display="http://www.telstra.com/sustainability/report/data" xr:uid="{C0F70D73-64A5-4335-BAE2-689C1128FE51}"/>
    <hyperlink ref="DX1060" r:id="rId6274" display="http://www.telstra.com/sustainability/report/data" xr:uid="{D15DBAD0-3E6E-439B-A0D8-77ABD3E28408}"/>
    <hyperlink ref="DX1061" r:id="rId6275" display="http://www.telstra.com/sustainability/report/data" xr:uid="{50529602-A399-4237-B58F-5E8871BAF51D}"/>
    <hyperlink ref="DX1062" r:id="rId6276" display="http://www.telstra.com/sustainability/report/data" xr:uid="{A256F5C9-E650-475C-B450-B8EDEF55D437}"/>
    <hyperlink ref="DX1063" r:id="rId6277" display="http://www.telstra.com/sustainability/report/data" xr:uid="{5000D3ED-91AD-48D4-AD77-249FAC89C934}"/>
    <hyperlink ref="DX1064" r:id="rId6278" display="http://www.telstra.com/sustainability/report/data" xr:uid="{27FA914B-25CF-44CF-A500-7E39E39B8526}"/>
    <hyperlink ref="DX1065" r:id="rId6279" display="http://www.telstra.com/sustainability/report/data" xr:uid="{4FB78620-30F6-4905-AB1D-5DED53A23F9D}"/>
    <hyperlink ref="DX1066" r:id="rId6280" display="http://www.telstra.com/sustainability/report/data" xr:uid="{A77BAE65-4A2C-430B-9FDB-E948DB75EE4E}"/>
    <hyperlink ref="DX1067" r:id="rId6281" display="http://www.telstra.com/sustainability/report/data" xr:uid="{D338F052-F0DA-4AED-883F-0EE081D13999}"/>
    <hyperlink ref="DX1068" r:id="rId6282" display="http://www.telstra.com/sustainability/report/data" xr:uid="{4CC6F044-E1BE-453A-8C50-FFC03A1CACEC}"/>
    <hyperlink ref="DX1069" r:id="rId6283" display="http://www.telstra.com/sustainability/report/data" xr:uid="{267967D8-49DA-49DD-A564-8517A2E4F95C}"/>
    <hyperlink ref="DX1070" r:id="rId6284" display="http://www.telstra.com/sustainability/report/data" xr:uid="{89079A56-FF20-4E99-B478-E6654C6DA896}"/>
    <hyperlink ref="DX1071" r:id="rId6285" display="http://www.telstra.com/sustainability/report/data" xr:uid="{FADEFDE7-CCFD-4EB9-AD50-FF8453E67179}"/>
    <hyperlink ref="DX1072" r:id="rId6286" display="http://www.telstra.com/sustainability/report/data" xr:uid="{24D972CD-EEA1-4FCA-9ED9-C2A6F5E64366}"/>
    <hyperlink ref="DX1073" r:id="rId6287" display="http://www.telstra.com/sustainability/report/data" xr:uid="{F6932C5C-4144-4BB3-BF2F-472D357638F4}"/>
    <hyperlink ref="DX1074" r:id="rId6288" display="http://www.telstra.com/sustainability/report/data" xr:uid="{801A1DBD-C84F-447E-AED6-70CD0BB3E801}"/>
    <hyperlink ref="DX1075" r:id="rId6289" display="http://www.telstra.com/sustainability/report/data" xr:uid="{239C8646-F672-4694-BA38-EAB605791C95}"/>
    <hyperlink ref="DX1076" r:id="rId6290" display="http://www.telstra.com/sustainability/report/data" xr:uid="{3B54A098-360C-4710-8179-DF33EC8D31BD}"/>
    <hyperlink ref="DX1077" r:id="rId6291" display="http://www.telstra.com/sustainability/report/data" xr:uid="{C5EAF55A-FA83-4C4D-8FB1-77AA40683B76}"/>
    <hyperlink ref="DX1078" r:id="rId6292" display="http://www.telstra.com/sustainability/report/data" xr:uid="{EF9D1D70-4E73-4999-8EAB-A14A68E58293}"/>
    <hyperlink ref="DX1079" r:id="rId6293" display="http://www.telstra.com/sustainability/report/data" xr:uid="{DFB1FD7A-9786-4964-ABB7-E9E3400B85B9}"/>
    <hyperlink ref="DX1080" r:id="rId6294" display="http://www.telstra.com/sustainability/report/data" xr:uid="{E2BEB18B-4F3B-4AB3-ABE5-231AACA736EB}"/>
    <hyperlink ref="DX1081" r:id="rId6295" display="http://www.telstra.com/sustainability/report/data" xr:uid="{0204CB97-8FFA-4E6C-B293-9E0B107B3CDD}"/>
    <hyperlink ref="DX1082" r:id="rId6296" display="http://www.telstra.com/sustainability/report/data" xr:uid="{4B787727-CCAA-4E0A-A586-EE71A83A5D7E}"/>
    <hyperlink ref="DX1083" r:id="rId6297" display="http://www.telstra.com/sustainability/report/data" xr:uid="{E844FC89-0543-4A62-B6EC-1071045CB1C7}"/>
    <hyperlink ref="DX1084" r:id="rId6298" display="http://www.telstra.com/sustainability/report/data" xr:uid="{895EE4A3-8CD4-4A7D-BD05-ED0BD05E617E}"/>
    <hyperlink ref="DX1085" r:id="rId6299" display="http://www.telstra.com/sustainability/report/data" xr:uid="{F9BAA637-8FCF-4BA1-9AC0-78AFDDB10E23}"/>
    <hyperlink ref="DX1086" r:id="rId6300" display="http://www.telstra.com/sustainability/report/data" xr:uid="{5A46FB36-D9ED-4A49-BCFA-2C9E66F920C0}"/>
    <hyperlink ref="DX1087" r:id="rId6301" display="http://www.telstra.com/sustainability/report/data" xr:uid="{76D0A5AE-343C-4215-BC8C-A9B1CCB2B2EE}"/>
    <hyperlink ref="DX1088" r:id="rId6302" display="http://www.telstra.com/sustainability/report/data" xr:uid="{00DF34AE-D303-4120-92E7-F50070646747}"/>
    <hyperlink ref="DX1089" r:id="rId6303" display="http://www.telstra.com/sustainability/report/data" xr:uid="{2B1ABFD2-D0F6-447E-AD82-E660A8E29B05}"/>
    <hyperlink ref="DX1090" r:id="rId6304" display="http://www.telstra.com/sustainability/report/data" xr:uid="{FF029FA8-6FAB-4399-8A26-4B0F9D358180}"/>
    <hyperlink ref="DX1091" r:id="rId6305" display="http://www.telstra.com/sustainability/report/data" xr:uid="{0CBD9DA3-A62A-45DE-8715-7B38B3F127F5}"/>
    <hyperlink ref="DX1092" r:id="rId6306" display="http://www.telstra.com/sustainability/report/data" xr:uid="{EED6C765-2F55-4BA1-9779-29EE19FF531D}"/>
    <hyperlink ref="DX1093" r:id="rId6307" display="http://www.telstra.com/sustainability/report/data" xr:uid="{5F23B4CA-42A6-4DF0-B933-01776174925C}"/>
    <hyperlink ref="DX1094" r:id="rId6308" display="http://www.telstra.com/sustainability/report/data" xr:uid="{5549A5A0-72C8-41C0-9E77-E51F9AB17CB0}"/>
    <hyperlink ref="DX1095" r:id="rId6309" display="http://www.telstra.com/sustainability/report/data" xr:uid="{B2DE0EA7-3486-4BE1-8BC0-11DE485EDE0B}"/>
    <hyperlink ref="DX1096" r:id="rId6310" display="http://www.telstra.com/sustainability/report/data" xr:uid="{DF0A5913-2895-4EFE-B2BC-AE082B635832}"/>
    <hyperlink ref="DX1097" r:id="rId6311" display="http://www.telstra.com/sustainability/report/data" xr:uid="{A3D2A2E1-FDE9-4E84-8910-50CA437E4C7E}"/>
    <hyperlink ref="DX1098" r:id="rId6312" display="http://www.telstra.com/sustainability/report/data" xr:uid="{3831C1CA-70A0-4423-A951-BACFC9876C41}"/>
    <hyperlink ref="DX1099" r:id="rId6313" display="http://www.telstra.com/sustainability/report/data" xr:uid="{08FFB58B-257E-4E62-A4A4-510D701206F5}"/>
    <hyperlink ref="DX1100" r:id="rId6314" display="http://www.telstra.com/sustainability/report/data" xr:uid="{ECEA46C7-E492-4E60-8EDD-337A317227A5}"/>
    <hyperlink ref="DX1101" r:id="rId6315" display="http://www.telstra.com/sustainability/report/data" xr:uid="{AE90FA5B-DF5F-4C92-96D8-B2B02AD48798}"/>
    <hyperlink ref="DX1102" r:id="rId6316" display="http://www.telstra.com/sustainability/report/data" xr:uid="{6EB8DD3A-F1EB-437E-9245-2640F271D431}"/>
    <hyperlink ref="DX1103" r:id="rId6317" display="http://www.telstra.com/sustainability/report/data" xr:uid="{1345137A-16AE-43D6-ABF1-88F167F453E7}"/>
    <hyperlink ref="DX1104" r:id="rId6318" display="http://www.telstra.com/sustainability/report/data" xr:uid="{7C933742-E3B5-44D1-AB38-9C0C7058C7C0}"/>
    <hyperlink ref="DX1105" r:id="rId6319" display="http://www.telstra.com/sustainability/report/data" xr:uid="{D87BCFBF-6F61-4A17-AC45-8E5A7F3DEA77}"/>
    <hyperlink ref="DX1106" r:id="rId6320" display="http://www.telstra.com/sustainability/report/data" xr:uid="{FBD67B3B-E898-4C23-BB7A-815E2E6C8753}"/>
    <hyperlink ref="DX1107" r:id="rId6321" display="http://www.telstra.com/sustainability/report/data" xr:uid="{5D78D48C-3E79-4C66-9E67-D31BC11654AB}"/>
    <hyperlink ref="DX1108" r:id="rId6322" display="http://www.telstra.com/sustainability/report/data" xr:uid="{931101AC-1DC5-46A1-AD71-3E2B915ED8AF}"/>
    <hyperlink ref="EC1" r:id="rId6323" display="http://www.telstra.com/sustainability/report/data" xr:uid="{11D94B4A-A176-4397-A303-7D8CCECB57CF}"/>
    <hyperlink ref="EC2" r:id="rId6324" display="http://www.telstra.com/sustainability/report/data" xr:uid="{982E82E1-0416-4A9D-B5EF-A62A934066FE}"/>
    <hyperlink ref="EC5" r:id="rId6325" display="http://www.telstra.com/sustainability/report/data" xr:uid="{48643916-4FA0-42C6-8A86-BE3917521FC1}"/>
    <hyperlink ref="EC7" r:id="rId6326" display="http://www.telstra.com/sustainability/report/data" xr:uid="{75A0E508-6D20-456E-802A-3050B32D6D1F}"/>
    <hyperlink ref="EC8" r:id="rId6327" display="http://www.telstra.com/sustainability/report/data" xr:uid="{405BE699-4378-435E-BFFB-A5F16105C7B9}"/>
    <hyperlink ref="EC9" r:id="rId6328" display="http://www.telstra.com/sustainability/report/data" xr:uid="{08C73635-C978-4A6B-B469-90F492E6C6D7}"/>
    <hyperlink ref="EC10" r:id="rId6329" display="http://www.telstra.com/sustainability/report/data" xr:uid="{70E4DCDE-DDFA-4CE0-AE41-20B17543CDAB}"/>
    <hyperlink ref="EC13" r:id="rId6330" display="http://www.telstra.com/sustainability/report/data" xr:uid="{874480ED-74E1-4762-8758-4E0FB8CDB1A7}"/>
    <hyperlink ref="EC14" r:id="rId6331" display="http://www.telstra.com/sustainability/report/data" xr:uid="{D41C23A0-9BE5-4BA4-902A-4D8C17E8E070}"/>
    <hyperlink ref="EC15" r:id="rId6332" display="http://www.telstra.com/sustainability/report/data" xr:uid="{DA561713-5840-4807-A027-BD718F807AED}"/>
    <hyperlink ref="EC16" r:id="rId6333" display="http://www.telstra.com/sustainability/report/data" xr:uid="{B1D48EAC-67FC-4D3E-8810-EA17446EE8C0}"/>
    <hyperlink ref="EC17" r:id="rId6334" display="http://www.telstra.com/sustainability/report/data" xr:uid="{429EB1B3-9541-49C4-A445-46705FFDE9FB}"/>
    <hyperlink ref="EC18" r:id="rId6335" display="http://www.telstra.com/sustainability/report/data" xr:uid="{7D6D0E0D-02D1-4CA0-A250-01CFFC850839}"/>
    <hyperlink ref="EC20" r:id="rId6336" display="http://www.telstra.com/sustainability/report/data" xr:uid="{913D9983-8691-4D93-AB58-7B8B6678C538}"/>
    <hyperlink ref="EC21" r:id="rId6337" display="http://www.telstra.com/sustainability/report/data" xr:uid="{FF87D37F-CCB0-466A-B6BB-3C8B5ED4E3ED}"/>
    <hyperlink ref="EC23" r:id="rId6338" display="http://www.telstra.com/sustainability/report/data" xr:uid="{DFF0E759-2F02-4CE1-92AB-F06B1AE85982}"/>
    <hyperlink ref="EC24" r:id="rId6339" display="http://www.telstra.com/sustainability/report/data" xr:uid="{6CC1052E-5256-4990-81DC-A7E66EB7F42C}"/>
    <hyperlink ref="EC25" r:id="rId6340" display="http://www.telstra.com/sustainability/report/data" xr:uid="{C661E0D2-C77F-45EB-9297-B4BFDE005084}"/>
    <hyperlink ref="EC26" r:id="rId6341" display="http://www.telstra.com/sustainability/report/data" xr:uid="{E6155C5E-AFC0-4CDE-9438-FFFF5D95FD0F}"/>
    <hyperlink ref="EC27" r:id="rId6342" display="http://www.telstra.com/sustainability/report/data" xr:uid="{248DAA3A-2457-4BE8-B8D1-FB2C5D29EA17}"/>
    <hyperlink ref="EC28" r:id="rId6343" display="http://www.telstra.com/sustainability/report/data" xr:uid="{DB0E1A8E-29C2-409C-B2D0-B78C14AEC97B}"/>
    <hyperlink ref="EC29" r:id="rId6344" display="http://www.telstra.com/sustainability/report/data" xr:uid="{F44DA6C9-E5D3-45E5-B6FF-A5288D3FA3CB}"/>
    <hyperlink ref="EC30" r:id="rId6345" display="http://www.telstra.com/sustainability/report/data" xr:uid="{F700A7A1-6857-4BBD-9A3C-6E2C9FEEB1D3}"/>
    <hyperlink ref="EC31" r:id="rId6346" display="http://www.telstra.com/sustainability/report/data" xr:uid="{0D086F77-8B2F-4BC2-B6BA-C8FD978972C9}"/>
    <hyperlink ref="EC32" r:id="rId6347" display="http://www.telstra.com/sustainability/report/data" xr:uid="{A9513C4A-CC2B-4D9C-A6B3-53692EBE6F7F}"/>
    <hyperlink ref="EC33" r:id="rId6348" display="http://www.telstra.com/sustainability/report/data" xr:uid="{9C547DEA-563D-4947-8E8B-46314437AAC8}"/>
    <hyperlink ref="EC34" r:id="rId6349" display="http://www.telstra.com/sustainability/report/data" xr:uid="{C216A21C-8858-46F4-9404-93BE1386A0CD}"/>
    <hyperlink ref="EC35" r:id="rId6350" display="http://www.telstra.com/sustainability/report/data" xr:uid="{5BB2984E-0EFB-443A-845D-C47B06AE92D5}"/>
    <hyperlink ref="EC36" r:id="rId6351" display="http://www.telstra.com/sustainability/report/data" xr:uid="{868E8EDC-765E-40E6-A425-094B8EE6E6D4}"/>
    <hyperlink ref="EC38" r:id="rId6352" display="http://www.telstra.com/sustainability/report/data" xr:uid="{9C4091B2-B971-46CA-B39D-6457CD711403}"/>
    <hyperlink ref="EC39" r:id="rId6353" display="http://www.telstra.com/sustainability/report/data" xr:uid="{8A1EC7F5-B7D1-4356-874C-97AA98D5FA63}"/>
    <hyperlink ref="EC40" r:id="rId6354" display="http://www.telstra.com/sustainability/report/data" xr:uid="{31924C80-DB65-442A-84CF-308635C81502}"/>
    <hyperlink ref="EC41" r:id="rId6355" display="http://www.telstra.com/sustainability/report/data" xr:uid="{5B241A28-3015-4428-AC72-E36678F20009}"/>
    <hyperlink ref="EC42" r:id="rId6356" display="http://www.telstra.com/sustainability/report/data" xr:uid="{A2B3A907-EFFC-4252-AB98-324C596748D6}"/>
    <hyperlink ref="EC43" r:id="rId6357" display="http://www.telstra.com/sustainability/report/data" xr:uid="{546CDC0F-5B9F-465D-909A-4B5FB3EBA4B6}"/>
    <hyperlink ref="EC44" r:id="rId6358" display="http://www.telstra.com/sustainability/report/data" xr:uid="{4922AB74-A1CB-4730-86F2-DF82B4F268B4}"/>
    <hyperlink ref="EC45" r:id="rId6359" display="http://www.telstra.com/sustainability/report/data" xr:uid="{DBEBE6E9-73F7-41E4-AC18-A769D33F07EF}"/>
    <hyperlink ref="EC46" r:id="rId6360" display="http://www.telstra.com/sustainability/report/data" xr:uid="{A96BE404-6C17-451F-91E7-5AFBA5FE2E59}"/>
    <hyperlink ref="EC47" r:id="rId6361" display="http://www.telstra.com/sustainability/report/data" xr:uid="{1DFF1C33-F05F-487C-927C-712D84B508E6}"/>
    <hyperlink ref="EC48" r:id="rId6362" display="http://www.telstra.com/sustainability/report/data" xr:uid="{3002E3DE-1171-4D29-9399-5FC0B52AD302}"/>
    <hyperlink ref="EC49" r:id="rId6363" display="http://www.telstra.com/sustainability/report/data" xr:uid="{69DC7960-97D2-4339-8388-047044989A6F}"/>
    <hyperlink ref="EC50" r:id="rId6364" display="http://www.telstra.com/sustainability/report/data" xr:uid="{21201E76-55A4-4D79-9855-0D7281907914}"/>
    <hyperlink ref="EC51" r:id="rId6365" display="http://www.telstra.com/sustainability/report/data" xr:uid="{234EC8CF-9F30-42FE-B183-B301ABA6D743}"/>
    <hyperlink ref="EC52" r:id="rId6366" display="http://www.telstra.com/sustainability/report/data" xr:uid="{FBDF518F-74C7-495C-A699-45DA9C1589BA}"/>
    <hyperlink ref="EC53" r:id="rId6367" display="http://www.telstra.com/sustainability/report/data" xr:uid="{982F8812-2D5C-460C-AC47-74CC04CA760A}"/>
    <hyperlink ref="EC55" r:id="rId6368" display="http://www.telstra.com/sustainability/report/data" xr:uid="{35ED0688-E285-4580-B937-152F9037113A}"/>
    <hyperlink ref="EC56" r:id="rId6369" display="http://www.telstra.com/sustainability/report/data" xr:uid="{BA225C65-2587-48DF-8544-4691EE18493A}"/>
    <hyperlink ref="EC57" r:id="rId6370" display="http://www.telstra.com/sustainability/report/data" xr:uid="{A91DD49E-CA0C-4C25-9524-6A8AB8762AC0}"/>
    <hyperlink ref="EC58" r:id="rId6371" display="http://www.telstra.com/sustainability/report/data" xr:uid="{FF884E30-2B15-472A-8E52-5FE9F783D9B5}"/>
    <hyperlink ref="EC59" r:id="rId6372" display="http://www.telstra.com/sustainability/report/data" xr:uid="{05A1A666-D05A-47B3-8B48-564A79E0E670}"/>
    <hyperlink ref="EC61" r:id="rId6373" display="http://www.telstra.com/sustainability/report/data" xr:uid="{A8F973CC-F221-45A2-8407-254BA7F6BEE8}"/>
    <hyperlink ref="EC62" r:id="rId6374" display="http://www.telstra.com/sustainability/report/data" xr:uid="{D7EAC0C8-842E-4946-97F1-BE600AC07BDC}"/>
    <hyperlink ref="EC63" r:id="rId6375" display="http://www.telstra.com/sustainability/report/data" xr:uid="{B7D881F5-25CD-4776-93D3-3CBA67528AF7}"/>
    <hyperlink ref="EC65" r:id="rId6376" display="http://www.telstra.com/sustainability/report/data" xr:uid="{019EB606-7F3F-46F5-86D4-539B7C8DC3F6}"/>
    <hyperlink ref="EC66" r:id="rId6377" display="http://www.telstra.com/sustainability/report/data" xr:uid="{BCA29621-8E7E-4C9D-87C0-9660FE79173C}"/>
    <hyperlink ref="EC67" r:id="rId6378" display="http://www.telstra.com/sustainability/report/data" xr:uid="{7399CAFB-60D0-402E-BCCF-7FD7E44FC2F0}"/>
    <hyperlink ref="EC70" r:id="rId6379" display="http://www.telstra.com/sustainability/report/data" xr:uid="{BFFB3919-F713-4EAB-9FE1-6E30CCB39FBA}"/>
    <hyperlink ref="EC72" r:id="rId6380" display="http://www.telstra.com/sustainability/report/data" xr:uid="{D38D00DF-B58F-4792-811A-F6AEF2BD4BD5}"/>
    <hyperlink ref="EC75" r:id="rId6381" display="http://www.telstra.com/sustainability/report/data" xr:uid="{2E4E6248-8A44-45EB-B4DB-F83C4F090E80}"/>
    <hyperlink ref="EC76" r:id="rId6382" display="http://www.telstra.com/sustainability/report/data" xr:uid="{BE3F6890-C27D-4025-96A6-6E8F50C3E66B}"/>
    <hyperlink ref="EC77" r:id="rId6383" display="http://www.telstra.com/sustainability/report/data" xr:uid="{AB936EE3-D092-492E-B289-D17C351A889A}"/>
    <hyperlink ref="EC78" r:id="rId6384" display="http://www.telstra.com/sustainability/report/data" xr:uid="{0FD0B114-750B-41E2-AD1C-66FE40C798FE}"/>
    <hyperlink ref="EC79" r:id="rId6385" display="http://www.telstra.com/sustainability/report/data" xr:uid="{B1163582-EBBA-4F64-B9C0-C0B298FA953B}"/>
    <hyperlink ref="EC80" r:id="rId6386" display="http://www.telstra.com/sustainability/report/data" xr:uid="{711F87A8-E84F-40B2-A92B-06BD7CCDA78C}"/>
    <hyperlink ref="EC86" r:id="rId6387" display="http://www.telstra.com/sustainability/report/data" xr:uid="{52DE5E74-A99C-4163-8135-EF56640DBF4C}"/>
    <hyperlink ref="EC87" r:id="rId6388" display="http://www.telstra.com/sustainability/report/data" xr:uid="{9E63241D-A063-4D18-9359-335A5F49F63E}"/>
    <hyperlink ref="EC88" r:id="rId6389" display="http://www.telstra.com/sustainability/report/data" xr:uid="{3AE66521-6BFD-4BF3-8925-FB07E7B3C7E9}"/>
    <hyperlink ref="EC89" r:id="rId6390" display="http://www.telstra.com/sustainability/report/data" xr:uid="{60A2C28A-CC89-47AA-B45D-E6389FC79232}"/>
    <hyperlink ref="EC91" r:id="rId6391" display="http://www.telstra.com/sustainability/report/data" xr:uid="{70D61518-E65F-46F3-BE3F-93A24173BB12}"/>
    <hyperlink ref="EC92" r:id="rId6392" display="http://www.telstra.com/sustainability/report/data" xr:uid="{EF3C239B-1F3D-485F-9C5B-0A69DB4D594E}"/>
    <hyperlink ref="EC93" r:id="rId6393" display="http://www.telstra.com/sustainability/report/data" xr:uid="{87E10D83-DE66-4949-84CA-ACB8268C2BF6}"/>
    <hyperlink ref="EC94" r:id="rId6394" display="http://www.telstra.com/sustainability/report/data" xr:uid="{27C83A4F-17CD-44AD-9AA3-FE01656A310A}"/>
    <hyperlink ref="EC96" r:id="rId6395" display="http://www.telstra.com/sustainability/report/data" xr:uid="{81D62EA2-FDAD-4C74-9045-02F1A4DD422D}"/>
    <hyperlink ref="EC97" r:id="rId6396" display="http://www.telstra.com/sustainability/report/data" xr:uid="{5FE6AC05-8788-4E87-920B-FC65B84A81E4}"/>
    <hyperlink ref="EC99" r:id="rId6397" display="http://www.telstra.com/sustainability/report/data" xr:uid="{62F58EB8-8ED2-444F-A518-1EB24C4F9040}"/>
    <hyperlink ref="EC100" r:id="rId6398" display="http://www.telstra.com/sustainability/report/data" xr:uid="{F7AC7AFC-BFDF-4977-ABE1-2966140E94DE}"/>
    <hyperlink ref="EC101" r:id="rId6399" display="http://www.telstra.com/sustainability/report/data" xr:uid="{1A0EC22D-1638-4178-86F3-5C53933007AC}"/>
    <hyperlink ref="EC102" r:id="rId6400" display="http://www.telstra.com/sustainability/report/data" xr:uid="{D07804A5-D2D2-4E6C-8862-74242DCFE512}"/>
    <hyperlink ref="EC103" r:id="rId6401" display="http://www.telstra.com/sustainability/report/data" xr:uid="{33061E7C-CDF1-42C5-8E1A-A0BF85596CC1}"/>
    <hyperlink ref="EC104" r:id="rId6402" display="http://www.telstra.com/sustainability/report/data" xr:uid="{16708337-1D12-4D46-9E5A-C83FE1C4D469}"/>
    <hyperlink ref="EC105" r:id="rId6403" display="http://www.telstra.com/sustainability/report/data" xr:uid="{8C78BDF0-0991-4725-816F-5E0D690903B6}"/>
    <hyperlink ref="EC106" r:id="rId6404" display="http://www.telstra.com/sustainability/report/data" xr:uid="{D5E4FBC7-ED7C-4A07-9F98-50EF017AB91C}"/>
    <hyperlink ref="EC107" r:id="rId6405" display="http://www.telstra.com/sustainability/report/data" xr:uid="{7F782110-217B-4DA9-AC6C-47609D171F4C}"/>
    <hyperlink ref="EC108" r:id="rId6406" display="http://www.telstra.com/sustainability/report/data" xr:uid="{FEB1425A-AABC-4699-8888-BFBD0893BD8F}"/>
    <hyperlink ref="EC118" r:id="rId6407" display="http://www.telstra.com/sustainability/report/data" xr:uid="{C4C70C4C-0D31-4227-939F-BB856F69177B}"/>
    <hyperlink ref="EC121" r:id="rId6408" display="http://www.telstra.com/sustainability/report/data" xr:uid="{F16855B1-E2ED-4FB6-AD08-A4BC77FB57E0}"/>
    <hyperlink ref="EC122" r:id="rId6409" display="http://www.telstra.com/sustainability/report/data" xr:uid="{F21E3E0E-98F3-4FE2-B47F-5F762CD2DDA6}"/>
    <hyperlink ref="EC123" r:id="rId6410" display="http://www.telstra.com/sustainability/report/data" xr:uid="{CB3AF94D-AC72-4695-9F96-3CFC12FD16F6}"/>
    <hyperlink ref="EC124" r:id="rId6411" display="http://www.telstra.com/sustainability/report/data" xr:uid="{6A4F0E85-7DC9-4885-84E7-E661D5584518}"/>
    <hyperlink ref="EC125" r:id="rId6412" display="http://www.telstra.com/sustainability/report/data" xr:uid="{DF60DF39-C57A-421F-9299-84B8834C72B7}"/>
    <hyperlink ref="EC126" r:id="rId6413" display="http://www.telstra.com/sustainability/report/data" xr:uid="{D342B194-0A41-4688-A6F6-E86725B379BE}"/>
    <hyperlink ref="EC127" r:id="rId6414" display="http://www.telstra.com/sustainability/report/data" xr:uid="{B3BD3C6A-6D8F-496D-863E-0956683F14B1}"/>
    <hyperlink ref="EC133" r:id="rId6415" display="http://www.telstra.com/sustainability/report/data" xr:uid="{E67A54C8-33ED-4829-BFFE-BE11756C54CD}"/>
    <hyperlink ref="EC134" r:id="rId6416" display="http://www.telstra.com/sustainability/report/data" xr:uid="{D21FF0C9-AE9D-45C7-927E-A6183C515BFD}"/>
    <hyperlink ref="EC135" r:id="rId6417" display="http://www.telstra.com/sustainability/report/data" xr:uid="{362E2DBC-3A84-406C-A036-A72856D8190F}"/>
    <hyperlink ref="EC136" r:id="rId6418" display="http://www.telstra.com/sustainability/report/data" xr:uid="{027A2F5C-0937-47FF-9286-38BD13C33F23}"/>
    <hyperlink ref="EC137" r:id="rId6419" display="http://www.telstra.com/sustainability/report/data" xr:uid="{C58ACF5E-A056-46AF-9D8E-3E24BEFAFCDA}"/>
    <hyperlink ref="EC144" r:id="rId6420" display="http://www.telstra.com/sustainability/report/data" xr:uid="{6CD24894-3AA7-4C4E-9A8E-E26771870E78}"/>
    <hyperlink ref="EC145" r:id="rId6421" display="http://www.telstra.com/sustainability/report/data" xr:uid="{DC67DC95-341E-4557-AA38-5119B0963A13}"/>
    <hyperlink ref="EC146" r:id="rId6422" display="http://www.telstra.com/sustainability/report/data" xr:uid="{8C577872-75EE-495F-B298-FCD1C955CBD5}"/>
    <hyperlink ref="EC147" r:id="rId6423" display="http://www.telstra.com/sustainability/report/data" xr:uid="{2FCF63CF-8B23-4230-B627-19576B4AC907}"/>
    <hyperlink ref="EC148" r:id="rId6424" display="http://www.telstra.com/sustainability/report/data" xr:uid="{123BE261-444D-44AA-8915-D46E41BBAF23}"/>
    <hyperlink ref="EC149" r:id="rId6425" display="http://www.telstra.com/sustainability/report/data" xr:uid="{44F35AD0-B834-4D5B-BF48-653ACEAAE017}"/>
    <hyperlink ref="EC150" r:id="rId6426" display="http://www.telstra.com/sustainability/report/data" xr:uid="{890FF167-A257-4580-BB1B-1A015ED71C23}"/>
    <hyperlink ref="EC151" r:id="rId6427" display="http://www.telstra.com/sustainability/report/data" xr:uid="{BBF4B87F-7F15-492A-A6D2-50008CF633C8}"/>
    <hyperlink ref="EC153" r:id="rId6428" display="http://www.telstra.com/sustainability/report/data" xr:uid="{9BD25008-7BCE-4F66-A217-DC36790BF4CD}"/>
    <hyperlink ref="EC154" r:id="rId6429" display="http://www.telstra.com/sustainability/report/data" xr:uid="{8F68B658-E2CE-4D48-95CB-2FEC8C7D323E}"/>
    <hyperlink ref="EC155" r:id="rId6430" display="http://www.telstra.com/sustainability/report/data" xr:uid="{1214C08A-E89B-4EDE-AD2E-1CA59CFB2761}"/>
    <hyperlink ref="EC156" r:id="rId6431" display="http://www.telstra.com/sustainability/report/data" xr:uid="{909600A6-457A-4B5F-AA59-A6AF490451DD}"/>
    <hyperlink ref="EC157" r:id="rId6432" display="http://www.telstra.com/sustainability/report/data" xr:uid="{8A35EB07-D181-43F5-A146-00960C442019}"/>
    <hyperlink ref="EC158" r:id="rId6433" display="http://www.telstra.com/sustainability/report/data" xr:uid="{93DFB483-CF5B-4EEC-BABE-F5855515C07A}"/>
    <hyperlink ref="EC159" r:id="rId6434" display="http://www.telstra.com/sustainability/report/data" xr:uid="{8F39B3B4-896D-4888-BA39-85796DD26662}"/>
    <hyperlink ref="EC161" r:id="rId6435" display="http://www.telstra.com/sustainability/report/data" xr:uid="{1C2CA21D-9693-4E11-BAD6-859F335D0DDD}"/>
    <hyperlink ref="EC162" r:id="rId6436" display="http://www.telstra.com/sustainability/report/data" xr:uid="{2B51F3B7-1068-495F-9D61-F0F7EE7E8D0C}"/>
    <hyperlink ref="EC164" r:id="rId6437" display="http://www.telstra.com/sustainability/report/data" xr:uid="{EDB26BA1-87A2-4507-82C5-1CE5310EF08A}"/>
    <hyperlink ref="EC165" r:id="rId6438" display="http://www.telstra.com/sustainability/report/data" xr:uid="{AABCFE51-0E77-4810-8D7B-401002B9D838}"/>
    <hyperlink ref="EC166" r:id="rId6439" display="http://www.telstra.com/sustainability/report/data" xr:uid="{A10E1D39-D4FD-47D0-AE70-732486CF75CD}"/>
    <hyperlink ref="EC167" r:id="rId6440" display="http://www.telstra.com/sustainability/report/data" xr:uid="{C9E065F6-6618-4B66-B184-A1566DE0801C}"/>
    <hyperlink ref="EC168" r:id="rId6441" display="http://www.telstra.com/sustainability/report/data" xr:uid="{74957DB4-E140-404A-80AE-2C5A21054430}"/>
    <hyperlink ref="EC169" r:id="rId6442" display="http://www.telstra.com/sustainability/report/data" xr:uid="{056E2F69-4E21-4ED5-85B8-8FBAD8CEDF15}"/>
    <hyperlink ref="EC170" r:id="rId6443" display="http://www.telstra.com/sustainability/report/data" xr:uid="{5C32464F-5FFB-48C4-90D4-5127CFBEB1D5}"/>
    <hyperlink ref="EC171" r:id="rId6444" display="http://www.telstra.com/sustainability/report/data" xr:uid="{2343632D-8ADE-4692-B0AD-0361BEB98EF2}"/>
    <hyperlink ref="EC172" r:id="rId6445" display="http://www.telstra.com/sustainability/report/data" xr:uid="{328DEAF5-2A8E-4518-BEFD-E0FFE2EBE9D5}"/>
    <hyperlink ref="EC173" r:id="rId6446" display="http://www.telstra.com/sustainability/report/data" xr:uid="{2DA79AB1-76FB-49DE-9A7B-64058A83D6D9}"/>
    <hyperlink ref="EC174" r:id="rId6447" display="http://www.telstra.com/sustainability/report/data" xr:uid="{3BB347D4-162B-487B-81C2-1DA236C647AE}"/>
    <hyperlink ref="EC175" r:id="rId6448" display="http://www.telstra.com/sustainability/report/data" xr:uid="{41F55B39-42C6-4F57-9399-A050DE1869E1}"/>
    <hyperlink ref="EC176" r:id="rId6449" display="http://www.telstra.com/sustainability/report/data" xr:uid="{ADB938C3-E421-4675-B03E-260DC9D01C7D}"/>
    <hyperlink ref="EC177" r:id="rId6450" display="http://www.telstra.com/sustainability/report/data" xr:uid="{25ACC5A8-2732-4315-A29F-06B3EAFD196D}"/>
    <hyperlink ref="EC178" r:id="rId6451" display="http://www.telstra.com/sustainability/report/data" xr:uid="{01420C94-1B59-4F01-85E3-F85618C694AD}"/>
    <hyperlink ref="EC179" r:id="rId6452" display="http://www.telstra.com/sustainability/report/data" xr:uid="{3FAE44F3-FABC-4599-AFF4-6A4C1DDA2B6C}"/>
    <hyperlink ref="EC180" r:id="rId6453" display="http://www.telstra.com/sustainability/report/data" xr:uid="{49472EB5-8A7B-47D7-89AA-FCD0BC1BA348}"/>
    <hyperlink ref="EC181" r:id="rId6454" display="http://www.telstra.com/sustainability/report/data" xr:uid="{43E45700-F144-4A97-A342-9F39C6A35688}"/>
    <hyperlink ref="EC183" r:id="rId6455" display="http://www.telstra.com/sustainability/report/data" xr:uid="{15F7C687-E203-4751-9975-F46C84D3914F}"/>
    <hyperlink ref="EC184" r:id="rId6456" display="http://www.telstra.com/sustainability/report/data" xr:uid="{C75ECF48-9D92-4117-8FE9-4B8B81F62907}"/>
    <hyperlink ref="EC185" r:id="rId6457" display="http://www.telstra.com/sustainability/report/data" xr:uid="{B349241E-7647-4728-AD8D-E355A672D594}"/>
    <hyperlink ref="EC186" r:id="rId6458" display="http://www.telstra.com/sustainability/report/data" xr:uid="{57111054-9FED-422A-AB75-0A2FB3C28682}"/>
    <hyperlink ref="EC192" r:id="rId6459" display="http://www.telstra.com/sustainability/report/data" xr:uid="{B6A445C2-C98C-401F-A396-C676FC86AA00}"/>
    <hyperlink ref="EC193" r:id="rId6460" display="http://www.telstra.com/sustainability/report/data" xr:uid="{9F411000-DAF1-452F-9C3D-650DF42B6672}"/>
    <hyperlink ref="EC194" r:id="rId6461" display="http://www.telstra.com/sustainability/report/data" xr:uid="{3D0839F0-AB7C-4716-82FB-E030C37D3386}"/>
    <hyperlink ref="EC195" r:id="rId6462" display="http://www.telstra.com/sustainability/report/data" xr:uid="{F964F582-FC47-40B0-B11F-B3C20E5D8973}"/>
    <hyperlink ref="EC196" r:id="rId6463" display="http://www.telstra.com/sustainability/report/data" xr:uid="{9F268076-8156-4E62-B294-1A5D97EEDE5F}"/>
    <hyperlink ref="EC197" r:id="rId6464" display="http://www.telstra.com/sustainability/report/data" xr:uid="{ACAE02B0-9D32-4D95-8A5F-1A08D44F9928}"/>
    <hyperlink ref="EC198" r:id="rId6465" display="http://www.telstra.com/sustainability/report/data" xr:uid="{8B6BD777-4215-4325-BA4B-86F49F6F0C24}"/>
    <hyperlink ref="EC199" r:id="rId6466" display="http://www.telstra.com/sustainability/report/data" xr:uid="{D1BCD721-AFD3-4DD8-BAFD-B802B0BC0907}"/>
    <hyperlink ref="EC200" r:id="rId6467" display="http://www.telstra.com/sustainability/report/data" xr:uid="{A659CF46-7C94-4E8C-8BAE-2ADC43972AFD}"/>
    <hyperlink ref="EC201" r:id="rId6468" display="http://www.telstra.com/sustainability/report/data" xr:uid="{2D715AEC-902C-4E8C-89CC-13C9F3858784}"/>
    <hyperlink ref="EC202" r:id="rId6469" display="http://www.telstra.com/sustainability/report/data" xr:uid="{AC4F0DD9-4735-457A-B8D3-3BD68C55D9E2}"/>
    <hyperlink ref="EC203" r:id="rId6470" display="http://www.telstra.com/sustainability/report/data" xr:uid="{CEDE2982-DF7C-4AA8-8615-E735B2141BA0}"/>
    <hyperlink ref="EC204" r:id="rId6471" display="http://www.telstra.com/sustainability/report/data" xr:uid="{FD914FF9-2DA4-44FE-B878-DF0CBBED5ACD}"/>
    <hyperlink ref="EC205" r:id="rId6472" display="http://www.telstra.com/sustainability/report/data" xr:uid="{68C0BD68-D605-4622-B68E-42EF75A28F71}"/>
    <hyperlink ref="EC206" r:id="rId6473" display="http://www.telstra.com/sustainability/report/data" xr:uid="{A7B59306-2E00-41C3-99B7-A2F46932429E}"/>
    <hyperlink ref="EC207" r:id="rId6474" display="http://www.telstra.com/sustainability/report/data" xr:uid="{DE1028FD-60C9-4987-87BD-1ACDC6628945}"/>
    <hyperlink ref="EC208" r:id="rId6475" display="http://www.telstra.com/sustainability/report/data" xr:uid="{18DBA577-2B68-4496-8298-18DFE582B64A}"/>
    <hyperlink ref="EC209" r:id="rId6476" display="http://www.telstra.com/sustainability/report/data" xr:uid="{6078F4A8-73B0-4EC1-8B82-5FB3F739E74D}"/>
    <hyperlink ref="EC210" r:id="rId6477" display="http://www.telstra.com/sustainability/report/data" xr:uid="{BB85B886-91BA-4F4D-975C-30C78C3F0E3E}"/>
    <hyperlink ref="EC211" r:id="rId6478" display="http://www.telstra.com/sustainability/report/data" xr:uid="{AAD49F1D-0B02-4BA0-A449-670334384C0A}"/>
    <hyperlink ref="EC212" r:id="rId6479" display="http://www.telstra.com/sustainability/report/data" xr:uid="{9D460DD4-2F00-4848-8A7D-BF48F7F6FFB1}"/>
    <hyperlink ref="EC213" r:id="rId6480" display="http://www.telstra.com/sustainability/report/data" xr:uid="{CA1A5E37-35A7-458E-A5B5-994031E364A6}"/>
    <hyperlink ref="EC214" r:id="rId6481" display="http://www.telstra.com/sustainability/report/data" xr:uid="{64D27572-5B4A-48FF-AF66-C317CA248C9B}"/>
    <hyperlink ref="EC215" r:id="rId6482" display="http://www.telstra.com/sustainability/report/data" xr:uid="{1A113859-A391-46C0-98CD-AE6B7BEF4289}"/>
    <hyperlink ref="EC216" r:id="rId6483" display="http://www.telstra.com/sustainability/report/data" xr:uid="{49C9AC04-A498-4A15-92FA-C7A114405029}"/>
    <hyperlink ref="EC217" r:id="rId6484" display="http://www.telstra.com/sustainability/report/data" xr:uid="{C1EAE133-6F56-4532-9690-0EBC055643C9}"/>
    <hyperlink ref="EC218" r:id="rId6485" display="http://www.telstra.com/sustainability/report/data" xr:uid="{91BF646D-65F5-487E-A6DA-4A286A78F9C0}"/>
    <hyperlink ref="EC219" r:id="rId6486" display="http://www.telstra.com/sustainability/report/data" xr:uid="{4618DB37-B6CA-42D8-ACB3-2D2842577471}"/>
    <hyperlink ref="EC220" r:id="rId6487" display="http://www.telstra.com/sustainability/report/data" xr:uid="{4FAEE8BF-CD63-401A-B0A8-DF23CCB8FCE8}"/>
    <hyperlink ref="EC221" r:id="rId6488" display="http://www.telstra.com/sustainability/report/data" xr:uid="{17965C27-A5F7-4839-B667-D49C02A97CF7}"/>
    <hyperlink ref="EC222" r:id="rId6489" display="http://www.telstra.com/sustainability/report/data" xr:uid="{474BBC43-21F4-4F23-9CB7-5C5E991BFB08}"/>
    <hyperlink ref="EC223" r:id="rId6490" display="http://www.telstra.com/sustainability/report/data" xr:uid="{2FAF0509-F5E2-4E62-B8F2-23D15FCD8792}"/>
    <hyperlink ref="EC224" r:id="rId6491" display="http://www.telstra.com/sustainability/report/data" xr:uid="{B96AEAE4-E935-4C36-9A1B-CC34A2565564}"/>
    <hyperlink ref="EC225" r:id="rId6492" display="http://www.telstra.com/sustainability/report/data" xr:uid="{0FD29E99-C41E-433B-A442-E37D34FF79B8}"/>
    <hyperlink ref="EC226" r:id="rId6493" display="http://www.telstra.com/sustainability/report/data" xr:uid="{046068C2-40DC-4746-BECA-CE1D362B5510}"/>
    <hyperlink ref="EC227" r:id="rId6494" display="http://www.telstra.com/sustainability/report/data" xr:uid="{8E6D68E2-ED8F-42A6-9EFA-CE02D21B2132}"/>
    <hyperlink ref="EC228" r:id="rId6495" display="http://www.telstra.com/sustainability/report/data" xr:uid="{C0B1B8AC-C7F4-4B37-9DB6-E60C332B94B0}"/>
    <hyperlink ref="EC229" r:id="rId6496" display="http://www.telstra.com/sustainability/report/data" xr:uid="{D75A5100-DD52-4B31-9AD0-A14040958788}"/>
    <hyperlink ref="EC230" r:id="rId6497" display="http://www.telstra.com/sustainability/report/data" xr:uid="{4FD7F02F-8DAE-4F14-A3D6-72023E9A21ED}"/>
    <hyperlink ref="EC231" r:id="rId6498" display="http://www.telstra.com/sustainability/report/data" xr:uid="{9A1EE896-D2A7-4126-8BF6-C9189306830A}"/>
    <hyperlink ref="EC232" r:id="rId6499" display="http://www.telstra.com/sustainability/report/data" xr:uid="{77E1B178-1280-49FD-9196-335EC224526B}"/>
    <hyperlink ref="EC233" r:id="rId6500" display="http://www.telstra.com/sustainability/report/data" xr:uid="{EFB19BFF-A248-4723-84E2-DDD8E549AB49}"/>
    <hyperlink ref="EC234" r:id="rId6501" display="http://www.telstra.com/sustainability/report/data" xr:uid="{2AB7A18A-19B3-4EAD-A33D-07509E5870A6}"/>
    <hyperlink ref="EC235" r:id="rId6502" display="http://www.telstra.com/sustainability/report/data" xr:uid="{39DB07FC-4D8D-4140-8916-60A62E8CCFAC}"/>
    <hyperlink ref="EC236" r:id="rId6503" display="http://www.telstra.com/sustainability/report/data" xr:uid="{26C841D0-1640-4B49-B2F8-41B61DA10205}"/>
    <hyperlink ref="EC237" r:id="rId6504" display="http://www.telstra.com/sustainability/report/data" xr:uid="{FB3F6757-ACC0-4DCB-B08B-9BE95B3AF2A6}"/>
    <hyperlink ref="EC238" r:id="rId6505" display="http://www.telstra.com/sustainability/report/data" xr:uid="{ED7E18DE-3463-42D4-AE69-6150A93ED74F}"/>
    <hyperlink ref="EC239" r:id="rId6506" display="http://www.telstra.com/sustainability/report/data" xr:uid="{D1F76D21-A458-45D8-8C62-9DBCB57631F7}"/>
    <hyperlink ref="EC240" r:id="rId6507" display="http://www.telstra.com/sustainability/report/data" xr:uid="{E8741D7B-51F6-4E0A-BADD-BDCA5B8FD6F8}"/>
    <hyperlink ref="EC241" r:id="rId6508" display="http://www.telstra.com/sustainability/report/data" xr:uid="{4859234A-E44E-4F07-A336-EC31BCAA286D}"/>
    <hyperlink ref="EC242" r:id="rId6509" display="http://www.telstra.com/sustainability/report/data" xr:uid="{2931F01A-9617-401C-8D1B-E269544C23DA}"/>
    <hyperlink ref="EC243" r:id="rId6510" display="http://www.telstra.com/sustainability/report/data" xr:uid="{7995A3B1-63CC-4990-A54B-C579D19A2566}"/>
    <hyperlink ref="EC244" r:id="rId6511" display="http://www.telstra.com/sustainability/report/data" xr:uid="{AB8EEB06-EFCE-4BA5-9958-321859399984}"/>
    <hyperlink ref="EC245" r:id="rId6512" display="http://www.telstra.com/sustainability/report/data" xr:uid="{AEF206A1-615D-448D-817A-716CB461F275}"/>
    <hyperlink ref="EC246" r:id="rId6513" display="http://www.telstra.com/sustainability/report/data" xr:uid="{7A8E2DD9-8345-4703-8FB0-DADB7D8762AE}"/>
    <hyperlink ref="EC247" r:id="rId6514" display="http://www.telstra.com/sustainability/report/data" xr:uid="{94E9A4F5-E97C-49C0-BACF-43B06435BDBC}"/>
    <hyperlink ref="EC248" r:id="rId6515" display="http://www.telstra.com/sustainability/report/data" xr:uid="{1DAD661F-3E5B-4ECD-A755-D53CD7EAB4B9}"/>
    <hyperlink ref="EC249" r:id="rId6516" display="http://www.telstra.com/sustainability/report/data" xr:uid="{5421188C-20DB-4C47-AD23-C7449B073749}"/>
    <hyperlink ref="EC250" r:id="rId6517" display="http://www.telstra.com/sustainability/report/data" xr:uid="{EFB3C4EA-3575-49F8-AF9B-7A033DD7B714}"/>
    <hyperlink ref="EC251" r:id="rId6518" display="http://www.telstra.com/sustainability/report/data" xr:uid="{6533AB42-7174-4F46-BBD1-CAD1E1E77E92}"/>
    <hyperlink ref="EC252" r:id="rId6519" display="http://www.telstra.com/sustainability/report/data" xr:uid="{9A8693B5-112C-4CFE-AD90-EE6D0E6F3319}"/>
    <hyperlink ref="EC253" r:id="rId6520" display="http://www.telstra.com/sustainability/report/data" xr:uid="{447BDCBB-8E95-4E81-B392-72D66E08158B}"/>
    <hyperlink ref="EC254" r:id="rId6521" display="http://www.telstra.com/sustainability/report/data" xr:uid="{7DCDC823-5ECE-4A3D-8A79-D1DD352285D1}"/>
    <hyperlink ref="EC255" r:id="rId6522" display="http://www.telstra.com/sustainability/report/data" xr:uid="{226691DD-8DA4-4880-AF79-B3DC87C90232}"/>
    <hyperlink ref="EC256" r:id="rId6523" display="http://www.telstra.com/sustainability/report/data" xr:uid="{E20BE284-4E3D-4258-8E81-FD1AE9EDC514}"/>
    <hyperlink ref="EC257" r:id="rId6524" display="http://www.telstra.com/sustainability/report/data" xr:uid="{7550A850-9EB2-43C9-AE15-B6C44737D201}"/>
    <hyperlink ref="EC258" r:id="rId6525" display="http://www.telstra.com/sustainability/report/data" xr:uid="{8D9E050C-B50B-498F-98B2-1ABC07BEE82D}"/>
    <hyperlink ref="EC259" r:id="rId6526" display="http://www.telstra.com/sustainability/report/data" xr:uid="{89041C85-06D9-4FC4-A090-42D0999EC012}"/>
    <hyperlink ref="EC260" r:id="rId6527" display="http://www.telstra.com/sustainability/report/data" xr:uid="{4B52D9EE-B043-40AB-AB60-17DF488D1B80}"/>
    <hyperlink ref="EC261" r:id="rId6528" display="http://www.telstra.com/sustainability/report/data" xr:uid="{2D2618BC-AB12-4719-B2E2-A7CDE30E5245}"/>
    <hyperlink ref="EC262" r:id="rId6529" display="http://www.telstra.com/sustainability/report/data" xr:uid="{AD3A4FD9-1A83-4F47-B4A8-E261D3D6C6ED}"/>
    <hyperlink ref="EC263" r:id="rId6530" display="http://www.telstra.com/sustainability/report/data" xr:uid="{7BB043E2-CB43-4992-B896-ADFA597C3003}"/>
    <hyperlink ref="EC264" r:id="rId6531" display="http://www.telstra.com/sustainability/report/data" xr:uid="{F73A8AA6-4282-45DE-AD40-CA88D4ABD96F}"/>
    <hyperlink ref="EC265" r:id="rId6532" display="http://www.telstra.com/sustainability/report/data" xr:uid="{4DFC10AD-6812-4CE8-A127-9C666CC05E1F}"/>
    <hyperlink ref="EC266" r:id="rId6533" display="http://www.telstra.com/sustainability/report/data" xr:uid="{4C111FCA-54B0-4D6C-9809-0D8FF4C572E7}"/>
    <hyperlink ref="EC267" r:id="rId6534" display="http://www.telstra.com/sustainability/report/data" xr:uid="{1AF6AFBB-8D0C-41C6-B9EE-9E4C65EC9B0B}"/>
    <hyperlink ref="EC268" r:id="rId6535" display="http://www.telstra.com/sustainability/report/data" xr:uid="{6A7B793D-4B1B-43E6-8892-588FFACF1EB9}"/>
    <hyperlink ref="EC269" r:id="rId6536" display="http://www.telstra.com/sustainability/report/data" xr:uid="{36B93D54-947E-4C16-82F2-47E52D65D33B}"/>
    <hyperlink ref="EC270" r:id="rId6537" display="http://www.telstra.com/sustainability/report/data" xr:uid="{3B4EB563-FD59-4F06-B859-751BABCF5AF9}"/>
    <hyperlink ref="EC271" r:id="rId6538" display="http://www.telstra.com/sustainability/report/data" xr:uid="{91262E7C-D7A1-41DC-B8D0-B7AD645D2CA7}"/>
    <hyperlink ref="EC272" r:id="rId6539" display="http://www.telstra.com/sustainability/report/data" xr:uid="{D4B0E4D6-A72D-4D79-A75B-D7CBB7722C9D}"/>
    <hyperlink ref="EC273" r:id="rId6540" display="http://www.telstra.com/sustainability/report/data" xr:uid="{B8B12AC3-3C5D-48F0-9E10-4E8A5BE6CAC2}"/>
    <hyperlink ref="EC274" r:id="rId6541" display="http://www.telstra.com/sustainability/report/data" xr:uid="{62761A44-3F60-4FFC-818C-B0C4D8D41EE4}"/>
    <hyperlink ref="EC275" r:id="rId6542" display="http://www.telstra.com/sustainability/report/data" xr:uid="{77D51EE6-2D5D-448C-A25A-C323B2B3CD69}"/>
    <hyperlink ref="EC276" r:id="rId6543" display="http://www.telstra.com/sustainability/report/data" xr:uid="{8E9BFC79-0D48-4D9E-891F-5E251DD92166}"/>
    <hyperlink ref="EC277" r:id="rId6544" display="http://www.telstra.com/sustainability/report/data" xr:uid="{87D44B79-DC29-480F-B9DC-791CCD1809B1}"/>
    <hyperlink ref="EC278" r:id="rId6545" display="http://www.telstra.com/sustainability/report/data" xr:uid="{679D5824-2501-454C-B0DD-6F390915E75D}"/>
    <hyperlink ref="EC279" r:id="rId6546" display="http://www.telstra.com/sustainability/report/data" xr:uid="{77DEF623-A852-42B5-841E-F1D270F44162}"/>
    <hyperlink ref="EC280" r:id="rId6547" display="http://www.telstra.com/sustainability/report/data" xr:uid="{592E8A65-46EA-4696-B52B-8CFFD4E272FB}"/>
    <hyperlink ref="EC281" r:id="rId6548" display="http://www.telstra.com/sustainability/report/data" xr:uid="{E2384081-B9E2-4B6B-8928-D5FF47C7439B}"/>
    <hyperlink ref="EC282" r:id="rId6549" display="http://www.telstra.com/sustainability/report/data" xr:uid="{55F7E5E9-E157-4417-AE22-D45A1541640E}"/>
    <hyperlink ref="EC283" r:id="rId6550" display="http://www.telstra.com/sustainability/report/data" xr:uid="{C052DD69-4A0C-451E-ABBE-44B51BB041FE}"/>
    <hyperlink ref="EC284" r:id="rId6551" display="http://www.telstra.com/sustainability/report/data" xr:uid="{E3D6A305-0EE1-49A2-88AB-ED18FEC93CA4}"/>
    <hyperlink ref="EC285" r:id="rId6552" display="http://www.telstra.com/sustainability/report/data" xr:uid="{645E2656-4EFF-4D8A-9A8C-6B374AC164DD}"/>
    <hyperlink ref="EC286" r:id="rId6553" display="http://www.telstra.com/sustainability/report/data" xr:uid="{9011273C-B254-473C-8D7D-24C1BF8F28D1}"/>
    <hyperlink ref="EC287" r:id="rId6554" display="http://www.telstra.com/sustainability/report/data" xr:uid="{D7E78B7E-16B1-4342-A0DC-99D3781CC7E4}"/>
    <hyperlink ref="EC288" r:id="rId6555" display="http://www.telstra.com/sustainability/report/data" xr:uid="{E701B82A-7381-4F22-BA74-77657EE35FAD}"/>
    <hyperlink ref="EC289" r:id="rId6556" display="http://www.telstra.com/sustainability/report/data" xr:uid="{623DC4B9-1430-4C45-B880-3C1F8950233E}"/>
    <hyperlink ref="EC290" r:id="rId6557" display="http://www.telstra.com/sustainability/report/data" xr:uid="{5F46AC1A-C5C3-4B39-A5CF-6FE63AE20906}"/>
    <hyperlink ref="EC291" r:id="rId6558" display="http://www.telstra.com/sustainability/report/data" xr:uid="{F961F166-1EAC-4E99-AE36-2510F77AFABE}"/>
    <hyperlink ref="EC292" r:id="rId6559" display="http://www.telstra.com/sustainability/report/data" xr:uid="{C0FA7850-1807-4948-9931-316D71CF24CB}"/>
    <hyperlink ref="EC293" r:id="rId6560" display="http://www.telstra.com/sustainability/report/data" xr:uid="{12F086A5-250D-4B07-8B5F-665A40CF57C6}"/>
    <hyperlink ref="EC294" r:id="rId6561" display="http://www.telstra.com/sustainability/report/data" xr:uid="{24D52060-9760-4507-B482-AD6F2140C7DC}"/>
    <hyperlink ref="EC295" r:id="rId6562" display="http://www.telstra.com/sustainability/report/data" xr:uid="{068839AC-FF94-49D2-B358-E11ADC3FC27A}"/>
    <hyperlink ref="EC296" r:id="rId6563" display="http://www.telstra.com/sustainability/report/data" xr:uid="{A4331362-5A48-4943-B0D9-AB7527C0BB51}"/>
    <hyperlink ref="EC297" r:id="rId6564" display="http://www.telstra.com/sustainability/report/data" xr:uid="{3B4F5FF2-066C-4DDC-9981-7E173804E453}"/>
    <hyperlink ref="EC298" r:id="rId6565" display="http://www.telstra.com/sustainability/report/data" xr:uid="{F5E88AAE-C50D-4B1F-B959-3A57128C4CDD}"/>
    <hyperlink ref="EC299" r:id="rId6566" display="http://www.telstra.com/sustainability/report/data" xr:uid="{9ED324F1-853A-4D66-93F1-15682741AE47}"/>
    <hyperlink ref="EC300" r:id="rId6567" display="http://www.telstra.com/sustainability/report/data" xr:uid="{E708DF42-B695-467C-A080-A982B1B26DAE}"/>
    <hyperlink ref="EC301" r:id="rId6568" display="http://www.telstra.com/sustainability/report/data" xr:uid="{CED8D64F-E246-4F92-BE2E-1991ACF06E09}"/>
    <hyperlink ref="EC302" r:id="rId6569" display="http://www.telstra.com/sustainability/report/data" xr:uid="{A58CB718-8344-409E-82F9-9312FDC4243E}"/>
    <hyperlink ref="EC303" r:id="rId6570" display="http://www.telstra.com/sustainability/report/data" xr:uid="{CBF5399F-4E42-4616-B035-D2A852416A24}"/>
    <hyperlink ref="EC304" r:id="rId6571" display="http://www.telstra.com/sustainability/report/data" xr:uid="{18A3A4E2-C72B-40F1-BA23-EA238A3B099E}"/>
    <hyperlink ref="EC305" r:id="rId6572" display="http://www.telstra.com/sustainability/report/data" xr:uid="{6FB6AFB3-3FAB-43BD-90B2-12D3152F29F6}"/>
    <hyperlink ref="EC306" r:id="rId6573" display="http://www.telstra.com/sustainability/report/data" xr:uid="{600D6536-055C-49AE-BB69-15B9DA2C41E0}"/>
    <hyperlink ref="EC307" r:id="rId6574" display="http://www.telstra.com/sustainability/report/data" xr:uid="{E965CABB-85D0-4202-8CB9-04028AC30D1B}"/>
    <hyperlink ref="EC308" r:id="rId6575" display="http://www.telstra.com/sustainability/report/data" xr:uid="{CD33DC8A-BA36-4686-B4AC-8BC61B881A2E}"/>
    <hyperlink ref="EC309" r:id="rId6576" display="http://www.telstra.com/sustainability/report/data" xr:uid="{0A6D307D-6067-4BFE-8D78-2F54BF278973}"/>
    <hyperlink ref="EC310" r:id="rId6577" display="http://www.telstra.com/sustainability/report/data" xr:uid="{A64F4419-5614-4FCE-AB61-DEC5789450FA}"/>
    <hyperlink ref="EC311" r:id="rId6578" display="http://www.telstra.com/sustainability/report/data" xr:uid="{FC7D980E-1219-4958-A292-7F08D9C71EF1}"/>
    <hyperlink ref="EC312" r:id="rId6579" display="http://www.telstra.com/sustainability/report/data" xr:uid="{5BE1BE1B-38A4-413C-9722-07BE828AA474}"/>
    <hyperlink ref="EC313" r:id="rId6580" display="http://www.telstra.com/sustainability/report/data" xr:uid="{FACABE5B-DCE7-47B1-8131-C4AD0F735111}"/>
    <hyperlink ref="EC314" r:id="rId6581" display="http://www.telstra.com/sustainability/report/data" xr:uid="{F4746C62-D381-45A3-96E1-62E7D9AB9C56}"/>
    <hyperlink ref="EC315" r:id="rId6582" display="http://www.telstra.com/sustainability/report/data" xr:uid="{52A09B0B-7602-4BA1-88A3-4F434A18EC46}"/>
    <hyperlink ref="EC316" r:id="rId6583" display="http://www.telstra.com/sustainability/report/data" xr:uid="{81CFEE77-53E4-4ECB-878D-4C94567EDCB4}"/>
    <hyperlink ref="EC317" r:id="rId6584" display="http://www.telstra.com/sustainability/report/data" xr:uid="{53BA9F93-743C-410B-BAD9-4C1E8B16CE95}"/>
    <hyperlink ref="EC318" r:id="rId6585" display="http://www.telstra.com/sustainability/report/data" xr:uid="{1DACE26E-B861-4135-906F-D3D893729AA9}"/>
    <hyperlink ref="EC319" r:id="rId6586" display="http://www.telstra.com/sustainability/report/data" xr:uid="{4690A93D-DB22-4338-A5E0-B551850EC9B1}"/>
    <hyperlink ref="EC320" r:id="rId6587" display="http://www.telstra.com/sustainability/report/data" xr:uid="{50BCA7A7-B701-42C9-A577-C3618957632F}"/>
    <hyperlink ref="EC321" r:id="rId6588" display="http://www.telstra.com/sustainability/report/data" xr:uid="{0BEC1E1D-6B10-4DC8-9A3F-67FE467B3DA7}"/>
    <hyperlink ref="EC322" r:id="rId6589" display="http://www.telstra.com/sustainability/report/data" xr:uid="{92F73A8C-8CAB-41C3-B8FA-65A5681EA0D1}"/>
    <hyperlink ref="EC323" r:id="rId6590" display="http://www.telstra.com/sustainability/report/data" xr:uid="{6C7E3EF2-22C4-4A1A-A2C1-A3D0C4363B8C}"/>
    <hyperlink ref="EC324" r:id="rId6591" display="http://www.telstra.com/sustainability/report/data" xr:uid="{A3ADC54B-0870-49BE-93AA-DECA413022D0}"/>
    <hyperlink ref="EC325" r:id="rId6592" display="http://www.telstra.com/sustainability/report/data" xr:uid="{DED47589-7328-40B2-90A9-51FB07FE430F}"/>
    <hyperlink ref="EC326" r:id="rId6593" display="http://www.telstra.com/sustainability/report/data" xr:uid="{096E5A52-7E54-40AF-A578-07178B6E967A}"/>
    <hyperlink ref="EC327" r:id="rId6594" display="http://www.telstra.com/sustainability/report/data" xr:uid="{7D3A22C7-45D6-4B3E-92D7-83CCF8F8EE61}"/>
    <hyperlink ref="EC328" r:id="rId6595" display="http://www.telstra.com/sustainability/report/data" xr:uid="{19DB23D6-5B7C-4F2E-8E95-B3E4B57B9820}"/>
    <hyperlink ref="EC329" r:id="rId6596" display="http://www.telstra.com/sustainability/report/data" xr:uid="{EEE1533D-12C1-4D46-BBE8-01DEFC30389C}"/>
    <hyperlink ref="EC330" r:id="rId6597" display="http://www.telstra.com/sustainability/report/data" xr:uid="{67524DF4-05E3-49F6-A45E-E4A4DC50A8B7}"/>
    <hyperlink ref="EC331" r:id="rId6598" display="http://www.telstra.com/sustainability/report/data" xr:uid="{09B8B692-C2C0-43DA-ADC0-EB3D4BEFB5AD}"/>
    <hyperlink ref="EC332" r:id="rId6599" display="http://www.telstra.com/sustainability/report/data" xr:uid="{44D4B222-0F82-47FA-96AA-C8E5BD7EDA0B}"/>
    <hyperlink ref="EC333" r:id="rId6600" display="http://www.telstra.com/sustainability/report/data" xr:uid="{29E9B903-0B2B-40B2-8783-5A52B3AAFF84}"/>
    <hyperlink ref="EC334" r:id="rId6601" display="http://www.telstra.com/sustainability/report/data" xr:uid="{684DE4F7-0E2E-40CC-8F01-C738CF209D10}"/>
    <hyperlink ref="EC335" r:id="rId6602" display="http://www.telstra.com/sustainability/report/data" xr:uid="{A6522DBC-79D8-4EC5-9AFB-DCF39058087F}"/>
    <hyperlink ref="EC336" r:id="rId6603" display="http://www.telstra.com/sustainability/report/data" xr:uid="{017231D8-AFD4-4E44-AF08-B39138863222}"/>
    <hyperlink ref="EC337" r:id="rId6604" display="http://www.telstra.com/sustainability/report/data" xr:uid="{F09B61B4-8A4A-4CDA-B22C-5F53DD79A970}"/>
    <hyperlink ref="EC338" r:id="rId6605" display="http://www.telstra.com/sustainability/report/data" xr:uid="{03D91BF8-A58B-4E6A-B8A8-882C400141A6}"/>
    <hyperlink ref="EC339" r:id="rId6606" display="http://www.telstra.com/sustainability/report/data" xr:uid="{0FAC3295-1E64-48F7-B6BF-D73DB79C4166}"/>
    <hyperlink ref="EC340" r:id="rId6607" display="http://www.telstra.com/sustainability/report/data" xr:uid="{A1C338C5-368B-423C-B20D-012B67715692}"/>
    <hyperlink ref="EC341" r:id="rId6608" display="http://www.telstra.com/sustainability/report/data" xr:uid="{9AF43F40-1C2B-48AC-B263-C8E081CF1EEC}"/>
    <hyperlink ref="EC342" r:id="rId6609" display="http://www.telstra.com/sustainability/report/data" xr:uid="{900C6FDC-6136-4118-B7E3-30376A46ABC0}"/>
    <hyperlink ref="EC343" r:id="rId6610" display="http://www.telstra.com/sustainability/report/data" xr:uid="{1BC3550C-306D-452C-9351-EBFD1EE99658}"/>
    <hyperlink ref="EC344" r:id="rId6611" display="http://www.telstra.com/sustainability/report/data" xr:uid="{DC9F4005-EFC2-4619-B627-2DF50F568596}"/>
    <hyperlink ref="EC345" r:id="rId6612" display="http://www.telstra.com/sustainability/report/data" xr:uid="{0A358B1A-D710-4135-B3BD-FA42585C4B86}"/>
    <hyperlink ref="EC346" r:id="rId6613" display="http://www.telstra.com/sustainability/report/data" xr:uid="{680DB4E0-0A52-4ED4-839C-96338CE9FC06}"/>
    <hyperlink ref="EC347" r:id="rId6614" display="http://www.telstra.com/sustainability/report/data" xr:uid="{291E51B6-06ED-4BD9-B1D4-A792616A3FC9}"/>
    <hyperlink ref="EC348" r:id="rId6615" display="http://www.telstra.com/sustainability/report/data" xr:uid="{A525B1C9-71AC-4150-B0F3-4273CF8E46EF}"/>
    <hyperlink ref="EC349" r:id="rId6616" display="http://www.telstra.com/sustainability/report/data" xr:uid="{B1F03557-5812-4928-BA13-5168C80230A3}"/>
    <hyperlink ref="EC350" r:id="rId6617" display="http://www.telstra.com/sustainability/report/data" xr:uid="{B19E49EA-EE31-4A47-9D8C-E3437070EC8D}"/>
    <hyperlink ref="EC351" r:id="rId6618" display="http://www.telstra.com/sustainability/report/data" xr:uid="{29766D90-4B7C-48D3-8085-C2755370E2A8}"/>
    <hyperlink ref="EC352" r:id="rId6619" display="http://www.telstra.com/sustainability/report/data" xr:uid="{D5A52BC6-17A2-4A8A-9595-7E7BFA763745}"/>
    <hyperlink ref="EC353" r:id="rId6620" display="http://www.telstra.com/sustainability/report/data" xr:uid="{BF8014BA-30AC-4281-90B2-62ADBDD2DB34}"/>
    <hyperlink ref="EC354" r:id="rId6621" display="http://www.telstra.com/sustainability/report/data" xr:uid="{E8F0EDF8-8389-4034-83A8-929182F59434}"/>
    <hyperlink ref="EC355" r:id="rId6622" display="http://www.telstra.com/sustainability/report/data" xr:uid="{5F561E30-F27A-47EA-871D-A11FEAE6371C}"/>
    <hyperlink ref="EC356" r:id="rId6623" display="http://www.telstra.com/sustainability/report/data" xr:uid="{D39BE180-044A-422C-A5D0-D50AEA58D0FB}"/>
    <hyperlink ref="EC357" r:id="rId6624" display="http://www.telstra.com/sustainability/report/data" xr:uid="{752D12E6-561F-4C6E-B0C0-E9F42D3EF807}"/>
    <hyperlink ref="EC358" r:id="rId6625" display="http://www.telstra.com/sustainability/report/data" xr:uid="{09B1843E-D4F3-4037-9462-EB06CD23CC21}"/>
    <hyperlink ref="EC359" r:id="rId6626" display="http://www.telstra.com/sustainability/report/data" xr:uid="{62D5C6AC-3C3F-423A-A70B-372D33E56C95}"/>
    <hyperlink ref="EC360" r:id="rId6627" display="http://www.telstra.com/sustainability/report/data" xr:uid="{5BC43615-71B8-407F-A93A-D7858CE9F56F}"/>
    <hyperlink ref="EC361" r:id="rId6628" display="http://www.telstra.com/sustainability/report/data" xr:uid="{16CBB80E-0E6F-4057-A50F-FD77A13EB1BA}"/>
    <hyperlink ref="EC362" r:id="rId6629" display="http://www.telstra.com/sustainability/report/data" xr:uid="{63BC5966-1170-4B7A-B607-0F71AA205F3B}"/>
    <hyperlink ref="EC363" r:id="rId6630" display="http://www.telstra.com/sustainability/report/data" xr:uid="{192BCE01-7C8A-467A-B339-360A2064C90B}"/>
    <hyperlink ref="EC364" r:id="rId6631" display="http://www.telstra.com/sustainability/report/data" xr:uid="{09960283-0DFA-4060-B662-7698E9927159}"/>
    <hyperlink ref="EC365" r:id="rId6632" display="http://www.telstra.com/sustainability/report/data" xr:uid="{F93C137C-369C-4D23-8566-9F8A57ADA942}"/>
    <hyperlink ref="EC366" r:id="rId6633" display="http://www.telstra.com/sustainability/report/data" xr:uid="{1EB92957-5F85-4106-98AC-84A06DF79A08}"/>
    <hyperlink ref="EC367" r:id="rId6634" display="http://www.telstra.com/sustainability/report/data" xr:uid="{3A6243E4-01CF-4156-8307-E8F9F33E6BB3}"/>
    <hyperlink ref="EC368" r:id="rId6635" display="http://www.telstra.com/sustainability/report/data" xr:uid="{8CA21CA5-4D69-469F-919B-23BAB08FF980}"/>
    <hyperlink ref="EC369" r:id="rId6636" display="http://www.telstra.com/sustainability/report/data" xr:uid="{3FC44AC7-99FA-4A2F-88C6-C2B7A8278436}"/>
    <hyperlink ref="EC370" r:id="rId6637" display="http://www.telstra.com/sustainability/report/data" xr:uid="{9EB15CE9-69D8-4A2B-B67C-CF697161275D}"/>
    <hyperlink ref="EC371" r:id="rId6638" display="http://www.telstra.com/sustainability/report/data" xr:uid="{8527E872-CAFD-4A8E-B594-092AE51E7138}"/>
    <hyperlink ref="EC372" r:id="rId6639" display="http://www.telstra.com/sustainability/report/data" xr:uid="{1ED84D1B-FC21-4105-8307-C7DB24073333}"/>
    <hyperlink ref="EC373" r:id="rId6640" display="http://www.telstra.com/sustainability/report/data" xr:uid="{29131884-9E81-4ADF-9279-8F25B5EF33EC}"/>
    <hyperlink ref="EC374" r:id="rId6641" display="http://www.telstra.com/sustainability/report/data" xr:uid="{8CB0D66D-33A7-429D-83EF-4E9D2E62A10A}"/>
    <hyperlink ref="EC375" r:id="rId6642" display="http://www.telstra.com/sustainability/report/data" xr:uid="{4531A50D-99CC-496F-8633-788382ABAFA8}"/>
    <hyperlink ref="EC376" r:id="rId6643" display="http://www.telstra.com/sustainability/report/data" xr:uid="{50D2789B-E41E-4D48-A072-3505A767EF6D}"/>
    <hyperlink ref="EC377" r:id="rId6644" display="http://www.telstra.com/sustainability/report/data" xr:uid="{4BFAA815-156F-4A97-995C-5EE20E5C00F2}"/>
    <hyperlink ref="EC378" r:id="rId6645" display="http://www.telstra.com/sustainability/report/data" xr:uid="{205C6E36-DB80-4245-97AC-63525E95613C}"/>
    <hyperlink ref="EC379" r:id="rId6646" display="http://www.telstra.com/sustainability/report/data" xr:uid="{327D81D3-6A09-4BF5-86FA-A5DC4C02635C}"/>
    <hyperlink ref="EC380" r:id="rId6647" display="http://www.telstra.com/sustainability/report/data" xr:uid="{F7316CD1-53CF-42D5-8C98-AD11B8095413}"/>
    <hyperlink ref="EC381" r:id="rId6648" display="http://www.telstra.com/sustainability/report/data" xr:uid="{AAEE0611-DF58-4D7D-A3B0-22D34576F18A}"/>
    <hyperlink ref="EC382" r:id="rId6649" display="http://www.telstra.com/sustainability/report/data" xr:uid="{2450C71E-03AA-4AB1-813F-8E060C100873}"/>
    <hyperlink ref="EC383" r:id="rId6650" display="http://www.telstra.com/sustainability/report/data" xr:uid="{6914E722-9FC0-45ED-87B7-319C2C6C0F8D}"/>
    <hyperlink ref="EC384" r:id="rId6651" display="http://www.telstra.com/sustainability/report/data" xr:uid="{41616CB1-1664-40B3-8B08-0FF475A2FF9C}"/>
    <hyperlink ref="EC385" r:id="rId6652" display="http://www.telstra.com/sustainability/report/data" xr:uid="{3F9D55FC-462B-48B5-BAC4-C41B7F427A7C}"/>
    <hyperlink ref="EC386" r:id="rId6653" display="http://www.telstra.com/sustainability/report/data" xr:uid="{3F8EC1B4-B645-449F-A173-EEC16CFD2093}"/>
    <hyperlink ref="EC387" r:id="rId6654" display="http://www.telstra.com/sustainability/report/data" xr:uid="{1780935C-7D76-4732-86A3-5F02DDAFE8B8}"/>
    <hyperlink ref="EC388" r:id="rId6655" display="http://www.telstra.com/sustainability/report/data" xr:uid="{CFCC4AC1-44CF-4088-A44F-1BDB2F8BC76F}"/>
    <hyperlink ref="EC389" r:id="rId6656" display="http://www.telstra.com/sustainability/report/data" xr:uid="{09BEC4E0-6B83-4731-BA19-E348382141F2}"/>
    <hyperlink ref="EC390" r:id="rId6657" display="http://www.telstra.com/sustainability/report/data" xr:uid="{E3E97841-28C2-49C8-B17C-78DD15298D5D}"/>
    <hyperlink ref="EC391" r:id="rId6658" display="http://www.telstra.com/sustainability/report/data" xr:uid="{BCE9EDE1-F363-41AD-82EC-F2DAA85A5D6E}"/>
    <hyperlink ref="EC392" r:id="rId6659" display="http://www.telstra.com/sustainability/report/data" xr:uid="{1919E5E0-B920-4B73-87F1-AF9F838B2323}"/>
    <hyperlink ref="EC393" r:id="rId6660" display="http://www.telstra.com/sustainability/report/data" xr:uid="{23E06C6E-415C-490B-992B-AD6B54A2B784}"/>
    <hyperlink ref="EC394" r:id="rId6661" display="http://www.telstra.com/sustainability/report/data" xr:uid="{B5ACBB8C-046A-4374-9C40-A0CC2B63CA14}"/>
    <hyperlink ref="EC395" r:id="rId6662" display="http://www.telstra.com/sustainability/report/data" xr:uid="{FEE37356-5C8B-48D2-AEAC-56E2204B65C5}"/>
    <hyperlink ref="EC396" r:id="rId6663" display="http://www.telstra.com/sustainability/report/data" xr:uid="{B48B9029-0B58-425F-BBB4-BC748BE49F6D}"/>
    <hyperlink ref="EC397" r:id="rId6664" display="http://www.telstra.com/sustainability/report/data" xr:uid="{76A4E1FE-6B12-439F-B22B-C6025BDADE34}"/>
    <hyperlink ref="EC398" r:id="rId6665" display="http://www.telstra.com/sustainability/report/data" xr:uid="{FA544CB9-F684-47F6-9850-C2A6A954A50C}"/>
    <hyperlink ref="EC399" r:id="rId6666" display="http://www.telstra.com/sustainability/report/data" xr:uid="{9A6871B1-88CE-4E04-BF62-C40FE69ACBDB}"/>
    <hyperlink ref="EC400" r:id="rId6667" display="http://www.telstra.com/sustainability/report/data" xr:uid="{24F01C61-C664-4A4E-9EF3-2D5D5EDE12B2}"/>
    <hyperlink ref="EC401" r:id="rId6668" display="http://www.telstra.com/sustainability/report/data" xr:uid="{CAC47314-6DEF-48F1-BE4F-A000A3449BE7}"/>
    <hyperlink ref="EC402" r:id="rId6669" display="http://www.telstra.com/sustainability/report/data" xr:uid="{FD36B911-893A-4CF1-801D-8E82240E34E2}"/>
    <hyperlink ref="EC403" r:id="rId6670" display="http://www.telstra.com/sustainability/report/data" xr:uid="{6162E67B-A945-4573-98C1-7D756AE13C39}"/>
    <hyperlink ref="EC404" r:id="rId6671" display="http://www.telstra.com/sustainability/report/data" xr:uid="{2CEE0566-6BA3-415B-93A8-5FE1C2460F5D}"/>
    <hyperlink ref="EC405" r:id="rId6672" display="http://www.telstra.com/sustainability/report/data" xr:uid="{B318D98C-BA6D-4E4E-8414-7B466F3D5ADE}"/>
    <hyperlink ref="EC406" r:id="rId6673" display="http://www.telstra.com/sustainability/report/data" xr:uid="{1792769C-CFA7-4E74-975B-C4460D8FB559}"/>
    <hyperlink ref="EC407" r:id="rId6674" display="http://www.telstra.com/sustainability/report/data" xr:uid="{0DFAEE02-4D8A-4D40-B510-1FD791773589}"/>
    <hyperlink ref="EC408" r:id="rId6675" display="http://www.telstra.com/sustainability/report/data" xr:uid="{12CDE133-40EA-44A0-A7BC-8B0DB0CCF8F3}"/>
    <hyperlink ref="EC409" r:id="rId6676" display="http://www.telstra.com/sustainability/report/data" xr:uid="{21C3C26B-6C14-4914-83F4-EBF34ED57079}"/>
    <hyperlink ref="EC410" r:id="rId6677" display="http://www.telstra.com/sustainability/report/data" xr:uid="{BFC1E8AE-2D9C-41F5-A756-64C90A01E78D}"/>
    <hyperlink ref="EC411" r:id="rId6678" display="http://www.telstra.com/sustainability/report/data" xr:uid="{B4E88D6E-83E5-4481-96B4-6B3FF4B1F1B8}"/>
    <hyperlink ref="EC412" r:id="rId6679" display="http://www.telstra.com/sustainability/report/data" xr:uid="{1234BE29-94B3-4924-8F69-60C547996E34}"/>
    <hyperlink ref="EC413" r:id="rId6680" display="http://www.telstra.com/sustainability/report/data" xr:uid="{23BB1C08-BC8C-471E-A651-C7D5FBDB38C6}"/>
    <hyperlink ref="EC414" r:id="rId6681" display="http://www.telstra.com/sustainability/report/data" xr:uid="{71499A55-710D-4219-A647-34319098DFAC}"/>
    <hyperlink ref="EC415" r:id="rId6682" display="http://www.telstra.com/sustainability/report/data" xr:uid="{10C52DA4-D7A4-4F5E-9140-A922764700D8}"/>
    <hyperlink ref="EC416" r:id="rId6683" display="http://www.telstra.com/sustainability/report/data" xr:uid="{9959493E-4B8F-4EE8-AC49-424B5358445F}"/>
    <hyperlink ref="EC417" r:id="rId6684" display="http://www.telstra.com/sustainability/report/data" xr:uid="{266781DC-6BD7-4C9B-8CF2-F2E7A9E66A6F}"/>
    <hyperlink ref="EC418" r:id="rId6685" display="http://www.telstra.com/sustainability/report/data" xr:uid="{EA8FCC43-0391-42E9-B6D2-1D70B15BE8B6}"/>
    <hyperlink ref="EC419" r:id="rId6686" display="http://www.telstra.com/sustainability/report/data" xr:uid="{6DA5D129-0FE7-40E3-A920-8A33D165847A}"/>
    <hyperlink ref="EC420" r:id="rId6687" display="http://www.telstra.com/sustainability/report/data" xr:uid="{D80F3B8D-AAA3-4F0C-8ACA-33F8447A240D}"/>
    <hyperlink ref="EC421" r:id="rId6688" display="http://www.telstra.com/sustainability/report/data" xr:uid="{7634A465-77EB-4763-A247-069F0391214C}"/>
    <hyperlink ref="EC422" r:id="rId6689" display="http://www.telstra.com/sustainability/report/data" xr:uid="{0FBF9447-843D-43B4-97EA-DCEF8888828D}"/>
    <hyperlink ref="EC423" r:id="rId6690" display="http://www.telstra.com/sustainability/report/data" xr:uid="{295C8B7A-ABBC-4C0F-B7DC-042364A0C49A}"/>
    <hyperlink ref="EC424" r:id="rId6691" display="http://www.telstra.com/sustainability/report/data" xr:uid="{C61B5380-01B9-4DD5-96DB-7F3BD7818CB0}"/>
    <hyperlink ref="EC425" r:id="rId6692" display="http://www.telstra.com/sustainability/report/data" xr:uid="{9E9BAA1A-F5C6-4ABF-BC66-349C8F23791C}"/>
    <hyperlink ref="EC426" r:id="rId6693" display="http://www.telstra.com/sustainability/report/data" xr:uid="{C585A7A8-1002-4E97-AE9C-79240ECFD4B6}"/>
    <hyperlink ref="EC427" r:id="rId6694" display="http://www.telstra.com/sustainability/report/data" xr:uid="{4DCEB122-2BD0-43F5-8C12-2F3E81989F5A}"/>
    <hyperlink ref="EC428" r:id="rId6695" display="http://www.telstra.com/sustainability/report/data" xr:uid="{34A224EC-AE9F-45F0-9942-3F06FEBFE6AF}"/>
    <hyperlink ref="EC429" r:id="rId6696" display="http://www.telstra.com/sustainability/report/data" xr:uid="{9C2B497C-1770-47BF-A795-62E621F8CCBA}"/>
    <hyperlink ref="EC430" r:id="rId6697" display="http://www.telstra.com/sustainability/report/data" xr:uid="{E5E1DF5B-50CD-4C35-8029-FD6EB1806A79}"/>
    <hyperlink ref="EC431" r:id="rId6698" display="http://www.telstra.com/sustainability/report/data" xr:uid="{CBC72CD3-AC41-44EA-A309-58C81B547D78}"/>
    <hyperlink ref="EC432" r:id="rId6699" display="http://www.telstra.com/sustainability/report/data" xr:uid="{DEDA86BE-BCB9-40E7-A0E1-AAF6CE1C7E3B}"/>
    <hyperlink ref="EC433" r:id="rId6700" display="http://www.telstra.com/sustainability/report/data" xr:uid="{731F0BC9-F879-4708-A381-0A8BDC1F4271}"/>
    <hyperlink ref="EC434" r:id="rId6701" display="http://www.telstra.com/sustainability/report/data" xr:uid="{D7B6F003-B56B-491E-BA99-244DA365DCD4}"/>
    <hyperlink ref="EC435" r:id="rId6702" display="http://www.telstra.com/sustainability/report/data" xr:uid="{511FFCBE-9859-469F-A51E-BBE798BA0652}"/>
    <hyperlink ref="EC436" r:id="rId6703" display="http://www.telstra.com/sustainability/report/data" xr:uid="{87EB6F3A-4EDC-4739-B5AC-CB391BDB441D}"/>
    <hyperlink ref="EC437" r:id="rId6704" display="http://www.telstra.com/sustainability/report/data" xr:uid="{720F3BA2-AAF9-4648-8BE0-D8BDF998584D}"/>
    <hyperlink ref="EC438" r:id="rId6705" display="http://www.telstra.com/sustainability/report/data" xr:uid="{8F9D8539-54C0-488C-9D50-AB5973606354}"/>
    <hyperlink ref="EC439" r:id="rId6706" display="http://www.telstra.com/sustainability/report/data" xr:uid="{09835D25-8BD1-4E82-BFD6-083F69FE5664}"/>
    <hyperlink ref="EC440" r:id="rId6707" display="http://www.telstra.com/sustainability/report/data" xr:uid="{19BB0A54-DBA9-4269-B50E-0399FBD3662B}"/>
    <hyperlink ref="EC441" r:id="rId6708" display="http://www.telstra.com/sustainability/report/data" xr:uid="{DD40BD88-5270-4868-940C-A57A24E0F5F9}"/>
    <hyperlink ref="EC442" r:id="rId6709" display="http://www.telstra.com/sustainability/report/data" xr:uid="{63311B35-B117-4D1E-BA49-BD1D6E7A1B69}"/>
    <hyperlink ref="EC443" r:id="rId6710" display="http://www.telstra.com/sustainability/report/data" xr:uid="{D4207384-345E-48FB-A3AD-97BE41778577}"/>
    <hyperlink ref="EC444" r:id="rId6711" display="http://www.telstra.com/sustainability/report/data" xr:uid="{A27A19D0-AFB8-45F5-95CF-4462D70C2945}"/>
    <hyperlink ref="EC445" r:id="rId6712" display="http://www.telstra.com/sustainability/report/data" xr:uid="{0D8A5360-B3BB-4CB7-8FB9-4A038AB900DE}"/>
    <hyperlink ref="EC446" r:id="rId6713" display="http://www.telstra.com/sustainability/report/data" xr:uid="{F0994B5B-9C55-47EE-85DC-986E20EA45D2}"/>
    <hyperlink ref="EC447" r:id="rId6714" display="http://www.telstra.com/sustainability/report/data" xr:uid="{E447AE66-1E7E-4887-B66A-DB280014168E}"/>
    <hyperlink ref="EC448" r:id="rId6715" display="http://www.telstra.com/sustainability/report/data" xr:uid="{FC1793AA-B252-4959-AB18-815D4F912A8F}"/>
    <hyperlink ref="EC449" r:id="rId6716" display="http://www.telstra.com/sustainability/report/data" xr:uid="{30AC20CA-3B63-4715-864F-FC8DADDB5C04}"/>
    <hyperlink ref="EC450" r:id="rId6717" display="http://www.telstra.com/sustainability/report/data" xr:uid="{00906197-76CC-4838-B4CA-0EB8D9FCA480}"/>
    <hyperlink ref="EC451" r:id="rId6718" display="http://www.telstra.com/sustainability/report/data" xr:uid="{7354203E-6092-4838-A155-E73941CF5C3D}"/>
    <hyperlink ref="EC452" r:id="rId6719" display="http://www.telstra.com/sustainability/report/data" xr:uid="{8AB0026E-CDE0-497C-A871-AF61C08F166B}"/>
    <hyperlink ref="EC453" r:id="rId6720" display="http://www.telstra.com/sustainability/report/data" xr:uid="{29F418CE-B67E-4931-A6DA-C303AC293A02}"/>
    <hyperlink ref="EC454" r:id="rId6721" display="http://www.telstra.com/sustainability/report/data" xr:uid="{8120A34E-4DA9-401B-9F2F-E9452F9872DF}"/>
    <hyperlink ref="EC455" r:id="rId6722" display="http://www.telstra.com/sustainability/report/data" xr:uid="{84E7F91E-B620-42FD-A1C8-5D7B625308A0}"/>
    <hyperlink ref="EC456" r:id="rId6723" display="http://www.telstra.com/sustainability/report/data" xr:uid="{79557964-D2C4-4738-8041-77AF17AE84DD}"/>
    <hyperlink ref="EC457" r:id="rId6724" display="http://www.telstra.com/sustainability/report/data" xr:uid="{ECF47789-B74C-4CD8-988F-750D054A96FD}"/>
    <hyperlink ref="EC458" r:id="rId6725" display="http://www.telstra.com/sustainability/report/data" xr:uid="{82DEB101-1F27-43B2-B77E-C9029FF4D3DD}"/>
    <hyperlink ref="EC459" r:id="rId6726" display="http://www.telstra.com/sustainability/report/data" xr:uid="{348116A2-6E90-471E-A1CC-C5D388F28DEA}"/>
    <hyperlink ref="EC460" r:id="rId6727" display="http://www.telstra.com/sustainability/report/data" xr:uid="{973FB445-A15E-487A-A92E-3A9D5960E4C2}"/>
    <hyperlink ref="EC461" r:id="rId6728" display="http://www.telstra.com/sustainability/report/data" xr:uid="{EA791229-5628-4726-ABD1-6BB93D7F2AD9}"/>
    <hyperlink ref="EC462" r:id="rId6729" display="http://www.telstra.com/sustainability/report/data" xr:uid="{19248733-CB47-4A66-81B0-C7663AF9FF8C}"/>
    <hyperlink ref="EC463" r:id="rId6730" display="http://www.telstra.com/sustainability/report/data" xr:uid="{691DCFB7-3887-44BB-9CF3-21D62F8DF59A}"/>
    <hyperlink ref="EC464" r:id="rId6731" display="http://www.telstra.com/sustainability/report/data" xr:uid="{091B78E1-BF9D-4FA9-8B3D-B87A00CBA455}"/>
    <hyperlink ref="EC465" r:id="rId6732" display="http://www.telstra.com/sustainability/report/data" xr:uid="{536AB968-B8BC-4294-980F-50276382D981}"/>
    <hyperlink ref="EC466" r:id="rId6733" display="http://www.telstra.com/sustainability/report/data" xr:uid="{11C86DAC-3D77-4215-92C3-8B0351CF367A}"/>
    <hyperlink ref="EC467" r:id="rId6734" display="http://www.telstra.com/sustainability/report/data" xr:uid="{942A1D48-CA25-4164-B9A4-A4B34EC62CDE}"/>
    <hyperlink ref="EC468" r:id="rId6735" display="http://www.telstra.com/sustainability/report/data" xr:uid="{A018D4A3-5867-48AB-84CA-640729E0B288}"/>
    <hyperlink ref="EC469" r:id="rId6736" display="http://www.telstra.com/sustainability/report/data" xr:uid="{8E1738C0-C516-4D77-BAC7-926BD50270AA}"/>
    <hyperlink ref="EC470" r:id="rId6737" display="http://www.telstra.com/sustainability/report/data" xr:uid="{BD6FF5B5-540A-4284-A785-9FF9E0F1A7AA}"/>
    <hyperlink ref="EC471" r:id="rId6738" display="http://www.telstra.com/sustainability/report/data" xr:uid="{A7D60E64-D4E1-4A75-A2AC-723092A26AB6}"/>
    <hyperlink ref="EC472" r:id="rId6739" display="http://www.telstra.com/sustainability/report/data" xr:uid="{A825A07F-1C35-4736-9A34-40F67BF1ABC8}"/>
    <hyperlink ref="EC473" r:id="rId6740" display="http://www.telstra.com/sustainability/report/data" xr:uid="{D45C7E8A-6E4F-4C41-8B92-376436782966}"/>
    <hyperlink ref="EC474" r:id="rId6741" display="http://www.telstra.com/sustainability/report/data" xr:uid="{6E215083-71D3-47DB-BD83-FB0407D7C758}"/>
    <hyperlink ref="EC475" r:id="rId6742" display="http://www.telstra.com/sustainability/report/data" xr:uid="{7BAE57CC-9B8F-4B83-8449-7C7C03B62799}"/>
    <hyperlink ref="EC476" r:id="rId6743" display="http://www.telstra.com/sustainability/report/data" xr:uid="{647DC19F-F2FF-4613-8695-B04A1F32DBEA}"/>
    <hyperlink ref="EC477" r:id="rId6744" display="http://www.telstra.com/sustainability/report/data" xr:uid="{B30B0D37-5748-4917-B29C-8FABDC8D4057}"/>
    <hyperlink ref="EC478" r:id="rId6745" display="http://www.telstra.com/sustainability/report/data" xr:uid="{BA390EE9-1C9E-4B7F-B455-E3A1B227BB15}"/>
    <hyperlink ref="EC479" r:id="rId6746" display="http://www.telstra.com/sustainability/report/data" xr:uid="{B66E3499-6543-45AE-BC9B-A6435ABA9633}"/>
    <hyperlink ref="EC480" r:id="rId6747" display="http://www.telstra.com/sustainability/report/data" xr:uid="{B16D0685-5CA0-440F-A86D-1702C1F75592}"/>
    <hyperlink ref="EC481" r:id="rId6748" display="http://www.telstra.com/sustainability/report/data" xr:uid="{7AB903AF-B08A-475A-AAB8-8FB11E7C4919}"/>
    <hyperlink ref="EC482" r:id="rId6749" display="http://www.telstra.com/sustainability/report/data" xr:uid="{32481A01-C461-4CED-A66B-7A54CF3DC34D}"/>
    <hyperlink ref="EC483" r:id="rId6750" display="http://www.telstra.com/sustainability/report/data" xr:uid="{09FAD6B6-8F61-4EBA-A98A-92EC946DDA35}"/>
    <hyperlink ref="EC484" r:id="rId6751" display="http://www.telstra.com/sustainability/report/data" xr:uid="{E6CC21CE-4923-4DDE-B10F-B727AF8A972F}"/>
    <hyperlink ref="EC485" r:id="rId6752" display="http://www.telstra.com/sustainability/report/data" xr:uid="{2BDC2CA2-8AD7-4C8F-BDAF-3F39A160AF9E}"/>
    <hyperlink ref="EC486" r:id="rId6753" display="http://www.telstra.com/sustainability/report/data" xr:uid="{405C5421-3FB8-49D2-9DFA-7B8195C11370}"/>
    <hyperlink ref="EC487" r:id="rId6754" display="http://www.telstra.com/sustainability/report/data" xr:uid="{7D111474-1078-49F3-88B2-0807BC0053AD}"/>
    <hyperlink ref="EC488" r:id="rId6755" display="http://www.telstra.com/sustainability/report/data" xr:uid="{4E739753-2657-4FCA-A609-902150DC132D}"/>
    <hyperlink ref="EC489" r:id="rId6756" display="http://www.telstra.com/sustainability/report/data" xr:uid="{26335AFD-D2EB-42C9-B25C-E7B9904D4918}"/>
    <hyperlink ref="EC490" r:id="rId6757" display="http://www.telstra.com/sustainability/report/data" xr:uid="{4BEC6EE5-91FC-4D99-8513-C88D7D470326}"/>
    <hyperlink ref="EC491" r:id="rId6758" display="http://www.telstra.com/sustainability/report/data" xr:uid="{1989A28A-5F38-4A99-BF86-3F15E1362BD3}"/>
    <hyperlink ref="EC492" r:id="rId6759" display="http://www.telstra.com/sustainability/report/data" xr:uid="{CA9E2220-03E3-4A98-B7F2-827DB918AFD4}"/>
    <hyperlink ref="EC493" r:id="rId6760" display="http://www.telstra.com/sustainability/report/data" xr:uid="{DF25BB8D-B21D-4B83-80BD-17CA1890A095}"/>
    <hyperlink ref="EC494" r:id="rId6761" display="http://www.telstra.com/sustainability/report/data" xr:uid="{AB6B0595-9495-4F2C-86C1-BE56057ACF18}"/>
    <hyperlink ref="EC495" r:id="rId6762" display="http://www.telstra.com/sustainability/report/data" xr:uid="{7AF59124-139A-48E6-9277-55F4BEE3E12E}"/>
    <hyperlink ref="EC496" r:id="rId6763" display="http://www.telstra.com/sustainability/report/data" xr:uid="{8E711620-5540-4C44-A391-8C0F0366F1DB}"/>
    <hyperlink ref="EC497" r:id="rId6764" display="http://www.telstra.com/sustainability/report/data" xr:uid="{0309A645-FB6F-4B33-9A38-E40489B7880F}"/>
    <hyperlink ref="EC498" r:id="rId6765" display="http://www.telstra.com/sustainability/report/data" xr:uid="{BE688573-407F-489B-AA52-79C8B4B09D90}"/>
    <hyperlink ref="EC499" r:id="rId6766" display="http://www.telstra.com/sustainability/report/data" xr:uid="{19DD09B5-876E-414D-98AC-26921492D9EA}"/>
    <hyperlink ref="EC500" r:id="rId6767" display="http://www.telstra.com/sustainability/report/data" xr:uid="{58ABD2FA-BD6D-4B6F-91A6-722C0AE3EFE2}"/>
    <hyperlink ref="EC501" r:id="rId6768" display="http://www.telstra.com/sustainability/report/data" xr:uid="{842AD316-029D-479C-8207-A28D64EC93EF}"/>
    <hyperlink ref="EC502" r:id="rId6769" display="http://www.telstra.com/sustainability/report/data" xr:uid="{7F4E2704-24D3-4E7F-9C77-5111C0684B70}"/>
    <hyperlink ref="EC503" r:id="rId6770" display="http://www.telstra.com/sustainability/report/data" xr:uid="{63DD9694-3B33-45C4-AF58-9E195642263A}"/>
    <hyperlink ref="EC504" r:id="rId6771" display="http://www.telstra.com/sustainability/report/data" xr:uid="{7E41256A-43A6-4D26-BFA9-67BBEEEDD7C1}"/>
    <hyperlink ref="EC505" r:id="rId6772" display="http://www.telstra.com/sustainability/report/data" xr:uid="{7D159516-9C0F-44E6-B191-BBEED795F14F}"/>
    <hyperlink ref="EC506" r:id="rId6773" display="http://www.telstra.com/sustainability/report/data" xr:uid="{AF6DC9A8-4ED3-401F-A1AA-6A511E23C9C8}"/>
    <hyperlink ref="EC507" r:id="rId6774" display="http://www.telstra.com/sustainability/report/data" xr:uid="{233733CA-0C58-4E24-9470-C9ACF61F7E61}"/>
    <hyperlink ref="EC508" r:id="rId6775" display="http://www.telstra.com/sustainability/report/data" xr:uid="{8B2723E4-8FA2-400B-B977-5F30DEAFEB2A}"/>
    <hyperlink ref="EC509" r:id="rId6776" display="http://www.telstra.com/sustainability/report/data" xr:uid="{C045BD78-A01E-45BC-9734-CFD5A6A3A835}"/>
    <hyperlink ref="EC510" r:id="rId6777" display="http://www.telstra.com/sustainability/report/data" xr:uid="{3508A5E8-5DA2-4A2F-97D4-EE6F39BE09FC}"/>
    <hyperlink ref="EC511" r:id="rId6778" display="http://www.telstra.com/sustainability/report/data" xr:uid="{56FBF6DF-2EA7-4451-BC5C-C21D85C83F37}"/>
    <hyperlink ref="EC512" r:id="rId6779" display="http://www.telstra.com/sustainability/report/data" xr:uid="{FFEB9A62-6820-4AF0-B64D-E51AB08A0EE4}"/>
    <hyperlink ref="EC513" r:id="rId6780" display="http://www.telstra.com/sustainability/report/data" xr:uid="{26DC55BA-6FE5-4365-B445-CDC22E2D4AE9}"/>
    <hyperlink ref="EC514" r:id="rId6781" display="http://www.telstra.com/sustainability/report/data" xr:uid="{EFC98142-3145-4E47-8595-542CC8935D7F}"/>
    <hyperlink ref="EC515" r:id="rId6782" display="http://www.telstra.com/sustainability/report/data" xr:uid="{E2854888-009E-46E6-B422-5E2FA0211531}"/>
    <hyperlink ref="EC516" r:id="rId6783" display="http://www.telstra.com/sustainability/report/data" xr:uid="{8DCDBF94-E5AB-40B4-BC1C-E61A3FC2E5BE}"/>
    <hyperlink ref="EC517" r:id="rId6784" display="http://www.telstra.com/sustainability/report/data" xr:uid="{38AF1921-8582-4183-AC48-5F23FC28CF81}"/>
    <hyperlink ref="EC518" r:id="rId6785" display="http://www.telstra.com/sustainability/report/data" xr:uid="{39049800-A052-43E9-AD5A-420DAEBDB11C}"/>
    <hyperlink ref="EC519" r:id="rId6786" display="http://www.telstra.com/sustainability/report/data" xr:uid="{3A6AE19D-0BCF-4BAC-943C-E10177ED055F}"/>
    <hyperlink ref="EC520" r:id="rId6787" display="http://www.telstra.com/sustainability/report/data" xr:uid="{EBB01B97-7B4C-47CF-AF46-D2BC9F402C82}"/>
    <hyperlink ref="EC521" r:id="rId6788" display="http://www.telstra.com/sustainability/report/data" xr:uid="{8D6D1368-D601-4181-BE5E-ED72EC6B76F2}"/>
    <hyperlink ref="EC522" r:id="rId6789" display="http://www.telstra.com/sustainability/report/data" xr:uid="{61A4E851-6C6C-43F4-A094-34EADA468842}"/>
    <hyperlink ref="EC523" r:id="rId6790" display="http://www.telstra.com/sustainability/report/data" xr:uid="{0551BF56-CA55-4CF7-8BCB-9175CDA9B611}"/>
    <hyperlink ref="EC524" r:id="rId6791" display="http://www.telstra.com/sustainability/report/data" xr:uid="{74C1BB2A-5D31-414B-9AB9-D71E2C4BAFB2}"/>
    <hyperlink ref="EC525" r:id="rId6792" display="http://www.telstra.com/sustainability/report/data" xr:uid="{3A691015-7676-48A0-ACC1-B98B55D66DE5}"/>
    <hyperlink ref="EC526" r:id="rId6793" display="http://www.telstra.com/sustainability/report/data" xr:uid="{52AB2481-6418-4F0E-AB23-11C8254C5E89}"/>
    <hyperlink ref="EC527" r:id="rId6794" display="http://www.telstra.com/sustainability/report/data" xr:uid="{F80DAEE0-0039-445A-9AAA-02DC42C12232}"/>
    <hyperlink ref="EC528" r:id="rId6795" display="http://www.telstra.com/sustainability/report/data" xr:uid="{DEA91B33-0C47-4427-820F-709C2896BA2B}"/>
    <hyperlink ref="EC529" r:id="rId6796" display="http://www.telstra.com/sustainability/report/data" xr:uid="{FE6AE5E6-086B-4A7E-8259-F46BD06B9495}"/>
    <hyperlink ref="EC530" r:id="rId6797" display="http://www.telstra.com/sustainability/report/data" xr:uid="{5CFFA88D-CB40-4972-8B7F-2B6D572D72CA}"/>
    <hyperlink ref="EC531" r:id="rId6798" display="http://www.telstra.com/sustainability/report/data" xr:uid="{F36F172A-0B77-4288-A279-6DA1D92A0097}"/>
    <hyperlink ref="EC532" r:id="rId6799" display="http://www.telstra.com/sustainability/report/data" xr:uid="{249CDB05-57D0-441B-A6E6-B8E4789161D1}"/>
    <hyperlink ref="EC533" r:id="rId6800" display="http://www.telstra.com/sustainability/report/data" xr:uid="{B22F3D59-25AC-4B08-A76C-11CF9B4411BC}"/>
    <hyperlink ref="EC534" r:id="rId6801" display="http://www.telstra.com/sustainability/report/data" xr:uid="{F05C2C90-A9F6-459D-94C8-6DEA9A13084F}"/>
    <hyperlink ref="EC535" r:id="rId6802" display="http://www.telstra.com/sustainability/report/data" xr:uid="{8FED97A0-7B24-4DF8-B446-622A0064AE2B}"/>
    <hyperlink ref="EC536" r:id="rId6803" display="http://www.telstra.com/sustainability/report/data" xr:uid="{688E1950-AC16-4D0F-9427-F16AB70B2C9E}"/>
    <hyperlink ref="EC537" r:id="rId6804" display="http://www.telstra.com/sustainability/report/data" xr:uid="{F99829A9-1F83-4D2B-A0E8-52D4FEFE4316}"/>
    <hyperlink ref="EC538" r:id="rId6805" display="http://www.telstra.com/sustainability/report/data" xr:uid="{8126A95E-2B30-49EB-800D-E52526D476D7}"/>
    <hyperlink ref="EC539" r:id="rId6806" display="http://www.telstra.com/sustainability/report/data" xr:uid="{F7A60C40-3AE3-44ED-AA7C-2C0C4A6FC8AC}"/>
    <hyperlink ref="EC540" r:id="rId6807" display="http://www.telstra.com/sustainability/report/data" xr:uid="{46E845E2-354A-4E96-B717-E01F0E1AA404}"/>
    <hyperlink ref="EC541" r:id="rId6808" display="http://www.telstra.com/sustainability/report/data" xr:uid="{B8070313-D435-407C-84A0-820465D9DF2A}"/>
    <hyperlink ref="EC542" r:id="rId6809" display="http://www.telstra.com/sustainability/report/data" xr:uid="{93850327-147E-4296-A574-B82162DD7AE1}"/>
    <hyperlink ref="EC543" r:id="rId6810" display="http://www.telstra.com/sustainability/report/data" xr:uid="{09DD9C63-7736-4005-AFA0-0EF489B59339}"/>
    <hyperlink ref="EC544" r:id="rId6811" display="http://www.telstra.com/sustainability/report/data" xr:uid="{740EB614-87EF-4ACE-BABE-939840624CF5}"/>
    <hyperlink ref="EC545" r:id="rId6812" display="http://www.telstra.com/sustainability/report/data" xr:uid="{6527120E-D421-47BF-85E7-5BB8EB6FECF8}"/>
    <hyperlink ref="EC546" r:id="rId6813" display="http://www.telstra.com/sustainability/report/data" xr:uid="{CD0C4692-BBAD-41F0-B552-700DC6958F70}"/>
    <hyperlink ref="EC547" r:id="rId6814" display="http://www.telstra.com/sustainability/report/data" xr:uid="{53121BEA-BBA5-437A-8BEA-90C374FBDA31}"/>
    <hyperlink ref="EC548" r:id="rId6815" display="http://www.telstra.com/sustainability/report/data" xr:uid="{5E4B6E8A-07DB-4C65-8739-F1953CC99AFE}"/>
    <hyperlink ref="EC549" r:id="rId6816" display="http://www.telstra.com/sustainability/report/data" xr:uid="{951C7C23-8C41-4079-8886-F665B88DE7D9}"/>
    <hyperlink ref="EC550" r:id="rId6817" display="http://www.telstra.com/sustainability/report/data" xr:uid="{0C081262-0A2D-45FE-98D5-D842DFDB0E58}"/>
    <hyperlink ref="EC551" r:id="rId6818" display="http://www.telstra.com/sustainability/report/data" xr:uid="{BD19C5FB-E802-403D-8592-63F18B23B51C}"/>
    <hyperlink ref="EC552" r:id="rId6819" display="http://www.telstra.com/sustainability/report/data" xr:uid="{1C072C1A-FFF0-498A-BAA4-0ACA3E60C711}"/>
    <hyperlink ref="EC553" r:id="rId6820" display="http://www.telstra.com/sustainability/report/data" xr:uid="{73B8426A-AF40-453D-BB80-9D2F9BEED504}"/>
    <hyperlink ref="EC554" r:id="rId6821" display="http://www.telstra.com/sustainability/report/data" xr:uid="{DF5B93FB-D2A3-42DE-8CF2-6F61B7E1DA60}"/>
    <hyperlink ref="EC555" r:id="rId6822" display="http://www.telstra.com/sustainability/report/data" xr:uid="{BA501EF6-BDF2-4254-8198-5889736FF46B}"/>
    <hyperlink ref="EC556" r:id="rId6823" display="http://www.telstra.com/sustainability/report/data" xr:uid="{53FC3862-704F-4B07-9DFF-5B98DB735DB0}"/>
    <hyperlink ref="EC557" r:id="rId6824" display="http://www.telstra.com/sustainability/report/data" xr:uid="{0BDFEB73-CE04-48BA-9E96-8ADD52E358E4}"/>
    <hyperlink ref="EC558" r:id="rId6825" display="http://www.telstra.com/sustainability/report/data" xr:uid="{4C798987-58C6-4ECC-8C40-0081F058A8CE}"/>
    <hyperlink ref="EC559" r:id="rId6826" display="http://www.telstra.com/sustainability/report/data" xr:uid="{64CEED76-A008-42FE-B150-1CFE74A9E0DF}"/>
    <hyperlink ref="EC560" r:id="rId6827" display="http://www.telstra.com/sustainability/report/data" xr:uid="{D8368BDA-9652-4B12-88DE-20D81F210208}"/>
    <hyperlink ref="EC561" r:id="rId6828" display="http://www.telstra.com/sustainability/report/data" xr:uid="{022F536B-4AFF-46EB-BC86-567F29E39FB7}"/>
    <hyperlink ref="EC562" r:id="rId6829" display="http://www.telstra.com/sustainability/report/data" xr:uid="{5015692F-3ACC-48C8-9EA5-3611A4C0E143}"/>
    <hyperlink ref="EC563" r:id="rId6830" display="http://www.telstra.com/sustainability/report/data" xr:uid="{2AAC9263-F687-4120-924E-A5A5D1941611}"/>
    <hyperlink ref="EC564" r:id="rId6831" display="http://www.telstra.com/sustainability/report/data" xr:uid="{6FDA0765-652A-41A2-958D-E23230DBC91B}"/>
    <hyperlink ref="EC565" r:id="rId6832" display="http://www.telstra.com/sustainability/report/data" xr:uid="{C2161884-803A-42EA-857F-9E8778E21B32}"/>
    <hyperlink ref="EC566" r:id="rId6833" display="http://www.telstra.com/sustainability/report/data" xr:uid="{C064EBDD-27B1-499E-95E8-885CBD98B6AD}"/>
    <hyperlink ref="EC567" r:id="rId6834" display="http://www.telstra.com/sustainability/report/data" xr:uid="{1D2EEF42-974B-479B-8163-3DA74F067DF1}"/>
    <hyperlink ref="EC568" r:id="rId6835" display="http://www.telstra.com/sustainability/report/data" xr:uid="{A783DD09-1A8C-4182-AC76-9A46BEFD9CB3}"/>
    <hyperlink ref="EC569" r:id="rId6836" display="http://www.telstra.com/sustainability/report/data" xr:uid="{6CDB2106-0EEC-4D9B-8B15-F63ABEC43981}"/>
    <hyperlink ref="EC570" r:id="rId6837" display="http://www.telstra.com/sustainability/report/data" xr:uid="{12B4255D-CB7C-4986-914E-36DB37D21521}"/>
    <hyperlink ref="EC571" r:id="rId6838" display="http://www.telstra.com/sustainability/report/data" xr:uid="{0BA18FB4-245C-4BFB-BF78-DA433906BC28}"/>
    <hyperlink ref="EC572" r:id="rId6839" display="http://www.telstra.com/sustainability/report/data" xr:uid="{65D66DE2-F9FC-4C3E-9A36-DE78E8C6FF0B}"/>
    <hyperlink ref="EC573" r:id="rId6840" display="http://www.telstra.com/sustainability/report/data" xr:uid="{60C05C07-782E-423E-8914-470731756081}"/>
    <hyperlink ref="EC574" r:id="rId6841" display="http://www.telstra.com/sustainability/report/data" xr:uid="{D6199366-EC42-4A03-BED7-ADFEBC03EF7E}"/>
    <hyperlink ref="EC575" r:id="rId6842" display="http://www.telstra.com/sustainability/report/data" xr:uid="{B24FEC11-9774-49AF-8105-D7BFB073159F}"/>
    <hyperlink ref="EC576" r:id="rId6843" display="http://www.telstra.com/sustainability/report/data" xr:uid="{86C2D63F-FFDE-4342-B6A2-5B92B8E1D39F}"/>
    <hyperlink ref="EC577" r:id="rId6844" display="http://www.telstra.com/sustainability/report/data" xr:uid="{82B53B73-7F91-4D78-A613-894422A273FA}"/>
    <hyperlink ref="EC578" r:id="rId6845" display="http://www.telstra.com/sustainability/report/data" xr:uid="{2774A7DE-B22F-428B-8117-9FF6BA829298}"/>
    <hyperlink ref="EC579" r:id="rId6846" display="http://www.telstra.com/sustainability/report/data" xr:uid="{07EBBEBD-3780-4A70-B885-CB58B1C621EF}"/>
    <hyperlink ref="EC580" r:id="rId6847" display="http://www.telstra.com/sustainability/report/data" xr:uid="{D6F041B2-785D-41AD-9763-510251BB5B4C}"/>
    <hyperlink ref="EC581" r:id="rId6848" display="http://www.telstra.com/sustainability/report/data" xr:uid="{6AA70135-E90C-48CC-8E26-0745B0730511}"/>
    <hyperlink ref="EC582" r:id="rId6849" display="http://www.telstra.com/sustainability/report/data" xr:uid="{F5C81097-936B-4792-AAC3-A884EAA37BE1}"/>
    <hyperlink ref="EC583" r:id="rId6850" display="http://www.telstra.com/sustainability/report/data" xr:uid="{E048AAA1-502E-45DF-8584-2AA7D9479DB9}"/>
    <hyperlink ref="EC584" r:id="rId6851" display="http://www.telstra.com/sustainability/report/data" xr:uid="{9161927F-80D8-4150-B231-7549FE18224E}"/>
    <hyperlink ref="EC585" r:id="rId6852" display="http://www.telstra.com/sustainability/report/data" xr:uid="{DC9EAD74-2EA4-493F-AE44-8C0591057A55}"/>
    <hyperlink ref="EC586" r:id="rId6853" display="http://www.telstra.com/sustainability/report/data" xr:uid="{6384F657-CEBF-4AD2-92F5-27B503041251}"/>
    <hyperlink ref="EC587" r:id="rId6854" display="http://www.telstra.com/sustainability/report/data" xr:uid="{A89C0EED-F786-48AF-9A08-06FD471C80CF}"/>
    <hyperlink ref="EC588" r:id="rId6855" display="http://www.telstra.com/sustainability/report/data" xr:uid="{307611B9-1DDE-45AE-A91B-A226F09C3003}"/>
    <hyperlink ref="EC589" r:id="rId6856" display="http://www.telstra.com/sustainability/report/data" xr:uid="{0B0E02CD-658C-4A7B-BA7E-C4994E6E30B5}"/>
    <hyperlink ref="EC590" r:id="rId6857" display="http://www.telstra.com/sustainability/report/data" xr:uid="{EF264E8E-A3C0-4BBE-95B1-D6DBDA452B2C}"/>
    <hyperlink ref="EC591" r:id="rId6858" display="http://www.telstra.com/sustainability/report/data" xr:uid="{6A1951AE-1449-4426-8A6A-8EC0075B5427}"/>
    <hyperlink ref="EC592" r:id="rId6859" display="http://www.telstra.com/sustainability/report/data" xr:uid="{EA47B8CE-6053-455E-AC6E-D5F8269E8923}"/>
    <hyperlink ref="EC593" r:id="rId6860" display="http://www.telstra.com/sustainability/report/data" xr:uid="{D7103D19-14C3-49BD-91FF-58F72E38503F}"/>
    <hyperlink ref="EC594" r:id="rId6861" display="http://www.telstra.com/sustainability/report/data" xr:uid="{D269CBE1-DCFE-4307-8AD4-4946012A4442}"/>
    <hyperlink ref="EC595" r:id="rId6862" display="http://www.telstra.com/sustainability/report/data" xr:uid="{CA04B64C-ED64-4E77-B716-B723C4D1DC73}"/>
    <hyperlink ref="EC596" r:id="rId6863" display="http://www.telstra.com/sustainability/report/data" xr:uid="{86D2B04F-2F77-4044-B76D-0BCFEA2920A3}"/>
    <hyperlink ref="EC597" r:id="rId6864" display="http://www.telstra.com/sustainability/report/data" xr:uid="{2F90E95F-664B-4384-A3BE-132B27D5676F}"/>
    <hyperlink ref="EC598" r:id="rId6865" display="http://www.telstra.com/sustainability/report/data" xr:uid="{88E46AEF-BC20-4A92-997B-FE903F35B0E8}"/>
    <hyperlink ref="EC599" r:id="rId6866" display="http://www.telstra.com/sustainability/report/data" xr:uid="{D51DA971-8AC8-4F3F-985B-018855F6E4D1}"/>
    <hyperlink ref="EC600" r:id="rId6867" display="http://www.telstra.com/sustainability/report/data" xr:uid="{0122E3E0-4D43-48E1-9909-3ABA19DAA9FB}"/>
    <hyperlink ref="EC601" r:id="rId6868" display="http://www.telstra.com/sustainability/report/data" xr:uid="{4BBC7E03-330E-43BF-A12A-9C7F5D9C136A}"/>
    <hyperlink ref="EC602" r:id="rId6869" display="http://www.telstra.com/sustainability/report/data" xr:uid="{0076716F-F096-4762-8BCF-5872BC079C52}"/>
    <hyperlink ref="EC603" r:id="rId6870" display="http://www.telstra.com/sustainability/report/data" xr:uid="{1EBABEE6-2DDD-405E-866B-E007B4760826}"/>
    <hyperlink ref="EC604" r:id="rId6871" display="http://www.telstra.com/sustainability/report/data" xr:uid="{3F0BECE1-9F8C-4CCA-85B4-8906D3759BCF}"/>
    <hyperlink ref="EC605" r:id="rId6872" display="http://www.telstra.com/sustainability/report/data" xr:uid="{9BACD0AD-6C03-4D42-8535-DA946EEFE72F}"/>
    <hyperlink ref="EC606" r:id="rId6873" display="http://www.telstra.com/sustainability/report/data" xr:uid="{EE5CEA5C-79CF-41AC-99D2-533020E82F03}"/>
    <hyperlink ref="EC607" r:id="rId6874" display="http://www.telstra.com/sustainability/report/data" xr:uid="{42F5008C-B0FD-49EB-BA4B-7CDBB65DC8EA}"/>
    <hyperlink ref="EC608" r:id="rId6875" display="http://www.telstra.com/sustainability/report/data" xr:uid="{68841C7E-F26E-4AC0-8136-A607808DF9EC}"/>
    <hyperlink ref="EC609" r:id="rId6876" display="http://www.telstra.com/sustainability/report/data" xr:uid="{A75EBB22-7614-437D-AA9A-1FF0E1AE4A64}"/>
    <hyperlink ref="EC610" r:id="rId6877" display="http://www.telstra.com/sustainability/report/data" xr:uid="{9167B009-7058-4E2D-A4CE-EFD90814FF2F}"/>
    <hyperlink ref="EC611" r:id="rId6878" display="http://www.telstra.com/sustainability/report/data" xr:uid="{7618E24A-9137-4E93-82A5-ED4776FD5F86}"/>
    <hyperlink ref="EC612" r:id="rId6879" display="http://www.telstra.com/sustainability/report/data" xr:uid="{5419183C-6BB5-4862-8142-A825D739DC47}"/>
    <hyperlink ref="EC613" r:id="rId6880" display="http://www.telstra.com/sustainability/report/data" xr:uid="{6A6400D1-3A9D-4220-8CB6-3901DDAD08FF}"/>
    <hyperlink ref="EC614" r:id="rId6881" display="http://www.telstra.com/sustainability/report/data" xr:uid="{4C7B257F-8A49-495F-8862-AC9FA98A5EB2}"/>
    <hyperlink ref="EC615" r:id="rId6882" display="http://www.telstra.com/sustainability/report/data" xr:uid="{7E856645-620C-444E-83AF-FD39D9FDBF18}"/>
    <hyperlink ref="EC616" r:id="rId6883" display="http://www.telstra.com/sustainability/report/data" xr:uid="{D354D153-22E9-497B-838E-6BC8518B4C9B}"/>
    <hyperlink ref="EC617" r:id="rId6884" display="http://www.telstra.com/sustainability/report/data" xr:uid="{9FEA4510-B4B3-40F2-9C51-A0EAC14337F8}"/>
    <hyperlink ref="EC618" r:id="rId6885" display="http://www.telstra.com/sustainability/report/data" xr:uid="{36253C2F-A790-4DE8-B30E-A872D7BEA381}"/>
    <hyperlink ref="EC619" r:id="rId6886" display="http://www.telstra.com/sustainability/report/data" xr:uid="{885BE450-4AF2-4897-8AF6-982CFC00A03F}"/>
    <hyperlink ref="EC620" r:id="rId6887" display="http://www.telstra.com/sustainability/report/data" xr:uid="{EF7E04BB-9A56-4CF8-BE39-2E27FBB31CC6}"/>
    <hyperlink ref="EC621" r:id="rId6888" display="http://www.telstra.com/sustainability/report/data" xr:uid="{6051328C-D510-437A-B85F-78F5510E0BC5}"/>
    <hyperlink ref="EC622" r:id="rId6889" display="http://www.telstra.com/sustainability/report/data" xr:uid="{B056C8F5-43E0-4350-99FA-70972ABEA758}"/>
    <hyperlink ref="EC623" r:id="rId6890" display="http://www.telstra.com/sustainability/report/data" xr:uid="{1B459FF2-E2D9-4B1B-A047-1AB1114A64A6}"/>
    <hyperlink ref="EC624" r:id="rId6891" display="http://www.telstra.com/sustainability/report/data" xr:uid="{F5BB5C81-0BF7-42BA-8DC2-0E46B00929EC}"/>
    <hyperlink ref="EC625" r:id="rId6892" display="http://www.telstra.com/sustainability/report/data" xr:uid="{EA6DF09A-A64C-448A-8077-E6A5D6BA4471}"/>
    <hyperlink ref="EC626" r:id="rId6893" display="http://www.telstra.com/sustainability/report/data" xr:uid="{728842A5-CAA3-4D89-A1AD-9D33941F86FD}"/>
    <hyperlink ref="EC627" r:id="rId6894" display="http://www.telstra.com/sustainability/report/data" xr:uid="{C9E4A446-47E3-483D-91F6-C95BC1D89319}"/>
    <hyperlink ref="EC628" r:id="rId6895" display="http://www.telstra.com/sustainability/report/data" xr:uid="{A42EE188-9535-4DEB-A63A-5A435C046B02}"/>
    <hyperlink ref="EC629" r:id="rId6896" display="http://www.telstra.com/sustainability/report/data" xr:uid="{0C21B6C0-4FD5-46A4-B573-531E03A328B0}"/>
    <hyperlink ref="EC630" r:id="rId6897" display="http://www.telstra.com/sustainability/report/data" xr:uid="{494AB00E-7BEC-4EE9-93A0-8A01F3329F0E}"/>
    <hyperlink ref="EC631" r:id="rId6898" display="http://www.telstra.com/sustainability/report/data" xr:uid="{0818AE5E-CEEA-4CC7-853F-9FAF7CDBAEC7}"/>
    <hyperlink ref="EC632" r:id="rId6899" display="http://www.telstra.com/sustainability/report/data" xr:uid="{D481D87C-E5B5-4D34-ADEE-CA5CAF78D0F4}"/>
    <hyperlink ref="EC633" r:id="rId6900" display="http://www.telstra.com/sustainability/report/data" xr:uid="{F53B40EA-B38D-498F-8057-3AEE37F7BCA2}"/>
    <hyperlink ref="EC634" r:id="rId6901" display="http://www.telstra.com/sustainability/report/data" xr:uid="{9AC18201-0678-4EF7-B358-D6F430F2BA33}"/>
    <hyperlink ref="EC635" r:id="rId6902" display="http://www.telstra.com/sustainability/report/data" xr:uid="{ECA0DD75-35B3-4CDD-B1D2-5666138C7A08}"/>
    <hyperlink ref="EC636" r:id="rId6903" display="http://www.telstra.com/sustainability/report/data" xr:uid="{F04A7113-CDB8-4288-84F5-44842C9FAD14}"/>
    <hyperlink ref="EC637" r:id="rId6904" display="http://www.telstra.com/sustainability/report/data" xr:uid="{846B1083-A2B3-4A1B-94AD-5F0E39FA4914}"/>
    <hyperlink ref="EC638" r:id="rId6905" display="http://www.telstra.com/sustainability/report/data" xr:uid="{789077C7-CF4C-4859-9E1A-B6B83DE1BA31}"/>
    <hyperlink ref="EC639" r:id="rId6906" display="http://www.telstra.com/sustainability/report/data" xr:uid="{A1EC8EF3-36CF-4857-8348-9289320D2D77}"/>
    <hyperlink ref="EC640" r:id="rId6907" display="http://www.telstra.com/sustainability/report/data" xr:uid="{F34F2DEC-CAF2-46AE-8589-A1C81D839A47}"/>
    <hyperlink ref="EC641" r:id="rId6908" display="http://www.telstra.com/sustainability/report/data" xr:uid="{0729E252-C8AF-431C-B2A1-580564095CFC}"/>
    <hyperlink ref="EC642" r:id="rId6909" display="http://www.telstra.com/sustainability/report/data" xr:uid="{51392984-EA6B-4410-AC99-445374CA9232}"/>
    <hyperlink ref="EC643" r:id="rId6910" display="http://www.telstra.com/sustainability/report/data" xr:uid="{3B0C5C3A-27A0-4264-91EC-04002E249DF8}"/>
    <hyperlink ref="EC644" r:id="rId6911" display="http://www.telstra.com/sustainability/report/data" xr:uid="{03D0536F-CC73-4360-8789-C65E468A354B}"/>
    <hyperlink ref="EC645" r:id="rId6912" display="http://www.telstra.com/sustainability/report/data" xr:uid="{E0A7616B-603E-4920-94AA-8B496FA2D82D}"/>
    <hyperlink ref="EC646" r:id="rId6913" display="http://www.telstra.com/sustainability/report/data" xr:uid="{CD87E453-B143-4B8E-BE27-C03F86829B58}"/>
    <hyperlink ref="EC647" r:id="rId6914" display="http://www.telstra.com/sustainability/report/data" xr:uid="{4E2ABDC2-401F-4563-BCC3-16515E29E7F1}"/>
    <hyperlink ref="EC648" r:id="rId6915" display="http://www.telstra.com/sustainability/report/data" xr:uid="{991CC6E0-DAB6-4F9A-B34D-5E4C6341E451}"/>
    <hyperlink ref="EC649" r:id="rId6916" display="http://www.telstra.com/sustainability/report/data" xr:uid="{C44161EE-3AC2-4AD0-8A1D-DE2325E5F35C}"/>
    <hyperlink ref="EC650" r:id="rId6917" display="http://www.telstra.com/sustainability/report/data" xr:uid="{3F58136D-1687-45F9-A6E4-650684D91566}"/>
    <hyperlink ref="EC651" r:id="rId6918" display="http://www.telstra.com/sustainability/report/data" xr:uid="{1A6FF25F-85C6-47B1-BA1F-090C24FBEBE0}"/>
    <hyperlink ref="EC652" r:id="rId6919" display="http://www.telstra.com/sustainability/report/data" xr:uid="{D7B92F5B-E20A-4D70-93F9-4E8BE37075A7}"/>
    <hyperlink ref="EC653" r:id="rId6920" display="http://www.telstra.com/sustainability/report/data" xr:uid="{8486FB28-CE6E-4F83-A282-7CF492FBAE19}"/>
    <hyperlink ref="EC654" r:id="rId6921" display="http://www.telstra.com/sustainability/report/data" xr:uid="{3392F0EF-8A7B-40BE-BF2C-36D8478F1CE2}"/>
    <hyperlink ref="EC655" r:id="rId6922" display="http://www.telstra.com/sustainability/report/data" xr:uid="{C08B088B-AA24-459E-950D-43276050D6FC}"/>
    <hyperlink ref="EC656" r:id="rId6923" display="http://www.telstra.com/sustainability/report/data" xr:uid="{53743C1E-81F5-4091-9982-C45C82E37B73}"/>
    <hyperlink ref="EC657" r:id="rId6924" display="http://www.telstra.com/sustainability/report/data" xr:uid="{D81C7D2F-114F-4D83-BF25-6BBFD517D85E}"/>
    <hyperlink ref="EC658" r:id="rId6925" display="http://www.telstra.com/sustainability/report/data" xr:uid="{8F3F4EFA-A9AA-407F-A1FD-5ADA10C56C23}"/>
    <hyperlink ref="EC659" r:id="rId6926" display="http://www.telstra.com/sustainability/report/data" xr:uid="{86D27B02-F5B9-44F8-A088-B0E54F4B56B0}"/>
    <hyperlink ref="EC660" r:id="rId6927" display="http://www.telstra.com/sustainability/report/data" xr:uid="{315C4377-F5D2-4D7D-A495-5A8FDF0A7756}"/>
    <hyperlink ref="EC661" r:id="rId6928" display="http://www.telstra.com/sustainability/report/data" xr:uid="{0F3F4213-2217-423E-BDCC-7CFAD5E8620F}"/>
    <hyperlink ref="EC662" r:id="rId6929" display="http://www.telstra.com/sustainability/report/data" xr:uid="{9E981BD5-DA20-4D6A-BE57-E971AB5D48D3}"/>
    <hyperlink ref="EC663" r:id="rId6930" display="http://www.telstra.com/sustainability/report/data" xr:uid="{22369D9F-1C8B-4A25-B1BD-02FD6D43EEC5}"/>
    <hyperlink ref="EC664" r:id="rId6931" display="http://www.telstra.com/sustainability/report/data" xr:uid="{EC671B66-EA54-42D6-BD50-9B23F78CA82A}"/>
    <hyperlink ref="EC665" r:id="rId6932" display="http://www.telstra.com/sustainability/report/data" xr:uid="{D192AA3F-0A4D-4AC5-9372-C17495413916}"/>
    <hyperlink ref="EC666" r:id="rId6933" display="http://www.telstra.com/sustainability/report/data" xr:uid="{622754F8-F5C5-4864-AD4F-BBFCC0962561}"/>
    <hyperlink ref="EC667" r:id="rId6934" display="http://www.telstra.com/sustainability/report/data" xr:uid="{D1A45D73-0F63-4D9B-857B-1B7B3A180EC6}"/>
    <hyperlink ref="EC668" r:id="rId6935" display="http://www.telstra.com/sustainability/report/data" xr:uid="{7EB98141-BB0D-4915-93EE-EE24EBABF1B0}"/>
    <hyperlink ref="EC669" r:id="rId6936" display="http://www.telstra.com/sustainability/report/data" xr:uid="{1D111C61-97C7-4C1D-A20E-E51CB5C7DDB4}"/>
    <hyperlink ref="EC670" r:id="rId6937" display="http://www.telstra.com/sustainability/report/data" xr:uid="{A004B146-BC59-45D9-B4DD-0FCED470D4C0}"/>
    <hyperlink ref="EC671" r:id="rId6938" display="http://www.telstra.com/sustainability/report/data" xr:uid="{06900FFC-2B54-4B7C-B514-55D5B72F5F90}"/>
    <hyperlink ref="EC672" r:id="rId6939" display="http://www.telstra.com/sustainability/report/data" xr:uid="{C4183298-8710-4697-BC93-5D435EE27B91}"/>
    <hyperlink ref="EC673" r:id="rId6940" display="http://www.telstra.com/sustainability/report/data" xr:uid="{82EF658B-EFC5-4E40-8127-A8998629C52A}"/>
    <hyperlink ref="EC674" r:id="rId6941" display="http://www.telstra.com/sustainability/report/data" xr:uid="{338BA467-C4D4-48CF-BDAE-3CA5EFE12AC0}"/>
    <hyperlink ref="EC675" r:id="rId6942" display="http://www.telstra.com/sustainability/report/data" xr:uid="{1B568FA3-4682-4375-84E7-B5F9A5157D8F}"/>
    <hyperlink ref="EC676" r:id="rId6943" display="http://www.telstra.com/sustainability/report/data" xr:uid="{F8CD4ABF-938F-4271-89A0-5049F387B753}"/>
    <hyperlink ref="EC677" r:id="rId6944" display="http://www.telstra.com/sustainability/report/data" xr:uid="{AC30774F-1DEE-4649-803E-6ED35808C852}"/>
    <hyperlink ref="EC678" r:id="rId6945" display="http://www.telstra.com/sustainability/report/data" xr:uid="{AAADE29E-3A04-426D-A221-3B27A4E43CAE}"/>
    <hyperlink ref="EC679" r:id="rId6946" display="http://www.telstra.com/sustainability/report/data" xr:uid="{C3CFEE84-0FA8-4895-AEB6-A95B451BF65D}"/>
    <hyperlink ref="EC680" r:id="rId6947" display="http://www.telstra.com/sustainability/report/data" xr:uid="{A4A073AC-99BB-4D59-AD5C-CD3539D96091}"/>
    <hyperlink ref="EC681" r:id="rId6948" display="http://www.telstra.com/sustainability/report/data" xr:uid="{31A33DB3-8B2A-4043-84F0-FC346B1920FC}"/>
    <hyperlink ref="EC682" r:id="rId6949" display="http://www.telstra.com/sustainability/report/data" xr:uid="{1495F407-1349-49F8-BED5-34C54B70ECA6}"/>
    <hyperlink ref="EC683" r:id="rId6950" display="http://www.telstra.com/sustainability/report/data" xr:uid="{1CF77308-1899-4E97-8CBD-329515622A79}"/>
    <hyperlink ref="EC684" r:id="rId6951" display="http://www.telstra.com/sustainability/report/data" xr:uid="{DA429890-E0B2-4F95-9CE4-8674C643D21D}"/>
    <hyperlink ref="EC685" r:id="rId6952" display="http://www.telstra.com/sustainability/report/data" xr:uid="{B35DC573-9228-40ED-B416-CAC4D1A09D53}"/>
    <hyperlink ref="EC686" r:id="rId6953" display="http://www.telstra.com/sustainability/report/data" xr:uid="{CEA87E2C-19B0-446F-BD3F-F096CC4B9709}"/>
    <hyperlink ref="EC687" r:id="rId6954" display="http://www.telstra.com/sustainability/report/data" xr:uid="{6AE692B9-DB02-4DE1-8FEA-48D2D28371E2}"/>
    <hyperlink ref="EC688" r:id="rId6955" display="http://www.telstra.com/sustainability/report/data" xr:uid="{F652E08F-957D-46F3-9B58-34F1FE2B0A06}"/>
    <hyperlink ref="EC689" r:id="rId6956" display="http://www.telstra.com/sustainability/report/data" xr:uid="{4A2939AF-E9A6-412A-9190-62992D0E4F51}"/>
    <hyperlink ref="EC690" r:id="rId6957" display="http://www.telstra.com/sustainability/report/data" xr:uid="{FCF89727-FB19-4B61-8002-5771029EC862}"/>
    <hyperlink ref="EC691" r:id="rId6958" display="http://www.telstra.com/sustainability/report/data" xr:uid="{7A51FED5-EFB7-4B03-BA65-4CDB9DCAF0B7}"/>
    <hyperlink ref="EC692" r:id="rId6959" display="http://www.telstra.com/sustainability/report/data" xr:uid="{05AC9E62-7219-41EB-87D4-C5425EA3E79F}"/>
    <hyperlink ref="EC693" r:id="rId6960" display="http://www.telstra.com/sustainability/report/data" xr:uid="{09A36B86-2049-4CE2-B1DB-C98C0A5AF834}"/>
    <hyperlink ref="EC694" r:id="rId6961" display="http://www.telstra.com/sustainability/report/data" xr:uid="{219D13C2-F41D-4210-982E-FF99C7CA072C}"/>
    <hyperlink ref="EC695" r:id="rId6962" display="http://www.telstra.com/sustainability/report/data" xr:uid="{AB75F824-83FF-47EF-9147-F8F0E9E4C6BC}"/>
    <hyperlink ref="EC696" r:id="rId6963" display="http://www.telstra.com/sustainability/report/data" xr:uid="{65C06E81-4320-43B0-83CA-F990CB928D91}"/>
    <hyperlink ref="EC697" r:id="rId6964" display="http://www.telstra.com/sustainability/report/data" xr:uid="{1187E991-BF3B-4FAC-9CD1-422AD5C4F1F5}"/>
    <hyperlink ref="EC698" r:id="rId6965" display="http://www.telstra.com/sustainability/report/data" xr:uid="{7772E1F9-4C2B-49AD-BD69-4D8B69FC8AA2}"/>
    <hyperlink ref="EC699" r:id="rId6966" display="http://www.telstra.com/sustainability/report/data" xr:uid="{71390C8A-3A0A-4FD5-9A69-D0BC500F529C}"/>
    <hyperlink ref="EC700" r:id="rId6967" display="http://www.telstra.com/sustainability/report/data" xr:uid="{5C00319A-F889-447B-8B77-C026A86CDCEE}"/>
    <hyperlink ref="EC701" r:id="rId6968" display="http://www.telstra.com/sustainability/report/data" xr:uid="{E8F1A42F-D4A1-4B53-B7B6-806A8714E4FE}"/>
    <hyperlink ref="EC702" r:id="rId6969" display="http://www.telstra.com/sustainability/report/data" xr:uid="{DCF03B86-FC67-4F03-9D35-8B12AFD34349}"/>
    <hyperlink ref="EC703" r:id="rId6970" display="http://www.telstra.com/sustainability/report/data" xr:uid="{14B75DEC-5891-4C66-BACE-F1AC54F4DF13}"/>
    <hyperlink ref="EC704" r:id="rId6971" display="http://www.telstra.com/sustainability/report/data" xr:uid="{AC887816-DFEE-42B7-9718-0B6D3239B4B6}"/>
    <hyperlink ref="EC705" r:id="rId6972" display="http://www.telstra.com/sustainability/report/data" xr:uid="{413C7643-072E-4219-8409-6F92F0A85152}"/>
    <hyperlink ref="EC706" r:id="rId6973" display="http://www.telstra.com/sustainability/report/data" xr:uid="{E94692FF-AA5C-4C91-B338-BBA7E03B5995}"/>
    <hyperlink ref="EC707" r:id="rId6974" display="http://www.telstra.com/sustainability/report/data" xr:uid="{6C0CB207-92E2-49F9-B1B4-5F9ADD1DD899}"/>
    <hyperlink ref="EC708" r:id="rId6975" display="http://www.telstra.com/sustainability/report/data" xr:uid="{50965BA4-D790-490E-8F30-D15B5CAEDA20}"/>
    <hyperlink ref="EC709" r:id="rId6976" display="http://www.telstra.com/sustainability/report/data" xr:uid="{486D4987-8FDE-4EA1-A8AD-0AC698577235}"/>
    <hyperlink ref="EC710" r:id="rId6977" display="http://www.telstra.com/sustainability/report/data" xr:uid="{6AC2153A-9AAD-41A4-A4E5-F71235FB7AC7}"/>
    <hyperlink ref="EC711" r:id="rId6978" display="http://www.telstra.com/sustainability/report/data" xr:uid="{F3FED019-624D-4BE1-9629-63176932852D}"/>
    <hyperlink ref="EC712" r:id="rId6979" display="http://www.telstra.com/sustainability/report/data" xr:uid="{3B1E2B75-26A7-46D4-9F7A-5CB40D3BCE7B}"/>
    <hyperlink ref="EC713" r:id="rId6980" display="http://www.telstra.com/sustainability/report/data" xr:uid="{B7206B07-F6AC-423C-87DD-3D7248CDAFBE}"/>
    <hyperlink ref="EC714" r:id="rId6981" display="http://www.telstra.com/sustainability/report/data" xr:uid="{95216291-7B22-47DB-9F0C-A894F9BF44E8}"/>
    <hyperlink ref="EC715" r:id="rId6982" display="http://www.telstra.com/sustainability/report/data" xr:uid="{5077F126-D537-4BA6-A282-58A9FE8E2AC8}"/>
    <hyperlink ref="EC716" r:id="rId6983" display="http://www.telstra.com/sustainability/report/data" xr:uid="{2738A558-0220-4933-8C0D-27911165C28F}"/>
    <hyperlink ref="EC717" r:id="rId6984" display="http://www.telstra.com/sustainability/report/data" xr:uid="{F9C5153A-A215-479E-9E90-104B714FF14B}"/>
    <hyperlink ref="EC718" r:id="rId6985" display="http://www.telstra.com/sustainability/report/data" xr:uid="{9DD1372E-2E8B-4FE7-BEFF-C183F5C480CB}"/>
    <hyperlink ref="EC719" r:id="rId6986" display="http://www.telstra.com/sustainability/report/data" xr:uid="{713CC1C9-014D-4F8A-A855-F5113BCFB809}"/>
    <hyperlink ref="EC720" r:id="rId6987" display="http://www.telstra.com/sustainability/report/data" xr:uid="{FC28C813-FA31-4D68-B02A-1CF8495040C7}"/>
    <hyperlink ref="EC721" r:id="rId6988" display="http://www.telstra.com/sustainability/report/data" xr:uid="{234B915C-7196-41D9-B225-5D5E41AD1506}"/>
    <hyperlink ref="EC722" r:id="rId6989" display="http://www.telstra.com/sustainability/report/data" xr:uid="{0C8DD5DA-42AE-4447-864F-8BFE754C23C1}"/>
    <hyperlink ref="EC723" r:id="rId6990" display="http://www.telstra.com/sustainability/report/data" xr:uid="{E4438421-93AB-434F-9D8B-391617C20F46}"/>
    <hyperlink ref="EC724" r:id="rId6991" display="http://www.telstra.com/sustainability/report/data" xr:uid="{3D229BD6-875E-4817-B911-2AD8AE2872A9}"/>
    <hyperlink ref="EC725" r:id="rId6992" display="http://www.telstra.com/sustainability/report/data" xr:uid="{E9AB73C0-DD95-40F5-B622-5DE4D4936599}"/>
    <hyperlink ref="EC726" r:id="rId6993" display="http://www.telstra.com/sustainability/report/data" xr:uid="{6719621E-04C3-4CA6-A8A5-44A9A812EB76}"/>
    <hyperlink ref="EC727" r:id="rId6994" display="http://www.telstra.com/sustainability/report/data" xr:uid="{C4E732FE-A232-4267-9F76-0DAAA36E6F53}"/>
    <hyperlink ref="EC728" r:id="rId6995" display="http://www.telstra.com/sustainability/report/data" xr:uid="{4F2614C1-C923-4067-93F1-BF1CF083EDEF}"/>
    <hyperlink ref="EC729" r:id="rId6996" display="http://www.telstra.com/sustainability/report/data" xr:uid="{E817398F-6426-4841-9EE7-5433C73DDF54}"/>
    <hyperlink ref="EC730" r:id="rId6997" display="http://www.telstra.com/sustainability/report/data" xr:uid="{BBE7FFAC-9666-449E-B503-97DA0A6821BC}"/>
    <hyperlink ref="EC731" r:id="rId6998" display="http://www.telstra.com/sustainability/report/data" xr:uid="{4DB608FE-DEE2-4B38-95EB-63544119D8E3}"/>
    <hyperlink ref="EC732" r:id="rId6999" display="http://www.telstra.com/sustainability/report/data" xr:uid="{E7BB455E-6C91-4D38-AC66-A85FF9D29899}"/>
    <hyperlink ref="EC733" r:id="rId7000" display="http://www.telstra.com/sustainability/report/data" xr:uid="{19AD412F-1AEE-49B2-848C-F742E3E35A14}"/>
    <hyperlink ref="EC734" r:id="rId7001" display="http://www.telstra.com/sustainability/report/data" xr:uid="{CE72E7D4-A571-4C76-AEC5-914AD6A141C3}"/>
    <hyperlink ref="EC735" r:id="rId7002" display="http://www.telstra.com/sustainability/report/data" xr:uid="{8024D1AB-812A-4FA9-995A-0A3A5703EB33}"/>
    <hyperlink ref="EC736" r:id="rId7003" display="http://www.telstra.com/sustainability/report/data" xr:uid="{6A623B97-2C95-4073-B10E-40A3EE903D0A}"/>
    <hyperlink ref="EC737" r:id="rId7004" display="http://www.telstra.com/sustainability/report/data" xr:uid="{8043F637-8003-4326-A88C-2FF024543667}"/>
    <hyperlink ref="EC738" r:id="rId7005" display="http://www.telstra.com/sustainability/report/data" xr:uid="{E1DBE587-4D19-4642-8D86-41C3859BF31B}"/>
    <hyperlink ref="EC739" r:id="rId7006" display="http://www.telstra.com/sustainability/report/data" xr:uid="{2A3E9781-CDC7-4B67-B67E-8F752991782D}"/>
    <hyperlink ref="EC740" r:id="rId7007" display="http://www.telstra.com/sustainability/report/data" xr:uid="{8D412183-72C8-4F2F-BA5C-C5333EEA3487}"/>
    <hyperlink ref="EC741" r:id="rId7008" display="http://www.telstra.com/sustainability/report/data" xr:uid="{281CFAA2-2056-4394-9C8A-4BC443CBFA6A}"/>
    <hyperlink ref="EC742" r:id="rId7009" display="http://www.telstra.com/sustainability/report/data" xr:uid="{588AE171-AD75-48A1-89DB-DB42192149B8}"/>
    <hyperlink ref="EC743" r:id="rId7010" display="http://www.telstra.com/sustainability/report/data" xr:uid="{06DAD5E1-6FFB-433C-9391-F7A968D23394}"/>
    <hyperlink ref="EC744" r:id="rId7011" display="http://www.telstra.com/sustainability/report/data" xr:uid="{15241353-6040-40AA-9111-7F24DFBE608B}"/>
    <hyperlink ref="EC745" r:id="rId7012" display="http://www.telstra.com/sustainability/report/data" xr:uid="{4BCD7F99-28FE-47EC-AC8C-F881CFC5A12A}"/>
    <hyperlink ref="EC746" r:id="rId7013" display="http://www.telstra.com/sustainability/report/data" xr:uid="{5EE983DA-7ECE-46AD-8467-7293BEA430E1}"/>
    <hyperlink ref="EC747" r:id="rId7014" display="http://www.telstra.com/sustainability/report/data" xr:uid="{454673D8-9ADF-4883-B2E7-C59D8B6544FB}"/>
    <hyperlink ref="EC748" r:id="rId7015" display="http://www.telstra.com/sustainability/report/data" xr:uid="{DD6193A5-F0F1-44F1-89FF-B246B35DBCB4}"/>
    <hyperlink ref="EC749" r:id="rId7016" display="http://www.telstra.com/sustainability/report/data" xr:uid="{5FF8AF83-CED2-477A-8D24-A4BB09D3A06B}"/>
    <hyperlink ref="EC750" r:id="rId7017" display="http://www.telstra.com/sustainability/report/data" xr:uid="{8B437BF3-732D-49A3-AD19-D199E6712D7F}"/>
    <hyperlink ref="EC751" r:id="rId7018" display="http://www.telstra.com/sustainability/report/data" xr:uid="{E846A15A-0C12-48F5-BBBA-87B4A278E238}"/>
    <hyperlink ref="EC752" r:id="rId7019" display="http://www.telstra.com/sustainability/report/data" xr:uid="{366AA874-C088-4487-B8D6-897EC6F3FA45}"/>
    <hyperlink ref="EC753" r:id="rId7020" display="http://www.telstra.com/sustainability/report/data" xr:uid="{DF0EE666-2F22-42B4-A6E2-26D104D8339A}"/>
    <hyperlink ref="EC754" r:id="rId7021" display="http://www.telstra.com/sustainability/report/data" xr:uid="{37E6439B-90E5-4BEB-8D9D-F02299D20D44}"/>
    <hyperlink ref="EC755" r:id="rId7022" display="http://www.telstra.com/sustainability/report/data" xr:uid="{34237B9B-DB89-43D3-B56C-78EFA08DD662}"/>
    <hyperlink ref="EC756" r:id="rId7023" display="http://www.telstra.com/sustainability/report/data" xr:uid="{F73A01F7-6F5C-4A92-B7DD-9728D3A62C03}"/>
    <hyperlink ref="EC757" r:id="rId7024" display="http://www.telstra.com/sustainability/report/data" xr:uid="{FEB4D189-D583-48C8-8264-13663DC3C2B6}"/>
    <hyperlink ref="EC758" r:id="rId7025" display="http://www.telstra.com/sustainability/report/data" xr:uid="{B96373A7-A0D9-413D-BCD4-12B49D90BEFA}"/>
    <hyperlink ref="EC759" r:id="rId7026" display="http://www.telstra.com/sustainability/report/data" xr:uid="{78CE5076-C229-4D25-B659-25099E7B3554}"/>
    <hyperlink ref="EC760" r:id="rId7027" display="http://www.telstra.com/sustainability/report/data" xr:uid="{B2CB7F22-DA59-437E-A19C-CF99C57CDFE5}"/>
    <hyperlink ref="EC761" r:id="rId7028" display="http://www.telstra.com/sustainability/report/data" xr:uid="{CA05BC6D-71D2-47F8-BA8D-679B04F330D8}"/>
    <hyperlink ref="EC762" r:id="rId7029" display="http://www.telstra.com/sustainability/report/data" xr:uid="{CB5E64D9-C9BF-4C3E-AA1F-5C1BC93C2833}"/>
    <hyperlink ref="EC763" r:id="rId7030" display="http://www.telstra.com/sustainability/report/data" xr:uid="{E9D3A281-FD5D-4E71-9DFE-934C8A76F708}"/>
    <hyperlink ref="EC764" r:id="rId7031" display="http://www.telstra.com/sustainability/report/data" xr:uid="{9E5FC82B-2F39-4223-99D8-60CC86E0A228}"/>
    <hyperlink ref="EC765" r:id="rId7032" display="http://www.telstra.com/sustainability/report/data" xr:uid="{F2893B13-13E1-4E60-B49E-41F3A96223C7}"/>
    <hyperlink ref="EC766" r:id="rId7033" display="http://www.telstra.com/sustainability/report/data" xr:uid="{57C246F9-B68B-4FB1-A017-81AAFA656E49}"/>
    <hyperlink ref="EC767" r:id="rId7034" display="http://www.telstra.com/sustainability/report/data" xr:uid="{F4257F67-EDA1-46EB-AB89-FCC88925A171}"/>
    <hyperlink ref="EC768" r:id="rId7035" display="http://www.telstra.com/sustainability/report/data" xr:uid="{7CC58E75-AE79-4713-B541-6330F52ABE63}"/>
    <hyperlink ref="EC769" r:id="rId7036" display="http://www.telstra.com/sustainability/report/data" xr:uid="{04AC493A-AA46-47F8-8B7B-2385B9ACDD18}"/>
    <hyperlink ref="EC770" r:id="rId7037" display="http://www.telstra.com/sustainability/report/data" xr:uid="{8F6E31C0-23F0-44E5-A6AE-AB533FEE99AA}"/>
    <hyperlink ref="EC771" r:id="rId7038" display="http://www.telstra.com/sustainability/report/data" xr:uid="{A440B8DA-DA78-4EA4-8E4F-31B8F55CDCC4}"/>
    <hyperlink ref="EC772" r:id="rId7039" display="http://www.telstra.com/sustainability/report/data" xr:uid="{71A904D3-CC52-4A4E-A253-A47268F314B0}"/>
    <hyperlink ref="EC773" r:id="rId7040" display="http://www.telstra.com/sustainability/report/data" xr:uid="{6A76164E-2D9D-4390-ACCD-570064C0CCE6}"/>
    <hyperlink ref="EC774" r:id="rId7041" display="http://www.telstra.com/sustainability/report/data" xr:uid="{68313680-6E0E-425A-9092-AD3FC6C93B9E}"/>
    <hyperlink ref="EC775" r:id="rId7042" display="http://www.telstra.com/sustainability/report/data" xr:uid="{146001E8-194E-41D0-8C13-3ECC6FFC1D0F}"/>
    <hyperlink ref="EC776" r:id="rId7043" display="http://www.telstra.com/sustainability/report/data" xr:uid="{8D92D8E5-F8C8-4B9D-9B6C-4378CFE97226}"/>
    <hyperlink ref="EC777" r:id="rId7044" display="http://www.telstra.com/sustainability/report/data" xr:uid="{1B9F2BF2-91F7-4893-AA98-2685236EAD7E}"/>
    <hyperlink ref="EC778" r:id="rId7045" display="http://www.telstra.com/sustainability/report/data" xr:uid="{A2E5D9DF-CD89-49C2-B933-AAF4D85503B9}"/>
    <hyperlink ref="EC779" r:id="rId7046" display="http://www.telstra.com/sustainability/report/data" xr:uid="{2A11ADE8-5678-4082-93EC-378C87F773A6}"/>
    <hyperlink ref="EC780" r:id="rId7047" display="http://www.telstra.com/sustainability/report/data" xr:uid="{C86FDAA6-54D8-4C81-8C59-A413441D7E8F}"/>
    <hyperlink ref="EC781" r:id="rId7048" display="http://www.telstra.com/sustainability/report/data" xr:uid="{79FD9981-B45C-44A2-B777-CBAD3EB6B958}"/>
    <hyperlink ref="EC782" r:id="rId7049" display="http://www.telstra.com/sustainability/report/data" xr:uid="{37C3E28E-CBAE-412F-B0C3-7B9DF653CC07}"/>
    <hyperlink ref="EC783" r:id="rId7050" display="http://www.telstra.com/sustainability/report/data" xr:uid="{633895DC-98F7-4471-BC96-A3D4E1924ADA}"/>
    <hyperlink ref="EC784" r:id="rId7051" display="http://www.telstra.com/sustainability/report/data" xr:uid="{40976835-CE56-449D-BBD1-7D56B880C2D4}"/>
    <hyperlink ref="EC785" r:id="rId7052" display="http://www.telstra.com/sustainability/report/data" xr:uid="{5A62DC21-7D1B-4971-8AFE-DDCD68B87A24}"/>
    <hyperlink ref="EC786" r:id="rId7053" display="http://www.telstra.com/sustainability/report/data" xr:uid="{02C8734E-F717-431D-866B-BD7EEB7336EC}"/>
    <hyperlink ref="EC787" r:id="rId7054" display="http://www.telstra.com/sustainability/report/data" xr:uid="{120A703D-6400-4C40-A830-672B76E6D171}"/>
    <hyperlink ref="EC788" r:id="rId7055" display="http://www.telstra.com/sustainability/report/data" xr:uid="{ABD0AD85-AF50-44C9-B9CC-90EAC905D650}"/>
    <hyperlink ref="EC789" r:id="rId7056" display="http://www.telstra.com/sustainability/report/data" xr:uid="{C327035A-1563-489F-80B1-4BADD8567DF5}"/>
    <hyperlink ref="EC790" r:id="rId7057" display="http://www.telstra.com/sustainability/report/data" xr:uid="{5D03286A-C075-49E1-B1A5-7ECE33E0B0E8}"/>
    <hyperlink ref="EC791" r:id="rId7058" display="http://www.telstra.com/sustainability/report/data" xr:uid="{09FB687A-D47A-4879-90C1-5580C518BAE7}"/>
    <hyperlink ref="EC792" r:id="rId7059" display="http://www.telstra.com/sustainability/report/data" xr:uid="{18587DCF-C0E3-427D-B7E9-839F35E04E47}"/>
    <hyperlink ref="EC793" r:id="rId7060" display="http://www.telstra.com/sustainability/report/data" xr:uid="{6AB09767-FA80-4A51-AF19-590006B2D893}"/>
    <hyperlink ref="EC794" r:id="rId7061" display="http://www.telstra.com/sustainability/report/data" xr:uid="{55A06D6F-16B8-4618-9DB3-907BB26B4532}"/>
    <hyperlink ref="EC795" r:id="rId7062" display="http://www.telstra.com/sustainability/report/data" xr:uid="{7B863F04-1E7D-4540-835B-09074EABD78C}"/>
    <hyperlink ref="EC796" r:id="rId7063" display="http://www.telstra.com/sustainability/report/data" xr:uid="{BEBC6E1E-0854-40E8-A82D-5681811F2DF3}"/>
    <hyperlink ref="EC797" r:id="rId7064" display="http://www.telstra.com/sustainability/report/data" xr:uid="{B43660A8-5D01-4F40-ABB9-EC9BF6EE0D28}"/>
    <hyperlink ref="EC798" r:id="rId7065" display="http://www.telstra.com/sustainability/report/data" xr:uid="{27BF4313-12F0-4DCB-895F-35174407CF9F}"/>
    <hyperlink ref="EC799" r:id="rId7066" display="http://www.telstra.com/sustainability/report/data" xr:uid="{72129DBF-B8DC-4728-87E2-8A68B8C350B5}"/>
    <hyperlink ref="EC800" r:id="rId7067" display="http://www.telstra.com/sustainability/report/data" xr:uid="{609CDE4C-CE9C-403A-A33E-CC7EA09DFEE4}"/>
    <hyperlink ref="EC801" r:id="rId7068" display="http://www.telstra.com/sustainability/report/data" xr:uid="{969F248D-DDC8-4E4B-A8CE-02035BF6AC96}"/>
    <hyperlink ref="EC802" r:id="rId7069" display="http://www.telstra.com/sustainability/report/data" xr:uid="{78BA0163-6981-4E3F-908E-8A00DCA956A5}"/>
    <hyperlink ref="EC803" r:id="rId7070" display="http://www.telstra.com/sustainability/report/data" xr:uid="{6A3BA51C-2F7C-427F-96B5-1B5F3CD9E4BC}"/>
    <hyperlink ref="EC804" r:id="rId7071" display="http://www.telstra.com/sustainability/report/data" xr:uid="{FA4B9414-EE5C-4CDE-84FF-4A3B875E6627}"/>
    <hyperlink ref="EC805" r:id="rId7072" display="http://www.telstra.com/sustainability/report/data" xr:uid="{3B39B3B7-982C-4A3F-957E-048C93D1F84B}"/>
    <hyperlink ref="EC806" r:id="rId7073" display="http://www.telstra.com/sustainability/report/data" xr:uid="{3E183D9A-4D42-4C5A-99BA-82E822E8DFFF}"/>
    <hyperlink ref="EC807" r:id="rId7074" display="http://www.telstra.com/sustainability/report/data" xr:uid="{4AE1D978-BF50-4EF5-9D9F-B96B90D79E74}"/>
    <hyperlink ref="EC808" r:id="rId7075" display="http://www.telstra.com/sustainability/report/data" xr:uid="{D41F771A-A1B2-41F7-87A9-F1B5DE9A07CC}"/>
    <hyperlink ref="EC809" r:id="rId7076" display="http://www.telstra.com/sustainability/report/data" xr:uid="{E88981D2-FE1E-4187-A4EA-97AAFA8D36B2}"/>
    <hyperlink ref="EC810" r:id="rId7077" display="http://www.telstra.com/sustainability/report/data" xr:uid="{8BDA51D6-66C7-45B7-BE8B-3019BAE4B073}"/>
    <hyperlink ref="EC811" r:id="rId7078" display="http://www.telstra.com/sustainability/report/data" xr:uid="{7AA947B3-0C00-46A6-AF53-572A08C216CB}"/>
    <hyperlink ref="EC812" r:id="rId7079" display="http://www.telstra.com/sustainability/report/data" xr:uid="{01470265-5C75-4009-8A1A-0DF92B9AD414}"/>
    <hyperlink ref="EC813" r:id="rId7080" display="http://www.telstra.com/sustainability/report/data" xr:uid="{D972539A-B725-4E68-BC9E-2EBEF71ECFE9}"/>
    <hyperlink ref="EC814" r:id="rId7081" display="http://www.telstra.com/sustainability/report/data" xr:uid="{74098FDE-CB4C-4E53-A511-C464EC51784D}"/>
    <hyperlink ref="EC815" r:id="rId7082" display="http://www.telstra.com/sustainability/report/data" xr:uid="{DD4E0AEA-8803-4055-A3F4-8A4F088D4B0E}"/>
    <hyperlink ref="EC816" r:id="rId7083" display="http://www.telstra.com/sustainability/report/data" xr:uid="{59BA634B-935C-4893-B41C-04C6D8B16462}"/>
    <hyperlink ref="EC817" r:id="rId7084" display="http://www.telstra.com/sustainability/report/data" xr:uid="{1D557565-56CF-42C5-BAFF-500004134D80}"/>
    <hyperlink ref="EC818" r:id="rId7085" display="http://www.telstra.com/sustainability/report/data" xr:uid="{9A07A904-754D-4F43-9947-C09F8EC54370}"/>
    <hyperlink ref="EC819" r:id="rId7086" display="http://www.telstra.com/sustainability/report/data" xr:uid="{911E793E-355A-4509-B2C7-9A94AA4B2303}"/>
    <hyperlink ref="EC820" r:id="rId7087" display="http://www.telstra.com/sustainability/report/data" xr:uid="{3A99976C-2200-4D2B-86A7-F4F15A419E8D}"/>
    <hyperlink ref="EC821" r:id="rId7088" display="http://www.telstra.com/sustainability/report/data" xr:uid="{55169A08-359F-4446-8565-D796E8C76A00}"/>
    <hyperlink ref="EC822" r:id="rId7089" display="http://www.telstra.com/sustainability/report/data" xr:uid="{300F787A-1D14-4DE7-B393-17AB1CDDCDA6}"/>
    <hyperlink ref="EC823" r:id="rId7090" display="http://www.telstra.com/sustainability/report/data" xr:uid="{C3560CE4-14B3-4E90-97D7-1A5345EFE0FA}"/>
    <hyperlink ref="EC824" r:id="rId7091" display="http://www.telstra.com/sustainability/report/data" xr:uid="{488EFFFA-BEDA-4702-8D4E-79CE4B6A6ACB}"/>
    <hyperlink ref="EC825" r:id="rId7092" display="http://www.telstra.com/sustainability/report/data" xr:uid="{2DD829EE-8883-4D4F-9BFA-82721E464FF5}"/>
    <hyperlink ref="EC826" r:id="rId7093" display="http://www.telstra.com/sustainability/report/data" xr:uid="{A3BA700E-407D-4F2B-AD64-EFD084078699}"/>
    <hyperlink ref="EC827" r:id="rId7094" display="http://www.telstra.com/sustainability/report/data" xr:uid="{ED806BD2-147B-4278-AF0F-FB1F1539AECE}"/>
    <hyperlink ref="EC828" r:id="rId7095" display="http://www.telstra.com/sustainability/report/data" xr:uid="{52FE0ABA-A38C-43FF-9578-F9FCDB5BCEC8}"/>
    <hyperlink ref="EC829" r:id="rId7096" display="http://www.telstra.com/sustainability/report/data" xr:uid="{BB77C9F3-3D29-4233-ADC6-592499CE3936}"/>
    <hyperlink ref="EC830" r:id="rId7097" display="http://www.telstra.com/sustainability/report/data" xr:uid="{49C7A4BB-11E5-4E79-9AD6-1B4B277BFC5F}"/>
    <hyperlink ref="EC831" r:id="rId7098" display="http://www.telstra.com/sustainability/report/data" xr:uid="{1D99FD22-F928-403A-8755-4E7A4A320CDC}"/>
    <hyperlink ref="EC832" r:id="rId7099" display="http://www.telstra.com/sustainability/report/data" xr:uid="{23B8D1A1-2C83-4C22-A16A-66E72B7D82F5}"/>
    <hyperlink ref="EC833" r:id="rId7100" display="http://www.telstra.com/sustainability/report/data" xr:uid="{2D1ED7F7-08FA-48DB-870E-03BCC41B6A20}"/>
    <hyperlink ref="EC834" r:id="rId7101" display="http://www.telstra.com/sustainability/report/data" xr:uid="{EDE9186A-41D9-45BD-B856-3C63902E11E6}"/>
    <hyperlink ref="EC835" r:id="rId7102" display="http://www.telstra.com/sustainability/report/data" xr:uid="{DC511940-31B3-4F0A-9161-314ABB7A5DDD}"/>
    <hyperlink ref="EC836" r:id="rId7103" display="http://www.telstra.com/sustainability/report/data" xr:uid="{7DDE9636-F298-41D8-813C-AB3120B91840}"/>
    <hyperlink ref="EC837" r:id="rId7104" display="http://www.telstra.com/sustainability/report/data" xr:uid="{1246FEB8-882B-4D74-BA70-6C374686B01A}"/>
    <hyperlink ref="EC838" r:id="rId7105" display="http://www.telstra.com/sustainability/report/data" xr:uid="{4757F302-55FA-4AB4-977D-2B9E62F6FAE0}"/>
    <hyperlink ref="EC839" r:id="rId7106" display="http://www.telstra.com/sustainability/report/data" xr:uid="{B9F2A43A-3A3F-40A6-BCFE-2FD71FCFFCF9}"/>
    <hyperlink ref="EC840" r:id="rId7107" display="http://www.telstra.com/sustainability/report/data" xr:uid="{1AC9FF0A-A47B-4DEF-B7E6-D02E30DBF905}"/>
    <hyperlink ref="EC841" r:id="rId7108" display="http://www.telstra.com/sustainability/report/data" xr:uid="{41CC24F2-8C32-44B0-95FF-9D449E963F57}"/>
    <hyperlink ref="EC842" r:id="rId7109" display="http://www.telstra.com/sustainability/report/data" xr:uid="{F0BC37C4-FA60-4D9D-A209-6E2C7D39A147}"/>
    <hyperlink ref="EC843" r:id="rId7110" display="http://www.telstra.com/sustainability/report/data" xr:uid="{DDCED50B-7298-4255-A5DA-AAD24D7BAC43}"/>
    <hyperlink ref="EC844" r:id="rId7111" display="http://www.telstra.com/sustainability/report/data" xr:uid="{13A902F4-8CFF-4C90-BC50-9C3B6A1CEC90}"/>
    <hyperlink ref="EC845" r:id="rId7112" display="http://www.telstra.com/sustainability/report/data" xr:uid="{B2D83FB8-CD96-4DB8-829D-1B8F37030FBC}"/>
    <hyperlink ref="EC846" r:id="rId7113" display="http://www.telstra.com/sustainability/report/data" xr:uid="{B5B0AC24-BC0F-4E08-973F-D20693F70F8B}"/>
    <hyperlink ref="EC847" r:id="rId7114" display="http://www.telstra.com/sustainability/report/data" xr:uid="{16B8ACB6-9B45-46F4-AC8D-09353ACC4190}"/>
    <hyperlink ref="EC848" r:id="rId7115" display="http://www.telstra.com/sustainability/report/data" xr:uid="{15839B0D-347F-4F5E-9802-DD6AAA69F236}"/>
    <hyperlink ref="EC849" r:id="rId7116" display="http://www.telstra.com/sustainability/report/data" xr:uid="{9FF594F2-6213-4EAA-BF2C-5F50926A096F}"/>
    <hyperlink ref="EC850" r:id="rId7117" display="http://www.telstra.com/sustainability/report/data" xr:uid="{D593A84F-11A3-4B7A-B251-5F1DE67C95AE}"/>
    <hyperlink ref="EC851" r:id="rId7118" display="http://www.telstra.com/sustainability/report/data" xr:uid="{2A5341D5-E5CF-4BC0-92E6-E8E3B4A6AA53}"/>
    <hyperlink ref="EC852" r:id="rId7119" display="http://www.telstra.com/sustainability/report/data" xr:uid="{71F47166-446D-4A54-9512-F0DF5AE3A2C0}"/>
    <hyperlink ref="EC853" r:id="rId7120" display="http://www.telstra.com/sustainability/report/data" xr:uid="{C5F5FEC3-8238-41AF-BF34-A73B5E449CDC}"/>
    <hyperlink ref="EC854" r:id="rId7121" display="http://www.telstra.com/sustainability/report/data" xr:uid="{6F896862-BA35-43F4-84AE-EDFC4243A51A}"/>
    <hyperlink ref="EC855" r:id="rId7122" display="http://www.telstra.com/sustainability/report/data" xr:uid="{DCF5526E-0B24-430E-A253-F92BD183F221}"/>
    <hyperlink ref="EC856" r:id="rId7123" display="http://www.telstra.com/sustainability/report/data" xr:uid="{BAD3BDC9-2735-463E-A321-DD98EFDC4865}"/>
    <hyperlink ref="EC857" r:id="rId7124" display="http://www.telstra.com/sustainability/report/data" xr:uid="{37B240F0-8130-41BC-83C6-0249229FD949}"/>
    <hyperlink ref="EC858" r:id="rId7125" display="http://www.telstra.com/sustainability/report/data" xr:uid="{50F6CD8B-9E50-4FE0-AF7E-E1353B583EE2}"/>
    <hyperlink ref="EC859" r:id="rId7126" display="http://www.telstra.com/sustainability/report/data" xr:uid="{37B33C8E-6040-4736-A720-6416468DCB2C}"/>
    <hyperlink ref="EC860" r:id="rId7127" display="http://www.telstra.com/sustainability/report/data" xr:uid="{900FCB9C-7C65-4C81-9C6D-08276EF72452}"/>
    <hyperlink ref="EC861" r:id="rId7128" display="http://www.telstra.com/sustainability/report/data" xr:uid="{B0F05F2C-C7D5-4AED-972A-2997C47F835D}"/>
    <hyperlink ref="EC862" r:id="rId7129" display="http://www.telstra.com/sustainability/report/data" xr:uid="{6706F984-B341-46C5-B6C6-6B154FCF5559}"/>
    <hyperlink ref="EC863" r:id="rId7130" display="http://www.telstra.com/sustainability/report/data" xr:uid="{89A30650-221B-4E66-A84C-DBE31C8023B9}"/>
    <hyperlink ref="EC864" r:id="rId7131" display="http://www.telstra.com/sustainability/report/data" xr:uid="{DE1DF163-C45B-409B-AEAE-029B7ABF7BC3}"/>
    <hyperlink ref="EC865" r:id="rId7132" display="http://www.telstra.com/sustainability/report/data" xr:uid="{95A67C74-5738-40DB-80C0-1B0755019745}"/>
    <hyperlink ref="EC866" r:id="rId7133" display="http://www.telstra.com/sustainability/report/data" xr:uid="{5157CB25-9131-4383-9352-71DAD486F1DE}"/>
    <hyperlink ref="EC867" r:id="rId7134" display="http://www.telstra.com/sustainability/report/data" xr:uid="{F6FB4F46-329B-4CDE-822F-E08E2F7BA95D}"/>
    <hyperlink ref="EC868" r:id="rId7135" display="http://www.telstra.com/sustainability/report/data" xr:uid="{36DB307F-A30A-4BAF-BD10-1BB63044073D}"/>
    <hyperlink ref="EC869" r:id="rId7136" display="http://www.telstra.com/sustainability/report/data" xr:uid="{59D7FD16-B4F0-4944-B5E6-E3D7484187BE}"/>
    <hyperlink ref="EC870" r:id="rId7137" display="http://www.telstra.com/sustainability/report/data" xr:uid="{DCCBE63A-DAA2-4BD8-8C90-B67E5F34AC4C}"/>
    <hyperlink ref="EC871" r:id="rId7138" display="http://www.telstra.com/sustainability/report/data" xr:uid="{7D1EF391-A80F-4B9A-87FE-1E8F76E15CDB}"/>
    <hyperlink ref="EC872" r:id="rId7139" display="http://www.telstra.com/sustainability/report/data" xr:uid="{F9A4D7D2-B83E-4D9C-9FD9-3CBE134295DC}"/>
    <hyperlink ref="EC873" r:id="rId7140" display="http://www.telstra.com/sustainability/report/data" xr:uid="{E9E3DB6B-7DB9-475A-B0F3-4D5FEC7F013D}"/>
    <hyperlink ref="EC874" r:id="rId7141" display="http://www.telstra.com/sustainability/report/data" xr:uid="{C4573DEE-07F1-4608-92DB-B8D3EA48B9CA}"/>
    <hyperlink ref="EC875" r:id="rId7142" display="http://www.telstra.com/sustainability/report/data" xr:uid="{DDA5A8CF-D18F-4CCC-86D7-54C5AEB0EAFC}"/>
    <hyperlink ref="EC876" r:id="rId7143" display="http://www.telstra.com/sustainability/report/data" xr:uid="{A84DA17B-8719-4F56-A659-DBE9CBF6DCDC}"/>
    <hyperlink ref="EC877" r:id="rId7144" display="http://www.telstra.com/sustainability/report/data" xr:uid="{04100019-7838-4057-89AC-39E0161409C8}"/>
    <hyperlink ref="EC878" r:id="rId7145" display="http://www.telstra.com/sustainability/report/data" xr:uid="{E87AF271-5839-44DB-811A-53159D0C5F71}"/>
    <hyperlink ref="EC879" r:id="rId7146" display="http://www.telstra.com/sustainability/report/data" xr:uid="{D9CCFA6D-4C08-45F5-9ECF-FA4284DC631F}"/>
    <hyperlink ref="EC880" r:id="rId7147" display="http://www.telstra.com/sustainability/report/data" xr:uid="{CA9A6B0C-413C-4FDA-A76C-31D6DCB61C88}"/>
    <hyperlink ref="EC881" r:id="rId7148" display="http://www.telstra.com/sustainability/report/data" xr:uid="{192A3A0B-8E96-4EDE-993D-EBC9C02D7C4F}"/>
    <hyperlink ref="EC882" r:id="rId7149" display="http://www.telstra.com/sustainability/report/data" xr:uid="{B392038F-6E79-46D4-8D3C-B6E1F9F433A9}"/>
    <hyperlink ref="EC883" r:id="rId7150" display="http://www.telstra.com/sustainability/report/data" xr:uid="{D36072DD-8E3C-4F04-B9A1-35235D02011E}"/>
    <hyperlink ref="EC884" r:id="rId7151" display="http://www.telstra.com/sustainability/report/data" xr:uid="{876A6139-2273-4608-93F0-D3DA24E577EE}"/>
    <hyperlink ref="EC885" r:id="rId7152" display="http://www.telstra.com/sustainability/report/data" xr:uid="{E5E61056-2B17-4723-9D09-FFCB00CC4B74}"/>
    <hyperlink ref="EC886" r:id="rId7153" display="http://www.telstra.com/sustainability/report/data" xr:uid="{4997257B-5F5D-4D6E-ABC0-F1297681EB69}"/>
    <hyperlink ref="EC887" r:id="rId7154" display="http://www.telstra.com/sustainability/report/data" xr:uid="{22DFECF2-18C9-4389-9001-0E9879D71116}"/>
    <hyperlink ref="EC888" r:id="rId7155" display="http://www.telstra.com/sustainability/report/data" xr:uid="{993039E2-C242-440E-9183-40F0D5D6437F}"/>
    <hyperlink ref="EC889" r:id="rId7156" display="http://www.telstra.com/sustainability/report/data" xr:uid="{1F7DE9D9-E767-4CE9-B3E8-D1B76E3F9D34}"/>
    <hyperlink ref="EC890" r:id="rId7157" display="http://www.telstra.com/sustainability/report/data" xr:uid="{E55365CD-3A1E-47D0-B6E8-E3887F914D7F}"/>
    <hyperlink ref="EC891" r:id="rId7158" display="http://www.telstra.com/sustainability/report/data" xr:uid="{0A43522D-4AE8-4E66-8981-5ABF575391F9}"/>
    <hyperlink ref="EC892" r:id="rId7159" display="http://www.telstra.com/sustainability/report/data" xr:uid="{FE5F5783-CDBB-4426-958E-26B545AB740E}"/>
    <hyperlink ref="EC893" r:id="rId7160" display="http://www.telstra.com/sustainability/report/data" xr:uid="{4636BBC7-DF56-4528-BA2E-A1EDF8BD15A5}"/>
    <hyperlink ref="EC894" r:id="rId7161" display="http://www.telstra.com/sustainability/report/data" xr:uid="{3B21A71C-5439-45FC-A840-696B09F80335}"/>
    <hyperlink ref="EC895" r:id="rId7162" display="http://www.telstra.com/sustainability/report/data" xr:uid="{C3A63A29-5AB9-40A8-85B8-7035BC456B5F}"/>
    <hyperlink ref="EC896" r:id="rId7163" display="http://www.telstra.com/sustainability/report/data" xr:uid="{3019174F-3A57-49B4-B2A9-00571708FE18}"/>
    <hyperlink ref="EC897" r:id="rId7164" display="http://www.telstra.com/sustainability/report/data" xr:uid="{238BABC2-DE6C-41A8-A550-310E00BFF4D2}"/>
    <hyperlink ref="EC898" r:id="rId7165" display="http://www.telstra.com/sustainability/report/data" xr:uid="{BB6CA4C5-9F48-4056-8AFF-C52272B9FF72}"/>
    <hyperlink ref="EC899" r:id="rId7166" display="http://www.telstra.com/sustainability/report/data" xr:uid="{32171B53-A212-49DE-9558-9207BA4F0216}"/>
    <hyperlink ref="EC900" r:id="rId7167" display="http://www.telstra.com/sustainability/report/data" xr:uid="{990969B6-0AAF-4561-AA89-30398424D0B2}"/>
    <hyperlink ref="EC901" r:id="rId7168" display="http://www.telstra.com/sustainability/report/data" xr:uid="{D39F99C8-3B12-4011-ABE9-4458DBAACC9E}"/>
    <hyperlink ref="EC902" r:id="rId7169" display="http://www.telstra.com/sustainability/report/data" xr:uid="{F7C898AA-34E6-471A-A37F-ECBE09491590}"/>
    <hyperlink ref="EC903" r:id="rId7170" display="http://www.telstra.com/sustainability/report/data" xr:uid="{28D4B132-EDA2-4CC6-B950-EB427974C7C1}"/>
    <hyperlink ref="EC904" r:id="rId7171" display="http://www.telstra.com/sustainability/report/data" xr:uid="{23109D57-6869-45AB-B8F8-D6CB2A3C193B}"/>
    <hyperlink ref="EC905" r:id="rId7172" display="http://www.telstra.com/sustainability/report/data" xr:uid="{A818EC41-028F-4E38-BEC5-3202418D06D9}"/>
    <hyperlink ref="EC906" r:id="rId7173" display="http://www.telstra.com/sustainability/report/data" xr:uid="{EDDF3B59-32CA-4D6F-A1D4-085C6A067F98}"/>
    <hyperlink ref="EC907" r:id="rId7174" display="http://www.telstra.com/sustainability/report/data" xr:uid="{055EBB8C-CE8D-4BBB-A01E-F2D2497883B6}"/>
    <hyperlink ref="EC908" r:id="rId7175" display="http://www.telstra.com/sustainability/report/data" xr:uid="{61AB69C8-77EF-4910-B295-31EF92F6CE91}"/>
    <hyperlink ref="EC909" r:id="rId7176" display="http://www.telstra.com/sustainability/report/data" xr:uid="{AFD9ED32-2AD7-4340-B5F2-7CE031AC5B26}"/>
    <hyperlink ref="EC910" r:id="rId7177" display="http://www.telstra.com/sustainability/report/data" xr:uid="{3B5BC5CD-7065-4412-8F36-E16476E0B3F0}"/>
    <hyperlink ref="EC911" r:id="rId7178" display="http://www.telstra.com/sustainability/report/data" xr:uid="{C5B5CFA7-CAD2-4FA7-A60A-9838E7F342DC}"/>
    <hyperlink ref="EC912" r:id="rId7179" display="http://www.telstra.com/sustainability/report/data" xr:uid="{82103C77-8A0C-4912-A405-2F889CD37AF2}"/>
    <hyperlink ref="EC913" r:id="rId7180" display="http://www.telstra.com/sustainability/report/data" xr:uid="{AFAAE303-2713-4370-A4B4-2A541A578477}"/>
    <hyperlink ref="EC914" r:id="rId7181" display="http://www.telstra.com/sustainability/report/data" xr:uid="{980BBB1A-2910-447B-9379-180989DC2C42}"/>
    <hyperlink ref="EC915" r:id="rId7182" display="http://www.telstra.com/sustainability/report/data" xr:uid="{7E0A4785-89F7-4496-899B-8EEFD01601E1}"/>
    <hyperlink ref="EC916" r:id="rId7183" display="http://www.telstra.com/sustainability/report/data" xr:uid="{9FEF3D35-91DD-4522-B61D-2D8342BF0DED}"/>
    <hyperlink ref="EC917" r:id="rId7184" display="http://www.telstra.com/sustainability/report/data" xr:uid="{075790BC-532B-4061-BE68-2A6E6E139343}"/>
    <hyperlink ref="EC918" r:id="rId7185" display="http://www.telstra.com/sustainability/report/data" xr:uid="{5DC21247-FE95-4B89-ADE7-29828088B90C}"/>
    <hyperlink ref="EC919" r:id="rId7186" display="http://www.telstra.com/sustainability/report/data" xr:uid="{FD816CD2-77AF-4BA5-BF24-24E79E721FE5}"/>
    <hyperlink ref="EC920" r:id="rId7187" display="http://www.telstra.com/sustainability/report/data" xr:uid="{2DFD8597-B40B-4629-889A-A84B94F0933F}"/>
    <hyperlink ref="EC921" r:id="rId7188" display="http://www.telstra.com/sustainability/report/data" xr:uid="{E3C847F4-4BD2-4AEE-9E24-E2FE0A8BFD89}"/>
    <hyperlink ref="EC922" r:id="rId7189" display="http://www.telstra.com/sustainability/report/data" xr:uid="{0B5533AD-B8C3-4853-B3BB-96C8C225D058}"/>
    <hyperlink ref="EC923" r:id="rId7190" display="http://www.telstra.com/sustainability/report/data" xr:uid="{AC5985F4-5268-4006-9F14-0184A2BAC25D}"/>
    <hyperlink ref="EC924" r:id="rId7191" display="http://www.telstra.com/sustainability/report/data" xr:uid="{8177DEA5-0900-43C4-A164-7F3AA0942CBF}"/>
    <hyperlink ref="EC925" r:id="rId7192" display="http://www.telstra.com/sustainability/report/data" xr:uid="{918BAADD-134B-4747-8FF2-1362310FE202}"/>
    <hyperlink ref="EC926" r:id="rId7193" display="http://www.telstra.com/sustainability/report/data" xr:uid="{2F195829-C327-4FB9-9A3F-B4F904BFEBDB}"/>
    <hyperlink ref="EC927" r:id="rId7194" display="http://www.telstra.com/sustainability/report/data" xr:uid="{A5EC49CE-1D36-464C-8690-95A72F55D090}"/>
    <hyperlink ref="EC928" r:id="rId7195" display="http://www.telstra.com/sustainability/report/data" xr:uid="{685FB2FC-7F33-4C48-A90D-89B8484BB37B}"/>
    <hyperlink ref="EC929" r:id="rId7196" display="http://www.telstra.com/sustainability/report/data" xr:uid="{76657E39-330C-4226-A20F-17785886DE09}"/>
    <hyperlink ref="EC930" r:id="rId7197" display="http://www.telstra.com/sustainability/report/data" xr:uid="{EE32A373-B2AB-4520-8784-A99DBB7ADCE1}"/>
    <hyperlink ref="EC931" r:id="rId7198" display="http://www.telstra.com/sustainability/report/data" xr:uid="{F2B40B3A-5E21-4046-9EB1-5837E92A5796}"/>
    <hyperlink ref="EC932" r:id="rId7199" display="http://www.telstra.com/sustainability/report/data" xr:uid="{FC24A72E-E1EE-4901-90EA-BBEE26C77A53}"/>
    <hyperlink ref="EC933" r:id="rId7200" display="http://www.telstra.com/sustainability/report/data" xr:uid="{0129F9D0-9C33-4910-8B94-45CA4205D1F2}"/>
    <hyperlink ref="EC934" r:id="rId7201" display="http://www.telstra.com/sustainability/report/data" xr:uid="{C58FC7DB-3812-4574-9F8A-4C1E16A066B6}"/>
    <hyperlink ref="EC935" r:id="rId7202" display="http://www.telstra.com/sustainability/report/data" xr:uid="{DCCADE24-C4BB-4292-A8EF-CDC1377F687D}"/>
    <hyperlink ref="EC936" r:id="rId7203" display="http://www.telstra.com/sustainability/report/data" xr:uid="{6D42BA31-39DC-4B75-BAEB-20B1FDB5AD23}"/>
    <hyperlink ref="EC937" r:id="rId7204" display="http://www.telstra.com/sustainability/report/data" xr:uid="{FAE9C4D0-8D14-4C86-A661-E91DEB5957CA}"/>
    <hyperlink ref="EC938" r:id="rId7205" display="http://www.telstra.com/sustainability/report/data" xr:uid="{D2333C33-0CBE-4698-A538-598B1ACBE0BB}"/>
    <hyperlink ref="EC939" r:id="rId7206" display="http://www.telstra.com/sustainability/report/data" xr:uid="{748355A2-36D5-4475-B5F7-A77927239B3C}"/>
    <hyperlink ref="EC940" r:id="rId7207" display="http://www.telstra.com/sustainability/report/data" xr:uid="{F840BB2D-5D3D-4943-9B36-A3CFAB9B4D23}"/>
    <hyperlink ref="EC941" r:id="rId7208" display="http://www.telstra.com/sustainability/report/data" xr:uid="{C4F04FD7-7D01-4BDE-8288-3450C9847FD9}"/>
    <hyperlink ref="EC942" r:id="rId7209" display="http://www.telstra.com/sustainability/report/data" xr:uid="{5E136205-8214-4121-9BCF-EEF0EA3E9127}"/>
    <hyperlink ref="EC943" r:id="rId7210" display="http://www.telstra.com/sustainability/report/data" xr:uid="{5BF5C274-7759-4973-BD4A-5C7ECACAF0E9}"/>
    <hyperlink ref="EC944" r:id="rId7211" display="http://www.telstra.com/sustainability/report/data" xr:uid="{42ABAB31-69C0-45A1-9FEA-A7AB31F87AF9}"/>
    <hyperlink ref="EC945" r:id="rId7212" display="http://www.telstra.com/sustainability/report/data" xr:uid="{03A9C9DA-5ABA-440B-BB39-90A966572808}"/>
    <hyperlink ref="EC946" r:id="rId7213" display="http://www.telstra.com/sustainability/report/data" xr:uid="{72E27687-0C1A-41E4-9AA6-5F87F7810FAD}"/>
    <hyperlink ref="EC947" r:id="rId7214" display="http://www.telstra.com/sustainability/report/data" xr:uid="{857B65B6-F7E9-4A9F-B007-9581F817C733}"/>
    <hyperlink ref="EC948" r:id="rId7215" display="http://www.telstra.com/sustainability/report/data" xr:uid="{2C74B39E-37AD-465D-B272-9546BD32FEAE}"/>
    <hyperlink ref="EC949" r:id="rId7216" display="http://www.telstra.com/sustainability/report/data" xr:uid="{32C8588C-AD78-43F1-98E5-34107C48ABF0}"/>
    <hyperlink ref="EC950" r:id="rId7217" display="http://www.telstra.com/sustainability/report/data" xr:uid="{D4A753EB-FBC3-4E88-9C8E-4A22F3228A1C}"/>
    <hyperlink ref="EC951" r:id="rId7218" display="http://www.telstra.com/sustainability/report/data" xr:uid="{D2F8FA90-FBD3-4F80-AC04-B310FBACF2EB}"/>
    <hyperlink ref="EC952" r:id="rId7219" display="http://www.telstra.com/sustainability/report/data" xr:uid="{DC51725F-980C-4703-80C2-1FB8AABCFF7D}"/>
    <hyperlink ref="EC953" r:id="rId7220" display="http://www.telstra.com/sustainability/report/data" xr:uid="{029A3DC5-D565-42CA-AAE4-B18807B261AD}"/>
    <hyperlink ref="EC954" r:id="rId7221" display="http://www.telstra.com/sustainability/report/data" xr:uid="{0D5F7D4C-B054-440A-BC4A-B1CDAA7E3641}"/>
    <hyperlink ref="EC955" r:id="rId7222" display="http://www.telstra.com/sustainability/report/data" xr:uid="{C9314319-0988-4DBB-9CBF-DA28B524A3D6}"/>
    <hyperlink ref="EC956" r:id="rId7223" display="http://www.telstra.com/sustainability/report/data" xr:uid="{99ACF016-7205-4476-898F-D1ADD83EA4BC}"/>
    <hyperlink ref="EC957" r:id="rId7224" display="http://www.telstra.com/sustainability/report/data" xr:uid="{9BD3A517-294A-4CF7-8B78-88788CBFE983}"/>
    <hyperlink ref="EC958" r:id="rId7225" display="http://www.telstra.com/sustainability/report/data" xr:uid="{84044606-B20B-4F31-809A-3FEA34182682}"/>
    <hyperlink ref="EC959" r:id="rId7226" display="http://www.telstra.com/sustainability/report/data" xr:uid="{BB6B96E8-8DFE-4F1A-AD02-F7C5EAEC2953}"/>
    <hyperlink ref="EC960" r:id="rId7227" display="http://www.telstra.com/sustainability/report/data" xr:uid="{297EEC97-D877-442F-8838-FDFF4BB07110}"/>
    <hyperlink ref="EC961" r:id="rId7228" display="http://www.telstra.com/sustainability/report/data" xr:uid="{CC1A2DBF-B4DA-4DD9-8729-1B719CE2780D}"/>
    <hyperlink ref="EC962" r:id="rId7229" display="http://www.telstra.com/sustainability/report/data" xr:uid="{DE1B536F-8299-462F-952C-52B3DFFAA387}"/>
    <hyperlink ref="EC963" r:id="rId7230" display="http://www.telstra.com/sustainability/report/data" xr:uid="{A12B4833-5E30-47AE-9843-CD0BF65CD5EF}"/>
    <hyperlink ref="EC964" r:id="rId7231" display="http://www.telstra.com/sustainability/report/data" xr:uid="{7D8D076A-EC3B-4C06-B716-7196EA5F0728}"/>
    <hyperlink ref="EC965" r:id="rId7232" display="http://www.telstra.com/sustainability/report/data" xr:uid="{2627EEAE-BD77-4856-B82B-A4C0CE785A13}"/>
    <hyperlink ref="EC966" r:id="rId7233" display="http://www.telstra.com/sustainability/report/data" xr:uid="{49754721-A9EF-4A8F-9F4B-AFED87E0127D}"/>
    <hyperlink ref="EC967" r:id="rId7234" display="http://www.telstra.com/sustainability/report/data" xr:uid="{3AD0E164-5CCE-4A13-ABCF-39E8F3878448}"/>
    <hyperlink ref="EC968" r:id="rId7235" display="http://www.telstra.com/sustainability/report/data" xr:uid="{C2E12690-F857-41DB-A2E6-972986693318}"/>
    <hyperlink ref="EC969" r:id="rId7236" display="http://www.telstra.com/sustainability/report/data" xr:uid="{DB1C4572-D77A-40B5-89F4-BBC922B9DB97}"/>
    <hyperlink ref="EC970" r:id="rId7237" display="http://www.telstra.com/sustainability/report/data" xr:uid="{F9FE57C9-8F83-4153-A9F3-D7C4F5353D88}"/>
    <hyperlink ref="EC971" r:id="rId7238" display="http://www.telstra.com/sustainability/report/data" xr:uid="{6039C9DD-F87B-4983-979D-164261291F52}"/>
    <hyperlink ref="EC972" r:id="rId7239" display="http://www.telstra.com/sustainability/report/data" xr:uid="{1104B7B4-F654-4DCA-9162-7403A0E93063}"/>
    <hyperlink ref="EC973" r:id="rId7240" display="http://www.telstra.com/sustainability/report/data" xr:uid="{CF727F40-32E7-41FC-8322-3E5BA78FE005}"/>
    <hyperlink ref="EC974" r:id="rId7241" display="http://www.telstra.com/sustainability/report/data" xr:uid="{1407EEE9-A02A-4504-BA4F-8C824A04137E}"/>
    <hyperlink ref="EC975" r:id="rId7242" display="http://www.telstra.com/sustainability/report/data" xr:uid="{AA511017-4507-4004-81A1-8062B40ACC0F}"/>
    <hyperlink ref="EC976" r:id="rId7243" display="http://www.telstra.com/sustainability/report/data" xr:uid="{E6061AE0-3B83-4605-925E-6A3808310575}"/>
    <hyperlink ref="EC977" r:id="rId7244" display="http://www.telstra.com/sustainability/report/data" xr:uid="{1A340F49-6652-4EB4-8844-80AFC6D792F1}"/>
    <hyperlink ref="EC978" r:id="rId7245" display="http://www.telstra.com/sustainability/report/data" xr:uid="{EACB36B0-AF0B-4B89-A6D0-E47052F4A533}"/>
    <hyperlink ref="EC979" r:id="rId7246" display="http://www.telstra.com/sustainability/report/data" xr:uid="{2A735DC1-774C-4B43-96EA-324E17000447}"/>
    <hyperlink ref="EC980" r:id="rId7247" display="http://www.telstra.com/sustainability/report/data" xr:uid="{077BF3D7-D4D0-4660-971E-4F08190DB85E}"/>
    <hyperlink ref="EC981" r:id="rId7248" display="http://www.telstra.com/sustainability/report/data" xr:uid="{FBAAF508-AE10-4EF7-ABDC-AB98970D8675}"/>
    <hyperlink ref="EC982" r:id="rId7249" display="http://www.telstra.com/sustainability/report/data" xr:uid="{85BC3566-3DCC-4D0D-9C18-FD0D3CAF9C47}"/>
    <hyperlink ref="EC983" r:id="rId7250" display="http://www.telstra.com/sustainability/report/data" xr:uid="{DC1B15C4-7C8A-4990-B5AF-D0118B350E91}"/>
    <hyperlink ref="EC984" r:id="rId7251" display="http://www.telstra.com/sustainability/report/data" xr:uid="{DE593748-380F-4FAC-93F7-802C12D67CA9}"/>
    <hyperlink ref="EC985" r:id="rId7252" display="http://www.telstra.com/sustainability/report/data" xr:uid="{BFE4447A-1C26-420E-9605-76ABF60F160D}"/>
    <hyperlink ref="EC986" r:id="rId7253" display="http://www.telstra.com/sustainability/report/data" xr:uid="{FECAA559-FB67-4ABD-9629-E2D2390BBC16}"/>
    <hyperlink ref="EC987" r:id="rId7254" display="http://www.telstra.com/sustainability/report/data" xr:uid="{4382CB5F-A4A3-45F3-9E45-9FBD81F09B4E}"/>
    <hyperlink ref="EC988" r:id="rId7255" display="http://www.telstra.com/sustainability/report/data" xr:uid="{805AF0A4-D945-4627-8D1E-FC8306E90F9F}"/>
    <hyperlink ref="EC989" r:id="rId7256" display="http://www.telstra.com/sustainability/report/data" xr:uid="{BF15F929-CB5C-4EC8-BD13-2BAE415036F8}"/>
    <hyperlink ref="EC990" r:id="rId7257" display="http://www.telstra.com/sustainability/report/data" xr:uid="{A1F2CAA9-0184-44B1-B88C-DA26D58CF913}"/>
    <hyperlink ref="EC991" r:id="rId7258" display="http://www.telstra.com/sustainability/report/data" xr:uid="{F64368EC-8E6D-44FE-97DE-64CB32F94243}"/>
    <hyperlink ref="EC992" r:id="rId7259" display="http://www.telstra.com/sustainability/report/data" xr:uid="{A4436099-0682-412C-95F2-C519BC4DD344}"/>
    <hyperlink ref="EC993" r:id="rId7260" display="http://www.telstra.com/sustainability/report/data" xr:uid="{37355D65-DF69-431E-B1F3-F27A9BFFA641}"/>
    <hyperlink ref="EC994" r:id="rId7261" display="http://www.telstra.com/sustainability/report/data" xr:uid="{B6BBC27A-0B0E-44FD-A836-76720404AF62}"/>
    <hyperlink ref="EC995" r:id="rId7262" display="http://www.telstra.com/sustainability/report/data" xr:uid="{FF060B3D-866A-4FE6-BBB6-9320995E453C}"/>
    <hyperlink ref="EC996" r:id="rId7263" display="http://www.telstra.com/sustainability/report/data" xr:uid="{CB727A37-B0C8-4B7F-ADCE-FD97B26C43BE}"/>
    <hyperlink ref="EC997" r:id="rId7264" display="http://www.telstra.com/sustainability/report/data" xr:uid="{B2FDCD34-71CB-4F65-BFA0-4D5CAD309452}"/>
    <hyperlink ref="EC998" r:id="rId7265" display="http://www.telstra.com/sustainability/report/data" xr:uid="{AED69DEE-7550-4AEC-88F9-A2A5F842A602}"/>
    <hyperlink ref="EC999" r:id="rId7266" display="http://www.telstra.com/sustainability/report/data" xr:uid="{FA1F32AA-5AC1-4F02-827B-365A8B3C5984}"/>
    <hyperlink ref="EC1000" r:id="rId7267" display="http://www.telstra.com/sustainability/report/data" xr:uid="{55ADA86D-5837-4095-B931-94A314EC836F}"/>
    <hyperlink ref="EC1001" r:id="rId7268" display="http://www.telstra.com/sustainability/report/data" xr:uid="{F9A63D4B-635A-4B85-9423-E2911A3DE411}"/>
    <hyperlink ref="EC1002" r:id="rId7269" display="http://www.telstra.com/sustainability/report/data" xr:uid="{983967FE-1138-4BD1-A9F5-3F7E6ECD5BFA}"/>
    <hyperlink ref="EC1003" r:id="rId7270" display="http://www.telstra.com/sustainability/report/data" xr:uid="{E9EC41B1-1A5E-4E4C-8017-211043BADC06}"/>
    <hyperlink ref="EC1004" r:id="rId7271" display="http://www.telstra.com/sustainability/report/data" xr:uid="{02FF1916-39B8-4314-9D9D-7E2C17082B78}"/>
    <hyperlink ref="EC1005" r:id="rId7272" display="http://www.telstra.com/sustainability/report/data" xr:uid="{2F485683-548C-4326-89A6-258F63A0A772}"/>
    <hyperlink ref="EC1006" r:id="rId7273" display="http://www.telstra.com/sustainability/report/data" xr:uid="{1B77ADE9-EE9B-4DEA-91D4-C31F635BC7BF}"/>
    <hyperlink ref="EC1007" r:id="rId7274" display="http://www.telstra.com/sustainability/report/data" xr:uid="{54D78478-059A-4536-A582-A76A1FF99FED}"/>
    <hyperlink ref="EC1008" r:id="rId7275" display="http://www.telstra.com/sustainability/report/data" xr:uid="{806DA884-C780-4F37-B09B-AFCE0FFAB8A4}"/>
    <hyperlink ref="EC1009" r:id="rId7276" display="http://www.telstra.com/sustainability/report/data" xr:uid="{8C6DA9ED-ABE4-44C0-9A12-B705BB885FA9}"/>
    <hyperlink ref="EC1010" r:id="rId7277" display="http://www.telstra.com/sustainability/report/data" xr:uid="{314BBCA0-127D-4124-98C2-BD4F1F48821E}"/>
    <hyperlink ref="EC1011" r:id="rId7278" display="http://www.telstra.com/sustainability/report/data" xr:uid="{37B1D460-C5B5-4CCB-9435-59E288274193}"/>
    <hyperlink ref="EC1012" r:id="rId7279" display="http://www.telstra.com/sustainability/report/data" xr:uid="{7E43A007-DEAA-4CD8-97D9-001BCFE2DE1E}"/>
    <hyperlink ref="EC1013" r:id="rId7280" display="http://www.telstra.com/sustainability/report/data" xr:uid="{4F253E2D-BFB0-4BB4-A913-F7C2E4507B87}"/>
    <hyperlink ref="EC1014" r:id="rId7281" display="http://www.telstra.com/sustainability/report/data" xr:uid="{19362BE2-448B-4BE7-8FF0-995C093B8A86}"/>
    <hyperlink ref="EC1015" r:id="rId7282" display="http://www.telstra.com/sustainability/report/data" xr:uid="{DDEFA034-BED1-46FE-B985-D57012B3880C}"/>
    <hyperlink ref="EC1016" r:id="rId7283" display="http://www.telstra.com/sustainability/report/data" xr:uid="{869F1DD0-B5F4-4DED-B230-64D4A644DF40}"/>
    <hyperlink ref="EC1017" r:id="rId7284" display="http://www.telstra.com/sustainability/report/data" xr:uid="{697A7BBB-F990-4A99-B400-AEA369789A89}"/>
    <hyperlink ref="EC1018" r:id="rId7285" display="http://www.telstra.com/sustainability/report/data" xr:uid="{D67B9800-1631-4A21-B8EF-B1D116A5C1FB}"/>
    <hyperlink ref="EC1019" r:id="rId7286" display="http://www.telstra.com/sustainability/report/data" xr:uid="{31670D56-F592-48EF-B64E-A17A983484A7}"/>
    <hyperlink ref="EC1020" r:id="rId7287" display="http://www.telstra.com/sustainability/report/data" xr:uid="{067743A6-CB72-4DF4-9273-3A3CEF565D69}"/>
    <hyperlink ref="EC1021" r:id="rId7288" display="http://www.telstra.com/sustainability/report/data" xr:uid="{D746CCC4-40B4-49E8-8969-A08938B4DDA8}"/>
    <hyperlink ref="EC1022" r:id="rId7289" display="http://www.telstra.com/sustainability/report/data" xr:uid="{7FD31F2D-478D-4C65-8DEE-46CADF491975}"/>
    <hyperlink ref="EC1023" r:id="rId7290" display="http://www.telstra.com/sustainability/report/data" xr:uid="{1290F08D-F2CC-457F-A6AF-DCC981DD44F3}"/>
    <hyperlink ref="EC1024" r:id="rId7291" display="http://www.telstra.com/sustainability/report/data" xr:uid="{BC629519-770D-4B3D-93FE-DCF28B84339C}"/>
    <hyperlink ref="EC1025" r:id="rId7292" display="http://www.telstra.com/sustainability/report/data" xr:uid="{03A1619D-9D42-4927-A7DA-2A20E1E155AD}"/>
    <hyperlink ref="EC1026" r:id="rId7293" display="http://www.telstra.com/sustainability/report/data" xr:uid="{311B7934-A3CA-4E58-8FC4-687DF9ABEC0D}"/>
    <hyperlink ref="EC1027" r:id="rId7294" display="http://www.telstra.com/sustainability/report/data" xr:uid="{F9E2CAE5-F922-4731-A054-419091C5BCAF}"/>
    <hyperlink ref="EC1028" r:id="rId7295" display="http://www.telstra.com/sustainability/report/data" xr:uid="{4F5C67F1-5A24-40EF-AA93-9ADA0ACD7A17}"/>
    <hyperlink ref="EC1029" r:id="rId7296" display="http://www.telstra.com/sustainability/report/data" xr:uid="{3AE63C3B-3C4A-4ABF-BF5D-CB06BC766B89}"/>
    <hyperlink ref="EC1030" r:id="rId7297" display="http://www.telstra.com/sustainability/report/data" xr:uid="{ED168900-F38C-402C-BBA5-7F80CC7D72F9}"/>
    <hyperlink ref="EC1031" r:id="rId7298" display="http://www.telstra.com/sustainability/report/data" xr:uid="{A6B048BA-BE0E-45B7-A4BA-E793A47037E3}"/>
    <hyperlink ref="EC1032" r:id="rId7299" display="http://www.telstra.com/sustainability/report/data" xr:uid="{75AE03F0-462C-4022-BB50-547C1A4E3E89}"/>
    <hyperlink ref="EC1033" r:id="rId7300" display="http://www.telstra.com/sustainability/report/data" xr:uid="{24A54F90-5C00-4BA1-A8A6-13EC7452E44E}"/>
    <hyperlink ref="EC1034" r:id="rId7301" display="http://www.telstra.com/sustainability/report/data" xr:uid="{3D708D0C-3118-4A41-AE66-1ECDC65710D8}"/>
    <hyperlink ref="EC1035" r:id="rId7302" display="http://www.telstra.com/sustainability/report/data" xr:uid="{47CA4C8D-1DFE-4070-A690-0A151208111C}"/>
    <hyperlink ref="EC1036" r:id="rId7303" display="http://www.telstra.com/sustainability/report/data" xr:uid="{89742B18-F4E9-4D7D-9E50-8632A4169BF3}"/>
    <hyperlink ref="EC1037" r:id="rId7304" display="http://www.telstra.com/sustainability/report/data" xr:uid="{BDB9B5A1-DB31-4F45-BAEB-2556099CBC5A}"/>
    <hyperlink ref="EC1038" r:id="rId7305" display="http://www.telstra.com/sustainability/report/data" xr:uid="{ACB1964C-851D-4373-94F8-A300053F9682}"/>
    <hyperlink ref="EC1039" r:id="rId7306" display="http://www.telstra.com/sustainability/report/data" xr:uid="{74F33741-9806-49CC-8CCC-504F91DEA236}"/>
    <hyperlink ref="EC1040" r:id="rId7307" display="http://www.telstra.com/sustainability/report/data" xr:uid="{0CA3BDFC-1743-40EF-8E5D-66FDEA9D8C2E}"/>
    <hyperlink ref="EC1041" r:id="rId7308" display="http://www.telstra.com/sustainability/report/data" xr:uid="{D4C3138B-9C0D-4E9B-81D0-4A04E2DBABB7}"/>
    <hyperlink ref="EC1042" r:id="rId7309" display="http://www.telstra.com/sustainability/report/data" xr:uid="{1E028D03-B64F-431E-A780-1B90B55982E2}"/>
    <hyperlink ref="EC1043" r:id="rId7310" display="http://www.telstra.com/sustainability/report/data" xr:uid="{69EEA43F-7DE2-4E8B-85B8-D280B98C3CE1}"/>
    <hyperlink ref="EC1044" r:id="rId7311" display="http://www.telstra.com/sustainability/report/data" xr:uid="{909A0412-2B2D-4301-BD9F-9DBEFA8D1067}"/>
    <hyperlink ref="EC1045" r:id="rId7312" display="http://www.telstra.com/sustainability/report/data" xr:uid="{4C6315C4-4196-4A45-9804-9EAEA46DCA25}"/>
    <hyperlink ref="EC1046" r:id="rId7313" display="http://www.telstra.com/sustainability/report/data" xr:uid="{5130B965-8F69-482D-A5F1-A64D2DC4636A}"/>
    <hyperlink ref="EC1047" r:id="rId7314" display="http://www.telstra.com/sustainability/report/data" xr:uid="{502103A1-8D7C-4796-8EE7-912AE70D380F}"/>
    <hyperlink ref="EC1048" r:id="rId7315" display="http://www.telstra.com/sustainability/report/data" xr:uid="{6BC2BA74-0A04-4D00-8C55-46E37C6A7017}"/>
    <hyperlink ref="EC1049" r:id="rId7316" display="http://www.telstra.com/sustainability/report/data" xr:uid="{589A9B7F-5CBF-459D-83C5-B81D392B5BAA}"/>
    <hyperlink ref="EC1050" r:id="rId7317" display="http://www.telstra.com/sustainability/report/data" xr:uid="{B9229738-A994-424A-BA04-760009F9298B}"/>
    <hyperlink ref="EC1051" r:id="rId7318" display="http://www.telstra.com/sustainability/report/data" xr:uid="{A55BFBB1-2981-42D0-A924-247F7D8F0A8B}"/>
    <hyperlink ref="EC1052" r:id="rId7319" display="http://www.telstra.com/sustainability/report/data" xr:uid="{5F7B504C-EBDE-4D7A-A31E-9CAD0A1CE29E}"/>
    <hyperlink ref="EC1053" r:id="rId7320" display="http://www.telstra.com/sustainability/report/data" xr:uid="{FE14627D-CA87-43A4-A3A4-E135376F900B}"/>
    <hyperlink ref="EC1054" r:id="rId7321" display="http://www.telstra.com/sustainability/report/data" xr:uid="{871A15E5-DDCD-4341-94A0-4D6CDD19D79F}"/>
    <hyperlink ref="EC1055" r:id="rId7322" display="http://www.telstra.com/sustainability/report/data" xr:uid="{25CC7146-9807-4314-8675-9004B473C5A5}"/>
    <hyperlink ref="EC1056" r:id="rId7323" display="http://www.telstra.com/sustainability/report/data" xr:uid="{42B67421-B911-446D-9C0C-9EE25A5B864B}"/>
    <hyperlink ref="EC1057" r:id="rId7324" display="http://www.telstra.com/sustainability/report/data" xr:uid="{14FDB927-DEB0-4D73-8ED0-477CE4F7DA83}"/>
    <hyperlink ref="EC1058" r:id="rId7325" display="http://www.telstra.com/sustainability/report/data" xr:uid="{E8B378DA-3EF6-42D2-83FC-43CEA3549CBF}"/>
    <hyperlink ref="EC1059" r:id="rId7326" display="http://www.telstra.com/sustainability/report/data" xr:uid="{7BDEC995-5D85-4C58-803A-7B2930AA9B6B}"/>
    <hyperlink ref="EC1060" r:id="rId7327" display="http://www.telstra.com/sustainability/report/data" xr:uid="{F503DB5C-DC57-4C6B-8766-F9F3C21825BE}"/>
    <hyperlink ref="EC1061" r:id="rId7328" display="http://www.telstra.com/sustainability/report/data" xr:uid="{C519A470-258B-4AE9-B1EC-EA4BA5611F8C}"/>
    <hyperlink ref="EC1062" r:id="rId7329" display="http://www.telstra.com/sustainability/report/data" xr:uid="{BE209D40-E47A-42F8-9CEB-6D93685A4782}"/>
    <hyperlink ref="EC1063" r:id="rId7330" display="http://www.telstra.com/sustainability/report/data" xr:uid="{B5D92D8D-F6EE-4C80-9766-C94BBCD8CDD1}"/>
    <hyperlink ref="EC1064" r:id="rId7331" display="http://www.telstra.com/sustainability/report/data" xr:uid="{A3117450-EA10-44DA-92D8-B9C20A3078AF}"/>
    <hyperlink ref="EC1065" r:id="rId7332" display="http://www.telstra.com/sustainability/report/data" xr:uid="{93F07E98-C24E-445C-81B2-CCBCD7EB775B}"/>
    <hyperlink ref="EC1066" r:id="rId7333" display="http://www.telstra.com/sustainability/report/data" xr:uid="{40F7D746-1065-4CA9-963A-92050F2FD2B6}"/>
    <hyperlink ref="EC1067" r:id="rId7334" display="http://www.telstra.com/sustainability/report/data" xr:uid="{94089166-F2FA-41E8-BE92-22FB838C27A4}"/>
    <hyperlink ref="EC1068" r:id="rId7335" display="http://www.telstra.com/sustainability/report/data" xr:uid="{15642EEB-ECD7-4E3D-B9A1-4F7D91E8799B}"/>
    <hyperlink ref="EC1069" r:id="rId7336" display="http://www.telstra.com/sustainability/report/data" xr:uid="{F2504582-6BE2-40D8-807D-6F71B173F647}"/>
    <hyperlink ref="EC1070" r:id="rId7337" display="http://www.telstra.com/sustainability/report/data" xr:uid="{59B95AC7-A7BE-4B06-9345-E0B23F30570E}"/>
    <hyperlink ref="EC1071" r:id="rId7338" display="http://www.telstra.com/sustainability/report/data" xr:uid="{12B75314-FEFF-4665-BA50-458951D8FECC}"/>
    <hyperlink ref="EC1072" r:id="rId7339" display="http://www.telstra.com/sustainability/report/data" xr:uid="{3020A219-92E2-4590-8D93-1E744C4032C1}"/>
    <hyperlink ref="EC1073" r:id="rId7340" display="http://www.telstra.com/sustainability/report/data" xr:uid="{7702C0B2-96DB-4E63-A3EE-472DFA0F45E3}"/>
    <hyperlink ref="EC1074" r:id="rId7341" display="http://www.telstra.com/sustainability/report/data" xr:uid="{7F1A5729-22C8-49A7-AD49-4FD9A633E777}"/>
    <hyperlink ref="EC1075" r:id="rId7342" display="http://www.telstra.com/sustainability/report/data" xr:uid="{9D73892E-76AF-4505-B39B-1323DFF58583}"/>
    <hyperlink ref="EC1076" r:id="rId7343" display="http://www.telstra.com/sustainability/report/data" xr:uid="{C6717495-3395-4662-9B7F-0839E4F8FCC8}"/>
    <hyperlink ref="EC1077" r:id="rId7344" display="http://www.telstra.com/sustainability/report/data" xr:uid="{093FED57-DAE8-4AF4-895C-B3CC5287E1B6}"/>
    <hyperlink ref="EC1078" r:id="rId7345" display="http://www.telstra.com/sustainability/report/data" xr:uid="{D0503697-DAD9-445C-8F62-2F1DF70AE035}"/>
    <hyperlink ref="EC1079" r:id="rId7346" display="http://www.telstra.com/sustainability/report/data" xr:uid="{E84E1715-1A57-4B18-AC5A-941D82B0DC52}"/>
    <hyperlink ref="EC1080" r:id="rId7347" display="http://www.telstra.com/sustainability/report/data" xr:uid="{A25D5B1A-FE57-4B74-82B6-8286B6351AE7}"/>
    <hyperlink ref="EC1081" r:id="rId7348" display="http://www.telstra.com/sustainability/report/data" xr:uid="{16475A66-9C23-479A-B5A2-D30ABCB4D025}"/>
    <hyperlink ref="EC1082" r:id="rId7349" display="http://www.telstra.com/sustainability/report/data" xr:uid="{676AF659-8D3A-4A5E-B8E8-F1007D13091F}"/>
    <hyperlink ref="EC1083" r:id="rId7350" display="http://www.telstra.com/sustainability/report/data" xr:uid="{06D5E7EA-691D-458C-9F26-5B0A700D0EF1}"/>
    <hyperlink ref="EC1084" r:id="rId7351" display="http://www.telstra.com/sustainability/report/data" xr:uid="{779CB837-0E90-4F5D-BCAE-7CA331E719EF}"/>
    <hyperlink ref="EC1085" r:id="rId7352" display="http://www.telstra.com/sustainability/report/data" xr:uid="{BB700C2A-0B3C-4A1F-8144-9B2FC34F5696}"/>
    <hyperlink ref="EC1086" r:id="rId7353" display="http://www.telstra.com/sustainability/report/data" xr:uid="{0AE245AA-E960-4914-96D1-8BDC6F7A9C94}"/>
    <hyperlink ref="EC1087" r:id="rId7354" display="http://www.telstra.com/sustainability/report/data" xr:uid="{FC34F95B-305C-45CD-A7FA-57FE98683C9D}"/>
    <hyperlink ref="EC1088" r:id="rId7355" display="http://www.telstra.com/sustainability/report/data" xr:uid="{573DE59B-2A87-42E2-BE87-0EBEFB901D69}"/>
    <hyperlink ref="EC1089" r:id="rId7356" display="http://www.telstra.com/sustainability/report/data" xr:uid="{B2A85402-38AF-46C3-8E2D-C3C83E53F487}"/>
    <hyperlink ref="EC1090" r:id="rId7357" display="http://www.telstra.com/sustainability/report/data" xr:uid="{60FB5FAC-4503-47F9-83BB-114756F85859}"/>
    <hyperlink ref="EC1091" r:id="rId7358" display="http://www.telstra.com/sustainability/report/data" xr:uid="{9BBC2B44-34A4-4AD1-BC89-BFA610481B24}"/>
    <hyperlink ref="EC1092" r:id="rId7359" display="http://www.telstra.com/sustainability/report/data" xr:uid="{0C9FDF9B-E947-4936-95C0-E0FAFB9E8D33}"/>
    <hyperlink ref="EC1093" r:id="rId7360" display="http://www.telstra.com/sustainability/report/data" xr:uid="{F4F730E0-3A4A-4EE4-B0F0-74FD24567CB0}"/>
    <hyperlink ref="EC1094" r:id="rId7361" display="http://www.telstra.com/sustainability/report/data" xr:uid="{D6673A23-F489-4C85-840B-39A1B652C3D0}"/>
    <hyperlink ref="EC1095" r:id="rId7362" display="http://www.telstra.com/sustainability/report/data" xr:uid="{3843BF42-0701-4A7C-81AE-1BB57EDC403F}"/>
    <hyperlink ref="EC1096" r:id="rId7363" display="http://www.telstra.com/sustainability/report/data" xr:uid="{C510D240-1654-40B5-B3F1-BAFB4257C220}"/>
    <hyperlink ref="EC1097" r:id="rId7364" display="http://www.telstra.com/sustainability/report/data" xr:uid="{2EC9FBD8-15D5-4991-A198-14C0F4358080}"/>
    <hyperlink ref="EC1098" r:id="rId7365" display="http://www.telstra.com/sustainability/report/data" xr:uid="{6AF301F6-986F-4200-9C82-0D9292D3C363}"/>
    <hyperlink ref="EC1099" r:id="rId7366" display="http://www.telstra.com/sustainability/report/data" xr:uid="{5514AAD9-B322-4A05-8638-72E380DE2D81}"/>
    <hyperlink ref="EC1100" r:id="rId7367" display="http://www.telstra.com/sustainability/report/data" xr:uid="{E0109E32-4147-42CB-BC48-BB0539A40737}"/>
    <hyperlink ref="EC1101" r:id="rId7368" display="http://www.telstra.com/sustainability/report/data" xr:uid="{FA739121-A1D8-4EFD-BBBB-791D492BF022}"/>
    <hyperlink ref="EC1102" r:id="rId7369" display="http://www.telstra.com/sustainability/report/data" xr:uid="{86142DA9-AA96-49BE-8A06-CFEFD511401F}"/>
    <hyperlink ref="EC1103" r:id="rId7370" display="http://www.telstra.com/sustainability/report/data" xr:uid="{02C95ED3-B7BD-4E4D-8698-8D3755E882DD}"/>
    <hyperlink ref="EC1104" r:id="rId7371" display="http://www.telstra.com/sustainability/report/data" xr:uid="{2DA434CB-BB9B-418B-91AE-6DB1E2D656BB}"/>
    <hyperlink ref="EC1105" r:id="rId7372" display="http://www.telstra.com/sustainability/report/data" xr:uid="{E5F19665-8B93-4D28-8B90-DD810503A414}"/>
    <hyperlink ref="EC1106" r:id="rId7373" display="http://www.telstra.com/sustainability/report/data" xr:uid="{07933119-4E76-42A1-9C09-5D2A85625C88}"/>
    <hyperlink ref="EC1107" r:id="rId7374" display="http://www.telstra.com/sustainability/report/data" xr:uid="{658E0AE1-3E6A-4A69-B2E6-9E76FFC244FE}"/>
    <hyperlink ref="EC1108" r:id="rId7375" display="http://www.telstra.com/sustainability/report/data" xr:uid="{BA90371E-1B01-4C1D-8885-077180B2C637}"/>
    <hyperlink ref="DV1" r:id="rId7376" display="http://www.telstra.com/sustainability/report/data" xr:uid="{534FDD3F-FA19-4EFE-BCD0-9E819EFC75BA}"/>
    <hyperlink ref="DV2" r:id="rId7377" display="http://www.telstra.com/sustainability/report/data" xr:uid="{A20C976C-985B-481E-A0CA-72FAE0DA68D8}"/>
    <hyperlink ref="DV5" r:id="rId7378" display="http://www.telstra.com/sustainability/report/data" xr:uid="{797B87C5-5068-4D9B-96DB-79A4D8E29950}"/>
    <hyperlink ref="DV7" r:id="rId7379" display="http://www.telstra.com/sustainability/report/data" xr:uid="{D69CD8E9-627B-4063-99CA-4A302C4CB6E7}"/>
    <hyperlink ref="DV8" r:id="rId7380" display="http://www.telstra.com/sustainability/report/data" xr:uid="{D52DE591-4E75-459A-91C3-3D471711D5A1}"/>
    <hyperlink ref="DV9" r:id="rId7381" display="http://www.telstra.com/sustainability/report/data" xr:uid="{EA1983EA-D31D-4129-B25C-3A02CC8B85AC}"/>
    <hyperlink ref="DV10" r:id="rId7382" display="http://www.telstra.com/sustainability/report/data" xr:uid="{5AEF1E5D-90E2-405A-9365-DE7C51EB3C78}"/>
    <hyperlink ref="DV13" r:id="rId7383" display="http://www.telstra.com/sustainability/report/data" xr:uid="{B6849F53-8E99-4378-B126-D791B0907145}"/>
    <hyperlink ref="DV14" r:id="rId7384" display="http://www.telstra.com/sustainability/report/data" xr:uid="{E3FF72DA-E7BA-4AD5-BB5F-C9D57ADD09F8}"/>
    <hyperlink ref="DV15" r:id="rId7385" display="http://www.telstra.com/sustainability/report/data" xr:uid="{FD5DE064-3148-4DE9-AEFF-089A2A183F92}"/>
    <hyperlink ref="DV16" r:id="rId7386" display="http://www.telstra.com/sustainability/report/data" xr:uid="{0F824E62-04B2-4DFA-AFC7-326F8BD1B85A}"/>
    <hyperlink ref="DV17" r:id="rId7387" display="http://www.telstra.com/sustainability/report/data" xr:uid="{8883D735-D28D-47EB-922A-A078AC9784D7}"/>
    <hyperlink ref="DV18" r:id="rId7388" display="http://www.telstra.com/sustainability/report/data" xr:uid="{A2325F4D-B184-44CC-8550-8E5247A5D125}"/>
    <hyperlink ref="DV20" r:id="rId7389" display="http://www.telstra.com/sustainability/report/data" xr:uid="{51A7A089-F138-42C2-A8EC-5C8014CE1342}"/>
    <hyperlink ref="DV21" r:id="rId7390" display="http://www.telstra.com/sustainability/report/data" xr:uid="{12372AE9-7F8A-4A9C-9583-4A984760836E}"/>
    <hyperlink ref="DV23" r:id="rId7391" display="http://www.telstra.com/sustainability/report/data" xr:uid="{457F6FA9-804E-426B-A6F3-87DE26AF65D8}"/>
    <hyperlink ref="DV24" r:id="rId7392" display="http://www.telstra.com/sustainability/report/data" xr:uid="{6D60DC91-7155-4751-9CFC-BE8EE5EF5E0A}"/>
    <hyperlink ref="DV25" r:id="rId7393" display="http://www.telstra.com/sustainability/report/data" xr:uid="{3F2C799C-01F4-44C3-B31D-FAD3CAB127B5}"/>
    <hyperlink ref="DV26" r:id="rId7394" display="http://www.telstra.com/sustainability/report/data" xr:uid="{66F9F6F7-4D65-4AFB-B661-3FF2835F5C87}"/>
    <hyperlink ref="DV27" r:id="rId7395" display="http://www.telstra.com/sustainability/report/data" xr:uid="{D7F863CA-59D1-4C60-A699-64C957E78852}"/>
    <hyperlink ref="DV28" r:id="rId7396" display="http://www.telstra.com/sustainability/report/data" xr:uid="{F78174FB-8F51-4400-9B77-711526A3FEED}"/>
    <hyperlink ref="DV29" r:id="rId7397" display="http://www.telstra.com/sustainability/report/data" xr:uid="{803302E1-5FB5-4C7C-B78D-8001B1F51C1E}"/>
    <hyperlink ref="DV30" r:id="rId7398" display="http://www.telstra.com/sustainability/report/data" xr:uid="{75A4499F-68C2-4237-AF6D-57CD6ADF9B7B}"/>
    <hyperlink ref="DV31" r:id="rId7399" display="http://www.telstra.com/sustainability/report/data" xr:uid="{07E9DC1A-BB86-4082-A496-740352A8E6D3}"/>
    <hyperlink ref="DV32" r:id="rId7400" display="http://www.telstra.com/sustainability/report/data" xr:uid="{3F6A8305-098A-40E6-BF10-2CD783477CA8}"/>
    <hyperlink ref="DV33" r:id="rId7401" display="http://www.telstra.com/sustainability/report/data" xr:uid="{487D38FB-6A8B-4B2E-AAE3-C4C01777B206}"/>
    <hyperlink ref="DV34" r:id="rId7402" display="http://www.telstra.com/sustainability/report/data" xr:uid="{A505333D-3629-4D3F-A815-1E343A066AD7}"/>
    <hyperlink ref="DV35" r:id="rId7403" display="http://www.telstra.com/sustainability/report/data" xr:uid="{756FEB29-8326-4428-B5F7-F7D86A28BFFE}"/>
    <hyperlink ref="DV36" r:id="rId7404" display="http://www.telstra.com/sustainability/report/data" xr:uid="{79CCD9EA-1290-4548-9BD5-509AD69E2B60}"/>
    <hyperlink ref="DV38" r:id="rId7405" display="http://www.telstra.com/sustainability/report/data" xr:uid="{1D2FE814-7AC2-40B3-99AD-E150CA071E3B}"/>
    <hyperlink ref="DV39" r:id="rId7406" display="http://www.telstra.com/sustainability/report/data" xr:uid="{94CEA684-3C58-4539-B971-98BCC54D617F}"/>
    <hyperlink ref="DV40" r:id="rId7407" display="http://www.telstra.com/sustainability/report/data" xr:uid="{BEAEE117-FE4D-42A4-AD0A-E5A88B852D6A}"/>
    <hyperlink ref="DV41" r:id="rId7408" display="http://www.telstra.com/sustainability/report/data" xr:uid="{32EABB47-C30F-4A01-8662-C00272E03016}"/>
    <hyperlink ref="DV42" r:id="rId7409" display="http://www.telstra.com/sustainability/report/data" xr:uid="{C3974A9D-DB3E-4959-B521-F0CAE513041C}"/>
    <hyperlink ref="DV43" r:id="rId7410" display="http://www.telstra.com/sustainability/report/data" xr:uid="{9ED386A0-54C7-450A-BC24-82F5BEC8C276}"/>
    <hyperlink ref="DV44" r:id="rId7411" display="http://www.telstra.com/sustainability/report/data" xr:uid="{419E56AF-6DE6-4EFD-8AA3-08320A8D1BF8}"/>
    <hyperlink ref="DV45" r:id="rId7412" display="http://www.telstra.com/sustainability/report/data" xr:uid="{7F414ED2-075A-4299-90F9-C3B53DCD82C0}"/>
    <hyperlink ref="DV46" r:id="rId7413" display="http://www.telstra.com/sustainability/report/data" xr:uid="{25C9FE4C-3EDB-4BF4-8218-7C15CBBB54C4}"/>
    <hyperlink ref="DV47" r:id="rId7414" display="http://www.telstra.com/sustainability/report/data" xr:uid="{76D0C20A-0297-4D5E-8C8A-725A9D58E079}"/>
    <hyperlink ref="DV48" r:id="rId7415" display="http://www.telstra.com/sustainability/report/data" xr:uid="{61365EEE-6AF0-4652-ACEE-BE136905D861}"/>
    <hyperlink ref="DV49" r:id="rId7416" display="http://www.telstra.com/sustainability/report/data" xr:uid="{4FBAF509-8D05-4CAF-A7F0-C474A831E6F7}"/>
    <hyperlink ref="DV50" r:id="rId7417" display="http://www.telstra.com/sustainability/report/data" xr:uid="{482CD853-B508-4CB8-89C7-01931D83915A}"/>
    <hyperlink ref="DV51" r:id="rId7418" display="http://www.telstra.com/sustainability/report/data" xr:uid="{6B4E6E28-DFBA-4C94-8F5C-E649DC77043B}"/>
    <hyperlink ref="DV52" r:id="rId7419" display="http://www.telstra.com/sustainability/report/data" xr:uid="{CBF44DE3-E4FB-49F3-9443-F4D542862779}"/>
    <hyperlink ref="DV53" r:id="rId7420" display="http://www.telstra.com/sustainability/report/data" xr:uid="{FBFEA55D-B329-4D20-B980-193DD6E0B2D7}"/>
    <hyperlink ref="DV55" r:id="rId7421" display="http://www.telstra.com/sustainability/report/data" xr:uid="{D0DBCA03-E463-48B3-B945-E052AF14600A}"/>
    <hyperlink ref="DV56" r:id="rId7422" display="http://www.telstra.com/sustainability/report/data" xr:uid="{0E3C1558-CC77-4588-8AB6-8FC8E055D267}"/>
    <hyperlink ref="DV57" r:id="rId7423" display="http://www.telstra.com/sustainability/report/data" xr:uid="{CF7C5162-2FBE-4703-A6DF-E93936A8CCFB}"/>
    <hyperlink ref="DV58" r:id="rId7424" display="http://www.telstra.com/sustainability/report/data" xr:uid="{FF0C036B-36DF-42BC-8E02-9DC7A6BC3B64}"/>
    <hyperlink ref="DV59" r:id="rId7425" display="http://www.telstra.com/sustainability/report/data" xr:uid="{65239B9D-9C97-4C16-9720-A51CC154565A}"/>
    <hyperlink ref="DV61" r:id="rId7426" display="http://www.telstra.com/sustainability/report/data" xr:uid="{F127DCAA-F0C7-471B-8C22-119ADEDDB0E1}"/>
    <hyperlink ref="DV62" r:id="rId7427" display="http://www.telstra.com/sustainability/report/data" xr:uid="{3DE3EF05-FC69-4D5F-8BAA-AD37A0F482CC}"/>
    <hyperlink ref="DV63" r:id="rId7428" display="http://www.telstra.com/sustainability/report/data" xr:uid="{2C7B71A4-C200-4D8B-B43D-81E2D3BB1CAB}"/>
    <hyperlink ref="DV65" r:id="rId7429" display="http://www.telstra.com/sustainability/report/data" xr:uid="{7E228B80-6FE3-4A2D-B9B9-024C936CBD80}"/>
    <hyperlink ref="DV66" r:id="rId7430" display="http://www.telstra.com/sustainability/report/data" xr:uid="{A85C50B6-790B-4788-A36E-89585322039F}"/>
    <hyperlink ref="DV67" r:id="rId7431" display="http://www.telstra.com/sustainability/report/data" xr:uid="{1A072A0C-3B96-428B-B622-1D66183E39BE}"/>
    <hyperlink ref="DV70" r:id="rId7432" display="http://www.telstra.com/sustainability/report/data" xr:uid="{95B1A6A2-1E65-45F7-8C61-067D81435895}"/>
    <hyperlink ref="DV72" r:id="rId7433" display="http://www.telstra.com/sustainability/report/data" xr:uid="{F43519B4-1AA6-427C-8005-F6578EE87852}"/>
    <hyperlink ref="DV75" r:id="rId7434" display="http://www.telstra.com/sustainability/report/data" xr:uid="{05E13501-1951-41F4-A41B-1F1058C976F5}"/>
    <hyperlink ref="DV76" r:id="rId7435" display="http://www.telstra.com/sustainability/report/data" xr:uid="{798B9492-039E-42E8-BA84-ED53E0B1E61F}"/>
    <hyperlink ref="DV77" r:id="rId7436" display="http://www.telstra.com/sustainability/report/data" xr:uid="{D6AB3828-F654-4BF5-8716-820553D322E7}"/>
    <hyperlink ref="DV78" r:id="rId7437" display="http://www.telstra.com/sustainability/report/data" xr:uid="{39C72B31-529B-412F-91E2-77E7B5DB5290}"/>
    <hyperlink ref="DV79" r:id="rId7438" display="http://www.telstra.com/sustainability/report/data" xr:uid="{F581F9FE-5269-48B3-B7A6-76463FFEC8D5}"/>
    <hyperlink ref="DV80" r:id="rId7439" display="http://www.telstra.com/sustainability/report/data" xr:uid="{2C4C3924-5C70-4A06-BEA8-C357B5267F9C}"/>
    <hyperlink ref="DV86" r:id="rId7440" display="http://www.telstra.com/sustainability/report/data" xr:uid="{1C538CC9-75CB-4651-ADDD-6230E99BA8E5}"/>
    <hyperlink ref="DV87" r:id="rId7441" display="http://www.telstra.com/sustainability/report/data" xr:uid="{3139A2E2-E119-4E0C-B03C-9D7FD17D4A44}"/>
    <hyperlink ref="DV88" r:id="rId7442" display="http://www.telstra.com/sustainability/report/data" xr:uid="{3DEE603E-C868-4DE0-A52C-9DA74C074697}"/>
    <hyperlink ref="DV89" r:id="rId7443" display="http://www.telstra.com/sustainability/report/data" xr:uid="{A63997CF-906E-4EFB-B41B-C9E95BE7C8D7}"/>
    <hyperlink ref="DV91" r:id="rId7444" display="http://www.telstra.com/sustainability/report/data" xr:uid="{440E5065-C9AD-41D4-AAF0-BF2C6909D125}"/>
    <hyperlink ref="DV92" r:id="rId7445" display="http://www.telstra.com/sustainability/report/data" xr:uid="{B7922950-9773-413C-B2D1-281C7C0B2090}"/>
    <hyperlink ref="DV93" r:id="rId7446" display="http://www.telstra.com/sustainability/report/data" xr:uid="{8427541D-BD18-4FC2-8DD5-3DEB50A2312F}"/>
    <hyperlink ref="DV94" r:id="rId7447" display="http://www.telstra.com/sustainability/report/data" xr:uid="{8DBA8D86-B3EF-49A6-9ACB-2061A3FE85FC}"/>
    <hyperlink ref="DV96" r:id="rId7448" display="http://www.telstra.com/sustainability/report/data" xr:uid="{48CD1582-A996-4872-AB48-4A2F64FEF3EA}"/>
    <hyperlink ref="DV97" r:id="rId7449" display="http://www.telstra.com/sustainability/report/data" xr:uid="{40970FE1-DC69-4A70-9E1D-48BAA0622E93}"/>
    <hyperlink ref="DV99" r:id="rId7450" display="http://www.telstra.com/sustainability/report/data" xr:uid="{C24231F6-4095-4DB0-92F5-61893E56C9AC}"/>
    <hyperlink ref="DV100" r:id="rId7451" display="http://www.telstra.com/sustainability/report/data" xr:uid="{8B764439-EE34-4C99-92A5-823B3EDB5F99}"/>
    <hyperlink ref="DV101" r:id="rId7452" display="http://www.telstra.com/sustainability/report/data" xr:uid="{105F536C-10E9-4C84-BD04-AEA2A2FDB9F7}"/>
    <hyperlink ref="DV102" r:id="rId7453" display="http://www.telstra.com/sustainability/report/data" xr:uid="{0A0D3AFB-175A-4B38-BFC4-AD4F0F59FFFD}"/>
    <hyperlink ref="DV103" r:id="rId7454" display="http://www.telstra.com/sustainability/report/data" xr:uid="{3DE12FAA-56E8-4C1A-9E88-44898F12D8F8}"/>
    <hyperlink ref="DV104" r:id="rId7455" display="http://www.telstra.com/sustainability/report/data" xr:uid="{4070C6B1-892C-4135-B60D-6837EABE1340}"/>
    <hyperlink ref="DV105" r:id="rId7456" display="http://www.telstra.com/sustainability/report/data" xr:uid="{99479671-E17B-49C7-8280-19C59919EBB4}"/>
    <hyperlink ref="DV106" r:id="rId7457" display="http://www.telstra.com/sustainability/report/data" xr:uid="{6D3AAFA6-3C9A-406F-ABE9-01767226FFEE}"/>
    <hyperlink ref="DV107" r:id="rId7458" display="http://www.telstra.com/sustainability/report/data" xr:uid="{684AA836-69B4-4BC6-AEA1-15DFB02F9C3A}"/>
    <hyperlink ref="DV108" r:id="rId7459" display="http://www.telstra.com/sustainability/report/data" xr:uid="{A7356E73-FA8E-4030-92AA-F845F2014C7F}"/>
    <hyperlink ref="DV118" r:id="rId7460" display="http://www.telstra.com/sustainability/report/data" xr:uid="{01140E69-A532-4DA5-BCC1-F5589819B595}"/>
    <hyperlink ref="DV121" r:id="rId7461" display="http://www.telstra.com/sustainability/report/data" xr:uid="{E1C2ACDB-8742-401A-B5C4-C5086AF31040}"/>
    <hyperlink ref="DV122" r:id="rId7462" display="http://www.telstra.com/sustainability/report/data" xr:uid="{1FF25592-4ECF-4785-8D56-F84F5B10DAF5}"/>
    <hyperlink ref="DV123" r:id="rId7463" display="http://www.telstra.com/sustainability/report/data" xr:uid="{5AC67A65-FB69-49B6-A377-329D2CBFED7B}"/>
    <hyperlink ref="DV124" r:id="rId7464" display="http://www.telstra.com/sustainability/report/data" xr:uid="{8FC6D428-2111-443C-9831-01D2D4B67BB2}"/>
    <hyperlink ref="DV125" r:id="rId7465" display="http://www.telstra.com/sustainability/report/data" xr:uid="{E4A14855-70D5-4C1D-B81C-181C841080CC}"/>
    <hyperlink ref="DV126" r:id="rId7466" display="http://www.telstra.com/sustainability/report/data" xr:uid="{B357DADB-6CD1-4FF1-9C8A-42783C4E886B}"/>
    <hyperlink ref="DV127" r:id="rId7467" display="http://www.telstra.com/sustainability/report/data" xr:uid="{2E3DFCAC-13D1-4A66-96BA-ADA1204BCCB5}"/>
    <hyperlink ref="DV133" r:id="rId7468" display="http://www.telstra.com/sustainability/report/data" xr:uid="{FDCC0495-AA90-4CEE-9042-510501DAAF8C}"/>
    <hyperlink ref="DV134" r:id="rId7469" display="http://www.telstra.com/sustainability/report/data" xr:uid="{3CFD254E-8E35-4C27-BB7A-F4119F8E36C1}"/>
    <hyperlink ref="DV135" r:id="rId7470" display="http://www.telstra.com/sustainability/report/data" xr:uid="{D383CB83-5506-49D7-AF05-679ADCB30F11}"/>
    <hyperlink ref="DV136" r:id="rId7471" display="http://www.telstra.com/sustainability/report/data" xr:uid="{0FA54FDC-141B-4366-8F43-FF816F9B2AF4}"/>
    <hyperlink ref="DV137" r:id="rId7472" display="http://www.telstra.com/sustainability/report/data" xr:uid="{E5E45A3E-7146-418A-A7F3-DE110BA734D2}"/>
    <hyperlink ref="DV144" r:id="rId7473" display="http://www.telstra.com/sustainability/report/data" xr:uid="{BB7EFB4D-8FB8-456D-9694-F5EFC22ACFDE}"/>
    <hyperlink ref="DV145" r:id="rId7474" display="http://www.telstra.com/sustainability/report/data" xr:uid="{09380978-B79C-4089-B246-311B27CFC27D}"/>
    <hyperlink ref="DV146" r:id="rId7475" display="http://www.telstra.com/sustainability/report/data" xr:uid="{0038D451-9C4A-4D5E-9769-1F9CCE01479B}"/>
    <hyperlink ref="DV147" r:id="rId7476" display="http://www.telstra.com/sustainability/report/data" xr:uid="{C10B20C7-6692-4FFF-977B-712F34DDFB10}"/>
    <hyperlink ref="DV148" r:id="rId7477" display="http://www.telstra.com/sustainability/report/data" xr:uid="{61EC809F-14DA-4D78-866D-BEDC4ABAB73A}"/>
    <hyperlink ref="DV149" r:id="rId7478" display="http://www.telstra.com/sustainability/report/data" xr:uid="{0D8C0754-B699-406A-9045-72D8774FA998}"/>
    <hyperlink ref="DV150" r:id="rId7479" display="http://www.telstra.com/sustainability/report/data" xr:uid="{F6D3CF7C-3478-49C2-B661-7C2FF39AC40A}"/>
    <hyperlink ref="DV151" r:id="rId7480" display="http://www.telstra.com/sustainability/report/data" xr:uid="{02D58E24-0ECB-4C7F-ADD4-B8732F6D61EB}"/>
    <hyperlink ref="DV153" r:id="rId7481" display="http://www.telstra.com/sustainability/report/data" xr:uid="{AD912062-DC48-4032-BEF5-5650C1BF488A}"/>
    <hyperlink ref="DV154" r:id="rId7482" display="http://www.telstra.com/sustainability/report/data" xr:uid="{3BF0F0E4-5656-4AF8-B368-3D054F9C5B86}"/>
    <hyperlink ref="DV155" r:id="rId7483" display="http://www.telstra.com/sustainability/report/data" xr:uid="{1CCB5528-433A-4849-84CF-F674F9FDE282}"/>
    <hyperlink ref="DV156" r:id="rId7484" display="http://www.telstra.com/sustainability/report/data" xr:uid="{8293DEBB-88E4-45C7-A79F-EAF0B0917C52}"/>
    <hyperlink ref="DV157" r:id="rId7485" display="http://www.telstra.com/sustainability/report/data" xr:uid="{45658C15-F558-4AD0-8A43-5F4E3C4E1959}"/>
    <hyperlink ref="DV158" r:id="rId7486" display="http://www.telstra.com/sustainability/report/data" xr:uid="{A2CADA46-8B21-4942-9703-FA80A3021202}"/>
    <hyperlink ref="DV159" r:id="rId7487" display="http://www.telstra.com/sustainability/report/data" xr:uid="{6BDBBA0F-0633-4E09-BD94-D0DF829A6BC4}"/>
    <hyperlink ref="DV161" r:id="rId7488" display="http://www.telstra.com/sustainability/report/data" xr:uid="{62C99A6A-D204-4097-AE48-FA2FD789FFF4}"/>
    <hyperlink ref="DV162" r:id="rId7489" display="http://www.telstra.com/sustainability/report/data" xr:uid="{0D287C14-E6BC-4F07-BD1A-4E9A0D01D3DE}"/>
    <hyperlink ref="DV164" r:id="rId7490" display="http://www.telstra.com/sustainability/report/data" xr:uid="{F987F225-2220-4D60-8336-47A258F09980}"/>
    <hyperlink ref="DV165" r:id="rId7491" display="http://www.telstra.com/sustainability/report/data" xr:uid="{90CCE809-C169-4DAE-9ED5-6AA0643C01F6}"/>
    <hyperlink ref="DV166" r:id="rId7492" display="http://www.telstra.com/sustainability/report/data" xr:uid="{ECACFF20-8731-46AF-A616-5DE0C93613C8}"/>
    <hyperlink ref="DV167" r:id="rId7493" display="http://www.telstra.com/sustainability/report/data" xr:uid="{DE8036F5-C0F4-4D09-9F1A-5D975508EF09}"/>
    <hyperlink ref="DV168" r:id="rId7494" display="http://www.telstra.com/sustainability/report/data" xr:uid="{761DD212-5089-4C37-A8E7-2DD068F90D71}"/>
    <hyperlink ref="DV169" r:id="rId7495" display="http://www.telstra.com/sustainability/report/data" xr:uid="{0AD8F263-1ED0-4590-BCA5-DB6A496B19A4}"/>
    <hyperlink ref="DV170" r:id="rId7496" display="http://www.telstra.com/sustainability/report/data" xr:uid="{F34509C1-5D2F-4523-A30B-52250C61DA3E}"/>
    <hyperlink ref="DV171" r:id="rId7497" display="http://www.telstra.com/sustainability/report/data" xr:uid="{0DF993FF-1962-4BBE-B17A-344716467EF5}"/>
    <hyperlink ref="DV172" r:id="rId7498" display="http://www.telstra.com/sustainability/report/data" xr:uid="{58AC123A-6A36-436E-A6FB-F0305D207D86}"/>
    <hyperlink ref="DV173" r:id="rId7499" display="http://www.telstra.com/sustainability/report/data" xr:uid="{451B22F4-36CB-4690-9871-84157AA6FC2D}"/>
    <hyperlink ref="DV174" r:id="rId7500" display="http://www.telstra.com/sustainability/report/data" xr:uid="{B2D07135-EC72-4D2B-95F8-A98A4EAF2D1E}"/>
    <hyperlink ref="DV175" r:id="rId7501" display="http://www.telstra.com/sustainability/report/data" xr:uid="{725FC4FA-0C1F-441E-BC47-4B29E0BDB3F8}"/>
    <hyperlink ref="DV176" r:id="rId7502" display="http://www.telstra.com/sustainability/report/data" xr:uid="{E7EDE07A-9098-4D96-B334-CAAFA615079D}"/>
    <hyperlink ref="DV177" r:id="rId7503" display="http://www.telstra.com/sustainability/report/data" xr:uid="{E9C1C1A4-6D4D-4437-A862-CF4E20EF9F7C}"/>
    <hyperlink ref="DV178" r:id="rId7504" display="http://www.telstra.com/sustainability/report/data" xr:uid="{2E125BC3-5F37-4181-AD92-AD2C3E48FBD6}"/>
    <hyperlink ref="DV179" r:id="rId7505" display="http://www.telstra.com/sustainability/report/data" xr:uid="{C569D7D3-ED47-4116-916C-C7FB3321DF33}"/>
    <hyperlink ref="DV180" r:id="rId7506" display="http://www.telstra.com/sustainability/report/data" xr:uid="{EBB379C8-7426-423B-8171-BD91A2B5C2A9}"/>
    <hyperlink ref="DV181" r:id="rId7507" display="http://www.telstra.com/sustainability/report/data" xr:uid="{861CA95F-460A-4CF9-9EDD-D5AA8FE7942D}"/>
    <hyperlink ref="DV183" r:id="rId7508" display="http://www.telstra.com/sustainability/report/data" xr:uid="{D622B2BD-58C9-472E-80D6-01F6AE4D7384}"/>
    <hyperlink ref="DV184" r:id="rId7509" display="http://www.telstra.com/sustainability/report/data" xr:uid="{3314743B-547F-4587-8D80-3DCF730BF199}"/>
    <hyperlink ref="DV185" r:id="rId7510" display="http://www.telstra.com/sustainability/report/data" xr:uid="{939084A9-4CA8-48B7-85D7-DF19184754E1}"/>
    <hyperlink ref="DV186" r:id="rId7511" display="http://www.telstra.com/sustainability/report/data" xr:uid="{CA595D76-F1CA-4683-9D3B-A6FB6DA736D3}"/>
    <hyperlink ref="DV192" r:id="rId7512" display="http://www.telstra.com/sustainability/report/data" xr:uid="{81DAA76B-BFD4-45D2-80F3-9A512F0BB67D}"/>
    <hyperlink ref="DV193" r:id="rId7513" display="http://www.telstra.com/sustainability/report/data" xr:uid="{229C2FAD-5A1D-4744-A30A-A3CD13BDFC54}"/>
    <hyperlink ref="DV194" r:id="rId7514" display="http://www.telstra.com/sustainability/report/data" xr:uid="{1F755D82-AA6A-47EE-90C8-92BA780FDFAC}"/>
    <hyperlink ref="DV195" r:id="rId7515" display="http://www.telstra.com/sustainability/report/data" xr:uid="{E6D65D40-4645-464D-BDAF-A4C1189605A2}"/>
    <hyperlink ref="DV196" r:id="rId7516" display="http://www.telstra.com/sustainability/report/data" xr:uid="{4861F47A-8B79-457C-9FB8-BF54576019B3}"/>
    <hyperlink ref="DV197" r:id="rId7517" display="http://www.telstra.com/sustainability/report/data" xr:uid="{7BDA0CB0-C266-4964-A4D1-9B88EBF3B851}"/>
    <hyperlink ref="DV198" r:id="rId7518" display="http://www.telstra.com/sustainability/report/data" xr:uid="{6431CA5A-789D-4880-9357-AB1D716B1251}"/>
    <hyperlink ref="DV199" r:id="rId7519" display="http://www.telstra.com/sustainability/report/data" xr:uid="{FE47F7E5-4394-42FA-BE76-BEEB55B8B759}"/>
    <hyperlink ref="DV200" r:id="rId7520" display="http://www.telstra.com/sustainability/report/data" xr:uid="{07F9BF92-3C99-4552-9359-E24EB995C1A9}"/>
    <hyperlink ref="DV201" r:id="rId7521" display="http://www.telstra.com/sustainability/report/data" xr:uid="{39D99146-7891-481D-8B62-C3B7B069F4B7}"/>
    <hyperlink ref="DV202" r:id="rId7522" display="http://www.telstra.com/sustainability/report/data" xr:uid="{801AE26D-31C2-4C9B-BCB2-FB9CF27B94DC}"/>
    <hyperlink ref="DV203" r:id="rId7523" display="http://www.telstra.com/sustainability/report/data" xr:uid="{E6A76F9C-4D89-4729-8AF6-95441641EC4D}"/>
    <hyperlink ref="DV204" r:id="rId7524" display="http://www.telstra.com/sustainability/report/data" xr:uid="{17C834FD-1129-4CC2-AD70-AA398B0EC634}"/>
    <hyperlink ref="DV205" r:id="rId7525" display="http://www.telstra.com/sustainability/report/data" xr:uid="{739CA949-2228-4615-ADEC-BF5A76506A4A}"/>
    <hyperlink ref="DV206" r:id="rId7526" display="http://www.telstra.com/sustainability/report/data" xr:uid="{1DBCDC49-B1B6-44F0-825A-6A84821F6DF3}"/>
    <hyperlink ref="DV207" r:id="rId7527" display="http://www.telstra.com/sustainability/report/data" xr:uid="{F2250DB0-8904-46AB-87C1-854F209B1595}"/>
    <hyperlink ref="DV208" r:id="rId7528" display="http://www.telstra.com/sustainability/report/data" xr:uid="{F7831C04-861A-481F-9000-8CA9E3A24108}"/>
    <hyperlink ref="DV209" r:id="rId7529" display="http://www.telstra.com/sustainability/report/data" xr:uid="{5CE43AA4-3BD9-49FB-95D1-66960699C114}"/>
    <hyperlink ref="DV210" r:id="rId7530" display="http://www.telstra.com/sustainability/report/data" xr:uid="{70B91B6B-1927-4B26-B840-7BFCDBA4E2E4}"/>
    <hyperlink ref="DV211" r:id="rId7531" display="http://www.telstra.com/sustainability/report/data" xr:uid="{37734C32-5E31-4AE9-8ADA-71F874C4C1A0}"/>
    <hyperlink ref="DV212" r:id="rId7532" display="http://www.telstra.com/sustainability/report/data" xr:uid="{786C9E87-CCCA-4C73-8A99-EC08909FE64B}"/>
    <hyperlink ref="DV213" r:id="rId7533" display="http://www.telstra.com/sustainability/report/data" xr:uid="{E976005F-12C9-45AC-94CE-9A33091FDE9D}"/>
    <hyperlink ref="DV214" r:id="rId7534" display="http://www.telstra.com/sustainability/report/data" xr:uid="{4AEB2489-F90A-4747-84FE-F2FEA01EC138}"/>
    <hyperlink ref="DV215" r:id="rId7535" display="http://www.telstra.com/sustainability/report/data" xr:uid="{D6A4409D-78CB-4641-B751-836964E8551D}"/>
    <hyperlink ref="DV216" r:id="rId7536" display="http://www.telstra.com/sustainability/report/data" xr:uid="{66AB4BDE-1CCF-4196-9EE0-B777F210635E}"/>
    <hyperlink ref="DV217" r:id="rId7537" display="http://www.telstra.com/sustainability/report/data" xr:uid="{AF0A5982-1A2E-4AB6-A01E-2C149A1BF74A}"/>
    <hyperlink ref="DV218" r:id="rId7538" display="http://www.telstra.com/sustainability/report/data" xr:uid="{12915E75-84FB-4FB1-8EAF-A175F61C7837}"/>
    <hyperlink ref="DV219" r:id="rId7539" display="http://www.telstra.com/sustainability/report/data" xr:uid="{5DF6752C-902A-4D43-B2C0-2485534C52AF}"/>
    <hyperlink ref="DV220" r:id="rId7540" display="http://www.telstra.com/sustainability/report/data" xr:uid="{D590B7B4-DB70-4E7A-913A-CAA19DFF9BD2}"/>
    <hyperlink ref="DV221" r:id="rId7541" display="http://www.telstra.com/sustainability/report/data" xr:uid="{1FDF6D61-9855-4AEA-AD49-C3A4F4670F91}"/>
    <hyperlink ref="DV222" r:id="rId7542" display="http://www.telstra.com/sustainability/report/data" xr:uid="{775855F9-C74E-46AA-8284-152C1F7B4A35}"/>
    <hyperlink ref="DV223" r:id="rId7543" display="http://www.telstra.com/sustainability/report/data" xr:uid="{2D171FEC-93C3-471A-90A6-511D05FD511B}"/>
    <hyperlink ref="DV224" r:id="rId7544" display="http://www.telstra.com/sustainability/report/data" xr:uid="{C2B9726C-34B3-4B6F-8E96-32C2B981F23C}"/>
    <hyperlink ref="DV225" r:id="rId7545" display="http://www.telstra.com/sustainability/report/data" xr:uid="{E29494B1-099A-48D6-BABE-0EDA05CE3B38}"/>
    <hyperlink ref="DV226" r:id="rId7546" display="http://www.telstra.com/sustainability/report/data" xr:uid="{A0265DE6-0842-4AA3-8873-C71209D29B4E}"/>
    <hyperlink ref="DV227" r:id="rId7547" display="http://www.telstra.com/sustainability/report/data" xr:uid="{B0BEDE02-30C6-443D-8BD3-440192C572A5}"/>
    <hyperlink ref="DV228" r:id="rId7548" display="http://www.telstra.com/sustainability/report/data" xr:uid="{12F8113D-18F1-422F-A825-7C275B08DCE2}"/>
    <hyperlink ref="DV229" r:id="rId7549" display="http://www.telstra.com/sustainability/report/data" xr:uid="{EB9B73AC-6F88-48A7-BB53-30B478DDCAB2}"/>
    <hyperlink ref="DV230" r:id="rId7550" display="http://www.telstra.com/sustainability/report/data" xr:uid="{B7ED9E08-EF56-4084-AB6C-28828BAB23ED}"/>
    <hyperlink ref="DV231" r:id="rId7551" display="http://www.telstra.com/sustainability/report/data" xr:uid="{B4C8D153-4D9C-4AAD-92FE-BDF412CF6C15}"/>
    <hyperlink ref="DV232" r:id="rId7552" display="http://www.telstra.com/sustainability/report/data" xr:uid="{53748685-632E-40D7-8B84-31F8B8EFD80C}"/>
    <hyperlink ref="DV233" r:id="rId7553" display="http://www.telstra.com/sustainability/report/data" xr:uid="{6C64D097-FAF2-486A-A456-6188761E6000}"/>
    <hyperlink ref="DV234" r:id="rId7554" display="http://www.telstra.com/sustainability/report/data" xr:uid="{DAB0A87B-5D9F-47D7-94CE-A3BD97E7AA85}"/>
    <hyperlink ref="DV235" r:id="rId7555" display="http://www.telstra.com/sustainability/report/data" xr:uid="{5850F2AB-7873-43F9-A70E-D17070B528D3}"/>
    <hyperlink ref="DV236" r:id="rId7556" display="http://www.telstra.com/sustainability/report/data" xr:uid="{E124A553-55CA-4DAB-ADB9-421B689FC658}"/>
    <hyperlink ref="DV237" r:id="rId7557" display="http://www.telstra.com/sustainability/report/data" xr:uid="{BBDC66EA-69C0-4ED0-ADF5-733263E68F1D}"/>
    <hyperlink ref="DV238" r:id="rId7558" display="http://www.telstra.com/sustainability/report/data" xr:uid="{0507CB2D-3AD6-4062-BEB1-9FCC8B8DBCA7}"/>
    <hyperlink ref="DV239" r:id="rId7559" display="http://www.telstra.com/sustainability/report/data" xr:uid="{8E40A50D-263E-4073-BDD8-E8F5EF20FF0D}"/>
    <hyperlink ref="DV240" r:id="rId7560" display="http://www.telstra.com/sustainability/report/data" xr:uid="{E95D53B9-3C80-4C61-ADC4-8A9E3187FB63}"/>
    <hyperlink ref="DV241" r:id="rId7561" display="http://www.telstra.com/sustainability/report/data" xr:uid="{D4883E40-DD54-418E-81B5-7C8D48E9F5F8}"/>
    <hyperlink ref="DV242" r:id="rId7562" display="http://www.telstra.com/sustainability/report/data" xr:uid="{BE322CE3-E981-4050-BA1F-6C6B6F5CA806}"/>
    <hyperlink ref="DV243" r:id="rId7563" display="http://www.telstra.com/sustainability/report/data" xr:uid="{6C9F4EFD-017F-48C0-8475-F5927A30188F}"/>
    <hyperlink ref="DV244" r:id="rId7564" display="http://www.telstra.com/sustainability/report/data" xr:uid="{FB84F86F-37A3-4C64-B94B-BFB2F7502B4C}"/>
    <hyperlink ref="DV245" r:id="rId7565" display="http://www.telstra.com/sustainability/report/data" xr:uid="{A59B70D4-7302-4C69-985B-28CD7DBCC961}"/>
    <hyperlink ref="DV246" r:id="rId7566" display="http://www.telstra.com/sustainability/report/data" xr:uid="{5D3A7283-1CCB-4772-8D13-041F979D114F}"/>
    <hyperlink ref="DV247" r:id="rId7567" display="http://www.telstra.com/sustainability/report/data" xr:uid="{4C1C7077-F108-4D57-8441-900ACAD76CA7}"/>
    <hyperlink ref="DV248" r:id="rId7568" display="http://www.telstra.com/sustainability/report/data" xr:uid="{30342764-43FA-4064-8564-CE6705CAB6CF}"/>
    <hyperlink ref="DV249" r:id="rId7569" display="http://www.telstra.com/sustainability/report/data" xr:uid="{52496B03-40C3-42A5-9502-C458F442B38D}"/>
    <hyperlink ref="DV250" r:id="rId7570" display="http://www.telstra.com/sustainability/report/data" xr:uid="{8CFB6FE5-A7D7-45E2-8F0E-B2E2850EAA9B}"/>
    <hyperlink ref="DV251" r:id="rId7571" display="http://www.telstra.com/sustainability/report/data" xr:uid="{313B094B-BC09-4FA4-9795-96C924308A14}"/>
    <hyperlink ref="DV252" r:id="rId7572" display="http://www.telstra.com/sustainability/report/data" xr:uid="{D60F469A-2989-45B3-B91F-5C9406E871F3}"/>
    <hyperlink ref="DV253" r:id="rId7573" display="http://www.telstra.com/sustainability/report/data" xr:uid="{71AEC6DB-C201-44AE-B362-E3FA04B9B35E}"/>
    <hyperlink ref="DV254" r:id="rId7574" display="http://www.telstra.com/sustainability/report/data" xr:uid="{67CD1E59-ADA8-48D5-8E97-EA1D3C71076F}"/>
    <hyperlink ref="DV255" r:id="rId7575" display="http://www.telstra.com/sustainability/report/data" xr:uid="{FF97DE0C-8C9C-4D40-AEB7-CD01EA9C40DD}"/>
    <hyperlink ref="DV256" r:id="rId7576" display="http://www.telstra.com/sustainability/report/data" xr:uid="{CA6939A5-2907-427A-9A76-66FC66646B6B}"/>
    <hyperlink ref="DV257" r:id="rId7577" display="http://www.telstra.com/sustainability/report/data" xr:uid="{1189F37F-F4C9-4613-9D48-DA8EAA8395F7}"/>
    <hyperlink ref="DV258" r:id="rId7578" display="http://www.telstra.com/sustainability/report/data" xr:uid="{EE9871B2-C35E-400E-893B-D60C5C88FAB1}"/>
    <hyperlink ref="DV259" r:id="rId7579" display="http://www.telstra.com/sustainability/report/data" xr:uid="{2C34FD14-41A1-4FA7-82CB-E1B0F9806161}"/>
    <hyperlink ref="DV260" r:id="rId7580" display="http://www.telstra.com/sustainability/report/data" xr:uid="{28DEFEE6-96A9-461B-A338-5977FA1B5FE5}"/>
    <hyperlink ref="DV261" r:id="rId7581" display="http://www.telstra.com/sustainability/report/data" xr:uid="{30D2BED5-BF33-4DC7-B8A1-5CDA35DD8A2E}"/>
    <hyperlink ref="DV262" r:id="rId7582" display="http://www.telstra.com/sustainability/report/data" xr:uid="{F4A4DEE1-89D8-4AA0-98FF-2CC80F66775E}"/>
    <hyperlink ref="DV263" r:id="rId7583" display="http://www.telstra.com/sustainability/report/data" xr:uid="{9EB85A9F-3E14-49EF-9D54-06E7C2030CD5}"/>
    <hyperlink ref="DV264" r:id="rId7584" display="http://www.telstra.com/sustainability/report/data" xr:uid="{B4F827C0-C727-42CE-8978-5BFD17FEECE8}"/>
    <hyperlink ref="DV265" r:id="rId7585" display="http://www.telstra.com/sustainability/report/data" xr:uid="{21F04932-CE47-4235-936A-04BB0149DF7E}"/>
    <hyperlink ref="DV266" r:id="rId7586" display="http://www.telstra.com/sustainability/report/data" xr:uid="{691A45F3-D043-4834-947F-7CC41CDC3003}"/>
    <hyperlink ref="DV267" r:id="rId7587" display="http://www.telstra.com/sustainability/report/data" xr:uid="{4543BC1D-9E67-4612-9611-6BABB5B62F54}"/>
    <hyperlink ref="DV268" r:id="rId7588" display="http://www.telstra.com/sustainability/report/data" xr:uid="{AB42C1C7-9DE8-494C-908B-30C517BC9BFA}"/>
    <hyperlink ref="DV269" r:id="rId7589" display="http://www.telstra.com/sustainability/report/data" xr:uid="{B71696ED-190C-4592-9DF2-0855CCECD4C2}"/>
    <hyperlink ref="DV270" r:id="rId7590" display="http://www.telstra.com/sustainability/report/data" xr:uid="{AA67CD2B-4A51-4325-804F-D3D6EEF4C80B}"/>
    <hyperlink ref="DV271" r:id="rId7591" display="http://www.telstra.com/sustainability/report/data" xr:uid="{D1B304F7-9409-4145-87EC-1B526434ADC2}"/>
    <hyperlink ref="DV272" r:id="rId7592" display="http://www.telstra.com/sustainability/report/data" xr:uid="{5133AB05-FD78-49D6-BBDC-52D0376F9177}"/>
    <hyperlink ref="DV273" r:id="rId7593" display="http://www.telstra.com/sustainability/report/data" xr:uid="{7C92C645-D240-42B6-8605-9FFAB4568841}"/>
    <hyperlink ref="DV274" r:id="rId7594" display="http://www.telstra.com/sustainability/report/data" xr:uid="{C09A73E9-C1B7-47F9-9CB3-2403473B2DB6}"/>
    <hyperlink ref="DV275" r:id="rId7595" display="http://www.telstra.com/sustainability/report/data" xr:uid="{E24F99F1-3BDC-49F4-973E-5FCBED9F51D8}"/>
    <hyperlink ref="DV276" r:id="rId7596" display="http://www.telstra.com/sustainability/report/data" xr:uid="{B91883FF-D5BC-47FC-96F2-44E38BF76B79}"/>
    <hyperlink ref="DV277" r:id="rId7597" display="http://www.telstra.com/sustainability/report/data" xr:uid="{98611312-E808-4232-B8A0-38839C401A62}"/>
    <hyperlink ref="DV278" r:id="rId7598" display="http://www.telstra.com/sustainability/report/data" xr:uid="{13AE68FE-E5D8-4D3F-9AD9-C15CC0B1ACBC}"/>
    <hyperlink ref="DV279" r:id="rId7599" display="http://www.telstra.com/sustainability/report/data" xr:uid="{1691CBA9-B575-4AEE-92D0-DD2EC8B8B3E8}"/>
    <hyperlink ref="DV280" r:id="rId7600" display="http://www.telstra.com/sustainability/report/data" xr:uid="{B341BA74-8377-4A77-8F0F-DE61791B9795}"/>
    <hyperlink ref="DV281" r:id="rId7601" display="http://www.telstra.com/sustainability/report/data" xr:uid="{250C92AA-6C64-4CDB-BD12-F3623F68BE14}"/>
    <hyperlink ref="DV282" r:id="rId7602" display="http://www.telstra.com/sustainability/report/data" xr:uid="{955BE909-2C18-43BD-9D76-5DEA338E987F}"/>
    <hyperlink ref="DV283" r:id="rId7603" display="http://www.telstra.com/sustainability/report/data" xr:uid="{DC64E0E0-1C47-4403-97FE-2884D096C6F0}"/>
    <hyperlink ref="DV284" r:id="rId7604" display="http://www.telstra.com/sustainability/report/data" xr:uid="{8F102923-1BA4-49DA-AC55-A2DC4250BD5D}"/>
    <hyperlink ref="DV285" r:id="rId7605" display="http://www.telstra.com/sustainability/report/data" xr:uid="{165725B6-1929-4C53-9919-49F55CEB2AD9}"/>
    <hyperlink ref="DV286" r:id="rId7606" display="http://www.telstra.com/sustainability/report/data" xr:uid="{033199F6-23A7-4746-B8CA-21DF4FE4826F}"/>
    <hyperlink ref="DV287" r:id="rId7607" display="http://www.telstra.com/sustainability/report/data" xr:uid="{BFB1FE22-DBD6-42BA-BC6D-CD74D6747C05}"/>
    <hyperlink ref="DV288" r:id="rId7608" display="http://www.telstra.com/sustainability/report/data" xr:uid="{F7D1B631-DE75-46F0-8C9C-4B0FC0DA6E47}"/>
    <hyperlink ref="DV289" r:id="rId7609" display="http://www.telstra.com/sustainability/report/data" xr:uid="{8F1ABAA1-2236-47BC-B2A2-C68A0E683B5F}"/>
    <hyperlink ref="DV290" r:id="rId7610" display="http://www.telstra.com/sustainability/report/data" xr:uid="{CED958F4-6FE2-4018-85A8-4472007559F9}"/>
    <hyperlink ref="DV291" r:id="rId7611" display="http://www.telstra.com/sustainability/report/data" xr:uid="{1BB9F6C2-09F3-42A5-B2EC-67DFC09DC789}"/>
    <hyperlink ref="DV292" r:id="rId7612" display="http://www.telstra.com/sustainability/report/data" xr:uid="{6A51FE9F-075A-450A-A15E-96D55A97BBBD}"/>
    <hyperlink ref="DV293" r:id="rId7613" display="http://www.telstra.com/sustainability/report/data" xr:uid="{CF7541AB-3A50-4784-93D3-F55A8D8CE4E5}"/>
    <hyperlink ref="DV294" r:id="rId7614" display="http://www.telstra.com/sustainability/report/data" xr:uid="{5C917164-ACEC-4B26-84BF-54C73AD669CC}"/>
    <hyperlink ref="DV295" r:id="rId7615" display="http://www.telstra.com/sustainability/report/data" xr:uid="{9ED76554-5075-47B9-9E3A-2E1C2D6B99B3}"/>
    <hyperlink ref="DV296" r:id="rId7616" display="http://www.telstra.com/sustainability/report/data" xr:uid="{DB1BD58A-9956-4C91-9E8F-FBBEDDA00946}"/>
    <hyperlink ref="DV297" r:id="rId7617" display="http://www.telstra.com/sustainability/report/data" xr:uid="{E553F8C5-6D15-453D-B7E0-BDD28762EF2A}"/>
    <hyperlink ref="DV298" r:id="rId7618" display="http://www.telstra.com/sustainability/report/data" xr:uid="{8975B696-395E-47DA-8DE9-145767E37CE9}"/>
    <hyperlink ref="DV299" r:id="rId7619" display="http://www.telstra.com/sustainability/report/data" xr:uid="{4BE9738C-BB4C-4881-986A-337FCFFCF011}"/>
    <hyperlink ref="DV300" r:id="rId7620" display="http://www.telstra.com/sustainability/report/data" xr:uid="{038D6DE9-F163-4551-99B4-34C77ECE343A}"/>
    <hyperlink ref="DV301" r:id="rId7621" display="http://www.telstra.com/sustainability/report/data" xr:uid="{B5212159-54D8-4B0B-A48B-41CAE2A4521A}"/>
    <hyperlink ref="DV302" r:id="rId7622" display="http://www.telstra.com/sustainability/report/data" xr:uid="{C9A4F2B1-2808-48C1-AAC5-8C5EDC567666}"/>
    <hyperlink ref="DV303" r:id="rId7623" display="http://www.telstra.com/sustainability/report/data" xr:uid="{7C75BFC2-0A33-4E35-9743-A57CF1B2593F}"/>
    <hyperlink ref="DV304" r:id="rId7624" display="http://www.telstra.com/sustainability/report/data" xr:uid="{43C1B3AE-1EB4-413E-927E-53E4981F7E83}"/>
    <hyperlink ref="DV305" r:id="rId7625" display="http://www.telstra.com/sustainability/report/data" xr:uid="{7C7945BE-4EB7-435E-801E-921A3857D359}"/>
    <hyperlink ref="DV306" r:id="rId7626" display="http://www.telstra.com/sustainability/report/data" xr:uid="{454F46D3-9C4D-48F5-A27A-02E20BCD2EB8}"/>
    <hyperlink ref="DV307" r:id="rId7627" display="http://www.telstra.com/sustainability/report/data" xr:uid="{AA382B3A-66D0-4FAA-B11C-263ADBBC35AF}"/>
    <hyperlink ref="DV308" r:id="rId7628" display="http://www.telstra.com/sustainability/report/data" xr:uid="{BBAA6DD4-B43D-488C-86B8-63B036A95C44}"/>
    <hyperlink ref="DV309" r:id="rId7629" display="http://www.telstra.com/sustainability/report/data" xr:uid="{2CDDA002-F435-465D-945D-FB165FBF59BD}"/>
    <hyperlink ref="DV310" r:id="rId7630" display="http://www.telstra.com/sustainability/report/data" xr:uid="{575B0780-FE26-4D6E-B21C-5035098E6009}"/>
    <hyperlink ref="DV311" r:id="rId7631" display="http://www.telstra.com/sustainability/report/data" xr:uid="{EF44C111-9A92-4CA3-B0EC-02B843962C82}"/>
    <hyperlink ref="DV312" r:id="rId7632" display="http://www.telstra.com/sustainability/report/data" xr:uid="{69161B08-FC6A-48FD-8966-692D721E3915}"/>
    <hyperlink ref="DV313" r:id="rId7633" display="http://www.telstra.com/sustainability/report/data" xr:uid="{19BBBEA6-7043-41B0-9E5B-E89F587EC016}"/>
    <hyperlink ref="DV314" r:id="rId7634" display="http://www.telstra.com/sustainability/report/data" xr:uid="{C78DB689-43A3-46CC-A193-0CD3C0C5FB2F}"/>
    <hyperlink ref="DV315" r:id="rId7635" display="http://www.telstra.com/sustainability/report/data" xr:uid="{9CD30899-74EF-4676-8FCF-06A98F927EC6}"/>
    <hyperlink ref="DV316" r:id="rId7636" display="http://www.telstra.com/sustainability/report/data" xr:uid="{78B14C64-F200-474C-8295-16105D29B9FF}"/>
    <hyperlink ref="DV317" r:id="rId7637" display="http://www.telstra.com/sustainability/report/data" xr:uid="{04455239-3F41-43A5-9EC0-7F6B55EF32C5}"/>
    <hyperlink ref="DV318" r:id="rId7638" display="http://www.telstra.com/sustainability/report/data" xr:uid="{DCB81F81-A2D5-4BF6-B16D-CF168F77ECD4}"/>
    <hyperlink ref="DV319" r:id="rId7639" display="http://www.telstra.com/sustainability/report/data" xr:uid="{BCBB520C-21C8-4696-B8D5-321E895B2930}"/>
    <hyperlink ref="DV320" r:id="rId7640" display="http://www.telstra.com/sustainability/report/data" xr:uid="{4CE2B177-40B7-488E-9EE7-E70259B56C33}"/>
    <hyperlink ref="DV321" r:id="rId7641" display="http://www.telstra.com/sustainability/report/data" xr:uid="{454FBB19-0104-4B71-BE2B-880F4F11E374}"/>
    <hyperlink ref="DV322" r:id="rId7642" display="http://www.telstra.com/sustainability/report/data" xr:uid="{D09E141A-FFD7-4D53-861D-E0A11ED09F05}"/>
    <hyperlink ref="DV323" r:id="rId7643" display="http://www.telstra.com/sustainability/report/data" xr:uid="{EAAE8419-AC59-4DF9-BAEE-C104AEA48668}"/>
    <hyperlink ref="DV324" r:id="rId7644" display="http://www.telstra.com/sustainability/report/data" xr:uid="{48135030-97E6-4B02-9173-684A8232A8CE}"/>
    <hyperlink ref="DV325" r:id="rId7645" display="http://www.telstra.com/sustainability/report/data" xr:uid="{27692DD5-164E-46B7-BE72-BB7CA06091E0}"/>
    <hyperlink ref="DV326" r:id="rId7646" display="http://www.telstra.com/sustainability/report/data" xr:uid="{3CB0635E-E6F7-4E75-9017-27968B4DABB6}"/>
    <hyperlink ref="DV327" r:id="rId7647" display="http://www.telstra.com/sustainability/report/data" xr:uid="{438D9D4A-A5A5-4553-9190-3C1A02AE1143}"/>
    <hyperlink ref="DV328" r:id="rId7648" display="http://www.telstra.com/sustainability/report/data" xr:uid="{E063FD3B-EBFF-4316-89F5-C5228B9EB605}"/>
    <hyperlink ref="DV329" r:id="rId7649" display="http://www.telstra.com/sustainability/report/data" xr:uid="{DB47A47F-7428-4361-ACBB-1F3DC1379F79}"/>
    <hyperlink ref="DV330" r:id="rId7650" display="http://www.telstra.com/sustainability/report/data" xr:uid="{AD3ABE68-9D96-4589-9770-7B0D9773DC9B}"/>
    <hyperlink ref="DV331" r:id="rId7651" display="http://www.telstra.com/sustainability/report/data" xr:uid="{95C7015E-EE46-4AB6-A12C-7CFABFA165E2}"/>
    <hyperlink ref="DV332" r:id="rId7652" display="http://www.telstra.com/sustainability/report/data" xr:uid="{DBD986B3-ADC9-4AFF-B559-223DC9B006E0}"/>
    <hyperlink ref="DV333" r:id="rId7653" display="http://www.telstra.com/sustainability/report/data" xr:uid="{6933ED5E-9368-47DD-9452-5F51F2C717DB}"/>
    <hyperlink ref="DV334" r:id="rId7654" display="http://www.telstra.com/sustainability/report/data" xr:uid="{079DC33B-5887-4795-A5BA-9C8EFE7C24CD}"/>
    <hyperlink ref="DV335" r:id="rId7655" display="http://www.telstra.com/sustainability/report/data" xr:uid="{0234A360-02A6-4F09-B9CA-CCAC34F341CD}"/>
    <hyperlink ref="DV336" r:id="rId7656" display="http://www.telstra.com/sustainability/report/data" xr:uid="{401295D0-A493-40BD-9BF6-AF652798E6AD}"/>
    <hyperlink ref="DV337" r:id="rId7657" display="http://www.telstra.com/sustainability/report/data" xr:uid="{5B7DA7DF-C4C0-4EFF-814D-E5F74994B85C}"/>
    <hyperlink ref="DV338" r:id="rId7658" display="http://www.telstra.com/sustainability/report/data" xr:uid="{68E0E87B-B195-4B63-AA54-C37506BBABED}"/>
    <hyperlink ref="DV339" r:id="rId7659" display="http://www.telstra.com/sustainability/report/data" xr:uid="{9DC50A30-0A59-498A-9A05-1E6B74F6C11B}"/>
    <hyperlink ref="DV340" r:id="rId7660" display="http://www.telstra.com/sustainability/report/data" xr:uid="{47F51BDB-964A-48AB-8C04-90115F32C640}"/>
    <hyperlink ref="DV341" r:id="rId7661" display="http://www.telstra.com/sustainability/report/data" xr:uid="{A125F025-559D-4A14-97DC-71342A67E8C0}"/>
    <hyperlink ref="DV342" r:id="rId7662" display="http://www.telstra.com/sustainability/report/data" xr:uid="{E8956755-ED99-4427-9433-2B7EB8FA5B4A}"/>
    <hyperlink ref="DV343" r:id="rId7663" display="http://www.telstra.com/sustainability/report/data" xr:uid="{E5A26603-EA8B-4F50-B9D6-BA5FC1407529}"/>
    <hyperlink ref="DV344" r:id="rId7664" display="http://www.telstra.com/sustainability/report/data" xr:uid="{3534A608-F637-426F-B768-F23D1561F605}"/>
    <hyperlink ref="DV345" r:id="rId7665" display="http://www.telstra.com/sustainability/report/data" xr:uid="{0F5A9B4B-E446-4A93-B81F-FC2BE30B7AB7}"/>
    <hyperlink ref="DV346" r:id="rId7666" display="http://www.telstra.com/sustainability/report/data" xr:uid="{DE4F0896-99D5-4ED8-B533-812041FB8673}"/>
    <hyperlink ref="DV347" r:id="rId7667" display="http://www.telstra.com/sustainability/report/data" xr:uid="{D0E159B2-27FD-4575-962F-C7063D0DA5E8}"/>
    <hyperlink ref="DV348" r:id="rId7668" display="http://www.telstra.com/sustainability/report/data" xr:uid="{30DE191A-94B5-4C5C-BE24-F45323BC7038}"/>
    <hyperlink ref="DV349" r:id="rId7669" display="http://www.telstra.com/sustainability/report/data" xr:uid="{2DE62454-93A2-4ACA-88B9-3461AA6ACEDD}"/>
    <hyperlink ref="DV350" r:id="rId7670" display="http://www.telstra.com/sustainability/report/data" xr:uid="{7C0B2189-F416-4E93-8B69-5FC194DDF966}"/>
    <hyperlink ref="DV351" r:id="rId7671" display="http://www.telstra.com/sustainability/report/data" xr:uid="{2C335D99-4A12-4617-826C-333D5C958CFE}"/>
    <hyperlink ref="DV352" r:id="rId7672" display="http://www.telstra.com/sustainability/report/data" xr:uid="{31BFE244-D26A-4D8B-900D-B0663340FD8C}"/>
    <hyperlink ref="DV353" r:id="rId7673" display="http://www.telstra.com/sustainability/report/data" xr:uid="{8B22A5A8-A301-4EC0-9C6F-66B6E4BA583A}"/>
    <hyperlink ref="DV354" r:id="rId7674" display="http://www.telstra.com/sustainability/report/data" xr:uid="{465F6946-1FDA-40DE-9D4F-112A557637A8}"/>
    <hyperlink ref="DV355" r:id="rId7675" display="http://www.telstra.com/sustainability/report/data" xr:uid="{338EC189-5D85-419E-8C80-2852C10244DF}"/>
    <hyperlink ref="DV356" r:id="rId7676" display="http://www.telstra.com/sustainability/report/data" xr:uid="{0CDB8026-A2B7-476C-8FF8-3FECE30546A9}"/>
    <hyperlink ref="DV357" r:id="rId7677" display="http://www.telstra.com/sustainability/report/data" xr:uid="{56912F97-0A7F-4465-AA27-FF22DD32C278}"/>
    <hyperlink ref="DV358" r:id="rId7678" display="http://www.telstra.com/sustainability/report/data" xr:uid="{FB61DF88-A67A-4225-9681-D5E475847ED2}"/>
    <hyperlink ref="DV359" r:id="rId7679" display="http://www.telstra.com/sustainability/report/data" xr:uid="{D709C9BF-1851-44BC-9546-1AC4D8E3F811}"/>
    <hyperlink ref="DV360" r:id="rId7680" display="http://www.telstra.com/sustainability/report/data" xr:uid="{A9FBCAF5-CC88-4B05-8078-7A40A24E5FEF}"/>
    <hyperlink ref="DV361" r:id="rId7681" display="http://www.telstra.com/sustainability/report/data" xr:uid="{C8CF19C5-D031-41A8-A308-5E0D8961CA39}"/>
    <hyperlink ref="DV362" r:id="rId7682" display="http://www.telstra.com/sustainability/report/data" xr:uid="{887821FE-04C3-40AD-8449-3881CFDF25A2}"/>
    <hyperlink ref="DV363" r:id="rId7683" display="http://www.telstra.com/sustainability/report/data" xr:uid="{7B8762DE-CF0F-4B7E-94FD-C1413AE83B49}"/>
    <hyperlink ref="DV364" r:id="rId7684" display="http://www.telstra.com/sustainability/report/data" xr:uid="{9B05BA0B-20C9-4E00-8868-70E8CD26ABC9}"/>
    <hyperlink ref="DV365" r:id="rId7685" display="http://www.telstra.com/sustainability/report/data" xr:uid="{627FDEBA-81D8-4297-8AA8-169D05489842}"/>
    <hyperlink ref="DV366" r:id="rId7686" display="http://www.telstra.com/sustainability/report/data" xr:uid="{74C792A7-62B1-4C08-A088-5CD97FA5A7D1}"/>
    <hyperlink ref="DV367" r:id="rId7687" display="http://www.telstra.com/sustainability/report/data" xr:uid="{B5187322-D9E4-439F-966B-D34D9CE76936}"/>
    <hyperlink ref="DV368" r:id="rId7688" display="http://www.telstra.com/sustainability/report/data" xr:uid="{E850A82B-A288-470B-ABCC-1407B5FA0D20}"/>
    <hyperlink ref="DV369" r:id="rId7689" display="http://www.telstra.com/sustainability/report/data" xr:uid="{CA783197-9785-46E8-B778-9AB095F7B55C}"/>
    <hyperlink ref="DV370" r:id="rId7690" display="http://www.telstra.com/sustainability/report/data" xr:uid="{2C027F65-1314-47E5-ACDA-9298F39F86D0}"/>
    <hyperlink ref="DV371" r:id="rId7691" display="http://www.telstra.com/sustainability/report/data" xr:uid="{81112994-FB2D-48B9-B3B7-A8B16148619B}"/>
    <hyperlink ref="DV372" r:id="rId7692" display="http://www.telstra.com/sustainability/report/data" xr:uid="{BB4A7521-8F7F-43C1-9693-E34A9CC05AEA}"/>
    <hyperlink ref="DV373" r:id="rId7693" display="http://www.telstra.com/sustainability/report/data" xr:uid="{95B4EE23-F6D9-4D74-BD9E-560A2E2CC4CB}"/>
    <hyperlink ref="DV374" r:id="rId7694" display="http://www.telstra.com/sustainability/report/data" xr:uid="{0A672CBE-28FC-4D43-A8A8-4D9B42460D7B}"/>
    <hyperlink ref="DV375" r:id="rId7695" display="http://www.telstra.com/sustainability/report/data" xr:uid="{137C01B7-9BF3-4C81-B602-1D8D9F8A84D5}"/>
    <hyperlink ref="DV376" r:id="rId7696" display="http://www.telstra.com/sustainability/report/data" xr:uid="{378201D9-E8E0-4C4E-A093-62C8A219E126}"/>
    <hyperlink ref="DV377" r:id="rId7697" display="http://www.telstra.com/sustainability/report/data" xr:uid="{EB657DD4-1FDE-47C8-B0E8-04AF3F6D3BD7}"/>
    <hyperlink ref="DV378" r:id="rId7698" display="http://www.telstra.com/sustainability/report/data" xr:uid="{67885A52-6558-4A43-9C18-F5334F3870F3}"/>
    <hyperlink ref="DV379" r:id="rId7699" display="http://www.telstra.com/sustainability/report/data" xr:uid="{7975C116-8D8D-4587-8DFE-5EACCA855359}"/>
    <hyperlink ref="DV380" r:id="rId7700" display="http://www.telstra.com/sustainability/report/data" xr:uid="{24979D59-F11A-4304-8697-0E5CBC30B6BE}"/>
    <hyperlink ref="DV381" r:id="rId7701" display="http://www.telstra.com/sustainability/report/data" xr:uid="{C4FA0404-94C8-4B00-8917-219153BB6CE8}"/>
    <hyperlink ref="DV382" r:id="rId7702" display="http://www.telstra.com/sustainability/report/data" xr:uid="{99F44DD2-1D99-4ED1-999A-655EA04BFFE6}"/>
    <hyperlink ref="DV383" r:id="rId7703" display="http://www.telstra.com/sustainability/report/data" xr:uid="{F629AA6F-3B4F-4563-A414-959D226339FE}"/>
    <hyperlink ref="DV384" r:id="rId7704" display="http://www.telstra.com/sustainability/report/data" xr:uid="{517C2C43-C642-491F-9415-13F332F401E0}"/>
    <hyperlink ref="DV385" r:id="rId7705" display="http://www.telstra.com/sustainability/report/data" xr:uid="{ABC8A36F-550B-4F9F-8A48-AE89A98D983F}"/>
    <hyperlink ref="DV386" r:id="rId7706" display="http://www.telstra.com/sustainability/report/data" xr:uid="{7671B8AD-F9DB-411F-B159-8E754241008C}"/>
    <hyperlink ref="DV387" r:id="rId7707" display="http://www.telstra.com/sustainability/report/data" xr:uid="{3302E31A-D558-40FB-A1F7-F5C2EB5CCAB2}"/>
    <hyperlink ref="DV388" r:id="rId7708" display="http://www.telstra.com/sustainability/report/data" xr:uid="{564BF5E3-0F3C-464E-8E5F-E11228E1DDB4}"/>
    <hyperlink ref="DV389" r:id="rId7709" display="http://www.telstra.com/sustainability/report/data" xr:uid="{E214E299-520A-4C57-9BE7-81367119C97B}"/>
    <hyperlink ref="DV390" r:id="rId7710" display="http://www.telstra.com/sustainability/report/data" xr:uid="{14CAC6B7-A776-409A-BC8A-B4838FDDB789}"/>
    <hyperlink ref="DV391" r:id="rId7711" display="http://www.telstra.com/sustainability/report/data" xr:uid="{52DBDE45-E748-46FB-8A93-F8CA078B5732}"/>
    <hyperlink ref="DV392" r:id="rId7712" display="http://www.telstra.com/sustainability/report/data" xr:uid="{B0861C70-1D2E-4FB2-A001-C6C2BA345B22}"/>
    <hyperlink ref="DV393" r:id="rId7713" display="http://www.telstra.com/sustainability/report/data" xr:uid="{D84B0603-8902-4521-BC20-11BBA80D50B9}"/>
    <hyperlink ref="DV394" r:id="rId7714" display="http://www.telstra.com/sustainability/report/data" xr:uid="{9B059A0E-3984-468F-B3EC-7625B9C97E5F}"/>
    <hyperlink ref="DV395" r:id="rId7715" display="http://www.telstra.com/sustainability/report/data" xr:uid="{6A7771C5-E8A1-40F8-B4E9-D7890C73B55B}"/>
    <hyperlink ref="DV396" r:id="rId7716" display="http://www.telstra.com/sustainability/report/data" xr:uid="{C72D04FA-353B-46FD-A139-7C1297328B0B}"/>
    <hyperlink ref="DV397" r:id="rId7717" display="http://www.telstra.com/sustainability/report/data" xr:uid="{8FA99BEA-2161-45D7-AA61-C3F844963690}"/>
    <hyperlink ref="DV398" r:id="rId7718" display="http://www.telstra.com/sustainability/report/data" xr:uid="{3FE64DC4-D9F9-4BDF-A28E-34428170B4FC}"/>
    <hyperlink ref="DV399" r:id="rId7719" display="http://www.telstra.com/sustainability/report/data" xr:uid="{84543FB3-159D-423C-8AA3-BDC9B252C234}"/>
    <hyperlink ref="DV400" r:id="rId7720" display="http://www.telstra.com/sustainability/report/data" xr:uid="{DFF89849-6AD2-456A-884E-73C03DF04DA8}"/>
    <hyperlink ref="DV401" r:id="rId7721" display="http://www.telstra.com/sustainability/report/data" xr:uid="{6643C101-6BFF-48B8-9CC7-F2AFBD966D4D}"/>
    <hyperlink ref="DV402" r:id="rId7722" display="http://www.telstra.com/sustainability/report/data" xr:uid="{E34952DB-1FFC-407D-AD51-679A5866885D}"/>
    <hyperlink ref="DV403" r:id="rId7723" display="http://www.telstra.com/sustainability/report/data" xr:uid="{E3847868-20AE-4635-8358-C701DB291022}"/>
    <hyperlink ref="DV404" r:id="rId7724" display="http://www.telstra.com/sustainability/report/data" xr:uid="{8BFF50B8-4621-4F82-A869-534829251AB1}"/>
    <hyperlink ref="DV405" r:id="rId7725" display="http://www.telstra.com/sustainability/report/data" xr:uid="{97EED55F-3FD0-4EF4-B80F-8F53DC49FAB8}"/>
    <hyperlink ref="DV406" r:id="rId7726" display="http://www.telstra.com/sustainability/report/data" xr:uid="{A6222EC1-CF61-47FA-93E1-010CD58B1452}"/>
    <hyperlink ref="DV407" r:id="rId7727" display="http://www.telstra.com/sustainability/report/data" xr:uid="{5B08D8E5-C4F6-49C0-AB99-C015487DBF66}"/>
    <hyperlink ref="DV408" r:id="rId7728" display="http://www.telstra.com/sustainability/report/data" xr:uid="{D18EE1F6-E042-4558-866F-5C553568E754}"/>
    <hyperlink ref="DV409" r:id="rId7729" display="http://www.telstra.com/sustainability/report/data" xr:uid="{F3F88BF2-6977-42FE-9C26-D0FFADA9FFD4}"/>
    <hyperlink ref="DV410" r:id="rId7730" display="http://www.telstra.com/sustainability/report/data" xr:uid="{A5485F99-7322-449B-8E5A-E44575F6B4F8}"/>
    <hyperlink ref="DV411" r:id="rId7731" display="http://www.telstra.com/sustainability/report/data" xr:uid="{9C6ABADB-AFD6-4DD7-90C4-2578454C4E89}"/>
    <hyperlink ref="DV412" r:id="rId7732" display="http://www.telstra.com/sustainability/report/data" xr:uid="{F5012AC8-0434-4897-8579-94A42DDBDFB9}"/>
    <hyperlink ref="DV413" r:id="rId7733" display="http://www.telstra.com/sustainability/report/data" xr:uid="{969DC6AE-247A-45FD-AB49-04D81B06FA76}"/>
    <hyperlink ref="DV414" r:id="rId7734" display="http://www.telstra.com/sustainability/report/data" xr:uid="{C8E02ADC-4279-4399-9B1A-FCEF8C2FDC88}"/>
    <hyperlink ref="DV415" r:id="rId7735" display="http://www.telstra.com/sustainability/report/data" xr:uid="{320BB412-3CF0-4259-8E7D-AC73B0781B29}"/>
    <hyperlink ref="DV416" r:id="rId7736" display="http://www.telstra.com/sustainability/report/data" xr:uid="{25D48145-E612-419B-8BBC-614D107677D6}"/>
    <hyperlink ref="DV417" r:id="rId7737" display="http://www.telstra.com/sustainability/report/data" xr:uid="{754BCE76-AEC2-4B7C-9BF3-C6839BBD03C8}"/>
    <hyperlink ref="DV418" r:id="rId7738" display="http://www.telstra.com/sustainability/report/data" xr:uid="{5A4AE39B-D845-4EDC-8383-464C9B6365EF}"/>
    <hyperlink ref="DV419" r:id="rId7739" display="http://www.telstra.com/sustainability/report/data" xr:uid="{1D7B987F-C700-4BCE-AD83-C78FCC4E51A3}"/>
    <hyperlink ref="DV420" r:id="rId7740" display="http://www.telstra.com/sustainability/report/data" xr:uid="{CBFD8E6D-04BE-4121-B007-41C18C6C3B23}"/>
    <hyperlink ref="DV421" r:id="rId7741" display="http://www.telstra.com/sustainability/report/data" xr:uid="{93A96C1F-643C-4A60-B5E4-76AD1778D41E}"/>
    <hyperlink ref="DV422" r:id="rId7742" display="http://www.telstra.com/sustainability/report/data" xr:uid="{84AB4D0B-5DDB-42D4-B557-7A30F9E289E5}"/>
    <hyperlink ref="DV423" r:id="rId7743" display="http://www.telstra.com/sustainability/report/data" xr:uid="{C81531AF-E9A1-40F2-BF7A-2ABA70FD5F6B}"/>
    <hyperlink ref="DV424" r:id="rId7744" display="http://www.telstra.com/sustainability/report/data" xr:uid="{F1DF4C9B-1F99-4909-B984-A07ECA80C4E1}"/>
    <hyperlink ref="DV425" r:id="rId7745" display="http://www.telstra.com/sustainability/report/data" xr:uid="{B6F01EE6-67B7-40DC-8120-FAF6A5443270}"/>
    <hyperlink ref="DV426" r:id="rId7746" display="http://www.telstra.com/sustainability/report/data" xr:uid="{3462CBF5-36F7-4F5F-BD38-91B99719A4E5}"/>
    <hyperlink ref="DV427" r:id="rId7747" display="http://www.telstra.com/sustainability/report/data" xr:uid="{9B8749E8-F3B1-4879-8195-FA10FAACAA0C}"/>
    <hyperlink ref="DV428" r:id="rId7748" display="http://www.telstra.com/sustainability/report/data" xr:uid="{E826A920-1466-422A-8116-2131CEC1F812}"/>
    <hyperlink ref="DV429" r:id="rId7749" display="http://www.telstra.com/sustainability/report/data" xr:uid="{E03C84D2-355B-47DF-A59C-292B5CCFE657}"/>
    <hyperlink ref="DV430" r:id="rId7750" display="http://www.telstra.com/sustainability/report/data" xr:uid="{9622B13C-99E6-4875-9BCB-1E46E4FC4908}"/>
    <hyperlink ref="DV431" r:id="rId7751" display="http://www.telstra.com/sustainability/report/data" xr:uid="{4580016A-DB52-4014-B759-74E5AFD14B8F}"/>
    <hyperlink ref="DV432" r:id="rId7752" display="http://www.telstra.com/sustainability/report/data" xr:uid="{E19E1862-4071-4603-9E3D-22705ABF5840}"/>
    <hyperlink ref="DV433" r:id="rId7753" display="http://www.telstra.com/sustainability/report/data" xr:uid="{46AE7A26-9D6F-4816-8593-D5DF7AC94190}"/>
    <hyperlink ref="DV434" r:id="rId7754" display="http://www.telstra.com/sustainability/report/data" xr:uid="{18538873-AC45-4187-BD30-7F1B0726CDF8}"/>
    <hyperlink ref="DV435" r:id="rId7755" display="http://www.telstra.com/sustainability/report/data" xr:uid="{E198CA4B-7E3F-486B-92F4-307D47D67654}"/>
    <hyperlink ref="DV436" r:id="rId7756" display="http://www.telstra.com/sustainability/report/data" xr:uid="{5A615819-ED5C-4F60-ACEF-85B8883F99C3}"/>
    <hyperlink ref="DV437" r:id="rId7757" display="http://www.telstra.com/sustainability/report/data" xr:uid="{0D6E975D-C29A-41A1-A912-DD16AF60F4EF}"/>
    <hyperlink ref="DV438" r:id="rId7758" display="http://www.telstra.com/sustainability/report/data" xr:uid="{BDEC5B74-B7A9-40E4-A1BD-7D0235B78038}"/>
    <hyperlink ref="DV439" r:id="rId7759" display="http://www.telstra.com/sustainability/report/data" xr:uid="{3A037E66-4771-42BF-9FE9-8F9CD9FC989A}"/>
    <hyperlink ref="DV440" r:id="rId7760" display="http://www.telstra.com/sustainability/report/data" xr:uid="{425AC082-5D2F-4062-AA31-92E81BA4E41E}"/>
    <hyperlink ref="DV441" r:id="rId7761" display="http://www.telstra.com/sustainability/report/data" xr:uid="{09424BEF-F8E9-4F16-826E-7FA0BB690670}"/>
    <hyperlink ref="DV442" r:id="rId7762" display="http://www.telstra.com/sustainability/report/data" xr:uid="{7A321670-C595-4AA6-BFCE-4772A2CDF6C7}"/>
    <hyperlink ref="DV443" r:id="rId7763" display="http://www.telstra.com/sustainability/report/data" xr:uid="{7396A78A-FE07-4507-AC06-221A04C7C2F1}"/>
    <hyperlink ref="DV444" r:id="rId7764" display="http://www.telstra.com/sustainability/report/data" xr:uid="{DE01D9A8-9B82-4711-ACC9-A07C1795CD4F}"/>
    <hyperlink ref="DV445" r:id="rId7765" display="http://www.telstra.com/sustainability/report/data" xr:uid="{BA907C00-64CA-431A-9EBC-84D768370A9D}"/>
    <hyperlink ref="DV446" r:id="rId7766" display="http://www.telstra.com/sustainability/report/data" xr:uid="{5D8C2A14-0869-422C-BE00-1B49C675C7DE}"/>
    <hyperlink ref="DV447" r:id="rId7767" display="http://www.telstra.com/sustainability/report/data" xr:uid="{BE70B43D-1589-42A7-9508-0C577FFCD337}"/>
    <hyperlink ref="DV448" r:id="rId7768" display="http://www.telstra.com/sustainability/report/data" xr:uid="{D009ADBB-5B31-4365-9B1D-B9CD42FE2BCD}"/>
    <hyperlink ref="DV449" r:id="rId7769" display="http://www.telstra.com/sustainability/report/data" xr:uid="{8C163EF5-5EC3-4E41-AFBD-B2A051886301}"/>
    <hyperlink ref="DV450" r:id="rId7770" display="http://www.telstra.com/sustainability/report/data" xr:uid="{7C1F8AE3-7AD7-4772-A9B0-7FF9E030E11F}"/>
    <hyperlink ref="DV451" r:id="rId7771" display="http://www.telstra.com/sustainability/report/data" xr:uid="{2D240503-A72A-4956-A368-C6DFC69015E9}"/>
    <hyperlink ref="DV452" r:id="rId7772" display="http://www.telstra.com/sustainability/report/data" xr:uid="{37A59EA0-FA61-4D44-A01A-33FEC7AAA631}"/>
    <hyperlink ref="DV453" r:id="rId7773" display="http://www.telstra.com/sustainability/report/data" xr:uid="{C9BF7CB6-6291-418A-B305-DE196091D123}"/>
    <hyperlink ref="DV454" r:id="rId7774" display="http://www.telstra.com/sustainability/report/data" xr:uid="{EB38C69C-C06D-40E7-973C-500D03980D82}"/>
    <hyperlink ref="DV455" r:id="rId7775" display="http://www.telstra.com/sustainability/report/data" xr:uid="{2AEC63AF-EC17-4D7B-9901-1784ACB7D29E}"/>
    <hyperlink ref="DV456" r:id="rId7776" display="http://www.telstra.com/sustainability/report/data" xr:uid="{234C8284-F342-46FA-991D-2F6C1819620E}"/>
    <hyperlink ref="DV457" r:id="rId7777" display="http://www.telstra.com/sustainability/report/data" xr:uid="{63DF822F-0BD6-4966-8F0C-03783F108CB5}"/>
    <hyperlink ref="DV458" r:id="rId7778" display="http://www.telstra.com/sustainability/report/data" xr:uid="{9680BEDA-F737-4FD5-9AC5-7EF6955481A5}"/>
    <hyperlink ref="DV459" r:id="rId7779" display="http://www.telstra.com/sustainability/report/data" xr:uid="{5661DE7F-E003-4985-AD74-FADDE60680F8}"/>
    <hyperlink ref="DV460" r:id="rId7780" display="http://www.telstra.com/sustainability/report/data" xr:uid="{E67091CC-A40B-410D-B366-071A89550AF9}"/>
    <hyperlink ref="DV461" r:id="rId7781" display="http://www.telstra.com/sustainability/report/data" xr:uid="{4E95971A-AEB7-490E-9913-91BBD9305848}"/>
    <hyperlink ref="DV462" r:id="rId7782" display="http://www.telstra.com/sustainability/report/data" xr:uid="{FCD8C059-B5B1-4758-A41E-FA646FF97667}"/>
    <hyperlink ref="DV463" r:id="rId7783" display="http://www.telstra.com/sustainability/report/data" xr:uid="{442CC305-FC34-46F5-A618-13CDC5C02F20}"/>
    <hyperlink ref="DV464" r:id="rId7784" display="http://www.telstra.com/sustainability/report/data" xr:uid="{85DD09A3-A626-4BAD-B5DD-01661B9D3C68}"/>
    <hyperlink ref="DV465" r:id="rId7785" display="http://www.telstra.com/sustainability/report/data" xr:uid="{3B3B8251-8858-4D3C-A6B7-1F6495F9CEDE}"/>
    <hyperlink ref="DV466" r:id="rId7786" display="http://www.telstra.com/sustainability/report/data" xr:uid="{BC23952A-F1FB-41F9-8E68-7D8DC1C0919D}"/>
    <hyperlink ref="DV467" r:id="rId7787" display="http://www.telstra.com/sustainability/report/data" xr:uid="{A2C86BDA-7E7A-49BC-9076-93428B1C9600}"/>
    <hyperlink ref="DV468" r:id="rId7788" display="http://www.telstra.com/sustainability/report/data" xr:uid="{8F38B2DD-65D9-4825-9A71-FF94C41A6FC5}"/>
    <hyperlink ref="DV469" r:id="rId7789" display="http://www.telstra.com/sustainability/report/data" xr:uid="{A5906B18-B4B8-49FE-8433-D1D228D3DD63}"/>
    <hyperlink ref="DV470" r:id="rId7790" display="http://www.telstra.com/sustainability/report/data" xr:uid="{4834C18D-68F9-4128-9394-6135D72D3882}"/>
    <hyperlink ref="DV471" r:id="rId7791" display="http://www.telstra.com/sustainability/report/data" xr:uid="{B807831C-322D-40B1-8E56-F5A9A26FCE9D}"/>
    <hyperlink ref="DV472" r:id="rId7792" display="http://www.telstra.com/sustainability/report/data" xr:uid="{DB01474B-CAFE-4B0C-8E0F-45F0627FB7C8}"/>
    <hyperlink ref="DV473" r:id="rId7793" display="http://www.telstra.com/sustainability/report/data" xr:uid="{62EC26AF-9E22-469D-A3A6-05F8E1534F56}"/>
    <hyperlink ref="DV474" r:id="rId7794" display="http://www.telstra.com/sustainability/report/data" xr:uid="{5A5A93C0-DEAA-4F2F-AF45-BA20514431D8}"/>
    <hyperlink ref="DV475" r:id="rId7795" display="http://www.telstra.com/sustainability/report/data" xr:uid="{67C27923-C642-424A-A787-E4FB212A89B4}"/>
    <hyperlink ref="DV476" r:id="rId7796" display="http://www.telstra.com/sustainability/report/data" xr:uid="{E1EA5B3B-CBCF-40C7-A6E7-E281430FD729}"/>
    <hyperlink ref="DV477" r:id="rId7797" display="http://www.telstra.com/sustainability/report/data" xr:uid="{23C23518-A70E-445B-972D-13F35C0BDE53}"/>
    <hyperlink ref="DV478" r:id="rId7798" display="http://www.telstra.com/sustainability/report/data" xr:uid="{C6E8214E-7696-4674-AF29-B537C6076F25}"/>
    <hyperlink ref="DV479" r:id="rId7799" display="http://www.telstra.com/sustainability/report/data" xr:uid="{FD853978-60AD-4561-B64E-7C67C54EA6AB}"/>
    <hyperlink ref="DV480" r:id="rId7800" display="http://www.telstra.com/sustainability/report/data" xr:uid="{2A8ED1C8-B2EE-4461-8EE3-DEE7B2FEF773}"/>
    <hyperlink ref="DV481" r:id="rId7801" display="http://www.telstra.com/sustainability/report/data" xr:uid="{A07A2C1E-35D3-4BAB-86C5-CEB576F9BFE7}"/>
    <hyperlink ref="DV482" r:id="rId7802" display="http://www.telstra.com/sustainability/report/data" xr:uid="{7C910DA2-2823-42A3-AE10-19F42D70E676}"/>
    <hyperlink ref="DV483" r:id="rId7803" display="http://www.telstra.com/sustainability/report/data" xr:uid="{8AAC03D3-8C4D-4CB3-82AA-31942AD5F54C}"/>
    <hyperlink ref="DV484" r:id="rId7804" display="http://www.telstra.com/sustainability/report/data" xr:uid="{1586B02C-CF65-4C19-AA3F-8BE96BD20EF2}"/>
    <hyperlink ref="DV485" r:id="rId7805" display="http://www.telstra.com/sustainability/report/data" xr:uid="{80CFC7C9-717E-47EB-875E-9EBAA36913B7}"/>
    <hyperlink ref="DV486" r:id="rId7806" display="http://www.telstra.com/sustainability/report/data" xr:uid="{8A94F791-75D2-4848-9CA8-6CBBFEDD388F}"/>
    <hyperlink ref="DV487" r:id="rId7807" display="http://www.telstra.com/sustainability/report/data" xr:uid="{D7BA9F82-E1CF-42DF-A8A0-4826BA5749EB}"/>
    <hyperlink ref="DV488" r:id="rId7808" display="http://www.telstra.com/sustainability/report/data" xr:uid="{EC5091C4-F69F-4721-B104-3BDD0D527C5F}"/>
    <hyperlink ref="DV489" r:id="rId7809" display="http://www.telstra.com/sustainability/report/data" xr:uid="{748C86CF-879B-4D65-9A6A-271900C5C836}"/>
    <hyperlink ref="DV490" r:id="rId7810" display="http://www.telstra.com/sustainability/report/data" xr:uid="{252A1F87-FDD8-4EBB-8A99-6A5C4F8EB003}"/>
    <hyperlink ref="DV491" r:id="rId7811" display="http://www.telstra.com/sustainability/report/data" xr:uid="{C7741F92-62A8-4126-9038-1D113DEF5658}"/>
    <hyperlink ref="DV492" r:id="rId7812" display="http://www.telstra.com/sustainability/report/data" xr:uid="{13CFB7EC-846C-493A-A2FC-AA795FC22432}"/>
    <hyperlink ref="DV493" r:id="rId7813" display="http://www.telstra.com/sustainability/report/data" xr:uid="{81143B7F-8DB7-406A-BADA-ADC9E48DD43A}"/>
    <hyperlink ref="DV494" r:id="rId7814" display="http://www.telstra.com/sustainability/report/data" xr:uid="{33E7BCC4-B2E1-4947-8E5D-56B672F790AD}"/>
    <hyperlink ref="DV495" r:id="rId7815" display="http://www.telstra.com/sustainability/report/data" xr:uid="{84E17C90-D4E0-49C9-87B4-A7A63354F419}"/>
    <hyperlink ref="DV496" r:id="rId7816" display="http://www.telstra.com/sustainability/report/data" xr:uid="{1324ABB9-F3F3-427C-B413-8C5384D9E98C}"/>
    <hyperlink ref="DV497" r:id="rId7817" display="http://www.telstra.com/sustainability/report/data" xr:uid="{6B5176EC-5756-405A-AA02-76763D81BE8E}"/>
    <hyperlink ref="DV498" r:id="rId7818" display="http://www.telstra.com/sustainability/report/data" xr:uid="{BA13408A-889B-4208-BAC8-432C5B2D9EFE}"/>
    <hyperlink ref="DV499" r:id="rId7819" display="http://www.telstra.com/sustainability/report/data" xr:uid="{92C3BCD2-D7AA-49B9-A1D0-7CE6A35625AC}"/>
    <hyperlink ref="DV500" r:id="rId7820" display="http://www.telstra.com/sustainability/report/data" xr:uid="{CAC41D32-77AB-4934-8A29-E28309289116}"/>
    <hyperlink ref="DV501" r:id="rId7821" display="http://www.telstra.com/sustainability/report/data" xr:uid="{8712D9D0-6EFC-4FF6-838E-8B92F018CAC7}"/>
    <hyperlink ref="DV502" r:id="rId7822" display="http://www.telstra.com/sustainability/report/data" xr:uid="{CDB5090D-76D1-41DD-A133-A6214A582657}"/>
    <hyperlink ref="DV503" r:id="rId7823" display="http://www.telstra.com/sustainability/report/data" xr:uid="{98374200-B751-42DB-8495-302408EEACE5}"/>
    <hyperlink ref="DV504" r:id="rId7824" display="http://www.telstra.com/sustainability/report/data" xr:uid="{1D05D329-D0AB-4A4B-AA40-08E7BE9DCC0A}"/>
    <hyperlink ref="DV505" r:id="rId7825" display="http://www.telstra.com/sustainability/report/data" xr:uid="{F074DF82-881B-485D-A6FF-3257E118BACB}"/>
    <hyperlink ref="DV506" r:id="rId7826" display="http://www.telstra.com/sustainability/report/data" xr:uid="{110530BE-D9EF-40A7-8FEC-D728666E6842}"/>
    <hyperlink ref="DV507" r:id="rId7827" display="http://www.telstra.com/sustainability/report/data" xr:uid="{B086CBE3-E0A0-415A-B30E-CB9C7CD047AF}"/>
    <hyperlink ref="DV508" r:id="rId7828" display="http://www.telstra.com/sustainability/report/data" xr:uid="{3A673E54-2681-43AE-9BD6-4F9139B904A7}"/>
    <hyperlink ref="DV509" r:id="rId7829" display="http://www.telstra.com/sustainability/report/data" xr:uid="{01F13F09-D67A-4A96-BDF2-50704FAA97FC}"/>
    <hyperlink ref="DV510" r:id="rId7830" display="http://www.telstra.com/sustainability/report/data" xr:uid="{3273C4B4-FCAC-4644-A32F-AA97A76FD028}"/>
    <hyperlink ref="DV511" r:id="rId7831" display="http://www.telstra.com/sustainability/report/data" xr:uid="{9A352C37-F657-4CAA-A068-9BFEAAA75BF8}"/>
    <hyperlink ref="DV512" r:id="rId7832" display="http://www.telstra.com/sustainability/report/data" xr:uid="{2376F92E-1B08-420B-BE70-2B235F51BD27}"/>
    <hyperlink ref="DV513" r:id="rId7833" display="http://www.telstra.com/sustainability/report/data" xr:uid="{07FAE36F-C1B8-4292-9BFB-C8324BBDB44A}"/>
    <hyperlink ref="DV514" r:id="rId7834" display="http://www.telstra.com/sustainability/report/data" xr:uid="{0725860E-94DB-487D-AE6C-E8808CCAE9C7}"/>
    <hyperlink ref="DV515" r:id="rId7835" display="http://www.telstra.com/sustainability/report/data" xr:uid="{533B0364-6044-428E-9E67-100D08D4F7B3}"/>
    <hyperlink ref="DV516" r:id="rId7836" display="http://www.telstra.com/sustainability/report/data" xr:uid="{9EDDB899-F545-4132-A0F4-81608E9165FC}"/>
    <hyperlink ref="DV517" r:id="rId7837" display="http://www.telstra.com/sustainability/report/data" xr:uid="{278B033F-4E05-4D22-AEE8-9928642504BB}"/>
    <hyperlink ref="DV518" r:id="rId7838" display="http://www.telstra.com/sustainability/report/data" xr:uid="{DB4CC216-6F71-4930-92BB-F5E7496FB6ED}"/>
    <hyperlink ref="DV519" r:id="rId7839" display="http://www.telstra.com/sustainability/report/data" xr:uid="{079450DE-FF89-4F69-B080-E46C39FCC23E}"/>
    <hyperlink ref="DV520" r:id="rId7840" display="http://www.telstra.com/sustainability/report/data" xr:uid="{AF9C3988-7F81-4050-813D-647B35536863}"/>
    <hyperlink ref="DV521" r:id="rId7841" display="http://www.telstra.com/sustainability/report/data" xr:uid="{79E95AC1-1DCB-49F4-AC50-B1BBE0D6B0B3}"/>
    <hyperlink ref="DV522" r:id="rId7842" display="http://www.telstra.com/sustainability/report/data" xr:uid="{294049E5-34CC-4412-AE8E-45034E536F21}"/>
    <hyperlink ref="DV523" r:id="rId7843" display="http://www.telstra.com/sustainability/report/data" xr:uid="{9A28F58B-D194-4B0A-80EE-108A10A890DA}"/>
    <hyperlink ref="DV524" r:id="rId7844" display="http://www.telstra.com/sustainability/report/data" xr:uid="{8F9A763B-D42C-4E42-ACCA-BE42A839C21E}"/>
    <hyperlink ref="DV525" r:id="rId7845" display="http://www.telstra.com/sustainability/report/data" xr:uid="{DABF1D7F-E0C4-46B3-9A36-5ACA6A5F101B}"/>
    <hyperlink ref="DV526" r:id="rId7846" display="http://www.telstra.com/sustainability/report/data" xr:uid="{3FC28DA7-29AD-48DE-8057-EF65DC9BFB72}"/>
    <hyperlink ref="DV527" r:id="rId7847" display="http://www.telstra.com/sustainability/report/data" xr:uid="{DBAE6803-5EA2-437E-9103-BD956BE116F9}"/>
    <hyperlink ref="DV528" r:id="rId7848" display="http://www.telstra.com/sustainability/report/data" xr:uid="{D1E7A80B-D7F4-4F61-8028-26B19E6DFC8A}"/>
    <hyperlink ref="DV529" r:id="rId7849" display="http://www.telstra.com/sustainability/report/data" xr:uid="{2098ABFA-FAC3-4FA1-BEBE-9BC64A547069}"/>
    <hyperlink ref="DV530" r:id="rId7850" display="http://www.telstra.com/sustainability/report/data" xr:uid="{B0EB438F-2B9E-4C70-B327-06B5448BEC94}"/>
    <hyperlink ref="DV531" r:id="rId7851" display="http://www.telstra.com/sustainability/report/data" xr:uid="{8FC650C2-48B4-4359-90EA-2EB3E02F6335}"/>
    <hyperlink ref="DV532" r:id="rId7852" display="http://www.telstra.com/sustainability/report/data" xr:uid="{7C31C058-4AAF-4A5F-AE9C-91ACEADF5F8A}"/>
    <hyperlink ref="DV533" r:id="rId7853" display="http://www.telstra.com/sustainability/report/data" xr:uid="{93A50BB7-557B-4150-9F06-E6B96F8EF64A}"/>
    <hyperlink ref="DV534" r:id="rId7854" display="http://www.telstra.com/sustainability/report/data" xr:uid="{92FD63E2-A844-4E0C-877B-1CBEB5185D2B}"/>
    <hyperlink ref="DV535" r:id="rId7855" display="http://www.telstra.com/sustainability/report/data" xr:uid="{43EB3780-EBFE-4FAD-ABFE-BECD91FEF457}"/>
    <hyperlink ref="DV536" r:id="rId7856" display="http://www.telstra.com/sustainability/report/data" xr:uid="{AD42A29B-01CE-4721-B1DE-2F68F533DB0E}"/>
    <hyperlink ref="DV537" r:id="rId7857" display="http://www.telstra.com/sustainability/report/data" xr:uid="{429B8F71-4687-4160-9EB2-3019D0EB6DDB}"/>
    <hyperlink ref="DV538" r:id="rId7858" display="http://www.telstra.com/sustainability/report/data" xr:uid="{CB77A7D2-B27C-4EF5-B774-0C4448E5BDBD}"/>
    <hyperlink ref="DV539" r:id="rId7859" display="http://www.telstra.com/sustainability/report/data" xr:uid="{F6064F0C-6AA1-403C-A8CE-4D0F6FE43AF1}"/>
    <hyperlink ref="DV540" r:id="rId7860" display="http://www.telstra.com/sustainability/report/data" xr:uid="{D4AC5E0D-9F63-4911-B993-84F8EF1CEBA3}"/>
    <hyperlink ref="DV541" r:id="rId7861" display="http://www.telstra.com/sustainability/report/data" xr:uid="{49E8E705-E512-4571-B756-6367BC67ABE2}"/>
    <hyperlink ref="DV542" r:id="rId7862" display="http://www.telstra.com/sustainability/report/data" xr:uid="{90FE10D7-3B0D-4D74-87BA-8AF58CC1BB67}"/>
    <hyperlink ref="DV543" r:id="rId7863" display="http://www.telstra.com/sustainability/report/data" xr:uid="{A7348A51-A9CC-4E0A-B53C-2D6B60E9FBA4}"/>
    <hyperlink ref="DV544" r:id="rId7864" display="http://www.telstra.com/sustainability/report/data" xr:uid="{52CED0A5-FDC3-412C-BF60-C6797B6A4B2A}"/>
    <hyperlink ref="DV545" r:id="rId7865" display="http://www.telstra.com/sustainability/report/data" xr:uid="{2AD761D9-CA68-4533-9206-462C201F3861}"/>
    <hyperlink ref="DV546" r:id="rId7866" display="http://www.telstra.com/sustainability/report/data" xr:uid="{324FC740-29A9-4B32-A00D-AAD024630597}"/>
    <hyperlink ref="DV547" r:id="rId7867" display="http://www.telstra.com/sustainability/report/data" xr:uid="{CBF49896-938B-457F-9609-FAE1870C7F40}"/>
    <hyperlink ref="DV548" r:id="rId7868" display="http://www.telstra.com/sustainability/report/data" xr:uid="{2FA94734-D8D9-4779-ADC1-8A0EFBE671BB}"/>
    <hyperlink ref="DV549" r:id="rId7869" display="http://www.telstra.com/sustainability/report/data" xr:uid="{F1ADABA4-9107-40E7-B436-59FDAA447595}"/>
    <hyperlink ref="DV550" r:id="rId7870" display="http://www.telstra.com/sustainability/report/data" xr:uid="{C09CE777-3382-42E0-B7C6-1DBD1BF237AA}"/>
    <hyperlink ref="DV551" r:id="rId7871" display="http://www.telstra.com/sustainability/report/data" xr:uid="{20FF5BE1-91F7-4C71-B445-719C3AFA7235}"/>
    <hyperlink ref="DV552" r:id="rId7872" display="http://www.telstra.com/sustainability/report/data" xr:uid="{50674EBB-31F7-4DAB-B280-04010CCD58F0}"/>
    <hyperlink ref="DV553" r:id="rId7873" display="http://www.telstra.com/sustainability/report/data" xr:uid="{4A6A8A2C-916C-409D-ADC9-D957A8C291A4}"/>
    <hyperlink ref="DV554" r:id="rId7874" display="http://www.telstra.com/sustainability/report/data" xr:uid="{A041C264-B044-48F4-B8B7-08444D4F93E2}"/>
    <hyperlink ref="DV555" r:id="rId7875" display="http://www.telstra.com/sustainability/report/data" xr:uid="{AED4D0E0-4EB7-4435-8C2E-C2D830DFCDF4}"/>
    <hyperlink ref="DV556" r:id="rId7876" display="http://www.telstra.com/sustainability/report/data" xr:uid="{AF531E40-F06D-47D5-B27E-EC06B04F73F0}"/>
    <hyperlink ref="DV557" r:id="rId7877" display="http://www.telstra.com/sustainability/report/data" xr:uid="{1B5BE185-C0BD-4A02-B8DF-EAD38325F628}"/>
    <hyperlink ref="DV558" r:id="rId7878" display="http://www.telstra.com/sustainability/report/data" xr:uid="{D1267C5A-A640-443C-BDFC-FE597A6B3C04}"/>
    <hyperlink ref="DV559" r:id="rId7879" display="http://www.telstra.com/sustainability/report/data" xr:uid="{8F3BE1BD-0DEA-4ED7-A6A8-531FA18DE3B0}"/>
    <hyperlink ref="DV560" r:id="rId7880" display="http://www.telstra.com/sustainability/report/data" xr:uid="{0A11B87C-C3EF-437D-9CFE-B12D2A4A7347}"/>
    <hyperlink ref="DV561" r:id="rId7881" display="http://www.telstra.com/sustainability/report/data" xr:uid="{7A1ECCED-5FE1-44C5-8E93-CBFFC0DC8BE3}"/>
    <hyperlink ref="DV562" r:id="rId7882" display="http://www.telstra.com/sustainability/report/data" xr:uid="{F4D71682-5BBF-4049-AD7B-4099C75D58DF}"/>
    <hyperlink ref="DV563" r:id="rId7883" display="http://www.telstra.com/sustainability/report/data" xr:uid="{7CA5C9A3-DEAA-40A0-B762-CFD8B3D05125}"/>
    <hyperlink ref="DV564" r:id="rId7884" display="http://www.telstra.com/sustainability/report/data" xr:uid="{9F7FEE36-36E7-4B28-B122-B61011042600}"/>
    <hyperlink ref="DV565" r:id="rId7885" display="http://www.telstra.com/sustainability/report/data" xr:uid="{18DAB81D-BC49-40E6-890F-A175E838A305}"/>
    <hyperlink ref="DV566" r:id="rId7886" display="http://www.telstra.com/sustainability/report/data" xr:uid="{07FD1755-61E5-49FF-9018-42469BAB1C82}"/>
    <hyperlink ref="DV567" r:id="rId7887" display="http://www.telstra.com/sustainability/report/data" xr:uid="{766835FD-332C-4C19-A115-53B419FBBBD2}"/>
    <hyperlink ref="DV568" r:id="rId7888" display="http://www.telstra.com/sustainability/report/data" xr:uid="{862F62D2-DC82-4CDD-9298-8DDBA470292A}"/>
    <hyperlink ref="DV569" r:id="rId7889" display="http://www.telstra.com/sustainability/report/data" xr:uid="{314FF6FF-9F0F-4559-B234-0A92AA544EAC}"/>
    <hyperlink ref="DV570" r:id="rId7890" display="http://www.telstra.com/sustainability/report/data" xr:uid="{484E75AB-7FE6-40DE-968A-4BE18C58355E}"/>
    <hyperlink ref="DV571" r:id="rId7891" display="http://www.telstra.com/sustainability/report/data" xr:uid="{B70B98A6-1B3B-4C79-BCF7-4716DD570F0B}"/>
    <hyperlink ref="DV572" r:id="rId7892" display="http://www.telstra.com/sustainability/report/data" xr:uid="{5EAA565A-10F7-45E6-9AE8-FEDC551F7EE2}"/>
    <hyperlink ref="DV573" r:id="rId7893" display="http://www.telstra.com/sustainability/report/data" xr:uid="{C9705027-8EE2-4C0A-8D79-B5E41C847F3E}"/>
    <hyperlink ref="DV574" r:id="rId7894" display="http://www.telstra.com/sustainability/report/data" xr:uid="{60875B65-ABF3-45D6-B2D0-072665852252}"/>
    <hyperlink ref="DV575" r:id="rId7895" display="http://www.telstra.com/sustainability/report/data" xr:uid="{DA5548C2-B569-4A84-B89F-DB0ACE554C14}"/>
    <hyperlink ref="DV576" r:id="rId7896" display="http://www.telstra.com/sustainability/report/data" xr:uid="{933D7C95-5517-4FCB-9E04-FFF7D5D0ADC8}"/>
    <hyperlink ref="DV577" r:id="rId7897" display="http://www.telstra.com/sustainability/report/data" xr:uid="{0A431039-1781-42EA-94E5-3EC098707C33}"/>
    <hyperlink ref="DV578" r:id="rId7898" display="http://www.telstra.com/sustainability/report/data" xr:uid="{0FF487B9-5CB1-4212-A0E1-0735B164065F}"/>
    <hyperlink ref="DV579" r:id="rId7899" display="http://www.telstra.com/sustainability/report/data" xr:uid="{B11E2C77-489D-4FDF-94A5-15CAA60AC275}"/>
    <hyperlink ref="DV580" r:id="rId7900" display="http://www.telstra.com/sustainability/report/data" xr:uid="{33D1C8CA-7D51-4769-90FF-7EF5B57F880E}"/>
    <hyperlink ref="DV581" r:id="rId7901" display="http://www.telstra.com/sustainability/report/data" xr:uid="{B7494FAB-15EC-49B2-8114-319EB57B76C0}"/>
    <hyperlink ref="DV582" r:id="rId7902" display="http://www.telstra.com/sustainability/report/data" xr:uid="{B75C3B5E-26C4-483C-839C-CD15795477B0}"/>
    <hyperlink ref="DV583" r:id="rId7903" display="http://www.telstra.com/sustainability/report/data" xr:uid="{D68C075A-FAC2-422D-A76A-C20EB5753EE8}"/>
    <hyperlink ref="DV584" r:id="rId7904" display="http://www.telstra.com/sustainability/report/data" xr:uid="{F110A18E-4C75-4672-9F63-987A93F911CF}"/>
    <hyperlink ref="DV585" r:id="rId7905" display="http://www.telstra.com/sustainability/report/data" xr:uid="{949589EA-3BF9-4EB3-B456-38BCA11AA9DB}"/>
    <hyperlink ref="DV586" r:id="rId7906" display="http://www.telstra.com/sustainability/report/data" xr:uid="{FEF0EC89-799E-4759-BF2F-BB482A555B76}"/>
    <hyperlink ref="DV587" r:id="rId7907" display="http://www.telstra.com/sustainability/report/data" xr:uid="{C39EEF1E-0172-4C82-B0C9-AE442D3E2B81}"/>
    <hyperlink ref="DV588" r:id="rId7908" display="http://www.telstra.com/sustainability/report/data" xr:uid="{CA164E6D-233E-4BFA-BC7E-CC7D6F68374E}"/>
    <hyperlink ref="DV589" r:id="rId7909" display="http://www.telstra.com/sustainability/report/data" xr:uid="{5528E2C1-54F8-4A43-99C8-1F4ED87CC714}"/>
    <hyperlink ref="DV590" r:id="rId7910" display="http://www.telstra.com/sustainability/report/data" xr:uid="{8A9A631F-FCFA-4ECC-B1BB-826F1F42818D}"/>
    <hyperlink ref="DV591" r:id="rId7911" display="http://www.telstra.com/sustainability/report/data" xr:uid="{6C1D0EF5-8F38-4428-88AB-B48BA6327690}"/>
    <hyperlink ref="DV592" r:id="rId7912" display="http://www.telstra.com/sustainability/report/data" xr:uid="{431B70E8-DDD3-49C1-AD0C-B52D2AC014AF}"/>
    <hyperlink ref="DV593" r:id="rId7913" display="http://www.telstra.com/sustainability/report/data" xr:uid="{681E57A7-D4C4-4225-A34B-E659CAD57196}"/>
    <hyperlink ref="DV594" r:id="rId7914" display="http://www.telstra.com/sustainability/report/data" xr:uid="{6613C978-6EAA-452F-9102-8A09C6700983}"/>
    <hyperlink ref="DV595" r:id="rId7915" display="http://www.telstra.com/sustainability/report/data" xr:uid="{0D0D1052-41F6-4BE7-8434-7F87E183766B}"/>
    <hyperlink ref="DV596" r:id="rId7916" display="http://www.telstra.com/sustainability/report/data" xr:uid="{EE5F6BBA-2697-4292-8CA1-350C59E98DF1}"/>
    <hyperlink ref="DV597" r:id="rId7917" display="http://www.telstra.com/sustainability/report/data" xr:uid="{8678E6C4-48DE-486D-B76D-089204842750}"/>
    <hyperlink ref="DV598" r:id="rId7918" display="http://www.telstra.com/sustainability/report/data" xr:uid="{CF5D0529-AA29-4A1E-84C5-E227F8F43DBC}"/>
    <hyperlink ref="DV599" r:id="rId7919" display="http://www.telstra.com/sustainability/report/data" xr:uid="{997321C2-0BF2-4B43-9620-9AC42105B73D}"/>
    <hyperlink ref="DV600" r:id="rId7920" display="http://www.telstra.com/sustainability/report/data" xr:uid="{0E61D0BE-F3F4-4719-A7B5-EFFD9D523696}"/>
    <hyperlink ref="DV601" r:id="rId7921" display="http://www.telstra.com/sustainability/report/data" xr:uid="{AEA93841-FB18-4613-90E1-D1A2EF5C8F44}"/>
    <hyperlink ref="DV602" r:id="rId7922" display="http://www.telstra.com/sustainability/report/data" xr:uid="{A4D9E7B4-BB2F-4A66-AFEB-3FC0911E4CF4}"/>
    <hyperlink ref="DV603" r:id="rId7923" display="http://www.telstra.com/sustainability/report/data" xr:uid="{5096F188-C930-4142-B3F0-7513A42E04D5}"/>
    <hyperlink ref="DV604" r:id="rId7924" display="http://www.telstra.com/sustainability/report/data" xr:uid="{A32BD913-7970-4F5F-B898-184FCF128BA6}"/>
    <hyperlink ref="DV605" r:id="rId7925" display="http://www.telstra.com/sustainability/report/data" xr:uid="{C3CA01D1-652B-4C6F-BA51-A6BE3CD228F2}"/>
    <hyperlink ref="DV606" r:id="rId7926" display="http://www.telstra.com/sustainability/report/data" xr:uid="{CC620AE8-C6A8-4067-BBB7-899418037DB4}"/>
    <hyperlink ref="DV607" r:id="rId7927" display="http://www.telstra.com/sustainability/report/data" xr:uid="{ACDCEE9B-A353-4134-A9BC-17C031603CCD}"/>
    <hyperlink ref="DV608" r:id="rId7928" display="http://www.telstra.com/sustainability/report/data" xr:uid="{16D0B553-8B17-4F62-8DAE-8D673E48E9F1}"/>
    <hyperlink ref="DV609" r:id="rId7929" display="http://www.telstra.com/sustainability/report/data" xr:uid="{92D9D448-CF7C-4C58-9A5D-3A40C2481C31}"/>
    <hyperlink ref="DV610" r:id="rId7930" display="http://www.telstra.com/sustainability/report/data" xr:uid="{96E69602-8CA4-4F7B-B1D5-1F911D37B55E}"/>
    <hyperlink ref="DV611" r:id="rId7931" display="http://www.telstra.com/sustainability/report/data" xr:uid="{F53C9019-C831-42F6-8928-92149CFBA014}"/>
    <hyperlink ref="DV612" r:id="rId7932" display="http://www.telstra.com/sustainability/report/data" xr:uid="{67FB876D-419E-41C3-A0D6-F232CB606A00}"/>
    <hyperlink ref="DV613" r:id="rId7933" display="http://www.telstra.com/sustainability/report/data" xr:uid="{90E8CD72-FE02-4967-8B11-DFCE1B772053}"/>
    <hyperlink ref="DV614" r:id="rId7934" display="http://www.telstra.com/sustainability/report/data" xr:uid="{859AC1BA-19CF-4F13-A247-97087456F6D0}"/>
    <hyperlink ref="DV615" r:id="rId7935" display="http://www.telstra.com/sustainability/report/data" xr:uid="{D82F361A-5A13-4B0E-B706-7C9C4CDCAA9A}"/>
    <hyperlink ref="DV616" r:id="rId7936" display="http://www.telstra.com/sustainability/report/data" xr:uid="{440C6BDB-B400-4A04-8016-4E2007CF7482}"/>
    <hyperlink ref="DV617" r:id="rId7937" display="http://www.telstra.com/sustainability/report/data" xr:uid="{BB897CB5-DEE5-41B1-B5FB-C04CB30FF882}"/>
    <hyperlink ref="DV618" r:id="rId7938" display="http://www.telstra.com/sustainability/report/data" xr:uid="{A43719E2-D72B-4086-8E95-413092B10CAC}"/>
    <hyperlink ref="DV619" r:id="rId7939" display="http://www.telstra.com/sustainability/report/data" xr:uid="{F6C8E25B-A821-4439-B38F-61AC77E31FDD}"/>
    <hyperlink ref="DV620" r:id="rId7940" display="http://www.telstra.com/sustainability/report/data" xr:uid="{68B5BFB0-9594-45BD-98BA-50CB8C880209}"/>
    <hyperlink ref="DV621" r:id="rId7941" display="http://www.telstra.com/sustainability/report/data" xr:uid="{8207D6ED-3377-486B-87C3-FC66E4358154}"/>
    <hyperlink ref="DV622" r:id="rId7942" display="http://www.telstra.com/sustainability/report/data" xr:uid="{F8FDD788-0F5A-44EB-8857-3B3A61569C71}"/>
    <hyperlink ref="DV623" r:id="rId7943" display="http://www.telstra.com/sustainability/report/data" xr:uid="{8C51D048-29DE-418D-BFDB-6A18EF5FA5A3}"/>
    <hyperlink ref="DV624" r:id="rId7944" display="http://www.telstra.com/sustainability/report/data" xr:uid="{8A57954C-8248-44F0-8766-207E65463379}"/>
    <hyperlink ref="DV625" r:id="rId7945" display="http://www.telstra.com/sustainability/report/data" xr:uid="{41253E47-F195-41F3-911C-A92E93ADD884}"/>
    <hyperlink ref="DV626" r:id="rId7946" display="http://www.telstra.com/sustainability/report/data" xr:uid="{A528FEAF-7B51-44D9-90F5-41CD9331DABE}"/>
    <hyperlink ref="DV627" r:id="rId7947" display="http://www.telstra.com/sustainability/report/data" xr:uid="{CDD80453-F7A8-4479-8DE8-EA4627345D66}"/>
    <hyperlink ref="DV628" r:id="rId7948" display="http://www.telstra.com/sustainability/report/data" xr:uid="{4CE171EC-210C-4F00-95C5-1026D3B18FE7}"/>
    <hyperlink ref="DV629" r:id="rId7949" display="http://www.telstra.com/sustainability/report/data" xr:uid="{84B7FB19-4105-4E9B-A0B5-1B3BB48030BF}"/>
    <hyperlink ref="DV630" r:id="rId7950" display="http://www.telstra.com/sustainability/report/data" xr:uid="{8FBC242D-F125-49D3-AC22-AD132129A55D}"/>
    <hyperlink ref="DV631" r:id="rId7951" display="http://www.telstra.com/sustainability/report/data" xr:uid="{B00C1B39-1C4A-4BCC-9328-399CB1C7AEE1}"/>
    <hyperlink ref="DV632" r:id="rId7952" display="http://www.telstra.com/sustainability/report/data" xr:uid="{2A19DFC9-45CA-4B57-A5E4-C8274DAEFD14}"/>
    <hyperlink ref="DV633" r:id="rId7953" display="http://www.telstra.com/sustainability/report/data" xr:uid="{CFDA9F69-1819-4782-87BD-6D22581C544C}"/>
    <hyperlink ref="DV634" r:id="rId7954" display="http://www.telstra.com/sustainability/report/data" xr:uid="{786C7EC6-34DC-482F-B96D-64835DEB6E58}"/>
    <hyperlink ref="DV635" r:id="rId7955" display="http://www.telstra.com/sustainability/report/data" xr:uid="{8E507644-A0C7-4DD2-8432-39D3A5A66BB1}"/>
    <hyperlink ref="DV636" r:id="rId7956" display="http://www.telstra.com/sustainability/report/data" xr:uid="{96E275D8-36EC-4DE6-85C6-9D3A09F019C4}"/>
    <hyperlink ref="DV637" r:id="rId7957" display="http://www.telstra.com/sustainability/report/data" xr:uid="{9D4472F7-3FFB-4CD5-92A2-91A815677CAF}"/>
    <hyperlink ref="DV638" r:id="rId7958" display="http://www.telstra.com/sustainability/report/data" xr:uid="{26DA9773-87A4-4911-86CF-D6F74DA95FFD}"/>
    <hyperlink ref="DV639" r:id="rId7959" display="http://www.telstra.com/sustainability/report/data" xr:uid="{BF488931-3302-4FE9-8ECC-74C645AC328D}"/>
    <hyperlink ref="DV640" r:id="rId7960" display="http://www.telstra.com/sustainability/report/data" xr:uid="{2460C9E5-B5F6-4F71-9050-CE07C25EBA94}"/>
    <hyperlink ref="DV641" r:id="rId7961" display="http://www.telstra.com/sustainability/report/data" xr:uid="{3A17F257-EB49-4C89-8800-CBD61C622C8A}"/>
    <hyperlink ref="DV642" r:id="rId7962" display="http://www.telstra.com/sustainability/report/data" xr:uid="{5CBD07B6-BD2C-47E8-A4E4-693337E3E56B}"/>
    <hyperlink ref="DV643" r:id="rId7963" display="http://www.telstra.com/sustainability/report/data" xr:uid="{F09FBDA7-AE8B-4E77-B20C-773D71719808}"/>
    <hyperlink ref="DV644" r:id="rId7964" display="http://www.telstra.com/sustainability/report/data" xr:uid="{0D9D78B0-F826-4AD2-A243-C2B715861966}"/>
    <hyperlink ref="DV645" r:id="rId7965" display="http://www.telstra.com/sustainability/report/data" xr:uid="{41DBFADE-2106-48A1-8B0A-CC1F90A6E4CC}"/>
    <hyperlink ref="DV646" r:id="rId7966" display="http://www.telstra.com/sustainability/report/data" xr:uid="{35EEC757-0FAE-4B8B-ABAB-597311C8A274}"/>
    <hyperlink ref="DV647" r:id="rId7967" display="http://www.telstra.com/sustainability/report/data" xr:uid="{531D1FC7-F18D-4423-B2C1-5F0F8BC5B8F0}"/>
    <hyperlink ref="DV648" r:id="rId7968" display="http://www.telstra.com/sustainability/report/data" xr:uid="{EBB096B5-A5FE-4E3B-A6DA-F8924DF8F538}"/>
    <hyperlink ref="DV649" r:id="rId7969" display="http://www.telstra.com/sustainability/report/data" xr:uid="{553A932A-647F-4F3A-87B9-38DB157B3490}"/>
    <hyperlink ref="DV650" r:id="rId7970" display="http://www.telstra.com/sustainability/report/data" xr:uid="{6D3A5F1E-41D8-411D-ACF1-3354C14C3DC2}"/>
    <hyperlink ref="DV651" r:id="rId7971" display="http://www.telstra.com/sustainability/report/data" xr:uid="{D8EE6059-8952-4784-9CB2-517C171918E0}"/>
    <hyperlink ref="DV652" r:id="rId7972" display="http://www.telstra.com/sustainability/report/data" xr:uid="{FE3D51C8-3634-4B2C-B03B-D53DBE239699}"/>
    <hyperlink ref="DV653" r:id="rId7973" display="http://www.telstra.com/sustainability/report/data" xr:uid="{F7133ECB-0098-4F16-B932-6E974906498F}"/>
    <hyperlink ref="DV654" r:id="rId7974" display="http://www.telstra.com/sustainability/report/data" xr:uid="{74088239-E619-49EC-B5C1-973588DA2632}"/>
    <hyperlink ref="DV655" r:id="rId7975" display="http://www.telstra.com/sustainability/report/data" xr:uid="{A98A15C2-D07E-418B-ADA6-309A6D519DB6}"/>
    <hyperlink ref="DV656" r:id="rId7976" display="http://www.telstra.com/sustainability/report/data" xr:uid="{0A972359-C77C-4AE5-AD36-5904B7118A45}"/>
    <hyperlink ref="DV657" r:id="rId7977" display="http://www.telstra.com/sustainability/report/data" xr:uid="{54595E5A-3ADC-4E38-8157-0BA57D9BDE3C}"/>
    <hyperlink ref="DV658" r:id="rId7978" display="http://www.telstra.com/sustainability/report/data" xr:uid="{FA0C64FC-A2E2-4B4C-BF94-39BAE015417C}"/>
    <hyperlink ref="DV659" r:id="rId7979" display="http://www.telstra.com/sustainability/report/data" xr:uid="{36E45178-6700-4F5C-9C87-47D3D2AB7BEF}"/>
    <hyperlink ref="DV660" r:id="rId7980" display="http://www.telstra.com/sustainability/report/data" xr:uid="{E2FC2682-C1A0-4BA8-A73A-20DB66A7D08E}"/>
    <hyperlink ref="DV661" r:id="rId7981" display="http://www.telstra.com/sustainability/report/data" xr:uid="{5E054970-D971-42B1-83AF-F7F1024B9240}"/>
    <hyperlink ref="DV662" r:id="rId7982" display="http://www.telstra.com/sustainability/report/data" xr:uid="{414A5D12-438C-4288-947C-7419D7CBD0A9}"/>
    <hyperlink ref="DV663" r:id="rId7983" display="http://www.telstra.com/sustainability/report/data" xr:uid="{C08FB5C7-7613-4B53-83CD-F5D62D2D8B6C}"/>
    <hyperlink ref="DV664" r:id="rId7984" display="http://www.telstra.com/sustainability/report/data" xr:uid="{4B5AD3B9-1471-4F78-9B43-E506B88F8662}"/>
    <hyperlink ref="DV665" r:id="rId7985" display="http://www.telstra.com/sustainability/report/data" xr:uid="{66CBBA7D-75B5-49CC-BCC4-1D5077073FD6}"/>
    <hyperlink ref="DV666" r:id="rId7986" display="http://www.telstra.com/sustainability/report/data" xr:uid="{5959C1A5-D196-4A4F-B849-F7343FB46747}"/>
    <hyperlink ref="DV667" r:id="rId7987" display="http://www.telstra.com/sustainability/report/data" xr:uid="{7B95E9C8-5FD4-4057-B791-7ACC4F45F85C}"/>
    <hyperlink ref="DV668" r:id="rId7988" display="http://www.telstra.com/sustainability/report/data" xr:uid="{9E1AD1AF-C677-4347-8192-510D2234A1AA}"/>
    <hyperlink ref="DV669" r:id="rId7989" display="http://www.telstra.com/sustainability/report/data" xr:uid="{FBF77FC6-07AA-43CB-BDFF-3CA5BCD2B564}"/>
    <hyperlink ref="DV670" r:id="rId7990" display="http://www.telstra.com/sustainability/report/data" xr:uid="{0FD7BFFE-CC15-4B39-832B-404E1268D26F}"/>
    <hyperlink ref="DV671" r:id="rId7991" display="http://www.telstra.com/sustainability/report/data" xr:uid="{13CF9EFB-93E4-4E74-8738-E541263A2FE2}"/>
    <hyperlink ref="DV672" r:id="rId7992" display="http://www.telstra.com/sustainability/report/data" xr:uid="{B5E0F513-E683-47DD-A92F-EBFFC41EC257}"/>
    <hyperlink ref="DV673" r:id="rId7993" display="http://www.telstra.com/sustainability/report/data" xr:uid="{D857C0B5-E39D-4327-9700-7017AC7673A3}"/>
    <hyperlink ref="DV674" r:id="rId7994" display="http://www.telstra.com/sustainability/report/data" xr:uid="{64F47B33-2EF4-4255-AB30-F69B4B7A9628}"/>
    <hyperlink ref="DV675" r:id="rId7995" display="http://www.telstra.com/sustainability/report/data" xr:uid="{DE3B02A7-7156-43F7-929B-38841631003C}"/>
    <hyperlink ref="DV676" r:id="rId7996" display="http://www.telstra.com/sustainability/report/data" xr:uid="{962DC48F-9A97-491F-8347-922F5F57B010}"/>
    <hyperlink ref="DV677" r:id="rId7997" display="http://www.telstra.com/sustainability/report/data" xr:uid="{CDEA53CF-D50E-44DA-BB1C-C754B943448D}"/>
    <hyperlink ref="DV678" r:id="rId7998" display="http://www.telstra.com/sustainability/report/data" xr:uid="{2C141395-1478-4CAB-9613-AC980A6F0208}"/>
    <hyperlink ref="DV679" r:id="rId7999" display="http://www.telstra.com/sustainability/report/data" xr:uid="{F5560389-F1C0-485A-ACA1-0BC1DE861229}"/>
    <hyperlink ref="DV680" r:id="rId8000" display="http://www.telstra.com/sustainability/report/data" xr:uid="{C47F167C-3013-428F-9FAC-677C15E0F223}"/>
    <hyperlink ref="DV681" r:id="rId8001" display="http://www.telstra.com/sustainability/report/data" xr:uid="{45177845-6194-4544-A634-FEC20C99D242}"/>
    <hyperlink ref="DV682" r:id="rId8002" display="http://www.telstra.com/sustainability/report/data" xr:uid="{962C4083-4B9A-4B1F-9DF2-1CC814C2275E}"/>
    <hyperlink ref="DV683" r:id="rId8003" display="http://www.telstra.com/sustainability/report/data" xr:uid="{4DBBFAF1-1084-485E-B279-326585D9C085}"/>
    <hyperlink ref="DV684" r:id="rId8004" display="http://www.telstra.com/sustainability/report/data" xr:uid="{43F16F7A-2462-42F0-B823-0B3DF2B809C3}"/>
    <hyperlink ref="DV685" r:id="rId8005" display="http://www.telstra.com/sustainability/report/data" xr:uid="{097C103A-6BCA-4C0B-B677-D4CF0C637A35}"/>
    <hyperlink ref="DV686" r:id="rId8006" display="http://www.telstra.com/sustainability/report/data" xr:uid="{0E8819FB-7134-4D89-9242-F58D93CCBB63}"/>
    <hyperlink ref="DV687" r:id="rId8007" display="http://www.telstra.com/sustainability/report/data" xr:uid="{2C831BCC-9F0D-4EE5-8ED8-85267E0FD441}"/>
    <hyperlink ref="DV688" r:id="rId8008" display="http://www.telstra.com/sustainability/report/data" xr:uid="{37835B6E-BE02-431E-AA15-121FB8D29D81}"/>
    <hyperlink ref="DV689" r:id="rId8009" display="http://www.telstra.com/sustainability/report/data" xr:uid="{955216FD-2A15-4548-81F6-EDC0C487DCA3}"/>
    <hyperlink ref="DV690" r:id="rId8010" display="http://www.telstra.com/sustainability/report/data" xr:uid="{5BAA8A68-9F6E-4F56-A2D1-8FEE6B68F959}"/>
    <hyperlink ref="DV691" r:id="rId8011" display="http://www.telstra.com/sustainability/report/data" xr:uid="{44911D28-96FC-46B7-A696-0B70B2A165A5}"/>
    <hyperlink ref="DV692" r:id="rId8012" display="http://www.telstra.com/sustainability/report/data" xr:uid="{D79626D5-6349-4372-AA09-B51038C12D42}"/>
    <hyperlink ref="DV693" r:id="rId8013" display="http://www.telstra.com/sustainability/report/data" xr:uid="{9F98DE52-E896-4AD0-97A1-3C8E319ACB42}"/>
    <hyperlink ref="DV694" r:id="rId8014" display="http://www.telstra.com/sustainability/report/data" xr:uid="{596321C3-B6BA-4B8B-9B75-209643EC355F}"/>
    <hyperlink ref="DV695" r:id="rId8015" display="http://www.telstra.com/sustainability/report/data" xr:uid="{1BD2724C-E384-43F1-846B-894EF5F4D26A}"/>
    <hyperlink ref="DV696" r:id="rId8016" display="http://www.telstra.com/sustainability/report/data" xr:uid="{DD6DCAF7-60A0-49CF-B6A8-DD1F11350BD3}"/>
    <hyperlink ref="DV697" r:id="rId8017" display="http://www.telstra.com/sustainability/report/data" xr:uid="{A0843C8B-78A9-4C10-A2BC-4E2A6E10C2F8}"/>
    <hyperlink ref="DV698" r:id="rId8018" display="http://www.telstra.com/sustainability/report/data" xr:uid="{B7383FDA-09FE-4F82-958C-3440F915B3F5}"/>
    <hyperlink ref="DV699" r:id="rId8019" display="http://www.telstra.com/sustainability/report/data" xr:uid="{7311D2A2-5F6C-4E23-9CD1-91B4A060B614}"/>
    <hyperlink ref="DV700" r:id="rId8020" display="http://www.telstra.com/sustainability/report/data" xr:uid="{014B96A7-1228-4125-9A87-FEDA15D6A67A}"/>
    <hyperlink ref="DV701" r:id="rId8021" display="http://www.telstra.com/sustainability/report/data" xr:uid="{784BF6A0-D2A7-4D74-9FF7-43C3F090B18B}"/>
    <hyperlink ref="DV702" r:id="rId8022" display="http://www.telstra.com/sustainability/report/data" xr:uid="{97A4385D-3039-4E04-A26A-99B4DFB0CB46}"/>
    <hyperlink ref="DV703" r:id="rId8023" display="http://www.telstra.com/sustainability/report/data" xr:uid="{25D0B7D2-EB72-4DA7-979C-72DECC493C59}"/>
    <hyperlink ref="DV704" r:id="rId8024" display="http://www.telstra.com/sustainability/report/data" xr:uid="{91BBE05C-F5B9-427F-B9E7-01AC3AD1CEB3}"/>
    <hyperlink ref="DV705" r:id="rId8025" display="http://www.telstra.com/sustainability/report/data" xr:uid="{D7EA8ED1-1903-4949-A28B-B5821678DA05}"/>
    <hyperlink ref="DV706" r:id="rId8026" display="http://www.telstra.com/sustainability/report/data" xr:uid="{85716A4F-EEB9-41FE-AF2B-0B7096DE7BAC}"/>
    <hyperlink ref="DV707" r:id="rId8027" display="http://www.telstra.com/sustainability/report/data" xr:uid="{60C51D1A-052F-43A8-A754-ACA52D16993A}"/>
    <hyperlink ref="DV708" r:id="rId8028" display="http://www.telstra.com/sustainability/report/data" xr:uid="{0A9C21AC-E310-407B-9C0A-74327CF1C44A}"/>
    <hyperlink ref="DV709" r:id="rId8029" display="http://www.telstra.com/sustainability/report/data" xr:uid="{E44AE164-9F99-4866-ABAB-34E029C39CAA}"/>
    <hyperlink ref="DV710" r:id="rId8030" display="http://www.telstra.com/sustainability/report/data" xr:uid="{68AE2F5C-57AA-48D0-A097-4D2F04D3748D}"/>
    <hyperlink ref="DV711" r:id="rId8031" display="http://www.telstra.com/sustainability/report/data" xr:uid="{70875158-0E52-4AD8-97C0-39CD32C1C844}"/>
    <hyperlink ref="DV712" r:id="rId8032" display="http://www.telstra.com/sustainability/report/data" xr:uid="{8EFA4153-5EAD-457E-8D12-F6AB6742A1E2}"/>
    <hyperlink ref="DV713" r:id="rId8033" display="http://www.telstra.com/sustainability/report/data" xr:uid="{CB3A47B4-D3C1-4EAC-93A8-615D2C7A18D8}"/>
    <hyperlink ref="DV714" r:id="rId8034" display="http://www.telstra.com/sustainability/report/data" xr:uid="{24BF2C6C-350F-4BAE-9690-4BF9CFB2A4DF}"/>
    <hyperlink ref="DV715" r:id="rId8035" display="http://www.telstra.com/sustainability/report/data" xr:uid="{FCF1C670-AA34-47A4-8BB5-8246730FAEC2}"/>
    <hyperlink ref="DV716" r:id="rId8036" display="http://www.telstra.com/sustainability/report/data" xr:uid="{F8AC3685-670E-48E0-9A2B-5241B144FC58}"/>
    <hyperlink ref="DV717" r:id="rId8037" display="http://www.telstra.com/sustainability/report/data" xr:uid="{B14C2A56-944F-4731-977F-70CB4642478B}"/>
    <hyperlink ref="DV718" r:id="rId8038" display="http://www.telstra.com/sustainability/report/data" xr:uid="{88C72CBD-E18C-4E29-B222-C9D6695487B3}"/>
    <hyperlink ref="DV719" r:id="rId8039" display="http://www.telstra.com/sustainability/report/data" xr:uid="{6CE2E115-91DC-4E95-962E-D0B9D7AC8E19}"/>
    <hyperlink ref="DV720" r:id="rId8040" display="http://www.telstra.com/sustainability/report/data" xr:uid="{8ECB17B0-4C2A-45CE-BFAC-8FE80311232C}"/>
    <hyperlink ref="DV721" r:id="rId8041" display="http://www.telstra.com/sustainability/report/data" xr:uid="{549573A0-33C0-4AD6-A6F8-6323540149A7}"/>
    <hyperlink ref="DV722" r:id="rId8042" display="http://www.telstra.com/sustainability/report/data" xr:uid="{299A4295-A6D9-4C35-8C2E-434B5EE7F2EC}"/>
    <hyperlink ref="DV723" r:id="rId8043" display="http://www.telstra.com/sustainability/report/data" xr:uid="{B714B734-E5C0-4DF5-B99C-A15E1B27E923}"/>
    <hyperlink ref="DV724" r:id="rId8044" display="http://www.telstra.com/sustainability/report/data" xr:uid="{6A6B0D7E-5152-4A26-B539-0A1003062B16}"/>
    <hyperlink ref="DV725" r:id="rId8045" display="http://www.telstra.com/sustainability/report/data" xr:uid="{E139A461-2623-4557-9B31-9CDB22B6A9E1}"/>
    <hyperlink ref="DV726" r:id="rId8046" display="http://www.telstra.com/sustainability/report/data" xr:uid="{DE235B28-28B5-491B-B74D-EA222740D343}"/>
    <hyperlink ref="DV727" r:id="rId8047" display="http://www.telstra.com/sustainability/report/data" xr:uid="{350A6E8B-D033-4173-ADCF-32809B82F743}"/>
    <hyperlink ref="DV728" r:id="rId8048" display="http://www.telstra.com/sustainability/report/data" xr:uid="{AC300713-B510-4618-AB0B-15598276B21A}"/>
    <hyperlink ref="DV729" r:id="rId8049" display="http://www.telstra.com/sustainability/report/data" xr:uid="{FCB9CD8E-F85A-4882-B445-C9E0AEBD4D26}"/>
    <hyperlink ref="DV730" r:id="rId8050" display="http://www.telstra.com/sustainability/report/data" xr:uid="{F0D32B23-0C44-4B1E-8ECC-277480EC3ACC}"/>
    <hyperlink ref="DV731" r:id="rId8051" display="http://www.telstra.com/sustainability/report/data" xr:uid="{88106FDB-8D79-4463-8DEF-F2A3126DEAF8}"/>
    <hyperlink ref="DV732" r:id="rId8052" display="http://www.telstra.com/sustainability/report/data" xr:uid="{78ED8968-F66F-4CCC-84EE-DDC4B9826D25}"/>
    <hyperlink ref="DV733" r:id="rId8053" display="http://www.telstra.com/sustainability/report/data" xr:uid="{23127FA7-AA46-41C9-AC5C-4704FC467F02}"/>
    <hyperlink ref="DV734" r:id="rId8054" display="http://www.telstra.com/sustainability/report/data" xr:uid="{DA5638B8-1FEA-499B-A2F7-71FF93F8E343}"/>
    <hyperlink ref="DV735" r:id="rId8055" display="http://www.telstra.com/sustainability/report/data" xr:uid="{20EB89B6-7B08-4458-93E9-B17EF21E6E14}"/>
    <hyperlink ref="DV736" r:id="rId8056" display="http://www.telstra.com/sustainability/report/data" xr:uid="{B79A12BE-C774-406D-B002-3487B6C4C385}"/>
    <hyperlink ref="DV737" r:id="rId8057" display="http://www.telstra.com/sustainability/report/data" xr:uid="{A189B622-B7A1-47F5-A8F2-B8545411857E}"/>
    <hyperlink ref="DV738" r:id="rId8058" display="http://www.telstra.com/sustainability/report/data" xr:uid="{57B12034-D7B1-4D62-A6CA-91AD9F2C35A8}"/>
    <hyperlink ref="DV739" r:id="rId8059" display="http://www.telstra.com/sustainability/report/data" xr:uid="{037A47A2-9A77-4565-92C4-4FAC1FF64331}"/>
    <hyperlink ref="DV740" r:id="rId8060" display="http://www.telstra.com/sustainability/report/data" xr:uid="{B4364E8C-DB08-43CF-ABAD-9A8F2129F666}"/>
    <hyperlink ref="DV741" r:id="rId8061" display="http://www.telstra.com/sustainability/report/data" xr:uid="{61B13699-942C-4CB9-B97F-F5F02281059D}"/>
    <hyperlink ref="DV742" r:id="rId8062" display="http://www.telstra.com/sustainability/report/data" xr:uid="{31213E39-8198-4E28-9A00-12D714135B9C}"/>
    <hyperlink ref="DV743" r:id="rId8063" display="http://www.telstra.com/sustainability/report/data" xr:uid="{43F4B1AB-7AA3-4505-AED7-6C415C83BF96}"/>
    <hyperlink ref="DV744" r:id="rId8064" display="http://www.telstra.com/sustainability/report/data" xr:uid="{9507D0CD-DE90-4AA8-838A-0F1E93E90C94}"/>
    <hyperlink ref="DV745" r:id="rId8065" display="http://www.telstra.com/sustainability/report/data" xr:uid="{B343115F-5E89-4EDB-A070-864D784CA54B}"/>
    <hyperlink ref="DV746" r:id="rId8066" display="http://www.telstra.com/sustainability/report/data" xr:uid="{C1DE844B-2017-442F-8A6D-77CC589D14A8}"/>
    <hyperlink ref="DV747" r:id="rId8067" display="http://www.telstra.com/sustainability/report/data" xr:uid="{D0497828-7730-434A-9100-B36EB9CE4DEE}"/>
    <hyperlink ref="DV748" r:id="rId8068" display="http://www.telstra.com/sustainability/report/data" xr:uid="{6754EB82-0670-49E2-AD99-89CBCB9F73F7}"/>
    <hyperlink ref="DV749" r:id="rId8069" display="http://www.telstra.com/sustainability/report/data" xr:uid="{A2B21DBB-3F15-4B1C-9A8C-5DE4ED4B60F9}"/>
    <hyperlink ref="DV750" r:id="rId8070" display="http://www.telstra.com/sustainability/report/data" xr:uid="{1535BE3C-DA11-4618-A50A-B25DB4BE167C}"/>
    <hyperlink ref="DV751" r:id="rId8071" display="http://www.telstra.com/sustainability/report/data" xr:uid="{A640C4CB-EAA2-4C3C-BFDB-B76CBB710C24}"/>
    <hyperlink ref="DV752" r:id="rId8072" display="http://www.telstra.com/sustainability/report/data" xr:uid="{9871EA39-0F28-4166-B75F-A2B03027C822}"/>
    <hyperlink ref="DV753" r:id="rId8073" display="http://www.telstra.com/sustainability/report/data" xr:uid="{2BA9939C-9945-43EA-9170-B517E7FF9FA5}"/>
    <hyperlink ref="DV754" r:id="rId8074" display="http://www.telstra.com/sustainability/report/data" xr:uid="{7D0DF618-4E45-4A50-9F0E-08527D06692A}"/>
    <hyperlink ref="DV755" r:id="rId8075" display="http://www.telstra.com/sustainability/report/data" xr:uid="{78A07B38-9CBF-4D19-87D9-F7FCCEDC24D8}"/>
    <hyperlink ref="DV756" r:id="rId8076" display="http://www.telstra.com/sustainability/report/data" xr:uid="{32460513-E2B5-4165-B501-AB6F472A5CD9}"/>
    <hyperlink ref="DV757" r:id="rId8077" display="http://www.telstra.com/sustainability/report/data" xr:uid="{78A4BB41-B833-453C-B076-DDA95A70A216}"/>
    <hyperlink ref="DV758" r:id="rId8078" display="http://www.telstra.com/sustainability/report/data" xr:uid="{67C52C22-CC56-4124-8095-5AAF331407AA}"/>
    <hyperlink ref="DV759" r:id="rId8079" display="http://www.telstra.com/sustainability/report/data" xr:uid="{DCBCDDCE-9DB5-4DDD-A63A-E373758B377D}"/>
    <hyperlink ref="DV760" r:id="rId8080" display="http://www.telstra.com/sustainability/report/data" xr:uid="{A88CB3EE-29D0-4E75-91C7-1D54B7328133}"/>
    <hyperlink ref="DV761" r:id="rId8081" display="http://www.telstra.com/sustainability/report/data" xr:uid="{65F4ECC6-9462-427B-8253-9B63F57C289E}"/>
    <hyperlink ref="DV762" r:id="rId8082" display="http://www.telstra.com/sustainability/report/data" xr:uid="{E8283726-417A-46B5-A61E-B0CB2BE73A51}"/>
    <hyperlink ref="DV763" r:id="rId8083" display="http://www.telstra.com/sustainability/report/data" xr:uid="{1ED1E7D9-0AAC-4AB1-A692-6FA5AFE5D6A7}"/>
    <hyperlink ref="DV764" r:id="rId8084" display="http://www.telstra.com/sustainability/report/data" xr:uid="{7D680F3F-26D4-422C-B30E-414BFF137612}"/>
    <hyperlink ref="DV765" r:id="rId8085" display="http://www.telstra.com/sustainability/report/data" xr:uid="{CE10E0EB-8C66-4C3C-B494-22ED146D728C}"/>
    <hyperlink ref="DV766" r:id="rId8086" display="http://www.telstra.com/sustainability/report/data" xr:uid="{D50BEF1F-44F8-46DF-801B-A5F5ADACCCD0}"/>
    <hyperlink ref="DV767" r:id="rId8087" display="http://www.telstra.com/sustainability/report/data" xr:uid="{306AB302-E2D8-4ED4-94B6-9A956BBC405B}"/>
    <hyperlink ref="DV768" r:id="rId8088" display="http://www.telstra.com/sustainability/report/data" xr:uid="{5D962B2B-21E8-4808-B25D-12BD0DFD9F6D}"/>
    <hyperlink ref="DV769" r:id="rId8089" display="http://www.telstra.com/sustainability/report/data" xr:uid="{83BA888F-5D6C-4F35-B56E-7DE5D5359425}"/>
    <hyperlink ref="DV770" r:id="rId8090" display="http://www.telstra.com/sustainability/report/data" xr:uid="{CDAA06A7-97E6-4106-BBE5-8852227C3C27}"/>
    <hyperlink ref="DV771" r:id="rId8091" display="http://www.telstra.com/sustainability/report/data" xr:uid="{A8490C77-E11A-448F-812B-933D95EB46FB}"/>
    <hyperlink ref="DV772" r:id="rId8092" display="http://www.telstra.com/sustainability/report/data" xr:uid="{5B323683-C140-41C2-B83D-931B0E551628}"/>
    <hyperlink ref="DV773" r:id="rId8093" display="http://www.telstra.com/sustainability/report/data" xr:uid="{A476F1BF-2A6D-494C-9585-8D19C6A0737C}"/>
    <hyperlink ref="DV774" r:id="rId8094" display="http://www.telstra.com/sustainability/report/data" xr:uid="{ADE636D1-0FED-4F1D-8E1C-788BDF94F0F5}"/>
    <hyperlink ref="DV775" r:id="rId8095" display="http://www.telstra.com/sustainability/report/data" xr:uid="{844BDA7D-E8E6-439D-A209-F59E364ECD90}"/>
    <hyperlink ref="DV776" r:id="rId8096" display="http://www.telstra.com/sustainability/report/data" xr:uid="{CA41A148-FF13-4A7A-95FD-2AA5EECA54D8}"/>
    <hyperlink ref="DV777" r:id="rId8097" display="http://www.telstra.com/sustainability/report/data" xr:uid="{F173DEF0-A406-4793-AB2A-912E83A884EF}"/>
    <hyperlink ref="DV778" r:id="rId8098" display="http://www.telstra.com/sustainability/report/data" xr:uid="{5CDDAF63-F83A-4DF9-BCFE-457F3019C867}"/>
    <hyperlink ref="DV779" r:id="rId8099" display="http://www.telstra.com/sustainability/report/data" xr:uid="{AF7222C5-9F2E-4F72-8402-10E6EF3A8004}"/>
    <hyperlink ref="DV780" r:id="rId8100" display="http://www.telstra.com/sustainability/report/data" xr:uid="{D2316B49-561D-4FD4-AA53-45A3F87B7F94}"/>
    <hyperlink ref="DV781" r:id="rId8101" display="http://www.telstra.com/sustainability/report/data" xr:uid="{5094AB0A-8DAA-442B-8361-7D3483B5AF03}"/>
    <hyperlink ref="DV782" r:id="rId8102" display="http://www.telstra.com/sustainability/report/data" xr:uid="{E82E7053-AFA8-46AB-AC26-583945FC5F0D}"/>
    <hyperlink ref="DV783" r:id="rId8103" display="http://www.telstra.com/sustainability/report/data" xr:uid="{35A3E223-E4E5-40DF-9AB4-F041079B0D6A}"/>
    <hyperlink ref="DV784" r:id="rId8104" display="http://www.telstra.com/sustainability/report/data" xr:uid="{E3448994-B42D-4229-9354-0F36F8FE380E}"/>
    <hyperlink ref="DV785" r:id="rId8105" display="http://www.telstra.com/sustainability/report/data" xr:uid="{823BE891-EB22-4886-B40D-5A9B769C0534}"/>
    <hyperlink ref="DV786" r:id="rId8106" display="http://www.telstra.com/sustainability/report/data" xr:uid="{9C4FA2AD-4687-43B7-961F-C86AB414D1C7}"/>
    <hyperlink ref="DV787" r:id="rId8107" display="http://www.telstra.com/sustainability/report/data" xr:uid="{BB7FC871-8C05-4137-A03E-646234F25EB4}"/>
    <hyperlink ref="DV788" r:id="rId8108" display="http://www.telstra.com/sustainability/report/data" xr:uid="{818B7627-A85E-4EF5-91E1-1D6499411604}"/>
    <hyperlink ref="DV789" r:id="rId8109" display="http://www.telstra.com/sustainability/report/data" xr:uid="{3E49425B-65DF-4094-8D44-B33D164E5F99}"/>
    <hyperlink ref="DV790" r:id="rId8110" display="http://www.telstra.com/sustainability/report/data" xr:uid="{72B40774-FF4A-4433-A1E0-F807B4CB7043}"/>
    <hyperlink ref="DV791" r:id="rId8111" display="http://www.telstra.com/sustainability/report/data" xr:uid="{4ACD8181-4159-4069-B75A-22349D70C333}"/>
    <hyperlink ref="DV792" r:id="rId8112" display="http://www.telstra.com/sustainability/report/data" xr:uid="{D0D0464E-BDED-4D4C-A365-AB3DC924B222}"/>
    <hyperlink ref="DV793" r:id="rId8113" display="http://www.telstra.com/sustainability/report/data" xr:uid="{3BD02E1F-DC61-4674-A820-A6227CEC825F}"/>
    <hyperlink ref="DV794" r:id="rId8114" display="http://www.telstra.com/sustainability/report/data" xr:uid="{0285F2C5-4D35-4012-8311-3E5EC4BDF662}"/>
    <hyperlink ref="DV795" r:id="rId8115" display="http://www.telstra.com/sustainability/report/data" xr:uid="{C70093B5-D8C2-43B2-9359-53528DD20AE9}"/>
    <hyperlink ref="DV796" r:id="rId8116" display="http://www.telstra.com/sustainability/report/data" xr:uid="{24070EE8-BF21-407D-A710-6848FCAC43C7}"/>
    <hyperlink ref="DV797" r:id="rId8117" display="http://www.telstra.com/sustainability/report/data" xr:uid="{2029C87E-6B4D-4BF7-A726-551A366C8C80}"/>
    <hyperlink ref="DV798" r:id="rId8118" display="http://www.telstra.com/sustainability/report/data" xr:uid="{5CF55D32-C141-411E-B1BC-60CCB81CB450}"/>
    <hyperlink ref="DV799" r:id="rId8119" display="http://www.telstra.com/sustainability/report/data" xr:uid="{C766EB35-D075-4E4A-BBA5-7A1093E753F2}"/>
    <hyperlink ref="DV800" r:id="rId8120" display="http://www.telstra.com/sustainability/report/data" xr:uid="{A4A4B1FC-BA13-43E5-BAD6-A60CFA7140BB}"/>
    <hyperlink ref="DV801" r:id="rId8121" display="http://www.telstra.com/sustainability/report/data" xr:uid="{0D8F5483-D686-4465-BF05-74D8AC47B68F}"/>
    <hyperlink ref="DV802" r:id="rId8122" display="http://www.telstra.com/sustainability/report/data" xr:uid="{A0255512-BCCA-4148-9D8E-87A92B032731}"/>
    <hyperlink ref="DV803" r:id="rId8123" display="http://www.telstra.com/sustainability/report/data" xr:uid="{9B2E5B15-D909-4CD9-BCFD-1A02F2BB1A78}"/>
    <hyperlink ref="DV804" r:id="rId8124" display="http://www.telstra.com/sustainability/report/data" xr:uid="{5C8EF5AA-C0A3-4F46-9220-F5A1B0B12470}"/>
    <hyperlink ref="DV805" r:id="rId8125" display="http://www.telstra.com/sustainability/report/data" xr:uid="{BE6FF430-D8AA-4ED8-B0B6-81D2F8B99B7E}"/>
    <hyperlink ref="DV806" r:id="rId8126" display="http://www.telstra.com/sustainability/report/data" xr:uid="{3EA64E86-031D-4BF3-AB52-63D197D2DB56}"/>
    <hyperlink ref="DV807" r:id="rId8127" display="http://www.telstra.com/sustainability/report/data" xr:uid="{070FDE9E-3528-4B91-880A-4864F5B38BC3}"/>
    <hyperlink ref="DV808" r:id="rId8128" display="http://www.telstra.com/sustainability/report/data" xr:uid="{1E555CEC-CD04-41D5-9E25-4847A32F395C}"/>
    <hyperlink ref="DV809" r:id="rId8129" display="http://www.telstra.com/sustainability/report/data" xr:uid="{6CDF7403-87AE-4819-A183-E1CAC555A18D}"/>
    <hyperlink ref="DV810" r:id="rId8130" display="http://www.telstra.com/sustainability/report/data" xr:uid="{E4977A46-2EB6-4CE2-A3A4-77680FECEB23}"/>
    <hyperlink ref="DV811" r:id="rId8131" display="http://www.telstra.com/sustainability/report/data" xr:uid="{C9ACAA1C-7064-4769-A78E-9E976CDF9E30}"/>
    <hyperlink ref="DV812" r:id="rId8132" display="http://www.telstra.com/sustainability/report/data" xr:uid="{FD2483F6-2819-4B90-9522-BB764AAAB643}"/>
    <hyperlink ref="DV813" r:id="rId8133" display="http://www.telstra.com/sustainability/report/data" xr:uid="{ED7DE7AB-0769-43AE-9B58-FD33D447B317}"/>
    <hyperlink ref="DV814" r:id="rId8134" display="http://www.telstra.com/sustainability/report/data" xr:uid="{7A4B0587-A33C-45A5-A495-C24BC4DDFE6D}"/>
    <hyperlink ref="DV815" r:id="rId8135" display="http://www.telstra.com/sustainability/report/data" xr:uid="{7D6F031B-6547-4743-8284-86FE53B2895F}"/>
    <hyperlink ref="DV816" r:id="rId8136" display="http://www.telstra.com/sustainability/report/data" xr:uid="{C077C227-F4C7-4AD8-8215-3BD983DBAABB}"/>
    <hyperlink ref="DV817" r:id="rId8137" display="http://www.telstra.com/sustainability/report/data" xr:uid="{D92109C5-A7E7-4EF1-A0F7-BBDEFECE1AD4}"/>
    <hyperlink ref="DV818" r:id="rId8138" display="http://www.telstra.com/sustainability/report/data" xr:uid="{3C8B239C-4EBF-4C5A-867E-AF4D1BFAB30F}"/>
    <hyperlink ref="DV819" r:id="rId8139" display="http://www.telstra.com/sustainability/report/data" xr:uid="{0D39F223-B0D2-4DF3-AC36-2F3040D139BF}"/>
    <hyperlink ref="DV820" r:id="rId8140" display="http://www.telstra.com/sustainability/report/data" xr:uid="{CB2DBCE7-DAE3-46C4-AAA2-AC176E419D39}"/>
    <hyperlink ref="DV821" r:id="rId8141" display="http://www.telstra.com/sustainability/report/data" xr:uid="{4DAC2951-6F07-45B1-AC79-7DED183DD00C}"/>
    <hyperlink ref="DV822" r:id="rId8142" display="http://www.telstra.com/sustainability/report/data" xr:uid="{3F0B13A9-0FC6-4CC0-86F5-261774C6D18F}"/>
    <hyperlink ref="DV823" r:id="rId8143" display="http://www.telstra.com/sustainability/report/data" xr:uid="{698B1856-800C-406A-952B-2B6B1815D935}"/>
    <hyperlink ref="DV824" r:id="rId8144" display="http://www.telstra.com/sustainability/report/data" xr:uid="{6E00A4EF-1C21-4A0E-9432-9F40ED53A92E}"/>
    <hyperlink ref="DV825" r:id="rId8145" display="http://www.telstra.com/sustainability/report/data" xr:uid="{E66B0C03-5C32-44B5-B47F-A96F7FFCF64D}"/>
    <hyperlink ref="DV826" r:id="rId8146" display="http://www.telstra.com/sustainability/report/data" xr:uid="{C6DE25A5-D3DB-4325-9C5C-5E391C7B1ECC}"/>
    <hyperlink ref="DV827" r:id="rId8147" display="http://www.telstra.com/sustainability/report/data" xr:uid="{5E19F64E-08C2-4155-B33C-885542CDA589}"/>
    <hyperlink ref="DV828" r:id="rId8148" display="http://www.telstra.com/sustainability/report/data" xr:uid="{1A442CD1-3BF5-47F2-BD7E-FBF27055DE5C}"/>
    <hyperlink ref="DV829" r:id="rId8149" display="http://www.telstra.com/sustainability/report/data" xr:uid="{729161CF-12A8-45B3-A746-452BAD376D24}"/>
    <hyperlink ref="DV830" r:id="rId8150" display="http://www.telstra.com/sustainability/report/data" xr:uid="{B686FF89-107D-4A7F-A814-A2BF95E3A3C7}"/>
    <hyperlink ref="DV831" r:id="rId8151" display="http://www.telstra.com/sustainability/report/data" xr:uid="{7FD28A3A-0BEA-4A81-BDEF-81CF8F23BAF3}"/>
    <hyperlink ref="DV832" r:id="rId8152" display="http://www.telstra.com/sustainability/report/data" xr:uid="{88C3EF9B-7E58-4A61-A76E-8A003D4C8BE3}"/>
    <hyperlink ref="DV833" r:id="rId8153" display="http://www.telstra.com/sustainability/report/data" xr:uid="{9F2063DB-5E0F-4D83-8B3B-04C3E281B55E}"/>
    <hyperlink ref="DV834" r:id="rId8154" display="http://www.telstra.com/sustainability/report/data" xr:uid="{EC0EC763-A66A-4AE8-ACAF-1F370933F584}"/>
    <hyperlink ref="DV835" r:id="rId8155" display="http://www.telstra.com/sustainability/report/data" xr:uid="{3E6B63E6-782E-49CC-B820-131D2764B9C0}"/>
    <hyperlink ref="DV836" r:id="rId8156" display="http://www.telstra.com/sustainability/report/data" xr:uid="{F49CCEA7-986D-4616-8220-FC46FD177185}"/>
    <hyperlink ref="DV837" r:id="rId8157" display="http://www.telstra.com/sustainability/report/data" xr:uid="{667C8F27-68C0-48A8-AE32-E77D9D104E88}"/>
    <hyperlink ref="DV838" r:id="rId8158" display="http://www.telstra.com/sustainability/report/data" xr:uid="{7BA3474B-788F-4630-B037-A3D032C21F44}"/>
    <hyperlink ref="DV839" r:id="rId8159" display="http://www.telstra.com/sustainability/report/data" xr:uid="{F52DFC94-2C94-48AE-88BF-34771AF19C26}"/>
    <hyperlink ref="DV840" r:id="rId8160" display="http://www.telstra.com/sustainability/report/data" xr:uid="{1B462869-CDC5-43EE-A994-BC41709E43F7}"/>
    <hyperlink ref="DV841" r:id="rId8161" display="http://www.telstra.com/sustainability/report/data" xr:uid="{A06E9222-9753-451F-9929-356DEA39EACE}"/>
    <hyperlink ref="DV842" r:id="rId8162" display="http://www.telstra.com/sustainability/report/data" xr:uid="{195182C3-B57E-45C7-9D86-C0C14089F3AE}"/>
    <hyperlink ref="DV843" r:id="rId8163" display="http://www.telstra.com/sustainability/report/data" xr:uid="{A02577CC-9D14-460F-A466-344B13AD5465}"/>
    <hyperlink ref="DV844" r:id="rId8164" display="http://www.telstra.com/sustainability/report/data" xr:uid="{D51D9065-86A8-427F-9710-EF3C326D5CA4}"/>
    <hyperlink ref="DV845" r:id="rId8165" display="http://www.telstra.com/sustainability/report/data" xr:uid="{E7083FD9-FC20-4977-948F-FD186D85DED3}"/>
    <hyperlink ref="DV846" r:id="rId8166" display="http://www.telstra.com/sustainability/report/data" xr:uid="{DAA4FDA9-A1EF-4DA1-B429-19548C329756}"/>
    <hyperlink ref="DV847" r:id="rId8167" display="http://www.telstra.com/sustainability/report/data" xr:uid="{48EAF33F-7E83-4729-B3A2-3FC1BB720287}"/>
    <hyperlink ref="DV848" r:id="rId8168" display="http://www.telstra.com/sustainability/report/data" xr:uid="{15709843-5269-4EB4-9408-954DDA23DDDC}"/>
    <hyperlink ref="DV849" r:id="rId8169" display="http://www.telstra.com/sustainability/report/data" xr:uid="{4950051E-E80F-4274-9531-14A5BFAFC7C1}"/>
    <hyperlink ref="DV850" r:id="rId8170" display="http://www.telstra.com/sustainability/report/data" xr:uid="{0D70C9D4-B6B7-4A96-AD5F-817FC663693B}"/>
    <hyperlink ref="DV851" r:id="rId8171" display="http://www.telstra.com/sustainability/report/data" xr:uid="{57AF8C27-52D6-4D61-9D93-9613009D6874}"/>
    <hyperlink ref="DV852" r:id="rId8172" display="http://www.telstra.com/sustainability/report/data" xr:uid="{FB9DEB66-A8D6-439F-BA44-2D2D4760CEA1}"/>
    <hyperlink ref="DV853" r:id="rId8173" display="http://www.telstra.com/sustainability/report/data" xr:uid="{C81567D3-7DF5-4B93-A04D-09D048CCD6DA}"/>
    <hyperlink ref="DV854" r:id="rId8174" display="http://www.telstra.com/sustainability/report/data" xr:uid="{838826F9-3494-4025-962F-9B4A2D43765D}"/>
    <hyperlink ref="DV855" r:id="rId8175" display="http://www.telstra.com/sustainability/report/data" xr:uid="{362B1091-2B17-4207-9C79-B6DD6052F123}"/>
    <hyperlink ref="DV856" r:id="rId8176" display="http://www.telstra.com/sustainability/report/data" xr:uid="{CA4F0CB5-2462-43AF-9A31-4AE2B8C960D2}"/>
    <hyperlink ref="DV857" r:id="rId8177" display="http://www.telstra.com/sustainability/report/data" xr:uid="{83C820F5-F65C-4547-AA60-F3D1645F765B}"/>
    <hyperlink ref="DV858" r:id="rId8178" display="http://www.telstra.com/sustainability/report/data" xr:uid="{EFEECEA5-B246-44E8-BE3A-19E21A0C3F08}"/>
    <hyperlink ref="DV859" r:id="rId8179" display="http://www.telstra.com/sustainability/report/data" xr:uid="{00E6E615-B37F-41DA-AC84-397E2A24E4A1}"/>
    <hyperlink ref="DV860" r:id="rId8180" display="http://www.telstra.com/sustainability/report/data" xr:uid="{A29A1C4F-424D-433B-99D5-5B4177436B07}"/>
    <hyperlink ref="DV861" r:id="rId8181" display="http://www.telstra.com/sustainability/report/data" xr:uid="{D4A192AA-77BA-43BC-9239-46D099A269AA}"/>
    <hyperlink ref="DV862" r:id="rId8182" display="http://www.telstra.com/sustainability/report/data" xr:uid="{3525E344-F9EE-4576-A824-A461C24BC12C}"/>
    <hyperlink ref="DV863" r:id="rId8183" display="http://www.telstra.com/sustainability/report/data" xr:uid="{BEE780D0-42E9-430D-91CB-92F28F510CD6}"/>
    <hyperlink ref="DV864" r:id="rId8184" display="http://www.telstra.com/sustainability/report/data" xr:uid="{9861C422-6D4B-47FA-BC1E-B4EBCE28C3AC}"/>
    <hyperlink ref="DV865" r:id="rId8185" display="http://www.telstra.com/sustainability/report/data" xr:uid="{C68AF277-CC50-425C-A969-496F6E963799}"/>
    <hyperlink ref="DV866" r:id="rId8186" display="http://www.telstra.com/sustainability/report/data" xr:uid="{3E52CD43-471C-43E9-BA13-FC2709F562A7}"/>
    <hyperlink ref="DV867" r:id="rId8187" display="http://www.telstra.com/sustainability/report/data" xr:uid="{D3826925-B227-4EFA-8D19-5875B3638F59}"/>
    <hyperlink ref="DV868" r:id="rId8188" display="http://www.telstra.com/sustainability/report/data" xr:uid="{17347DE4-953E-4FC5-85E6-8C19F4E91324}"/>
    <hyperlink ref="DV869" r:id="rId8189" display="http://www.telstra.com/sustainability/report/data" xr:uid="{6B729A2C-A599-40E3-87C6-72829C3A8C0C}"/>
    <hyperlink ref="DV870" r:id="rId8190" display="http://www.telstra.com/sustainability/report/data" xr:uid="{998FDF28-F786-4032-9F0D-1F9D17BDF2FD}"/>
    <hyperlink ref="DV871" r:id="rId8191" display="http://www.telstra.com/sustainability/report/data" xr:uid="{27DEBA39-9600-4D2C-A5B4-2B43545887E4}"/>
    <hyperlink ref="DV872" r:id="rId8192" display="http://www.telstra.com/sustainability/report/data" xr:uid="{71CE4569-5875-466D-B0E6-04015A6CF1B0}"/>
    <hyperlink ref="DV873" r:id="rId8193" display="http://www.telstra.com/sustainability/report/data" xr:uid="{494D4FBF-4CA4-436A-A20B-3C2BAAF8A078}"/>
    <hyperlink ref="DV874" r:id="rId8194" display="http://www.telstra.com/sustainability/report/data" xr:uid="{218F11F0-4A93-4BA5-A00A-30BBE732CCCD}"/>
    <hyperlink ref="DV875" r:id="rId8195" display="http://www.telstra.com/sustainability/report/data" xr:uid="{70865F1B-A7F5-4B85-AD43-7D8F91F987FA}"/>
    <hyperlink ref="DV876" r:id="rId8196" display="http://www.telstra.com/sustainability/report/data" xr:uid="{546AB7EB-0B1C-4131-93C0-4969657B2D36}"/>
    <hyperlink ref="DV877" r:id="rId8197" display="http://www.telstra.com/sustainability/report/data" xr:uid="{598FE5B0-97B0-4C4C-9409-C5F2CF5E9E5A}"/>
    <hyperlink ref="DV878" r:id="rId8198" display="http://www.telstra.com/sustainability/report/data" xr:uid="{E90E938E-DE5F-4416-9A64-67ACCA695C1B}"/>
    <hyperlink ref="DV879" r:id="rId8199" display="http://www.telstra.com/sustainability/report/data" xr:uid="{5B492B59-D92E-4364-AF55-632EF036C1A4}"/>
    <hyperlink ref="DV880" r:id="rId8200" display="http://www.telstra.com/sustainability/report/data" xr:uid="{61F1E27E-33AF-4553-9BBC-BF436C3B14E9}"/>
    <hyperlink ref="DV881" r:id="rId8201" display="http://www.telstra.com/sustainability/report/data" xr:uid="{404E79B7-2384-48BD-B800-CBD751CF6CD2}"/>
    <hyperlink ref="DV882" r:id="rId8202" display="http://www.telstra.com/sustainability/report/data" xr:uid="{336B02A8-CCD6-4BB7-A081-9B2F28D75140}"/>
    <hyperlink ref="DV883" r:id="rId8203" display="http://www.telstra.com/sustainability/report/data" xr:uid="{6EFFA765-0E4D-478C-A906-E994FD3B3B85}"/>
    <hyperlink ref="DV884" r:id="rId8204" display="http://www.telstra.com/sustainability/report/data" xr:uid="{70D40FC1-3AFD-4D3F-A04A-9BC9FB0D2303}"/>
    <hyperlink ref="DV885" r:id="rId8205" display="http://www.telstra.com/sustainability/report/data" xr:uid="{BC2A612C-D6EB-4DDB-A6C9-419BB8850F0E}"/>
    <hyperlink ref="DV886" r:id="rId8206" display="http://www.telstra.com/sustainability/report/data" xr:uid="{34D8781C-A500-4E7E-99E5-C3AD1937DB53}"/>
    <hyperlink ref="DV887" r:id="rId8207" display="http://www.telstra.com/sustainability/report/data" xr:uid="{B8483254-5638-4255-87A4-14A2406B27B4}"/>
    <hyperlink ref="DV888" r:id="rId8208" display="http://www.telstra.com/sustainability/report/data" xr:uid="{6B64963B-04A5-4A70-AFC8-CC65C5B8EC8F}"/>
    <hyperlink ref="DV889" r:id="rId8209" display="http://www.telstra.com/sustainability/report/data" xr:uid="{30206EC6-8A01-48BE-9465-A579EB70FB20}"/>
    <hyperlink ref="DV890" r:id="rId8210" display="http://www.telstra.com/sustainability/report/data" xr:uid="{6A86B725-19C3-4AB3-8308-7E79E660DE25}"/>
    <hyperlink ref="DV891" r:id="rId8211" display="http://www.telstra.com/sustainability/report/data" xr:uid="{BCA3E954-8FE1-46F8-B908-D6EFBB0B48AE}"/>
    <hyperlink ref="DV892" r:id="rId8212" display="http://www.telstra.com/sustainability/report/data" xr:uid="{E521CC67-DB2B-4E23-9BA4-10F935250B8C}"/>
    <hyperlink ref="DV893" r:id="rId8213" display="http://www.telstra.com/sustainability/report/data" xr:uid="{88D677D0-6013-4602-8CE0-1C37BA3A5D6F}"/>
    <hyperlink ref="DV894" r:id="rId8214" display="http://www.telstra.com/sustainability/report/data" xr:uid="{907181CE-A8A0-49BC-B173-C39D68291E5C}"/>
    <hyperlink ref="DV895" r:id="rId8215" display="http://www.telstra.com/sustainability/report/data" xr:uid="{9AC80956-79CD-4177-A48B-58759263FEF9}"/>
    <hyperlink ref="DV896" r:id="rId8216" display="http://www.telstra.com/sustainability/report/data" xr:uid="{07AAD269-C4CB-4FFE-841C-56FECE6C8AF7}"/>
    <hyperlink ref="DV897" r:id="rId8217" display="http://www.telstra.com/sustainability/report/data" xr:uid="{A9B8C82C-5E58-45CA-BD56-CDCA365CCF30}"/>
    <hyperlink ref="DV898" r:id="rId8218" display="http://www.telstra.com/sustainability/report/data" xr:uid="{D27FD427-6684-41F0-8254-5124536E0816}"/>
    <hyperlink ref="DV899" r:id="rId8219" display="http://www.telstra.com/sustainability/report/data" xr:uid="{AB7E20BE-A530-4826-B1A9-6601F028AA5F}"/>
    <hyperlink ref="DV900" r:id="rId8220" display="http://www.telstra.com/sustainability/report/data" xr:uid="{14F6DDE9-E81E-4864-A8D8-020A5F4A95C1}"/>
    <hyperlink ref="DV901" r:id="rId8221" display="http://www.telstra.com/sustainability/report/data" xr:uid="{47AF3D3A-E448-42AC-A972-167E819D92CF}"/>
    <hyperlink ref="DV902" r:id="rId8222" display="http://www.telstra.com/sustainability/report/data" xr:uid="{22B92F5C-DA57-4CB3-8EAB-D62A6062E766}"/>
    <hyperlink ref="DV903" r:id="rId8223" display="http://www.telstra.com/sustainability/report/data" xr:uid="{F1EDCB01-FC42-428C-9419-FEEEC501399E}"/>
    <hyperlink ref="DV904" r:id="rId8224" display="http://www.telstra.com/sustainability/report/data" xr:uid="{5FDDAE80-6FDF-4C3B-95FB-25F653DB94F4}"/>
    <hyperlink ref="DV905" r:id="rId8225" display="http://www.telstra.com/sustainability/report/data" xr:uid="{FA52BC3D-8952-43DB-B1CB-E3A1DEE81F5B}"/>
    <hyperlink ref="DV906" r:id="rId8226" display="http://www.telstra.com/sustainability/report/data" xr:uid="{7B1C49CE-36BC-4F67-A0A3-292DBC11E181}"/>
    <hyperlink ref="DV907" r:id="rId8227" display="http://www.telstra.com/sustainability/report/data" xr:uid="{B1872C24-80C2-481C-B805-F48D8E1EA7BC}"/>
    <hyperlink ref="DV908" r:id="rId8228" display="http://www.telstra.com/sustainability/report/data" xr:uid="{F861246F-89AC-4FC2-AD6A-B3099B99CF49}"/>
    <hyperlink ref="DV909" r:id="rId8229" display="http://www.telstra.com/sustainability/report/data" xr:uid="{E07BA2B8-AC72-46D0-9C4B-F85DC9AEC995}"/>
    <hyperlink ref="DV910" r:id="rId8230" display="http://www.telstra.com/sustainability/report/data" xr:uid="{11F09ECD-65F5-4C9C-8E9E-028777176FB0}"/>
    <hyperlink ref="DV911" r:id="rId8231" display="http://www.telstra.com/sustainability/report/data" xr:uid="{C15A58F3-B22C-4525-AA6B-1D54E2EC6166}"/>
    <hyperlink ref="DV912" r:id="rId8232" display="http://www.telstra.com/sustainability/report/data" xr:uid="{B89F749D-B318-4E6D-A60A-C71EF08A21E4}"/>
    <hyperlink ref="DV913" r:id="rId8233" display="http://www.telstra.com/sustainability/report/data" xr:uid="{BF8A8F6F-148C-4A30-912C-B00A06B2B6A3}"/>
    <hyperlink ref="DV914" r:id="rId8234" display="http://www.telstra.com/sustainability/report/data" xr:uid="{04996DED-4DA9-43CE-8BAC-167EC7FD86DA}"/>
    <hyperlink ref="DV915" r:id="rId8235" display="http://www.telstra.com/sustainability/report/data" xr:uid="{059E5211-7C13-435C-955D-1AAA07BDAB1A}"/>
    <hyperlink ref="DV916" r:id="rId8236" display="http://www.telstra.com/sustainability/report/data" xr:uid="{B3E1F3A9-4FDC-45FD-AB83-7DD7DE6CA5EC}"/>
    <hyperlink ref="DV917" r:id="rId8237" display="http://www.telstra.com/sustainability/report/data" xr:uid="{F2124136-5723-495A-ADEA-ADFC24BF98FA}"/>
    <hyperlink ref="DV918" r:id="rId8238" display="http://www.telstra.com/sustainability/report/data" xr:uid="{67F50A27-631E-4886-88A3-6A20141ADE73}"/>
    <hyperlink ref="DV919" r:id="rId8239" display="http://www.telstra.com/sustainability/report/data" xr:uid="{6EF87372-1CA9-4753-982B-7502E0E01CD9}"/>
    <hyperlink ref="DV920" r:id="rId8240" display="http://www.telstra.com/sustainability/report/data" xr:uid="{15A44022-1BA2-4351-ABCD-68240C5512A2}"/>
    <hyperlink ref="DV921" r:id="rId8241" display="http://www.telstra.com/sustainability/report/data" xr:uid="{C1112AD8-BE89-4760-A499-9A7B727881F3}"/>
    <hyperlink ref="DV922" r:id="rId8242" display="http://www.telstra.com/sustainability/report/data" xr:uid="{DC7E82C9-2500-4A3C-9D7D-3E9DECCF1BF8}"/>
    <hyperlink ref="DV923" r:id="rId8243" display="http://www.telstra.com/sustainability/report/data" xr:uid="{46AEAF8D-56A7-4C5A-95D1-CB30F86115A5}"/>
    <hyperlink ref="DV924" r:id="rId8244" display="http://www.telstra.com/sustainability/report/data" xr:uid="{96694042-B90E-402B-873F-CAD616849764}"/>
    <hyperlink ref="DV925" r:id="rId8245" display="http://www.telstra.com/sustainability/report/data" xr:uid="{3211A52D-492A-4DC9-82CF-32BC87637332}"/>
    <hyperlink ref="DV926" r:id="rId8246" display="http://www.telstra.com/sustainability/report/data" xr:uid="{FCBBB9F0-5C1E-4079-BD9D-7F1915553159}"/>
    <hyperlink ref="DV927" r:id="rId8247" display="http://www.telstra.com/sustainability/report/data" xr:uid="{071C0AD8-59AD-4D02-A482-37448F4CA75F}"/>
    <hyperlink ref="DV928" r:id="rId8248" display="http://www.telstra.com/sustainability/report/data" xr:uid="{D5B4E3DF-080D-4045-B365-4F17426D2D1A}"/>
    <hyperlink ref="DV929" r:id="rId8249" display="http://www.telstra.com/sustainability/report/data" xr:uid="{8853B50A-8D3C-4B6F-B71E-691C55E6FE39}"/>
    <hyperlink ref="DV930" r:id="rId8250" display="http://www.telstra.com/sustainability/report/data" xr:uid="{C19B7898-2280-4757-B79D-94D08D867920}"/>
    <hyperlink ref="DV931" r:id="rId8251" display="http://www.telstra.com/sustainability/report/data" xr:uid="{D7C9EE83-40A1-4756-A474-92881BC6B4E8}"/>
    <hyperlink ref="DV932" r:id="rId8252" display="http://www.telstra.com/sustainability/report/data" xr:uid="{0CBDEDB8-ADB6-432B-A1FB-A413522F4DC6}"/>
    <hyperlink ref="DV933" r:id="rId8253" display="http://www.telstra.com/sustainability/report/data" xr:uid="{D4D1D687-38DC-4195-84CB-6A6D6927E616}"/>
    <hyperlink ref="DV934" r:id="rId8254" display="http://www.telstra.com/sustainability/report/data" xr:uid="{DD34735A-40E9-44A5-A336-91DCA705DD0F}"/>
    <hyperlink ref="DV935" r:id="rId8255" display="http://www.telstra.com/sustainability/report/data" xr:uid="{06DD297F-B926-4BF4-A1C9-DE9A6BE50978}"/>
    <hyperlink ref="DV936" r:id="rId8256" display="http://www.telstra.com/sustainability/report/data" xr:uid="{517B3E16-DED8-46D4-94B4-2A38D70B0FF0}"/>
    <hyperlink ref="DV937" r:id="rId8257" display="http://www.telstra.com/sustainability/report/data" xr:uid="{8B999BCB-6CA2-4014-8164-46F59EEF591A}"/>
    <hyperlink ref="DV938" r:id="rId8258" display="http://www.telstra.com/sustainability/report/data" xr:uid="{97A9A461-4AEE-4F83-AACD-4B0ED8A62C79}"/>
    <hyperlink ref="DV939" r:id="rId8259" display="http://www.telstra.com/sustainability/report/data" xr:uid="{1DBD84CB-BD3C-4856-AD57-2B01B0213630}"/>
    <hyperlink ref="DV940" r:id="rId8260" display="http://www.telstra.com/sustainability/report/data" xr:uid="{0BA7B4BB-D485-4DE0-864D-9AE81654079D}"/>
    <hyperlink ref="DV941" r:id="rId8261" display="http://www.telstra.com/sustainability/report/data" xr:uid="{B46C9D9A-304A-434C-BF09-AAAA527CA6F4}"/>
    <hyperlink ref="DV942" r:id="rId8262" display="http://www.telstra.com/sustainability/report/data" xr:uid="{D6BD3721-0344-4559-8D42-EAD0175C111E}"/>
    <hyperlink ref="DV943" r:id="rId8263" display="http://www.telstra.com/sustainability/report/data" xr:uid="{DDC49337-BE78-491D-AC24-C24FC4242DF0}"/>
    <hyperlink ref="DV944" r:id="rId8264" display="http://www.telstra.com/sustainability/report/data" xr:uid="{1F2D76BA-191E-41BA-877F-990EBBC6B316}"/>
    <hyperlink ref="DV945" r:id="rId8265" display="http://www.telstra.com/sustainability/report/data" xr:uid="{60CD1483-3FA0-4E72-A780-9825E1D2F53F}"/>
    <hyperlink ref="DV946" r:id="rId8266" display="http://www.telstra.com/sustainability/report/data" xr:uid="{0D625683-2436-4763-882B-7026065DF5DC}"/>
    <hyperlink ref="DV947" r:id="rId8267" display="http://www.telstra.com/sustainability/report/data" xr:uid="{7DB259B7-8D17-4EE7-B78C-78BC1E134521}"/>
    <hyperlink ref="DV948" r:id="rId8268" display="http://www.telstra.com/sustainability/report/data" xr:uid="{6C97A933-C06C-47A5-B9D5-D5B55AD47B41}"/>
    <hyperlink ref="DV949" r:id="rId8269" display="http://www.telstra.com/sustainability/report/data" xr:uid="{EC9B4AA6-FD18-4B42-9585-41D1112BA9C7}"/>
    <hyperlink ref="DV950" r:id="rId8270" display="http://www.telstra.com/sustainability/report/data" xr:uid="{37D01D67-97DC-4FC1-8DEE-C6F8EAB94D61}"/>
    <hyperlink ref="DV951" r:id="rId8271" display="http://www.telstra.com/sustainability/report/data" xr:uid="{90AC3128-CB6D-44F6-807D-CD2E8110379D}"/>
    <hyperlink ref="DV952" r:id="rId8272" display="http://www.telstra.com/sustainability/report/data" xr:uid="{C19057E8-8E22-45F0-A3D7-71D821FF134A}"/>
    <hyperlink ref="DV953" r:id="rId8273" display="http://www.telstra.com/sustainability/report/data" xr:uid="{9580088D-C628-4D19-BBAC-B55FDE1DFF55}"/>
    <hyperlink ref="DV954" r:id="rId8274" display="http://www.telstra.com/sustainability/report/data" xr:uid="{4F5A4CD0-496D-4778-9115-2C9E1B169B46}"/>
    <hyperlink ref="DV955" r:id="rId8275" display="http://www.telstra.com/sustainability/report/data" xr:uid="{FE3F037B-FAAF-4060-9526-C54B74BE9B9B}"/>
    <hyperlink ref="DV956" r:id="rId8276" display="http://www.telstra.com/sustainability/report/data" xr:uid="{57C11100-301B-47D3-9B07-E0DC88B59102}"/>
    <hyperlink ref="DV957" r:id="rId8277" display="http://www.telstra.com/sustainability/report/data" xr:uid="{D7D2A764-7609-459C-9E02-942B3962F9F6}"/>
    <hyperlink ref="DV958" r:id="rId8278" display="http://www.telstra.com/sustainability/report/data" xr:uid="{8E745CB8-C9E4-4C0B-A8D2-5D1C07D7C1E3}"/>
    <hyperlink ref="DV959" r:id="rId8279" display="http://www.telstra.com/sustainability/report/data" xr:uid="{821ABCE7-BD0D-4038-A54D-E0F2BD379C42}"/>
    <hyperlink ref="DV960" r:id="rId8280" display="http://www.telstra.com/sustainability/report/data" xr:uid="{0D947369-788B-4509-BB6B-AF8092DB1C80}"/>
    <hyperlink ref="DV961" r:id="rId8281" display="http://www.telstra.com/sustainability/report/data" xr:uid="{C8A76A47-4402-4F43-8FF1-7FFBD58C0B0E}"/>
    <hyperlink ref="DV962" r:id="rId8282" display="http://www.telstra.com/sustainability/report/data" xr:uid="{732BBF89-7789-423A-A335-E137A0A2FE75}"/>
    <hyperlink ref="DV963" r:id="rId8283" display="http://www.telstra.com/sustainability/report/data" xr:uid="{54561C83-C1A6-4BEF-A70D-458A73234337}"/>
    <hyperlink ref="DV964" r:id="rId8284" display="http://www.telstra.com/sustainability/report/data" xr:uid="{E0AB8998-7A11-4808-B616-5074A24FD3B5}"/>
    <hyperlink ref="DV965" r:id="rId8285" display="http://www.telstra.com/sustainability/report/data" xr:uid="{A38CFA3F-3D67-4C5F-913D-A5A4D4935E5D}"/>
    <hyperlink ref="DV966" r:id="rId8286" display="http://www.telstra.com/sustainability/report/data" xr:uid="{A3FFC782-3415-414D-8B41-3529BEE76EF8}"/>
    <hyperlink ref="DV967" r:id="rId8287" display="http://www.telstra.com/sustainability/report/data" xr:uid="{CF7E2FA0-ED5A-4046-9448-02B80C8A96DB}"/>
    <hyperlink ref="DV968" r:id="rId8288" display="http://www.telstra.com/sustainability/report/data" xr:uid="{8DFF7122-5674-4765-AC17-8BAE2CDAB2A3}"/>
    <hyperlink ref="DV969" r:id="rId8289" display="http://www.telstra.com/sustainability/report/data" xr:uid="{018ECE52-58D7-462D-91C9-1BA914A6E9C6}"/>
    <hyperlink ref="DV970" r:id="rId8290" display="http://www.telstra.com/sustainability/report/data" xr:uid="{66A94E72-591A-4A72-B67F-FA8D8854D2E1}"/>
    <hyperlink ref="DV971" r:id="rId8291" display="http://www.telstra.com/sustainability/report/data" xr:uid="{A78CA15D-3F6B-4E60-8B9E-BB586A368765}"/>
    <hyperlink ref="DV972" r:id="rId8292" display="http://www.telstra.com/sustainability/report/data" xr:uid="{D1CFA83C-0DB6-4420-94B2-7387879C6F6F}"/>
    <hyperlink ref="DV973" r:id="rId8293" display="http://www.telstra.com/sustainability/report/data" xr:uid="{E34AC96A-6714-49AD-957C-E57FA78B1EE2}"/>
    <hyperlink ref="DV974" r:id="rId8294" display="http://www.telstra.com/sustainability/report/data" xr:uid="{02D00D80-A80E-4138-9A1D-F6587E758E60}"/>
    <hyperlink ref="DV975" r:id="rId8295" display="http://www.telstra.com/sustainability/report/data" xr:uid="{29D650FB-1510-458E-BF01-2E5146644B1B}"/>
    <hyperlink ref="DV976" r:id="rId8296" display="http://www.telstra.com/sustainability/report/data" xr:uid="{65076F50-677B-45DD-97AD-48102949A513}"/>
    <hyperlink ref="DV977" r:id="rId8297" display="http://www.telstra.com/sustainability/report/data" xr:uid="{873C36A5-3AF0-4A33-9D1B-2D68210E79A5}"/>
    <hyperlink ref="DV978" r:id="rId8298" display="http://www.telstra.com/sustainability/report/data" xr:uid="{5B410DDC-E3DA-4B81-B516-E3F58ED2A1D7}"/>
    <hyperlink ref="DV979" r:id="rId8299" display="http://www.telstra.com/sustainability/report/data" xr:uid="{F420151A-511C-4709-AA3B-A263EAC07C8C}"/>
    <hyperlink ref="DV980" r:id="rId8300" display="http://www.telstra.com/sustainability/report/data" xr:uid="{A4E60A1E-BD98-4F35-B7B5-5700A8F3348B}"/>
    <hyperlink ref="DV981" r:id="rId8301" display="http://www.telstra.com/sustainability/report/data" xr:uid="{7B49CF66-27EA-42F2-A930-059C5AD2511D}"/>
    <hyperlink ref="DV982" r:id="rId8302" display="http://www.telstra.com/sustainability/report/data" xr:uid="{818194FE-F55A-4E6B-9370-8368B029B79A}"/>
    <hyperlink ref="DV983" r:id="rId8303" display="http://www.telstra.com/sustainability/report/data" xr:uid="{FD0F9B1E-D8E2-420C-BA55-A2F8D9D58A6F}"/>
    <hyperlink ref="DV984" r:id="rId8304" display="http://www.telstra.com/sustainability/report/data" xr:uid="{AC782491-00A3-4810-A612-4E5C223678AF}"/>
    <hyperlink ref="DV985" r:id="rId8305" display="http://www.telstra.com/sustainability/report/data" xr:uid="{179E9D61-CAF8-43E9-BFC3-ABA1889BF2B9}"/>
    <hyperlink ref="DV986" r:id="rId8306" display="http://www.telstra.com/sustainability/report/data" xr:uid="{6BE10BB9-B4B8-4140-B875-33991571E033}"/>
    <hyperlink ref="DV987" r:id="rId8307" display="http://www.telstra.com/sustainability/report/data" xr:uid="{FC673221-6B35-463A-95A6-44F4611CDC34}"/>
    <hyperlink ref="DV988" r:id="rId8308" display="http://www.telstra.com/sustainability/report/data" xr:uid="{EE07E05F-BFE7-4E76-AC4B-31AA295CE6A3}"/>
    <hyperlink ref="DV989" r:id="rId8309" display="http://www.telstra.com/sustainability/report/data" xr:uid="{6CA190FD-C10F-4082-BBD0-716CA8775DF2}"/>
    <hyperlink ref="DV990" r:id="rId8310" display="http://www.telstra.com/sustainability/report/data" xr:uid="{28159DCC-177B-4667-AD16-CDF671E11069}"/>
    <hyperlink ref="DV991" r:id="rId8311" display="http://www.telstra.com/sustainability/report/data" xr:uid="{1D05D196-CBE8-4BCF-A84E-3617136720C2}"/>
    <hyperlink ref="DV992" r:id="rId8312" display="http://www.telstra.com/sustainability/report/data" xr:uid="{4BE72A49-7516-4047-B692-C224A87652AE}"/>
    <hyperlink ref="DV993" r:id="rId8313" display="http://www.telstra.com/sustainability/report/data" xr:uid="{6640FCB9-5BAA-4BA1-97F0-E23AA9019F0E}"/>
    <hyperlink ref="DV994" r:id="rId8314" display="http://www.telstra.com/sustainability/report/data" xr:uid="{05B835B7-93DF-43A6-8FB1-5C1F7A92A0D0}"/>
    <hyperlink ref="DV995" r:id="rId8315" display="http://www.telstra.com/sustainability/report/data" xr:uid="{60A38561-CC3B-4A8A-ACE7-32A888E91FC8}"/>
    <hyperlink ref="DV996" r:id="rId8316" display="http://www.telstra.com/sustainability/report/data" xr:uid="{21A40FBB-F4AB-4A19-BE7D-8360310091C8}"/>
    <hyperlink ref="DV997" r:id="rId8317" display="http://www.telstra.com/sustainability/report/data" xr:uid="{E4650859-288A-4047-A06A-823D10C34051}"/>
    <hyperlink ref="DV998" r:id="rId8318" display="http://www.telstra.com/sustainability/report/data" xr:uid="{D4691007-3D7F-4BF0-88F5-E2563185A719}"/>
    <hyperlink ref="DV999" r:id="rId8319" display="http://www.telstra.com/sustainability/report/data" xr:uid="{D4A1901A-3A76-461F-9009-51CB1A4908C6}"/>
    <hyperlink ref="DV1000" r:id="rId8320" display="http://www.telstra.com/sustainability/report/data" xr:uid="{001719E7-B4F6-418C-A2D8-74D0FE0C43FF}"/>
    <hyperlink ref="DV1001" r:id="rId8321" display="http://www.telstra.com/sustainability/report/data" xr:uid="{C89EF09C-C029-44C6-A1C4-E05DE16A5DC3}"/>
    <hyperlink ref="DV1002" r:id="rId8322" display="http://www.telstra.com/sustainability/report/data" xr:uid="{1A9FB6ED-4706-46AA-A711-167955B57DB3}"/>
    <hyperlink ref="DV1003" r:id="rId8323" display="http://www.telstra.com/sustainability/report/data" xr:uid="{A90C180A-4B2D-4CBE-86A8-B2FE442CC66F}"/>
    <hyperlink ref="DV1004" r:id="rId8324" display="http://www.telstra.com/sustainability/report/data" xr:uid="{F4DC6A5E-C238-402E-AD5B-555414766B46}"/>
    <hyperlink ref="DV1005" r:id="rId8325" display="http://www.telstra.com/sustainability/report/data" xr:uid="{7A6DE1B2-A6E6-49D2-A3CA-1219C9016D9D}"/>
    <hyperlink ref="DV1006" r:id="rId8326" display="http://www.telstra.com/sustainability/report/data" xr:uid="{590A2729-90B7-42B8-8A09-B91FF40847CC}"/>
    <hyperlink ref="DV1007" r:id="rId8327" display="http://www.telstra.com/sustainability/report/data" xr:uid="{ECAA76EE-ECCE-4A7B-9700-BC6BCC2DB868}"/>
    <hyperlink ref="DV1008" r:id="rId8328" display="http://www.telstra.com/sustainability/report/data" xr:uid="{902FCBD4-2826-4619-A58D-C34FD86E8ED0}"/>
    <hyperlink ref="DV1009" r:id="rId8329" display="http://www.telstra.com/sustainability/report/data" xr:uid="{0792A724-AA0A-4DB3-AC9A-76B7A686B7D4}"/>
    <hyperlink ref="DV1010" r:id="rId8330" display="http://www.telstra.com/sustainability/report/data" xr:uid="{CF40FE7B-E95F-49B6-A08B-1A8EEB0B6C01}"/>
    <hyperlink ref="DV1011" r:id="rId8331" display="http://www.telstra.com/sustainability/report/data" xr:uid="{6CD4BF68-E0C2-4EBE-BB18-6E816D7F04FB}"/>
    <hyperlink ref="DV1012" r:id="rId8332" display="http://www.telstra.com/sustainability/report/data" xr:uid="{F9FE91C1-E734-4F8E-AFB4-E60BB32DCBB0}"/>
    <hyperlink ref="DV1013" r:id="rId8333" display="http://www.telstra.com/sustainability/report/data" xr:uid="{EC92F276-527C-4FDB-B58E-A5E1CD8811EE}"/>
    <hyperlink ref="DV1014" r:id="rId8334" display="http://www.telstra.com/sustainability/report/data" xr:uid="{0A2A1639-F66E-434C-9B23-51C0354AA3A5}"/>
    <hyperlink ref="DV1015" r:id="rId8335" display="http://www.telstra.com/sustainability/report/data" xr:uid="{DA10913B-D24D-4325-8378-F45C243EB8F7}"/>
    <hyperlink ref="DV1016" r:id="rId8336" display="http://www.telstra.com/sustainability/report/data" xr:uid="{67C54503-A53D-4AD6-AE10-F5DA4AC3D49E}"/>
    <hyperlink ref="DV1017" r:id="rId8337" display="http://www.telstra.com/sustainability/report/data" xr:uid="{ADF0FB82-2327-41E1-833B-AF9362360467}"/>
    <hyperlink ref="DV1018" r:id="rId8338" display="http://www.telstra.com/sustainability/report/data" xr:uid="{1A39CF16-DF0B-4CC9-93FE-AF97989637DB}"/>
    <hyperlink ref="DV1019" r:id="rId8339" display="http://www.telstra.com/sustainability/report/data" xr:uid="{CE7888AE-DE0A-4E56-A413-EB86A36F1F48}"/>
    <hyperlink ref="DV1020" r:id="rId8340" display="http://www.telstra.com/sustainability/report/data" xr:uid="{738CB146-9A8A-413F-9E39-5F61F23FE778}"/>
    <hyperlink ref="DV1021" r:id="rId8341" display="http://www.telstra.com/sustainability/report/data" xr:uid="{AE7AB7F8-4C73-478A-BE44-C214C61A515C}"/>
    <hyperlink ref="DV1022" r:id="rId8342" display="http://www.telstra.com/sustainability/report/data" xr:uid="{A142464A-F62B-474D-92DA-450959E32C22}"/>
    <hyperlink ref="DV1023" r:id="rId8343" display="http://www.telstra.com/sustainability/report/data" xr:uid="{2BCC162D-01CD-469B-AB78-74CAC1FA30DC}"/>
    <hyperlink ref="DV1024" r:id="rId8344" display="http://www.telstra.com/sustainability/report/data" xr:uid="{0F5E390A-38A2-4CB6-98B0-AEB071742191}"/>
    <hyperlink ref="DV1025" r:id="rId8345" display="http://www.telstra.com/sustainability/report/data" xr:uid="{9DF48988-58BE-48D7-8E95-E073BFE99C80}"/>
    <hyperlink ref="DV1026" r:id="rId8346" display="http://www.telstra.com/sustainability/report/data" xr:uid="{9EDE43A5-E375-473A-B25A-ACAC57E1A608}"/>
    <hyperlink ref="DV1027" r:id="rId8347" display="http://www.telstra.com/sustainability/report/data" xr:uid="{AAADB4D7-64E2-46E2-A0F0-FF356D8573FB}"/>
    <hyperlink ref="DV1028" r:id="rId8348" display="http://www.telstra.com/sustainability/report/data" xr:uid="{1E67B0FB-8138-4581-8C0E-A4CEFE054690}"/>
    <hyperlink ref="DV1029" r:id="rId8349" display="http://www.telstra.com/sustainability/report/data" xr:uid="{61DAE6F4-7FBD-42E2-AAA3-9532AD7CFA5A}"/>
    <hyperlink ref="DV1030" r:id="rId8350" display="http://www.telstra.com/sustainability/report/data" xr:uid="{D5A94A7D-DC11-4C8F-B5B2-507DD3047E62}"/>
    <hyperlink ref="DV1031" r:id="rId8351" display="http://www.telstra.com/sustainability/report/data" xr:uid="{4C1CDD8D-0CBE-4331-ABDA-695D0E2EA217}"/>
    <hyperlink ref="DV1032" r:id="rId8352" display="http://www.telstra.com/sustainability/report/data" xr:uid="{F178C568-CE2B-4BE2-ADFF-D97BD46D2262}"/>
    <hyperlink ref="DV1033" r:id="rId8353" display="http://www.telstra.com/sustainability/report/data" xr:uid="{8D6D5EAD-57B5-4457-9E2D-4B48002DD635}"/>
    <hyperlink ref="DV1034" r:id="rId8354" display="http://www.telstra.com/sustainability/report/data" xr:uid="{E0C6FF43-B504-4C0C-BEA5-9B83995E8AA9}"/>
    <hyperlink ref="DV1035" r:id="rId8355" display="http://www.telstra.com/sustainability/report/data" xr:uid="{1994A9CC-036F-4133-B20C-8F5D7E048CCD}"/>
    <hyperlink ref="DV1036" r:id="rId8356" display="http://www.telstra.com/sustainability/report/data" xr:uid="{6F02FE7E-F257-4D2C-B80A-4A4CCBD5DFA0}"/>
    <hyperlink ref="DV1037" r:id="rId8357" display="http://www.telstra.com/sustainability/report/data" xr:uid="{60B2349E-3C87-4B9C-99B3-90886F6371B5}"/>
    <hyperlink ref="DV1038" r:id="rId8358" display="http://www.telstra.com/sustainability/report/data" xr:uid="{004AD6C0-6682-4622-8C10-E4B9C2FEF00D}"/>
    <hyperlink ref="DV1039" r:id="rId8359" display="http://www.telstra.com/sustainability/report/data" xr:uid="{ABAD4C8E-F4F9-45E5-B099-9ADD36A67736}"/>
    <hyperlink ref="DV1040" r:id="rId8360" display="http://www.telstra.com/sustainability/report/data" xr:uid="{2F3CFAA2-D486-497F-BCE4-DF9A96AE4C23}"/>
    <hyperlink ref="DV1041" r:id="rId8361" display="http://www.telstra.com/sustainability/report/data" xr:uid="{30653BC1-6C64-4FEE-BB07-E8EF0666085E}"/>
    <hyperlink ref="DV1042" r:id="rId8362" display="http://www.telstra.com/sustainability/report/data" xr:uid="{533E0401-37F7-43A4-B599-3EC0EA84BF47}"/>
    <hyperlink ref="DV1043" r:id="rId8363" display="http://www.telstra.com/sustainability/report/data" xr:uid="{DE5E6929-5914-49CF-AD6B-81F7BDFA5A91}"/>
    <hyperlink ref="DV1044" r:id="rId8364" display="http://www.telstra.com/sustainability/report/data" xr:uid="{F50B61CF-92ED-4DA0-A25C-8286A8A1292C}"/>
    <hyperlink ref="DV1045" r:id="rId8365" display="http://www.telstra.com/sustainability/report/data" xr:uid="{C5C967D6-ABFE-41F9-A3A1-27B98E5242F8}"/>
    <hyperlink ref="DV1046" r:id="rId8366" display="http://www.telstra.com/sustainability/report/data" xr:uid="{A648DC89-8B48-4DA6-A9E5-3EE679AFBC07}"/>
    <hyperlink ref="DV1047" r:id="rId8367" display="http://www.telstra.com/sustainability/report/data" xr:uid="{EC6B2541-2E65-4392-8477-9DE054B2FB8A}"/>
    <hyperlink ref="DV1048" r:id="rId8368" display="http://www.telstra.com/sustainability/report/data" xr:uid="{59710EAB-E088-47D2-8625-FE36E31E18BD}"/>
    <hyperlink ref="DV1049" r:id="rId8369" display="http://www.telstra.com/sustainability/report/data" xr:uid="{CB782914-1B16-4276-BF23-9537D02F37D0}"/>
    <hyperlink ref="DV1050" r:id="rId8370" display="http://www.telstra.com/sustainability/report/data" xr:uid="{E1A14FF6-7A0E-44DF-9795-0DBEFF7EF18C}"/>
    <hyperlink ref="DV1051" r:id="rId8371" display="http://www.telstra.com/sustainability/report/data" xr:uid="{C1C98244-EC3F-44B3-8426-3202D6176150}"/>
    <hyperlink ref="DV1052" r:id="rId8372" display="http://www.telstra.com/sustainability/report/data" xr:uid="{599B4385-035A-483F-B361-68E7F2FF2EF1}"/>
    <hyperlink ref="DV1053" r:id="rId8373" display="http://www.telstra.com/sustainability/report/data" xr:uid="{2812550E-A713-4186-80FE-4702979ACAD2}"/>
    <hyperlink ref="DV1054" r:id="rId8374" display="http://www.telstra.com/sustainability/report/data" xr:uid="{C6D94D81-02DE-4A7D-9800-496ECF1719E9}"/>
    <hyperlink ref="DV1055" r:id="rId8375" display="http://www.telstra.com/sustainability/report/data" xr:uid="{FBF9A848-0F1D-4D91-B96B-8BCEBAA1057F}"/>
    <hyperlink ref="DV1056" r:id="rId8376" display="http://www.telstra.com/sustainability/report/data" xr:uid="{EEF8622C-E178-4307-830D-A31B67F0B3A9}"/>
    <hyperlink ref="DV1057" r:id="rId8377" display="http://www.telstra.com/sustainability/report/data" xr:uid="{85755D54-C0A4-46CD-86C5-CFD07F40F85A}"/>
    <hyperlink ref="DV1058" r:id="rId8378" display="http://www.telstra.com/sustainability/report/data" xr:uid="{AD01BB8D-7D43-458A-9836-DB64995FB0A9}"/>
    <hyperlink ref="DV1059" r:id="rId8379" display="http://www.telstra.com/sustainability/report/data" xr:uid="{836E6B93-86FC-4A00-84D8-5594A4784472}"/>
    <hyperlink ref="DV1060" r:id="rId8380" display="http://www.telstra.com/sustainability/report/data" xr:uid="{68AF9483-5193-4469-915F-A8DF3F6A7A20}"/>
    <hyperlink ref="DV1061" r:id="rId8381" display="http://www.telstra.com/sustainability/report/data" xr:uid="{B02F88F2-81D7-43A8-A96E-50C43EA1F2DA}"/>
    <hyperlink ref="DV1062" r:id="rId8382" display="http://www.telstra.com/sustainability/report/data" xr:uid="{3612C741-D6C7-4AFC-873C-2FC9E7F8787E}"/>
    <hyperlink ref="DV1063" r:id="rId8383" display="http://www.telstra.com/sustainability/report/data" xr:uid="{465FE064-9899-4608-9539-6A42D417C8E4}"/>
    <hyperlink ref="DV1064" r:id="rId8384" display="http://www.telstra.com/sustainability/report/data" xr:uid="{E23B2626-5CF2-43AA-86CF-67FC5B0F52B0}"/>
    <hyperlink ref="DV1065" r:id="rId8385" display="http://www.telstra.com/sustainability/report/data" xr:uid="{4FB96694-7F76-4176-959F-9D8F2B924F89}"/>
    <hyperlink ref="DV1066" r:id="rId8386" display="http://www.telstra.com/sustainability/report/data" xr:uid="{66C7BAB1-7254-4FDD-B973-DC17928911A4}"/>
    <hyperlink ref="DV1067" r:id="rId8387" display="http://www.telstra.com/sustainability/report/data" xr:uid="{32382741-FFEA-415E-9244-93E0A6266614}"/>
    <hyperlink ref="DV1068" r:id="rId8388" display="http://www.telstra.com/sustainability/report/data" xr:uid="{42DCB955-977C-4896-98DB-36248B7FEFAF}"/>
    <hyperlink ref="DV1069" r:id="rId8389" display="http://www.telstra.com/sustainability/report/data" xr:uid="{5E64F86B-484E-4A09-8C99-92B8A9DD3794}"/>
    <hyperlink ref="DV1070" r:id="rId8390" display="http://www.telstra.com/sustainability/report/data" xr:uid="{7CB4B583-890F-46F5-825B-E8E9E2E4152F}"/>
    <hyperlink ref="DV1071" r:id="rId8391" display="http://www.telstra.com/sustainability/report/data" xr:uid="{6C91B93C-F3AC-4CDF-9782-A1CA1757BE93}"/>
    <hyperlink ref="DV1072" r:id="rId8392" display="http://www.telstra.com/sustainability/report/data" xr:uid="{882C6044-FE26-4506-9EAD-D47648911F17}"/>
    <hyperlink ref="DV1073" r:id="rId8393" display="http://www.telstra.com/sustainability/report/data" xr:uid="{5834BD31-70CB-4B4A-A4CC-FE953251FAA3}"/>
    <hyperlink ref="DV1074" r:id="rId8394" display="http://www.telstra.com/sustainability/report/data" xr:uid="{B8CB9A6C-04D1-4D95-862E-BE078670131F}"/>
    <hyperlink ref="DV1075" r:id="rId8395" display="http://www.telstra.com/sustainability/report/data" xr:uid="{C3633EAE-3771-4BB2-80A1-5F84D1C2D0BD}"/>
    <hyperlink ref="DV1076" r:id="rId8396" display="http://www.telstra.com/sustainability/report/data" xr:uid="{226EADD7-2947-4D0B-AF9F-D2042197E3FF}"/>
    <hyperlink ref="DV1077" r:id="rId8397" display="http://www.telstra.com/sustainability/report/data" xr:uid="{F61E5CF8-0ECB-46C8-BE6D-FBA7E3203991}"/>
    <hyperlink ref="DV1078" r:id="rId8398" display="http://www.telstra.com/sustainability/report/data" xr:uid="{FDFA114F-5ECA-4363-9863-1F390A05AD30}"/>
    <hyperlink ref="DV1079" r:id="rId8399" display="http://www.telstra.com/sustainability/report/data" xr:uid="{D972D7C6-D085-4535-A294-E5B2EEF90CC7}"/>
    <hyperlink ref="DV1080" r:id="rId8400" display="http://www.telstra.com/sustainability/report/data" xr:uid="{D8A4F846-E376-434F-9FBD-7ED9438973CD}"/>
    <hyperlink ref="DV1081" r:id="rId8401" display="http://www.telstra.com/sustainability/report/data" xr:uid="{F29D7098-025F-48D0-A6A7-9537F7E73FD4}"/>
    <hyperlink ref="DV1082" r:id="rId8402" display="http://www.telstra.com/sustainability/report/data" xr:uid="{5E395AFF-43A2-4680-AD2C-B0AEE47A0359}"/>
    <hyperlink ref="DV1083" r:id="rId8403" display="http://www.telstra.com/sustainability/report/data" xr:uid="{D461D76C-FB3B-404D-B081-DF014E9DBE4A}"/>
    <hyperlink ref="DV1084" r:id="rId8404" display="http://www.telstra.com/sustainability/report/data" xr:uid="{09543338-C9FA-4A49-8472-768364E540D1}"/>
    <hyperlink ref="DV1085" r:id="rId8405" display="http://www.telstra.com/sustainability/report/data" xr:uid="{B9F066ED-A38C-4B6F-A45A-DCF131779E3F}"/>
    <hyperlink ref="DV1086" r:id="rId8406" display="http://www.telstra.com/sustainability/report/data" xr:uid="{AE9C9BFF-4463-40BB-8323-B3D1288A8240}"/>
    <hyperlink ref="DV1087" r:id="rId8407" display="http://www.telstra.com/sustainability/report/data" xr:uid="{E7EA18D9-12E8-46B6-BCF4-E97D52635A02}"/>
    <hyperlink ref="DV1088" r:id="rId8408" display="http://www.telstra.com/sustainability/report/data" xr:uid="{4FFAE7EE-95A8-4610-8BC3-E4291C713539}"/>
    <hyperlink ref="DV1089" r:id="rId8409" display="http://www.telstra.com/sustainability/report/data" xr:uid="{B867BBB1-4017-42C6-A1E0-753FA005C6E3}"/>
    <hyperlink ref="DV1090" r:id="rId8410" display="http://www.telstra.com/sustainability/report/data" xr:uid="{7FDDD982-9B31-4540-B3FC-C268DD1FA517}"/>
    <hyperlink ref="DV1091" r:id="rId8411" display="http://www.telstra.com/sustainability/report/data" xr:uid="{3A695FC0-7DC8-417C-A861-18BD94F6B131}"/>
    <hyperlink ref="DV1092" r:id="rId8412" display="http://www.telstra.com/sustainability/report/data" xr:uid="{76217FB8-9227-4962-9157-28F16E210863}"/>
    <hyperlink ref="DV1093" r:id="rId8413" display="http://www.telstra.com/sustainability/report/data" xr:uid="{6D26F486-DCD7-44A4-8A66-26B05EB21613}"/>
    <hyperlink ref="DV1094" r:id="rId8414" display="http://www.telstra.com/sustainability/report/data" xr:uid="{A8433C5A-93C8-4A8C-85D1-1F561FD1F2CD}"/>
    <hyperlink ref="DV1095" r:id="rId8415" display="http://www.telstra.com/sustainability/report/data" xr:uid="{61B5C540-ADC5-4AF3-81BE-47E5623A111C}"/>
    <hyperlink ref="DV1096" r:id="rId8416" display="http://www.telstra.com/sustainability/report/data" xr:uid="{F2FE1BB7-A5EF-4D10-9540-26A11E4FB380}"/>
    <hyperlink ref="DV1097" r:id="rId8417" display="http://www.telstra.com/sustainability/report/data" xr:uid="{BFC3BF25-7FC6-42D4-82BA-0EE211801231}"/>
    <hyperlink ref="DV1098" r:id="rId8418" display="http://www.telstra.com/sustainability/report/data" xr:uid="{CEDE8F45-09B4-43EC-B7EB-71931560CACF}"/>
    <hyperlink ref="DV1099" r:id="rId8419" display="http://www.telstra.com/sustainability/report/data" xr:uid="{46DD9663-75C5-46AA-B913-971AAF43F625}"/>
    <hyperlink ref="DV1100" r:id="rId8420" display="http://www.telstra.com/sustainability/report/data" xr:uid="{FFB91762-3DA2-4AC5-B4C8-527323BE663F}"/>
    <hyperlink ref="DV1101" r:id="rId8421" display="http://www.telstra.com/sustainability/report/data" xr:uid="{C7ED9C24-1FAC-426A-915C-D519DCA057A0}"/>
    <hyperlink ref="DV1102" r:id="rId8422" display="http://www.telstra.com/sustainability/report/data" xr:uid="{AFB8EE14-8506-401C-9777-20CA4F746B6E}"/>
    <hyperlink ref="DV1103" r:id="rId8423" display="http://www.telstra.com/sustainability/report/data" xr:uid="{0CAE1B8C-ED21-452C-9D78-24A9FA06EC80}"/>
    <hyperlink ref="DV1104" r:id="rId8424" display="http://www.telstra.com/sustainability/report/data" xr:uid="{E6B3EA40-C2F4-4B78-884A-59E0FC2F953B}"/>
    <hyperlink ref="DV1105" r:id="rId8425" display="http://www.telstra.com/sustainability/report/data" xr:uid="{99D8F552-DB88-433C-AB37-B649C07BCE84}"/>
    <hyperlink ref="DV1106" r:id="rId8426" display="http://www.telstra.com/sustainability/report/data" xr:uid="{B1B9B37C-D9E6-436D-B76B-DB7AA7E3F899}"/>
    <hyperlink ref="DV1107" r:id="rId8427" display="http://www.telstra.com/sustainability/report/data" xr:uid="{216F3F60-FDCB-4B8D-A4F3-ED2E85CE7776}"/>
    <hyperlink ref="DV1108" r:id="rId8428" display="http://www.telstra.com/sustainability/report/data" xr:uid="{78B73A5C-03C1-4065-9857-0C49AA2BBB2B}"/>
    <hyperlink ref="DZ1" r:id="rId8429" display="http://www.telstra.com/sustainability/report/data" xr:uid="{05B78362-3038-45B7-A979-72C1CD73698E}"/>
    <hyperlink ref="DZ2" r:id="rId8430" display="http://www.telstra.com/sustainability/report/data" xr:uid="{2E819CA8-409C-4859-B53B-4B8C3D5675F4}"/>
    <hyperlink ref="DZ5" r:id="rId8431" display="http://www.telstra.com/sustainability/report/data" xr:uid="{C008FE16-B43A-40EF-BC4F-B4E982C7C54B}"/>
    <hyperlink ref="DZ7" r:id="rId8432" display="http://www.telstra.com/sustainability/report/data" xr:uid="{9666C8B5-A73B-4EBE-902C-F7B7F71C7F24}"/>
    <hyperlink ref="DZ8" r:id="rId8433" display="http://www.telstra.com/sustainability/report/data" xr:uid="{32CA82D9-BB1D-4D70-B8C0-79350951172D}"/>
    <hyperlink ref="DZ9" r:id="rId8434" display="http://www.telstra.com/sustainability/report/data" xr:uid="{112AA615-4704-4148-A4F7-27DDBBD38618}"/>
    <hyperlink ref="DZ10" r:id="rId8435" display="http://www.telstra.com/sustainability/report/data" xr:uid="{395F8983-CD19-4C49-90B3-3A10722F46CE}"/>
    <hyperlink ref="DZ13" r:id="rId8436" display="http://www.telstra.com/sustainability/report/data" xr:uid="{FD740A91-D074-4AA1-B312-CB9BF485A4F4}"/>
    <hyperlink ref="DZ14" r:id="rId8437" display="http://www.telstra.com/sustainability/report/data" xr:uid="{6BD07F24-65CA-4D2A-9F7D-29BB87375875}"/>
    <hyperlink ref="DZ15" r:id="rId8438" display="http://www.telstra.com/sustainability/report/data" xr:uid="{331FD04F-F9EA-42F5-9DF3-9C587707D8D4}"/>
    <hyperlink ref="DZ16" r:id="rId8439" display="http://www.telstra.com/sustainability/report/data" xr:uid="{53DF6004-A9B5-46AB-98CB-44A820C3C019}"/>
    <hyperlink ref="DZ17" r:id="rId8440" display="http://www.telstra.com/sustainability/report/data" xr:uid="{3905C2FB-4092-4345-BE28-55ECE6941919}"/>
    <hyperlink ref="DZ18" r:id="rId8441" display="http://www.telstra.com/sustainability/report/data" xr:uid="{FF5BAD20-F353-4372-9565-B19E108FFC85}"/>
    <hyperlink ref="DZ20" r:id="rId8442" display="http://www.telstra.com/sustainability/report/data" xr:uid="{FE7B7BC4-B16F-4430-B5E9-AEB688D32C8B}"/>
    <hyperlink ref="DZ21" r:id="rId8443" display="http://www.telstra.com/sustainability/report/data" xr:uid="{A7635FE7-AB30-49C1-AF8E-FADFD68CAE08}"/>
    <hyperlink ref="DZ23" r:id="rId8444" display="http://www.telstra.com/sustainability/report/data" xr:uid="{4EA47925-CD29-434A-A462-6A0CEAB3C0DF}"/>
    <hyperlink ref="DZ24" r:id="rId8445" display="http://www.telstra.com/sustainability/report/data" xr:uid="{CC78CCEB-1F7A-47BC-85BF-C1671C58C229}"/>
    <hyperlink ref="DZ25" r:id="rId8446" display="http://www.telstra.com/sustainability/report/data" xr:uid="{67A73C72-2B95-43DF-9A4A-EF6B6F933F7B}"/>
    <hyperlink ref="DZ26" r:id="rId8447" display="http://www.telstra.com/sustainability/report/data" xr:uid="{517AAEFA-BAC1-4C86-8FD6-1DF07FC670CC}"/>
    <hyperlink ref="DZ27" r:id="rId8448" display="http://www.telstra.com/sustainability/report/data" xr:uid="{6A85EFD4-AEBC-468B-BA83-0E452F01217B}"/>
    <hyperlink ref="DZ28" r:id="rId8449" display="http://www.telstra.com/sustainability/report/data" xr:uid="{B03D0E9D-01BE-418C-807E-46EBF9F47C05}"/>
    <hyperlink ref="DZ29" r:id="rId8450" display="http://www.telstra.com/sustainability/report/data" xr:uid="{6F4FCA72-62CB-4D05-A4EB-272D46F56BDE}"/>
    <hyperlink ref="DZ30" r:id="rId8451" display="http://www.telstra.com/sustainability/report/data" xr:uid="{99985F1F-62B7-4510-8A93-91EA02D35BBE}"/>
    <hyperlink ref="DZ31" r:id="rId8452" display="http://www.telstra.com/sustainability/report/data" xr:uid="{1015974D-1764-4587-AE33-D001BFA633DC}"/>
    <hyperlink ref="DZ32" r:id="rId8453" display="http://www.telstra.com/sustainability/report/data" xr:uid="{0F675A83-C8CC-47D0-BCEA-A99DC01708F5}"/>
    <hyperlink ref="DZ33" r:id="rId8454" display="http://www.telstra.com/sustainability/report/data" xr:uid="{20FC83B7-D946-4EE0-A515-40DB142BAE39}"/>
    <hyperlink ref="DZ34" r:id="rId8455" display="http://www.telstra.com/sustainability/report/data" xr:uid="{86459BEB-856F-49D0-B394-BBD6922A7FF1}"/>
    <hyperlink ref="DZ35" r:id="rId8456" display="http://www.telstra.com/sustainability/report/data" xr:uid="{6C98961F-09E1-49E0-A2D1-F392B0A5FE71}"/>
    <hyperlink ref="DZ36" r:id="rId8457" display="http://www.telstra.com/sustainability/report/data" xr:uid="{306BFE92-B098-4024-8E9A-FC10CA6162F2}"/>
    <hyperlink ref="DZ38" r:id="rId8458" display="http://www.telstra.com/sustainability/report/data" xr:uid="{5E2094B5-009F-4CB1-9EE6-6CC93F070E9D}"/>
    <hyperlink ref="DZ39" r:id="rId8459" display="http://www.telstra.com/sustainability/report/data" xr:uid="{4D79E64A-E8C2-46E6-895A-2664DC6F68F6}"/>
    <hyperlink ref="DZ40" r:id="rId8460" display="http://www.telstra.com/sustainability/report/data" xr:uid="{82B7BFBC-A73E-44E6-8A63-92081990CBF4}"/>
    <hyperlink ref="DZ41" r:id="rId8461" display="http://www.telstra.com/sustainability/report/data" xr:uid="{A0FDDC1D-7441-4B9C-B0C9-5CA15D189053}"/>
    <hyperlink ref="DZ42" r:id="rId8462" display="http://www.telstra.com/sustainability/report/data" xr:uid="{C7946618-412C-4519-AB44-90D3D6673F1F}"/>
    <hyperlink ref="DZ43" r:id="rId8463" display="http://www.telstra.com/sustainability/report/data" xr:uid="{2B877446-EF24-40CD-B86A-4979D996D1E4}"/>
    <hyperlink ref="DZ44" r:id="rId8464" display="http://www.telstra.com/sustainability/report/data" xr:uid="{8395B087-12D1-4DE3-9D97-331912BE598B}"/>
    <hyperlink ref="DZ45" r:id="rId8465" display="http://www.telstra.com/sustainability/report/data" xr:uid="{9CAE0320-ED6A-42F2-97CF-6CC28A8B4855}"/>
    <hyperlink ref="DZ46" r:id="rId8466" display="http://www.telstra.com/sustainability/report/data" xr:uid="{C63791DA-4E75-43C8-A3D8-F8B2ED014651}"/>
    <hyperlink ref="DZ47" r:id="rId8467" display="http://www.telstra.com/sustainability/report/data" xr:uid="{9C4FB104-F162-4CB7-9870-A618F8DFF701}"/>
    <hyperlink ref="DZ48" r:id="rId8468" display="http://www.telstra.com/sustainability/report/data" xr:uid="{DB13860A-2D23-4C05-B6E5-F074E75DC3ED}"/>
    <hyperlink ref="DZ49" r:id="rId8469" display="http://www.telstra.com/sustainability/report/data" xr:uid="{F82BF57E-B32B-4BC6-B768-EA359942EEC6}"/>
    <hyperlink ref="DZ50" r:id="rId8470" display="http://www.telstra.com/sustainability/report/data" xr:uid="{7F59BA87-A0A4-4B15-9F28-2E934D803093}"/>
    <hyperlink ref="DZ51" r:id="rId8471" display="http://www.telstra.com/sustainability/report/data" xr:uid="{CD38C52B-BD9A-4E30-90CE-0AE65C93E4C3}"/>
    <hyperlink ref="DZ52" r:id="rId8472" display="http://www.telstra.com/sustainability/report/data" xr:uid="{8E3864BC-F2DE-44ED-ACCA-8EBBB66A90DD}"/>
    <hyperlink ref="DZ53" r:id="rId8473" display="http://www.telstra.com/sustainability/report/data" xr:uid="{25A9DFBB-98EF-42BC-B727-5B2BDC643147}"/>
    <hyperlink ref="DZ55" r:id="rId8474" display="http://www.telstra.com/sustainability/report/data" xr:uid="{562F7342-EC25-48FF-BF6D-A367948BD891}"/>
    <hyperlink ref="DZ56" r:id="rId8475" display="http://www.telstra.com/sustainability/report/data" xr:uid="{9B0976C8-9896-4108-812D-ED78DFCDB437}"/>
    <hyperlink ref="DZ57" r:id="rId8476" display="http://www.telstra.com/sustainability/report/data" xr:uid="{10E3A0A8-98B0-4129-9A75-C8F238EF714F}"/>
    <hyperlink ref="DZ58" r:id="rId8477" display="http://www.telstra.com/sustainability/report/data" xr:uid="{49D75740-A1AB-4908-A923-1060E5ADDBD7}"/>
    <hyperlink ref="DZ59" r:id="rId8478" display="http://www.telstra.com/sustainability/report/data" xr:uid="{9B052DD1-0359-423C-9AAE-7A21C20920CA}"/>
    <hyperlink ref="DZ61" r:id="rId8479" display="http://www.telstra.com/sustainability/report/data" xr:uid="{5028D46F-4B9B-4DDA-AA58-DCB245C57768}"/>
    <hyperlink ref="DZ62" r:id="rId8480" display="http://www.telstra.com/sustainability/report/data" xr:uid="{68598EAD-BD4E-4390-873C-EE9E3A6E916D}"/>
    <hyperlink ref="DZ63" r:id="rId8481" display="http://www.telstra.com/sustainability/report/data" xr:uid="{1A21260A-3511-470F-A266-709CBA083221}"/>
    <hyperlink ref="DZ65" r:id="rId8482" display="http://www.telstra.com/sustainability/report/data" xr:uid="{DEC9FA32-4121-4357-B07F-C083003D1FD1}"/>
    <hyperlink ref="DZ66" r:id="rId8483" display="http://www.telstra.com/sustainability/report/data" xr:uid="{58D80242-A67A-4C4B-9ECB-CA5FBAF8C2CA}"/>
    <hyperlink ref="DZ67" r:id="rId8484" display="http://www.telstra.com/sustainability/report/data" xr:uid="{BD2FCE7A-127A-43B3-81B2-4A4CAE448E93}"/>
    <hyperlink ref="DZ70" r:id="rId8485" display="http://www.telstra.com/sustainability/report/data" xr:uid="{BD6DFA76-A748-4C62-A296-55481A980328}"/>
    <hyperlink ref="DZ72" r:id="rId8486" display="http://www.telstra.com/sustainability/report/data" xr:uid="{7BAF7263-E158-4C6A-87CB-9C4A4AE08EF9}"/>
    <hyperlink ref="DZ75" r:id="rId8487" display="http://www.telstra.com/sustainability/report/data" xr:uid="{9CF08ABD-E939-4C7C-AA3B-F3A89D7999B7}"/>
    <hyperlink ref="DZ76" r:id="rId8488" display="http://www.telstra.com/sustainability/report/data" xr:uid="{D7EDAEC4-BD26-4D9B-B28E-B78C0D6B5BA2}"/>
    <hyperlink ref="DZ77" r:id="rId8489" display="http://www.telstra.com/sustainability/report/data" xr:uid="{3AE7F304-D557-49CA-97F1-04B5FE6630B0}"/>
    <hyperlink ref="DZ78" r:id="rId8490" display="http://www.telstra.com/sustainability/report/data" xr:uid="{2442B349-C9A4-46CA-B00A-CB993228EEF6}"/>
    <hyperlink ref="DZ79" r:id="rId8491" display="http://www.telstra.com/sustainability/report/data" xr:uid="{B6EFAA4C-B7F2-4248-8238-50BE0A8CCA1B}"/>
    <hyperlink ref="DZ80" r:id="rId8492" display="http://www.telstra.com/sustainability/report/data" xr:uid="{E06D424F-5D4B-4F3B-9884-3B0D7C896154}"/>
    <hyperlink ref="DZ86" r:id="rId8493" display="http://www.telstra.com/sustainability/report/data" xr:uid="{7F6A5E12-B893-4933-B31E-97E00EE16917}"/>
    <hyperlink ref="DZ87" r:id="rId8494" display="http://www.telstra.com/sustainability/report/data" xr:uid="{EE568823-0FF1-4612-8BB7-9220204A919F}"/>
    <hyperlink ref="DZ88" r:id="rId8495" display="http://www.telstra.com/sustainability/report/data" xr:uid="{5A4E5944-1032-475F-9C9A-DF5DDB710155}"/>
    <hyperlink ref="DZ89" r:id="rId8496" display="http://www.telstra.com/sustainability/report/data" xr:uid="{36647112-CBCD-4F38-AF12-A738E14B958C}"/>
    <hyperlink ref="DZ91" r:id="rId8497" display="http://www.telstra.com/sustainability/report/data" xr:uid="{4B8EEAC5-E740-45F2-BAC7-0A8C01D0A976}"/>
    <hyperlink ref="DZ92" r:id="rId8498" display="http://www.telstra.com/sustainability/report/data" xr:uid="{26623786-F2B0-49EE-9C88-95FD5B25BBB8}"/>
    <hyperlink ref="DZ93" r:id="rId8499" display="http://www.telstra.com/sustainability/report/data" xr:uid="{639AF609-FD53-4A72-878E-4268FA5BB64F}"/>
    <hyperlink ref="DZ94" r:id="rId8500" display="http://www.telstra.com/sustainability/report/data" xr:uid="{F02247E3-578B-4C3C-82B5-525D7B748DA0}"/>
    <hyperlink ref="DZ96" r:id="rId8501" display="http://www.telstra.com/sustainability/report/data" xr:uid="{644C0779-6F36-4ECE-B50F-B8151B83AC0B}"/>
    <hyperlink ref="DZ97" r:id="rId8502" display="http://www.telstra.com/sustainability/report/data" xr:uid="{49E129EB-6AA8-452D-B394-290A83C21C47}"/>
    <hyperlink ref="DZ99" r:id="rId8503" display="http://www.telstra.com/sustainability/report/data" xr:uid="{4F01CF29-81E9-4CD1-BDCF-B9D6408BFE92}"/>
    <hyperlink ref="DZ100" r:id="rId8504" display="http://www.telstra.com/sustainability/report/data" xr:uid="{A72F9C03-96EF-43B8-A50B-31E25BD12F0D}"/>
    <hyperlink ref="DZ101" r:id="rId8505" display="http://www.telstra.com/sustainability/report/data" xr:uid="{D287486E-3C99-4878-8A05-1CFDC37806C3}"/>
    <hyperlink ref="DZ102" r:id="rId8506" display="http://www.telstra.com/sustainability/report/data" xr:uid="{184BC6C3-0831-4CAB-A8A7-A117AE2BF8D2}"/>
    <hyperlink ref="DZ103" r:id="rId8507" display="http://www.telstra.com/sustainability/report/data" xr:uid="{9B14508A-52CE-4D59-9C1B-1765DB52CD78}"/>
    <hyperlink ref="DZ104" r:id="rId8508" display="http://www.telstra.com/sustainability/report/data" xr:uid="{DDDE2ADF-F3EB-47BC-9ACE-5EC5C534403D}"/>
    <hyperlink ref="DZ105" r:id="rId8509" display="http://www.telstra.com/sustainability/report/data" xr:uid="{479B36EC-69A0-4F94-BDC3-C2E99150BB35}"/>
    <hyperlink ref="DZ106" r:id="rId8510" display="http://www.telstra.com/sustainability/report/data" xr:uid="{D8A918E7-C8CC-4857-85D6-6C18E2B49C28}"/>
    <hyperlink ref="DZ107" r:id="rId8511" display="http://www.telstra.com/sustainability/report/data" xr:uid="{CBF6162B-4693-4BA6-A6A6-6DCE735E09D4}"/>
    <hyperlink ref="DZ108" r:id="rId8512" display="http://www.telstra.com/sustainability/report/data" xr:uid="{597E80D9-F9F1-421F-90A9-01BF3B54F45A}"/>
    <hyperlink ref="DZ118" r:id="rId8513" display="http://www.telstra.com/sustainability/report/data" xr:uid="{1CFD7B8A-54A6-4184-8F0C-81EDF4D2D8C5}"/>
    <hyperlink ref="DZ121" r:id="rId8514" display="http://www.telstra.com/sustainability/report/data" xr:uid="{07522559-BE1B-416D-A85C-80D4147935B8}"/>
    <hyperlink ref="DZ122" r:id="rId8515" display="http://www.telstra.com/sustainability/report/data" xr:uid="{69C0888A-1750-4783-8159-3EF707C181B7}"/>
    <hyperlink ref="DZ123" r:id="rId8516" display="http://www.telstra.com/sustainability/report/data" xr:uid="{2BDC1C2B-F11D-407D-A8E8-7CC9F71A27F3}"/>
    <hyperlink ref="DZ124" r:id="rId8517" display="http://www.telstra.com/sustainability/report/data" xr:uid="{58CE0B29-32AC-489D-B1E4-01791936E5F9}"/>
    <hyperlink ref="DZ125" r:id="rId8518" display="http://www.telstra.com/sustainability/report/data" xr:uid="{1CFE73AB-EF83-47AA-85D8-687739626B6E}"/>
    <hyperlink ref="DZ126" r:id="rId8519" display="http://www.telstra.com/sustainability/report/data" xr:uid="{FAF081BD-C5E1-4714-B1C1-B354270F305F}"/>
    <hyperlink ref="DZ127" r:id="rId8520" display="http://www.telstra.com/sustainability/report/data" xr:uid="{B56D2F40-09D7-456F-94CE-B3236E38395E}"/>
    <hyperlink ref="DZ133" r:id="rId8521" display="http://www.telstra.com/sustainability/report/data" xr:uid="{D7DF4632-24D2-409E-B5B7-E487BCF7EED6}"/>
    <hyperlink ref="DZ134" r:id="rId8522" display="http://www.telstra.com/sustainability/report/data" xr:uid="{5DD2B763-E942-4AB9-AFE3-B75C4ADA4314}"/>
    <hyperlink ref="DZ135" r:id="rId8523" display="http://www.telstra.com/sustainability/report/data" xr:uid="{B344F0B4-1DDB-44D8-8AF5-31C685D985FA}"/>
    <hyperlink ref="DZ136" r:id="rId8524" display="http://www.telstra.com/sustainability/report/data" xr:uid="{1E7C54B7-A881-403A-A3C5-29DC46F1A8E4}"/>
    <hyperlink ref="DZ137" r:id="rId8525" display="http://www.telstra.com/sustainability/report/data" xr:uid="{A665903A-35FF-47F3-8F31-4C3877FAFBFC}"/>
    <hyperlink ref="DZ144" r:id="rId8526" display="http://www.telstra.com/sustainability/report/data" xr:uid="{924AB5CE-D7DA-46B8-A33F-135F0B9A9057}"/>
    <hyperlink ref="DZ145" r:id="rId8527" display="http://www.telstra.com/sustainability/report/data" xr:uid="{4F96FC2D-483D-423F-8101-ABB5FB6C5B16}"/>
    <hyperlink ref="DZ146" r:id="rId8528" display="http://www.telstra.com/sustainability/report/data" xr:uid="{CD2457AA-0649-4E62-ABA7-46125F65EF6B}"/>
    <hyperlink ref="DZ147" r:id="rId8529" display="http://www.telstra.com/sustainability/report/data" xr:uid="{E14D2115-3A40-49CC-BD16-72F2892D10B2}"/>
    <hyperlink ref="DZ148" r:id="rId8530" display="http://www.telstra.com/sustainability/report/data" xr:uid="{B4EF9F38-A78A-44FC-B3E0-9A50F915C4F8}"/>
    <hyperlink ref="DZ149" r:id="rId8531" display="http://www.telstra.com/sustainability/report/data" xr:uid="{EC529AAC-4E1C-4BB9-8B87-CC31BC9D3A18}"/>
    <hyperlink ref="DZ150" r:id="rId8532" display="http://www.telstra.com/sustainability/report/data" xr:uid="{89EAD823-3C17-4246-A1D5-5228C8654A71}"/>
    <hyperlink ref="DZ151" r:id="rId8533" display="http://www.telstra.com/sustainability/report/data" xr:uid="{9026ECB1-3E3E-4A0E-B940-9E1B227B2F56}"/>
    <hyperlink ref="DZ153" r:id="rId8534" display="http://www.telstra.com/sustainability/report/data" xr:uid="{81288CBB-DCB4-4175-A326-00846E1DBE6F}"/>
    <hyperlink ref="DZ154" r:id="rId8535" display="http://www.telstra.com/sustainability/report/data" xr:uid="{39D70490-6667-43FE-AFF8-2BEB8936DA8D}"/>
    <hyperlink ref="DZ155" r:id="rId8536" display="http://www.telstra.com/sustainability/report/data" xr:uid="{24E7B0AE-FDCF-4CBA-8D81-8B34571354BA}"/>
    <hyperlink ref="DZ156" r:id="rId8537" display="http://www.telstra.com/sustainability/report/data" xr:uid="{9A2D9C0D-E355-429A-819F-520165EA13A0}"/>
    <hyperlink ref="DZ157" r:id="rId8538" display="http://www.telstra.com/sustainability/report/data" xr:uid="{EF066087-2755-4223-B3B7-1B01DE23B222}"/>
    <hyperlink ref="DZ158" r:id="rId8539" display="http://www.telstra.com/sustainability/report/data" xr:uid="{5054FA32-3D1E-4556-8676-34B99A070C2A}"/>
    <hyperlink ref="DZ159" r:id="rId8540" display="http://www.telstra.com/sustainability/report/data" xr:uid="{008B8E04-722A-4826-8595-32D73827809B}"/>
    <hyperlink ref="DZ161" r:id="rId8541" display="http://www.telstra.com/sustainability/report/data" xr:uid="{9565B452-E76A-477D-8A72-4E629D57A146}"/>
    <hyperlink ref="DZ162" r:id="rId8542" display="http://www.telstra.com/sustainability/report/data" xr:uid="{8A2DE460-0CF3-41FC-BCC0-44548EA86252}"/>
    <hyperlink ref="DZ164" r:id="rId8543" display="http://www.telstra.com/sustainability/report/data" xr:uid="{CDC39A87-66DA-450C-A3E8-96C73C2EEC9E}"/>
    <hyperlink ref="DZ165" r:id="rId8544" display="http://www.telstra.com/sustainability/report/data" xr:uid="{76FF96D0-01C4-4438-AFB1-FD7B1544130D}"/>
    <hyperlink ref="DZ166" r:id="rId8545" display="http://www.telstra.com/sustainability/report/data" xr:uid="{E41A7D9B-661B-4DC9-BED0-626EC6B2F249}"/>
    <hyperlink ref="DZ167" r:id="rId8546" display="http://www.telstra.com/sustainability/report/data" xr:uid="{3C195A6C-2656-4EE8-BDB2-E4E546C28B8A}"/>
    <hyperlink ref="DZ168" r:id="rId8547" display="http://www.telstra.com/sustainability/report/data" xr:uid="{178DA545-1647-4357-9265-FDCD1D50C73C}"/>
    <hyperlink ref="DZ169" r:id="rId8548" display="http://www.telstra.com/sustainability/report/data" xr:uid="{34B0F60C-D13A-45D3-86C2-D2E80197CA06}"/>
    <hyperlink ref="DZ170" r:id="rId8549" display="http://www.telstra.com/sustainability/report/data" xr:uid="{325FD7D1-D436-4F41-87C7-C68A8119A3B3}"/>
    <hyperlink ref="DZ171" r:id="rId8550" display="http://www.telstra.com/sustainability/report/data" xr:uid="{FA7607B3-19A8-4E2A-B81A-6090C330F39C}"/>
    <hyperlink ref="DZ172" r:id="rId8551" display="http://www.telstra.com/sustainability/report/data" xr:uid="{BEAE72EA-51C7-49ED-BDD0-0BE8D6CC18E1}"/>
    <hyperlink ref="DZ173" r:id="rId8552" display="http://www.telstra.com/sustainability/report/data" xr:uid="{2D88F3DA-057E-4B55-AF89-0AA30FEB5C5C}"/>
    <hyperlink ref="DZ174" r:id="rId8553" display="http://www.telstra.com/sustainability/report/data" xr:uid="{40683474-F169-4C5F-A8B5-25BD46DCE8D2}"/>
    <hyperlink ref="DZ175" r:id="rId8554" display="http://www.telstra.com/sustainability/report/data" xr:uid="{1C4062FB-D1F5-46A5-8806-F13BFF5471E3}"/>
    <hyperlink ref="DZ176" r:id="rId8555" display="http://www.telstra.com/sustainability/report/data" xr:uid="{C13B83C9-26F9-4D85-B87C-DEE041A524E0}"/>
    <hyperlink ref="DZ177" r:id="rId8556" display="http://www.telstra.com/sustainability/report/data" xr:uid="{9FC82385-61E3-4BE4-A22D-74888FCAB436}"/>
    <hyperlink ref="DZ178" r:id="rId8557" display="http://www.telstra.com/sustainability/report/data" xr:uid="{A780D248-8865-456E-B7E0-C3BA821C0D75}"/>
    <hyperlink ref="DZ179" r:id="rId8558" display="http://www.telstra.com/sustainability/report/data" xr:uid="{F26A1B59-BB97-4069-A739-6C9DE37C0869}"/>
    <hyperlink ref="DZ180" r:id="rId8559" display="http://www.telstra.com/sustainability/report/data" xr:uid="{BD53FC6D-A555-4350-AB9B-F8A2DC24FFCB}"/>
    <hyperlink ref="DZ181" r:id="rId8560" display="http://www.telstra.com/sustainability/report/data" xr:uid="{D247F9F5-1201-4D90-8A98-C9EAE548719E}"/>
    <hyperlink ref="DZ183" r:id="rId8561" display="http://www.telstra.com/sustainability/report/data" xr:uid="{D711D4FD-DD4F-49C1-AD72-EEA0B1434743}"/>
    <hyperlink ref="DZ184" r:id="rId8562" display="http://www.telstra.com/sustainability/report/data" xr:uid="{8B453B13-C6C1-4090-A4B5-7B7324A9033E}"/>
    <hyperlink ref="DZ185" r:id="rId8563" display="http://www.telstra.com/sustainability/report/data" xr:uid="{F860FFE6-12F4-4848-9CDF-5B755D3C79FE}"/>
    <hyperlink ref="DZ186" r:id="rId8564" display="http://www.telstra.com/sustainability/report/data" xr:uid="{0C4FFB4A-A084-4EFF-9C03-7F6C12611C65}"/>
    <hyperlink ref="DZ192" r:id="rId8565" display="http://www.telstra.com/sustainability/report/data" xr:uid="{B8C87BBE-ADED-4937-AA68-4569D6ADF4C8}"/>
    <hyperlink ref="DZ193" r:id="rId8566" display="http://www.telstra.com/sustainability/report/data" xr:uid="{8B84A1E0-A6B5-4CAD-86BA-96C8E3E562B6}"/>
    <hyperlink ref="DZ194" r:id="rId8567" display="http://www.telstra.com/sustainability/report/data" xr:uid="{AB53A042-0A72-4244-BC01-A5845691461C}"/>
    <hyperlink ref="DZ195" r:id="rId8568" display="http://www.telstra.com/sustainability/report/data" xr:uid="{114C85DA-8836-4897-8EB4-4A7C9B5E0DDA}"/>
    <hyperlink ref="DZ196" r:id="rId8569" display="http://www.telstra.com/sustainability/report/data" xr:uid="{33CD3CD3-288C-43CC-8E32-CC6C850F1421}"/>
    <hyperlink ref="DZ197" r:id="rId8570" display="http://www.telstra.com/sustainability/report/data" xr:uid="{42CFCDD6-39CD-42ED-BD45-C4B1AA869303}"/>
    <hyperlink ref="DZ198" r:id="rId8571" display="http://www.telstra.com/sustainability/report/data" xr:uid="{3BAD005B-A3A7-468B-AFA0-C6F553010D4F}"/>
    <hyperlink ref="DZ199" r:id="rId8572" display="http://www.telstra.com/sustainability/report/data" xr:uid="{8425340E-A7F7-4C35-9F04-8E9E4D31CBE2}"/>
    <hyperlink ref="DZ200" r:id="rId8573" display="http://www.telstra.com/sustainability/report/data" xr:uid="{E2D53642-12C0-4B91-92C0-186C54A523F7}"/>
    <hyperlink ref="DZ201" r:id="rId8574" display="http://www.telstra.com/sustainability/report/data" xr:uid="{CE6B04E7-9614-44F6-9230-B18497103707}"/>
    <hyperlink ref="DZ202" r:id="rId8575" display="http://www.telstra.com/sustainability/report/data" xr:uid="{C9CA6F52-5E5E-4D1B-B0DD-EA44ADB00904}"/>
    <hyperlink ref="DZ203" r:id="rId8576" display="http://www.telstra.com/sustainability/report/data" xr:uid="{529A64CC-AF24-4CDB-9385-730C2077A32C}"/>
    <hyperlink ref="DZ204" r:id="rId8577" display="http://www.telstra.com/sustainability/report/data" xr:uid="{67AE6C90-D119-4A78-B50A-0989618F162F}"/>
    <hyperlink ref="DZ205" r:id="rId8578" display="http://www.telstra.com/sustainability/report/data" xr:uid="{B7DB3437-F8F4-40C9-A8A8-C8CA5D18554A}"/>
    <hyperlink ref="DZ206" r:id="rId8579" display="http://www.telstra.com/sustainability/report/data" xr:uid="{E7E71C46-C25C-4F58-982E-73B71438D89A}"/>
    <hyperlink ref="DZ207" r:id="rId8580" display="http://www.telstra.com/sustainability/report/data" xr:uid="{DDFA2C51-33B9-4F94-9CCC-2AEFD35AB8C0}"/>
    <hyperlink ref="DZ208" r:id="rId8581" display="http://www.telstra.com/sustainability/report/data" xr:uid="{902B4E54-83D2-4391-8526-F58C22DB3262}"/>
    <hyperlink ref="DZ209" r:id="rId8582" display="http://www.telstra.com/sustainability/report/data" xr:uid="{73E9F6AF-0D00-47EA-A420-145A6A7F7393}"/>
    <hyperlink ref="DZ210" r:id="rId8583" display="http://www.telstra.com/sustainability/report/data" xr:uid="{55BE6023-960D-4AAC-B3FB-8D1820A2DF70}"/>
    <hyperlink ref="DZ211" r:id="rId8584" display="http://www.telstra.com/sustainability/report/data" xr:uid="{73F359A4-6ED2-417C-B52F-D7A06D70D967}"/>
    <hyperlink ref="DZ212" r:id="rId8585" display="http://www.telstra.com/sustainability/report/data" xr:uid="{4CBFF2EE-D54E-4CA6-8AE8-643EE4358B1C}"/>
    <hyperlink ref="DZ213" r:id="rId8586" display="http://www.telstra.com/sustainability/report/data" xr:uid="{95280E6C-16CD-4ECF-AFD9-13626213CF47}"/>
    <hyperlink ref="DZ214" r:id="rId8587" display="http://www.telstra.com/sustainability/report/data" xr:uid="{864348A0-C2D8-46EB-9D0E-37101FDD006B}"/>
    <hyperlink ref="DZ215" r:id="rId8588" display="http://www.telstra.com/sustainability/report/data" xr:uid="{24E1B9A0-3F80-4401-A71E-763D50C8764E}"/>
    <hyperlink ref="DZ216" r:id="rId8589" display="http://www.telstra.com/sustainability/report/data" xr:uid="{4D74CAAD-3587-4E71-B973-75BAD5B4FDC8}"/>
    <hyperlink ref="DZ217" r:id="rId8590" display="http://www.telstra.com/sustainability/report/data" xr:uid="{3F7FA4E2-090C-4BD7-AB36-A341FA42FE93}"/>
    <hyperlink ref="DZ218" r:id="rId8591" display="http://www.telstra.com/sustainability/report/data" xr:uid="{3B66F472-060A-48D0-B0D0-AAAAFC401314}"/>
    <hyperlink ref="DZ219" r:id="rId8592" display="http://www.telstra.com/sustainability/report/data" xr:uid="{0CC377F0-9242-4AB5-B485-05F96FFFE01B}"/>
    <hyperlink ref="DZ220" r:id="rId8593" display="http://www.telstra.com/sustainability/report/data" xr:uid="{B97BC37C-9B99-4021-BB5A-7F2C269B8155}"/>
    <hyperlink ref="DZ221" r:id="rId8594" display="http://www.telstra.com/sustainability/report/data" xr:uid="{E5D3547A-06EA-4739-8368-A97C2C6119E9}"/>
    <hyperlink ref="DZ222" r:id="rId8595" display="http://www.telstra.com/sustainability/report/data" xr:uid="{9F561A62-1D06-4AD5-81AA-F2046204A288}"/>
    <hyperlink ref="DZ223" r:id="rId8596" display="http://www.telstra.com/sustainability/report/data" xr:uid="{1DED3C7B-B7B8-4E71-BF95-2CE0C7834331}"/>
    <hyperlink ref="DZ224" r:id="rId8597" display="http://www.telstra.com/sustainability/report/data" xr:uid="{939A6CCF-F1E2-47AB-8F6C-8C818E2E50D9}"/>
    <hyperlink ref="DZ225" r:id="rId8598" display="http://www.telstra.com/sustainability/report/data" xr:uid="{B0E03772-37AB-498B-A73E-5BDF749D62E1}"/>
    <hyperlink ref="DZ226" r:id="rId8599" display="http://www.telstra.com/sustainability/report/data" xr:uid="{D539EC34-2B1F-4534-B331-F74822678A72}"/>
    <hyperlink ref="DZ227" r:id="rId8600" display="http://www.telstra.com/sustainability/report/data" xr:uid="{A7289786-4C60-4666-A43E-10E3D4C20D45}"/>
    <hyperlink ref="DZ228" r:id="rId8601" display="http://www.telstra.com/sustainability/report/data" xr:uid="{D26AEAC3-3ECE-4E03-B3B6-3BD00E6DFEDE}"/>
    <hyperlink ref="DZ229" r:id="rId8602" display="http://www.telstra.com/sustainability/report/data" xr:uid="{157FE7F7-347D-4A2D-BB64-95CFB7A97E4F}"/>
    <hyperlink ref="DZ230" r:id="rId8603" display="http://www.telstra.com/sustainability/report/data" xr:uid="{669CD74A-0BE2-4C3D-A849-CAFB6B66C170}"/>
    <hyperlink ref="DZ231" r:id="rId8604" display="http://www.telstra.com/sustainability/report/data" xr:uid="{7F5AF94E-A7AC-4379-9C7B-D696818F3C9D}"/>
    <hyperlink ref="DZ232" r:id="rId8605" display="http://www.telstra.com/sustainability/report/data" xr:uid="{9F0A8D1B-4256-4114-9AAE-2AD84F4578BC}"/>
    <hyperlink ref="DZ233" r:id="rId8606" display="http://www.telstra.com/sustainability/report/data" xr:uid="{81141CA2-A2EF-4245-B085-403B093C9742}"/>
    <hyperlink ref="DZ234" r:id="rId8607" display="http://www.telstra.com/sustainability/report/data" xr:uid="{38E70006-5F8C-47A0-B9ED-2B5BBB75379F}"/>
    <hyperlink ref="DZ235" r:id="rId8608" display="http://www.telstra.com/sustainability/report/data" xr:uid="{196EAD5E-690C-444A-81F1-5EDB83D04310}"/>
    <hyperlink ref="DZ236" r:id="rId8609" display="http://www.telstra.com/sustainability/report/data" xr:uid="{179079BB-865D-41EB-AAD5-BBCF871BD332}"/>
    <hyperlink ref="DZ237" r:id="rId8610" display="http://www.telstra.com/sustainability/report/data" xr:uid="{57EDA3E8-C42B-4AE8-8D52-440A9255C95C}"/>
    <hyperlink ref="DZ238" r:id="rId8611" display="http://www.telstra.com/sustainability/report/data" xr:uid="{C66474A0-F5F6-44FF-8DE3-5E401975EF1A}"/>
    <hyperlink ref="DZ239" r:id="rId8612" display="http://www.telstra.com/sustainability/report/data" xr:uid="{74EA7534-1ED5-4CB8-919C-9842C30C1530}"/>
    <hyperlink ref="DZ240" r:id="rId8613" display="http://www.telstra.com/sustainability/report/data" xr:uid="{15DBF936-BEB7-446A-B103-60062E6443FE}"/>
    <hyperlink ref="DZ241" r:id="rId8614" display="http://www.telstra.com/sustainability/report/data" xr:uid="{667C9773-606F-49ED-BBCC-E5F10A4003F0}"/>
    <hyperlink ref="DZ242" r:id="rId8615" display="http://www.telstra.com/sustainability/report/data" xr:uid="{2B6097E9-40BE-4D2F-81EC-D2A24AEB7F64}"/>
    <hyperlink ref="DZ243" r:id="rId8616" display="http://www.telstra.com/sustainability/report/data" xr:uid="{C55E28E0-E8AB-4E50-8D91-61011D646F0B}"/>
    <hyperlink ref="DZ244" r:id="rId8617" display="http://www.telstra.com/sustainability/report/data" xr:uid="{91ABBA05-6AAE-466A-B96B-0D63A1A8F3EE}"/>
    <hyperlink ref="DZ245" r:id="rId8618" display="http://www.telstra.com/sustainability/report/data" xr:uid="{67724D6F-B5AC-40ED-8CD7-D1BD4460C83E}"/>
    <hyperlink ref="DZ246" r:id="rId8619" display="http://www.telstra.com/sustainability/report/data" xr:uid="{0FD1F362-4661-4F32-B07E-9A653F3F94C0}"/>
    <hyperlink ref="DZ247" r:id="rId8620" display="http://www.telstra.com/sustainability/report/data" xr:uid="{F4A110E8-B732-4234-834F-8BD135644AA8}"/>
    <hyperlink ref="DZ248" r:id="rId8621" display="http://www.telstra.com/sustainability/report/data" xr:uid="{5C5AD7FF-5B5F-4E76-9B37-4ED7B5B673D6}"/>
    <hyperlink ref="DZ249" r:id="rId8622" display="http://www.telstra.com/sustainability/report/data" xr:uid="{E74215FD-0369-487E-B175-A1415CEE7173}"/>
    <hyperlink ref="DZ250" r:id="rId8623" display="http://www.telstra.com/sustainability/report/data" xr:uid="{AD287E2E-5334-453F-9EDF-65FB55C293D3}"/>
    <hyperlink ref="DZ251" r:id="rId8624" display="http://www.telstra.com/sustainability/report/data" xr:uid="{B47602D9-077C-43BD-A115-37C8EB7DA1E6}"/>
    <hyperlink ref="DZ252" r:id="rId8625" display="http://www.telstra.com/sustainability/report/data" xr:uid="{8945105B-67A7-46E3-9051-5D4515056749}"/>
    <hyperlink ref="DZ253" r:id="rId8626" display="http://www.telstra.com/sustainability/report/data" xr:uid="{BB36EDA5-BC9C-441E-87AE-C8AC21F638BB}"/>
    <hyperlink ref="DZ254" r:id="rId8627" display="http://www.telstra.com/sustainability/report/data" xr:uid="{B7350429-76DB-4F2E-87E0-93B67A1DF26A}"/>
    <hyperlink ref="DZ255" r:id="rId8628" display="http://www.telstra.com/sustainability/report/data" xr:uid="{E42CFA9B-FE03-4043-8242-8BC751CB28BA}"/>
    <hyperlink ref="DZ256" r:id="rId8629" display="http://www.telstra.com/sustainability/report/data" xr:uid="{FA0E2296-0EE3-4950-8A75-2B337C9E06C6}"/>
    <hyperlink ref="DZ257" r:id="rId8630" display="http://www.telstra.com/sustainability/report/data" xr:uid="{0C2963FE-15E0-4532-9972-2B6EC7590F8A}"/>
    <hyperlink ref="DZ258" r:id="rId8631" display="http://www.telstra.com/sustainability/report/data" xr:uid="{FCCBFE7C-E1CE-4898-97AE-35A96D619E81}"/>
    <hyperlink ref="DZ259" r:id="rId8632" display="http://www.telstra.com/sustainability/report/data" xr:uid="{78EF8F9C-ACF7-44A4-912B-F52F8416A9F3}"/>
    <hyperlink ref="DZ260" r:id="rId8633" display="http://www.telstra.com/sustainability/report/data" xr:uid="{1308008D-1A0F-4030-8992-9E33CD95F5B7}"/>
    <hyperlink ref="DZ261" r:id="rId8634" display="http://www.telstra.com/sustainability/report/data" xr:uid="{F874FDC8-E770-4C09-8BFE-1F2C8B707C7B}"/>
    <hyperlink ref="DZ262" r:id="rId8635" display="http://www.telstra.com/sustainability/report/data" xr:uid="{BF51F78C-8A0E-4825-A68D-B75FDCF0415D}"/>
    <hyperlink ref="DZ263" r:id="rId8636" display="http://www.telstra.com/sustainability/report/data" xr:uid="{4F6F1BBE-35F6-4E75-90F2-4AF9A93C5258}"/>
    <hyperlink ref="DZ264" r:id="rId8637" display="http://www.telstra.com/sustainability/report/data" xr:uid="{11533993-0D12-40ED-8E04-365BA9D73549}"/>
    <hyperlink ref="DZ265" r:id="rId8638" display="http://www.telstra.com/sustainability/report/data" xr:uid="{77B2E8B2-34BD-46E1-965C-B4699D143C58}"/>
    <hyperlink ref="DZ266" r:id="rId8639" display="http://www.telstra.com/sustainability/report/data" xr:uid="{4AFF9EA5-AC9A-4FE4-8DF2-0E318031A4CC}"/>
    <hyperlink ref="DZ267" r:id="rId8640" display="http://www.telstra.com/sustainability/report/data" xr:uid="{8A3A9A2D-8FEB-4270-BC2E-0E63E51DDF28}"/>
    <hyperlink ref="DZ268" r:id="rId8641" display="http://www.telstra.com/sustainability/report/data" xr:uid="{B00560F9-372A-4F9F-A084-7CA62D381AB0}"/>
    <hyperlink ref="DZ269" r:id="rId8642" display="http://www.telstra.com/sustainability/report/data" xr:uid="{6D651FD3-7DBE-4A3E-B3B9-B10F247C3C59}"/>
    <hyperlink ref="DZ270" r:id="rId8643" display="http://www.telstra.com/sustainability/report/data" xr:uid="{4233CA3F-86B9-4633-BF92-7C1D3A4ABD12}"/>
    <hyperlink ref="DZ271" r:id="rId8644" display="http://www.telstra.com/sustainability/report/data" xr:uid="{943FBFF9-C5FA-4F88-BF5D-D07F370657C0}"/>
    <hyperlink ref="DZ272" r:id="rId8645" display="http://www.telstra.com/sustainability/report/data" xr:uid="{E38EB073-507F-4501-9E77-AD13C90FFF65}"/>
    <hyperlink ref="DZ273" r:id="rId8646" display="http://www.telstra.com/sustainability/report/data" xr:uid="{AF6F332A-8176-486A-9706-A8D75663F1AB}"/>
    <hyperlink ref="DZ274" r:id="rId8647" display="http://www.telstra.com/sustainability/report/data" xr:uid="{FFE2C345-2302-41E0-9956-7ECA9DC50129}"/>
    <hyperlink ref="DZ275" r:id="rId8648" display="http://www.telstra.com/sustainability/report/data" xr:uid="{E48907EA-4187-4DC0-9A02-F1393C17CC87}"/>
    <hyperlink ref="DZ276" r:id="rId8649" display="http://www.telstra.com/sustainability/report/data" xr:uid="{61641B09-B548-45D7-89AC-D812D176E261}"/>
    <hyperlink ref="DZ277" r:id="rId8650" display="http://www.telstra.com/sustainability/report/data" xr:uid="{7EB1397F-BD42-4C4C-AC87-E619F720339C}"/>
    <hyperlink ref="DZ278" r:id="rId8651" display="http://www.telstra.com/sustainability/report/data" xr:uid="{49088F9F-B5E1-4DB4-9ADE-F302354BD2FC}"/>
    <hyperlink ref="DZ279" r:id="rId8652" display="http://www.telstra.com/sustainability/report/data" xr:uid="{A2997DD2-9F93-417C-B292-22E3B3D49496}"/>
    <hyperlink ref="DZ280" r:id="rId8653" display="http://www.telstra.com/sustainability/report/data" xr:uid="{778BC2E4-E338-4CB8-8AAC-B7CB122E6E1D}"/>
    <hyperlink ref="DZ281" r:id="rId8654" display="http://www.telstra.com/sustainability/report/data" xr:uid="{D15386CA-EF66-4C32-9A44-3F8049432530}"/>
    <hyperlink ref="DZ282" r:id="rId8655" display="http://www.telstra.com/sustainability/report/data" xr:uid="{DFEC16A7-2DD2-44FA-8A7B-6BB480354C3A}"/>
    <hyperlink ref="DZ283" r:id="rId8656" display="http://www.telstra.com/sustainability/report/data" xr:uid="{D006799D-F853-43F2-8A97-44FBA3559047}"/>
    <hyperlink ref="DZ284" r:id="rId8657" display="http://www.telstra.com/sustainability/report/data" xr:uid="{2F2DCD9F-2D44-4563-AE71-7FF8390779E8}"/>
    <hyperlink ref="DZ285" r:id="rId8658" display="http://www.telstra.com/sustainability/report/data" xr:uid="{243F4FDA-A4F0-4F20-B336-93BFB051E81F}"/>
    <hyperlink ref="DZ286" r:id="rId8659" display="http://www.telstra.com/sustainability/report/data" xr:uid="{2BAE458E-DC66-487A-9B43-8BB5C482A359}"/>
    <hyperlink ref="DZ287" r:id="rId8660" display="http://www.telstra.com/sustainability/report/data" xr:uid="{82B18C7D-D376-4D1C-87C8-472061D9B5BA}"/>
    <hyperlink ref="DZ288" r:id="rId8661" display="http://www.telstra.com/sustainability/report/data" xr:uid="{DBA6BC04-EB36-475D-BD29-79DF3E9AF8FA}"/>
    <hyperlink ref="DZ289" r:id="rId8662" display="http://www.telstra.com/sustainability/report/data" xr:uid="{AAC976A5-6353-470D-BC2F-94A3DFE1A1CE}"/>
    <hyperlink ref="DZ290" r:id="rId8663" display="http://www.telstra.com/sustainability/report/data" xr:uid="{41F64D47-1F45-492C-A55D-45659054E1E4}"/>
    <hyperlink ref="DZ291" r:id="rId8664" display="http://www.telstra.com/sustainability/report/data" xr:uid="{E3E5911D-3360-4483-89CE-D79FFFB2B248}"/>
    <hyperlink ref="DZ292" r:id="rId8665" display="http://www.telstra.com/sustainability/report/data" xr:uid="{F8BA1245-9B25-43A4-927F-C3B02F09E381}"/>
    <hyperlink ref="DZ293" r:id="rId8666" display="http://www.telstra.com/sustainability/report/data" xr:uid="{55255C15-2E96-49B3-A8B8-D9480A962D5D}"/>
    <hyperlink ref="DZ294" r:id="rId8667" display="http://www.telstra.com/sustainability/report/data" xr:uid="{53F0D8D2-2588-4099-8079-154DCA3679AB}"/>
    <hyperlink ref="DZ295" r:id="rId8668" display="http://www.telstra.com/sustainability/report/data" xr:uid="{AEDF3EF6-9234-46E1-8B2B-6936D7CE2139}"/>
    <hyperlink ref="DZ296" r:id="rId8669" display="http://www.telstra.com/sustainability/report/data" xr:uid="{ABDEA3CA-FAEF-4019-96FF-4615D2D98D5E}"/>
    <hyperlink ref="DZ297" r:id="rId8670" display="http://www.telstra.com/sustainability/report/data" xr:uid="{C7E0C2F3-DA44-4158-BC54-BF54CBA27C65}"/>
    <hyperlink ref="DZ298" r:id="rId8671" display="http://www.telstra.com/sustainability/report/data" xr:uid="{79DF00B9-F9A7-43A6-98DF-B984908136C2}"/>
    <hyperlink ref="DZ299" r:id="rId8672" display="http://www.telstra.com/sustainability/report/data" xr:uid="{9D4BE4E1-A283-466A-A4B1-59E49A375D6A}"/>
    <hyperlink ref="DZ300" r:id="rId8673" display="http://www.telstra.com/sustainability/report/data" xr:uid="{9B31F529-9AE8-463B-B1F2-077BA269203D}"/>
    <hyperlink ref="DZ301" r:id="rId8674" display="http://www.telstra.com/sustainability/report/data" xr:uid="{6ABC9374-EE4D-42D5-BC4A-5AE748859D6F}"/>
    <hyperlink ref="DZ302" r:id="rId8675" display="http://www.telstra.com/sustainability/report/data" xr:uid="{D442BE1E-320A-43B3-ADC8-F626BDCA6F68}"/>
    <hyperlink ref="DZ303" r:id="rId8676" display="http://www.telstra.com/sustainability/report/data" xr:uid="{003F2CB4-00DB-4A44-89CC-4D0C1D2CB8B6}"/>
    <hyperlink ref="DZ304" r:id="rId8677" display="http://www.telstra.com/sustainability/report/data" xr:uid="{D5E7ACE3-D696-468B-BB21-AC744611E543}"/>
    <hyperlink ref="DZ305" r:id="rId8678" display="http://www.telstra.com/sustainability/report/data" xr:uid="{542ED562-200F-4866-83FE-907C751F246F}"/>
    <hyperlink ref="DZ306" r:id="rId8679" display="http://www.telstra.com/sustainability/report/data" xr:uid="{D1580F08-A4E9-4035-91E2-D508AEB009FF}"/>
    <hyperlink ref="DZ307" r:id="rId8680" display="http://www.telstra.com/sustainability/report/data" xr:uid="{E1541A62-8D51-438D-AE63-53236A2B1D17}"/>
    <hyperlink ref="DZ308" r:id="rId8681" display="http://www.telstra.com/sustainability/report/data" xr:uid="{B9758E9C-B708-4A7E-870F-3FB8E7C8A937}"/>
    <hyperlink ref="DZ309" r:id="rId8682" display="http://www.telstra.com/sustainability/report/data" xr:uid="{87DC67A6-632C-47F5-83AC-E8F90F314FB3}"/>
    <hyperlink ref="DZ310" r:id="rId8683" display="http://www.telstra.com/sustainability/report/data" xr:uid="{AECAAA69-F5EC-45DF-8B23-B10DEBEEF8B2}"/>
    <hyperlink ref="DZ311" r:id="rId8684" display="http://www.telstra.com/sustainability/report/data" xr:uid="{77BA9A8F-2EF2-4DF0-BCB9-35F8078E30F7}"/>
    <hyperlink ref="DZ312" r:id="rId8685" display="http://www.telstra.com/sustainability/report/data" xr:uid="{DFFBF4E6-73D3-4579-A870-5850CA92C8B5}"/>
    <hyperlink ref="DZ313" r:id="rId8686" display="http://www.telstra.com/sustainability/report/data" xr:uid="{9249ACB4-82A6-42F3-A7D8-FE920E4FD6A2}"/>
    <hyperlink ref="DZ314" r:id="rId8687" display="http://www.telstra.com/sustainability/report/data" xr:uid="{9308828C-2F84-49C8-B454-12DD6B5A24A7}"/>
    <hyperlink ref="DZ315" r:id="rId8688" display="http://www.telstra.com/sustainability/report/data" xr:uid="{A22258B5-4E94-40EB-ABE0-4F3C96D4EE83}"/>
    <hyperlink ref="DZ316" r:id="rId8689" display="http://www.telstra.com/sustainability/report/data" xr:uid="{DEDED6F4-6D41-4912-9676-6A4DD1488EEA}"/>
    <hyperlink ref="DZ317" r:id="rId8690" display="http://www.telstra.com/sustainability/report/data" xr:uid="{4F30AC00-C72A-4CC9-8343-E9D0D375A4AF}"/>
    <hyperlink ref="DZ318" r:id="rId8691" display="http://www.telstra.com/sustainability/report/data" xr:uid="{ECBA85E9-BC14-4466-A6FD-9D8D4DF5C1D8}"/>
    <hyperlink ref="DZ319" r:id="rId8692" display="http://www.telstra.com/sustainability/report/data" xr:uid="{2E552D8A-5A3E-4F7E-B837-1035300B0169}"/>
    <hyperlink ref="DZ320" r:id="rId8693" display="http://www.telstra.com/sustainability/report/data" xr:uid="{763D7361-13EC-45CE-9391-0C77253B75EC}"/>
    <hyperlink ref="DZ321" r:id="rId8694" display="http://www.telstra.com/sustainability/report/data" xr:uid="{585F010F-7CF7-4848-BF6F-6964959B9A3F}"/>
    <hyperlink ref="DZ322" r:id="rId8695" display="http://www.telstra.com/sustainability/report/data" xr:uid="{DBD71542-D5AE-4D88-B2E3-39C13EA723C7}"/>
    <hyperlink ref="DZ323" r:id="rId8696" display="http://www.telstra.com/sustainability/report/data" xr:uid="{B43AA2F4-B8B1-4506-8C12-042B815D32BF}"/>
    <hyperlink ref="DZ324" r:id="rId8697" display="http://www.telstra.com/sustainability/report/data" xr:uid="{C3E92FF2-32BF-46AE-ACA3-9C838E937A0D}"/>
    <hyperlink ref="DZ325" r:id="rId8698" display="http://www.telstra.com/sustainability/report/data" xr:uid="{2DE6B6EF-EC1C-4673-A1A2-5C642561D6CB}"/>
    <hyperlink ref="DZ326" r:id="rId8699" display="http://www.telstra.com/sustainability/report/data" xr:uid="{5056C50D-C1B1-4C5F-BA88-4B91C8523534}"/>
    <hyperlink ref="DZ327" r:id="rId8700" display="http://www.telstra.com/sustainability/report/data" xr:uid="{4D423409-9A3A-4236-8089-34EBFE98B40D}"/>
    <hyperlink ref="DZ328" r:id="rId8701" display="http://www.telstra.com/sustainability/report/data" xr:uid="{AE64E64B-5327-4ECF-B3FC-C6D5EB6F74E9}"/>
    <hyperlink ref="DZ329" r:id="rId8702" display="http://www.telstra.com/sustainability/report/data" xr:uid="{DA78FF82-143E-406F-BFB0-AE12533431FC}"/>
    <hyperlink ref="DZ330" r:id="rId8703" display="http://www.telstra.com/sustainability/report/data" xr:uid="{6A1BCB61-51C6-4978-978E-7214BDFE7B56}"/>
    <hyperlink ref="DZ331" r:id="rId8704" display="http://www.telstra.com/sustainability/report/data" xr:uid="{E3595CEF-E12D-447A-A8DE-0641B00B87A8}"/>
    <hyperlink ref="DZ332" r:id="rId8705" display="http://www.telstra.com/sustainability/report/data" xr:uid="{4BE228EB-A847-4E6E-B16E-E5DF35667B9E}"/>
    <hyperlink ref="DZ333" r:id="rId8706" display="http://www.telstra.com/sustainability/report/data" xr:uid="{1387C870-2F16-4830-94F3-63C0C11799D9}"/>
    <hyperlink ref="DZ334" r:id="rId8707" display="http://www.telstra.com/sustainability/report/data" xr:uid="{4EB7A784-4CB9-46BD-8163-CD84FC019EE1}"/>
    <hyperlink ref="DZ335" r:id="rId8708" display="http://www.telstra.com/sustainability/report/data" xr:uid="{AC139AAD-B43B-4FBA-9C4B-F69545403346}"/>
    <hyperlink ref="DZ336" r:id="rId8709" display="http://www.telstra.com/sustainability/report/data" xr:uid="{61F4EAA3-E5BF-42CC-8892-BB303E2F37F9}"/>
    <hyperlink ref="DZ337" r:id="rId8710" display="http://www.telstra.com/sustainability/report/data" xr:uid="{361ACDEE-83A5-47C9-9DBB-A98B225E6D8A}"/>
    <hyperlink ref="DZ338" r:id="rId8711" display="http://www.telstra.com/sustainability/report/data" xr:uid="{13E9DBD6-3BE2-41CF-9D38-80B631E346FA}"/>
    <hyperlink ref="DZ339" r:id="rId8712" display="http://www.telstra.com/sustainability/report/data" xr:uid="{6AD0A154-DE63-4B3E-9649-CA678A5A65EA}"/>
    <hyperlink ref="DZ340" r:id="rId8713" display="http://www.telstra.com/sustainability/report/data" xr:uid="{63081D01-1529-488A-A5D5-4065E6618755}"/>
    <hyperlink ref="DZ341" r:id="rId8714" display="http://www.telstra.com/sustainability/report/data" xr:uid="{539A7622-549C-472C-A272-D967DF694362}"/>
    <hyperlink ref="DZ342" r:id="rId8715" display="http://www.telstra.com/sustainability/report/data" xr:uid="{1FA75741-B370-4B83-B179-FC5CA3BFD4F4}"/>
    <hyperlink ref="DZ343" r:id="rId8716" display="http://www.telstra.com/sustainability/report/data" xr:uid="{094EAB98-57C8-4FFE-AB50-D740BC83AE7F}"/>
    <hyperlink ref="DZ344" r:id="rId8717" display="http://www.telstra.com/sustainability/report/data" xr:uid="{3BF62D7B-3C3E-4BD8-A8D7-C0AFC7D1C642}"/>
    <hyperlink ref="DZ345" r:id="rId8718" display="http://www.telstra.com/sustainability/report/data" xr:uid="{52BC25DC-4919-4291-BF4B-E2124CDE2D08}"/>
    <hyperlink ref="DZ346" r:id="rId8719" display="http://www.telstra.com/sustainability/report/data" xr:uid="{0FD3933E-279F-4C70-ADCA-86BF74688976}"/>
    <hyperlink ref="DZ347" r:id="rId8720" display="http://www.telstra.com/sustainability/report/data" xr:uid="{4F803D1D-233E-42E5-8120-C8B44D345DCE}"/>
    <hyperlink ref="DZ348" r:id="rId8721" display="http://www.telstra.com/sustainability/report/data" xr:uid="{B191CC82-AC18-4EA1-9362-028106388FD4}"/>
    <hyperlink ref="DZ349" r:id="rId8722" display="http://www.telstra.com/sustainability/report/data" xr:uid="{45E85956-C1DB-45F2-940B-A6A821D5304F}"/>
    <hyperlink ref="DZ350" r:id="rId8723" display="http://www.telstra.com/sustainability/report/data" xr:uid="{BBAD4C59-70C3-42DF-A3B3-A949FA6E100E}"/>
    <hyperlink ref="DZ351" r:id="rId8724" display="http://www.telstra.com/sustainability/report/data" xr:uid="{17DE67EE-D686-4C37-8C3B-57B0E8D4DFB9}"/>
    <hyperlink ref="DZ352" r:id="rId8725" display="http://www.telstra.com/sustainability/report/data" xr:uid="{7ED297C3-BFE4-4F19-B496-CCCF6D85FCC6}"/>
    <hyperlink ref="DZ353" r:id="rId8726" display="http://www.telstra.com/sustainability/report/data" xr:uid="{6214BAED-0CC8-47DB-B975-D862E65BAEB4}"/>
    <hyperlink ref="DZ354" r:id="rId8727" display="http://www.telstra.com/sustainability/report/data" xr:uid="{B02122FE-51BF-4349-A646-BBF1DC2B9EC9}"/>
    <hyperlink ref="DZ355" r:id="rId8728" display="http://www.telstra.com/sustainability/report/data" xr:uid="{4A92536E-C66E-4B0C-9A8B-382244F26CBC}"/>
    <hyperlink ref="DZ356" r:id="rId8729" display="http://www.telstra.com/sustainability/report/data" xr:uid="{12BA780B-A9EE-4E12-AABB-46B11A1B7330}"/>
    <hyperlink ref="DZ357" r:id="rId8730" display="http://www.telstra.com/sustainability/report/data" xr:uid="{0F848125-B4B4-405A-8488-CEC1C4ED223D}"/>
    <hyperlink ref="DZ358" r:id="rId8731" display="http://www.telstra.com/sustainability/report/data" xr:uid="{C53188F9-2138-462B-9FA0-F2F3E39DCA3A}"/>
    <hyperlink ref="DZ359" r:id="rId8732" display="http://www.telstra.com/sustainability/report/data" xr:uid="{A984F973-5326-4BE6-B1E8-CF8B3EE97572}"/>
    <hyperlink ref="DZ360" r:id="rId8733" display="http://www.telstra.com/sustainability/report/data" xr:uid="{F9185AF8-DAA3-41B6-843A-2B4FD7FFBE23}"/>
    <hyperlink ref="DZ361" r:id="rId8734" display="http://www.telstra.com/sustainability/report/data" xr:uid="{43216241-D181-418E-B5C2-8FE7BB3C1789}"/>
    <hyperlink ref="DZ362" r:id="rId8735" display="http://www.telstra.com/sustainability/report/data" xr:uid="{1323BBA8-559A-43E2-BE3D-C8BEAAE919AD}"/>
    <hyperlink ref="DZ363" r:id="rId8736" display="http://www.telstra.com/sustainability/report/data" xr:uid="{CB571973-C17F-4480-89DF-F806065CA433}"/>
    <hyperlink ref="DZ364" r:id="rId8737" display="http://www.telstra.com/sustainability/report/data" xr:uid="{7A73AC5B-2584-4682-A140-39882924E018}"/>
    <hyperlink ref="DZ365" r:id="rId8738" display="http://www.telstra.com/sustainability/report/data" xr:uid="{A2BD331B-CCA3-4104-A911-6AD029D4C49B}"/>
    <hyperlink ref="DZ366" r:id="rId8739" display="http://www.telstra.com/sustainability/report/data" xr:uid="{09B2AFDE-F9F2-4313-B78C-223879C784A3}"/>
    <hyperlink ref="DZ367" r:id="rId8740" display="http://www.telstra.com/sustainability/report/data" xr:uid="{993A8E86-A775-4A13-8451-5AF8DF49C1AF}"/>
    <hyperlink ref="DZ368" r:id="rId8741" display="http://www.telstra.com/sustainability/report/data" xr:uid="{D7C2EFFD-D3F7-4E40-94C3-252A59B067BF}"/>
    <hyperlink ref="DZ369" r:id="rId8742" display="http://www.telstra.com/sustainability/report/data" xr:uid="{8EA211AF-4D9A-4E01-B51E-5037A3D122A3}"/>
    <hyperlink ref="DZ370" r:id="rId8743" display="http://www.telstra.com/sustainability/report/data" xr:uid="{7151D66B-1C3C-4A78-BFA8-CADA142139BF}"/>
    <hyperlink ref="DZ371" r:id="rId8744" display="http://www.telstra.com/sustainability/report/data" xr:uid="{67D8A9B1-F7B6-44B0-AFCA-737565507E40}"/>
    <hyperlink ref="DZ372" r:id="rId8745" display="http://www.telstra.com/sustainability/report/data" xr:uid="{2EB505F4-D757-4E40-A734-F13B4B0FE951}"/>
    <hyperlink ref="DZ373" r:id="rId8746" display="http://www.telstra.com/sustainability/report/data" xr:uid="{B3629D7B-10A9-48EF-8FF7-871E9B5CF8D4}"/>
    <hyperlink ref="DZ374" r:id="rId8747" display="http://www.telstra.com/sustainability/report/data" xr:uid="{F5390E41-BEEE-4932-B85F-FD0CD7389C5E}"/>
    <hyperlink ref="DZ375" r:id="rId8748" display="http://www.telstra.com/sustainability/report/data" xr:uid="{03DE89C1-2223-44E7-B01A-CF567CB2279B}"/>
    <hyperlink ref="DZ376" r:id="rId8749" display="http://www.telstra.com/sustainability/report/data" xr:uid="{C96409CF-1A1C-4CDF-BB24-FCB0F0DE6EE6}"/>
    <hyperlink ref="DZ377" r:id="rId8750" display="http://www.telstra.com/sustainability/report/data" xr:uid="{FFD6E7DC-F02A-4E42-B698-F4ABD82D5AAA}"/>
    <hyperlink ref="DZ378" r:id="rId8751" display="http://www.telstra.com/sustainability/report/data" xr:uid="{8BDD9BF4-2B56-4974-98D9-14218C7D9B4C}"/>
    <hyperlink ref="DZ379" r:id="rId8752" display="http://www.telstra.com/sustainability/report/data" xr:uid="{1DFA023A-FB2B-4BA7-BDAC-BF699F1FA80F}"/>
    <hyperlink ref="DZ380" r:id="rId8753" display="http://www.telstra.com/sustainability/report/data" xr:uid="{5EBBD015-C641-4BEF-97D2-6134A8F1F028}"/>
    <hyperlink ref="DZ381" r:id="rId8754" display="http://www.telstra.com/sustainability/report/data" xr:uid="{A1A11671-61A6-4532-9DEA-614BF4972D5D}"/>
    <hyperlink ref="DZ382" r:id="rId8755" display="http://www.telstra.com/sustainability/report/data" xr:uid="{F40E36E5-368E-426A-A8D8-28EA87849396}"/>
    <hyperlink ref="DZ383" r:id="rId8756" display="http://www.telstra.com/sustainability/report/data" xr:uid="{A67F534E-418C-4435-9739-EDD17EBCB463}"/>
    <hyperlink ref="DZ384" r:id="rId8757" display="http://www.telstra.com/sustainability/report/data" xr:uid="{66785F51-7667-4BE8-9E5D-4A00BF0DDDB5}"/>
    <hyperlink ref="DZ385" r:id="rId8758" display="http://www.telstra.com/sustainability/report/data" xr:uid="{D989D24E-FA08-4AD1-8815-30FBF9DFC4D8}"/>
    <hyperlink ref="DZ386" r:id="rId8759" display="http://www.telstra.com/sustainability/report/data" xr:uid="{6E34C26B-6A55-41DB-9D43-DFFF60C651CC}"/>
    <hyperlink ref="DZ387" r:id="rId8760" display="http://www.telstra.com/sustainability/report/data" xr:uid="{CB6E83EA-827D-47A9-83DA-AFEF5D760B84}"/>
    <hyperlink ref="DZ388" r:id="rId8761" display="http://www.telstra.com/sustainability/report/data" xr:uid="{D50F5C8A-11A8-4CE3-A3A1-11108DC548E3}"/>
    <hyperlink ref="DZ389" r:id="rId8762" display="http://www.telstra.com/sustainability/report/data" xr:uid="{B6B36ECF-3173-4DDD-B309-3A8019C1DF68}"/>
    <hyperlink ref="DZ390" r:id="rId8763" display="http://www.telstra.com/sustainability/report/data" xr:uid="{21E019F8-A94E-4ACB-98CD-D7E142C8646D}"/>
    <hyperlink ref="DZ391" r:id="rId8764" display="http://www.telstra.com/sustainability/report/data" xr:uid="{17EFCF3A-7E4A-40FF-A533-44CD5A5862F9}"/>
    <hyperlink ref="DZ392" r:id="rId8765" display="http://www.telstra.com/sustainability/report/data" xr:uid="{EFA2D3CD-2859-41A1-AE08-5A6D51406261}"/>
    <hyperlink ref="DZ393" r:id="rId8766" display="http://www.telstra.com/sustainability/report/data" xr:uid="{1E245C7E-01D0-43E4-8BAD-0102FDA1E445}"/>
    <hyperlink ref="DZ394" r:id="rId8767" display="http://www.telstra.com/sustainability/report/data" xr:uid="{0CC2159E-27FD-4E5C-84EE-C49ED37F1143}"/>
    <hyperlink ref="DZ395" r:id="rId8768" display="http://www.telstra.com/sustainability/report/data" xr:uid="{DAC899BC-F486-40FD-83D3-0B806D0C313A}"/>
    <hyperlink ref="DZ396" r:id="rId8769" display="http://www.telstra.com/sustainability/report/data" xr:uid="{F7A52BE3-CE22-4B10-8F33-6E62A1A7A55B}"/>
    <hyperlink ref="DZ397" r:id="rId8770" display="http://www.telstra.com/sustainability/report/data" xr:uid="{CD11F8FA-81C3-464E-A44E-2BEE9BB53CE2}"/>
    <hyperlink ref="DZ398" r:id="rId8771" display="http://www.telstra.com/sustainability/report/data" xr:uid="{8B34C5DD-EF31-4919-A018-D207E58FD237}"/>
    <hyperlink ref="DZ399" r:id="rId8772" display="http://www.telstra.com/sustainability/report/data" xr:uid="{B3EEAE93-91AF-407B-8F2B-B46490FD386A}"/>
    <hyperlink ref="DZ400" r:id="rId8773" display="http://www.telstra.com/sustainability/report/data" xr:uid="{8E46BCDB-5472-477E-A4A5-D66EED988AF9}"/>
    <hyperlink ref="DZ401" r:id="rId8774" display="http://www.telstra.com/sustainability/report/data" xr:uid="{FB5B1D5D-4C3F-47F4-9321-422A9FC11FEF}"/>
    <hyperlink ref="DZ402" r:id="rId8775" display="http://www.telstra.com/sustainability/report/data" xr:uid="{7FC5A4A1-861C-47CB-B8D6-04C27B5B12EC}"/>
    <hyperlink ref="DZ403" r:id="rId8776" display="http://www.telstra.com/sustainability/report/data" xr:uid="{5D54EB24-8325-4C68-A104-CE1B260D6766}"/>
    <hyperlink ref="DZ404" r:id="rId8777" display="http://www.telstra.com/sustainability/report/data" xr:uid="{83033FD3-C9D1-4DBA-90C2-4301B0460A1E}"/>
    <hyperlink ref="DZ405" r:id="rId8778" display="http://www.telstra.com/sustainability/report/data" xr:uid="{9FD59230-B924-4FB0-97B8-0C58130C73B8}"/>
    <hyperlink ref="DZ406" r:id="rId8779" display="http://www.telstra.com/sustainability/report/data" xr:uid="{1B3F5EF9-C4E8-4350-B599-C08D841D2C64}"/>
    <hyperlink ref="DZ407" r:id="rId8780" display="http://www.telstra.com/sustainability/report/data" xr:uid="{BF3A50FA-0B2B-4F91-90C9-D703961C21DD}"/>
    <hyperlink ref="DZ408" r:id="rId8781" display="http://www.telstra.com/sustainability/report/data" xr:uid="{D30F09F5-2F37-44EE-BC84-0CE2B232BA97}"/>
    <hyperlink ref="DZ409" r:id="rId8782" display="http://www.telstra.com/sustainability/report/data" xr:uid="{3F598E13-2DA7-4D15-9742-924E5D19EAC2}"/>
    <hyperlink ref="DZ410" r:id="rId8783" display="http://www.telstra.com/sustainability/report/data" xr:uid="{C3C36109-91F6-4BA9-8DBC-87F94D20DB58}"/>
    <hyperlink ref="DZ411" r:id="rId8784" display="http://www.telstra.com/sustainability/report/data" xr:uid="{C577B6F6-E0B6-4711-BA06-4439076145A3}"/>
    <hyperlink ref="DZ412" r:id="rId8785" display="http://www.telstra.com/sustainability/report/data" xr:uid="{CE5B1378-136A-49A6-BC4F-899401B09F7B}"/>
    <hyperlink ref="DZ413" r:id="rId8786" display="http://www.telstra.com/sustainability/report/data" xr:uid="{CEEBF1E1-EDD1-439E-9A8C-5F2A78318329}"/>
    <hyperlink ref="DZ414" r:id="rId8787" display="http://www.telstra.com/sustainability/report/data" xr:uid="{8AC986A7-1C64-4584-8E05-821DDFB71F33}"/>
    <hyperlink ref="DZ415" r:id="rId8788" display="http://www.telstra.com/sustainability/report/data" xr:uid="{FA01C8FC-4A77-47BD-8629-B80D03C91D07}"/>
    <hyperlink ref="DZ416" r:id="rId8789" display="http://www.telstra.com/sustainability/report/data" xr:uid="{A7BE3D46-E236-4026-AFFC-4FB314E1C147}"/>
    <hyperlink ref="DZ417" r:id="rId8790" display="http://www.telstra.com/sustainability/report/data" xr:uid="{86B7628C-FA29-448B-8DB6-AB28DC4FB32E}"/>
    <hyperlink ref="DZ418" r:id="rId8791" display="http://www.telstra.com/sustainability/report/data" xr:uid="{855E8F7A-F773-494E-8216-C816C681D38A}"/>
    <hyperlink ref="DZ419" r:id="rId8792" display="http://www.telstra.com/sustainability/report/data" xr:uid="{249962F5-FD81-4758-9077-D68ED4FB933A}"/>
    <hyperlink ref="DZ420" r:id="rId8793" display="http://www.telstra.com/sustainability/report/data" xr:uid="{F41208FF-04B6-4272-BD9E-C0C2A7324254}"/>
    <hyperlink ref="DZ421" r:id="rId8794" display="http://www.telstra.com/sustainability/report/data" xr:uid="{028D0DCA-7D64-4716-B124-03299EEC0C7B}"/>
    <hyperlink ref="DZ422" r:id="rId8795" display="http://www.telstra.com/sustainability/report/data" xr:uid="{9D36229A-0D8C-4021-9DC6-DD89E18FA208}"/>
    <hyperlink ref="DZ423" r:id="rId8796" display="http://www.telstra.com/sustainability/report/data" xr:uid="{9E4B89B4-F635-4304-A02A-FC12DDCFCCA6}"/>
    <hyperlink ref="DZ424" r:id="rId8797" display="http://www.telstra.com/sustainability/report/data" xr:uid="{E6B949F1-04E1-49FA-9875-3D5480DDEE58}"/>
    <hyperlink ref="DZ425" r:id="rId8798" display="http://www.telstra.com/sustainability/report/data" xr:uid="{EDA694D7-D3C4-42B8-927A-84DD67C91B53}"/>
    <hyperlink ref="DZ426" r:id="rId8799" display="http://www.telstra.com/sustainability/report/data" xr:uid="{4CEFF764-5A3A-4CD8-BFA6-AFB70B7EBACE}"/>
    <hyperlink ref="DZ427" r:id="rId8800" display="http://www.telstra.com/sustainability/report/data" xr:uid="{5FEF3F49-A4A9-49F6-8DD5-95310E8892F4}"/>
    <hyperlink ref="DZ428" r:id="rId8801" display="http://www.telstra.com/sustainability/report/data" xr:uid="{DE1492A4-52E2-4730-ACB2-750C5847008C}"/>
    <hyperlink ref="DZ429" r:id="rId8802" display="http://www.telstra.com/sustainability/report/data" xr:uid="{AF1F32D4-E03D-4515-B3C1-0D7AD0A321CA}"/>
    <hyperlink ref="DZ430" r:id="rId8803" display="http://www.telstra.com/sustainability/report/data" xr:uid="{F6F8EC18-F62E-4304-B728-A71A11F6A86F}"/>
    <hyperlink ref="DZ431" r:id="rId8804" display="http://www.telstra.com/sustainability/report/data" xr:uid="{B9EC7A66-02F0-4D49-BAB3-F9AA154D22E9}"/>
    <hyperlink ref="DZ432" r:id="rId8805" display="http://www.telstra.com/sustainability/report/data" xr:uid="{FAA4E4EC-D4F8-416E-9283-8FD38256BB93}"/>
    <hyperlink ref="DZ433" r:id="rId8806" display="http://www.telstra.com/sustainability/report/data" xr:uid="{61947860-A434-4564-9D05-EBE55E24C8AC}"/>
    <hyperlink ref="DZ434" r:id="rId8807" display="http://www.telstra.com/sustainability/report/data" xr:uid="{18A21DBD-6864-4AD1-A2DE-DECE1B4135AB}"/>
    <hyperlink ref="DZ435" r:id="rId8808" display="http://www.telstra.com/sustainability/report/data" xr:uid="{2F783D34-18B7-4E15-AF17-886EE38E5377}"/>
    <hyperlink ref="DZ436" r:id="rId8809" display="http://www.telstra.com/sustainability/report/data" xr:uid="{09E26E1D-1539-422C-80E8-0842113B3EB9}"/>
    <hyperlink ref="DZ437" r:id="rId8810" display="http://www.telstra.com/sustainability/report/data" xr:uid="{27BFBDCC-0029-4777-AD70-7DCDB9AD5DB1}"/>
    <hyperlink ref="DZ438" r:id="rId8811" display="http://www.telstra.com/sustainability/report/data" xr:uid="{03896FCF-06CA-4577-B6CA-B99B5467C978}"/>
    <hyperlink ref="DZ439" r:id="rId8812" display="http://www.telstra.com/sustainability/report/data" xr:uid="{6B033E3E-E3C8-4466-8F20-1CACCF374BB2}"/>
    <hyperlink ref="DZ440" r:id="rId8813" display="http://www.telstra.com/sustainability/report/data" xr:uid="{1AC761C7-F34D-4495-81E6-E715FC085419}"/>
    <hyperlink ref="DZ441" r:id="rId8814" display="http://www.telstra.com/sustainability/report/data" xr:uid="{6CEAD2E0-9628-4EE8-BB18-34D3A33018A0}"/>
    <hyperlink ref="DZ442" r:id="rId8815" display="http://www.telstra.com/sustainability/report/data" xr:uid="{2E2CBBBD-3650-402B-842C-5EED68B8B559}"/>
    <hyperlink ref="DZ443" r:id="rId8816" display="http://www.telstra.com/sustainability/report/data" xr:uid="{66B6A032-B51E-4A25-8564-ABAD3AC478DB}"/>
    <hyperlink ref="DZ444" r:id="rId8817" display="http://www.telstra.com/sustainability/report/data" xr:uid="{E3675E63-47A6-4DBB-99C8-99544699B3F3}"/>
    <hyperlink ref="DZ445" r:id="rId8818" display="http://www.telstra.com/sustainability/report/data" xr:uid="{06B018CC-DD9D-4934-8AD4-9744F6E4DDD3}"/>
    <hyperlink ref="DZ446" r:id="rId8819" display="http://www.telstra.com/sustainability/report/data" xr:uid="{F9FC364D-890B-4ED5-8A12-C5507EFCCBC4}"/>
    <hyperlink ref="DZ447" r:id="rId8820" display="http://www.telstra.com/sustainability/report/data" xr:uid="{1F3D6FF6-A577-40A9-B2A0-CB5B22F30E8A}"/>
    <hyperlink ref="DZ448" r:id="rId8821" display="http://www.telstra.com/sustainability/report/data" xr:uid="{D285C482-F9C8-4C74-8F9B-D3EB913303C5}"/>
    <hyperlink ref="DZ449" r:id="rId8822" display="http://www.telstra.com/sustainability/report/data" xr:uid="{EAB3C748-1F13-4F45-9C6A-9AEF68450B35}"/>
    <hyperlink ref="DZ450" r:id="rId8823" display="http://www.telstra.com/sustainability/report/data" xr:uid="{A898ABE0-83AD-4969-ACE9-4A8B84E6C0E7}"/>
    <hyperlink ref="DZ451" r:id="rId8824" display="http://www.telstra.com/sustainability/report/data" xr:uid="{3989E337-9AC9-481A-8605-F4EC4805CF05}"/>
    <hyperlink ref="DZ452" r:id="rId8825" display="http://www.telstra.com/sustainability/report/data" xr:uid="{0D210E7A-CC4C-4E78-B8F2-A846C7E58511}"/>
    <hyperlink ref="DZ453" r:id="rId8826" display="http://www.telstra.com/sustainability/report/data" xr:uid="{31F904CC-BD5A-4402-8C6D-00070F9C504F}"/>
    <hyperlink ref="DZ454" r:id="rId8827" display="http://www.telstra.com/sustainability/report/data" xr:uid="{11FACAB6-1106-4E42-9E9F-84955D4B2F84}"/>
    <hyperlink ref="DZ455" r:id="rId8828" display="http://www.telstra.com/sustainability/report/data" xr:uid="{61762D9A-4D99-4DFF-8DB3-522DDAA754B3}"/>
    <hyperlink ref="DZ456" r:id="rId8829" display="http://www.telstra.com/sustainability/report/data" xr:uid="{D7607EF1-4F0D-4886-807D-9D97064F2491}"/>
    <hyperlink ref="DZ457" r:id="rId8830" display="http://www.telstra.com/sustainability/report/data" xr:uid="{95CA0A86-A105-48FE-8EAF-075CE183D101}"/>
    <hyperlink ref="DZ458" r:id="rId8831" display="http://www.telstra.com/sustainability/report/data" xr:uid="{E20C3840-7D54-4138-BD9F-6E2D77E2C82B}"/>
    <hyperlink ref="DZ459" r:id="rId8832" display="http://www.telstra.com/sustainability/report/data" xr:uid="{A3C754BD-1F71-4EE2-9FAB-271866BDC2B9}"/>
    <hyperlink ref="DZ460" r:id="rId8833" display="http://www.telstra.com/sustainability/report/data" xr:uid="{00316C74-AE25-44C2-9E06-0657A7B6E200}"/>
    <hyperlink ref="DZ461" r:id="rId8834" display="http://www.telstra.com/sustainability/report/data" xr:uid="{DBA3EF3A-D731-426D-B212-41089DE2793F}"/>
    <hyperlink ref="DZ462" r:id="rId8835" display="http://www.telstra.com/sustainability/report/data" xr:uid="{ACFE31E6-B5EF-4D91-8F1B-40DA3785E4DD}"/>
    <hyperlink ref="DZ463" r:id="rId8836" display="http://www.telstra.com/sustainability/report/data" xr:uid="{7553CF73-7033-417E-88F5-0CED0D55A0B1}"/>
    <hyperlink ref="DZ464" r:id="rId8837" display="http://www.telstra.com/sustainability/report/data" xr:uid="{019CDD46-C06E-407B-81C5-FAB749C78BDA}"/>
    <hyperlink ref="DZ465" r:id="rId8838" display="http://www.telstra.com/sustainability/report/data" xr:uid="{60345AD6-C929-468F-ACB6-D9B9EA6FB52A}"/>
    <hyperlink ref="DZ466" r:id="rId8839" display="http://www.telstra.com/sustainability/report/data" xr:uid="{7B82FBD0-60CA-4B31-95DA-840ACD5CF92C}"/>
    <hyperlink ref="DZ467" r:id="rId8840" display="http://www.telstra.com/sustainability/report/data" xr:uid="{DAE414F4-C803-4512-A2E2-37C86AA00E0C}"/>
    <hyperlink ref="DZ468" r:id="rId8841" display="http://www.telstra.com/sustainability/report/data" xr:uid="{510E2D91-0976-4AB3-BFDE-204FE6BDBF3A}"/>
    <hyperlink ref="DZ469" r:id="rId8842" display="http://www.telstra.com/sustainability/report/data" xr:uid="{5961B663-29D7-4EC6-94FA-DCD0C4B82843}"/>
    <hyperlink ref="DZ470" r:id="rId8843" display="http://www.telstra.com/sustainability/report/data" xr:uid="{D7653C36-CC70-4C7E-A209-5F22E9DE4327}"/>
    <hyperlink ref="DZ471" r:id="rId8844" display="http://www.telstra.com/sustainability/report/data" xr:uid="{8ECC2D17-9666-40BF-B222-C47B368699F5}"/>
    <hyperlink ref="DZ472" r:id="rId8845" display="http://www.telstra.com/sustainability/report/data" xr:uid="{B2B46FFB-1AA7-4C1B-BD23-CB5BC35618DC}"/>
    <hyperlink ref="DZ473" r:id="rId8846" display="http://www.telstra.com/sustainability/report/data" xr:uid="{289A86CC-31A1-4482-A06A-B1D3EF075800}"/>
    <hyperlink ref="DZ474" r:id="rId8847" display="http://www.telstra.com/sustainability/report/data" xr:uid="{79960C38-1BAC-4C87-BCB8-26F3730DE5D4}"/>
    <hyperlink ref="DZ475" r:id="rId8848" display="http://www.telstra.com/sustainability/report/data" xr:uid="{7F47D6B7-C92D-44DC-A290-6C653D640F6D}"/>
    <hyperlink ref="DZ476" r:id="rId8849" display="http://www.telstra.com/sustainability/report/data" xr:uid="{4A546E3A-48BC-4C3C-87D6-D0580E251627}"/>
    <hyperlink ref="DZ477" r:id="rId8850" display="http://www.telstra.com/sustainability/report/data" xr:uid="{E43E1879-C013-4587-BB71-7B6210E04023}"/>
    <hyperlink ref="DZ478" r:id="rId8851" display="http://www.telstra.com/sustainability/report/data" xr:uid="{3C010089-4F26-4A9F-9622-9F6FC5E9FFB6}"/>
    <hyperlink ref="DZ479" r:id="rId8852" display="http://www.telstra.com/sustainability/report/data" xr:uid="{3AC1ED78-D686-40E6-B0FF-4CC762E500C3}"/>
    <hyperlink ref="DZ480" r:id="rId8853" display="http://www.telstra.com/sustainability/report/data" xr:uid="{73B36B15-2567-4439-BB9B-CA325F402478}"/>
    <hyperlink ref="DZ481" r:id="rId8854" display="http://www.telstra.com/sustainability/report/data" xr:uid="{86DD50F0-7E57-49D4-92B3-6D510C8BC380}"/>
    <hyperlink ref="DZ482" r:id="rId8855" display="http://www.telstra.com/sustainability/report/data" xr:uid="{BFE10CE5-5028-4642-87C8-9B50CF8C4AA5}"/>
    <hyperlink ref="DZ483" r:id="rId8856" display="http://www.telstra.com/sustainability/report/data" xr:uid="{0E61D1FB-5EF9-4C89-9487-5F271D94B3B6}"/>
    <hyperlink ref="DZ484" r:id="rId8857" display="http://www.telstra.com/sustainability/report/data" xr:uid="{E2814264-C4D5-4A25-90DF-3E86E4202101}"/>
    <hyperlink ref="DZ485" r:id="rId8858" display="http://www.telstra.com/sustainability/report/data" xr:uid="{B8394ED1-F766-43B6-B2D2-7A28B2E3E602}"/>
    <hyperlink ref="DZ486" r:id="rId8859" display="http://www.telstra.com/sustainability/report/data" xr:uid="{67E642DE-2909-42D2-838E-5FA3A1A9DAB7}"/>
    <hyperlink ref="DZ487" r:id="rId8860" display="http://www.telstra.com/sustainability/report/data" xr:uid="{198CB30F-7D15-4E06-BB32-E4A0B8199150}"/>
    <hyperlink ref="DZ488" r:id="rId8861" display="http://www.telstra.com/sustainability/report/data" xr:uid="{961DAE91-7E9A-4D60-9520-1A99504DB298}"/>
    <hyperlink ref="DZ489" r:id="rId8862" display="http://www.telstra.com/sustainability/report/data" xr:uid="{B0445BCB-3F80-4F91-A281-680F66A1E25E}"/>
    <hyperlink ref="DZ490" r:id="rId8863" display="http://www.telstra.com/sustainability/report/data" xr:uid="{6DDB85A0-007C-41A0-BBF7-5CCD2AEF5AEA}"/>
    <hyperlink ref="DZ491" r:id="rId8864" display="http://www.telstra.com/sustainability/report/data" xr:uid="{22DD58FA-5A75-4088-84B2-0F5BE1A0D2E0}"/>
    <hyperlink ref="DZ492" r:id="rId8865" display="http://www.telstra.com/sustainability/report/data" xr:uid="{DFE5E40F-8592-4AE9-82E5-5EFE461D530B}"/>
    <hyperlink ref="DZ493" r:id="rId8866" display="http://www.telstra.com/sustainability/report/data" xr:uid="{1D71DE03-2E53-4B6F-9890-EF01CB1C59B1}"/>
    <hyperlink ref="DZ494" r:id="rId8867" display="http://www.telstra.com/sustainability/report/data" xr:uid="{A48F87B8-12C4-47FB-98A7-AAFBF51F53B7}"/>
    <hyperlink ref="DZ495" r:id="rId8868" display="http://www.telstra.com/sustainability/report/data" xr:uid="{3390851E-92BF-4690-A8FD-4D0583753C84}"/>
    <hyperlink ref="DZ496" r:id="rId8869" display="http://www.telstra.com/sustainability/report/data" xr:uid="{3DF0FC38-8B1F-4FB7-96AC-7984098DFC73}"/>
    <hyperlink ref="DZ497" r:id="rId8870" display="http://www.telstra.com/sustainability/report/data" xr:uid="{11014A6D-2E62-454F-9BD4-4E6CCB4D676F}"/>
    <hyperlink ref="DZ498" r:id="rId8871" display="http://www.telstra.com/sustainability/report/data" xr:uid="{1DB2FCA8-B98C-4894-9831-9C7BD939679F}"/>
    <hyperlink ref="DZ499" r:id="rId8872" display="http://www.telstra.com/sustainability/report/data" xr:uid="{F238416A-D327-4B8A-9C03-2FE20C1CEC0F}"/>
    <hyperlink ref="DZ500" r:id="rId8873" display="http://www.telstra.com/sustainability/report/data" xr:uid="{3C4B6099-DF67-4F53-BE2F-64A2EF67A225}"/>
    <hyperlink ref="DZ501" r:id="rId8874" display="http://www.telstra.com/sustainability/report/data" xr:uid="{ADE0A0C6-3244-4CAF-A74C-F573BA957FA8}"/>
    <hyperlink ref="DZ502" r:id="rId8875" display="http://www.telstra.com/sustainability/report/data" xr:uid="{300B02B5-062B-4457-BF94-85D5A54485E4}"/>
    <hyperlink ref="DZ503" r:id="rId8876" display="http://www.telstra.com/sustainability/report/data" xr:uid="{BB4AE51F-02C8-412B-B119-72CBF2DF9C18}"/>
    <hyperlink ref="DZ504" r:id="rId8877" display="http://www.telstra.com/sustainability/report/data" xr:uid="{5A4A781C-1D56-4CF3-80E1-857AE290BED6}"/>
    <hyperlink ref="DZ505" r:id="rId8878" display="http://www.telstra.com/sustainability/report/data" xr:uid="{8CDF6745-6A72-4BD7-AEC3-0DC0A35F1DD9}"/>
    <hyperlink ref="DZ506" r:id="rId8879" display="http://www.telstra.com/sustainability/report/data" xr:uid="{9A79F00A-74C2-4D04-B7C3-28AFA1CED9B9}"/>
    <hyperlink ref="DZ507" r:id="rId8880" display="http://www.telstra.com/sustainability/report/data" xr:uid="{05BD0DAA-E24A-438F-9756-FEEF4C157B1A}"/>
    <hyperlink ref="DZ508" r:id="rId8881" display="http://www.telstra.com/sustainability/report/data" xr:uid="{A2D62834-8962-4D80-B651-ED9B9758D737}"/>
    <hyperlink ref="DZ509" r:id="rId8882" display="http://www.telstra.com/sustainability/report/data" xr:uid="{DE579ADC-C75E-4B19-B1D1-8D9D2934C18E}"/>
    <hyperlink ref="DZ510" r:id="rId8883" display="http://www.telstra.com/sustainability/report/data" xr:uid="{3B3B56E2-77ED-4605-936A-DBF1DB1CB489}"/>
    <hyperlink ref="DZ511" r:id="rId8884" display="http://www.telstra.com/sustainability/report/data" xr:uid="{9B4B1435-3740-465F-A56B-D58A4D4E8F0B}"/>
    <hyperlink ref="DZ512" r:id="rId8885" display="http://www.telstra.com/sustainability/report/data" xr:uid="{3FFE1F81-4DB1-4D18-A1E0-A2533CF3096C}"/>
    <hyperlink ref="DZ513" r:id="rId8886" display="http://www.telstra.com/sustainability/report/data" xr:uid="{C22CBA9B-ED63-40AC-BC1F-975B50EDAFA2}"/>
    <hyperlink ref="DZ514" r:id="rId8887" display="http://www.telstra.com/sustainability/report/data" xr:uid="{310FD937-502F-4F6D-B275-37BEA3517E9F}"/>
    <hyperlink ref="DZ515" r:id="rId8888" display="http://www.telstra.com/sustainability/report/data" xr:uid="{1FF38924-5E60-4AC9-9AF1-B96898729F18}"/>
    <hyperlink ref="DZ516" r:id="rId8889" display="http://www.telstra.com/sustainability/report/data" xr:uid="{FE890B8D-0172-4668-BEA1-09CC4372FAAD}"/>
    <hyperlink ref="DZ517" r:id="rId8890" display="http://www.telstra.com/sustainability/report/data" xr:uid="{3A969514-A499-4562-B709-3DA109F97BD7}"/>
    <hyperlink ref="DZ518" r:id="rId8891" display="http://www.telstra.com/sustainability/report/data" xr:uid="{1A8B47C4-6308-42FE-9641-AD5637A4B062}"/>
    <hyperlink ref="DZ519" r:id="rId8892" display="http://www.telstra.com/sustainability/report/data" xr:uid="{FC027358-4D32-46EB-8928-5A807387AD52}"/>
    <hyperlink ref="DZ520" r:id="rId8893" display="http://www.telstra.com/sustainability/report/data" xr:uid="{C35B4CD9-5FB0-4655-9D98-07E289F2454B}"/>
    <hyperlink ref="DZ521" r:id="rId8894" display="http://www.telstra.com/sustainability/report/data" xr:uid="{E93533D9-3862-45ED-9610-80971BA223AC}"/>
    <hyperlink ref="DZ522" r:id="rId8895" display="http://www.telstra.com/sustainability/report/data" xr:uid="{BEDEEC18-98AE-42DC-AFBE-4EFBC9CD0D7B}"/>
    <hyperlink ref="DZ523" r:id="rId8896" display="http://www.telstra.com/sustainability/report/data" xr:uid="{4DDB5347-7BE1-4159-B1CC-ECC22C09FD84}"/>
    <hyperlink ref="DZ524" r:id="rId8897" display="http://www.telstra.com/sustainability/report/data" xr:uid="{CBE37AA7-4881-4AD4-86DB-E6B7E6D9B05E}"/>
    <hyperlink ref="DZ525" r:id="rId8898" display="http://www.telstra.com/sustainability/report/data" xr:uid="{D17AE067-560A-48DF-AEBF-D8D1AD7CC21C}"/>
    <hyperlink ref="DZ526" r:id="rId8899" display="http://www.telstra.com/sustainability/report/data" xr:uid="{0FF0A3CD-F4AA-4A54-9885-E9F5923CE4C7}"/>
    <hyperlink ref="DZ527" r:id="rId8900" display="http://www.telstra.com/sustainability/report/data" xr:uid="{8C1A554A-96A5-448B-B327-05ACA9D60FFF}"/>
    <hyperlink ref="DZ528" r:id="rId8901" display="http://www.telstra.com/sustainability/report/data" xr:uid="{B24BC1DC-2345-463A-ABF3-196527A997AE}"/>
    <hyperlink ref="DZ529" r:id="rId8902" display="http://www.telstra.com/sustainability/report/data" xr:uid="{A974F97A-7E92-4FF5-B60C-18842A311073}"/>
    <hyperlink ref="DZ530" r:id="rId8903" display="http://www.telstra.com/sustainability/report/data" xr:uid="{C71EACB4-8F56-42E8-BCC9-2265B5FEFC78}"/>
    <hyperlink ref="DZ531" r:id="rId8904" display="http://www.telstra.com/sustainability/report/data" xr:uid="{0A34605D-BE53-4EAC-85E9-6C8F68237B10}"/>
    <hyperlink ref="DZ532" r:id="rId8905" display="http://www.telstra.com/sustainability/report/data" xr:uid="{DA929695-0D02-49C3-9C78-8D064EABF09A}"/>
    <hyperlink ref="DZ533" r:id="rId8906" display="http://www.telstra.com/sustainability/report/data" xr:uid="{A5325C9A-9FBB-482B-9372-8BB181B0E2AD}"/>
    <hyperlink ref="DZ534" r:id="rId8907" display="http://www.telstra.com/sustainability/report/data" xr:uid="{BE8217FC-D7B4-47EC-BFE8-6857D9B2E0FA}"/>
    <hyperlink ref="DZ535" r:id="rId8908" display="http://www.telstra.com/sustainability/report/data" xr:uid="{BB0F82C7-8AA2-4CB5-AFD1-BD70490ACDFB}"/>
    <hyperlink ref="DZ536" r:id="rId8909" display="http://www.telstra.com/sustainability/report/data" xr:uid="{57C6B0D4-AE7C-407A-80A2-D77DEFB3FB78}"/>
    <hyperlink ref="DZ537" r:id="rId8910" display="http://www.telstra.com/sustainability/report/data" xr:uid="{309E8AB0-90D7-4CC4-904F-C80F5CF7533C}"/>
    <hyperlink ref="DZ538" r:id="rId8911" display="http://www.telstra.com/sustainability/report/data" xr:uid="{EEBBDB7E-3717-498A-842D-48D869D6AE51}"/>
    <hyperlink ref="DZ539" r:id="rId8912" display="http://www.telstra.com/sustainability/report/data" xr:uid="{E58788C3-E305-4B83-849B-5BDD1CC26230}"/>
    <hyperlink ref="DZ540" r:id="rId8913" display="http://www.telstra.com/sustainability/report/data" xr:uid="{80F14E80-7F41-4127-ABBE-420599C966D8}"/>
    <hyperlink ref="DZ541" r:id="rId8914" display="http://www.telstra.com/sustainability/report/data" xr:uid="{7943D8AA-FE1B-4C97-A20C-EA8EE6465E0B}"/>
    <hyperlink ref="DZ542" r:id="rId8915" display="http://www.telstra.com/sustainability/report/data" xr:uid="{71F73700-A32A-4DDA-8E73-E46ECA421E07}"/>
    <hyperlink ref="DZ543" r:id="rId8916" display="http://www.telstra.com/sustainability/report/data" xr:uid="{C6EAADE2-6174-47E0-A382-22A6D5233C5A}"/>
    <hyperlink ref="DZ544" r:id="rId8917" display="http://www.telstra.com/sustainability/report/data" xr:uid="{2834E2C9-5664-452B-A3DB-B5F31F78FBFC}"/>
    <hyperlink ref="DZ545" r:id="rId8918" display="http://www.telstra.com/sustainability/report/data" xr:uid="{D840BF7C-5AEB-4A18-AB39-93D19AAA0321}"/>
    <hyperlink ref="DZ546" r:id="rId8919" display="http://www.telstra.com/sustainability/report/data" xr:uid="{210B5865-4BE6-43BB-8855-1D026DC7885F}"/>
    <hyperlink ref="DZ547" r:id="rId8920" display="http://www.telstra.com/sustainability/report/data" xr:uid="{F601A808-B6D9-4667-AEE2-033A6A6A0A7C}"/>
    <hyperlink ref="DZ548" r:id="rId8921" display="http://www.telstra.com/sustainability/report/data" xr:uid="{A80EBA99-F21E-4203-8D5D-47D39A0B4B0E}"/>
    <hyperlink ref="DZ549" r:id="rId8922" display="http://www.telstra.com/sustainability/report/data" xr:uid="{6CAFBAAF-D19B-43D9-B5DE-5470BC84013A}"/>
    <hyperlink ref="DZ550" r:id="rId8923" display="http://www.telstra.com/sustainability/report/data" xr:uid="{244D98E1-0336-4505-A930-14264D9254FC}"/>
    <hyperlink ref="DZ551" r:id="rId8924" display="http://www.telstra.com/sustainability/report/data" xr:uid="{BF0C17F1-9E1A-4F74-9367-4FA61C7A344D}"/>
    <hyperlink ref="DZ552" r:id="rId8925" display="http://www.telstra.com/sustainability/report/data" xr:uid="{50CBB609-BEFF-4A01-A8FA-6F7532E7FD80}"/>
    <hyperlink ref="DZ553" r:id="rId8926" display="http://www.telstra.com/sustainability/report/data" xr:uid="{7A592E2E-9F0F-4112-B9F2-3D8597894E1A}"/>
    <hyperlink ref="DZ554" r:id="rId8927" display="http://www.telstra.com/sustainability/report/data" xr:uid="{FF4E676C-0E10-4179-A5D1-AAA82860372D}"/>
    <hyperlink ref="DZ555" r:id="rId8928" display="http://www.telstra.com/sustainability/report/data" xr:uid="{9C4FD6DC-5303-43A1-965A-AD11236D11EB}"/>
    <hyperlink ref="DZ556" r:id="rId8929" display="http://www.telstra.com/sustainability/report/data" xr:uid="{F2335E31-9ABF-41EC-ACBD-9F42C98A4CB5}"/>
    <hyperlink ref="DZ557" r:id="rId8930" display="http://www.telstra.com/sustainability/report/data" xr:uid="{BB44E8AD-38E8-4546-A22D-6E3A3D12AD96}"/>
    <hyperlink ref="DZ558" r:id="rId8931" display="http://www.telstra.com/sustainability/report/data" xr:uid="{BDCD75AD-11D2-441B-BCE8-3A85E5C526A0}"/>
    <hyperlink ref="DZ559" r:id="rId8932" display="http://www.telstra.com/sustainability/report/data" xr:uid="{89FF4BF3-0CB7-4521-9121-84193EAE2406}"/>
    <hyperlink ref="DZ560" r:id="rId8933" display="http://www.telstra.com/sustainability/report/data" xr:uid="{FE75570D-761F-4A79-A8DF-514995D62BD0}"/>
    <hyperlink ref="DZ561" r:id="rId8934" display="http://www.telstra.com/sustainability/report/data" xr:uid="{6D4C134A-C90D-465D-84B6-9CB7E5BD38BA}"/>
    <hyperlink ref="DZ562" r:id="rId8935" display="http://www.telstra.com/sustainability/report/data" xr:uid="{0B380284-91E2-44BD-BCD9-5B5AEC9F92C6}"/>
    <hyperlink ref="DZ563" r:id="rId8936" display="http://www.telstra.com/sustainability/report/data" xr:uid="{FC38018D-7129-4183-BA77-3474A0D53E94}"/>
    <hyperlink ref="DZ564" r:id="rId8937" display="http://www.telstra.com/sustainability/report/data" xr:uid="{F0F3A1E4-CE24-4FA5-81E6-6F7F26F4C81B}"/>
    <hyperlink ref="DZ565" r:id="rId8938" display="http://www.telstra.com/sustainability/report/data" xr:uid="{F788963A-1098-4B85-B579-17DAFA565AE1}"/>
    <hyperlink ref="DZ566" r:id="rId8939" display="http://www.telstra.com/sustainability/report/data" xr:uid="{A0382CCF-1B8B-42ED-983B-317CB711ED88}"/>
    <hyperlink ref="DZ567" r:id="rId8940" display="http://www.telstra.com/sustainability/report/data" xr:uid="{3158DB37-9956-46AA-8723-B3CF6ABAE3AD}"/>
    <hyperlink ref="DZ568" r:id="rId8941" display="http://www.telstra.com/sustainability/report/data" xr:uid="{38B50BAA-721E-495F-8033-8CF8DCC63ABE}"/>
    <hyperlink ref="DZ569" r:id="rId8942" display="http://www.telstra.com/sustainability/report/data" xr:uid="{C6E622BD-6872-450E-B596-5760E3216A2D}"/>
    <hyperlink ref="DZ570" r:id="rId8943" display="http://www.telstra.com/sustainability/report/data" xr:uid="{49B0CFF3-2B97-4009-9ED7-938D7DCD2FA6}"/>
    <hyperlink ref="DZ571" r:id="rId8944" display="http://www.telstra.com/sustainability/report/data" xr:uid="{0DD80A3F-5A05-4168-A95F-D2897A8A24E5}"/>
    <hyperlink ref="DZ572" r:id="rId8945" display="http://www.telstra.com/sustainability/report/data" xr:uid="{752FB9D5-3DC0-487C-A849-DECF66D59B9B}"/>
    <hyperlink ref="DZ573" r:id="rId8946" display="http://www.telstra.com/sustainability/report/data" xr:uid="{FA9BF9A5-259F-4DB6-9B7E-A956ED146A06}"/>
    <hyperlink ref="DZ574" r:id="rId8947" display="http://www.telstra.com/sustainability/report/data" xr:uid="{C34CABA0-8632-40A0-BA05-AFA7DEBA853A}"/>
    <hyperlink ref="DZ575" r:id="rId8948" display="http://www.telstra.com/sustainability/report/data" xr:uid="{CD6C606C-AC72-4E66-89FF-CF6F0CD3B656}"/>
    <hyperlink ref="DZ576" r:id="rId8949" display="http://www.telstra.com/sustainability/report/data" xr:uid="{396AC60F-B295-4B66-B273-B1168DC5B53C}"/>
    <hyperlink ref="DZ577" r:id="rId8950" display="http://www.telstra.com/sustainability/report/data" xr:uid="{69CA688B-F611-469D-BB3B-2B7F01F68375}"/>
    <hyperlink ref="DZ578" r:id="rId8951" display="http://www.telstra.com/sustainability/report/data" xr:uid="{16D9BC8A-97B5-4E35-8414-04024C2EAAE9}"/>
    <hyperlink ref="DZ579" r:id="rId8952" display="http://www.telstra.com/sustainability/report/data" xr:uid="{C91A26E0-D26A-43D3-A4CD-8FD9DEBCC2F6}"/>
    <hyperlink ref="DZ580" r:id="rId8953" display="http://www.telstra.com/sustainability/report/data" xr:uid="{ABD46B5F-8277-4A33-9F0C-005B61D6A13C}"/>
    <hyperlink ref="DZ581" r:id="rId8954" display="http://www.telstra.com/sustainability/report/data" xr:uid="{06F1FB46-E692-4C8E-9172-CF49922BCE16}"/>
    <hyperlink ref="DZ582" r:id="rId8955" display="http://www.telstra.com/sustainability/report/data" xr:uid="{726FCECD-F5DE-4990-8272-6B962D25FF67}"/>
    <hyperlink ref="DZ583" r:id="rId8956" display="http://www.telstra.com/sustainability/report/data" xr:uid="{EE306F88-B71B-49D0-955E-04D9FEC2FD8C}"/>
    <hyperlink ref="DZ584" r:id="rId8957" display="http://www.telstra.com/sustainability/report/data" xr:uid="{F47CA7A7-BABD-47B2-BFEE-6645BD8CE4C0}"/>
    <hyperlink ref="DZ585" r:id="rId8958" display="http://www.telstra.com/sustainability/report/data" xr:uid="{8A401F45-4AE3-4F48-AF33-EA6A1F8141BE}"/>
    <hyperlink ref="DZ586" r:id="rId8959" display="http://www.telstra.com/sustainability/report/data" xr:uid="{E8EB85C2-ACCC-429E-A182-23ADDB5BD4CD}"/>
    <hyperlink ref="DZ587" r:id="rId8960" display="http://www.telstra.com/sustainability/report/data" xr:uid="{C3B6E15A-9E13-4925-950F-8D67DEC6FC24}"/>
    <hyperlink ref="DZ588" r:id="rId8961" display="http://www.telstra.com/sustainability/report/data" xr:uid="{E8468EB9-5E60-4197-94A2-F63C9856DF10}"/>
    <hyperlink ref="DZ589" r:id="rId8962" display="http://www.telstra.com/sustainability/report/data" xr:uid="{2884EA8D-6A74-4217-B9C3-1BD037F66730}"/>
    <hyperlink ref="DZ590" r:id="rId8963" display="http://www.telstra.com/sustainability/report/data" xr:uid="{0C7D81A4-590C-4A52-87CE-06FCD9E88E46}"/>
    <hyperlink ref="DZ591" r:id="rId8964" display="http://www.telstra.com/sustainability/report/data" xr:uid="{15DF5A42-E414-4F73-8BFC-FD72754EC6B6}"/>
    <hyperlink ref="DZ592" r:id="rId8965" display="http://www.telstra.com/sustainability/report/data" xr:uid="{2465478A-F14D-48F3-A2A7-9F70A6B9B395}"/>
    <hyperlink ref="DZ593" r:id="rId8966" display="http://www.telstra.com/sustainability/report/data" xr:uid="{DF8FE332-C760-4F33-A8C5-36EE5404DCD9}"/>
    <hyperlink ref="DZ594" r:id="rId8967" display="http://www.telstra.com/sustainability/report/data" xr:uid="{BF67080C-34DC-4800-954C-A7C393AC0A3A}"/>
    <hyperlink ref="DZ595" r:id="rId8968" display="http://www.telstra.com/sustainability/report/data" xr:uid="{1D32551A-2F8F-4B70-91A0-E1D123CCA00E}"/>
    <hyperlink ref="DZ596" r:id="rId8969" display="http://www.telstra.com/sustainability/report/data" xr:uid="{9B2DC527-C47A-4480-91C9-5C6EEC9457E3}"/>
    <hyperlink ref="DZ597" r:id="rId8970" display="http://www.telstra.com/sustainability/report/data" xr:uid="{6269B468-8528-4752-A07C-9E671C69BF1C}"/>
    <hyperlink ref="DZ598" r:id="rId8971" display="http://www.telstra.com/sustainability/report/data" xr:uid="{097699BC-8E6A-4A59-BAA9-CED3F4AEDEF5}"/>
    <hyperlink ref="DZ599" r:id="rId8972" display="http://www.telstra.com/sustainability/report/data" xr:uid="{22EE9E13-00D2-4F97-8D77-BC54CAA78993}"/>
    <hyperlink ref="DZ600" r:id="rId8973" display="http://www.telstra.com/sustainability/report/data" xr:uid="{0A98D5B2-72FA-4D3B-A302-AE2C04E725F8}"/>
    <hyperlink ref="DZ601" r:id="rId8974" display="http://www.telstra.com/sustainability/report/data" xr:uid="{FD14BC22-93D9-4DF4-87B5-C2E440914483}"/>
    <hyperlink ref="DZ602" r:id="rId8975" display="http://www.telstra.com/sustainability/report/data" xr:uid="{9892AAD0-00C4-4788-9942-1FF04FF10B58}"/>
    <hyperlink ref="DZ603" r:id="rId8976" display="http://www.telstra.com/sustainability/report/data" xr:uid="{037716D2-9FCA-4EB7-BFD7-6E4F9303B470}"/>
    <hyperlink ref="DZ604" r:id="rId8977" display="http://www.telstra.com/sustainability/report/data" xr:uid="{9EDA3C9E-1F41-428F-992B-09C15A32BE38}"/>
    <hyperlink ref="DZ605" r:id="rId8978" display="http://www.telstra.com/sustainability/report/data" xr:uid="{A47D132C-0E02-430F-BBBF-D57760064CB8}"/>
    <hyperlink ref="DZ606" r:id="rId8979" display="http://www.telstra.com/sustainability/report/data" xr:uid="{32A82D20-CFF9-47BD-94AF-85712F51E299}"/>
    <hyperlink ref="DZ607" r:id="rId8980" display="http://www.telstra.com/sustainability/report/data" xr:uid="{A4E1E1EC-8E2E-4847-85B3-3946924E88B5}"/>
    <hyperlink ref="DZ608" r:id="rId8981" display="http://www.telstra.com/sustainability/report/data" xr:uid="{5BAB2A86-E683-4CDC-B192-04D60784D485}"/>
    <hyperlink ref="DZ609" r:id="rId8982" display="http://www.telstra.com/sustainability/report/data" xr:uid="{32369F20-4A83-4551-AE2E-3CC348E46E6E}"/>
    <hyperlink ref="DZ610" r:id="rId8983" display="http://www.telstra.com/sustainability/report/data" xr:uid="{FC6ABA76-38BD-4A5D-A322-B2D154DC0974}"/>
    <hyperlink ref="DZ611" r:id="rId8984" display="http://www.telstra.com/sustainability/report/data" xr:uid="{5EB478D9-8EBC-48B4-8C47-CC3AE1D23082}"/>
    <hyperlink ref="DZ612" r:id="rId8985" display="http://www.telstra.com/sustainability/report/data" xr:uid="{16FFD0A7-4B05-4B29-AFEC-50E61C77F8DC}"/>
    <hyperlink ref="DZ613" r:id="rId8986" display="http://www.telstra.com/sustainability/report/data" xr:uid="{2D952F52-36AA-4AD2-822C-D041046C7193}"/>
    <hyperlink ref="DZ614" r:id="rId8987" display="http://www.telstra.com/sustainability/report/data" xr:uid="{34C18418-BAD7-4348-AFA0-322FF7E13FC9}"/>
    <hyperlink ref="DZ615" r:id="rId8988" display="http://www.telstra.com/sustainability/report/data" xr:uid="{D4A225A9-D7B4-44BD-A163-6C688952C024}"/>
    <hyperlink ref="DZ616" r:id="rId8989" display="http://www.telstra.com/sustainability/report/data" xr:uid="{6F705715-D6C4-4081-A95E-EF52EE5DE2A6}"/>
    <hyperlink ref="DZ617" r:id="rId8990" display="http://www.telstra.com/sustainability/report/data" xr:uid="{7E6BAC05-A14A-4DFF-A07F-9D24B1863C58}"/>
    <hyperlink ref="DZ618" r:id="rId8991" display="http://www.telstra.com/sustainability/report/data" xr:uid="{2D2B1836-CAB0-4DBD-A33D-B6372CA36C6E}"/>
    <hyperlink ref="DZ619" r:id="rId8992" display="http://www.telstra.com/sustainability/report/data" xr:uid="{6FB9C3FB-8703-4B26-86CF-3ADD2CD5CE7E}"/>
    <hyperlink ref="DZ620" r:id="rId8993" display="http://www.telstra.com/sustainability/report/data" xr:uid="{A18EC5E9-9721-4CEC-9A2A-B499545D8F5E}"/>
    <hyperlink ref="DZ621" r:id="rId8994" display="http://www.telstra.com/sustainability/report/data" xr:uid="{98053982-BDD4-45BF-B919-58F0EAC06FE7}"/>
    <hyperlink ref="DZ622" r:id="rId8995" display="http://www.telstra.com/sustainability/report/data" xr:uid="{2C1CFC74-25C7-4F58-B719-7B0BD7B044B3}"/>
    <hyperlink ref="DZ623" r:id="rId8996" display="http://www.telstra.com/sustainability/report/data" xr:uid="{1801CEA3-3325-4783-91EB-A5B9430B91F3}"/>
    <hyperlink ref="DZ624" r:id="rId8997" display="http://www.telstra.com/sustainability/report/data" xr:uid="{A6B3E845-8AE4-4D44-A77E-ECBD3432CEA3}"/>
    <hyperlink ref="DZ625" r:id="rId8998" display="http://www.telstra.com/sustainability/report/data" xr:uid="{57467010-B4CC-4DFB-AF2D-2DDEB8FAA256}"/>
    <hyperlink ref="DZ626" r:id="rId8999" display="http://www.telstra.com/sustainability/report/data" xr:uid="{E2FF7D15-7437-4F04-8071-22C23DEE3BFC}"/>
    <hyperlink ref="DZ627" r:id="rId9000" display="http://www.telstra.com/sustainability/report/data" xr:uid="{BDA1FA9B-4B8C-4F9A-8146-CAA25546EE83}"/>
    <hyperlink ref="DZ628" r:id="rId9001" display="http://www.telstra.com/sustainability/report/data" xr:uid="{EE5AF937-3B9B-40F1-83DA-62DC016372AF}"/>
    <hyperlink ref="DZ629" r:id="rId9002" display="http://www.telstra.com/sustainability/report/data" xr:uid="{16B170E1-B2AD-4C44-A6C8-5149C892B29A}"/>
    <hyperlink ref="DZ630" r:id="rId9003" display="http://www.telstra.com/sustainability/report/data" xr:uid="{EA77286E-6C6F-461B-8CC2-1BA4265E4302}"/>
    <hyperlink ref="DZ631" r:id="rId9004" display="http://www.telstra.com/sustainability/report/data" xr:uid="{D57062E9-58F6-4175-BB32-4455DB912621}"/>
    <hyperlink ref="DZ632" r:id="rId9005" display="http://www.telstra.com/sustainability/report/data" xr:uid="{E2F21028-8F14-4F77-A301-8337F761CBDC}"/>
    <hyperlink ref="DZ633" r:id="rId9006" display="http://www.telstra.com/sustainability/report/data" xr:uid="{1641C29D-4108-446B-8B8D-C4F7F59FFBF9}"/>
    <hyperlink ref="DZ634" r:id="rId9007" display="http://www.telstra.com/sustainability/report/data" xr:uid="{1EB97D46-155F-49B2-8C8D-C9D407198089}"/>
    <hyperlink ref="DZ635" r:id="rId9008" display="http://www.telstra.com/sustainability/report/data" xr:uid="{CF6DB3EC-41FF-4706-B315-A6B463680820}"/>
    <hyperlink ref="DZ636" r:id="rId9009" display="http://www.telstra.com/sustainability/report/data" xr:uid="{5D261821-A524-405B-B76F-ACCF8DE9D39D}"/>
    <hyperlink ref="DZ637" r:id="rId9010" display="http://www.telstra.com/sustainability/report/data" xr:uid="{B39B042F-C3D0-4CA1-8D74-D39E15A6A9E9}"/>
    <hyperlink ref="DZ638" r:id="rId9011" display="http://www.telstra.com/sustainability/report/data" xr:uid="{87D33F11-3ED7-4D23-B580-84BED3A4E875}"/>
    <hyperlink ref="DZ639" r:id="rId9012" display="http://www.telstra.com/sustainability/report/data" xr:uid="{9CDC1690-FA08-465D-B1C0-9842E2EA6272}"/>
    <hyperlink ref="DZ640" r:id="rId9013" display="http://www.telstra.com/sustainability/report/data" xr:uid="{2EBF2224-D121-4287-B288-57ADD8BE13AA}"/>
    <hyperlink ref="DZ641" r:id="rId9014" display="http://www.telstra.com/sustainability/report/data" xr:uid="{388FE951-EF92-4B87-B0DB-FEA23514A7EF}"/>
    <hyperlink ref="DZ642" r:id="rId9015" display="http://www.telstra.com/sustainability/report/data" xr:uid="{AA913848-0C48-415C-95AC-37211784C6FE}"/>
    <hyperlink ref="DZ643" r:id="rId9016" display="http://www.telstra.com/sustainability/report/data" xr:uid="{34D65844-4FBE-40A2-89B2-6D3B7E8243DE}"/>
    <hyperlink ref="DZ644" r:id="rId9017" display="http://www.telstra.com/sustainability/report/data" xr:uid="{2B8211A6-A968-4DEB-883C-C985C8898D25}"/>
    <hyperlink ref="DZ645" r:id="rId9018" display="http://www.telstra.com/sustainability/report/data" xr:uid="{EF2E2CD1-C3F8-4AD7-8098-7B3B00ED427F}"/>
    <hyperlink ref="DZ646" r:id="rId9019" display="http://www.telstra.com/sustainability/report/data" xr:uid="{D4D87FB2-D390-4D21-B161-4E1EB01821CF}"/>
    <hyperlink ref="DZ647" r:id="rId9020" display="http://www.telstra.com/sustainability/report/data" xr:uid="{41D5876D-B3C9-4CF9-9039-B7163CA0036D}"/>
    <hyperlink ref="DZ648" r:id="rId9021" display="http://www.telstra.com/sustainability/report/data" xr:uid="{A03FE7DC-2B5A-4432-B93E-4C9109865E02}"/>
    <hyperlink ref="DZ649" r:id="rId9022" display="http://www.telstra.com/sustainability/report/data" xr:uid="{BB8FD277-8AD9-4AF5-854F-90BBF59636D4}"/>
    <hyperlink ref="DZ650" r:id="rId9023" display="http://www.telstra.com/sustainability/report/data" xr:uid="{06975681-8A45-4948-BDF9-DEB80C75C669}"/>
    <hyperlink ref="DZ651" r:id="rId9024" display="http://www.telstra.com/sustainability/report/data" xr:uid="{3AEC25D0-838D-4E03-A92B-BBAFF3E443F8}"/>
    <hyperlink ref="DZ652" r:id="rId9025" display="http://www.telstra.com/sustainability/report/data" xr:uid="{F39C18C9-C768-476D-A9A0-7717BC1652AC}"/>
    <hyperlink ref="DZ653" r:id="rId9026" display="http://www.telstra.com/sustainability/report/data" xr:uid="{AA41DA4C-D4BD-4FA4-9D88-FA8B9058F812}"/>
    <hyperlink ref="DZ654" r:id="rId9027" display="http://www.telstra.com/sustainability/report/data" xr:uid="{220A918B-8D59-406B-AA6A-757060B8C8F3}"/>
    <hyperlink ref="DZ655" r:id="rId9028" display="http://www.telstra.com/sustainability/report/data" xr:uid="{30DE0338-C157-4FB8-8D83-8B07FA9EB6F4}"/>
    <hyperlink ref="DZ656" r:id="rId9029" display="http://www.telstra.com/sustainability/report/data" xr:uid="{B1C16A87-F749-4AFF-83FD-8CA74CADF048}"/>
    <hyperlink ref="DZ657" r:id="rId9030" display="http://www.telstra.com/sustainability/report/data" xr:uid="{FAAE0039-7800-4A01-ABFC-B6406396C0E5}"/>
    <hyperlink ref="DZ658" r:id="rId9031" display="http://www.telstra.com/sustainability/report/data" xr:uid="{45086BB3-38A0-407B-96D8-F3F38C484B58}"/>
    <hyperlink ref="DZ659" r:id="rId9032" display="http://www.telstra.com/sustainability/report/data" xr:uid="{B4701DC0-43D2-4A82-8B34-B9234DEFBA9C}"/>
    <hyperlink ref="DZ660" r:id="rId9033" display="http://www.telstra.com/sustainability/report/data" xr:uid="{AB9AFFB1-DE12-4661-9787-D5A250E15DB1}"/>
    <hyperlink ref="DZ661" r:id="rId9034" display="http://www.telstra.com/sustainability/report/data" xr:uid="{2F8BBD60-1354-45B3-8788-832ADDB471E4}"/>
    <hyperlink ref="DZ662" r:id="rId9035" display="http://www.telstra.com/sustainability/report/data" xr:uid="{D8F63C7D-B13F-45E0-980F-3956B9E7057C}"/>
    <hyperlink ref="DZ663" r:id="rId9036" display="http://www.telstra.com/sustainability/report/data" xr:uid="{6B39B619-20E7-457C-9C99-F61B3B59852B}"/>
    <hyperlink ref="DZ664" r:id="rId9037" display="http://www.telstra.com/sustainability/report/data" xr:uid="{24F3AA89-7C0C-43E8-9A94-EA542639EF36}"/>
    <hyperlink ref="DZ665" r:id="rId9038" display="http://www.telstra.com/sustainability/report/data" xr:uid="{D01F9D05-190E-4A10-A825-C73D40111C44}"/>
    <hyperlink ref="DZ666" r:id="rId9039" display="http://www.telstra.com/sustainability/report/data" xr:uid="{87640937-2FCA-4C20-96EC-72ECAFAD9609}"/>
    <hyperlink ref="DZ667" r:id="rId9040" display="http://www.telstra.com/sustainability/report/data" xr:uid="{5FAEDE87-269E-4CB2-9B3F-CD3F3044464E}"/>
    <hyperlink ref="DZ668" r:id="rId9041" display="http://www.telstra.com/sustainability/report/data" xr:uid="{7C5FA429-84A6-4BE3-B43F-ECAF14011F2E}"/>
    <hyperlink ref="DZ669" r:id="rId9042" display="http://www.telstra.com/sustainability/report/data" xr:uid="{2CACBA6E-7BB1-4EAB-B328-22ED190BFB40}"/>
    <hyperlink ref="DZ670" r:id="rId9043" display="http://www.telstra.com/sustainability/report/data" xr:uid="{4A5CE159-B147-4016-9B61-FA1F8158B1A1}"/>
    <hyperlink ref="DZ671" r:id="rId9044" display="http://www.telstra.com/sustainability/report/data" xr:uid="{6B1988E3-D4F7-4200-9AF2-92A4937ADCA2}"/>
    <hyperlink ref="DZ672" r:id="rId9045" display="http://www.telstra.com/sustainability/report/data" xr:uid="{56B0E505-CF9D-4FA7-914A-3D16F953FE98}"/>
    <hyperlink ref="DZ673" r:id="rId9046" display="http://www.telstra.com/sustainability/report/data" xr:uid="{AF5E79DF-7943-44F2-AC6A-A1DD438E14BB}"/>
    <hyperlink ref="DZ674" r:id="rId9047" display="http://www.telstra.com/sustainability/report/data" xr:uid="{2188C274-5ED0-4EAD-B0C7-1B2B14043083}"/>
    <hyperlink ref="DZ675" r:id="rId9048" display="http://www.telstra.com/sustainability/report/data" xr:uid="{38C99591-E033-4E4B-819A-5B416007CC20}"/>
    <hyperlink ref="DZ676" r:id="rId9049" display="http://www.telstra.com/sustainability/report/data" xr:uid="{1B160B3B-9B1C-4015-9198-75A86C04F2E8}"/>
    <hyperlink ref="DZ677" r:id="rId9050" display="http://www.telstra.com/sustainability/report/data" xr:uid="{E2A5DA9C-C484-4130-ACB0-F70F6AF07DD8}"/>
    <hyperlink ref="DZ678" r:id="rId9051" display="http://www.telstra.com/sustainability/report/data" xr:uid="{74EA4A0D-01F3-4108-AB7C-C9865D38ADFD}"/>
    <hyperlink ref="DZ679" r:id="rId9052" display="http://www.telstra.com/sustainability/report/data" xr:uid="{84CD91B5-3A58-49A6-8079-A91613CF5D55}"/>
    <hyperlink ref="DZ680" r:id="rId9053" display="http://www.telstra.com/sustainability/report/data" xr:uid="{0935F42D-7462-40E2-BA43-BEFF040E42AA}"/>
    <hyperlink ref="DZ681" r:id="rId9054" display="http://www.telstra.com/sustainability/report/data" xr:uid="{208B286C-315E-42AA-99EA-5748EE987E01}"/>
    <hyperlink ref="DZ682" r:id="rId9055" display="http://www.telstra.com/sustainability/report/data" xr:uid="{440BA1BF-77EE-4C73-ADD2-233992E2AC1C}"/>
    <hyperlink ref="DZ683" r:id="rId9056" display="http://www.telstra.com/sustainability/report/data" xr:uid="{5A560918-D39E-4A3C-A1FF-AF4A6692BC15}"/>
    <hyperlink ref="DZ684" r:id="rId9057" display="http://www.telstra.com/sustainability/report/data" xr:uid="{A796F5BA-0A02-41F0-9043-D49C619DE7DE}"/>
    <hyperlink ref="DZ685" r:id="rId9058" display="http://www.telstra.com/sustainability/report/data" xr:uid="{DD2AA902-7E86-4440-B6B4-58500555BF8C}"/>
    <hyperlink ref="DZ686" r:id="rId9059" display="http://www.telstra.com/sustainability/report/data" xr:uid="{3E3113B9-C0F0-4FAA-8367-2ED7ABB4930B}"/>
    <hyperlink ref="DZ687" r:id="rId9060" display="http://www.telstra.com/sustainability/report/data" xr:uid="{E047A3D0-629A-4EE9-A116-D6A047AC8B7D}"/>
    <hyperlink ref="DZ688" r:id="rId9061" display="http://www.telstra.com/sustainability/report/data" xr:uid="{DE8D6A1C-BC76-4C2E-8D16-F1FFCFF9D3A2}"/>
    <hyperlink ref="DZ689" r:id="rId9062" display="http://www.telstra.com/sustainability/report/data" xr:uid="{3C4FEC4D-D349-468C-91B9-F6B274C29E41}"/>
    <hyperlink ref="DZ690" r:id="rId9063" display="http://www.telstra.com/sustainability/report/data" xr:uid="{4FD7C437-D94F-461C-9550-B516DB822D1D}"/>
    <hyperlink ref="DZ691" r:id="rId9064" display="http://www.telstra.com/sustainability/report/data" xr:uid="{DA5F445C-8964-4F3E-A563-FBF65464A968}"/>
    <hyperlink ref="DZ692" r:id="rId9065" display="http://www.telstra.com/sustainability/report/data" xr:uid="{0F83BA85-CF32-4C51-B614-BFC26A12CE4F}"/>
    <hyperlink ref="DZ693" r:id="rId9066" display="http://www.telstra.com/sustainability/report/data" xr:uid="{3D4CFE88-D099-4FA8-AB25-DCCBB34A55F9}"/>
    <hyperlink ref="DZ694" r:id="rId9067" display="http://www.telstra.com/sustainability/report/data" xr:uid="{1FC8C0D6-4B42-4B29-BE26-7732DFBE97B0}"/>
    <hyperlink ref="DZ695" r:id="rId9068" display="http://www.telstra.com/sustainability/report/data" xr:uid="{19C44DD2-5FBC-4EF2-9D74-A32B924C65C7}"/>
    <hyperlink ref="DZ696" r:id="rId9069" display="http://www.telstra.com/sustainability/report/data" xr:uid="{B52FE0B2-C5D2-4EAE-AB16-C28CAE4B03C4}"/>
    <hyperlink ref="DZ697" r:id="rId9070" display="http://www.telstra.com/sustainability/report/data" xr:uid="{F54FA394-95CF-41A3-8908-CC02C52B6D55}"/>
    <hyperlink ref="DZ698" r:id="rId9071" display="http://www.telstra.com/sustainability/report/data" xr:uid="{E3379F9A-AEC1-4C5C-BD5C-0A3AFA5CF587}"/>
    <hyperlink ref="DZ699" r:id="rId9072" display="http://www.telstra.com/sustainability/report/data" xr:uid="{36E42BCC-BB3D-445E-AEDA-556FB8B339F9}"/>
    <hyperlink ref="DZ700" r:id="rId9073" display="http://www.telstra.com/sustainability/report/data" xr:uid="{C05D9EEA-8676-4828-A238-AC32B19C4C0B}"/>
    <hyperlink ref="DZ701" r:id="rId9074" display="http://www.telstra.com/sustainability/report/data" xr:uid="{F7D3700F-B3B2-4FA4-AEBF-B15CFEE50040}"/>
    <hyperlink ref="DZ702" r:id="rId9075" display="http://www.telstra.com/sustainability/report/data" xr:uid="{7BDABD9F-027C-466F-8B2C-73309D42C1D4}"/>
    <hyperlink ref="DZ703" r:id="rId9076" display="http://www.telstra.com/sustainability/report/data" xr:uid="{9A5F6880-7703-42DD-B1C3-6BA3B980D81D}"/>
    <hyperlink ref="DZ704" r:id="rId9077" display="http://www.telstra.com/sustainability/report/data" xr:uid="{661DAF1F-5027-491B-B82C-8CFCA8B92585}"/>
    <hyperlink ref="DZ705" r:id="rId9078" display="http://www.telstra.com/sustainability/report/data" xr:uid="{0BE71237-8BFD-4C8D-B042-1F62FC1644E8}"/>
    <hyperlink ref="DZ706" r:id="rId9079" display="http://www.telstra.com/sustainability/report/data" xr:uid="{5B972276-703F-4252-87F2-0723DA22D3EE}"/>
    <hyperlink ref="DZ707" r:id="rId9080" display="http://www.telstra.com/sustainability/report/data" xr:uid="{A1FC9505-EB25-4930-AEF8-D9728382017D}"/>
    <hyperlink ref="DZ708" r:id="rId9081" display="http://www.telstra.com/sustainability/report/data" xr:uid="{7CCA1263-DE9B-4359-A870-7ACF4DD32A2D}"/>
    <hyperlink ref="DZ709" r:id="rId9082" display="http://www.telstra.com/sustainability/report/data" xr:uid="{BA702F1C-8700-4E3B-B84F-6A6767756BBE}"/>
    <hyperlink ref="DZ710" r:id="rId9083" display="http://www.telstra.com/sustainability/report/data" xr:uid="{C1C3A0AE-E5A4-483E-8D67-7480006C7D95}"/>
    <hyperlink ref="DZ711" r:id="rId9084" display="http://www.telstra.com/sustainability/report/data" xr:uid="{67D8FF12-8DC0-44D6-AA22-70126406F39E}"/>
    <hyperlink ref="DZ712" r:id="rId9085" display="http://www.telstra.com/sustainability/report/data" xr:uid="{83292427-5C18-4990-B812-9D7BF087FA85}"/>
    <hyperlink ref="DZ713" r:id="rId9086" display="http://www.telstra.com/sustainability/report/data" xr:uid="{A8973504-AD88-4DF2-9462-FC8104B9E34D}"/>
    <hyperlink ref="DZ714" r:id="rId9087" display="http://www.telstra.com/sustainability/report/data" xr:uid="{A22C1555-E803-4358-ADC3-B89DDF4BA225}"/>
    <hyperlink ref="DZ715" r:id="rId9088" display="http://www.telstra.com/sustainability/report/data" xr:uid="{B5B6D67E-99A6-4663-91BF-4B50670488C5}"/>
    <hyperlink ref="DZ716" r:id="rId9089" display="http://www.telstra.com/sustainability/report/data" xr:uid="{7AAB58D5-D878-4C9E-8B77-EBE6F9B68925}"/>
    <hyperlink ref="DZ717" r:id="rId9090" display="http://www.telstra.com/sustainability/report/data" xr:uid="{5ECA5986-B07E-45FA-86D3-3C3B6253CD25}"/>
    <hyperlink ref="DZ718" r:id="rId9091" display="http://www.telstra.com/sustainability/report/data" xr:uid="{A33A544E-2E71-40AC-AAFE-EDEFBC2783E9}"/>
    <hyperlink ref="DZ719" r:id="rId9092" display="http://www.telstra.com/sustainability/report/data" xr:uid="{4EE952BA-8AF8-4E1A-B086-169B4E6E575F}"/>
    <hyperlink ref="DZ720" r:id="rId9093" display="http://www.telstra.com/sustainability/report/data" xr:uid="{0BFC6094-D49A-4EC7-8DD1-2BEFA07CEACE}"/>
    <hyperlink ref="DZ721" r:id="rId9094" display="http://www.telstra.com/sustainability/report/data" xr:uid="{44C77F04-4431-4E5D-837A-C292313277A3}"/>
    <hyperlink ref="DZ722" r:id="rId9095" display="http://www.telstra.com/sustainability/report/data" xr:uid="{410589AD-A522-40A9-9390-0753BD0534DA}"/>
    <hyperlink ref="DZ723" r:id="rId9096" display="http://www.telstra.com/sustainability/report/data" xr:uid="{A37FE425-1E03-4576-8715-7229B064E802}"/>
    <hyperlink ref="DZ724" r:id="rId9097" display="http://www.telstra.com/sustainability/report/data" xr:uid="{C52D97AD-1248-4A11-9D42-A8FD23D93821}"/>
    <hyperlink ref="DZ725" r:id="rId9098" display="http://www.telstra.com/sustainability/report/data" xr:uid="{53C86366-1BD3-4C24-B3F3-9A8D38FD045B}"/>
    <hyperlink ref="DZ726" r:id="rId9099" display="http://www.telstra.com/sustainability/report/data" xr:uid="{DF73B266-B090-493E-B181-5EEB2882AD40}"/>
    <hyperlink ref="DZ727" r:id="rId9100" display="http://www.telstra.com/sustainability/report/data" xr:uid="{24265B1B-45CC-4CC5-BBB8-9E20394600D3}"/>
    <hyperlink ref="DZ728" r:id="rId9101" display="http://www.telstra.com/sustainability/report/data" xr:uid="{52EA280B-251B-4D37-B7F8-74FFE5F50439}"/>
    <hyperlink ref="DZ729" r:id="rId9102" display="http://www.telstra.com/sustainability/report/data" xr:uid="{20B46856-8E24-40ED-A303-02E4CB1EA88C}"/>
    <hyperlink ref="DZ730" r:id="rId9103" display="http://www.telstra.com/sustainability/report/data" xr:uid="{C6F67E65-884E-4B4F-B23E-A8755F6A7265}"/>
    <hyperlink ref="DZ731" r:id="rId9104" display="http://www.telstra.com/sustainability/report/data" xr:uid="{D0571203-1438-4A3E-97E1-315CE137E1E5}"/>
    <hyperlink ref="DZ732" r:id="rId9105" display="http://www.telstra.com/sustainability/report/data" xr:uid="{5EA5201D-21DE-47A2-B547-CF0CDFBEFC2B}"/>
    <hyperlink ref="DZ733" r:id="rId9106" display="http://www.telstra.com/sustainability/report/data" xr:uid="{38593869-3567-4963-A9DC-D7BAB7603EA7}"/>
    <hyperlink ref="DZ734" r:id="rId9107" display="http://www.telstra.com/sustainability/report/data" xr:uid="{BDF6B76E-76EA-45C6-AB6D-D26CF458345F}"/>
    <hyperlink ref="DZ735" r:id="rId9108" display="http://www.telstra.com/sustainability/report/data" xr:uid="{C59E70BD-9379-467F-911A-16DDF7C0ADA3}"/>
    <hyperlink ref="DZ736" r:id="rId9109" display="http://www.telstra.com/sustainability/report/data" xr:uid="{701BEB92-17C2-4DB4-AFD7-85F4F22A89E0}"/>
    <hyperlink ref="DZ737" r:id="rId9110" display="http://www.telstra.com/sustainability/report/data" xr:uid="{82C42FC4-68B7-4785-8F76-A5E29B6A1244}"/>
    <hyperlink ref="DZ738" r:id="rId9111" display="http://www.telstra.com/sustainability/report/data" xr:uid="{C88318BB-3CD5-422C-B461-23F8EA9C37CC}"/>
    <hyperlink ref="DZ739" r:id="rId9112" display="http://www.telstra.com/sustainability/report/data" xr:uid="{2BEC8592-8C67-4D3B-818F-B12E9728505B}"/>
    <hyperlink ref="DZ740" r:id="rId9113" display="http://www.telstra.com/sustainability/report/data" xr:uid="{2E715FF7-59AC-49EB-A499-45EA0526EC1F}"/>
    <hyperlink ref="DZ741" r:id="rId9114" display="http://www.telstra.com/sustainability/report/data" xr:uid="{89502987-9D33-4D55-990C-4C7CA11FE94C}"/>
    <hyperlink ref="DZ742" r:id="rId9115" display="http://www.telstra.com/sustainability/report/data" xr:uid="{851AA0F8-96EB-4889-8C79-EEE55904CC62}"/>
    <hyperlink ref="DZ743" r:id="rId9116" display="http://www.telstra.com/sustainability/report/data" xr:uid="{07867B09-AE54-44FE-9ABD-ADB3A1F763DD}"/>
    <hyperlink ref="DZ744" r:id="rId9117" display="http://www.telstra.com/sustainability/report/data" xr:uid="{E3F52765-FD2E-4A6D-ACC3-3B2B48D3BFFB}"/>
    <hyperlink ref="DZ745" r:id="rId9118" display="http://www.telstra.com/sustainability/report/data" xr:uid="{AC7353E5-014B-489D-80E6-88DF90D42479}"/>
    <hyperlink ref="DZ746" r:id="rId9119" display="http://www.telstra.com/sustainability/report/data" xr:uid="{4CBEE1B7-E361-43F1-9A2D-66A547E328C9}"/>
    <hyperlink ref="DZ747" r:id="rId9120" display="http://www.telstra.com/sustainability/report/data" xr:uid="{6E743FC3-2714-4FF9-9527-1B6473374B9B}"/>
    <hyperlink ref="DZ748" r:id="rId9121" display="http://www.telstra.com/sustainability/report/data" xr:uid="{6870FDCB-E663-4798-A83A-E16F34184158}"/>
    <hyperlink ref="DZ749" r:id="rId9122" display="http://www.telstra.com/sustainability/report/data" xr:uid="{BD7D2923-7760-4914-B409-8D231DA79526}"/>
    <hyperlink ref="DZ750" r:id="rId9123" display="http://www.telstra.com/sustainability/report/data" xr:uid="{831955FD-39CA-4376-AC3E-DF442B45D946}"/>
    <hyperlink ref="DZ751" r:id="rId9124" display="http://www.telstra.com/sustainability/report/data" xr:uid="{131F7679-C8F3-4B41-B06F-33B20D91758B}"/>
    <hyperlink ref="DZ752" r:id="rId9125" display="http://www.telstra.com/sustainability/report/data" xr:uid="{C78CE341-E54D-4B66-859B-C03375A0D896}"/>
    <hyperlink ref="DZ753" r:id="rId9126" display="http://www.telstra.com/sustainability/report/data" xr:uid="{9F058FF3-0762-466E-A7C8-907C1F38F885}"/>
    <hyperlink ref="DZ754" r:id="rId9127" display="http://www.telstra.com/sustainability/report/data" xr:uid="{00F6E4A3-94AF-4DF4-A629-DDBF993C597D}"/>
    <hyperlink ref="DZ755" r:id="rId9128" display="http://www.telstra.com/sustainability/report/data" xr:uid="{D3940F48-93D7-4D5F-B807-84E29BC42A1A}"/>
    <hyperlink ref="DZ756" r:id="rId9129" display="http://www.telstra.com/sustainability/report/data" xr:uid="{2071D28B-A39F-4752-93DD-C5082A158F3F}"/>
    <hyperlink ref="DZ757" r:id="rId9130" display="http://www.telstra.com/sustainability/report/data" xr:uid="{F8A81EAF-C0B4-43E8-AE93-ADFE6E9D06B2}"/>
    <hyperlink ref="DZ758" r:id="rId9131" display="http://www.telstra.com/sustainability/report/data" xr:uid="{BB0F855C-6FE4-4C1A-9E21-5403A096CB7D}"/>
    <hyperlink ref="DZ759" r:id="rId9132" display="http://www.telstra.com/sustainability/report/data" xr:uid="{41D9AECD-005D-45C7-8E98-C4F717F4A853}"/>
    <hyperlink ref="DZ760" r:id="rId9133" display="http://www.telstra.com/sustainability/report/data" xr:uid="{18DFDEBE-9223-4521-860C-C84DA616CEA5}"/>
    <hyperlink ref="DZ761" r:id="rId9134" display="http://www.telstra.com/sustainability/report/data" xr:uid="{583850EB-FF89-4CAA-9108-ABB1E3B773E1}"/>
    <hyperlink ref="DZ762" r:id="rId9135" display="http://www.telstra.com/sustainability/report/data" xr:uid="{27852614-D645-49C2-B439-9C664C585FDD}"/>
    <hyperlink ref="DZ763" r:id="rId9136" display="http://www.telstra.com/sustainability/report/data" xr:uid="{165AD6ED-0772-440B-B60D-09D44C728E43}"/>
    <hyperlink ref="DZ764" r:id="rId9137" display="http://www.telstra.com/sustainability/report/data" xr:uid="{F22324DA-F4A4-40F9-A4C4-D67848340010}"/>
    <hyperlink ref="DZ765" r:id="rId9138" display="http://www.telstra.com/sustainability/report/data" xr:uid="{9D8C37D6-BF3B-4D40-A8BA-89560AE149F2}"/>
    <hyperlink ref="DZ766" r:id="rId9139" display="http://www.telstra.com/sustainability/report/data" xr:uid="{C585BCC5-3F60-4DD5-A601-C5860D3762F0}"/>
    <hyperlink ref="DZ767" r:id="rId9140" display="http://www.telstra.com/sustainability/report/data" xr:uid="{768D61A3-38C4-44D5-BCFE-4B31829D8BBB}"/>
    <hyperlink ref="DZ768" r:id="rId9141" display="http://www.telstra.com/sustainability/report/data" xr:uid="{88BAB169-B6DF-4872-A4F5-63365BF533FC}"/>
    <hyperlink ref="DZ769" r:id="rId9142" display="http://www.telstra.com/sustainability/report/data" xr:uid="{2A9BDD36-8EFF-4143-8AC2-0E07A4EE56C3}"/>
    <hyperlink ref="DZ770" r:id="rId9143" display="http://www.telstra.com/sustainability/report/data" xr:uid="{B2D116BA-D2EB-4DCD-90E7-0EE4D3BDD560}"/>
    <hyperlink ref="DZ771" r:id="rId9144" display="http://www.telstra.com/sustainability/report/data" xr:uid="{3682ACD7-0D5A-42E6-A9D6-883361816ADF}"/>
    <hyperlink ref="DZ772" r:id="rId9145" display="http://www.telstra.com/sustainability/report/data" xr:uid="{C1D111F8-A473-4344-8D49-45BEE8666DC9}"/>
    <hyperlink ref="DZ773" r:id="rId9146" display="http://www.telstra.com/sustainability/report/data" xr:uid="{B037A81E-BB09-4691-A293-F09520860512}"/>
    <hyperlink ref="DZ774" r:id="rId9147" display="http://www.telstra.com/sustainability/report/data" xr:uid="{04FD7C5A-924C-44AF-8887-0DA71C35B254}"/>
    <hyperlink ref="DZ775" r:id="rId9148" display="http://www.telstra.com/sustainability/report/data" xr:uid="{1F527F96-1429-44D4-989E-5FEB8664141A}"/>
    <hyperlink ref="DZ776" r:id="rId9149" display="http://www.telstra.com/sustainability/report/data" xr:uid="{B0709391-ABE7-4EBB-8E60-D3B0CFCFD4A6}"/>
    <hyperlink ref="DZ777" r:id="rId9150" display="http://www.telstra.com/sustainability/report/data" xr:uid="{431FCAC3-0D01-4B25-B416-BB1D14F07966}"/>
    <hyperlink ref="DZ778" r:id="rId9151" display="http://www.telstra.com/sustainability/report/data" xr:uid="{54A671A2-BC64-4412-B444-8CE87AE1AF29}"/>
    <hyperlink ref="DZ779" r:id="rId9152" display="http://www.telstra.com/sustainability/report/data" xr:uid="{93FC9929-25A3-4706-BF2A-4ECDD48D38A7}"/>
    <hyperlink ref="DZ780" r:id="rId9153" display="http://www.telstra.com/sustainability/report/data" xr:uid="{137A7311-FD74-465B-A908-B7EE29D642D9}"/>
    <hyperlink ref="DZ781" r:id="rId9154" display="http://www.telstra.com/sustainability/report/data" xr:uid="{A4CD02E9-A6E1-4B8F-BCCF-A9A97BFCCC06}"/>
    <hyperlink ref="DZ782" r:id="rId9155" display="http://www.telstra.com/sustainability/report/data" xr:uid="{24E3D373-9E81-4FD0-8902-E7E338034F39}"/>
    <hyperlink ref="DZ783" r:id="rId9156" display="http://www.telstra.com/sustainability/report/data" xr:uid="{6809C42A-C8E5-4B58-987D-359316597590}"/>
    <hyperlink ref="DZ784" r:id="rId9157" display="http://www.telstra.com/sustainability/report/data" xr:uid="{F9005558-23F7-4BCB-8933-40D3B40ADEFF}"/>
    <hyperlink ref="DZ785" r:id="rId9158" display="http://www.telstra.com/sustainability/report/data" xr:uid="{CA15A67F-70D9-4432-BC45-C76C9A3BF6F0}"/>
    <hyperlink ref="DZ786" r:id="rId9159" display="http://www.telstra.com/sustainability/report/data" xr:uid="{23832564-0FE5-4670-A964-6F2692833890}"/>
    <hyperlink ref="DZ787" r:id="rId9160" display="http://www.telstra.com/sustainability/report/data" xr:uid="{A281A04D-DE38-4B3B-A9C5-5A4C0530950D}"/>
    <hyperlink ref="DZ788" r:id="rId9161" display="http://www.telstra.com/sustainability/report/data" xr:uid="{F416D54E-D370-462C-B8B6-CC3655C5CA22}"/>
    <hyperlink ref="DZ789" r:id="rId9162" display="http://www.telstra.com/sustainability/report/data" xr:uid="{03EAE4C7-E101-4F74-8DE4-555AD0A3ABA7}"/>
    <hyperlink ref="DZ790" r:id="rId9163" display="http://www.telstra.com/sustainability/report/data" xr:uid="{4A5D0F65-DF16-4B4E-B578-4B2CA3EEBB1F}"/>
    <hyperlink ref="DZ791" r:id="rId9164" display="http://www.telstra.com/sustainability/report/data" xr:uid="{1B69FC8A-A86B-4AD9-8D43-6B07E1770F5C}"/>
    <hyperlink ref="DZ792" r:id="rId9165" display="http://www.telstra.com/sustainability/report/data" xr:uid="{38F0C650-A77C-4034-B850-EE928F84E393}"/>
    <hyperlink ref="DZ793" r:id="rId9166" display="http://www.telstra.com/sustainability/report/data" xr:uid="{CAF032D5-0C4A-49E9-8DB9-F7BA31968C2C}"/>
    <hyperlink ref="DZ794" r:id="rId9167" display="http://www.telstra.com/sustainability/report/data" xr:uid="{387AB97B-4F5B-4D3A-B3B9-8EC59C81F7F2}"/>
    <hyperlink ref="DZ795" r:id="rId9168" display="http://www.telstra.com/sustainability/report/data" xr:uid="{28953635-967C-454D-BAC7-9D7F9671DF6C}"/>
    <hyperlink ref="DZ796" r:id="rId9169" display="http://www.telstra.com/sustainability/report/data" xr:uid="{21BCF7F5-5EEB-457B-AB8E-04316A7A297F}"/>
    <hyperlink ref="DZ797" r:id="rId9170" display="http://www.telstra.com/sustainability/report/data" xr:uid="{1BC97CAA-8CD0-42EA-ABB9-AB8EF6D57AEF}"/>
    <hyperlink ref="DZ798" r:id="rId9171" display="http://www.telstra.com/sustainability/report/data" xr:uid="{07B07044-CC5F-4485-91DE-E9A68F9D1A42}"/>
    <hyperlink ref="DZ799" r:id="rId9172" display="http://www.telstra.com/sustainability/report/data" xr:uid="{73F70B8D-5020-4FFC-A675-0E11C8C47417}"/>
    <hyperlink ref="DZ800" r:id="rId9173" display="http://www.telstra.com/sustainability/report/data" xr:uid="{6B950D60-4C14-43CA-86D3-094406709ED4}"/>
    <hyperlink ref="DZ801" r:id="rId9174" display="http://www.telstra.com/sustainability/report/data" xr:uid="{6A335754-7E91-4B1A-929D-74827FD67CB7}"/>
    <hyperlink ref="DZ802" r:id="rId9175" display="http://www.telstra.com/sustainability/report/data" xr:uid="{04050BB4-9840-41F5-9147-3152EA24513B}"/>
    <hyperlink ref="DZ803" r:id="rId9176" display="http://www.telstra.com/sustainability/report/data" xr:uid="{608EA714-A0CD-4E05-B6F6-3D80E5E7F58C}"/>
    <hyperlink ref="DZ804" r:id="rId9177" display="http://www.telstra.com/sustainability/report/data" xr:uid="{19110F33-7611-4176-96C2-DA7AE2AE3AFD}"/>
    <hyperlink ref="DZ805" r:id="rId9178" display="http://www.telstra.com/sustainability/report/data" xr:uid="{173BFF3A-9B6A-48FB-89DC-BCE20E4915D3}"/>
    <hyperlink ref="DZ806" r:id="rId9179" display="http://www.telstra.com/sustainability/report/data" xr:uid="{2C651910-3B1C-4709-AAB3-A0D529F9B590}"/>
    <hyperlink ref="DZ807" r:id="rId9180" display="http://www.telstra.com/sustainability/report/data" xr:uid="{795E76F3-7F73-4B28-8A14-A64D90B1D8F3}"/>
    <hyperlink ref="DZ808" r:id="rId9181" display="http://www.telstra.com/sustainability/report/data" xr:uid="{EE6E1CC3-B829-4F99-B00F-EEE0E3465E27}"/>
    <hyperlink ref="DZ809" r:id="rId9182" display="http://www.telstra.com/sustainability/report/data" xr:uid="{1DAD8605-7C3A-4E3A-AD60-854D15EE6EB3}"/>
    <hyperlink ref="DZ810" r:id="rId9183" display="http://www.telstra.com/sustainability/report/data" xr:uid="{015AF9B8-5093-4554-97F9-840050D30D95}"/>
    <hyperlink ref="DZ811" r:id="rId9184" display="http://www.telstra.com/sustainability/report/data" xr:uid="{33E3B985-A8FD-48D0-AE7B-F2CBA55623DF}"/>
    <hyperlink ref="DZ812" r:id="rId9185" display="http://www.telstra.com/sustainability/report/data" xr:uid="{F841A3F6-FA8C-48DE-9E2E-26FA30D1D675}"/>
    <hyperlink ref="DZ813" r:id="rId9186" display="http://www.telstra.com/sustainability/report/data" xr:uid="{1B43EF55-5C34-4B05-8078-D1630E249C0F}"/>
    <hyperlink ref="DZ814" r:id="rId9187" display="http://www.telstra.com/sustainability/report/data" xr:uid="{424722C5-E459-4A89-8A79-21CD337CFC1D}"/>
    <hyperlink ref="DZ815" r:id="rId9188" display="http://www.telstra.com/sustainability/report/data" xr:uid="{9C5FD0D8-FD7D-439D-8E0B-A2D77DDB4060}"/>
    <hyperlink ref="DZ816" r:id="rId9189" display="http://www.telstra.com/sustainability/report/data" xr:uid="{B0093A57-64B8-436F-B6DC-2BDEE2B028A1}"/>
    <hyperlink ref="DZ817" r:id="rId9190" display="http://www.telstra.com/sustainability/report/data" xr:uid="{DE62B4B4-7FD7-4475-8AAA-035908D72575}"/>
    <hyperlink ref="DZ818" r:id="rId9191" display="http://www.telstra.com/sustainability/report/data" xr:uid="{B8932533-67F9-4DDB-B6FB-AA446C5ECD91}"/>
    <hyperlink ref="DZ819" r:id="rId9192" display="http://www.telstra.com/sustainability/report/data" xr:uid="{E30C906E-B874-4C90-BBCA-3D9874C424CE}"/>
    <hyperlink ref="DZ820" r:id="rId9193" display="http://www.telstra.com/sustainability/report/data" xr:uid="{35CA39BA-B8F8-451E-BE0D-F57E4CA67B3C}"/>
    <hyperlink ref="DZ821" r:id="rId9194" display="http://www.telstra.com/sustainability/report/data" xr:uid="{5CD4B938-A975-4267-B143-F6C7EE271748}"/>
    <hyperlink ref="DZ822" r:id="rId9195" display="http://www.telstra.com/sustainability/report/data" xr:uid="{9BD88E38-8D64-4C7D-9962-E4EB12B3AC04}"/>
    <hyperlink ref="DZ823" r:id="rId9196" display="http://www.telstra.com/sustainability/report/data" xr:uid="{ED863CE2-18B5-40DE-8721-ADB01C83860D}"/>
    <hyperlink ref="DZ824" r:id="rId9197" display="http://www.telstra.com/sustainability/report/data" xr:uid="{C4B25B55-59C2-48DE-B792-ECD8AF30CC65}"/>
    <hyperlink ref="DZ825" r:id="rId9198" display="http://www.telstra.com/sustainability/report/data" xr:uid="{6F848DEA-0F52-4F02-9A79-D58F279E4986}"/>
    <hyperlink ref="DZ826" r:id="rId9199" display="http://www.telstra.com/sustainability/report/data" xr:uid="{6300E1E1-0301-458B-A60D-1008B2BFCBC6}"/>
    <hyperlink ref="DZ827" r:id="rId9200" display="http://www.telstra.com/sustainability/report/data" xr:uid="{098BCC6B-4F73-4785-A14C-81973CBB30DD}"/>
    <hyperlink ref="DZ828" r:id="rId9201" display="http://www.telstra.com/sustainability/report/data" xr:uid="{98CEDE7D-271F-42B8-8599-200DE292C69B}"/>
    <hyperlink ref="DZ829" r:id="rId9202" display="http://www.telstra.com/sustainability/report/data" xr:uid="{2DD9E8AE-4445-4642-A33F-99B5C46DEF3E}"/>
    <hyperlink ref="DZ830" r:id="rId9203" display="http://www.telstra.com/sustainability/report/data" xr:uid="{B9FA34E6-2DFE-4E33-AE0B-A987942E0F26}"/>
    <hyperlink ref="DZ831" r:id="rId9204" display="http://www.telstra.com/sustainability/report/data" xr:uid="{D09DECE4-71B2-4237-884D-59851D9B70C7}"/>
    <hyperlink ref="DZ832" r:id="rId9205" display="http://www.telstra.com/sustainability/report/data" xr:uid="{BB68CCB0-814D-4179-8016-5F3368A85FD7}"/>
    <hyperlink ref="DZ833" r:id="rId9206" display="http://www.telstra.com/sustainability/report/data" xr:uid="{58C95EC5-2FAF-45DD-AE76-E72F3A179AE7}"/>
    <hyperlink ref="DZ834" r:id="rId9207" display="http://www.telstra.com/sustainability/report/data" xr:uid="{17E1C1D3-C5AD-4D9A-A6E4-1690F1E3BF8B}"/>
    <hyperlink ref="DZ835" r:id="rId9208" display="http://www.telstra.com/sustainability/report/data" xr:uid="{C8E894D2-5832-4338-B2B9-2188BAAFE44C}"/>
    <hyperlink ref="DZ836" r:id="rId9209" display="http://www.telstra.com/sustainability/report/data" xr:uid="{84EE0668-AFC5-4B04-A74D-E5F3BF589A58}"/>
    <hyperlink ref="DZ837" r:id="rId9210" display="http://www.telstra.com/sustainability/report/data" xr:uid="{95896557-0B52-4BEC-B2BE-32BCE057D774}"/>
    <hyperlink ref="DZ838" r:id="rId9211" display="http://www.telstra.com/sustainability/report/data" xr:uid="{6D56136D-CD9A-4BD4-8D13-2F7375C193E8}"/>
    <hyperlink ref="DZ839" r:id="rId9212" display="http://www.telstra.com/sustainability/report/data" xr:uid="{2AECB6A0-E79F-4482-B85D-ADF305934EEE}"/>
    <hyperlink ref="DZ840" r:id="rId9213" display="http://www.telstra.com/sustainability/report/data" xr:uid="{3DBF8F90-76D7-48BD-9307-A1FB118B6741}"/>
    <hyperlink ref="DZ841" r:id="rId9214" display="http://www.telstra.com/sustainability/report/data" xr:uid="{E8E35115-0DB5-4A39-8143-BCF5583E5107}"/>
    <hyperlink ref="DZ842" r:id="rId9215" display="http://www.telstra.com/sustainability/report/data" xr:uid="{39D0E985-FF6B-42EC-BCCE-6E9D5EE539E2}"/>
    <hyperlink ref="DZ843" r:id="rId9216" display="http://www.telstra.com/sustainability/report/data" xr:uid="{C8C356D2-944A-4F6B-B915-FD01DD272416}"/>
    <hyperlink ref="DZ844" r:id="rId9217" display="http://www.telstra.com/sustainability/report/data" xr:uid="{9086413A-91CF-4283-B6F9-3F6ABBA5EEFA}"/>
    <hyperlink ref="DZ845" r:id="rId9218" display="http://www.telstra.com/sustainability/report/data" xr:uid="{A5D3D36D-A8B6-4AF4-AA51-362C3A581DE3}"/>
    <hyperlink ref="DZ846" r:id="rId9219" display="http://www.telstra.com/sustainability/report/data" xr:uid="{357956EA-B388-4779-9814-01A6FE0EC1B8}"/>
    <hyperlink ref="DZ847" r:id="rId9220" display="http://www.telstra.com/sustainability/report/data" xr:uid="{D4A9D33C-1114-4945-A88A-AE1D3BF3ACA1}"/>
    <hyperlink ref="DZ848" r:id="rId9221" display="http://www.telstra.com/sustainability/report/data" xr:uid="{D2E41930-EC44-42CA-85FB-61690D63BD0C}"/>
    <hyperlink ref="DZ849" r:id="rId9222" display="http://www.telstra.com/sustainability/report/data" xr:uid="{C165BD84-C03B-4BFD-94A3-690A275EB07D}"/>
    <hyperlink ref="DZ850" r:id="rId9223" display="http://www.telstra.com/sustainability/report/data" xr:uid="{4E6A014E-4EE8-4A1D-8032-C65321917E56}"/>
    <hyperlink ref="DZ851" r:id="rId9224" display="http://www.telstra.com/sustainability/report/data" xr:uid="{30073F47-92BC-4F44-A5DB-EBA55E58F5E4}"/>
    <hyperlink ref="DZ852" r:id="rId9225" display="http://www.telstra.com/sustainability/report/data" xr:uid="{54E0F59F-18CA-46BB-8861-DCE71D37C79C}"/>
    <hyperlink ref="DZ853" r:id="rId9226" display="http://www.telstra.com/sustainability/report/data" xr:uid="{0A327179-0A54-4ADE-866D-6806BEC43151}"/>
    <hyperlink ref="DZ854" r:id="rId9227" display="http://www.telstra.com/sustainability/report/data" xr:uid="{B9A510E2-1539-4F4F-A812-A74CD5DBB925}"/>
    <hyperlink ref="DZ855" r:id="rId9228" display="http://www.telstra.com/sustainability/report/data" xr:uid="{2C3B8155-F634-4809-98A5-B820B0CD05DD}"/>
    <hyperlink ref="DZ856" r:id="rId9229" display="http://www.telstra.com/sustainability/report/data" xr:uid="{12A9E271-6C2D-42B3-9237-57F1A9CDA27C}"/>
    <hyperlink ref="DZ857" r:id="rId9230" display="http://www.telstra.com/sustainability/report/data" xr:uid="{872552D4-813C-4F16-A094-184EBFB0409B}"/>
    <hyperlink ref="DZ858" r:id="rId9231" display="http://www.telstra.com/sustainability/report/data" xr:uid="{627DDEAB-C603-4261-BD94-1E0A5BD39746}"/>
    <hyperlink ref="DZ859" r:id="rId9232" display="http://www.telstra.com/sustainability/report/data" xr:uid="{127AD4AF-2132-411D-B8F3-4456BD2EB828}"/>
    <hyperlink ref="DZ860" r:id="rId9233" display="http://www.telstra.com/sustainability/report/data" xr:uid="{D8BE7498-FE8E-45E5-8D6B-DD494ABD96CC}"/>
    <hyperlink ref="DZ861" r:id="rId9234" display="http://www.telstra.com/sustainability/report/data" xr:uid="{AFA2795C-C52D-402E-9285-9D093EB4B5E6}"/>
    <hyperlink ref="DZ862" r:id="rId9235" display="http://www.telstra.com/sustainability/report/data" xr:uid="{2BC41170-3946-43E9-AA78-5B116EC03338}"/>
    <hyperlink ref="DZ863" r:id="rId9236" display="http://www.telstra.com/sustainability/report/data" xr:uid="{5AAECE48-FA70-459F-B55E-7DF254714F13}"/>
    <hyperlink ref="DZ864" r:id="rId9237" display="http://www.telstra.com/sustainability/report/data" xr:uid="{1BEC6376-173F-40B8-BEBF-B3AA29DCF343}"/>
    <hyperlink ref="DZ865" r:id="rId9238" display="http://www.telstra.com/sustainability/report/data" xr:uid="{C49A92B9-B2F3-442A-B6F7-47759593E0E0}"/>
    <hyperlink ref="DZ866" r:id="rId9239" display="http://www.telstra.com/sustainability/report/data" xr:uid="{E79E49E1-4EE3-4121-B749-2FB8F51643DF}"/>
    <hyperlink ref="DZ867" r:id="rId9240" display="http://www.telstra.com/sustainability/report/data" xr:uid="{1C75810C-3CC7-416A-8DDD-C72094FEBBA7}"/>
    <hyperlink ref="DZ868" r:id="rId9241" display="http://www.telstra.com/sustainability/report/data" xr:uid="{97EF5495-57AE-4746-B322-DE095EDA7505}"/>
    <hyperlink ref="DZ869" r:id="rId9242" display="http://www.telstra.com/sustainability/report/data" xr:uid="{53F24933-EF7E-443B-BDDF-ABC8D60767C6}"/>
    <hyperlink ref="DZ870" r:id="rId9243" display="http://www.telstra.com/sustainability/report/data" xr:uid="{83D77F51-EC01-4E57-94D7-8C36994E5534}"/>
    <hyperlink ref="DZ871" r:id="rId9244" display="http://www.telstra.com/sustainability/report/data" xr:uid="{86C78246-C43E-464F-8F1A-6ED87C1D9EDE}"/>
    <hyperlink ref="DZ872" r:id="rId9245" display="http://www.telstra.com/sustainability/report/data" xr:uid="{6742F463-4BC9-4C38-97C7-E3B7C47791A6}"/>
    <hyperlink ref="DZ873" r:id="rId9246" display="http://www.telstra.com/sustainability/report/data" xr:uid="{2487FC09-FA0E-4120-8939-8DAC3B51F057}"/>
    <hyperlink ref="DZ874" r:id="rId9247" display="http://www.telstra.com/sustainability/report/data" xr:uid="{1EA60689-6A61-4D18-8BBE-D774B67E89B0}"/>
    <hyperlink ref="DZ875" r:id="rId9248" display="http://www.telstra.com/sustainability/report/data" xr:uid="{0A3B8309-5BFC-497B-8FC4-53F8F71C2A10}"/>
    <hyperlink ref="DZ876" r:id="rId9249" display="http://www.telstra.com/sustainability/report/data" xr:uid="{8F9D3ECE-F28E-4917-9A20-BA705CED26F5}"/>
    <hyperlink ref="DZ877" r:id="rId9250" display="http://www.telstra.com/sustainability/report/data" xr:uid="{0779C720-ACC5-4D7D-9FDE-AFF7D1409A14}"/>
    <hyperlink ref="DZ878" r:id="rId9251" display="http://www.telstra.com/sustainability/report/data" xr:uid="{762F8913-4D50-4E08-A237-BED44A36E3F8}"/>
    <hyperlink ref="DZ879" r:id="rId9252" display="http://www.telstra.com/sustainability/report/data" xr:uid="{55B90B93-389E-4FCC-98F8-910A5DAC3BEC}"/>
    <hyperlink ref="DZ880" r:id="rId9253" display="http://www.telstra.com/sustainability/report/data" xr:uid="{E999B025-38AF-4380-BB55-E1692CBED586}"/>
    <hyperlink ref="DZ881" r:id="rId9254" display="http://www.telstra.com/sustainability/report/data" xr:uid="{3FBD186F-90CA-4435-8DD7-ECA38C35A8DF}"/>
    <hyperlink ref="DZ882" r:id="rId9255" display="http://www.telstra.com/sustainability/report/data" xr:uid="{5877F9F2-4B03-4B05-9DD8-A352D3F84E02}"/>
    <hyperlink ref="DZ883" r:id="rId9256" display="http://www.telstra.com/sustainability/report/data" xr:uid="{55E41356-79EF-43C6-9C6E-BEEF5A4D76FE}"/>
    <hyperlink ref="DZ884" r:id="rId9257" display="http://www.telstra.com/sustainability/report/data" xr:uid="{3994E46F-D147-42F7-BD24-EB4AB0D778BB}"/>
    <hyperlink ref="DZ885" r:id="rId9258" display="http://www.telstra.com/sustainability/report/data" xr:uid="{BCBF3E09-BDAE-4082-862D-CB8C52D90A54}"/>
    <hyperlink ref="DZ886" r:id="rId9259" display="http://www.telstra.com/sustainability/report/data" xr:uid="{035DA881-0A11-4505-8864-9462B7C78615}"/>
    <hyperlink ref="DZ887" r:id="rId9260" display="http://www.telstra.com/sustainability/report/data" xr:uid="{57A4C678-91A3-47A1-87B6-CC1188F2B2AB}"/>
    <hyperlink ref="DZ888" r:id="rId9261" display="http://www.telstra.com/sustainability/report/data" xr:uid="{3E81F379-B8F8-4C67-A4E3-CDADE4803B65}"/>
    <hyperlink ref="DZ889" r:id="rId9262" display="http://www.telstra.com/sustainability/report/data" xr:uid="{358E655C-F396-43F0-A5DF-52794876ADC6}"/>
    <hyperlink ref="DZ890" r:id="rId9263" display="http://www.telstra.com/sustainability/report/data" xr:uid="{07859ABC-116E-4247-AFA2-8B0907097C1C}"/>
    <hyperlink ref="DZ891" r:id="rId9264" display="http://www.telstra.com/sustainability/report/data" xr:uid="{29D0A35D-70DE-47B1-A992-5A2134D71136}"/>
    <hyperlink ref="DZ892" r:id="rId9265" display="http://www.telstra.com/sustainability/report/data" xr:uid="{5D3CC1BF-DD31-47DE-832C-54EF544794CC}"/>
    <hyperlink ref="DZ893" r:id="rId9266" display="http://www.telstra.com/sustainability/report/data" xr:uid="{8C7910A4-981E-45D4-9831-82CB769EB579}"/>
    <hyperlink ref="DZ894" r:id="rId9267" display="http://www.telstra.com/sustainability/report/data" xr:uid="{34C7C32B-2DDD-4EB7-A94A-0122D6130765}"/>
    <hyperlink ref="DZ895" r:id="rId9268" display="http://www.telstra.com/sustainability/report/data" xr:uid="{55673F87-D34B-492D-BB7E-316389EB44BD}"/>
    <hyperlink ref="DZ896" r:id="rId9269" display="http://www.telstra.com/sustainability/report/data" xr:uid="{0D79A92D-1964-4BEA-B66C-898024DC4665}"/>
    <hyperlink ref="DZ897" r:id="rId9270" display="http://www.telstra.com/sustainability/report/data" xr:uid="{E96378AE-02EE-4C81-8B09-DA1061D334B6}"/>
    <hyperlink ref="DZ898" r:id="rId9271" display="http://www.telstra.com/sustainability/report/data" xr:uid="{1FBC563F-4CA6-42E6-84F7-9720F2226160}"/>
    <hyperlink ref="DZ899" r:id="rId9272" display="http://www.telstra.com/sustainability/report/data" xr:uid="{BED39D0F-CF66-4444-81F2-79FEDA215CF5}"/>
    <hyperlink ref="DZ900" r:id="rId9273" display="http://www.telstra.com/sustainability/report/data" xr:uid="{9918E0B4-0726-4606-8F0B-D97E3C9FF915}"/>
    <hyperlink ref="DZ901" r:id="rId9274" display="http://www.telstra.com/sustainability/report/data" xr:uid="{35B61DB4-CB57-4885-A58F-D95A6C24FCB3}"/>
    <hyperlink ref="DZ902" r:id="rId9275" display="http://www.telstra.com/sustainability/report/data" xr:uid="{A541121A-64D6-4FBB-AC75-671839054E54}"/>
    <hyperlink ref="DZ903" r:id="rId9276" display="http://www.telstra.com/sustainability/report/data" xr:uid="{3E1533CB-34DC-4BB1-BA31-BF3A29A184D7}"/>
    <hyperlink ref="DZ904" r:id="rId9277" display="http://www.telstra.com/sustainability/report/data" xr:uid="{7ABF8D16-8E6D-41ED-BB73-A2F6255283F4}"/>
    <hyperlink ref="DZ905" r:id="rId9278" display="http://www.telstra.com/sustainability/report/data" xr:uid="{7F2C67AB-F6D6-47DA-9E73-E24379038A97}"/>
    <hyperlink ref="DZ906" r:id="rId9279" display="http://www.telstra.com/sustainability/report/data" xr:uid="{2AB35940-A571-4762-942F-928612918BB2}"/>
    <hyperlink ref="DZ907" r:id="rId9280" display="http://www.telstra.com/sustainability/report/data" xr:uid="{2BFAE651-8978-4999-8588-BA2FBB780CC1}"/>
    <hyperlink ref="DZ908" r:id="rId9281" display="http://www.telstra.com/sustainability/report/data" xr:uid="{99160E9A-8262-45F9-A0FD-0AD8AE8E7ECE}"/>
    <hyperlink ref="DZ909" r:id="rId9282" display="http://www.telstra.com/sustainability/report/data" xr:uid="{7FCEDED5-ABDD-480A-9BFB-532A6BCB3BA5}"/>
    <hyperlink ref="DZ910" r:id="rId9283" display="http://www.telstra.com/sustainability/report/data" xr:uid="{EEC56805-E0F4-4186-86C0-EA49A82CA66C}"/>
    <hyperlink ref="DZ911" r:id="rId9284" display="http://www.telstra.com/sustainability/report/data" xr:uid="{9A02EAC1-3735-41DB-9BA5-E159D24EACB0}"/>
    <hyperlink ref="DZ912" r:id="rId9285" display="http://www.telstra.com/sustainability/report/data" xr:uid="{8D1DCC25-8468-4F61-876E-E7C419C418A6}"/>
    <hyperlink ref="DZ913" r:id="rId9286" display="http://www.telstra.com/sustainability/report/data" xr:uid="{8A3B6DBF-9BAC-43D6-8868-24013EB007F7}"/>
    <hyperlink ref="DZ914" r:id="rId9287" display="http://www.telstra.com/sustainability/report/data" xr:uid="{3F0A1659-889F-4AE2-8C57-4D92311E664B}"/>
    <hyperlink ref="DZ915" r:id="rId9288" display="http://www.telstra.com/sustainability/report/data" xr:uid="{7AD0D26A-42D2-4C01-8410-4B7AF3D8CF58}"/>
    <hyperlink ref="DZ916" r:id="rId9289" display="http://www.telstra.com/sustainability/report/data" xr:uid="{2FB629DC-FC2E-488E-BBA9-D405E32DCCAB}"/>
    <hyperlink ref="DZ917" r:id="rId9290" display="http://www.telstra.com/sustainability/report/data" xr:uid="{16F3C7A0-1B83-4FCD-897A-970CDE58FDEA}"/>
    <hyperlink ref="DZ918" r:id="rId9291" display="http://www.telstra.com/sustainability/report/data" xr:uid="{8469408F-4C11-4BC6-9D71-8EF3D3EF3739}"/>
    <hyperlink ref="DZ919" r:id="rId9292" display="http://www.telstra.com/sustainability/report/data" xr:uid="{6741D216-B464-4F9B-875A-B78751CB5DB7}"/>
    <hyperlink ref="DZ920" r:id="rId9293" display="http://www.telstra.com/sustainability/report/data" xr:uid="{829AC2CE-C7FF-413B-BEF9-06F8D9599C72}"/>
    <hyperlink ref="DZ921" r:id="rId9294" display="http://www.telstra.com/sustainability/report/data" xr:uid="{1081DBCD-7673-4DFB-AD0E-AB8C0970B7D1}"/>
    <hyperlink ref="DZ922" r:id="rId9295" display="http://www.telstra.com/sustainability/report/data" xr:uid="{CFEB2F91-8A83-4F92-8F80-E3E6671B5928}"/>
    <hyperlink ref="DZ923" r:id="rId9296" display="http://www.telstra.com/sustainability/report/data" xr:uid="{60092934-BD56-4E77-94F8-32F1C9177C59}"/>
    <hyperlink ref="DZ924" r:id="rId9297" display="http://www.telstra.com/sustainability/report/data" xr:uid="{7423DFCD-8352-473E-AF96-24BCEB0F57F0}"/>
    <hyperlink ref="DZ925" r:id="rId9298" display="http://www.telstra.com/sustainability/report/data" xr:uid="{15043945-5A95-4D77-AAF2-A9CF762253D2}"/>
    <hyperlink ref="DZ926" r:id="rId9299" display="http://www.telstra.com/sustainability/report/data" xr:uid="{628921A8-4FDD-4AAB-8197-7A8311A28100}"/>
    <hyperlink ref="DZ927" r:id="rId9300" display="http://www.telstra.com/sustainability/report/data" xr:uid="{E7384278-7DBC-4A43-9A5F-7A813237BD1F}"/>
    <hyperlink ref="DZ928" r:id="rId9301" display="http://www.telstra.com/sustainability/report/data" xr:uid="{FE419999-5E56-4046-A621-B47E525D92A2}"/>
    <hyperlink ref="DZ929" r:id="rId9302" display="http://www.telstra.com/sustainability/report/data" xr:uid="{56113EB3-1B1B-4FC2-A467-1510D75F590F}"/>
    <hyperlink ref="DZ930" r:id="rId9303" display="http://www.telstra.com/sustainability/report/data" xr:uid="{D79E6E14-1E3D-4E51-9500-943D13BC212A}"/>
    <hyperlink ref="DZ931" r:id="rId9304" display="http://www.telstra.com/sustainability/report/data" xr:uid="{CE70E925-2B60-4E4F-B37F-D92F1D5089EC}"/>
    <hyperlink ref="DZ932" r:id="rId9305" display="http://www.telstra.com/sustainability/report/data" xr:uid="{87FC61A7-336C-46A2-A34E-1A472FC1C1B4}"/>
    <hyperlink ref="DZ933" r:id="rId9306" display="http://www.telstra.com/sustainability/report/data" xr:uid="{7A49E869-94A3-4E56-93AC-538FD59A24FC}"/>
    <hyperlink ref="DZ934" r:id="rId9307" display="http://www.telstra.com/sustainability/report/data" xr:uid="{09C239D7-A883-4C04-A3D4-41BD4ED49708}"/>
    <hyperlink ref="DZ935" r:id="rId9308" display="http://www.telstra.com/sustainability/report/data" xr:uid="{AB0F8834-33CA-47D0-80E9-C3D40712D836}"/>
    <hyperlink ref="DZ936" r:id="rId9309" display="http://www.telstra.com/sustainability/report/data" xr:uid="{A4DF7E8E-AECD-4849-8019-79C0102F0FC0}"/>
    <hyperlink ref="DZ937" r:id="rId9310" display="http://www.telstra.com/sustainability/report/data" xr:uid="{94E1CE05-C285-4AA5-B15F-9CE1DCEE0388}"/>
    <hyperlink ref="DZ938" r:id="rId9311" display="http://www.telstra.com/sustainability/report/data" xr:uid="{9ABD2C86-04B5-4BC0-844D-2807221C3936}"/>
    <hyperlink ref="DZ939" r:id="rId9312" display="http://www.telstra.com/sustainability/report/data" xr:uid="{EB4CF6AB-85C9-41E3-9911-3D86BD807F8B}"/>
    <hyperlink ref="DZ940" r:id="rId9313" display="http://www.telstra.com/sustainability/report/data" xr:uid="{9FAB88AE-3CE5-4739-93CB-F1E3FCF30707}"/>
    <hyperlink ref="DZ941" r:id="rId9314" display="http://www.telstra.com/sustainability/report/data" xr:uid="{82C3AF90-85F2-4019-BE5B-DCE052B6500E}"/>
    <hyperlink ref="DZ942" r:id="rId9315" display="http://www.telstra.com/sustainability/report/data" xr:uid="{3FEF1A43-7B19-470E-9EC9-B8C9A862C556}"/>
    <hyperlink ref="DZ943" r:id="rId9316" display="http://www.telstra.com/sustainability/report/data" xr:uid="{96108525-2BA3-44AC-9663-FAF46E7D2D3E}"/>
    <hyperlink ref="DZ944" r:id="rId9317" display="http://www.telstra.com/sustainability/report/data" xr:uid="{884039B4-3FCD-4D70-98EE-2A5EEFB80756}"/>
    <hyperlink ref="DZ945" r:id="rId9318" display="http://www.telstra.com/sustainability/report/data" xr:uid="{D55DAABF-379D-441F-B8AA-236EF539D1D4}"/>
    <hyperlink ref="DZ946" r:id="rId9319" display="http://www.telstra.com/sustainability/report/data" xr:uid="{A7F0503E-06A1-4F83-9A68-92BC57CB28FF}"/>
    <hyperlink ref="DZ947" r:id="rId9320" display="http://www.telstra.com/sustainability/report/data" xr:uid="{88849B3C-4244-4EBD-B9A5-7E99FB016269}"/>
    <hyperlink ref="DZ948" r:id="rId9321" display="http://www.telstra.com/sustainability/report/data" xr:uid="{EDDC0EAA-BF58-40AA-BD51-27D838EDDBE1}"/>
    <hyperlink ref="DZ949" r:id="rId9322" display="http://www.telstra.com/sustainability/report/data" xr:uid="{779B3299-C41D-4FD9-9DD6-8530C9D50B1D}"/>
    <hyperlink ref="DZ950" r:id="rId9323" display="http://www.telstra.com/sustainability/report/data" xr:uid="{BA23E5BD-2B11-4F55-B473-C537F43AB246}"/>
    <hyperlink ref="DZ951" r:id="rId9324" display="http://www.telstra.com/sustainability/report/data" xr:uid="{1B820E73-7927-4486-8821-80BE69AF9F23}"/>
    <hyperlink ref="DZ952" r:id="rId9325" display="http://www.telstra.com/sustainability/report/data" xr:uid="{F5F48798-325D-4721-B857-6C7D3B4AEB21}"/>
    <hyperlink ref="DZ953" r:id="rId9326" display="http://www.telstra.com/sustainability/report/data" xr:uid="{E55A6589-D171-4684-B218-22CA4CCBF790}"/>
    <hyperlink ref="DZ954" r:id="rId9327" display="http://www.telstra.com/sustainability/report/data" xr:uid="{AE0DEE30-615B-45BA-A6F9-1580A0D077D8}"/>
    <hyperlink ref="DZ955" r:id="rId9328" display="http://www.telstra.com/sustainability/report/data" xr:uid="{E2ECA1C6-3CD7-4C1E-9606-115403A930DB}"/>
    <hyperlink ref="DZ956" r:id="rId9329" display="http://www.telstra.com/sustainability/report/data" xr:uid="{7663312F-C54C-4806-856E-5D94AA525B7F}"/>
    <hyperlink ref="DZ957" r:id="rId9330" display="http://www.telstra.com/sustainability/report/data" xr:uid="{04783A04-ABB3-4C38-B76B-1E7C331C3C9C}"/>
    <hyperlink ref="DZ958" r:id="rId9331" display="http://www.telstra.com/sustainability/report/data" xr:uid="{3566B7F8-166E-4CCE-9ABF-FE18C75E7DE9}"/>
    <hyperlink ref="DZ959" r:id="rId9332" display="http://www.telstra.com/sustainability/report/data" xr:uid="{78C5D8A3-24BB-4A66-B93C-E7C9BAE5CDAE}"/>
    <hyperlink ref="DZ960" r:id="rId9333" display="http://www.telstra.com/sustainability/report/data" xr:uid="{9FBEF5F2-BCF5-42CF-810E-2DA543AC5993}"/>
    <hyperlink ref="DZ961" r:id="rId9334" display="http://www.telstra.com/sustainability/report/data" xr:uid="{6B422B90-4AE8-4D31-86A4-1FE80CFAD28E}"/>
    <hyperlink ref="DZ962" r:id="rId9335" display="http://www.telstra.com/sustainability/report/data" xr:uid="{3EE5E561-6711-4640-9F2B-B73E95BE6AC4}"/>
    <hyperlink ref="DZ963" r:id="rId9336" display="http://www.telstra.com/sustainability/report/data" xr:uid="{4566D799-CC2C-42A4-A900-968CA7D4FCCB}"/>
    <hyperlink ref="DZ964" r:id="rId9337" display="http://www.telstra.com/sustainability/report/data" xr:uid="{A01C687A-2337-4F8C-85AA-2EF3C07CCCFD}"/>
    <hyperlink ref="DZ965" r:id="rId9338" display="http://www.telstra.com/sustainability/report/data" xr:uid="{E84A34D4-D34F-4847-9CB1-D9992103A42D}"/>
    <hyperlink ref="DZ966" r:id="rId9339" display="http://www.telstra.com/sustainability/report/data" xr:uid="{0809814F-B01C-4B87-8BCF-DC49D409764C}"/>
    <hyperlink ref="DZ967" r:id="rId9340" display="http://www.telstra.com/sustainability/report/data" xr:uid="{62F954FC-8282-4637-B918-4BFEECC64F1C}"/>
    <hyperlink ref="DZ968" r:id="rId9341" display="http://www.telstra.com/sustainability/report/data" xr:uid="{DDF7CA37-81DD-4EF7-84B7-948A89B86850}"/>
    <hyperlink ref="DZ969" r:id="rId9342" display="http://www.telstra.com/sustainability/report/data" xr:uid="{5E8F2F31-567D-4DE8-8F97-430066940305}"/>
    <hyperlink ref="DZ970" r:id="rId9343" display="http://www.telstra.com/sustainability/report/data" xr:uid="{74879718-5552-43CD-9569-2E4F27E83385}"/>
    <hyperlink ref="DZ971" r:id="rId9344" display="http://www.telstra.com/sustainability/report/data" xr:uid="{4113AAC1-A4FC-4B8E-94F5-311C1AA5CB74}"/>
    <hyperlink ref="DZ972" r:id="rId9345" display="http://www.telstra.com/sustainability/report/data" xr:uid="{0B99D3E1-7262-489D-A80D-CAECED7CC87B}"/>
    <hyperlink ref="DZ973" r:id="rId9346" display="http://www.telstra.com/sustainability/report/data" xr:uid="{E273AE3D-0D40-4AD9-8A38-8B073B2F404B}"/>
    <hyperlink ref="DZ974" r:id="rId9347" display="http://www.telstra.com/sustainability/report/data" xr:uid="{BA1D6BE4-AD6E-4764-AA7E-98E9821C39B9}"/>
    <hyperlink ref="DZ975" r:id="rId9348" display="http://www.telstra.com/sustainability/report/data" xr:uid="{656722BB-0235-474A-A986-1BBADAF95C94}"/>
    <hyperlink ref="DZ976" r:id="rId9349" display="http://www.telstra.com/sustainability/report/data" xr:uid="{076F3551-6EFB-4BC5-AA7C-497A983C503A}"/>
    <hyperlink ref="DZ977" r:id="rId9350" display="http://www.telstra.com/sustainability/report/data" xr:uid="{1DAFD378-BF9C-4063-8BD2-AA6922E06B12}"/>
    <hyperlink ref="DZ978" r:id="rId9351" display="http://www.telstra.com/sustainability/report/data" xr:uid="{FE2B2A86-3EF1-48A2-BF1E-B56D18A0DC61}"/>
    <hyperlink ref="DZ979" r:id="rId9352" display="http://www.telstra.com/sustainability/report/data" xr:uid="{DE34DEB0-6268-4A7F-AC96-4EDD13485D39}"/>
    <hyperlink ref="DZ980" r:id="rId9353" display="http://www.telstra.com/sustainability/report/data" xr:uid="{EA065A32-E13A-4DBA-98F1-CD82308A28CB}"/>
    <hyperlink ref="DZ981" r:id="rId9354" display="http://www.telstra.com/sustainability/report/data" xr:uid="{7EA4EA6C-11CE-4F32-83A1-238C6352605F}"/>
    <hyperlink ref="DZ982" r:id="rId9355" display="http://www.telstra.com/sustainability/report/data" xr:uid="{E6D85951-3C1B-4CE3-AD0A-5A791C38123D}"/>
    <hyperlink ref="DZ983" r:id="rId9356" display="http://www.telstra.com/sustainability/report/data" xr:uid="{F8A3AA61-7430-47A3-9DA2-96C96AD47609}"/>
    <hyperlink ref="DZ984" r:id="rId9357" display="http://www.telstra.com/sustainability/report/data" xr:uid="{175F3DE8-1674-4415-843D-E6EBBF5825D8}"/>
    <hyperlink ref="DZ985" r:id="rId9358" display="http://www.telstra.com/sustainability/report/data" xr:uid="{8C567735-0698-4618-815B-8654E55D555F}"/>
    <hyperlink ref="DZ986" r:id="rId9359" display="http://www.telstra.com/sustainability/report/data" xr:uid="{24F1D361-C227-424A-8F9D-3AEC09070D6D}"/>
    <hyperlink ref="DZ987" r:id="rId9360" display="http://www.telstra.com/sustainability/report/data" xr:uid="{CF651D19-E48F-49D5-BD6A-65A19E86F8D8}"/>
    <hyperlink ref="DZ988" r:id="rId9361" display="http://www.telstra.com/sustainability/report/data" xr:uid="{18FCF4A7-E118-4CF9-89B4-4F4708D2CF04}"/>
    <hyperlink ref="DZ989" r:id="rId9362" display="http://www.telstra.com/sustainability/report/data" xr:uid="{30C5CE2F-1286-4579-8E4A-10CEEA6EF3B4}"/>
    <hyperlink ref="DZ990" r:id="rId9363" display="http://www.telstra.com/sustainability/report/data" xr:uid="{93058F53-4736-42FE-943E-505584BDA97C}"/>
    <hyperlink ref="DZ991" r:id="rId9364" display="http://www.telstra.com/sustainability/report/data" xr:uid="{2C5F1B0E-E2C5-4EB2-AA65-CF49BD841CC2}"/>
    <hyperlink ref="DZ992" r:id="rId9365" display="http://www.telstra.com/sustainability/report/data" xr:uid="{D7C8C3BA-2FFF-4B97-8A17-CE705F29C79B}"/>
    <hyperlink ref="DZ993" r:id="rId9366" display="http://www.telstra.com/sustainability/report/data" xr:uid="{C3F5DB44-3E04-4B90-B259-AE27795E6717}"/>
    <hyperlink ref="DZ994" r:id="rId9367" display="http://www.telstra.com/sustainability/report/data" xr:uid="{D3BA4DD2-AC84-488D-B223-D7705D7C8682}"/>
    <hyperlink ref="DZ995" r:id="rId9368" display="http://www.telstra.com/sustainability/report/data" xr:uid="{3261EE6C-3368-4C53-A5CB-727612379FEC}"/>
    <hyperlink ref="DZ996" r:id="rId9369" display="http://www.telstra.com/sustainability/report/data" xr:uid="{3A55C141-CBA3-4E74-96E5-A0EE5C0C4960}"/>
    <hyperlink ref="DZ997" r:id="rId9370" display="http://www.telstra.com/sustainability/report/data" xr:uid="{8FC78FAC-0D3C-42C7-8994-B8AC03B8BEF0}"/>
    <hyperlink ref="DZ998" r:id="rId9371" display="http://www.telstra.com/sustainability/report/data" xr:uid="{863D0118-FEAF-4D8C-ACAA-823CEDFF96FE}"/>
    <hyperlink ref="DZ999" r:id="rId9372" display="http://www.telstra.com/sustainability/report/data" xr:uid="{DC8C4680-B3CC-4FAD-9AFA-F86BAAB48F81}"/>
    <hyperlink ref="DZ1000" r:id="rId9373" display="http://www.telstra.com/sustainability/report/data" xr:uid="{19C9504F-EBA3-4F3E-861A-1641C34EF757}"/>
    <hyperlink ref="DZ1001" r:id="rId9374" display="http://www.telstra.com/sustainability/report/data" xr:uid="{F8B3481A-BE30-4E24-BA8D-74BA7BAE2FEB}"/>
    <hyperlink ref="DZ1002" r:id="rId9375" display="http://www.telstra.com/sustainability/report/data" xr:uid="{50086C79-C8CC-48A5-BF82-9851E4EFAFE5}"/>
    <hyperlink ref="DZ1003" r:id="rId9376" display="http://www.telstra.com/sustainability/report/data" xr:uid="{526649ED-1852-4ACE-B5D4-9BB60D468C83}"/>
    <hyperlink ref="DZ1004" r:id="rId9377" display="http://www.telstra.com/sustainability/report/data" xr:uid="{6A5231D5-1F83-4ACA-8200-F3EC20917D28}"/>
    <hyperlink ref="DZ1005" r:id="rId9378" display="http://www.telstra.com/sustainability/report/data" xr:uid="{D9FF9F23-3D5C-4955-806A-05DBF42FB9E2}"/>
    <hyperlink ref="DZ1006" r:id="rId9379" display="http://www.telstra.com/sustainability/report/data" xr:uid="{16F1ECF9-4568-42C7-9EB6-1C11BB070FBD}"/>
    <hyperlink ref="DZ1007" r:id="rId9380" display="http://www.telstra.com/sustainability/report/data" xr:uid="{193FC5B4-6B7A-4272-8524-0B3B3C355BFD}"/>
    <hyperlink ref="DZ1008" r:id="rId9381" display="http://www.telstra.com/sustainability/report/data" xr:uid="{7ABC4ACC-6777-462B-8511-CF60DDCBE4E2}"/>
    <hyperlink ref="DZ1009" r:id="rId9382" display="http://www.telstra.com/sustainability/report/data" xr:uid="{FC6E9BCA-FE2B-4527-A899-88BE4E362F6A}"/>
    <hyperlink ref="DZ1010" r:id="rId9383" display="http://www.telstra.com/sustainability/report/data" xr:uid="{A9F9A32E-1F64-41A8-9BE0-B58E608E896F}"/>
    <hyperlink ref="DZ1011" r:id="rId9384" display="http://www.telstra.com/sustainability/report/data" xr:uid="{253C9595-F07E-4326-9C18-559C28DF5A63}"/>
    <hyperlink ref="DZ1012" r:id="rId9385" display="http://www.telstra.com/sustainability/report/data" xr:uid="{47A8AAE3-708F-4994-815C-848CBF185C13}"/>
    <hyperlink ref="DZ1013" r:id="rId9386" display="http://www.telstra.com/sustainability/report/data" xr:uid="{9EAE0FC5-4CF5-4AAC-A3C4-CA8DF6A5C099}"/>
    <hyperlink ref="DZ1014" r:id="rId9387" display="http://www.telstra.com/sustainability/report/data" xr:uid="{AF811CD8-902A-4757-9B3F-B9CC88E9FAA7}"/>
    <hyperlink ref="DZ1015" r:id="rId9388" display="http://www.telstra.com/sustainability/report/data" xr:uid="{0C1B4C23-0B05-473E-82CC-B65332D32367}"/>
    <hyperlink ref="DZ1016" r:id="rId9389" display="http://www.telstra.com/sustainability/report/data" xr:uid="{EDA32348-EDD8-4589-B6C7-8A2917E99089}"/>
    <hyperlink ref="DZ1017" r:id="rId9390" display="http://www.telstra.com/sustainability/report/data" xr:uid="{286CA8E1-5BF6-431A-AAFD-DE5FABC679B9}"/>
    <hyperlink ref="DZ1018" r:id="rId9391" display="http://www.telstra.com/sustainability/report/data" xr:uid="{C22309EB-DD5D-4EC9-B12A-E3A5F1B13296}"/>
    <hyperlink ref="DZ1019" r:id="rId9392" display="http://www.telstra.com/sustainability/report/data" xr:uid="{F74D1217-5597-44E5-B201-A6CA7BAFD8AD}"/>
    <hyperlink ref="DZ1020" r:id="rId9393" display="http://www.telstra.com/sustainability/report/data" xr:uid="{9BB2D4F1-497A-48A9-8D71-734ED2E93CFF}"/>
    <hyperlink ref="DZ1021" r:id="rId9394" display="http://www.telstra.com/sustainability/report/data" xr:uid="{B56E3616-1E57-4F6B-AA0E-6ECC0F576425}"/>
    <hyperlink ref="DZ1022" r:id="rId9395" display="http://www.telstra.com/sustainability/report/data" xr:uid="{305821F3-D9F9-4C78-A130-1992D21C9F58}"/>
    <hyperlink ref="DZ1023" r:id="rId9396" display="http://www.telstra.com/sustainability/report/data" xr:uid="{264AC990-3B1A-471F-912B-3656DA94BFBA}"/>
    <hyperlink ref="DZ1024" r:id="rId9397" display="http://www.telstra.com/sustainability/report/data" xr:uid="{50444DFA-3176-4EE2-83ED-4EDCD18ADB1C}"/>
    <hyperlink ref="DZ1025" r:id="rId9398" display="http://www.telstra.com/sustainability/report/data" xr:uid="{9DED2B01-D5A4-4284-82EF-1169C56F6D7E}"/>
    <hyperlink ref="DZ1026" r:id="rId9399" display="http://www.telstra.com/sustainability/report/data" xr:uid="{68199019-1C98-488C-BD9B-9C55268D319A}"/>
    <hyperlink ref="DZ1027" r:id="rId9400" display="http://www.telstra.com/sustainability/report/data" xr:uid="{527791EC-610A-410A-96D9-7DA57050CC03}"/>
    <hyperlink ref="DZ1028" r:id="rId9401" display="http://www.telstra.com/sustainability/report/data" xr:uid="{128CCBDF-1ADF-433F-AC3A-0372C1AA8718}"/>
    <hyperlink ref="DZ1029" r:id="rId9402" display="http://www.telstra.com/sustainability/report/data" xr:uid="{9B050E9A-0581-400C-A0E8-66ABF67AA212}"/>
    <hyperlink ref="DZ1030" r:id="rId9403" display="http://www.telstra.com/sustainability/report/data" xr:uid="{5707CB99-C8FC-4495-9CE3-083E381A3CED}"/>
    <hyperlink ref="DZ1031" r:id="rId9404" display="http://www.telstra.com/sustainability/report/data" xr:uid="{1FD4493E-7A4B-48B9-82CA-222010ACBC66}"/>
    <hyperlink ref="DZ1032" r:id="rId9405" display="http://www.telstra.com/sustainability/report/data" xr:uid="{AFC0FC37-6738-4728-A705-C92C239EB352}"/>
    <hyperlink ref="DZ1033" r:id="rId9406" display="http://www.telstra.com/sustainability/report/data" xr:uid="{3D115B0C-E5C6-41EF-8B0F-3F1601F36333}"/>
    <hyperlink ref="DZ1034" r:id="rId9407" display="http://www.telstra.com/sustainability/report/data" xr:uid="{505BF418-BC10-43BD-87C7-892C0224B86D}"/>
    <hyperlink ref="DZ1035" r:id="rId9408" display="http://www.telstra.com/sustainability/report/data" xr:uid="{B5A84641-5118-4940-BD83-D68A47C68419}"/>
    <hyperlink ref="DZ1036" r:id="rId9409" display="http://www.telstra.com/sustainability/report/data" xr:uid="{80001F3A-2C5D-496D-A75C-F8D2620C8859}"/>
    <hyperlink ref="DZ1037" r:id="rId9410" display="http://www.telstra.com/sustainability/report/data" xr:uid="{FAD3C142-03AE-485C-8FE2-AAA1BD49C46C}"/>
    <hyperlink ref="DZ1038" r:id="rId9411" display="http://www.telstra.com/sustainability/report/data" xr:uid="{4F5A0523-FA5D-4E1C-B5D7-196F05367A55}"/>
    <hyperlink ref="DZ1039" r:id="rId9412" display="http://www.telstra.com/sustainability/report/data" xr:uid="{E2BE8B51-F533-4869-9172-C0F7D917A08F}"/>
    <hyperlink ref="DZ1040" r:id="rId9413" display="http://www.telstra.com/sustainability/report/data" xr:uid="{57C908BA-D639-43DF-A70B-7E5C1C7B69BA}"/>
    <hyperlink ref="DZ1041" r:id="rId9414" display="http://www.telstra.com/sustainability/report/data" xr:uid="{9EFBB83E-A412-4013-9D54-90FCF62068FB}"/>
    <hyperlink ref="DZ1042" r:id="rId9415" display="http://www.telstra.com/sustainability/report/data" xr:uid="{335EA079-D043-4E57-B8E2-AA3AB6DE40D0}"/>
    <hyperlink ref="DZ1043" r:id="rId9416" display="http://www.telstra.com/sustainability/report/data" xr:uid="{01D5FD2F-16BE-4110-982D-B126B7739044}"/>
    <hyperlink ref="DZ1044" r:id="rId9417" display="http://www.telstra.com/sustainability/report/data" xr:uid="{37DEC1D1-9A1C-4A47-9337-EA1ED634E4CA}"/>
    <hyperlink ref="DZ1045" r:id="rId9418" display="http://www.telstra.com/sustainability/report/data" xr:uid="{90F7EDAD-0862-4AD4-B8C0-6A749572CB52}"/>
    <hyperlink ref="DZ1046" r:id="rId9419" display="http://www.telstra.com/sustainability/report/data" xr:uid="{4A0F4643-E2D0-4FB2-B52A-C5BD1A80648F}"/>
    <hyperlink ref="DZ1047" r:id="rId9420" display="http://www.telstra.com/sustainability/report/data" xr:uid="{06DBAFF3-D4E5-4DC3-85B9-5808F26E05BE}"/>
    <hyperlink ref="DZ1048" r:id="rId9421" display="http://www.telstra.com/sustainability/report/data" xr:uid="{1140E4CC-CED2-432A-9B50-FE83376386E7}"/>
    <hyperlink ref="DZ1049" r:id="rId9422" display="http://www.telstra.com/sustainability/report/data" xr:uid="{3AC61E92-6961-4C1F-8091-8A6E19D0A238}"/>
    <hyperlink ref="DZ1050" r:id="rId9423" display="http://www.telstra.com/sustainability/report/data" xr:uid="{7893CBD9-23F1-4CC3-A5C8-9848D4B1B2C0}"/>
    <hyperlink ref="DZ1051" r:id="rId9424" display="http://www.telstra.com/sustainability/report/data" xr:uid="{DBF18214-1A62-43C6-B6D5-C432A7DCCC68}"/>
    <hyperlink ref="DZ1052" r:id="rId9425" display="http://www.telstra.com/sustainability/report/data" xr:uid="{02EA9B86-AE56-4A6F-954E-532FD15E10AC}"/>
    <hyperlink ref="DZ1053" r:id="rId9426" display="http://www.telstra.com/sustainability/report/data" xr:uid="{E789ED71-4E16-44FE-A901-FC4F23784340}"/>
    <hyperlink ref="DZ1054" r:id="rId9427" display="http://www.telstra.com/sustainability/report/data" xr:uid="{F76C5FDE-B1CC-4F76-8285-D09C2D5ECAC4}"/>
    <hyperlink ref="DZ1055" r:id="rId9428" display="http://www.telstra.com/sustainability/report/data" xr:uid="{6A9E8A0B-0762-4DB4-862D-E37E52B123C6}"/>
    <hyperlink ref="DZ1056" r:id="rId9429" display="http://www.telstra.com/sustainability/report/data" xr:uid="{77979296-3BE8-4D87-84B3-CE0620FE03D2}"/>
    <hyperlink ref="DZ1057" r:id="rId9430" display="http://www.telstra.com/sustainability/report/data" xr:uid="{4B713AFE-4957-414A-AA96-8C9AE18B2DAC}"/>
    <hyperlink ref="DZ1058" r:id="rId9431" display="http://www.telstra.com/sustainability/report/data" xr:uid="{F2003E48-4B17-49C3-8F27-DB45F4E25DA4}"/>
    <hyperlink ref="DZ1059" r:id="rId9432" display="http://www.telstra.com/sustainability/report/data" xr:uid="{17F5AF7F-71F0-4E9A-B9FE-CA15149B86E3}"/>
    <hyperlink ref="DZ1060" r:id="rId9433" display="http://www.telstra.com/sustainability/report/data" xr:uid="{C3921C65-9768-4608-8D14-EC5AB39A9BD6}"/>
    <hyperlink ref="DZ1061" r:id="rId9434" display="http://www.telstra.com/sustainability/report/data" xr:uid="{D13579E9-0646-48BA-A1B3-2EF7F5E43FAD}"/>
    <hyperlink ref="DZ1062" r:id="rId9435" display="http://www.telstra.com/sustainability/report/data" xr:uid="{969A2451-7326-4CA6-BBD9-4F22ED444A53}"/>
    <hyperlink ref="DZ1063" r:id="rId9436" display="http://www.telstra.com/sustainability/report/data" xr:uid="{C890D661-5610-445D-A75A-6F6D3D2DE982}"/>
    <hyperlink ref="DZ1064" r:id="rId9437" display="http://www.telstra.com/sustainability/report/data" xr:uid="{5742888E-DA77-42EF-B403-8EC2B27D596F}"/>
    <hyperlink ref="DZ1065" r:id="rId9438" display="http://www.telstra.com/sustainability/report/data" xr:uid="{39ECE2D0-6F28-4EFE-8DE3-341B29B94FF2}"/>
    <hyperlink ref="DZ1066" r:id="rId9439" display="http://www.telstra.com/sustainability/report/data" xr:uid="{BD96D89F-C4B0-4CDE-917F-8231DEF8944C}"/>
    <hyperlink ref="DZ1067" r:id="rId9440" display="http://www.telstra.com/sustainability/report/data" xr:uid="{9887CADB-44FB-451E-9543-2EB24BBF5A08}"/>
    <hyperlink ref="DZ1068" r:id="rId9441" display="http://www.telstra.com/sustainability/report/data" xr:uid="{78A0C3ED-6C0A-4513-93C4-B296C256550F}"/>
    <hyperlink ref="DZ1069" r:id="rId9442" display="http://www.telstra.com/sustainability/report/data" xr:uid="{29E858E5-E5F6-4309-9AD6-65DFFC776A42}"/>
    <hyperlink ref="DZ1070" r:id="rId9443" display="http://www.telstra.com/sustainability/report/data" xr:uid="{C70547E2-9DFC-4B0F-8C33-9ABF426C5D4A}"/>
    <hyperlink ref="DZ1071" r:id="rId9444" display="http://www.telstra.com/sustainability/report/data" xr:uid="{107EEDD4-51E8-40B4-AA85-B2A8895CF96A}"/>
    <hyperlink ref="DZ1072" r:id="rId9445" display="http://www.telstra.com/sustainability/report/data" xr:uid="{E359B54B-E8A8-4F7C-A954-A06C2B45CC66}"/>
    <hyperlink ref="DZ1073" r:id="rId9446" display="http://www.telstra.com/sustainability/report/data" xr:uid="{89D61C25-A307-4D64-8BFE-BE199CD4F038}"/>
    <hyperlink ref="DZ1074" r:id="rId9447" display="http://www.telstra.com/sustainability/report/data" xr:uid="{41F48BCB-0698-454C-86D7-8BFD2FB017D2}"/>
    <hyperlink ref="DZ1075" r:id="rId9448" display="http://www.telstra.com/sustainability/report/data" xr:uid="{B7D97731-3B9A-48C5-924B-106693D38C7F}"/>
    <hyperlink ref="DZ1076" r:id="rId9449" display="http://www.telstra.com/sustainability/report/data" xr:uid="{5E33FA95-F187-48F9-BD4C-F273F4634E5F}"/>
    <hyperlink ref="DZ1077" r:id="rId9450" display="http://www.telstra.com/sustainability/report/data" xr:uid="{3F373408-0302-45A4-85A2-12CFB26E8D98}"/>
    <hyperlink ref="DZ1078" r:id="rId9451" display="http://www.telstra.com/sustainability/report/data" xr:uid="{4FF26739-0405-49FC-B237-DCDB1F2EDC4F}"/>
    <hyperlink ref="DZ1079" r:id="rId9452" display="http://www.telstra.com/sustainability/report/data" xr:uid="{1148F8C3-AC56-487B-8EC8-99CE0FC827CE}"/>
    <hyperlink ref="DZ1080" r:id="rId9453" display="http://www.telstra.com/sustainability/report/data" xr:uid="{9EAA25A2-BE3D-4795-94B1-986DC9C223AC}"/>
    <hyperlink ref="DZ1081" r:id="rId9454" display="http://www.telstra.com/sustainability/report/data" xr:uid="{452605E0-EA52-4DAE-9880-9C63C5B3ADFD}"/>
    <hyperlink ref="DZ1082" r:id="rId9455" display="http://www.telstra.com/sustainability/report/data" xr:uid="{5413CF16-658E-4B2C-B83B-0511BDBD5278}"/>
    <hyperlink ref="DZ1083" r:id="rId9456" display="http://www.telstra.com/sustainability/report/data" xr:uid="{C8647015-6BBE-43C7-AA49-033E82CE32B5}"/>
    <hyperlink ref="DZ1084" r:id="rId9457" display="http://www.telstra.com/sustainability/report/data" xr:uid="{AC681F3C-01E9-413A-9297-81CD3FDD30CC}"/>
    <hyperlink ref="DZ1085" r:id="rId9458" display="http://www.telstra.com/sustainability/report/data" xr:uid="{C126BDCE-3810-464C-9ECF-2EFAD025272E}"/>
    <hyperlink ref="DZ1086" r:id="rId9459" display="http://www.telstra.com/sustainability/report/data" xr:uid="{04BD4D17-FD1E-4776-B68F-BF6F12BC7A1C}"/>
    <hyperlink ref="DZ1087" r:id="rId9460" display="http://www.telstra.com/sustainability/report/data" xr:uid="{DFDEC4DC-B408-44E2-AB6C-7DBADBFEE9E7}"/>
    <hyperlink ref="DZ1088" r:id="rId9461" display="http://www.telstra.com/sustainability/report/data" xr:uid="{0A1AE27E-9B2F-482B-9882-8CFDAB0D5795}"/>
    <hyperlink ref="DZ1089" r:id="rId9462" display="http://www.telstra.com/sustainability/report/data" xr:uid="{9BF41EA8-526A-48FD-978A-3A781AB67228}"/>
    <hyperlink ref="DZ1090" r:id="rId9463" display="http://www.telstra.com/sustainability/report/data" xr:uid="{FFE73F52-93D0-47DB-9FD5-6D1596E0D67E}"/>
    <hyperlink ref="DZ1091" r:id="rId9464" display="http://www.telstra.com/sustainability/report/data" xr:uid="{66FB660F-3C11-4948-B414-9CC52A649E1B}"/>
    <hyperlink ref="DZ1092" r:id="rId9465" display="http://www.telstra.com/sustainability/report/data" xr:uid="{D9488ABC-FCFB-4A45-AEB0-5C3E0DC6095D}"/>
    <hyperlink ref="DZ1093" r:id="rId9466" display="http://www.telstra.com/sustainability/report/data" xr:uid="{D398A1E3-CEF0-43B5-99FB-34B3063FF2BD}"/>
    <hyperlink ref="DZ1094" r:id="rId9467" display="http://www.telstra.com/sustainability/report/data" xr:uid="{A04B7A7D-45D3-476C-A296-26022A78034B}"/>
    <hyperlink ref="DZ1095" r:id="rId9468" display="http://www.telstra.com/sustainability/report/data" xr:uid="{233CD55D-694D-4B33-BD2A-3456F8597B40}"/>
    <hyperlink ref="DZ1096" r:id="rId9469" display="http://www.telstra.com/sustainability/report/data" xr:uid="{828E29F9-2078-4B75-95D5-8039F5B2AC83}"/>
    <hyperlink ref="DZ1097" r:id="rId9470" display="http://www.telstra.com/sustainability/report/data" xr:uid="{15A34544-5C64-41DA-93F7-E30C15AC1721}"/>
    <hyperlink ref="DZ1098" r:id="rId9471" display="http://www.telstra.com/sustainability/report/data" xr:uid="{954358B5-660C-474E-9C0D-BC35B79ABAAC}"/>
    <hyperlink ref="DZ1099" r:id="rId9472" display="http://www.telstra.com/sustainability/report/data" xr:uid="{D7381E51-DB39-45DE-B66C-0A1D35342ADA}"/>
    <hyperlink ref="DZ1100" r:id="rId9473" display="http://www.telstra.com/sustainability/report/data" xr:uid="{836714B8-2657-4D07-97C2-D36574D435D0}"/>
    <hyperlink ref="DZ1101" r:id="rId9474" display="http://www.telstra.com/sustainability/report/data" xr:uid="{AE9A38DE-E3BA-4C04-9A10-A1BB4CABC062}"/>
    <hyperlink ref="DZ1102" r:id="rId9475" display="http://www.telstra.com/sustainability/report/data" xr:uid="{1BD85F67-D637-49DD-9104-1330CB08AF9E}"/>
    <hyperlink ref="DZ1103" r:id="rId9476" display="http://www.telstra.com/sustainability/report/data" xr:uid="{52715774-5A20-4851-B4BF-85B584E36168}"/>
    <hyperlink ref="DZ1104" r:id="rId9477" display="http://www.telstra.com/sustainability/report/data" xr:uid="{A4488D19-8372-487F-8900-57430F1DE85E}"/>
    <hyperlink ref="DZ1105" r:id="rId9478" display="http://www.telstra.com/sustainability/report/data" xr:uid="{26398419-8D92-498A-A338-057C1C2197D1}"/>
    <hyperlink ref="DZ1106" r:id="rId9479" display="http://www.telstra.com/sustainability/report/data" xr:uid="{BE6BD46B-CBE5-48BC-8D04-8BBD64A97BD9}"/>
    <hyperlink ref="DZ1107" r:id="rId9480" display="http://www.telstra.com/sustainability/report/data" xr:uid="{4F44B8C5-AE1E-4E21-A349-365528E085BB}"/>
    <hyperlink ref="DZ1108" r:id="rId9481" display="http://www.telstra.com/sustainability/report/data" xr:uid="{8298FEA4-CE09-4FE9-AEEC-8008C9C60D37}"/>
    <hyperlink ref="EB1" r:id="rId9482" display="http://www.telstra.com/sustainability/report/data" xr:uid="{56991F98-458F-4A30-A5A6-A59F77F9CB49}"/>
    <hyperlink ref="EB2" r:id="rId9483" display="http://www.telstra.com/sustainability/report/data" xr:uid="{1B96AECF-1AE8-4081-AD63-7D40722FF380}"/>
    <hyperlink ref="EB5" r:id="rId9484" display="http://www.telstra.com/sustainability/report/data" xr:uid="{DA8AD26E-E0B6-40B2-93BC-A8DA71D940F6}"/>
    <hyperlink ref="EB7" r:id="rId9485" display="http://www.telstra.com/sustainability/report/data" xr:uid="{50F2CBBA-276E-4A5B-B648-185AA9A74A86}"/>
    <hyperlink ref="EB8" r:id="rId9486" display="http://www.telstra.com/sustainability/report/data" xr:uid="{50510DBB-3B5F-4622-A76E-F1470183C3CA}"/>
    <hyperlink ref="EB9" r:id="rId9487" display="http://www.telstra.com/sustainability/report/data" xr:uid="{D1F4EAF1-1FC2-4406-9E5E-09D2ABDD51E7}"/>
    <hyperlink ref="EB10" r:id="rId9488" display="http://www.telstra.com/sustainability/report/data" xr:uid="{A555A864-0E58-46D8-BB64-20BCDE047022}"/>
    <hyperlink ref="EB13" r:id="rId9489" display="http://www.telstra.com/sustainability/report/data" xr:uid="{2CAC1C62-5FA7-4C15-97BA-039A868D9D91}"/>
    <hyperlink ref="EB14" r:id="rId9490" display="http://www.telstra.com/sustainability/report/data" xr:uid="{E16EB2D5-82A5-437C-8D90-6698B8878A63}"/>
    <hyperlink ref="EB15" r:id="rId9491" display="http://www.telstra.com/sustainability/report/data" xr:uid="{C6A9DD66-C701-4DC0-904E-F1C68004DEF9}"/>
    <hyperlink ref="EB16" r:id="rId9492" display="http://www.telstra.com/sustainability/report/data" xr:uid="{9E55E2C5-30C2-42B8-8BC1-D19691387E3F}"/>
    <hyperlink ref="EB17" r:id="rId9493" display="http://www.telstra.com/sustainability/report/data" xr:uid="{7723F45A-FE0C-47E5-9770-A990C4EC5788}"/>
    <hyperlink ref="EB18" r:id="rId9494" display="http://www.telstra.com/sustainability/report/data" xr:uid="{4AEB3732-98C5-4DCD-8948-0BC5806D1E37}"/>
    <hyperlink ref="EB20" r:id="rId9495" display="http://www.telstra.com/sustainability/report/data" xr:uid="{81E9527F-EF70-4567-BEB0-8DA3144A6942}"/>
    <hyperlink ref="EB21" r:id="rId9496" display="http://www.telstra.com/sustainability/report/data" xr:uid="{17B1B5FA-160D-42F6-A389-682E3DF85412}"/>
    <hyperlink ref="EB23" r:id="rId9497" display="http://www.telstra.com/sustainability/report/data" xr:uid="{204D4287-9D21-4DDB-8060-2F8A63AFC579}"/>
    <hyperlink ref="EB24" r:id="rId9498" display="http://www.telstra.com/sustainability/report/data" xr:uid="{DB698463-B2B5-4BCB-AC77-3E8AAB994AED}"/>
    <hyperlink ref="EB25" r:id="rId9499" display="http://www.telstra.com/sustainability/report/data" xr:uid="{557B93BD-5C24-47D4-9524-074CFB442052}"/>
    <hyperlink ref="EB26" r:id="rId9500" display="http://www.telstra.com/sustainability/report/data" xr:uid="{78A8B507-9173-4312-BFD3-73761904D026}"/>
    <hyperlink ref="EB27" r:id="rId9501" display="http://www.telstra.com/sustainability/report/data" xr:uid="{00912B33-6F89-4F69-B262-5A00E995FDA2}"/>
    <hyperlink ref="EB28" r:id="rId9502" display="http://www.telstra.com/sustainability/report/data" xr:uid="{E66FEDE1-2A34-4AC7-96C9-4C0E751F53AB}"/>
    <hyperlink ref="EB29" r:id="rId9503" display="http://www.telstra.com/sustainability/report/data" xr:uid="{0E454C89-36AF-4077-93EB-1CAEBF94ECD9}"/>
    <hyperlink ref="EB30" r:id="rId9504" display="http://www.telstra.com/sustainability/report/data" xr:uid="{7FB9B71C-1BD4-4625-9370-BB044458ECB9}"/>
    <hyperlink ref="EB31" r:id="rId9505" display="http://www.telstra.com/sustainability/report/data" xr:uid="{35E66598-390B-4AAE-B6D5-CAD9BB6A6BD1}"/>
    <hyperlink ref="EB32" r:id="rId9506" display="http://www.telstra.com/sustainability/report/data" xr:uid="{43B0F879-8F73-4181-A609-AAED59F5099C}"/>
    <hyperlink ref="EB33" r:id="rId9507" display="http://www.telstra.com/sustainability/report/data" xr:uid="{57B70114-2F0A-4CBE-BC8C-1876C1BD7BEF}"/>
    <hyperlink ref="EB34" r:id="rId9508" display="http://www.telstra.com/sustainability/report/data" xr:uid="{35EE73D6-EA42-49EE-ABAA-7FDF874BE901}"/>
    <hyperlink ref="EB35" r:id="rId9509" display="http://www.telstra.com/sustainability/report/data" xr:uid="{2BAA5DB4-0754-477E-B3DA-2AFA21803C28}"/>
    <hyperlink ref="EB36" r:id="rId9510" display="http://www.telstra.com/sustainability/report/data" xr:uid="{E1D1CF6C-ED1E-4C9B-A376-0E2A78F8974C}"/>
    <hyperlink ref="EB38" r:id="rId9511" display="http://www.telstra.com/sustainability/report/data" xr:uid="{6BD05B62-C618-4ACB-83F2-F0E792F1F200}"/>
    <hyperlink ref="EB39" r:id="rId9512" display="http://www.telstra.com/sustainability/report/data" xr:uid="{E33807BE-943D-40B7-B183-4B78C9CE35F7}"/>
    <hyperlink ref="EB40" r:id="rId9513" display="http://www.telstra.com/sustainability/report/data" xr:uid="{62D6BC33-FF93-4570-9D0D-13FE5E819EC2}"/>
    <hyperlink ref="EB41" r:id="rId9514" display="http://www.telstra.com/sustainability/report/data" xr:uid="{9624DF1F-8777-4608-9AE8-A60AD86149C3}"/>
    <hyperlink ref="EB42" r:id="rId9515" display="http://www.telstra.com/sustainability/report/data" xr:uid="{39BD40D9-7795-40D1-AB1E-4A4FAE961930}"/>
    <hyperlink ref="EB43" r:id="rId9516" display="http://www.telstra.com/sustainability/report/data" xr:uid="{DC01BF46-27ED-4F59-BDAA-7EFEA3D19DAF}"/>
    <hyperlink ref="EB44" r:id="rId9517" display="http://www.telstra.com/sustainability/report/data" xr:uid="{45FB552C-614B-4565-B5D1-CAE61D9C009A}"/>
    <hyperlink ref="EB45" r:id="rId9518" display="http://www.telstra.com/sustainability/report/data" xr:uid="{F1CE3635-92F0-4DB2-80FC-C3E1EBD56840}"/>
    <hyperlink ref="EB46" r:id="rId9519" display="http://www.telstra.com/sustainability/report/data" xr:uid="{5A6A55F8-D6CE-4132-963F-D5974BE2D2F7}"/>
    <hyperlink ref="EB47" r:id="rId9520" display="http://www.telstra.com/sustainability/report/data" xr:uid="{CA218C49-E219-4EAB-B766-18AB8BF452ED}"/>
    <hyperlink ref="EB48" r:id="rId9521" display="http://www.telstra.com/sustainability/report/data" xr:uid="{59F5851C-D0EA-4AD7-8C74-093EE8F580AC}"/>
    <hyperlink ref="EB49" r:id="rId9522" display="http://www.telstra.com/sustainability/report/data" xr:uid="{84D780ED-767A-4123-A192-E859617854DE}"/>
    <hyperlink ref="EB50" r:id="rId9523" display="http://www.telstra.com/sustainability/report/data" xr:uid="{D31A4E13-F840-4DD5-BD22-99B2452F900A}"/>
    <hyperlink ref="EB51" r:id="rId9524" display="http://www.telstra.com/sustainability/report/data" xr:uid="{1D6DD5C7-76BF-4CA9-9A92-9F865A251FD5}"/>
    <hyperlink ref="EB52" r:id="rId9525" display="http://www.telstra.com/sustainability/report/data" xr:uid="{FB545819-33CD-4D4E-B666-097671FDA070}"/>
    <hyperlink ref="EB53" r:id="rId9526" display="http://www.telstra.com/sustainability/report/data" xr:uid="{BD8647EF-DF30-4D30-8596-7F86E9835CA3}"/>
    <hyperlink ref="EB55" r:id="rId9527" display="http://www.telstra.com/sustainability/report/data" xr:uid="{64F14388-7605-497D-8D7C-447316B73996}"/>
    <hyperlink ref="EB56" r:id="rId9528" display="http://www.telstra.com/sustainability/report/data" xr:uid="{95AA86A4-0EE8-49C8-8F4A-3BFF07305E19}"/>
    <hyperlink ref="EB57" r:id="rId9529" display="http://www.telstra.com/sustainability/report/data" xr:uid="{1F83B177-A63D-4AE4-8D47-580A1D22EC82}"/>
    <hyperlink ref="EB58" r:id="rId9530" display="http://www.telstra.com/sustainability/report/data" xr:uid="{83281F8F-79AB-4191-964E-687CC9A24494}"/>
    <hyperlink ref="EB59" r:id="rId9531" display="http://www.telstra.com/sustainability/report/data" xr:uid="{4801323F-B103-4A61-B505-FB5C1656E2D2}"/>
    <hyperlink ref="EB61" r:id="rId9532" display="http://www.telstra.com/sustainability/report/data" xr:uid="{78B2C8DB-AD95-40A7-ADAD-409DF67D6346}"/>
    <hyperlink ref="EB62" r:id="rId9533" display="http://www.telstra.com/sustainability/report/data" xr:uid="{C1D35809-7467-476D-BAF1-FA166BA929FB}"/>
    <hyperlink ref="EB63" r:id="rId9534" display="http://www.telstra.com/sustainability/report/data" xr:uid="{B45720FD-B564-4572-AF91-5F69067915B6}"/>
    <hyperlink ref="EB65" r:id="rId9535" display="http://www.telstra.com/sustainability/report/data" xr:uid="{F6AE083A-34B3-4ACF-9FD3-283FCFF53793}"/>
    <hyperlink ref="EB66" r:id="rId9536" display="http://www.telstra.com/sustainability/report/data" xr:uid="{D71B3878-C893-456C-B7F4-D33312F5202D}"/>
    <hyperlink ref="EB67" r:id="rId9537" display="http://www.telstra.com/sustainability/report/data" xr:uid="{2EAF2D07-6D49-4A44-8BD8-AE97EAB04BB7}"/>
    <hyperlink ref="EB70" r:id="rId9538" display="http://www.telstra.com/sustainability/report/data" xr:uid="{D6733A67-BF85-43BA-812C-70F7D6055C90}"/>
    <hyperlink ref="EB72" r:id="rId9539" display="http://www.telstra.com/sustainability/report/data" xr:uid="{5C858A01-764A-436C-8B9E-1FA703FBA741}"/>
    <hyperlink ref="EB75" r:id="rId9540" display="http://www.telstra.com/sustainability/report/data" xr:uid="{C8E1D37F-FCB3-4187-8451-45936E501388}"/>
    <hyperlink ref="EB76" r:id="rId9541" display="http://www.telstra.com/sustainability/report/data" xr:uid="{48ACE26F-FB39-4077-9501-AB4224C9244F}"/>
    <hyperlink ref="EB77" r:id="rId9542" display="http://www.telstra.com/sustainability/report/data" xr:uid="{83461A62-2D5A-4288-8B15-4423D98F3470}"/>
    <hyperlink ref="EB78" r:id="rId9543" display="http://www.telstra.com/sustainability/report/data" xr:uid="{8EE25BA4-152C-49AD-9395-E1B6BF983922}"/>
    <hyperlink ref="EB79" r:id="rId9544" display="http://www.telstra.com/sustainability/report/data" xr:uid="{910EE675-749A-49A0-A697-9722CB144110}"/>
    <hyperlink ref="EB80" r:id="rId9545" display="http://www.telstra.com/sustainability/report/data" xr:uid="{FF13BBA9-3437-4B3C-8FE9-301FC0A802C3}"/>
    <hyperlink ref="EB86" r:id="rId9546" display="http://www.telstra.com/sustainability/report/data" xr:uid="{DC2C1531-F078-4F4B-BD5A-74516F05B4DC}"/>
    <hyperlink ref="EB87" r:id="rId9547" display="http://www.telstra.com/sustainability/report/data" xr:uid="{AEDC4B7A-50F4-404D-B5DE-97D0965F1A5E}"/>
    <hyperlink ref="EB88" r:id="rId9548" display="http://www.telstra.com/sustainability/report/data" xr:uid="{1BDB5920-3DB6-45A9-9C11-A19200257963}"/>
    <hyperlink ref="EB89" r:id="rId9549" display="http://www.telstra.com/sustainability/report/data" xr:uid="{57F1BF2A-4374-4DDE-BC31-240A24E9CE1F}"/>
    <hyperlink ref="EB91" r:id="rId9550" display="http://www.telstra.com/sustainability/report/data" xr:uid="{08A27D39-BF5C-4A88-A00D-CA53A18EC251}"/>
    <hyperlink ref="EB92" r:id="rId9551" display="http://www.telstra.com/sustainability/report/data" xr:uid="{DA0293F9-8259-4310-90B7-271A07C5DD8A}"/>
    <hyperlink ref="EB93" r:id="rId9552" display="http://www.telstra.com/sustainability/report/data" xr:uid="{F849A570-8A45-4BA0-B6D5-EC7BFCA69DE3}"/>
    <hyperlink ref="EB94" r:id="rId9553" display="http://www.telstra.com/sustainability/report/data" xr:uid="{9BF88374-776B-4C7A-A7EE-F695733E5693}"/>
    <hyperlink ref="EB96" r:id="rId9554" display="http://www.telstra.com/sustainability/report/data" xr:uid="{70DE54F0-CC77-4489-A265-EB3A68470A11}"/>
    <hyperlink ref="EB97" r:id="rId9555" display="http://www.telstra.com/sustainability/report/data" xr:uid="{2D451A19-6883-43B7-8DBE-6004252AFBC3}"/>
    <hyperlink ref="EB99" r:id="rId9556" display="http://www.telstra.com/sustainability/report/data" xr:uid="{C89E080D-A663-4EE5-B161-07D92F7735CF}"/>
    <hyperlink ref="EB100" r:id="rId9557" display="http://www.telstra.com/sustainability/report/data" xr:uid="{AB7A25E6-D52C-4D87-AF2D-F2E1E18CF055}"/>
    <hyperlink ref="EB101" r:id="rId9558" display="http://www.telstra.com/sustainability/report/data" xr:uid="{FC7A2288-484C-46B6-B25C-321384A03F93}"/>
    <hyperlink ref="EB102" r:id="rId9559" display="http://www.telstra.com/sustainability/report/data" xr:uid="{2C10432B-A6F9-40B0-947C-89AEF007F63F}"/>
    <hyperlink ref="EB103" r:id="rId9560" display="http://www.telstra.com/sustainability/report/data" xr:uid="{0B5E9103-B2E9-4314-8FA9-9DA1CB420745}"/>
    <hyperlink ref="EB104" r:id="rId9561" display="http://www.telstra.com/sustainability/report/data" xr:uid="{029DD410-4A14-4BCE-9042-464195FC602E}"/>
    <hyperlink ref="EB105" r:id="rId9562" display="http://www.telstra.com/sustainability/report/data" xr:uid="{B07EB813-1E9F-4631-A261-B478A4CF1260}"/>
    <hyperlink ref="EB106" r:id="rId9563" display="http://www.telstra.com/sustainability/report/data" xr:uid="{170A8CD9-B12A-459C-8DA9-0A9112644281}"/>
    <hyperlink ref="EB107" r:id="rId9564" display="http://www.telstra.com/sustainability/report/data" xr:uid="{7B316C3A-1443-4CEB-BA9C-4DD19499C219}"/>
    <hyperlink ref="EB108" r:id="rId9565" display="http://www.telstra.com/sustainability/report/data" xr:uid="{574F4F52-0039-49CE-8E49-4C41CAE5754D}"/>
    <hyperlink ref="EB118" r:id="rId9566" display="http://www.telstra.com/sustainability/report/data" xr:uid="{7A74E77E-C35D-4CCC-8DC1-EA8EEA4D681E}"/>
    <hyperlink ref="EB121" r:id="rId9567" display="http://www.telstra.com/sustainability/report/data" xr:uid="{B25F152F-A0A0-4F32-9AED-AAAD07646327}"/>
    <hyperlink ref="EB122" r:id="rId9568" display="http://www.telstra.com/sustainability/report/data" xr:uid="{CCA43775-5C7B-4B84-82E6-F66CFD18C8F5}"/>
    <hyperlink ref="EB123" r:id="rId9569" display="http://www.telstra.com/sustainability/report/data" xr:uid="{851C2AB2-3826-4181-A75C-B209380AEB14}"/>
    <hyperlink ref="EB124" r:id="rId9570" display="http://www.telstra.com/sustainability/report/data" xr:uid="{EAD37102-A610-4B3C-98E6-FBE8E796C7A8}"/>
    <hyperlink ref="EB125" r:id="rId9571" display="http://www.telstra.com/sustainability/report/data" xr:uid="{204C2DBD-EBA1-4FCC-8D33-BE9C403D3764}"/>
    <hyperlink ref="EB126" r:id="rId9572" display="http://www.telstra.com/sustainability/report/data" xr:uid="{32BC378F-4CB8-431D-B00A-EE2F533E8D6B}"/>
    <hyperlink ref="EB127" r:id="rId9573" display="http://www.telstra.com/sustainability/report/data" xr:uid="{098AFF7F-C1F1-4597-A29D-7B5B1FAC148B}"/>
    <hyperlink ref="EB133" r:id="rId9574" display="http://www.telstra.com/sustainability/report/data" xr:uid="{06515BA4-98E3-47AA-909A-C2FF775A5650}"/>
    <hyperlink ref="EB134" r:id="rId9575" display="http://www.telstra.com/sustainability/report/data" xr:uid="{EF8779AA-9FFF-477A-BDDD-617011FD30A1}"/>
    <hyperlink ref="EB135" r:id="rId9576" display="http://www.telstra.com/sustainability/report/data" xr:uid="{39B4E0B3-A826-47C8-BDAC-1D4C911A7E93}"/>
    <hyperlink ref="EB136" r:id="rId9577" display="http://www.telstra.com/sustainability/report/data" xr:uid="{0B8E2D3C-19C8-49A2-8BDB-B17BC9BB6EE0}"/>
    <hyperlink ref="EB137" r:id="rId9578" display="http://www.telstra.com/sustainability/report/data" xr:uid="{3A9C65F9-480C-4DE9-9271-E6EDE675475E}"/>
    <hyperlink ref="EB144" r:id="rId9579" display="http://www.telstra.com/sustainability/report/data" xr:uid="{203ECDD9-BBEA-4125-84C7-932AE3E2087E}"/>
    <hyperlink ref="EB145" r:id="rId9580" display="http://www.telstra.com/sustainability/report/data" xr:uid="{0E92C63C-71FA-4E66-9ECD-E716EE91D2B4}"/>
    <hyperlink ref="EB146" r:id="rId9581" display="http://www.telstra.com/sustainability/report/data" xr:uid="{7BCFBDFC-12AD-4765-85E3-DAB89727DE1A}"/>
    <hyperlink ref="EB147" r:id="rId9582" display="http://www.telstra.com/sustainability/report/data" xr:uid="{A72E06AE-732D-4E7A-A9C5-E74CEDDC39FA}"/>
    <hyperlink ref="EB148" r:id="rId9583" display="http://www.telstra.com/sustainability/report/data" xr:uid="{318CA31B-846B-4226-B879-99603C84D8E2}"/>
    <hyperlink ref="EB149" r:id="rId9584" display="http://www.telstra.com/sustainability/report/data" xr:uid="{E4BDE982-678B-4C45-9DA5-4AFE75FAE79E}"/>
    <hyperlink ref="EB150" r:id="rId9585" display="http://www.telstra.com/sustainability/report/data" xr:uid="{2C004561-D699-4906-A3B3-8E4A3039390D}"/>
    <hyperlink ref="EB151" r:id="rId9586" display="http://www.telstra.com/sustainability/report/data" xr:uid="{715FE7EC-755D-494A-BFC2-E0F583A0736E}"/>
    <hyperlink ref="EB153" r:id="rId9587" display="http://www.telstra.com/sustainability/report/data" xr:uid="{53E0841A-C853-4717-A527-ADF16DF07C67}"/>
    <hyperlink ref="EB154" r:id="rId9588" display="http://www.telstra.com/sustainability/report/data" xr:uid="{FE4D49B6-B814-47CF-BEBA-AF27031F855F}"/>
    <hyperlink ref="EB155" r:id="rId9589" display="http://www.telstra.com/sustainability/report/data" xr:uid="{087CDD88-75B2-4251-9EC4-CAA870409F74}"/>
    <hyperlink ref="EB156" r:id="rId9590" display="http://www.telstra.com/sustainability/report/data" xr:uid="{BFA0CFC9-08DF-4FFE-BFBC-FA14E39841B7}"/>
    <hyperlink ref="EB157" r:id="rId9591" display="http://www.telstra.com/sustainability/report/data" xr:uid="{94E4ED14-66EC-444C-9FA4-74179B5895E2}"/>
    <hyperlink ref="EB158" r:id="rId9592" display="http://www.telstra.com/sustainability/report/data" xr:uid="{08C615F9-08C8-4B0E-A286-2A8FF04F2F5F}"/>
    <hyperlink ref="EB159" r:id="rId9593" display="http://www.telstra.com/sustainability/report/data" xr:uid="{9585CC36-01BD-4339-BDD1-6B8AFABAC69C}"/>
    <hyperlink ref="EB161" r:id="rId9594" display="http://www.telstra.com/sustainability/report/data" xr:uid="{92C1F47F-2F52-492F-AAF1-717B6BA422C6}"/>
    <hyperlink ref="EB162" r:id="rId9595" display="http://www.telstra.com/sustainability/report/data" xr:uid="{C290A239-6388-45A6-BDBC-0F738D044FB5}"/>
    <hyperlink ref="EB164" r:id="rId9596" display="http://www.telstra.com/sustainability/report/data" xr:uid="{8E136D52-2385-4837-8FA6-4189237D3B17}"/>
    <hyperlink ref="EB165" r:id="rId9597" display="http://www.telstra.com/sustainability/report/data" xr:uid="{DB5E5610-1825-4651-B25A-14A4F0AD6051}"/>
    <hyperlink ref="EB166" r:id="rId9598" display="http://www.telstra.com/sustainability/report/data" xr:uid="{1B26EF6D-8F11-45C5-B34C-98BA97F0EF17}"/>
    <hyperlink ref="EB167" r:id="rId9599" display="http://www.telstra.com/sustainability/report/data" xr:uid="{682B5C22-50C2-41A0-BE18-8C15CD4958DD}"/>
    <hyperlink ref="EB168" r:id="rId9600" display="http://www.telstra.com/sustainability/report/data" xr:uid="{18ED69EA-6F92-4471-8F6F-CDFC84138E89}"/>
    <hyperlink ref="EB169" r:id="rId9601" display="http://www.telstra.com/sustainability/report/data" xr:uid="{5DA298AE-38F7-4812-912B-C5905D73ED6E}"/>
    <hyperlink ref="EB170" r:id="rId9602" display="http://www.telstra.com/sustainability/report/data" xr:uid="{775739C4-6DE3-4047-86E5-2B302B70EC5B}"/>
    <hyperlink ref="EB171" r:id="rId9603" display="http://www.telstra.com/sustainability/report/data" xr:uid="{6E8FC90B-89DA-428B-9D77-0DB08DAA1B02}"/>
    <hyperlink ref="EB172" r:id="rId9604" display="http://www.telstra.com/sustainability/report/data" xr:uid="{5CA06334-1852-4E19-B9A7-447807061CE0}"/>
    <hyperlink ref="EB173" r:id="rId9605" display="http://www.telstra.com/sustainability/report/data" xr:uid="{ACFA7291-0A45-4568-9C03-0253007755C5}"/>
    <hyperlink ref="EB174" r:id="rId9606" display="http://www.telstra.com/sustainability/report/data" xr:uid="{C0AFAE52-B8D4-4077-88B6-96AD1891D428}"/>
    <hyperlink ref="EB175" r:id="rId9607" display="http://www.telstra.com/sustainability/report/data" xr:uid="{F7DB3011-3B1C-4585-A261-C59D6918750E}"/>
    <hyperlink ref="EB176" r:id="rId9608" display="http://www.telstra.com/sustainability/report/data" xr:uid="{B9384CA7-9E67-4CB5-9B5A-510C26DFE542}"/>
    <hyperlink ref="EB177" r:id="rId9609" display="http://www.telstra.com/sustainability/report/data" xr:uid="{CD0A47F9-E4A0-412F-A3BB-DAF29B481CEC}"/>
    <hyperlink ref="EB178" r:id="rId9610" display="http://www.telstra.com/sustainability/report/data" xr:uid="{84E9B807-6293-4204-A406-4C301F8EFCA5}"/>
    <hyperlink ref="EB179" r:id="rId9611" display="http://www.telstra.com/sustainability/report/data" xr:uid="{641E7A29-48FA-47E1-83ED-0A8AF73F25CD}"/>
    <hyperlink ref="EB180" r:id="rId9612" display="http://www.telstra.com/sustainability/report/data" xr:uid="{E6E7FCB2-6CFD-4BD4-8E75-D30FFE715078}"/>
    <hyperlink ref="EB181" r:id="rId9613" display="http://www.telstra.com/sustainability/report/data" xr:uid="{B4BD6CA8-EE8D-4E79-B90B-5577E7E5F46B}"/>
    <hyperlink ref="EB183" r:id="rId9614" display="http://www.telstra.com/sustainability/report/data" xr:uid="{F2F83751-CA47-4331-9A08-B1A001FF4F33}"/>
    <hyperlink ref="EB184" r:id="rId9615" display="http://www.telstra.com/sustainability/report/data" xr:uid="{E3BCE6CE-C0DD-4AEA-82E1-8C30F6B63461}"/>
    <hyperlink ref="EB185" r:id="rId9616" display="http://www.telstra.com/sustainability/report/data" xr:uid="{DACD8F69-BA0F-4E0A-95AC-9B77F15A29C5}"/>
    <hyperlink ref="EB186" r:id="rId9617" display="http://www.telstra.com/sustainability/report/data" xr:uid="{F20DE291-3D82-4045-BF58-8B4D63B8022F}"/>
    <hyperlink ref="EB192" r:id="rId9618" display="http://www.telstra.com/sustainability/report/data" xr:uid="{0A399A06-2471-4107-9743-8BE8E183B9A6}"/>
    <hyperlink ref="EB193" r:id="rId9619" display="http://www.telstra.com/sustainability/report/data" xr:uid="{9EB2A5E9-8163-42F9-A471-33E971671437}"/>
    <hyperlink ref="EB194" r:id="rId9620" display="http://www.telstra.com/sustainability/report/data" xr:uid="{9FE73376-4CF1-48FE-A674-C399CDBA09FE}"/>
    <hyperlink ref="EB195" r:id="rId9621" display="http://www.telstra.com/sustainability/report/data" xr:uid="{7D119F5C-2357-4F85-AF42-0CC12395F141}"/>
    <hyperlink ref="EB196" r:id="rId9622" display="http://www.telstra.com/sustainability/report/data" xr:uid="{758F032E-B1AA-4BD6-94E5-D20AF019D38D}"/>
    <hyperlink ref="EB197" r:id="rId9623" display="http://www.telstra.com/sustainability/report/data" xr:uid="{AF2E469A-E69B-44A4-88C8-68D958806433}"/>
    <hyperlink ref="EB198" r:id="rId9624" display="http://www.telstra.com/sustainability/report/data" xr:uid="{48BB420A-4901-4CFD-8D09-1B41AF1C5875}"/>
    <hyperlink ref="EB199" r:id="rId9625" display="http://www.telstra.com/sustainability/report/data" xr:uid="{5AA29214-3DBD-4379-AB99-74EC299A9F1C}"/>
    <hyperlink ref="EB200" r:id="rId9626" display="http://www.telstra.com/sustainability/report/data" xr:uid="{9BAF451B-FBFC-4FA2-BF6A-0ECA7AEE380C}"/>
    <hyperlink ref="EB201" r:id="rId9627" display="http://www.telstra.com/sustainability/report/data" xr:uid="{CCFBEFB7-EF5A-4FAB-A242-92B2A9BF4FDA}"/>
    <hyperlink ref="EB202" r:id="rId9628" display="http://www.telstra.com/sustainability/report/data" xr:uid="{B3CEA7EA-0E4D-49D4-A441-1C40198E4275}"/>
    <hyperlink ref="EB203" r:id="rId9629" display="http://www.telstra.com/sustainability/report/data" xr:uid="{6E56B05C-3301-420A-9DF1-282B31CE7F95}"/>
    <hyperlink ref="EB204" r:id="rId9630" display="http://www.telstra.com/sustainability/report/data" xr:uid="{529B577E-CB61-4911-80EC-FD20292CCDC3}"/>
    <hyperlink ref="EB205" r:id="rId9631" display="http://www.telstra.com/sustainability/report/data" xr:uid="{C9A155C6-29A9-497D-A102-6754B0567190}"/>
    <hyperlink ref="EB206" r:id="rId9632" display="http://www.telstra.com/sustainability/report/data" xr:uid="{1809F41E-1DE8-469C-A1FE-836B2B77275C}"/>
    <hyperlink ref="EB207" r:id="rId9633" display="http://www.telstra.com/sustainability/report/data" xr:uid="{ED052928-2A1E-4A29-824C-CC704A2B9A37}"/>
    <hyperlink ref="EB208" r:id="rId9634" display="http://www.telstra.com/sustainability/report/data" xr:uid="{7026685B-A1B8-4C9B-A7C6-CE6B50FB858C}"/>
    <hyperlink ref="EB209" r:id="rId9635" display="http://www.telstra.com/sustainability/report/data" xr:uid="{404E3353-4674-43B0-93A6-754B733AD567}"/>
    <hyperlink ref="EB210" r:id="rId9636" display="http://www.telstra.com/sustainability/report/data" xr:uid="{FB759636-5C3B-41C0-8074-7DF86FE96C75}"/>
    <hyperlink ref="EB211" r:id="rId9637" display="http://www.telstra.com/sustainability/report/data" xr:uid="{F5A16847-24F4-4624-A369-77432F2ECE60}"/>
    <hyperlink ref="EB212" r:id="rId9638" display="http://www.telstra.com/sustainability/report/data" xr:uid="{E173FD8B-6D03-4E87-B15E-DC2793670171}"/>
    <hyperlink ref="EB213" r:id="rId9639" display="http://www.telstra.com/sustainability/report/data" xr:uid="{47540AB8-A211-43EC-BAAF-9AAC830A8C27}"/>
    <hyperlink ref="EB214" r:id="rId9640" display="http://www.telstra.com/sustainability/report/data" xr:uid="{C91889A9-8B5D-47E4-9CE9-B1BD41A4F5F1}"/>
    <hyperlink ref="EB215" r:id="rId9641" display="http://www.telstra.com/sustainability/report/data" xr:uid="{B89546B3-B844-4925-869A-020E48A26001}"/>
    <hyperlink ref="EB216" r:id="rId9642" display="http://www.telstra.com/sustainability/report/data" xr:uid="{BD7A46D4-5391-4E17-B852-78FF8C6324AD}"/>
    <hyperlink ref="EB217" r:id="rId9643" display="http://www.telstra.com/sustainability/report/data" xr:uid="{508C15C9-1A7F-4157-92DD-D75B4C0E381D}"/>
    <hyperlink ref="EB218" r:id="rId9644" display="http://www.telstra.com/sustainability/report/data" xr:uid="{2D058302-3C75-4639-8ADC-67012AAD594F}"/>
    <hyperlink ref="EB219" r:id="rId9645" display="http://www.telstra.com/sustainability/report/data" xr:uid="{05258C59-BA70-4EA6-BF91-164CD87FB004}"/>
    <hyperlink ref="EB220" r:id="rId9646" display="http://www.telstra.com/sustainability/report/data" xr:uid="{464880E0-9E0C-458B-87C3-7F0983D711B5}"/>
    <hyperlink ref="EB221" r:id="rId9647" display="http://www.telstra.com/sustainability/report/data" xr:uid="{1B2986B0-5DD2-4368-B1FA-44DCE1389827}"/>
    <hyperlink ref="EB222" r:id="rId9648" display="http://www.telstra.com/sustainability/report/data" xr:uid="{6DFFB293-FECC-4C5D-B436-336928EABFA8}"/>
    <hyperlink ref="EB223" r:id="rId9649" display="http://www.telstra.com/sustainability/report/data" xr:uid="{0F757031-D183-4410-B54B-41A3CC3F7C24}"/>
    <hyperlink ref="EB224" r:id="rId9650" display="http://www.telstra.com/sustainability/report/data" xr:uid="{2E065866-7017-4166-80D8-5A89494DF0BD}"/>
    <hyperlink ref="EB225" r:id="rId9651" display="http://www.telstra.com/sustainability/report/data" xr:uid="{422EBBF0-977E-4363-A53C-64BE55506FB9}"/>
    <hyperlink ref="EB226" r:id="rId9652" display="http://www.telstra.com/sustainability/report/data" xr:uid="{CD2A66B6-CE78-4A67-880B-C8B2DB8C196D}"/>
    <hyperlink ref="EB227" r:id="rId9653" display="http://www.telstra.com/sustainability/report/data" xr:uid="{7EB78FED-BD79-4767-827B-8C2D53018394}"/>
    <hyperlink ref="EB228" r:id="rId9654" display="http://www.telstra.com/sustainability/report/data" xr:uid="{851AA4F5-206D-43C5-A500-3ADED962C9E0}"/>
    <hyperlink ref="EB229" r:id="rId9655" display="http://www.telstra.com/sustainability/report/data" xr:uid="{BB138EA8-5D25-42B8-8A54-549DF568A2B7}"/>
    <hyperlink ref="EB230" r:id="rId9656" display="http://www.telstra.com/sustainability/report/data" xr:uid="{C8CDC6A4-8507-40B3-89E9-D3C0C6AB1D0C}"/>
    <hyperlink ref="EB231" r:id="rId9657" display="http://www.telstra.com/sustainability/report/data" xr:uid="{A2FF07A1-E669-4A89-8CB0-333AEE482AB2}"/>
    <hyperlink ref="EB232" r:id="rId9658" display="http://www.telstra.com/sustainability/report/data" xr:uid="{E1BA7572-F51D-49A4-BA54-95BA4A61D316}"/>
    <hyperlink ref="EB233" r:id="rId9659" display="http://www.telstra.com/sustainability/report/data" xr:uid="{71452656-83B5-4857-B355-C645CEE4443D}"/>
    <hyperlink ref="EB234" r:id="rId9660" display="http://www.telstra.com/sustainability/report/data" xr:uid="{30CD6097-CDA0-4926-B04D-A0D9CDC35408}"/>
    <hyperlink ref="EB235" r:id="rId9661" display="http://www.telstra.com/sustainability/report/data" xr:uid="{C04F59D4-A42A-4152-80A9-774C980E7509}"/>
    <hyperlink ref="EB236" r:id="rId9662" display="http://www.telstra.com/sustainability/report/data" xr:uid="{9FB4432F-AA2A-45CF-BC2B-FFB88B2AB6EF}"/>
    <hyperlink ref="EB237" r:id="rId9663" display="http://www.telstra.com/sustainability/report/data" xr:uid="{9611A36A-906F-4A22-97ED-C1B850919A59}"/>
    <hyperlink ref="EB238" r:id="rId9664" display="http://www.telstra.com/sustainability/report/data" xr:uid="{63A6406D-3B97-4864-92DD-67A4DAC7E9A0}"/>
    <hyperlink ref="EB239" r:id="rId9665" display="http://www.telstra.com/sustainability/report/data" xr:uid="{764DE6C3-33FE-43B1-A37A-4CC9AE29AF6F}"/>
    <hyperlink ref="EB240" r:id="rId9666" display="http://www.telstra.com/sustainability/report/data" xr:uid="{17CFA9D0-42DC-4E0C-9395-4E6261390388}"/>
    <hyperlink ref="EB241" r:id="rId9667" display="http://www.telstra.com/sustainability/report/data" xr:uid="{E35344B6-2707-4A5E-BA10-F5F4775D3BE9}"/>
    <hyperlink ref="EB242" r:id="rId9668" display="http://www.telstra.com/sustainability/report/data" xr:uid="{C75ADD0D-2148-47F9-B27C-DBA757B41054}"/>
    <hyperlink ref="EB243" r:id="rId9669" display="http://www.telstra.com/sustainability/report/data" xr:uid="{7DAC97F3-84DB-457E-B4C2-168506EA8E08}"/>
    <hyperlink ref="EB244" r:id="rId9670" display="http://www.telstra.com/sustainability/report/data" xr:uid="{1DAF949B-B88A-4DDD-913C-341909C92B9F}"/>
    <hyperlink ref="EB245" r:id="rId9671" display="http://www.telstra.com/sustainability/report/data" xr:uid="{CCA63964-3C68-4E78-8658-E9CF1C61F0A2}"/>
    <hyperlink ref="EB246" r:id="rId9672" display="http://www.telstra.com/sustainability/report/data" xr:uid="{79929AFE-BB30-4847-A5A7-04F71ED851EF}"/>
    <hyperlink ref="EB247" r:id="rId9673" display="http://www.telstra.com/sustainability/report/data" xr:uid="{C3BF3466-328C-44FA-9A0D-342D53DF0CA2}"/>
    <hyperlink ref="EB248" r:id="rId9674" display="http://www.telstra.com/sustainability/report/data" xr:uid="{5E78E9C7-DF33-49DF-8AEE-59FD6D067383}"/>
    <hyperlink ref="EB249" r:id="rId9675" display="http://www.telstra.com/sustainability/report/data" xr:uid="{585B0C62-9460-4D56-A2F2-9B4E7A54A494}"/>
    <hyperlink ref="EB250" r:id="rId9676" display="http://www.telstra.com/sustainability/report/data" xr:uid="{247C598F-0F64-47BC-8020-993316F4FD58}"/>
    <hyperlink ref="EB251" r:id="rId9677" display="http://www.telstra.com/sustainability/report/data" xr:uid="{6BBC2384-D47C-4B05-9A37-2AC9F4D44F19}"/>
    <hyperlink ref="EB252" r:id="rId9678" display="http://www.telstra.com/sustainability/report/data" xr:uid="{839B7F73-FB29-4B3A-A2A6-DCE12D339A64}"/>
    <hyperlink ref="EB253" r:id="rId9679" display="http://www.telstra.com/sustainability/report/data" xr:uid="{842B4707-3166-42DC-BE74-4B99B4D2728C}"/>
    <hyperlink ref="EB254" r:id="rId9680" display="http://www.telstra.com/sustainability/report/data" xr:uid="{5C6AD1E4-D0D4-4582-9DCF-03FD8728B19A}"/>
    <hyperlink ref="EB255" r:id="rId9681" display="http://www.telstra.com/sustainability/report/data" xr:uid="{778C8B2F-0B7B-4221-9666-124CF2DC3ACE}"/>
    <hyperlink ref="EB256" r:id="rId9682" display="http://www.telstra.com/sustainability/report/data" xr:uid="{8BE722EC-0D4F-47FA-B930-1C0FB47B5C99}"/>
    <hyperlink ref="EB257" r:id="rId9683" display="http://www.telstra.com/sustainability/report/data" xr:uid="{AAD1C518-6299-4621-8614-578FC197F109}"/>
    <hyperlink ref="EB258" r:id="rId9684" display="http://www.telstra.com/sustainability/report/data" xr:uid="{A46E7D6D-1016-417F-9056-460C4305EE39}"/>
    <hyperlink ref="EB259" r:id="rId9685" display="http://www.telstra.com/sustainability/report/data" xr:uid="{B7DFF728-71BE-4009-A970-07E370576BB5}"/>
    <hyperlink ref="EB260" r:id="rId9686" display="http://www.telstra.com/sustainability/report/data" xr:uid="{3F844DBD-3EBC-49E6-9D9E-ABEA2506F522}"/>
    <hyperlink ref="EB261" r:id="rId9687" display="http://www.telstra.com/sustainability/report/data" xr:uid="{71FAD87A-9399-4521-9A5D-F566A798CA6A}"/>
    <hyperlink ref="EB262" r:id="rId9688" display="http://www.telstra.com/sustainability/report/data" xr:uid="{760302DB-D45C-4385-B33E-6BC3B4086082}"/>
    <hyperlink ref="EB263" r:id="rId9689" display="http://www.telstra.com/sustainability/report/data" xr:uid="{C652C1C3-086F-4ED4-849B-5C6FBD558C42}"/>
    <hyperlink ref="EB264" r:id="rId9690" display="http://www.telstra.com/sustainability/report/data" xr:uid="{B1F4DB64-585D-44BF-BFC0-5D79BA145339}"/>
    <hyperlink ref="EB265" r:id="rId9691" display="http://www.telstra.com/sustainability/report/data" xr:uid="{1E305F92-8160-4913-93D3-AE0B46C73D26}"/>
    <hyperlink ref="EB266" r:id="rId9692" display="http://www.telstra.com/sustainability/report/data" xr:uid="{F710EA7A-D75D-4850-A058-26CB0990788E}"/>
    <hyperlink ref="EB267" r:id="rId9693" display="http://www.telstra.com/sustainability/report/data" xr:uid="{193023C2-C6DF-4C4F-AB4B-1547FC559587}"/>
    <hyperlink ref="EB268" r:id="rId9694" display="http://www.telstra.com/sustainability/report/data" xr:uid="{3B1A2419-8B20-4998-8554-F7E55D9D9B34}"/>
    <hyperlink ref="EB269" r:id="rId9695" display="http://www.telstra.com/sustainability/report/data" xr:uid="{05422685-1A56-4837-A592-1ADC38BEEDAC}"/>
    <hyperlink ref="EB270" r:id="rId9696" display="http://www.telstra.com/sustainability/report/data" xr:uid="{04E22370-1F0E-46FF-A76D-F45C03DA51DF}"/>
    <hyperlink ref="EB271" r:id="rId9697" display="http://www.telstra.com/sustainability/report/data" xr:uid="{535C9F30-3BBE-4AB7-AAEE-EA6245E6989C}"/>
    <hyperlink ref="EB272" r:id="rId9698" display="http://www.telstra.com/sustainability/report/data" xr:uid="{A76296EF-D682-4C0D-822B-BD0F3CD56631}"/>
    <hyperlink ref="EB273" r:id="rId9699" display="http://www.telstra.com/sustainability/report/data" xr:uid="{33AAF804-6809-4A4E-A783-0DA40E888119}"/>
    <hyperlink ref="EB274" r:id="rId9700" display="http://www.telstra.com/sustainability/report/data" xr:uid="{AFBF078A-3025-4843-9B3B-26B418E00731}"/>
    <hyperlink ref="EB275" r:id="rId9701" display="http://www.telstra.com/sustainability/report/data" xr:uid="{236D3931-081C-4951-BD14-1E3155EA6F2E}"/>
    <hyperlink ref="EB276" r:id="rId9702" display="http://www.telstra.com/sustainability/report/data" xr:uid="{39C08FBB-B47F-4636-A7F0-69D1AB6C8CDB}"/>
    <hyperlink ref="EB277" r:id="rId9703" display="http://www.telstra.com/sustainability/report/data" xr:uid="{E189BC98-1561-44E6-987E-03122F9B08B3}"/>
    <hyperlink ref="EB278" r:id="rId9704" display="http://www.telstra.com/sustainability/report/data" xr:uid="{AAA6AB3A-49B1-4E33-BF19-27C6310EB033}"/>
    <hyperlink ref="EB279" r:id="rId9705" display="http://www.telstra.com/sustainability/report/data" xr:uid="{2873AA5B-6CD5-4D53-A161-B0A842595BC6}"/>
    <hyperlink ref="EB280" r:id="rId9706" display="http://www.telstra.com/sustainability/report/data" xr:uid="{9D54B0E8-EAC0-422D-812A-886549CBA5D4}"/>
    <hyperlink ref="EB281" r:id="rId9707" display="http://www.telstra.com/sustainability/report/data" xr:uid="{898152C0-2F00-4B76-96E2-257AC3818560}"/>
    <hyperlink ref="EB282" r:id="rId9708" display="http://www.telstra.com/sustainability/report/data" xr:uid="{BBBC7935-55A0-4DD3-A68F-69F80CF50E76}"/>
    <hyperlink ref="EB283" r:id="rId9709" display="http://www.telstra.com/sustainability/report/data" xr:uid="{24F67BDD-54D6-4FD7-845A-8863B6B3D14E}"/>
    <hyperlink ref="EB284" r:id="rId9710" display="http://www.telstra.com/sustainability/report/data" xr:uid="{61B2C435-DAD1-4A27-AE91-53C769920D34}"/>
    <hyperlink ref="EB285" r:id="rId9711" display="http://www.telstra.com/sustainability/report/data" xr:uid="{1CB1ED24-0C3F-4C4C-A4F7-8869C92907C2}"/>
    <hyperlink ref="EB286" r:id="rId9712" display="http://www.telstra.com/sustainability/report/data" xr:uid="{FD73F5E7-D71C-4FD1-8758-51A0931BA61A}"/>
    <hyperlink ref="EB287" r:id="rId9713" display="http://www.telstra.com/sustainability/report/data" xr:uid="{ACB90F08-AF10-4299-AB89-414C77310EA7}"/>
    <hyperlink ref="EB288" r:id="rId9714" display="http://www.telstra.com/sustainability/report/data" xr:uid="{9C0830E5-B9CB-44DA-8ECB-753C471014AB}"/>
    <hyperlink ref="EB289" r:id="rId9715" display="http://www.telstra.com/sustainability/report/data" xr:uid="{4972DB7A-3CE1-4666-999D-6F05EE4E8E06}"/>
    <hyperlink ref="EB290" r:id="rId9716" display="http://www.telstra.com/sustainability/report/data" xr:uid="{F3C4A3E4-6D4A-4A05-8C36-EB72328C6026}"/>
    <hyperlink ref="EB291" r:id="rId9717" display="http://www.telstra.com/sustainability/report/data" xr:uid="{07C0E959-FB64-4B81-8628-5600CA001B64}"/>
    <hyperlink ref="EB292" r:id="rId9718" display="http://www.telstra.com/sustainability/report/data" xr:uid="{9321AB3D-7A6D-4FDF-A330-F1A1F021D6BD}"/>
    <hyperlink ref="EB293" r:id="rId9719" display="http://www.telstra.com/sustainability/report/data" xr:uid="{0D8357D5-B100-4216-A00F-F6F80759B613}"/>
    <hyperlink ref="EB294" r:id="rId9720" display="http://www.telstra.com/sustainability/report/data" xr:uid="{AEB29EDC-A5BE-4068-AC30-2850DC1C58AA}"/>
    <hyperlink ref="EB295" r:id="rId9721" display="http://www.telstra.com/sustainability/report/data" xr:uid="{3DFD5C0E-860F-4785-BD03-3CCDB88FD5E1}"/>
    <hyperlink ref="EB296" r:id="rId9722" display="http://www.telstra.com/sustainability/report/data" xr:uid="{557A4F62-97C9-4DCB-A04E-C7CCF92F90D6}"/>
    <hyperlink ref="EB297" r:id="rId9723" display="http://www.telstra.com/sustainability/report/data" xr:uid="{B8F8E535-BE02-4D10-A0DC-1F6C4F053606}"/>
    <hyperlink ref="EB298" r:id="rId9724" display="http://www.telstra.com/sustainability/report/data" xr:uid="{368B8690-2FD8-4CF8-8ACD-74AA154CEB05}"/>
    <hyperlink ref="EB299" r:id="rId9725" display="http://www.telstra.com/sustainability/report/data" xr:uid="{9D4351B9-8664-4C42-BD1C-765848C6F862}"/>
    <hyperlink ref="EB300" r:id="rId9726" display="http://www.telstra.com/sustainability/report/data" xr:uid="{78059677-6BF7-4F97-A2D9-19DB6F2621A5}"/>
    <hyperlink ref="EB301" r:id="rId9727" display="http://www.telstra.com/sustainability/report/data" xr:uid="{3C176EC1-5CE9-4D88-8E4F-2B137FAD7BE9}"/>
    <hyperlink ref="EB302" r:id="rId9728" display="http://www.telstra.com/sustainability/report/data" xr:uid="{D3ED42B0-A4CE-4A93-A7D8-3F15BCEEF609}"/>
    <hyperlink ref="EB303" r:id="rId9729" display="http://www.telstra.com/sustainability/report/data" xr:uid="{5D68EEE8-2A20-4F94-BC23-82F2854701A2}"/>
    <hyperlink ref="EB304" r:id="rId9730" display="http://www.telstra.com/sustainability/report/data" xr:uid="{41FDD715-EADF-4A99-9142-047DD381DD4A}"/>
    <hyperlink ref="EB305" r:id="rId9731" display="http://www.telstra.com/sustainability/report/data" xr:uid="{300D187B-4B19-4BAB-8133-EE661005814E}"/>
    <hyperlink ref="EB306" r:id="rId9732" display="http://www.telstra.com/sustainability/report/data" xr:uid="{FB28E32F-5A65-458E-B146-5CF3BD6330B0}"/>
    <hyperlink ref="EB307" r:id="rId9733" display="http://www.telstra.com/sustainability/report/data" xr:uid="{5063C160-8699-4667-8D6D-732A6B7C2263}"/>
    <hyperlink ref="EB308" r:id="rId9734" display="http://www.telstra.com/sustainability/report/data" xr:uid="{84AD4702-2A0A-4117-B454-8E133B9207CA}"/>
    <hyperlink ref="EB309" r:id="rId9735" display="http://www.telstra.com/sustainability/report/data" xr:uid="{183511E7-2664-4501-B192-9CCCA0F25ECD}"/>
    <hyperlink ref="EB310" r:id="rId9736" display="http://www.telstra.com/sustainability/report/data" xr:uid="{DC907F61-927B-4D93-ACFC-940A2C7AA4D0}"/>
    <hyperlink ref="EB311" r:id="rId9737" display="http://www.telstra.com/sustainability/report/data" xr:uid="{3A2E7945-9CE7-48BA-AF10-C9EF37C5ED6A}"/>
    <hyperlink ref="EB312" r:id="rId9738" display="http://www.telstra.com/sustainability/report/data" xr:uid="{02108D78-D00A-48B2-A3FF-470559B57DDB}"/>
    <hyperlink ref="EB313" r:id="rId9739" display="http://www.telstra.com/sustainability/report/data" xr:uid="{6D301BB3-4B10-481A-ADA3-A93B7FD7AC9A}"/>
    <hyperlink ref="EB314" r:id="rId9740" display="http://www.telstra.com/sustainability/report/data" xr:uid="{284CBD33-01B3-40CE-882A-CDB69D9A64CE}"/>
    <hyperlink ref="EB315" r:id="rId9741" display="http://www.telstra.com/sustainability/report/data" xr:uid="{70AAE9AC-9C7E-4112-8C70-B15AC066AC0F}"/>
    <hyperlink ref="EB316" r:id="rId9742" display="http://www.telstra.com/sustainability/report/data" xr:uid="{414A2A4F-3F93-4823-9A93-D04E2BADEC64}"/>
    <hyperlink ref="EB317" r:id="rId9743" display="http://www.telstra.com/sustainability/report/data" xr:uid="{24940564-7D30-4F53-92F9-F72F11D6B7A2}"/>
    <hyperlink ref="EB318" r:id="rId9744" display="http://www.telstra.com/sustainability/report/data" xr:uid="{71003A36-26C6-41E4-8ABB-DE5FC43F9AF8}"/>
    <hyperlink ref="EB319" r:id="rId9745" display="http://www.telstra.com/sustainability/report/data" xr:uid="{E638DAA6-9710-4A55-A43B-36845DB08ADC}"/>
    <hyperlink ref="EB320" r:id="rId9746" display="http://www.telstra.com/sustainability/report/data" xr:uid="{9544865D-7CDC-452D-B726-85A35BDF2DA2}"/>
    <hyperlink ref="EB321" r:id="rId9747" display="http://www.telstra.com/sustainability/report/data" xr:uid="{7911D0DC-0602-4744-A84B-12BFC000A5D7}"/>
    <hyperlink ref="EB322" r:id="rId9748" display="http://www.telstra.com/sustainability/report/data" xr:uid="{A1EEB3AC-7D0F-4D0E-ADD0-0DECD052BD0D}"/>
    <hyperlink ref="EB323" r:id="rId9749" display="http://www.telstra.com/sustainability/report/data" xr:uid="{84E70AD2-7F0F-415D-8C41-56A73C24226A}"/>
    <hyperlink ref="EB324" r:id="rId9750" display="http://www.telstra.com/sustainability/report/data" xr:uid="{C3F96449-2077-49D1-A5E1-55875A622879}"/>
    <hyperlink ref="EB325" r:id="rId9751" display="http://www.telstra.com/sustainability/report/data" xr:uid="{2D9A652B-C0C6-4741-93C9-91B696EB1E78}"/>
    <hyperlink ref="EB326" r:id="rId9752" display="http://www.telstra.com/sustainability/report/data" xr:uid="{B528067F-0211-4033-B2BC-25A3B7675F5F}"/>
    <hyperlink ref="EB327" r:id="rId9753" display="http://www.telstra.com/sustainability/report/data" xr:uid="{8E30F6D9-3DC9-450A-AF56-1C8D9D1FD048}"/>
    <hyperlink ref="EB328" r:id="rId9754" display="http://www.telstra.com/sustainability/report/data" xr:uid="{4FB9A87E-AC19-489C-BCCF-112345B2DC2B}"/>
    <hyperlink ref="EB329" r:id="rId9755" display="http://www.telstra.com/sustainability/report/data" xr:uid="{7F6C5004-F829-460F-95F8-6290B0DE8AA1}"/>
    <hyperlink ref="EB330" r:id="rId9756" display="http://www.telstra.com/sustainability/report/data" xr:uid="{E45104CD-2607-4F5B-8E8F-70E678F241B4}"/>
    <hyperlink ref="EB331" r:id="rId9757" display="http://www.telstra.com/sustainability/report/data" xr:uid="{7B689DA8-499A-4CD8-80DD-0817EE114F70}"/>
    <hyperlink ref="EB332" r:id="rId9758" display="http://www.telstra.com/sustainability/report/data" xr:uid="{9F869D11-75C2-4296-8210-B1AEF5C9C0FB}"/>
    <hyperlink ref="EB333" r:id="rId9759" display="http://www.telstra.com/sustainability/report/data" xr:uid="{7BD03A69-6F4E-4DAB-8EF8-FB44631FA068}"/>
    <hyperlink ref="EB334" r:id="rId9760" display="http://www.telstra.com/sustainability/report/data" xr:uid="{C0B10C50-E1EB-4CB1-BF61-7C9E36E3D38D}"/>
    <hyperlink ref="EB335" r:id="rId9761" display="http://www.telstra.com/sustainability/report/data" xr:uid="{92783A0A-9B37-4592-A6D9-D51FC615A6B3}"/>
    <hyperlink ref="EB336" r:id="rId9762" display="http://www.telstra.com/sustainability/report/data" xr:uid="{DEAC8876-8F13-4672-B5D8-69846839197E}"/>
    <hyperlink ref="EB337" r:id="rId9763" display="http://www.telstra.com/sustainability/report/data" xr:uid="{0200819C-2B11-479F-A234-EE666B64F6DE}"/>
    <hyperlink ref="EB338" r:id="rId9764" display="http://www.telstra.com/sustainability/report/data" xr:uid="{C848C2B3-4EE3-47BE-8D9D-2969BB8BC191}"/>
    <hyperlink ref="EB339" r:id="rId9765" display="http://www.telstra.com/sustainability/report/data" xr:uid="{522B4651-C851-4822-8FEB-DDA0356C0507}"/>
    <hyperlink ref="EB340" r:id="rId9766" display="http://www.telstra.com/sustainability/report/data" xr:uid="{6742D74F-E42A-48AD-8CCA-FEAC70F03893}"/>
    <hyperlink ref="EB341" r:id="rId9767" display="http://www.telstra.com/sustainability/report/data" xr:uid="{F0396235-6B86-405A-B56B-6D9D07FA01D7}"/>
    <hyperlink ref="EB342" r:id="rId9768" display="http://www.telstra.com/sustainability/report/data" xr:uid="{0A3DF866-26DE-4BD5-A179-E3E114465D73}"/>
    <hyperlink ref="EB343" r:id="rId9769" display="http://www.telstra.com/sustainability/report/data" xr:uid="{503C00A2-F1A6-43CD-9FD1-80045E67126D}"/>
    <hyperlink ref="EB344" r:id="rId9770" display="http://www.telstra.com/sustainability/report/data" xr:uid="{0F1006F0-34A7-42B6-A0F2-50B1A81B5DFE}"/>
    <hyperlink ref="EB345" r:id="rId9771" display="http://www.telstra.com/sustainability/report/data" xr:uid="{92768CF9-2E13-4733-87E2-10F5D799E5A9}"/>
    <hyperlink ref="EB346" r:id="rId9772" display="http://www.telstra.com/sustainability/report/data" xr:uid="{165664AD-BD47-4EDF-84E1-C9DC22CFC0B4}"/>
    <hyperlink ref="EB347" r:id="rId9773" display="http://www.telstra.com/sustainability/report/data" xr:uid="{715E1F78-9E8D-4D81-B011-7848C60B16A4}"/>
    <hyperlink ref="EB348" r:id="rId9774" display="http://www.telstra.com/sustainability/report/data" xr:uid="{AEDFAE33-F55D-4478-9AED-778DF4B8B4D8}"/>
    <hyperlink ref="EB349" r:id="rId9775" display="http://www.telstra.com/sustainability/report/data" xr:uid="{D7ADFBCE-25F3-4F33-BD98-95EC7B264FBE}"/>
    <hyperlink ref="EB350" r:id="rId9776" display="http://www.telstra.com/sustainability/report/data" xr:uid="{8D3A2A04-EF90-46D0-A860-491C242FF2D7}"/>
    <hyperlink ref="EB351" r:id="rId9777" display="http://www.telstra.com/sustainability/report/data" xr:uid="{87BA478A-0CA1-4DB3-BF6C-A74CA43E91C3}"/>
    <hyperlink ref="EB352" r:id="rId9778" display="http://www.telstra.com/sustainability/report/data" xr:uid="{5A07AC38-D0FA-4B9B-AA51-83A19F506342}"/>
    <hyperlink ref="EB353" r:id="rId9779" display="http://www.telstra.com/sustainability/report/data" xr:uid="{A2604E27-E22E-4E93-B582-36C2A3BA5F76}"/>
    <hyperlink ref="EB354" r:id="rId9780" display="http://www.telstra.com/sustainability/report/data" xr:uid="{1ADE9796-0EB1-4102-A8F8-D9F261932979}"/>
    <hyperlink ref="EB355" r:id="rId9781" display="http://www.telstra.com/sustainability/report/data" xr:uid="{6682AE63-012D-4977-A470-8E4345BBDB27}"/>
    <hyperlink ref="EB356" r:id="rId9782" display="http://www.telstra.com/sustainability/report/data" xr:uid="{153C033D-F762-4AEC-A366-408D2322506E}"/>
    <hyperlink ref="EB357" r:id="rId9783" display="http://www.telstra.com/sustainability/report/data" xr:uid="{4925E2BF-B86D-4314-B093-DF86C51FB97B}"/>
    <hyperlink ref="EB358" r:id="rId9784" display="http://www.telstra.com/sustainability/report/data" xr:uid="{22796AC2-269D-4880-AD84-4C50355DF6A2}"/>
    <hyperlink ref="EB359" r:id="rId9785" display="http://www.telstra.com/sustainability/report/data" xr:uid="{4A0B3420-3F3C-4D7F-8A4C-C419E5B80A1A}"/>
    <hyperlink ref="EB360" r:id="rId9786" display="http://www.telstra.com/sustainability/report/data" xr:uid="{734B0693-809E-412D-92F2-7D68D026F112}"/>
    <hyperlink ref="EB361" r:id="rId9787" display="http://www.telstra.com/sustainability/report/data" xr:uid="{A6D82E23-EC9D-466C-8AA8-B4DF5719E099}"/>
    <hyperlink ref="EB362" r:id="rId9788" display="http://www.telstra.com/sustainability/report/data" xr:uid="{B0735E8E-5A2F-4DF8-A419-DA392BA52335}"/>
    <hyperlink ref="EB363" r:id="rId9789" display="http://www.telstra.com/sustainability/report/data" xr:uid="{BC2019D7-7432-4EDD-9236-B60D8426340B}"/>
    <hyperlink ref="EB364" r:id="rId9790" display="http://www.telstra.com/sustainability/report/data" xr:uid="{2D1E0619-A8EE-4543-8E52-DC2614A12D5B}"/>
    <hyperlink ref="EB365" r:id="rId9791" display="http://www.telstra.com/sustainability/report/data" xr:uid="{9421FFE5-8E4F-4D6C-865E-DEC1728A87EE}"/>
    <hyperlink ref="EB366" r:id="rId9792" display="http://www.telstra.com/sustainability/report/data" xr:uid="{B4A452E4-61FA-484D-B506-58088F2F813A}"/>
    <hyperlink ref="EB367" r:id="rId9793" display="http://www.telstra.com/sustainability/report/data" xr:uid="{680E970F-ACBA-4B30-A6EA-E2F903469688}"/>
    <hyperlink ref="EB368" r:id="rId9794" display="http://www.telstra.com/sustainability/report/data" xr:uid="{DB6212B6-4507-4B10-9D03-234825E2723C}"/>
    <hyperlink ref="EB369" r:id="rId9795" display="http://www.telstra.com/sustainability/report/data" xr:uid="{16FEEF44-4220-4242-8037-8DE38AB894D1}"/>
    <hyperlink ref="EB370" r:id="rId9796" display="http://www.telstra.com/sustainability/report/data" xr:uid="{4B7E7DBF-F013-47F3-99B9-CF1981B5832E}"/>
    <hyperlink ref="EB371" r:id="rId9797" display="http://www.telstra.com/sustainability/report/data" xr:uid="{5E4A9607-253E-4466-ADAC-DF90EDB5A4E2}"/>
    <hyperlink ref="EB372" r:id="rId9798" display="http://www.telstra.com/sustainability/report/data" xr:uid="{2088668A-1D4D-4739-9DDC-B73946274B38}"/>
    <hyperlink ref="EB373" r:id="rId9799" display="http://www.telstra.com/sustainability/report/data" xr:uid="{453ACC90-5E90-4100-B848-DF2A98F51F33}"/>
    <hyperlink ref="EB374" r:id="rId9800" display="http://www.telstra.com/sustainability/report/data" xr:uid="{5869E028-4C26-4499-B7D9-61858997C6D0}"/>
    <hyperlink ref="EB375" r:id="rId9801" display="http://www.telstra.com/sustainability/report/data" xr:uid="{37752224-8749-4A16-B386-6C6ABE864660}"/>
    <hyperlink ref="EB376" r:id="rId9802" display="http://www.telstra.com/sustainability/report/data" xr:uid="{10CC9561-24CB-4480-863B-98F014F2B784}"/>
    <hyperlink ref="EB377" r:id="rId9803" display="http://www.telstra.com/sustainability/report/data" xr:uid="{6E856904-C9ED-4269-BFEB-3DC163C124A6}"/>
    <hyperlink ref="EB378" r:id="rId9804" display="http://www.telstra.com/sustainability/report/data" xr:uid="{92E334F4-8B19-449E-8CBC-C7F4B258F339}"/>
    <hyperlink ref="EB379" r:id="rId9805" display="http://www.telstra.com/sustainability/report/data" xr:uid="{08A43319-D139-4662-82CC-4C52DF3FFCA1}"/>
    <hyperlink ref="EB380" r:id="rId9806" display="http://www.telstra.com/sustainability/report/data" xr:uid="{0A1631F8-FE2C-48FE-BE96-367CBC11B879}"/>
    <hyperlink ref="EB381" r:id="rId9807" display="http://www.telstra.com/sustainability/report/data" xr:uid="{A3DEF53A-02C0-498A-993A-51C081708330}"/>
    <hyperlink ref="EB382" r:id="rId9808" display="http://www.telstra.com/sustainability/report/data" xr:uid="{432E763D-F073-433B-BB45-3B600518293A}"/>
    <hyperlink ref="EB383" r:id="rId9809" display="http://www.telstra.com/sustainability/report/data" xr:uid="{DBC152BE-CA04-49CD-A833-7C09BF9D05D9}"/>
    <hyperlink ref="EB384" r:id="rId9810" display="http://www.telstra.com/sustainability/report/data" xr:uid="{4D276BFE-FAAC-4870-8EF6-66E72704D5B2}"/>
    <hyperlink ref="EB385" r:id="rId9811" display="http://www.telstra.com/sustainability/report/data" xr:uid="{E568AE74-E7ED-4963-9262-00C4F26B1995}"/>
    <hyperlink ref="EB386" r:id="rId9812" display="http://www.telstra.com/sustainability/report/data" xr:uid="{458823E3-23AE-48B3-B5C3-6F4D05122FCE}"/>
    <hyperlink ref="EB387" r:id="rId9813" display="http://www.telstra.com/sustainability/report/data" xr:uid="{D618D4B7-3C65-4745-B4FF-8FE58A6BA355}"/>
    <hyperlink ref="EB388" r:id="rId9814" display="http://www.telstra.com/sustainability/report/data" xr:uid="{ACE01D90-91DA-418B-943C-04388C9B3836}"/>
    <hyperlink ref="EB389" r:id="rId9815" display="http://www.telstra.com/sustainability/report/data" xr:uid="{C41121C5-D45C-41AB-9C6C-8EEB3A7F50CD}"/>
    <hyperlink ref="EB390" r:id="rId9816" display="http://www.telstra.com/sustainability/report/data" xr:uid="{3D17605E-F238-4D51-8334-2EF129838E2D}"/>
    <hyperlink ref="EB391" r:id="rId9817" display="http://www.telstra.com/sustainability/report/data" xr:uid="{767825FF-D920-4A7E-83C5-8B1CF4D1295B}"/>
    <hyperlink ref="EB392" r:id="rId9818" display="http://www.telstra.com/sustainability/report/data" xr:uid="{44032BFD-4A96-4D30-84EE-D9C41F8F9A33}"/>
    <hyperlink ref="EB393" r:id="rId9819" display="http://www.telstra.com/sustainability/report/data" xr:uid="{2E673B68-45F1-4C71-8F0B-F6C4DC3B5ED2}"/>
    <hyperlink ref="EB394" r:id="rId9820" display="http://www.telstra.com/sustainability/report/data" xr:uid="{F3934A6B-6929-479D-9DFF-969C36989234}"/>
    <hyperlink ref="EB395" r:id="rId9821" display="http://www.telstra.com/sustainability/report/data" xr:uid="{0E99A6AB-1D57-4831-9731-FB62A93BD059}"/>
    <hyperlink ref="EB396" r:id="rId9822" display="http://www.telstra.com/sustainability/report/data" xr:uid="{64452B42-7AE8-4E48-B986-6500AE4C3DB6}"/>
    <hyperlink ref="EB397" r:id="rId9823" display="http://www.telstra.com/sustainability/report/data" xr:uid="{235DE09B-42FE-4FBC-A154-5FD2DB054702}"/>
    <hyperlink ref="EB398" r:id="rId9824" display="http://www.telstra.com/sustainability/report/data" xr:uid="{D3140C8D-02FC-41FB-86E6-C8A9EE41236A}"/>
    <hyperlink ref="EB399" r:id="rId9825" display="http://www.telstra.com/sustainability/report/data" xr:uid="{C4A79C1D-6C85-4F09-BA11-F67971D326ED}"/>
    <hyperlink ref="EB400" r:id="rId9826" display="http://www.telstra.com/sustainability/report/data" xr:uid="{D9459E94-864B-4807-924A-71AEC91FC054}"/>
    <hyperlink ref="EB401" r:id="rId9827" display="http://www.telstra.com/sustainability/report/data" xr:uid="{AA0ED862-2DF1-4D62-B863-7E40138097FF}"/>
    <hyperlink ref="EB402" r:id="rId9828" display="http://www.telstra.com/sustainability/report/data" xr:uid="{86F2DF9A-96EA-46A7-8034-3B88593359AE}"/>
    <hyperlink ref="EB403" r:id="rId9829" display="http://www.telstra.com/sustainability/report/data" xr:uid="{E749AAED-ED57-427C-B8E7-0CA26253839A}"/>
    <hyperlink ref="EB404" r:id="rId9830" display="http://www.telstra.com/sustainability/report/data" xr:uid="{4E44307C-6471-4BDE-8F30-8ECE1578667C}"/>
    <hyperlink ref="EB405" r:id="rId9831" display="http://www.telstra.com/sustainability/report/data" xr:uid="{B81D169A-B509-4AAE-B783-D7ECEEB33C29}"/>
    <hyperlink ref="EB406" r:id="rId9832" display="http://www.telstra.com/sustainability/report/data" xr:uid="{2E38CCDE-C7DB-46E5-92AE-E30370275C09}"/>
    <hyperlink ref="EB407" r:id="rId9833" display="http://www.telstra.com/sustainability/report/data" xr:uid="{1509D07C-71E0-4799-B177-D6390ADDB913}"/>
    <hyperlink ref="EB408" r:id="rId9834" display="http://www.telstra.com/sustainability/report/data" xr:uid="{135B9810-71B0-41E2-AA31-2CC04857A775}"/>
    <hyperlink ref="EB409" r:id="rId9835" display="http://www.telstra.com/sustainability/report/data" xr:uid="{95190FEF-1709-4958-879E-3DC93C7DC9E8}"/>
    <hyperlink ref="EB410" r:id="rId9836" display="http://www.telstra.com/sustainability/report/data" xr:uid="{CDFD514D-EB48-4C20-90F3-BADFC53F0008}"/>
    <hyperlink ref="EB411" r:id="rId9837" display="http://www.telstra.com/sustainability/report/data" xr:uid="{124702B8-974D-4C9E-B4F5-A4121456147F}"/>
    <hyperlink ref="EB412" r:id="rId9838" display="http://www.telstra.com/sustainability/report/data" xr:uid="{22382796-2AF5-44A7-9ADA-AC5F0F6E6157}"/>
    <hyperlink ref="EB413" r:id="rId9839" display="http://www.telstra.com/sustainability/report/data" xr:uid="{566D4995-A355-4CD1-8AC7-8A96C0E88667}"/>
    <hyperlink ref="EB414" r:id="rId9840" display="http://www.telstra.com/sustainability/report/data" xr:uid="{5EF35B5E-E69E-4999-B5A6-A0C45B1F4A3A}"/>
    <hyperlink ref="EB415" r:id="rId9841" display="http://www.telstra.com/sustainability/report/data" xr:uid="{A8F02033-0499-4B6F-8566-72068A2BACC6}"/>
    <hyperlink ref="EB416" r:id="rId9842" display="http://www.telstra.com/sustainability/report/data" xr:uid="{49CF36D2-7D10-49D6-9B6F-A044B60E9FEF}"/>
    <hyperlink ref="EB417" r:id="rId9843" display="http://www.telstra.com/sustainability/report/data" xr:uid="{08A57CAD-3F7B-4FF2-88DA-320E2357EABC}"/>
    <hyperlink ref="EB418" r:id="rId9844" display="http://www.telstra.com/sustainability/report/data" xr:uid="{5ED51D0F-F290-42BC-AF1D-D479B9B193DD}"/>
    <hyperlink ref="EB419" r:id="rId9845" display="http://www.telstra.com/sustainability/report/data" xr:uid="{B03C9322-26F5-4DF2-BE2B-DB7260B13330}"/>
    <hyperlink ref="EB420" r:id="rId9846" display="http://www.telstra.com/sustainability/report/data" xr:uid="{46D95FF7-3497-4492-B71D-E09495A612DC}"/>
    <hyperlink ref="EB421" r:id="rId9847" display="http://www.telstra.com/sustainability/report/data" xr:uid="{A6C6056E-DD3A-412D-91D0-3D1FC111C646}"/>
    <hyperlink ref="EB422" r:id="rId9848" display="http://www.telstra.com/sustainability/report/data" xr:uid="{D810FD2B-6045-487B-8466-AF279C6946EA}"/>
    <hyperlink ref="EB423" r:id="rId9849" display="http://www.telstra.com/sustainability/report/data" xr:uid="{D59ADF9C-7621-40D1-A2CC-59A545C49774}"/>
    <hyperlink ref="EB424" r:id="rId9850" display="http://www.telstra.com/sustainability/report/data" xr:uid="{199156B3-161A-4B7C-A7A1-826F58DB89CE}"/>
    <hyperlink ref="EB425" r:id="rId9851" display="http://www.telstra.com/sustainability/report/data" xr:uid="{4666300E-90FB-4255-A184-39DF91E87CEF}"/>
    <hyperlink ref="EB426" r:id="rId9852" display="http://www.telstra.com/sustainability/report/data" xr:uid="{3CD48CC2-84D2-48E8-9BBB-00FA05A3A9F6}"/>
    <hyperlink ref="EB427" r:id="rId9853" display="http://www.telstra.com/sustainability/report/data" xr:uid="{425620D0-E51B-4189-A97C-73D403D3FC49}"/>
    <hyperlink ref="EB428" r:id="rId9854" display="http://www.telstra.com/sustainability/report/data" xr:uid="{3842E096-14B9-4BA9-AEE2-06101F4422C6}"/>
    <hyperlink ref="EB429" r:id="rId9855" display="http://www.telstra.com/sustainability/report/data" xr:uid="{94220A80-F9A3-4531-A9D6-3327C40C6E96}"/>
    <hyperlink ref="EB430" r:id="rId9856" display="http://www.telstra.com/sustainability/report/data" xr:uid="{597E1CF7-FDEF-47E3-AF9D-E7781776BF36}"/>
    <hyperlink ref="EB431" r:id="rId9857" display="http://www.telstra.com/sustainability/report/data" xr:uid="{3681AAE1-366D-4044-8AE9-78B557FC99C5}"/>
    <hyperlink ref="EB432" r:id="rId9858" display="http://www.telstra.com/sustainability/report/data" xr:uid="{7203D17C-6FD1-4F72-9930-DE178F793FEA}"/>
    <hyperlink ref="EB433" r:id="rId9859" display="http://www.telstra.com/sustainability/report/data" xr:uid="{CEAF2DEC-2883-4AF2-AC4D-B41A5BDF58E8}"/>
    <hyperlink ref="EB434" r:id="rId9860" display="http://www.telstra.com/sustainability/report/data" xr:uid="{98A571CC-19F7-4325-A578-E7B300573CF9}"/>
    <hyperlink ref="EB435" r:id="rId9861" display="http://www.telstra.com/sustainability/report/data" xr:uid="{5A6DCC3E-56F8-46EA-B847-F6C40F55E1F6}"/>
    <hyperlink ref="EB436" r:id="rId9862" display="http://www.telstra.com/sustainability/report/data" xr:uid="{0B2A1D72-F39F-4202-9A27-A8DB7AD15235}"/>
    <hyperlink ref="EB437" r:id="rId9863" display="http://www.telstra.com/sustainability/report/data" xr:uid="{F069C107-733D-4FC7-8D81-C92F1BCA3B7F}"/>
    <hyperlink ref="EB438" r:id="rId9864" display="http://www.telstra.com/sustainability/report/data" xr:uid="{6CF4C622-DA73-4EC0-ADD4-9A5AB77BDCE3}"/>
    <hyperlink ref="EB439" r:id="rId9865" display="http://www.telstra.com/sustainability/report/data" xr:uid="{14B3A3B2-B216-4ABB-9DC8-073814DD369F}"/>
    <hyperlink ref="EB440" r:id="rId9866" display="http://www.telstra.com/sustainability/report/data" xr:uid="{A32C4E85-0180-47C3-8C4B-CE52CBB78696}"/>
    <hyperlink ref="EB441" r:id="rId9867" display="http://www.telstra.com/sustainability/report/data" xr:uid="{9CAD5917-C3B4-49C6-AEAD-A75B0A214F57}"/>
    <hyperlink ref="EB442" r:id="rId9868" display="http://www.telstra.com/sustainability/report/data" xr:uid="{6A055F15-E9A7-48E1-96F0-2BF6375ABA05}"/>
    <hyperlink ref="EB443" r:id="rId9869" display="http://www.telstra.com/sustainability/report/data" xr:uid="{30DF33FD-E102-4451-9DCD-A8C544E1EA27}"/>
    <hyperlink ref="EB444" r:id="rId9870" display="http://www.telstra.com/sustainability/report/data" xr:uid="{9307ADC6-243A-463B-964A-E079A7CD9CBF}"/>
    <hyperlink ref="EB445" r:id="rId9871" display="http://www.telstra.com/sustainability/report/data" xr:uid="{C83E7BB5-996C-4BD9-844D-246C8C0CCD81}"/>
    <hyperlink ref="EB446" r:id="rId9872" display="http://www.telstra.com/sustainability/report/data" xr:uid="{F630CC79-4EDF-457C-ADD5-820B93DF1A52}"/>
    <hyperlink ref="EB447" r:id="rId9873" display="http://www.telstra.com/sustainability/report/data" xr:uid="{FB866571-3479-4997-8DD3-4DBD6A6EFBF3}"/>
    <hyperlink ref="EB448" r:id="rId9874" display="http://www.telstra.com/sustainability/report/data" xr:uid="{8108D5AA-214E-457E-BE48-AED94B231516}"/>
    <hyperlink ref="EB449" r:id="rId9875" display="http://www.telstra.com/sustainability/report/data" xr:uid="{ABD2FAFF-7E7C-4795-85B4-A48F1F808515}"/>
    <hyperlink ref="EB450" r:id="rId9876" display="http://www.telstra.com/sustainability/report/data" xr:uid="{36B5D50E-73EA-4C17-A114-CE56B4D773D5}"/>
    <hyperlink ref="EB451" r:id="rId9877" display="http://www.telstra.com/sustainability/report/data" xr:uid="{E5AA7869-3583-468A-A952-77940030CE42}"/>
    <hyperlink ref="EB452" r:id="rId9878" display="http://www.telstra.com/sustainability/report/data" xr:uid="{159FEA73-E7DE-4B97-AD96-BE72131B8668}"/>
    <hyperlink ref="EB453" r:id="rId9879" display="http://www.telstra.com/sustainability/report/data" xr:uid="{6E8F0527-01F7-4ADF-818D-2D7B747B01F0}"/>
    <hyperlink ref="EB454" r:id="rId9880" display="http://www.telstra.com/sustainability/report/data" xr:uid="{56AB2C5A-3F98-46E9-AD0E-1BFA122530AB}"/>
    <hyperlink ref="EB455" r:id="rId9881" display="http://www.telstra.com/sustainability/report/data" xr:uid="{5FC08701-4475-4878-8F7E-6A6075436613}"/>
    <hyperlink ref="EB456" r:id="rId9882" display="http://www.telstra.com/sustainability/report/data" xr:uid="{A02601B5-94A8-4DFF-8EF9-BCA122067FB2}"/>
    <hyperlink ref="EB457" r:id="rId9883" display="http://www.telstra.com/sustainability/report/data" xr:uid="{98118086-0A6C-4430-A1E8-DF99915F58B7}"/>
    <hyperlink ref="EB458" r:id="rId9884" display="http://www.telstra.com/sustainability/report/data" xr:uid="{D21FD35C-5BE7-46F3-AB9E-B895D1ABD126}"/>
    <hyperlink ref="EB459" r:id="rId9885" display="http://www.telstra.com/sustainability/report/data" xr:uid="{B6EFBFE4-1D40-4BA2-9D62-B439A6BF11FA}"/>
    <hyperlink ref="EB460" r:id="rId9886" display="http://www.telstra.com/sustainability/report/data" xr:uid="{3D999DC8-FBFC-47E8-82F6-6F17A79E98C4}"/>
    <hyperlink ref="EB461" r:id="rId9887" display="http://www.telstra.com/sustainability/report/data" xr:uid="{19D4979E-9A8A-408F-BA23-AD496F44B03E}"/>
    <hyperlink ref="EB462" r:id="rId9888" display="http://www.telstra.com/sustainability/report/data" xr:uid="{41E98752-118F-4757-917D-E80E2C7667B6}"/>
    <hyperlink ref="EB463" r:id="rId9889" display="http://www.telstra.com/sustainability/report/data" xr:uid="{E77B8CBA-729C-46B0-B2BD-60CDBA7DE58F}"/>
    <hyperlink ref="EB464" r:id="rId9890" display="http://www.telstra.com/sustainability/report/data" xr:uid="{BAA060C4-B787-4CB0-B573-C61EDF709496}"/>
    <hyperlink ref="EB465" r:id="rId9891" display="http://www.telstra.com/sustainability/report/data" xr:uid="{E782F3D9-3F39-4032-B68F-9EFEF270A1E2}"/>
    <hyperlink ref="EB466" r:id="rId9892" display="http://www.telstra.com/sustainability/report/data" xr:uid="{3235C74A-DEAB-4522-828D-5397CD2B2B4F}"/>
    <hyperlink ref="EB467" r:id="rId9893" display="http://www.telstra.com/sustainability/report/data" xr:uid="{62271DDA-9A0F-4649-9342-E4F1EF9FE942}"/>
    <hyperlink ref="EB468" r:id="rId9894" display="http://www.telstra.com/sustainability/report/data" xr:uid="{B8AB027A-439C-4BC1-AFF4-C451734D2F58}"/>
    <hyperlink ref="EB469" r:id="rId9895" display="http://www.telstra.com/sustainability/report/data" xr:uid="{F7340254-CEB3-46F0-A724-A64C67A3BB8B}"/>
    <hyperlink ref="EB470" r:id="rId9896" display="http://www.telstra.com/sustainability/report/data" xr:uid="{BD64BA9C-94CB-4404-96FC-DE9A601938E5}"/>
    <hyperlink ref="EB471" r:id="rId9897" display="http://www.telstra.com/sustainability/report/data" xr:uid="{EFDA1B5F-6FDB-4535-B315-2826028328FB}"/>
    <hyperlink ref="EB472" r:id="rId9898" display="http://www.telstra.com/sustainability/report/data" xr:uid="{8EF5DD00-47CC-429C-95CF-CDC55D457ADC}"/>
    <hyperlink ref="EB473" r:id="rId9899" display="http://www.telstra.com/sustainability/report/data" xr:uid="{52D32E0F-BBEE-4835-8F61-BD2974D8580D}"/>
    <hyperlink ref="EB474" r:id="rId9900" display="http://www.telstra.com/sustainability/report/data" xr:uid="{D3379740-D9F8-4AF3-A9CA-A868BAF768E8}"/>
    <hyperlink ref="EB475" r:id="rId9901" display="http://www.telstra.com/sustainability/report/data" xr:uid="{D9014191-585C-4BF3-9A39-04353365025D}"/>
    <hyperlink ref="EB476" r:id="rId9902" display="http://www.telstra.com/sustainability/report/data" xr:uid="{3D5C03C6-2A54-4903-8FDB-761B258F610B}"/>
    <hyperlink ref="EB477" r:id="rId9903" display="http://www.telstra.com/sustainability/report/data" xr:uid="{B9387DE8-1E5F-4D18-8E7F-C930B6E784F2}"/>
    <hyperlink ref="EB478" r:id="rId9904" display="http://www.telstra.com/sustainability/report/data" xr:uid="{E2B744D9-71D9-495F-A9E4-672D6C9B947B}"/>
    <hyperlink ref="EB479" r:id="rId9905" display="http://www.telstra.com/sustainability/report/data" xr:uid="{6C5DB287-E34D-4CDB-A7AD-DAFACACEC272}"/>
    <hyperlink ref="EB480" r:id="rId9906" display="http://www.telstra.com/sustainability/report/data" xr:uid="{E9FBDD05-1A9B-4210-A901-DBF42C5D0721}"/>
    <hyperlink ref="EB481" r:id="rId9907" display="http://www.telstra.com/sustainability/report/data" xr:uid="{C79FE6DA-DE78-4CFD-A2CC-8E401C9913E9}"/>
    <hyperlink ref="EB482" r:id="rId9908" display="http://www.telstra.com/sustainability/report/data" xr:uid="{D8D7DCF2-1828-4E8C-BC62-C50DCEE28714}"/>
    <hyperlink ref="EB483" r:id="rId9909" display="http://www.telstra.com/sustainability/report/data" xr:uid="{F54BCC57-3799-4D45-AD2D-5A5AB553CAD8}"/>
    <hyperlink ref="EB484" r:id="rId9910" display="http://www.telstra.com/sustainability/report/data" xr:uid="{CC026CED-A367-4DB6-ACB8-98BD78575586}"/>
    <hyperlink ref="EB485" r:id="rId9911" display="http://www.telstra.com/sustainability/report/data" xr:uid="{17C8DA4A-78AD-4C66-AD73-688E496F854C}"/>
    <hyperlink ref="EB486" r:id="rId9912" display="http://www.telstra.com/sustainability/report/data" xr:uid="{4BD9D04E-7AA4-4D3F-9B6B-EA0110923D27}"/>
    <hyperlink ref="EB487" r:id="rId9913" display="http://www.telstra.com/sustainability/report/data" xr:uid="{A1300624-C29A-47E0-8627-510A8F30447C}"/>
    <hyperlink ref="EB488" r:id="rId9914" display="http://www.telstra.com/sustainability/report/data" xr:uid="{963BFE8E-920A-42CC-8289-98637809A73A}"/>
    <hyperlink ref="EB489" r:id="rId9915" display="http://www.telstra.com/sustainability/report/data" xr:uid="{37CAFCDD-04E9-4918-AE04-350994260B0D}"/>
    <hyperlink ref="EB490" r:id="rId9916" display="http://www.telstra.com/sustainability/report/data" xr:uid="{060798C5-CE3A-49AB-9E07-BB1D4660D6A3}"/>
    <hyperlink ref="EB491" r:id="rId9917" display="http://www.telstra.com/sustainability/report/data" xr:uid="{434DF311-E5C8-421C-8076-1FD6A245D87E}"/>
    <hyperlink ref="EB492" r:id="rId9918" display="http://www.telstra.com/sustainability/report/data" xr:uid="{CE6E1B16-064D-405F-A96A-F8F2B9AC51EF}"/>
    <hyperlink ref="EB493" r:id="rId9919" display="http://www.telstra.com/sustainability/report/data" xr:uid="{140B3F77-4200-4EC8-B3DC-C1C6D5BF0083}"/>
    <hyperlink ref="EB494" r:id="rId9920" display="http://www.telstra.com/sustainability/report/data" xr:uid="{5060E300-A0B5-4AE5-A0DF-51E26A4116FB}"/>
    <hyperlink ref="EB495" r:id="rId9921" display="http://www.telstra.com/sustainability/report/data" xr:uid="{46A99B28-9744-49BD-AD95-A9004273CC45}"/>
    <hyperlink ref="EB496" r:id="rId9922" display="http://www.telstra.com/sustainability/report/data" xr:uid="{A9D3E4E3-D686-4BE1-99D1-23FDFB4DA524}"/>
    <hyperlink ref="EB497" r:id="rId9923" display="http://www.telstra.com/sustainability/report/data" xr:uid="{B5692439-95B7-4993-B099-CEF3B588B01A}"/>
    <hyperlink ref="EB498" r:id="rId9924" display="http://www.telstra.com/sustainability/report/data" xr:uid="{075A4684-A5E4-4280-8EEF-B58B5F8D47CF}"/>
    <hyperlink ref="EB499" r:id="rId9925" display="http://www.telstra.com/sustainability/report/data" xr:uid="{1E5E181F-3077-4B5F-9084-36A16B11389D}"/>
    <hyperlink ref="EB500" r:id="rId9926" display="http://www.telstra.com/sustainability/report/data" xr:uid="{CAC167D7-4F03-4D02-A613-60A8459C15D1}"/>
    <hyperlink ref="EB501" r:id="rId9927" display="http://www.telstra.com/sustainability/report/data" xr:uid="{F8D8B0EE-07E3-43C2-A0B1-37DED6F4F3D8}"/>
    <hyperlink ref="EB502" r:id="rId9928" display="http://www.telstra.com/sustainability/report/data" xr:uid="{67CEF6A8-A3BA-424B-A8F0-5109A4ED2CC0}"/>
    <hyperlink ref="EB503" r:id="rId9929" display="http://www.telstra.com/sustainability/report/data" xr:uid="{4364E177-0BD0-4E24-8C12-AA99B8C5AE06}"/>
    <hyperlink ref="EB504" r:id="rId9930" display="http://www.telstra.com/sustainability/report/data" xr:uid="{357133DB-2578-4778-AE72-28AC3B85B2CC}"/>
    <hyperlink ref="EB505" r:id="rId9931" display="http://www.telstra.com/sustainability/report/data" xr:uid="{953F9513-FC72-4682-9CB1-E8DD56FF2268}"/>
    <hyperlink ref="EB506" r:id="rId9932" display="http://www.telstra.com/sustainability/report/data" xr:uid="{6D1AEBB4-E8EC-482C-9C1A-9F9A6310DCB5}"/>
    <hyperlink ref="EB507" r:id="rId9933" display="http://www.telstra.com/sustainability/report/data" xr:uid="{B3432407-7998-4F5F-AEE9-4B1D19413DF2}"/>
    <hyperlink ref="EB508" r:id="rId9934" display="http://www.telstra.com/sustainability/report/data" xr:uid="{03991316-28B7-4C24-A104-F0B08418E8D4}"/>
    <hyperlink ref="EB509" r:id="rId9935" display="http://www.telstra.com/sustainability/report/data" xr:uid="{65AF062E-B8B4-453D-AD7B-2FD770318C3F}"/>
    <hyperlink ref="EB510" r:id="rId9936" display="http://www.telstra.com/sustainability/report/data" xr:uid="{9866CD4A-A002-48B9-9F08-4C806B823B34}"/>
    <hyperlink ref="EB511" r:id="rId9937" display="http://www.telstra.com/sustainability/report/data" xr:uid="{239E0018-F5CF-4659-BCD3-96B25F31E501}"/>
    <hyperlink ref="EB512" r:id="rId9938" display="http://www.telstra.com/sustainability/report/data" xr:uid="{D43C8709-CDCD-40CE-B91C-7C7A167A301C}"/>
    <hyperlink ref="EB513" r:id="rId9939" display="http://www.telstra.com/sustainability/report/data" xr:uid="{3B378A95-014E-4D1A-9FC6-1C9CB4DB0C59}"/>
    <hyperlink ref="EB514" r:id="rId9940" display="http://www.telstra.com/sustainability/report/data" xr:uid="{EE005828-43B1-46C2-AD48-DE643CDE1D61}"/>
    <hyperlink ref="EB515" r:id="rId9941" display="http://www.telstra.com/sustainability/report/data" xr:uid="{4F608EA2-F76C-48A8-8C3E-AABD211253F5}"/>
    <hyperlink ref="EB516" r:id="rId9942" display="http://www.telstra.com/sustainability/report/data" xr:uid="{46CE3435-DE59-4562-84FB-3261415C6B7A}"/>
    <hyperlink ref="EB517" r:id="rId9943" display="http://www.telstra.com/sustainability/report/data" xr:uid="{D520636E-2D6B-43B0-A229-444FEF01A5F5}"/>
    <hyperlink ref="EB518" r:id="rId9944" display="http://www.telstra.com/sustainability/report/data" xr:uid="{3732CA45-13AD-4403-BD47-C8758AC7D506}"/>
    <hyperlink ref="EB519" r:id="rId9945" display="http://www.telstra.com/sustainability/report/data" xr:uid="{0475A7FA-0E63-4B7E-A9B5-031F7D52AA5E}"/>
    <hyperlink ref="EB520" r:id="rId9946" display="http://www.telstra.com/sustainability/report/data" xr:uid="{A3541440-4833-46FF-8F10-96708E08A11A}"/>
    <hyperlink ref="EB521" r:id="rId9947" display="http://www.telstra.com/sustainability/report/data" xr:uid="{5092F8C5-B8EA-4241-ADB6-E803CFFAE978}"/>
    <hyperlink ref="EB522" r:id="rId9948" display="http://www.telstra.com/sustainability/report/data" xr:uid="{10D23BCD-2E3E-4171-8E10-6714A6BA9426}"/>
    <hyperlink ref="EB523" r:id="rId9949" display="http://www.telstra.com/sustainability/report/data" xr:uid="{320F7F1A-EE42-4543-A08F-A2DF307E1166}"/>
    <hyperlink ref="EB524" r:id="rId9950" display="http://www.telstra.com/sustainability/report/data" xr:uid="{5D2CC10D-2CD6-4F48-A3C4-1C2291E31561}"/>
    <hyperlink ref="EB525" r:id="rId9951" display="http://www.telstra.com/sustainability/report/data" xr:uid="{56982C1E-BFD6-4790-B6C0-E75F3A43C23E}"/>
    <hyperlink ref="EB526" r:id="rId9952" display="http://www.telstra.com/sustainability/report/data" xr:uid="{18E81FB2-87CC-4AC9-A7A0-D7C43E864875}"/>
    <hyperlink ref="EB527" r:id="rId9953" display="http://www.telstra.com/sustainability/report/data" xr:uid="{17826DE4-2BE4-42B7-BD55-0F30559AA2FE}"/>
    <hyperlink ref="EB528" r:id="rId9954" display="http://www.telstra.com/sustainability/report/data" xr:uid="{AA892747-ADD4-4BC7-8C12-216244E05CC3}"/>
    <hyperlink ref="EB529" r:id="rId9955" display="http://www.telstra.com/sustainability/report/data" xr:uid="{6F4E95B4-925C-4184-A102-014E24EE2E05}"/>
    <hyperlink ref="EB530" r:id="rId9956" display="http://www.telstra.com/sustainability/report/data" xr:uid="{385CAE1A-3D01-4CCA-9D00-769569DE3A2A}"/>
    <hyperlink ref="EB531" r:id="rId9957" display="http://www.telstra.com/sustainability/report/data" xr:uid="{0EDEA92B-0823-44C0-80D8-66E76D132066}"/>
    <hyperlink ref="EB532" r:id="rId9958" display="http://www.telstra.com/sustainability/report/data" xr:uid="{8E15E41D-A46A-445F-A895-A9344FBE45FF}"/>
    <hyperlink ref="EB533" r:id="rId9959" display="http://www.telstra.com/sustainability/report/data" xr:uid="{AE224B2B-1B38-4B32-A9ED-32F7BE48AE68}"/>
    <hyperlink ref="EB534" r:id="rId9960" display="http://www.telstra.com/sustainability/report/data" xr:uid="{50612B76-FFC0-4FF6-A4EC-B0C49E49B86F}"/>
    <hyperlink ref="EB535" r:id="rId9961" display="http://www.telstra.com/sustainability/report/data" xr:uid="{3096B73E-970C-41F6-97FC-EFD559BC25A7}"/>
    <hyperlink ref="EB536" r:id="rId9962" display="http://www.telstra.com/sustainability/report/data" xr:uid="{555633B3-C6AC-4758-8941-6C5C67D0633B}"/>
    <hyperlink ref="EB537" r:id="rId9963" display="http://www.telstra.com/sustainability/report/data" xr:uid="{796895E4-2F79-4121-94A6-C3F72A39BCF0}"/>
    <hyperlink ref="EB538" r:id="rId9964" display="http://www.telstra.com/sustainability/report/data" xr:uid="{2C83A304-7BB5-4096-AA78-B80718781B7D}"/>
    <hyperlink ref="EB539" r:id="rId9965" display="http://www.telstra.com/sustainability/report/data" xr:uid="{497C58C7-9EA2-4000-B377-9F6657D48B9A}"/>
    <hyperlink ref="EB540" r:id="rId9966" display="http://www.telstra.com/sustainability/report/data" xr:uid="{0D46824F-C15C-4C7E-A679-01EA4F904726}"/>
    <hyperlink ref="EB541" r:id="rId9967" display="http://www.telstra.com/sustainability/report/data" xr:uid="{2DDADEA8-45B9-4133-9A1C-FDC8BD8B0EE1}"/>
    <hyperlink ref="EB542" r:id="rId9968" display="http://www.telstra.com/sustainability/report/data" xr:uid="{9936ED31-77A2-403B-BA87-3440370767D4}"/>
    <hyperlink ref="EB543" r:id="rId9969" display="http://www.telstra.com/sustainability/report/data" xr:uid="{1EED7E23-6E97-447B-8D77-E2C40962BFA8}"/>
    <hyperlink ref="EB544" r:id="rId9970" display="http://www.telstra.com/sustainability/report/data" xr:uid="{7EFA4C69-49A2-483F-B354-9A6E7835EDC3}"/>
    <hyperlink ref="EB545" r:id="rId9971" display="http://www.telstra.com/sustainability/report/data" xr:uid="{E8B36079-131F-4C04-BAF7-5B97095DC30B}"/>
    <hyperlink ref="EB546" r:id="rId9972" display="http://www.telstra.com/sustainability/report/data" xr:uid="{416A984D-04B2-4986-8CBB-6BD728F36542}"/>
    <hyperlink ref="EB547" r:id="rId9973" display="http://www.telstra.com/sustainability/report/data" xr:uid="{AF81A73D-56EA-4E2C-BA87-BC7E83E0E2BA}"/>
    <hyperlink ref="EB548" r:id="rId9974" display="http://www.telstra.com/sustainability/report/data" xr:uid="{104E2061-E2B8-4B1A-A5FB-745B77629A3F}"/>
    <hyperlink ref="EB549" r:id="rId9975" display="http://www.telstra.com/sustainability/report/data" xr:uid="{E4F68BC1-B531-4327-B60B-F9DF73DA5214}"/>
    <hyperlink ref="EB550" r:id="rId9976" display="http://www.telstra.com/sustainability/report/data" xr:uid="{D1503318-693E-4C7F-99CB-EA6091FE3630}"/>
    <hyperlink ref="EB551" r:id="rId9977" display="http://www.telstra.com/sustainability/report/data" xr:uid="{058501D3-0D11-43F5-A44A-0386E6124A33}"/>
    <hyperlink ref="EB552" r:id="rId9978" display="http://www.telstra.com/sustainability/report/data" xr:uid="{41F669B0-14E3-42C6-9820-4716601508D9}"/>
    <hyperlink ref="EB553" r:id="rId9979" display="http://www.telstra.com/sustainability/report/data" xr:uid="{8C57FAFC-1E89-4DB7-A2F1-7CA54435728C}"/>
    <hyperlink ref="EB554" r:id="rId9980" display="http://www.telstra.com/sustainability/report/data" xr:uid="{002ED23E-DE63-4A97-A4B1-131AB4BA09DA}"/>
    <hyperlink ref="EB555" r:id="rId9981" display="http://www.telstra.com/sustainability/report/data" xr:uid="{22510A14-248C-471A-9F27-C553D011F159}"/>
    <hyperlink ref="EB556" r:id="rId9982" display="http://www.telstra.com/sustainability/report/data" xr:uid="{82606827-32A1-44BA-B3EC-FDDCF7D1A127}"/>
    <hyperlink ref="EB557" r:id="rId9983" display="http://www.telstra.com/sustainability/report/data" xr:uid="{8F360A03-7DAA-4AFC-8140-3DB439A65A55}"/>
    <hyperlink ref="EB558" r:id="rId9984" display="http://www.telstra.com/sustainability/report/data" xr:uid="{3EBAD37C-B024-4CDA-B57B-699EEFA606D8}"/>
    <hyperlink ref="EB559" r:id="rId9985" display="http://www.telstra.com/sustainability/report/data" xr:uid="{F352A317-2007-4072-AC27-D108F8557E51}"/>
    <hyperlink ref="EB560" r:id="rId9986" display="http://www.telstra.com/sustainability/report/data" xr:uid="{56633678-899C-4294-8A20-39096AF270A1}"/>
    <hyperlink ref="EB561" r:id="rId9987" display="http://www.telstra.com/sustainability/report/data" xr:uid="{D616D6A7-773A-445C-9771-5550A79B9F20}"/>
    <hyperlink ref="EB562" r:id="rId9988" display="http://www.telstra.com/sustainability/report/data" xr:uid="{5B4896E4-39B4-41EA-AD0C-FFC5EE5D6AF0}"/>
    <hyperlink ref="EB563" r:id="rId9989" display="http://www.telstra.com/sustainability/report/data" xr:uid="{C708B650-3CCC-4FC9-8937-6E7EDF87D5A8}"/>
    <hyperlink ref="EB564" r:id="rId9990" display="http://www.telstra.com/sustainability/report/data" xr:uid="{D8106810-2EE0-4468-9A9D-392CEBC1B506}"/>
    <hyperlink ref="EB565" r:id="rId9991" display="http://www.telstra.com/sustainability/report/data" xr:uid="{6DA08F0E-024E-40B9-83C4-B46C06F98161}"/>
    <hyperlink ref="EB566" r:id="rId9992" display="http://www.telstra.com/sustainability/report/data" xr:uid="{1BB4D75E-F617-4204-937D-BC00E8CB764D}"/>
    <hyperlink ref="EB567" r:id="rId9993" display="http://www.telstra.com/sustainability/report/data" xr:uid="{3AFB2EDE-93C0-4B54-A9F0-FD55381605BF}"/>
    <hyperlink ref="EB568" r:id="rId9994" display="http://www.telstra.com/sustainability/report/data" xr:uid="{F343805B-0BF6-4D8B-8DA3-A468D7DEBB49}"/>
    <hyperlink ref="EB569" r:id="rId9995" display="http://www.telstra.com/sustainability/report/data" xr:uid="{0AA2FD7E-38C3-4DE0-A057-2382369B4F1F}"/>
    <hyperlink ref="EB570" r:id="rId9996" display="http://www.telstra.com/sustainability/report/data" xr:uid="{CF7D663F-B6B3-4DBB-BB10-A53F5F4A6DD4}"/>
    <hyperlink ref="EB571" r:id="rId9997" display="http://www.telstra.com/sustainability/report/data" xr:uid="{3DD35131-A49F-441B-94FC-5B2F994D181F}"/>
    <hyperlink ref="EB572" r:id="rId9998" display="http://www.telstra.com/sustainability/report/data" xr:uid="{CE1B49FB-7A83-4F9B-9912-B3ED161A1A4F}"/>
    <hyperlink ref="EB573" r:id="rId9999" display="http://www.telstra.com/sustainability/report/data" xr:uid="{DF73643C-7F3B-4B12-A830-97B153D89F01}"/>
    <hyperlink ref="EB574" r:id="rId10000" display="http://www.telstra.com/sustainability/report/data" xr:uid="{831C2AF0-27CA-45ED-8954-313C6E31E797}"/>
    <hyperlink ref="EB575" r:id="rId10001" display="http://www.telstra.com/sustainability/report/data" xr:uid="{7388BDFB-67C9-468E-B347-205B7055F8A3}"/>
    <hyperlink ref="EB576" r:id="rId10002" display="http://www.telstra.com/sustainability/report/data" xr:uid="{6F78E9FC-D56E-46B3-97CE-0DA73C28E05F}"/>
    <hyperlink ref="EB577" r:id="rId10003" display="http://www.telstra.com/sustainability/report/data" xr:uid="{26FB93CF-3F79-45F6-A6EA-CD2E45C17FC7}"/>
    <hyperlink ref="EB578" r:id="rId10004" display="http://www.telstra.com/sustainability/report/data" xr:uid="{846AC61B-9FAA-4739-9239-98A7D6E60D05}"/>
    <hyperlink ref="EB579" r:id="rId10005" display="http://www.telstra.com/sustainability/report/data" xr:uid="{CD2640D1-C0E1-473D-8E99-5BD3D346A2B9}"/>
    <hyperlink ref="EB580" r:id="rId10006" display="http://www.telstra.com/sustainability/report/data" xr:uid="{D1388342-24F4-43AB-8725-8F4F86463BFE}"/>
    <hyperlink ref="EB581" r:id="rId10007" display="http://www.telstra.com/sustainability/report/data" xr:uid="{2D011F08-1A7E-4F2F-9BE1-BA34F87D6FA6}"/>
    <hyperlink ref="EB582" r:id="rId10008" display="http://www.telstra.com/sustainability/report/data" xr:uid="{97F1B483-F611-4DAA-866C-3D2E65E65F9F}"/>
    <hyperlink ref="EB583" r:id="rId10009" display="http://www.telstra.com/sustainability/report/data" xr:uid="{4A1EF747-9D0F-47F2-ABAD-2040B6B46617}"/>
    <hyperlink ref="EB584" r:id="rId10010" display="http://www.telstra.com/sustainability/report/data" xr:uid="{26ECDEFC-601E-4815-A2D9-B75813675E93}"/>
    <hyperlink ref="EB585" r:id="rId10011" display="http://www.telstra.com/sustainability/report/data" xr:uid="{2FBCC68D-8F41-40DB-831F-35C004478DCA}"/>
    <hyperlink ref="EB586" r:id="rId10012" display="http://www.telstra.com/sustainability/report/data" xr:uid="{E6B0D03A-5F79-40A9-9389-44BE37BD6F05}"/>
    <hyperlink ref="EB587" r:id="rId10013" display="http://www.telstra.com/sustainability/report/data" xr:uid="{5A95FC80-3F3B-4162-86B3-543A308E94CE}"/>
    <hyperlink ref="EB588" r:id="rId10014" display="http://www.telstra.com/sustainability/report/data" xr:uid="{A2FC56F9-096D-4239-8C46-34C0D118E3B2}"/>
    <hyperlink ref="EB589" r:id="rId10015" display="http://www.telstra.com/sustainability/report/data" xr:uid="{F91B5F52-98F1-48D3-8E6A-5A541A086A5D}"/>
    <hyperlink ref="EB590" r:id="rId10016" display="http://www.telstra.com/sustainability/report/data" xr:uid="{F01F607C-78D2-4FF0-9D2F-05E0E00BA65A}"/>
    <hyperlink ref="EB591" r:id="rId10017" display="http://www.telstra.com/sustainability/report/data" xr:uid="{A2CF6E1F-F136-4144-8D67-B484D97CEDCE}"/>
    <hyperlink ref="EB592" r:id="rId10018" display="http://www.telstra.com/sustainability/report/data" xr:uid="{E21089FC-DAB5-4370-A134-0F8799C303A1}"/>
    <hyperlink ref="EB593" r:id="rId10019" display="http://www.telstra.com/sustainability/report/data" xr:uid="{5E2C4F8C-B621-44AE-89BD-69330303D49F}"/>
    <hyperlink ref="EB594" r:id="rId10020" display="http://www.telstra.com/sustainability/report/data" xr:uid="{CC457B16-71F3-4584-BF8B-DF5BA298BAA2}"/>
    <hyperlink ref="EB595" r:id="rId10021" display="http://www.telstra.com/sustainability/report/data" xr:uid="{A481C3B1-4C43-4818-9860-36F21AB49436}"/>
    <hyperlink ref="EB596" r:id="rId10022" display="http://www.telstra.com/sustainability/report/data" xr:uid="{4719CDF4-DDEF-40E2-AAEE-FA84B360B169}"/>
    <hyperlink ref="EB597" r:id="rId10023" display="http://www.telstra.com/sustainability/report/data" xr:uid="{842B0EC2-789D-4366-9650-73AA6CB424FE}"/>
    <hyperlink ref="EB598" r:id="rId10024" display="http://www.telstra.com/sustainability/report/data" xr:uid="{CA710D2B-C950-4465-AD3E-BB41BEC63875}"/>
    <hyperlink ref="EB599" r:id="rId10025" display="http://www.telstra.com/sustainability/report/data" xr:uid="{C83FC4E2-86CF-4441-94E5-21A96DFEE9DE}"/>
    <hyperlink ref="EB600" r:id="rId10026" display="http://www.telstra.com/sustainability/report/data" xr:uid="{2AB0D77B-3F28-4658-ACEE-E4E748603394}"/>
    <hyperlink ref="EB601" r:id="rId10027" display="http://www.telstra.com/sustainability/report/data" xr:uid="{14869E91-1F6D-4869-8845-39BCC3FB38F9}"/>
    <hyperlink ref="EB602" r:id="rId10028" display="http://www.telstra.com/sustainability/report/data" xr:uid="{32E2A1F3-41FF-42A8-8A29-AA499E9804C7}"/>
    <hyperlink ref="EB603" r:id="rId10029" display="http://www.telstra.com/sustainability/report/data" xr:uid="{C4E69990-9418-43F5-BC10-FF760DB1B99F}"/>
    <hyperlink ref="EB604" r:id="rId10030" display="http://www.telstra.com/sustainability/report/data" xr:uid="{C8DADC7C-1106-428D-9A68-7AB020447886}"/>
    <hyperlink ref="EB605" r:id="rId10031" display="http://www.telstra.com/sustainability/report/data" xr:uid="{8A5289A2-5616-4EFB-80C1-F6E5AAACAB6A}"/>
    <hyperlink ref="EB606" r:id="rId10032" display="http://www.telstra.com/sustainability/report/data" xr:uid="{7CB29C2E-DA28-4C4E-8D13-7F1E749538C7}"/>
    <hyperlink ref="EB607" r:id="rId10033" display="http://www.telstra.com/sustainability/report/data" xr:uid="{5CFAA749-F1D9-49DC-BD55-F7C2CCE81BB0}"/>
    <hyperlink ref="EB608" r:id="rId10034" display="http://www.telstra.com/sustainability/report/data" xr:uid="{9D9D167C-CA85-4437-A839-D5DD7D01CA67}"/>
    <hyperlink ref="EB609" r:id="rId10035" display="http://www.telstra.com/sustainability/report/data" xr:uid="{DA5E8410-25EE-4250-86BC-3FBCD907EA21}"/>
    <hyperlink ref="EB610" r:id="rId10036" display="http://www.telstra.com/sustainability/report/data" xr:uid="{63F1024A-6146-4C4F-A1FA-AA9F887B3173}"/>
    <hyperlink ref="EB611" r:id="rId10037" display="http://www.telstra.com/sustainability/report/data" xr:uid="{B2B6A803-4DB4-45EC-A7CD-B2ECCF268EB7}"/>
    <hyperlink ref="EB612" r:id="rId10038" display="http://www.telstra.com/sustainability/report/data" xr:uid="{E79C0B2E-DE57-4C77-B4D6-3897A276F418}"/>
    <hyperlink ref="EB613" r:id="rId10039" display="http://www.telstra.com/sustainability/report/data" xr:uid="{FED25951-0500-47E3-A7E7-3EF094AC6269}"/>
    <hyperlink ref="EB614" r:id="rId10040" display="http://www.telstra.com/sustainability/report/data" xr:uid="{49715205-838C-4D10-A2AD-F9693193F83B}"/>
    <hyperlink ref="EB615" r:id="rId10041" display="http://www.telstra.com/sustainability/report/data" xr:uid="{72464473-8EF9-49CD-8528-1951F8FEF23A}"/>
    <hyperlink ref="EB616" r:id="rId10042" display="http://www.telstra.com/sustainability/report/data" xr:uid="{0580D736-A547-491E-BE0D-81842DC6D24E}"/>
    <hyperlink ref="EB617" r:id="rId10043" display="http://www.telstra.com/sustainability/report/data" xr:uid="{0C4E5B07-69F6-45BB-B714-0A55DDE35FDD}"/>
    <hyperlink ref="EB618" r:id="rId10044" display="http://www.telstra.com/sustainability/report/data" xr:uid="{1D9C412D-AC27-44CE-B7AF-AED7C0DDD138}"/>
    <hyperlink ref="EB619" r:id="rId10045" display="http://www.telstra.com/sustainability/report/data" xr:uid="{00B694F5-708F-40A8-9448-C540F17C7B2A}"/>
    <hyperlink ref="EB620" r:id="rId10046" display="http://www.telstra.com/sustainability/report/data" xr:uid="{ACFA3E2A-66E5-4119-A750-8C5DFB4387CD}"/>
    <hyperlink ref="EB621" r:id="rId10047" display="http://www.telstra.com/sustainability/report/data" xr:uid="{C3ED3FF0-FC7D-4267-A746-2D16FB51ED50}"/>
    <hyperlink ref="EB622" r:id="rId10048" display="http://www.telstra.com/sustainability/report/data" xr:uid="{D1570053-85F6-4FEE-A5DA-F8DAFEE4EDCC}"/>
    <hyperlink ref="EB623" r:id="rId10049" display="http://www.telstra.com/sustainability/report/data" xr:uid="{A307D214-1086-4BFB-A10E-2676EA394447}"/>
    <hyperlink ref="EB624" r:id="rId10050" display="http://www.telstra.com/sustainability/report/data" xr:uid="{FF87C264-3509-4C66-B507-073ABFE2CB57}"/>
    <hyperlink ref="EB625" r:id="rId10051" display="http://www.telstra.com/sustainability/report/data" xr:uid="{B71DF16E-0BC5-4F60-89C6-547FE25A6977}"/>
    <hyperlink ref="EB626" r:id="rId10052" display="http://www.telstra.com/sustainability/report/data" xr:uid="{0132E5C9-C037-44B5-8601-B6B9F8F2492E}"/>
    <hyperlink ref="EB627" r:id="rId10053" display="http://www.telstra.com/sustainability/report/data" xr:uid="{C27177DF-2A93-431C-BFE7-39390C886760}"/>
    <hyperlink ref="EB628" r:id="rId10054" display="http://www.telstra.com/sustainability/report/data" xr:uid="{DBF13194-A573-4F1F-AE54-9E34CE9E3D8A}"/>
    <hyperlink ref="EB629" r:id="rId10055" display="http://www.telstra.com/sustainability/report/data" xr:uid="{F4EC8C2E-03F6-4EB2-AA4C-6FD40B3EFB84}"/>
    <hyperlink ref="EB630" r:id="rId10056" display="http://www.telstra.com/sustainability/report/data" xr:uid="{5BFEDE3E-A27B-4A05-B769-04DB3A365ADA}"/>
    <hyperlink ref="EB631" r:id="rId10057" display="http://www.telstra.com/sustainability/report/data" xr:uid="{421FB04F-98CA-453E-9BF0-72AC62725042}"/>
    <hyperlink ref="EB632" r:id="rId10058" display="http://www.telstra.com/sustainability/report/data" xr:uid="{E308F2FD-9283-43F6-B69E-1DA2CA1B2F7F}"/>
    <hyperlink ref="EB633" r:id="rId10059" display="http://www.telstra.com/sustainability/report/data" xr:uid="{3F443BDA-D6E7-4C23-B179-311B85F5177F}"/>
    <hyperlink ref="EB634" r:id="rId10060" display="http://www.telstra.com/sustainability/report/data" xr:uid="{8B3DCB5E-ED16-4E8B-BB5C-159166ECC311}"/>
    <hyperlink ref="EB635" r:id="rId10061" display="http://www.telstra.com/sustainability/report/data" xr:uid="{F413CF98-0F2F-4A23-9C29-C6C66A0127D9}"/>
    <hyperlink ref="EB636" r:id="rId10062" display="http://www.telstra.com/sustainability/report/data" xr:uid="{7C539B24-AA00-4FD0-A271-B01128E55919}"/>
    <hyperlink ref="EB637" r:id="rId10063" display="http://www.telstra.com/sustainability/report/data" xr:uid="{BE16837D-3F2A-4420-9869-DF93DDE6DB69}"/>
    <hyperlink ref="EB638" r:id="rId10064" display="http://www.telstra.com/sustainability/report/data" xr:uid="{BE699C8C-B7CB-48C6-A4D5-7604A7709DE7}"/>
    <hyperlink ref="EB639" r:id="rId10065" display="http://www.telstra.com/sustainability/report/data" xr:uid="{3471F865-BBFB-45C1-9E50-10AE8D9F1FAB}"/>
    <hyperlink ref="EB640" r:id="rId10066" display="http://www.telstra.com/sustainability/report/data" xr:uid="{A7BB116F-2C82-4221-974A-84AD604C5547}"/>
    <hyperlink ref="EB641" r:id="rId10067" display="http://www.telstra.com/sustainability/report/data" xr:uid="{81E8AC0C-EE92-4AC4-AD76-805DDA96C7EF}"/>
    <hyperlink ref="EB642" r:id="rId10068" display="http://www.telstra.com/sustainability/report/data" xr:uid="{F3C8048F-6402-4709-8387-1B4CDA96D1BC}"/>
    <hyperlink ref="EB643" r:id="rId10069" display="http://www.telstra.com/sustainability/report/data" xr:uid="{07737449-9C3F-4DD5-8DAD-A3471727649A}"/>
    <hyperlink ref="EB644" r:id="rId10070" display="http://www.telstra.com/sustainability/report/data" xr:uid="{67FC7AD1-2DFC-4531-AE9E-A5DD53DDC9DA}"/>
    <hyperlink ref="EB645" r:id="rId10071" display="http://www.telstra.com/sustainability/report/data" xr:uid="{2E0000EB-7AC6-4657-B970-5F91CB572C2E}"/>
    <hyperlink ref="EB646" r:id="rId10072" display="http://www.telstra.com/sustainability/report/data" xr:uid="{4447CC3F-99CC-41FF-8C34-86D4A1A48BA0}"/>
    <hyperlink ref="EB647" r:id="rId10073" display="http://www.telstra.com/sustainability/report/data" xr:uid="{E6F5CAF6-06AD-4300-9B2D-3A780F17BA25}"/>
    <hyperlink ref="EB648" r:id="rId10074" display="http://www.telstra.com/sustainability/report/data" xr:uid="{6167A9F9-3614-4615-8D11-3B0407B9D7CC}"/>
    <hyperlink ref="EB649" r:id="rId10075" display="http://www.telstra.com/sustainability/report/data" xr:uid="{72D37D40-C9EA-49B7-A09E-F05B83ABCD2F}"/>
    <hyperlink ref="EB650" r:id="rId10076" display="http://www.telstra.com/sustainability/report/data" xr:uid="{574D9754-153C-471B-B6E8-2DA0C75C1A2E}"/>
    <hyperlink ref="EB651" r:id="rId10077" display="http://www.telstra.com/sustainability/report/data" xr:uid="{CA3067E0-BA79-4533-89CC-6324E38FB11B}"/>
    <hyperlink ref="EB652" r:id="rId10078" display="http://www.telstra.com/sustainability/report/data" xr:uid="{4ACFDA31-F05C-4B06-8BB6-43480AEF30B6}"/>
    <hyperlink ref="EB653" r:id="rId10079" display="http://www.telstra.com/sustainability/report/data" xr:uid="{82B2BAD4-C530-42E8-A838-1A241691F220}"/>
    <hyperlink ref="EB654" r:id="rId10080" display="http://www.telstra.com/sustainability/report/data" xr:uid="{68F74C26-8B62-4661-8A83-67F19ED3FBE5}"/>
    <hyperlink ref="EB655" r:id="rId10081" display="http://www.telstra.com/sustainability/report/data" xr:uid="{0FB6E68D-12B6-4A82-BEC5-711CD6E50893}"/>
    <hyperlink ref="EB656" r:id="rId10082" display="http://www.telstra.com/sustainability/report/data" xr:uid="{BDBE9877-4B96-464F-B8D8-588CFE512D20}"/>
    <hyperlink ref="EB657" r:id="rId10083" display="http://www.telstra.com/sustainability/report/data" xr:uid="{EFDFB090-7080-40DE-8545-403E7D541369}"/>
    <hyperlink ref="EB658" r:id="rId10084" display="http://www.telstra.com/sustainability/report/data" xr:uid="{0F2EFAA4-2B99-47A0-B4B3-353F369E971F}"/>
    <hyperlink ref="EB659" r:id="rId10085" display="http://www.telstra.com/sustainability/report/data" xr:uid="{EC00F7AD-39C5-4D55-9120-79A98DCA1B38}"/>
    <hyperlink ref="EB660" r:id="rId10086" display="http://www.telstra.com/sustainability/report/data" xr:uid="{7CD328AA-4EFB-4CF6-930A-D8793CC56498}"/>
    <hyperlink ref="EB661" r:id="rId10087" display="http://www.telstra.com/sustainability/report/data" xr:uid="{76C99683-01D7-41A4-8575-FDB9482B943B}"/>
    <hyperlink ref="EB662" r:id="rId10088" display="http://www.telstra.com/sustainability/report/data" xr:uid="{13466BDC-1AD2-44AF-AAE3-5373C22FAE53}"/>
    <hyperlink ref="EB663" r:id="rId10089" display="http://www.telstra.com/sustainability/report/data" xr:uid="{82E55583-AD8A-4233-8F03-3AB35C338E4A}"/>
    <hyperlink ref="EB664" r:id="rId10090" display="http://www.telstra.com/sustainability/report/data" xr:uid="{D226DB6F-949E-4802-A4C9-A6AA002A3A9B}"/>
    <hyperlink ref="EB665" r:id="rId10091" display="http://www.telstra.com/sustainability/report/data" xr:uid="{CFB3819E-538C-4AE6-8497-6365178AE56A}"/>
    <hyperlink ref="EB666" r:id="rId10092" display="http://www.telstra.com/sustainability/report/data" xr:uid="{E4DE6442-76AD-4504-AB48-630B5D6D96EA}"/>
    <hyperlink ref="EB667" r:id="rId10093" display="http://www.telstra.com/sustainability/report/data" xr:uid="{E14ECC03-5134-4BA5-A7EF-9EE96BA6B296}"/>
    <hyperlink ref="EB668" r:id="rId10094" display="http://www.telstra.com/sustainability/report/data" xr:uid="{FE5CFA12-C6B6-450D-8D8D-1F289EB1A7D4}"/>
    <hyperlink ref="EB669" r:id="rId10095" display="http://www.telstra.com/sustainability/report/data" xr:uid="{EBFEFFDC-55FB-4023-9CE6-6EC4544518B3}"/>
    <hyperlink ref="EB670" r:id="rId10096" display="http://www.telstra.com/sustainability/report/data" xr:uid="{D565E422-9C4A-42E7-9705-399566A9FD87}"/>
    <hyperlink ref="EB671" r:id="rId10097" display="http://www.telstra.com/sustainability/report/data" xr:uid="{5C6B1B58-1968-429B-895B-F422BA7B732A}"/>
    <hyperlink ref="EB672" r:id="rId10098" display="http://www.telstra.com/sustainability/report/data" xr:uid="{37C8BCFC-8706-4265-ACC2-644C68354E77}"/>
    <hyperlink ref="EB673" r:id="rId10099" display="http://www.telstra.com/sustainability/report/data" xr:uid="{24D394F9-83CA-43BA-9050-E5819D441769}"/>
    <hyperlink ref="EB674" r:id="rId10100" display="http://www.telstra.com/sustainability/report/data" xr:uid="{0F9FC8FF-D724-4330-ACFF-F90149707C02}"/>
    <hyperlink ref="EB675" r:id="rId10101" display="http://www.telstra.com/sustainability/report/data" xr:uid="{ECD4BBED-FE90-46C3-8F73-97453197375B}"/>
    <hyperlink ref="EB676" r:id="rId10102" display="http://www.telstra.com/sustainability/report/data" xr:uid="{D1A21437-939D-48D1-B7E3-A32FDFE7A821}"/>
    <hyperlink ref="EB677" r:id="rId10103" display="http://www.telstra.com/sustainability/report/data" xr:uid="{9E76E5F0-356F-41C4-B0A5-3BA417157E8C}"/>
    <hyperlink ref="EB678" r:id="rId10104" display="http://www.telstra.com/sustainability/report/data" xr:uid="{96CE0E15-D6E3-460C-9726-FFB64342E203}"/>
    <hyperlink ref="EB679" r:id="rId10105" display="http://www.telstra.com/sustainability/report/data" xr:uid="{5A9CFB5B-41DB-400F-A7DF-6F9E2450F163}"/>
    <hyperlink ref="EB680" r:id="rId10106" display="http://www.telstra.com/sustainability/report/data" xr:uid="{4DEEBDD0-08E5-4C03-B678-0F32F03DBA2A}"/>
    <hyperlink ref="EB681" r:id="rId10107" display="http://www.telstra.com/sustainability/report/data" xr:uid="{076EC2D0-7FD1-495A-BED7-C103F7B1FEBB}"/>
    <hyperlink ref="EB682" r:id="rId10108" display="http://www.telstra.com/sustainability/report/data" xr:uid="{F8288932-CF7B-4806-9291-564F4DF11158}"/>
    <hyperlink ref="EB683" r:id="rId10109" display="http://www.telstra.com/sustainability/report/data" xr:uid="{1D993E32-0180-4734-82E0-28AE2A66EA25}"/>
    <hyperlink ref="EB684" r:id="rId10110" display="http://www.telstra.com/sustainability/report/data" xr:uid="{F4235095-7116-4392-A8B2-04D7A38C1240}"/>
    <hyperlink ref="EB685" r:id="rId10111" display="http://www.telstra.com/sustainability/report/data" xr:uid="{85AB5E61-494D-4435-9B57-130833F64D17}"/>
    <hyperlink ref="EB686" r:id="rId10112" display="http://www.telstra.com/sustainability/report/data" xr:uid="{DB3DD7B6-FED9-4F10-9428-8D03968FC3D1}"/>
    <hyperlink ref="EB687" r:id="rId10113" display="http://www.telstra.com/sustainability/report/data" xr:uid="{66F0E641-C004-4ECC-A189-7A5E1B78051F}"/>
    <hyperlink ref="EB688" r:id="rId10114" display="http://www.telstra.com/sustainability/report/data" xr:uid="{0515394C-00A4-4C03-8211-F24AB2830182}"/>
    <hyperlink ref="EB689" r:id="rId10115" display="http://www.telstra.com/sustainability/report/data" xr:uid="{596A5054-0121-4036-9A7D-C7A762F4E128}"/>
    <hyperlink ref="EB690" r:id="rId10116" display="http://www.telstra.com/sustainability/report/data" xr:uid="{C72B7F8E-8073-42E7-9F46-B874E41078BD}"/>
    <hyperlink ref="EB691" r:id="rId10117" display="http://www.telstra.com/sustainability/report/data" xr:uid="{8173314C-A62A-4DB4-96E8-909BE16962ED}"/>
    <hyperlink ref="EB692" r:id="rId10118" display="http://www.telstra.com/sustainability/report/data" xr:uid="{E90FE281-9469-4C13-BE57-224CB3075A8D}"/>
    <hyperlink ref="EB693" r:id="rId10119" display="http://www.telstra.com/sustainability/report/data" xr:uid="{540E314F-826B-43DE-9DC4-34CDB95DF679}"/>
    <hyperlink ref="EB694" r:id="rId10120" display="http://www.telstra.com/sustainability/report/data" xr:uid="{699C4D80-BE2B-4088-AE25-1954A698725B}"/>
    <hyperlink ref="EB695" r:id="rId10121" display="http://www.telstra.com/sustainability/report/data" xr:uid="{55614CB9-3689-40CF-9EC0-A757C7D7356A}"/>
    <hyperlink ref="EB696" r:id="rId10122" display="http://www.telstra.com/sustainability/report/data" xr:uid="{B3256851-C8A1-4B79-A308-9CABC149030F}"/>
    <hyperlink ref="EB697" r:id="rId10123" display="http://www.telstra.com/sustainability/report/data" xr:uid="{23EE0B13-5154-4456-8F44-6B9264F0EF82}"/>
    <hyperlink ref="EB698" r:id="rId10124" display="http://www.telstra.com/sustainability/report/data" xr:uid="{BC28C26E-669E-4380-A587-25AEDB07C206}"/>
    <hyperlink ref="EB699" r:id="rId10125" display="http://www.telstra.com/sustainability/report/data" xr:uid="{B45DF7CE-709D-4E69-9691-613A7D1FA3B1}"/>
    <hyperlink ref="EB700" r:id="rId10126" display="http://www.telstra.com/sustainability/report/data" xr:uid="{379280F5-31CB-48F5-B62F-2BE8A2AA8584}"/>
    <hyperlink ref="EB701" r:id="rId10127" display="http://www.telstra.com/sustainability/report/data" xr:uid="{2216D793-F21B-42EF-92B2-1A4BC1F8722E}"/>
    <hyperlink ref="EB702" r:id="rId10128" display="http://www.telstra.com/sustainability/report/data" xr:uid="{227FB8AC-E4CC-4AFF-A621-809C5CB8626A}"/>
    <hyperlink ref="EB703" r:id="rId10129" display="http://www.telstra.com/sustainability/report/data" xr:uid="{44986E14-D9C6-407B-9200-A745255D69EF}"/>
    <hyperlink ref="EB704" r:id="rId10130" display="http://www.telstra.com/sustainability/report/data" xr:uid="{823818C9-F2C0-48CA-A149-6115D095FE6C}"/>
    <hyperlink ref="EB705" r:id="rId10131" display="http://www.telstra.com/sustainability/report/data" xr:uid="{FA204EB0-50BB-47DB-87B4-9558298D25AE}"/>
    <hyperlink ref="EB706" r:id="rId10132" display="http://www.telstra.com/sustainability/report/data" xr:uid="{FAD62270-DB8E-47B3-B76A-9E37719928CF}"/>
    <hyperlink ref="EB707" r:id="rId10133" display="http://www.telstra.com/sustainability/report/data" xr:uid="{51F57278-093C-49D9-A6A7-373C93478E1E}"/>
    <hyperlink ref="EB708" r:id="rId10134" display="http://www.telstra.com/sustainability/report/data" xr:uid="{6E0C7EC5-E831-4721-BE20-98A68165FD2E}"/>
    <hyperlink ref="EB709" r:id="rId10135" display="http://www.telstra.com/sustainability/report/data" xr:uid="{7BFFC124-B2CD-4470-BB4F-6D4422EA0691}"/>
    <hyperlink ref="EB710" r:id="rId10136" display="http://www.telstra.com/sustainability/report/data" xr:uid="{82A9182C-3689-494A-82EB-CE92D6708CAD}"/>
    <hyperlink ref="EB711" r:id="rId10137" display="http://www.telstra.com/sustainability/report/data" xr:uid="{3C8F1872-5795-4DC6-AB9A-4826893E4E95}"/>
    <hyperlink ref="EB712" r:id="rId10138" display="http://www.telstra.com/sustainability/report/data" xr:uid="{5972CA00-C3E3-4E1F-8843-56C864B41471}"/>
    <hyperlink ref="EB713" r:id="rId10139" display="http://www.telstra.com/sustainability/report/data" xr:uid="{5B8E9553-B84A-4B8C-A8FC-06DC785A91F7}"/>
    <hyperlink ref="EB714" r:id="rId10140" display="http://www.telstra.com/sustainability/report/data" xr:uid="{A2455D6B-2E21-4CBD-A1C6-97D94E758981}"/>
    <hyperlink ref="EB715" r:id="rId10141" display="http://www.telstra.com/sustainability/report/data" xr:uid="{9883DC9E-0F9C-4F1C-A0DB-84658EC2709B}"/>
    <hyperlink ref="EB716" r:id="rId10142" display="http://www.telstra.com/sustainability/report/data" xr:uid="{128D861E-3CAF-4A26-8402-4115097EC8F6}"/>
    <hyperlink ref="EB717" r:id="rId10143" display="http://www.telstra.com/sustainability/report/data" xr:uid="{D06A8E4A-0E2C-4F36-B0E1-4266E9F7147B}"/>
    <hyperlink ref="EB718" r:id="rId10144" display="http://www.telstra.com/sustainability/report/data" xr:uid="{ABAE329B-1EAE-4661-9AD0-8EF8EE55661F}"/>
    <hyperlink ref="EB719" r:id="rId10145" display="http://www.telstra.com/sustainability/report/data" xr:uid="{C747A442-01E3-4CE3-82D7-2C409C80379D}"/>
    <hyperlink ref="EB720" r:id="rId10146" display="http://www.telstra.com/sustainability/report/data" xr:uid="{46A16351-819A-4DA6-9FFB-91B8636CEA3A}"/>
    <hyperlink ref="EB721" r:id="rId10147" display="http://www.telstra.com/sustainability/report/data" xr:uid="{E42AB98E-0091-4A43-AAF4-8E2D243C274D}"/>
    <hyperlink ref="EB722" r:id="rId10148" display="http://www.telstra.com/sustainability/report/data" xr:uid="{C3CC99C0-EFFE-42B9-A22D-E3C6E7150EF3}"/>
    <hyperlink ref="EB723" r:id="rId10149" display="http://www.telstra.com/sustainability/report/data" xr:uid="{AF4640B1-7D1B-4B3D-9FBF-7069B97E2A8C}"/>
    <hyperlink ref="EB724" r:id="rId10150" display="http://www.telstra.com/sustainability/report/data" xr:uid="{21E9F3E4-62E8-4C5B-8974-F0C953980461}"/>
    <hyperlink ref="EB725" r:id="rId10151" display="http://www.telstra.com/sustainability/report/data" xr:uid="{2196D700-E8A9-4CD0-A8C7-7C7D24A1828B}"/>
    <hyperlink ref="EB726" r:id="rId10152" display="http://www.telstra.com/sustainability/report/data" xr:uid="{25DD31C3-6652-4324-ACAC-1667E827CC34}"/>
    <hyperlink ref="EB727" r:id="rId10153" display="http://www.telstra.com/sustainability/report/data" xr:uid="{29E9DF39-507C-4FE0-AA3A-09ECC1BFC054}"/>
    <hyperlink ref="EB728" r:id="rId10154" display="http://www.telstra.com/sustainability/report/data" xr:uid="{914B051A-1648-4C27-98A1-D8540E30ED04}"/>
    <hyperlink ref="EB729" r:id="rId10155" display="http://www.telstra.com/sustainability/report/data" xr:uid="{06C2E667-B7D5-40D1-8E0B-A4A4E753272D}"/>
    <hyperlink ref="EB730" r:id="rId10156" display="http://www.telstra.com/sustainability/report/data" xr:uid="{982E9231-1522-47FF-9661-1D3F555A104E}"/>
    <hyperlink ref="EB731" r:id="rId10157" display="http://www.telstra.com/sustainability/report/data" xr:uid="{07902CAF-0F4F-4AA9-89A3-2ECEFF932729}"/>
    <hyperlink ref="EB732" r:id="rId10158" display="http://www.telstra.com/sustainability/report/data" xr:uid="{C7FA9600-8371-4A0E-ACD3-F1A0DE567036}"/>
    <hyperlink ref="EB733" r:id="rId10159" display="http://www.telstra.com/sustainability/report/data" xr:uid="{C55AF102-D3A2-4C96-A33D-2D2C4B762C76}"/>
    <hyperlink ref="EB734" r:id="rId10160" display="http://www.telstra.com/sustainability/report/data" xr:uid="{31E8665F-F97F-4453-B923-77D3017190BB}"/>
    <hyperlink ref="EB735" r:id="rId10161" display="http://www.telstra.com/sustainability/report/data" xr:uid="{98729D8F-B5DA-4DD1-8FDD-D5F326DF54A8}"/>
    <hyperlink ref="EB736" r:id="rId10162" display="http://www.telstra.com/sustainability/report/data" xr:uid="{9E15DD27-F3B4-475A-963C-248FD42B9599}"/>
    <hyperlink ref="EB737" r:id="rId10163" display="http://www.telstra.com/sustainability/report/data" xr:uid="{C77CF599-9318-49E7-A236-D04F6CF3FF19}"/>
    <hyperlink ref="EB738" r:id="rId10164" display="http://www.telstra.com/sustainability/report/data" xr:uid="{7D1BB390-D60C-4526-A6AE-3627F9066109}"/>
    <hyperlink ref="EB739" r:id="rId10165" display="http://www.telstra.com/sustainability/report/data" xr:uid="{08E3C770-19AD-4E48-A69D-BC4BAA875E58}"/>
    <hyperlink ref="EB740" r:id="rId10166" display="http://www.telstra.com/sustainability/report/data" xr:uid="{131591CE-5174-4087-B3E6-5B2179BE5284}"/>
    <hyperlink ref="EB741" r:id="rId10167" display="http://www.telstra.com/sustainability/report/data" xr:uid="{6ECED4C9-BD11-4219-A0A0-50DD76B6AD36}"/>
    <hyperlink ref="EB742" r:id="rId10168" display="http://www.telstra.com/sustainability/report/data" xr:uid="{887A7A58-0C34-403B-A4C0-8A0198BB4C1E}"/>
    <hyperlink ref="EB743" r:id="rId10169" display="http://www.telstra.com/sustainability/report/data" xr:uid="{0FF02829-20B4-44D4-B4ED-F539E74CB8CE}"/>
    <hyperlink ref="EB744" r:id="rId10170" display="http://www.telstra.com/sustainability/report/data" xr:uid="{8EC29E0D-EAD0-4203-B149-9BFE7F583E14}"/>
    <hyperlink ref="EB745" r:id="rId10171" display="http://www.telstra.com/sustainability/report/data" xr:uid="{36BA1CB5-0B64-4BD6-82DA-90E9603B9B2E}"/>
    <hyperlink ref="EB746" r:id="rId10172" display="http://www.telstra.com/sustainability/report/data" xr:uid="{DB0AC59B-6DE8-497B-B5E0-CAE1E0815B27}"/>
    <hyperlink ref="EB747" r:id="rId10173" display="http://www.telstra.com/sustainability/report/data" xr:uid="{937568E2-C1F1-413C-BAF5-FA5586C70150}"/>
    <hyperlink ref="EB748" r:id="rId10174" display="http://www.telstra.com/sustainability/report/data" xr:uid="{52B45F57-0EB7-4F27-B456-5BCF0356F51C}"/>
    <hyperlink ref="EB749" r:id="rId10175" display="http://www.telstra.com/sustainability/report/data" xr:uid="{E37A3FB0-A554-4537-B824-EDA2FF333F92}"/>
    <hyperlink ref="EB750" r:id="rId10176" display="http://www.telstra.com/sustainability/report/data" xr:uid="{D5A32E21-281D-4F62-A9D2-82081FF092A1}"/>
    <hyperlink ref="EB751" r:id="rId10177" display="http://www.telstra.com/sustainability/report/data" xr:uid="{A501C7BA-F2CB-4741-96F9-4BDD795E313F}"/>
    <hyperlink ref="EB752" r:id="rId10178" display="http://www.telstra.com/sustainability/report/data" xr:uid="{24FD06D2-6872-43E3-AB6C-5952CBE85891}"/>
    <hyperlink ref="EB753" r:id="rId10179" display="http://www.telstra.com/sustainability/report/data" xr:uid="{219D8F26-2DC7-4063-B9D4-D49C747737E2}"/>
    <hyperlink ref="EB754" r:id="rId10180" display="http://www.telstra.com/sustainability/report/data" xr:uid="{DACA4D49-6535-42FB-AFE8-931DDEF21B84}"/>
    <hyperlink ref="EB755" r:id="rId10181" display="http://www.telstra.com/sustainability/report/data" xr:uid="{F74F7850-7084-46F4-9CAE-D0B9A79C38B6}"/>
    <hyperlink ref="EB756" r:id="rId10182" display="http://www.telstra.com/sustainability/report/data" xr:uid="{158D5F6A-6B8B-4F54-9F2E-16453CA754C5}"/>
    <hyperlink ref="EB757" r:id="rId10183" display="http://www.telstra.com/sustainability/report/data" xr:uid="{EBE0CFCF-1803-4441-8200-A013F20BFD5E}"/>
    <hyperlink ref="EB758" r:id="rId10184" display="http://www.telstra.com/sustainability/report/data" xr:uid="{8FD8F37E-BD70-4C6C-A1E5-8C8D03B93DFF}"/>
    <hyperlink ref="EB759" r:id="rId10185" display="http://www.telstra.com/sustainability/report/data" xr:uid="{8B2D7679-8426-4FD7-8569-93F306E802BE}"/>
    <hyperlink ref="EB760" r:id="rId10186" display="http://www.telstra.com/sustainability/report/data" xr:uid="{19BF0BE9-56E5-4390-BE0C-BB47A7225F44}"/>
    <hyperlink ref="EB761" r:id="rId10187" display="http://www.telstra.com/sustainability/report/data" xr:uid="{C9E30B6B-B0CF-4BB3-A280-233D9AA4D1EE}"/>
    <hyperlink ref="EB762" r:id="rId10188" display="http://www.telstra.com/sustainability/report/data" xr:uid="{33F961D6-587E-4FA5-89F4-4E87652D90B5}"/>
    <hyperlink ref="EB763" r:id="rId10189" display="http://www.telstra.com/sustainability/report/data" xr:uid="{7464ACCD-ABF5-46CD-9171-558E134669A6}"/>
    <hyperlink ref="EB764" r:id="rId10190" display="http://www.telstra.com/sustainability/report/data" xr:uid="{2320E97F-FF2C-47E9-999F-B08F62A2A2BF}"/>
    <hyperlink ref="EB765" r:id="rId10191" display="http://www.telstra.com/sustainability/report/data" xr:uid="{78E5E494-77DC-4BD6-855F-9A676B93B466}"/>
    <hyperlink ref="EB766" r:id="rId10192" display="http://www.telstra.com/sustainability/report/data" xr:uid="{D27668A4-874E-4FBF-9BA8-35F3AA1D5F57}"/>
    <hyperlink ref="EB767" r:id="rId10193" display="http://www.telstra.com/sustainability/report/data" xr:uid="{11FAC367-7637-4746-A342-1EAB50E078C0}"/>
    <hyperlink ref="EB768" r:id="rId10194" display="http://www.telstra.com/sustainability/report/data" xr:uid="{7BD0BFC6-0103-48F7-B8AD-70CB0CB2E802}"/>
    <hyperlink ref="EB769" r:id="rId10195" display="http://www.telstra.com/sustainability/report/data" xr:uid="{02AB3CCF-8040-4764-886F-91822227EFA1}"/>
    <hyperlink ref="EB770" r:id="rId10196" display="http://www.telstra.com/sustainability/report/data" xr:uid="{7E2A2587-CA95-40A1-A075-7176BFC9C906}"/>
    <hyperlink ref="EB771" r:id="rId10197" display="http://www.telstra.com/sustainability/report/data" xr:uid="{F493AF2C-738E-4846-B01D-5CCFF457109E}"/>
    <hyperlink ref="EB772" r:id="rId10198" display="http://www.telstra.com/sustainability/report/data" xr:uid="{5BDA6875-C238-4F62-98C6-8DC02D1E682E}"/>
    <hyperlink ref="EB773" r:id="rId10199" display="http://www.telstra.com/sustainability/report/data" xr:uid="{F9D4E3B5-93F8-4596-83A5-73DCA03E0DF8}"/>
    <hyperlink ref="EB774" r:id="rId10200" display="http://www.telstra.com/sustainability/report/data" xr:uid="{8A1D0521-00C7-4388-9CE4-50123B352905}"/>
    <hyperlink ref="EB775" r:id="rId10201" display="http://www.telstra.com/sustainability/report/data" xr:uid="{722C0182-D1B0-484B-B419-2161264B8B05}"/>
    <hyperlink ref="EB776" r:id="rId10202" display="http://www.telstra.com/sustainability/report/data" xr:uid="{7FA17AE9-CF18-44CA-BA6F-8F49BD31F8CE}"/>
    <hyperlink ref="EB777" r:id="rId10203" display="http://www.telstra.com/sustainability/report/data" xr:uid="{EBF307C1-1CCC-417B-9185-B2F45C49D171}"/>
    <hyperlink ref="EB778" r:id="rId10204" display="http://www.telstra.com/sustainability/report/data" xr:uid="{312A3826-2A3C-4F04-A52A-06BD64C1EF5E}"/>
    <hyperlink ref="EB779" r:id="rId10205" display="http://www.telstra.com/sustainability/report/data" xr:uid="{A7D6A000-17C0-4114-96D6-D5C7BDCB8231}"/>
    <hyperlink ref="EB780" r:id="rId10206" display="http://www.telstra.com/sustainability/report/data" xr:uid="{AEF913A4-E19C-43A1-B4AA-AF11DEE4D70F}"/>
    <hyperlink ref="EB781" r:id="rId10207" display="http://www.telstra.com/sustainability/report/data" xr:uid="{B1239EBF-84F5-4C49-BE4A-2707F4B48F9F}"/>
    <hyperlink ref="EB782" r:id="rId10208" display="http://www.telstra.com/sustainability/report/data" xr:uid="{62E5ADA8-B93F-4C2E-A8A9-0EAE20BAD3CE}"/>
    <hyperlink ref="EB783" r:id="rId10209" display="http://www.telstra.com/sustainability/report/data" xr:uid="{A16FF493-2793-4A07-9171-31AC049D2A04}"/>
    <hyperlink ref="EB784" r:id="rId10210" display="http://www.telstra.com/sustainability/report/data" xr:uid="{C5746D66-E687-492B-8DA9-9259C412CA4D}"/>
    <hyperlink ref="EB785" r:id="rId10211" display="http://www.telstra.com/sustainability/report/data" xr:uid="{A612D432-1518-4EE3-8521-448B9A5C7960}"/>
    <hyperlink ref="EB786" r:id="rId10212" display="http://www.telstra.com/sustainability/report/data" xr:uid="{4D51E781-42E9-4CAF-BFE3-E57FB0752357}"/>
    <hyperlink ref="EB787" r:id="rId10213" display="http://www.telstra.com/sustainability/report/data" xr:uid="{DDDCD476-D382-4334-90F3-8D71B1C36721}"/>
    <hyperlink ref="EB788" r:id="rId10214" display="http://www.telstra.com/sustainability/report/data" xr:uid="{10135371-01CB-462E-AA50-64FB01EAE04B}"/>
    <hyperlink ref="EB789" r:id="rId10215" display="http://www.telstra.com/sustainability/report/data" xr:uid="{5B714457-F1B3-4DB0-80CC-1F7902F06D44}"/>
    <hyperlink ref="EB790" r:id="rId10216" display="http://www.telstra.com/sustainability/report/data" xr:uid="{E75DFD31-A723-4D5A-A62E-0479BF9386E2}"/>
    <hyperlink ref="EB791" r:id="rId10217" display="http://www.telstra.com/sustainability/report/data" xr:uid="{7E234559-27D3-4C1C-8E6E-38D16FB3D02F}"/>
    <hyperlink ref="EB792" r:id="rId10218" display="http://www.telstra.com/sustainability/report/data" xr:uid="{F29C9BE1-D744-4BB7-8F8C-CAEA38DB9BD5}"/>
    <hyperlink ref="EB793" r:id="rId10219" display="http://www.telstra.com/sustainability/report/data" xr:uid="{E7942882-EC38-45FB-999B-C94F339F2DAD}"/>
    <hyperlink ref="EB794" r:id="rId10220" display="http://www.telstra.com/sustainability/report/data" xr:uid="{E2BA5C61-12BB-437D-834E-3C0C831DFB42}"/>
    <hyperlink ref="EB795" r:id="rId10221" display="http://www.telstra.com/sustainability/report/data" xr:uid="{F74262DD-E579-481A-A43D-88BA92BD2EC2}"/>
    <hyperlink ref="EB796" r:id="rId10222" display="http://www.telstra.com/sustainability/report/data" xr:uid="{8F0EC16E-D434-49EF-BB00-F28E3DEDB1FF}"/>
    <hyperlink ref="EB797" r:id="rId10223" display="http://www.telstra.com/sustainability/report/data" xr:uid="{97298714-36A0-4547-8EF3-61EC84377CBB}"/>
    <hyperlink ref="EB798" r:id="rId10224" display="http://www.telstra.com/sustainability/report/data" xr:uid="{1338DAEE-DB1D-4A2D-AD16-87C2140C7328}"/>
    <hyperlink ref="EB799" r:id="rId10225" display="http://www.telstra.com/sustainability/report/data" xr:uid="{BCCE6E03-D297-44FE-9384-DC4E896F5EFE}"/>
    <hyperlink ref="EB800" r:id="rId10226" display="http://www.telstra.com/sustainability/report/data" xr:uid="{E2AA0F85-A700-4738-AC04-D9826268FB3E}"/>
    <hyperlink ref="EB801" r:id="rId10227" display="http://www.telstra.com/sustainability/report/data" xr:uid="{DA409A85-E840-4A51-B6CC-60E24A9725D9}"/>
    <hyperlink ref="EB802" r:id="rId10228" display="http://www.telstra.com/sustainability/report/data" xr:uid="{5A49FB23-2377-4771-B1B3-F72FE5FE3D08}"/>
    <hyperlink ref="EB803" r:id="rId10229" display="http://www.telstra.com/sustainability/report/data" xr:uid="{204662EE-88BE-4C8A-B431-BA705FD94F5F}"/>
    <hyperlink ref="EB804" r:id="rId10230" display="http://www.telstra.com/sustainability/report/data" xr:uid="{6F88A3AE-097D-4EC5-A756-714BA5148523}"/>
    <hyperlink ref="EB805" r:id="rId10231" display="http://www.telstra.com/sustainability/report/data" xr:uid="{F5C71B39-7320-44D7-8770-254A62C7E2E9}"/>
    <hyperlink ref="EB806" r:id="rId10232" display="http://www.telstra.com/sustainability/report/data" xr:uid="{917BB43C-1800-41BF-BE1C-A8E2F8DC86DC}"/>
    <hyperlink ref="EB807" r:id="rId10233" display="http://www.telstra.com/sustainability/report/data" xr:uid="{12BF5E73-98EA-4C1C-935D-755012660521}"/>
    <hyperlink ref="EB808" r:id="rId10234" display="http://www.telstra.com/sustainability/report/data" xr:uid="{33B5E3FE-8F3D-4F5F-8138-6B2B29954955}"/>
    <hyperlink ref="EB809" r:id="rId10235" display="http://www.telstra.com/sustainability/report/data" xr:uid="{D973F429-0ABA-4250-8D54-5A1BAC92A793}"/>
    <hyperlink ref="EB810" r:id="rId10236" display="http://www.telstra.com/sustainability/report/data" xr:uid="{8B173279-10AD-4C0F-9C69-D19252218BE8}"/>
    <hyperlink ref="EB811" r:id="rId10237" display="http://www.telstra.com/sustainability/report/data" xr:uid="{CCEB5E27-5F44-4D30-9D8A-92C89541A260}"/>
    <hyperlink ref="EB812" r:id="rId10238" display="http://www.telstra.com/sustainability/report/data" xr:uid="{857C7A17-821E-46A6-B0C6-64D927B36B6F}"/>
    <hyperlink ref="EB813" r:id="rId10239" display="http://www.telstra.com/sustainability/report/data" xr:uid="{E1FB4E3A-FAD8-4EE0-B0CF-E32FEC9DDE03}"/>
    <hyperlink ref="EB814" r:id="rId10240" display="http://www.telstra.com/sustainability/report/data" xr:uid="{AFE5D32F-790F-4A5E-8B2D-8EA7E5FA690F}"/>
    <hyperlink ref="EB815" r:id="rId10241" display="http://www.telstra.com/sustainability/report/data" xr:uid="{088ED68F-2DCF-4FFC-AC1D-F69F935E65C9}"/>
    <hyperlink ref="EB816" r:id="rId10242" display="http://www.telstra.com/sustainability/report/data" xr:uid="{7A8FBEB3-3C99-44AF-9097-1A753313DE6B}"/>
    <hyperlink ref="EB817" r:id="rId10243" display="http://www.telstra.com/sustainability/report/data" xr:uid="{E7A03DE1-9D7D-44D4-8260-08DAF02095AC}"/>
    <hyperlink ref="EB818" r:id="rId10244" display="http://www.telstra.com/sustainability/report/data" xr:uid="{DE604096-7AE5-4214-8701-0448613A044F}"/>
    <hyperlink ref="EB819" r:id="rId10245" display="http://www.telstra.com/sustainability/report/data" xr:uid="{7EB8B72F-A314-4B9C-9095-7271F6120123}"/>
    <hyperlink ref="EB820" r:id="rId10246" display="http://www.telstra.com/sustainability/report/data" xr:uid="{83719E78-73C4-47A6-B0BD-C9B45B0B95B4}"/>
    <hyperlink ref="EB821" r:id="rId10247" display="http://www.telstra.com/sustainability/report/data" xr:uid="{A6EF40DA-8042-46B3-A6AC-67709F7DA9F4}"/>
    <hyperlink ref="EB822" r:id="rId10248" display="http://www.telstra.com/sustainability/report/data" xr:uid="{A266F0A4-6CF1-43FF-A519-EB21F61FDF55}"/>
    <hyperlink ref="EB823" r:id="rId10249" display="http://www.telstra.com/sustainability/report/data" xr:uid="{46CE6AF5-9514-4A67-96C0-CCA1D507A67D}"/>
    <hyperlink ref="EB824" r:id="rId10250" display="http://www.telstra.com/sustainability/report/data" xr:uid="{9F299BFB-88E0-4776-91D2-4035FF2E8C57}"/>
    <hyperlink ref="EB825" r:id="rId10251" display="http://www.telstra.com/sustainability/report/data" xr:uid="{0D078E95-A211-4422-BFE3-4A515EF835AE}"/>
    <hyperlink ref="EB826" r:id="rId10252" display="http://www.telstra.com/sustainability/report/data" xr:uid="{52E0A5EA-AA79-460A-A788-72409C7FA310}"/>
    <hyperlink ref="EB827" r:id="rId10253" display="http://www.telstra.com/sustainability/report/data" xr:uid="{F261238A-2C73-4C3D-9757-28508A952F78}"/>
    <hyperlink ref="EB828" r:id="rId10254" display="http://www.telstra.com/sustainability/report/data" xr:uid="{A5149218-8782-405E-A63C-BF5BA6BADC74}"/>
    <hyperlink ref="EB829" r:id="rId10255" display="http://www.telstra.com/sustainability/report/data" xr:uid="{D39E749A-4200-494D-8C16-47292A778E90}"/>
    <hyperlink ref="EB830" r:id="rId10256" display="http://www.telstra.com/sustainability/report/data" xr:uid="{1969E183-D232-40B0-AA88-8E22495D86DC}"/>
    <hyperlink ref="EB831" r:id="rId10257" display="http://www.telstra.com/sustainability/report/data" xr:uid="{D7FB8EDA-50A6-4E07-B230-803FF631BFD5}"/>
    <hyperlink ref="EB832" r:id="rId10258" display="http://www.telstra.com/sustainability/report/data" xr:uid="{FEB994E1-83CE-432F-BC73-93C65F591001}"/>
    <hyperlink ref="EB833" r:id="rId10259" display="http://www.telstra.com/sustainability/report/data" xr:uid="{BCF151AE-0EEB-4E71-8EA0-2BB2D0A3BC69}"/>
    <hyperlink ref="EB834" r:id="rId10260" display="http://www.telstra.com/sustainability/report/data" xr:uid="{5C07E2D6-E689-4F7B-80D5-5D6FB5B7D599}"/>
    <hyperlink ref="EB835" r:id="rId10261" display="http://www.telstra.com/sustainability/report/data" xr:uid="{FCCB55CE-1C76-4A53-A83A-1CB128F9CDBC}"/>
    <hyperlink ref="EB836" r:id="rId10262" display="http://www.telstra.com/sustainability/report/data" xr:uid="{1C13560A-33F8-4851-8EA4-0061A11DE6D9}"/>
    <hyperlink ref="EB837" r:id="rId10263" display="http://www.telstra.com/sustainability/report/data" xr:uid="{BC3C145B-F730-4F44-A553-9016188A2C4D}"/>
    <hyperlink ref="EB838" r:id="rId10264" display="http://www.telstra.com/sustainability/report/data" xr:uid="{D84E3327-A31F-4E15-8AE2-BF303FFBAA9C}"/>
    <hyperlink ref="EB839" r:id="rId10265" display="http://www.telstra.com/sustainability/report/data" xr:uid="{21B212CB-2460-4477-9249-08915906F64D}"/>
    <hyperlink ref="EB840" r:id="rId10266" display="http://www.telstra.com/sustainability/report/data" xr:uid="{7499EF6D-584D-42FD-92D9-EBA693B23B80}"/>
    <hyperlink ref="EB841" r:id="rId10267" display="http://www.telstra.com/sustainability/report/data" xr:uid="{6DA23FBC-C509-4CFF-BBE5-C2D88E80EB97}"/>
    <hyperlink ref="EB842" r:id="rId10268" display="http://www.telstra.com/sustainability/report/data" xr:uid="{3C96BED8-10DD-436E-B513-3C76E06778D3}"/>
    <hyperlink ref="EB843" r:id="rId10269" display="http://www.telstra.com/sustainability/report/data" xr:uid="{ABE8D84C-96DA-4008-9BB0-78EE0C89AE9D}"/>
    <hyperlink ref="EB844" r:id="rId10270" display="http://www.telstra.com/sustainability/report/data" xr:uid="{63017460-F7B6-46AD-9465-8C423F4A28A4}"/>
    <hyperlink ref="EB845" r:id="rId10271" display="http://www.telstra.com/sustainability/report/data" xr:uid="{085236DE-4985-4BB8-A8E5-93A2E1ED4252}"/>
    <hyperlink ref="EB846" r:id="rId10272" display="http://www.telstra.com/sustainability/report/data" xr:uid="{FE01ACE2-06EE-4ABD-AD51-222E3930CF13}"/>
    <hyperlink ref="EB847" r:id="rId10273" display="http://www.telstra.com/sustainability/report/data" xr:uid="{DFE7D758-9875-4CB9-8527-B3F442CF2B53}"/>
    <hyperlink ref="EB848" r:id="rId10274" display="http://www.telstra.com/sustainability/report/data" xr:uid="{1B7625D4-126C-459F-84B2-62FA66A3ED42}"/>
    <hyperlink ref="EB849" r:id="rId10275" display="http://www.telstra.com/sustainability/report/data" xr:uid="{AACF74E4-8EE3-480C-BF38-06B33155A882}"/>
    <hyperlink ref="EB850" r:id="rId10276" display="http://www.telstra.com/sustainability/report/data" xr:uid="{97F96CC6-8E85-40DE-A7DC-A739FD6591E2}"/>
    <hyperlink ref="EB851" r:id="rId10277" display="http://www.telstra.com/sustainability/report/data" xr:uid="{6069EEF0-2F59-4DD6-9CE7-6952183AC362}"/>
    <hyperlink ref="EB852" r:id="rId10278" display="http://www.telstra.com/sustainability/report/data" xr:uid="{050BBA47-0FC5-4213-854B-B6D10258A4EF}"/>
    <hyperlink ref="EB853" r:id="rId10279" display="http://www.telstra.com/sustainability/report/data" xr:uid="{DA66FF42-FA0B-436D-AB13-926A9435B8D3}"/>
    <hyperlink ref="EB854" r:id="rId10280" display="http://www.telstra.com/sustainability/report/data" xr:uid="{4CD87E19-23E9-4D91-9D68-652DC08AB0D0}"/>
    <hyperlink ref="EB855" r:id="rId10281" display="http://www.telstra.com/sustainability/report/data" xr:uid="{A4F449D4-C45B-4A01-9F90-BBB30015E820}"/>
    <hyperlink ref="EB856" r:id="rId10282" display="http://www.telstra.com/sustainability/report/data" xr:uid="{9A7941EF-A17E-4AD1-B425-A347B6DBAB39}"/>
    <hyperlink ref="EB857" r:id="rId10283" display="http://www.telstra.com/sustainability/report/data" xr:uid="{16F35837-3150-4D36-AB76-864F3E0FD26F}"/>
    <hyperlink ref="EB858" r:id="rId10284" display="http://www.telstra.com/sustainability/report/data" xr:uid="{77F09774-5418-44F1-9157-EC2A4461DF0C}"/>
    <hyperlink ref="EB859" r:id="rId10285" display="http://www.telstra.com/sustainability/report/data" xr:uid="{F9C45771-FF76-4E73-BC69-1589B646D492}"/>
    <hyperlink ref="EB860" r:id="rId10286" display="http://www.telstra.com/sustainability/report/data" xr:uid="{9EDB024F-2240-4666-9521-51E7D07056AC}"/>
    <hyperlink ref="EB861" r:id="rId10287" display="http://www.telstra.com/sustainability/report/data" xr:uid="{9D229154-DEE4-4724-978C-642BE10234F9}"/>
    <hyperlink ref="EB862" r:id="rId10288" display="http://www.telstra.com/sustainability/report/data" xr:uid="{A1F3E598-A9E9-42AD-A725-7D5C43E19795}"/>
    <hyperlink ref="EB863" r:id="rId10289" display="http://www.telstra.com/sustainability/report/data" xr:uid="{51DDE24A-3BB1-4C5B-9152-2A5B8684AF17}"/>
    <hyperlink ref="EB864" r:id="rId10290" display="http://www.telstra.com/sustainability/report/data" xr:uid="{1279811F-B329-4E26-B593-50F578F04CDC}"/>
    <hyperlink ref="EB865" r:id="rId10291" display="http://www.telstra.com/sustainability/report/data" xr:uid="{4EE222D3-1E0B-4A7F-A33B-148997FCB54E}"/>
    <hyperlink ref="EB866" r:id="rId10292" display="http://www.telstra.com/sustainability/report/data" xr:uid="{214CB6F0-535E-4025-BD20-976F2CB75D7F}"/>
    <hyperlink ref="EB867" r:id="rId10293" display="http://www.telstra.com/sustainability/report/data" xr:uid="{F3AE654D-2696-474A-8306-C58F8B9C2900}"/>
    <hyperlink ref="EB868" r:id="rId10294" display="http://www.telstra.com/sustainability/report/data" xr:uid="{5C52A997-17E2-404F-B4C7-240BD242E7C9}"/>
    <hyperlink ref="EB869" r:id="rId10295" display="http://www.telstra.com/sustainability/report/data" xr:uid="{756A9344-28A1-46DC-8DB6-241897E03CA2}"/>
    <hyperlink ref="EB870" r:id="rId10296" display="http://www.telstra.com/sustainability/report/data" xr:uid="{C805E7B0-0CF4-40BE-95D6-BE2F6513B2CB}"/>
    <hyperlink ref="EB871" r:id="rId10297" display="http://www.telstra.com/sustainability/report/data" xr:uid="{238819D5-BE60-482C-AEF5-F378B2633ACF}"/>
    <hyperlink ref="EB872" r:id="rId10298" display="http://www.telstra.com/sustainability/report/data" xr:uid="{BF07BABE-7B2D-484B-AC30-B067814E067C}"/>
    <hyperlink ref="EB873" r:id="rId10299" display="http://www.telstra.com/sustainability/report/data" xr:uid="{827ACE69-F17A-40A0-9461-428DE51BDF29}"/>
    <hyperlink ref="EB874" r:id="rId10300" display="http://www.telstra.com/sustainability/report/data" xr:uid="{BF8DB9BB-2D1D-4480-8CCD-4438A2107055}"/>
    <hyperlink ref="EB875" r:id="rId10301" display="http://www.telstra.com/sustainability/report/data" xr:uid="{46720360-B296-4F04-83A6-3E389FA1C223}"/>
    <hyperlink ref="EB876" r:id="rId10302" display="http://www.telstra.com/sustainability/report/data" xr:uid="{0D23D3C1-702D-466E-86E9-4D49655B142C}"/>
    <hyperlink ref="EB877" r:id="rId10303" display="http://www.telstra.com/sustainability/report/data" xr:uid="{39D8048E-7786-4043-9395-58548E0863C7}"/>
    <hyperlink ref="EB878" r:id="rId10304" display="http://www.telstra.com/sustainability/report/data" xr:uid="{A24101D5-DE18-4452-BC30-06F0DE5CA994}"/>
    <hyperlink ref="EB879" r:id="rId10305" display="http://www.telstra.com/sustainability/report/data" xr:uid="{46A8FA3D-BAC8-4495-AE1A-9450AF62550B}"/>
    <hyperlink ref="EB880" r:id="rId10306" display="http://www.telstra.com/sustainability/report/data" xr:uid="{AB3E1296-20CB-4707-AE43-AAAC8ABB30BF}"/>
    <hyperlink ref="EB881" r:id="rId10307" display="http://www.telstra.com/sustainability/report/data" xr:uid="{734AAE83-14AB-45AC-B4B3-573A9F653C50}"/>
    <hyperlink ref="EB882" r:id="rId10308" display="http://www.telstra.com/sustainability/report/data" xr:uid="{DB51BDFE-69CB-4ED8-AED9-A0E8412B15B0}"/>
    <hyperlink ref="EB883" r:id="rId10309" display="http://www.telstra.com/sustainability/report/data" xr:uid="{EC778575-B53F-45D3-A6B8-EF351EB3D4C2}"/>
    <hyperlink ref="EB884" r:id="rId10310" display="http://www.telstra.com/sustainability/report/data" xr:uid="{98A05AA5-3129-4D16-8815-3E4DDE245A41}"/>
    <hyperlink ref="EB885" r:id="rId10311" display="http://www.telstra.com/sustainability/report/data" xr:uid="{90870852-7719-4CAC-BF95-C31264B19408}"/>
    <hyperlink ref="EB886" r:id="rId10312" display="http://www.telstra.com/sustainability/report/data" xr:uid="{407E4770-F11E-4229-9867-181498251B5C}"/>
    <hyperlink ref="EB887" r:id="rId10313" display="http://www.telstra.com/sustainability/report/data" xr:uid="{4966F5AF-5822-4E60-B7BA-1105E9D68467}"/>
    <hyperlink ref="EB888" r:id="rId10314" display="http://www.telstra.com/sustainability/report/data" xr:uid="{F2AF2184-0DDA-4463-82D5-7D5F1D77BB33}"/>
    <hyperlink ref="EB889" r:id="rId10315" display="http://www.telstra.com/sustainability/report/data" xr:uid="{8C0483F3-8445-47F4-82D3-2AED9285FF71}"/>
    <hyperlink ref="EB890" r:id="rId10316" display="http://www.telstra.com/sustainability/report/data" xr:uid="{51014F83-C327-4965-AA96-BCB25497FDB3}"/>
    <hyperlink ref="EB891" r:id="rId10317" display="http://www.telstra.com/sustainability/report/data" xr:uid="{C90D4005-78C2-437E-936E-EDC9D16B5E02}"/>
    <hyperlink ref="EB892" r:id="rId10318" display="http://www.telstra.com/sustainability/report/data" xr:uid="{E5F01E77-D663-4BAD-8FD8-D2F0344DA1FC}"/>
    <hyperlink ref="EB893" r:id="rId10319" display="http://www.telstra.com/sustainability/report/data" xr:uid="{8F9CD6C6-B279-4C93-A1C4-B0118D7CF0D5}"/>
    <hyperlink ref="EB894" r:id="rId10320" display="http://www.telstra.com/sustainability/report/data" xr:uid="{B9864E6B-1D4E-43DD-B40A-5F303C0A55AC}"/>
    <hyperlink ref="EB895" r:id="rId10321" display="http://www.telstra.com/sustainability/report/data" xr:uid="{E35F604E-747A-4B5B-9F2E-43DDE8D59896}"/>
    <hyperlink ref="EB896" r:id="rId10322" display="http://www.telstra.com/sustainability/report/data" xr:uid="{787556C9-09D8-4610-A485-95AE8640E443}"/>
    <hyperlink ref="EB897" r:id="rId10323" display="http://www.telstra.com/sustainability/report/data" xr:uid="{5AD3A895-5F9D-4E92-8EF2-1D9A8CD462C0}"/>
    <hyperlink ref="EB898" r:id="rId10324" display="http://www.telstra.com/sustainability/report/data" xr:uid="{8958A629-5F17-4506-97FA-A4FA0CFA2F73}"/>
    <hyperlink ref="EB899" r:id="rId10325" display="http://www.telstra.com/sustainability/report/data" xr:uid="{30B50752-B5A8-44FC-99FB-F848BA1FD27B}"/>
    <hyperlink ref="EB900" r:id="rId10326" display="http://www.telstra.com/sustainability/report/data" xr:uid="{FAC5E7FA-1BD0-464A-92F5-71ED741EA0C3}"/>
    <hyperlink ref="EB901" r:id="rId10327" display="http://www.telstra.com/sustainability/report/data" xr:uid="{E1CF0A44-4365-4E5C-8E38-191420C2789B}"/>
    <hyperlink ref="EB902" r:id="rId10328" display="http://www.telstra.com/sustainability/report/data" xr:uid="{BA011F77-E086-4652-A189-5777186106F7}"/>
    <hyperlink ref="EB903" r:id="rId10329" display="http://www.telstra.com/sustainability/report/data" xr:uid="{AB695D23-94B2-4207-800F-B71622719FF8}"/>
    <hyperlink ref="EB904" r:id="rId10330" display="http://www.telstra.com/sustainability/report/data" xr:uid="{0B2BEBF5-156F-4DCF-8904-29FDC4310B0C}"/>
    <hyperlink ref="EB905" r:id="rId10331" display="http://www.telstra.com/sustainability/report/data" xr:uid="{83227485-BB57-4A0A-8EF6-336C80043704}"/>
    <hyperlink ref="EB906" r:id="rId10332" display="http://www.telstra.com/sustainability/report/data" xr:uid="{752B734B-E817-4762-926D-83359233125D}"/>
    <hyperlink ref="EB907" r:id="rId10333" display="http://www.telstra.com/sustainability/report/data" xr:uid="{172B97F1-449C-44DB-8185-B0284BCA4F1A}"/>
    <hyperlink ref="EB908" r:id="rId10334" display="http://www.telstra.com/sustainability/report/data" xr:uid="{E031592A-409F-4A86-9ED3-A74C4F730B1A}"/>
    <hyperlink ref="EB909" r:id="rId10335" display="http://www.telstra.com/sustainability/report/data" xr:uid="{7E50FC24-2E8E-48DC-9B80-81BF497A72D5}"/>
    <hyperlink ref="EB910" r:id="rId10336" display="http://www.telstra.com/sustainability/report/data" xr:uid="{1D42BE96-58EB-4F90-9666-4EF71CB64156}"/>
    <hyperlink ref="EB911" r:id="rId10337" display="http://www.telstra.com/sustainability/report/data" xr:uid="{410FEA7B-A6E3-4ADF-9BD3-570D217360C4}"/>
    <hyperlink ref="EB912" r:id="rId10338" display="http://www.telstra.com/sustainability/report/data" xr:uid="{4B536B36-1390-4E49-8848-1C2A641DC687}"/>
    <hyperlink ref="EB913" r:id="rId10339" display="http://www.telstra.com/sustainability/report/data" xr:uid="{5D6E025A-217C-4677-A7A9-D161D671986F}"/>
    <hyperlink ref="EB914" r:id="rId10340" display="http://www.telstra.com/sustainability/report/data" xr:uid="{532A3005-A5C2-4CCD-BF60-3C6B097CFE74}"/>
    <hyperlink ref="EB915" r:id="rId10341" display="http://www.telstra.com/sustainability/report/data" xr:uid="{91193CBE-21F9-4700-8D60-F457A5C16CB6}"/>
    <hyperlink ref="EB916" r:id="rId10342" display="http://www.telstra.com/sustainability/report/data" xr:uid="{3550411E-FD98-4CE6-8178-26F0F4D99CB1}"/>
    <hyperlink ref="EB917" r:id="rId10343" display="http://www.telstra.com/sustainability/report/data" xr:uid="{52604211-86CB-453F-946E-4C5BE04B15C0}"/>
    <hyperlink ref="EB918" r:id="rId10344" display="http://www.telstra.com/sustainability/report/data" xr:uid="{E1F3686C-AAC0-4CB8-BD71-31250D0B5EA9}"/>
    <hyperlink ref="EB919" r:id="rId10345" display="http://www.telstra.com/sustainability/report/data" xr:uid="{1AAD8E91-DC52-4163-985E-A06E3989F6FD}"/>
    <hyperlink ref="EB920" r:id="rId10346" display="http://www.telstra.com/sustainability/report/data" xr:uid="{1861FCD8-731D-4214-9EFA-BF40F11ADB08}"/>
    <hyperlink ref="EB921" r:id="rId10347" display="http://www.telstra.com/sustainability/report/data" xr:uid="{E7987207-983A-4F53-9BAB-1D497CA2991C}"/>
    <hyperlink ref="EB922" r:id="rId10348" display="http://www.telstra.com/sustainability/report/data" xr:uid="{451BE35C-B031-4443-9D92-174B96C600A8}"/>
    <hyperlink ref="EB923" r:id="rId10349" display="http://www.telstra.com/sustainability/report/data" xr:uid="{AC871689-5111-4D4A-870B-D40213E798E5}"/>
    <hyperlink ref="EB924" r:id="rId10350" display="http://www.telstra.com/sustainability/report/data" xr:uid="{67B3DC76-76F5-468B-A7E6-73A3BE674A25}"/>
    <hyperlink ref="EB925" r:id="rId10351" display="http://www.telstra.com/sustainability/report/data" xr:uid="{A87753D8-4642-4373-A5E7-4599BCEAA4E3}"/>
    <hyperlink ref="EB926" r:id="rId10352" display="http://www.telstra.com/sustainability/report/data" xr:uid="{EA0265DC-8D51-4058-933F-177EBD424A2D}"/>
    <hyperlink ref="EB927" r:id="rId10353" display="http://www.telstra.com/sustainability/report/data" xr:uid="{6017BE42-5298-43AB-8B5F-DAF60F821899}"/>
    <hyperlink ref="EB928" r:id="rId10354" display="http://www.telstra.com/sustainability/report/data" xr:uid="{F18F1D87-4AE1-4E3C-AB20-F148B847D13B}"/>
    <hyperlink ref="EB929" r:id="rId10355" display="http://www.telstra.com/sustainability/report/data" xr:uid="{15A1AC2D-E0CC-4AA8-AF53-30622FD57AF4}"/>
    <hyperlink ref="EB930" r:id="rId10356" display="http://www.telstra.com/sustainability/report/data" xr:uid="{13071EF6-6E4C-45D8-8E4E-535B6B0A7AB9}"/>
    <hyperlink ref="EB931" r:id="rId10357" display="http://www.telstra.com/sustainability/report/data" xr:uid="{62FF6443-1C12-4ADB-B719-ABB7EEBD6FAE}"/>
    <hyperlink ref="EB932" r:id="rId10358" display="http://www.telstra.com/sustainability/report/data" xr:uid="{98A9B37E-5B5C-47B2-8729-CFE331FCBADF}"/>
    <hyperlink ref="EB933" r:id="rId10359" display="http://www.telstra.com/sustainability/report/data" xr:uid="{B2887892-D1E9-4AF4-94D2-69C337ABEB77}"/>
    <hyperlink ref="EB934" r:id="rId10360" display="http://www.telstra.com/sustainability/report/data" xr:uid="{01E42676-D243-4E47-935A-65618388597C}"/>
    <hyperlink ref="EB935" r:id="rId10361" display="http://www.telstra.com/sustainability/report/data" xr:uid="{BAF978C1-652C-420F-8F72-7CD3728C3A57}"/>
    <hyperlink ref="EB936" r:id="rId10362" display="http://www.telstra.com/sustainability/report/data" xr:uid="{18886E0F-7DA8-4D78-B01C-CE84692B9CC3}"/>
    <hyperlink ref="EB937" r:id="rId10363" display="http://www.telstra.com/sustainability/report/data" xr:uid="{E64EAEA8-C9A6-4A8A-8D07-AC73BEDB6F22}"/>
    <hyperlink ref="EB938" r:id="rId10364" display="http://www.telstra.com/sustainability/report/data" xr:uid="{00DCEF57-1FB6-431A-81DC-ED67B681E047}"/>
    <hyperlink ref="EB939" r:id="rId10365" display="http://www.telstra.com/sustainability/report/data" xr:uid="{30EFE801-4ABE-4F4D-9844-BE887F0B6289}"/>
    <hyperlink ref="EB940" r:id="rId10366" display="http://www.telstra.com/sustainability/report/data" xr:uid="{00F789AA-60D6-418D-AF05-2739DF51DD3C}"/>
    <hyperlink ref="EB941" r:id="rId10367" display="http://www.telstra.com/sustainability/report/data" xr:uid="{0D930813-73EB-4677-876E-E081F70BE945}"/>
    <hyperlink ref="EB942" r:id="rId10368" display="http://www.telstra.com/sustainability/report/data" xr:uid="{EAD6936C-4D8E-4EA7-ADE3-333CE37BC086}"/>
    <hyperlink ref="EB943" r:id="rId10369" display="http://www.telstra.com/sustainability/report/data" xr:uid="{D0E4286E-11AA-483C-9CBB-7467716164CB}"/>
    <hyperlink ref="EB944" r:id="rId10370" display="http://www.telstra.com/sustainability/report/data" xr:uid="{8DBFC388-81E8-4713-B23B-F03419D6E16B}"/>
    <hyperlink ref="EB945" r:id="rId10371" display="http://www.telstra.com/sustainability/report/data" xr:uid="{2F628419-4872-43D1-AE45-AE55B352E202}"/>
    <hyperlink ref="EB946" r:id="rId10372" display="http://www.telstra.com/sustainability/report/data" xr:uid="{AB08CB9E-3768-4076-951D-ABF5705321C0}"/>
    <hyperlink ref="EB947" r:id="rId10373" display="http://www.telstra.com/sustainability/report/data" xr:uid="{242B1141-8AC0-42F8-9F98-A6C7CC2D9934}"/>
    <hyperlink ref="EB948" r:id="rId10374" display="http://www.telstra.com/sustainability/report/data" xr:uid="{6D904BE2-E2FE-447C-A5F6-9B2AEB93C55B}"/>
    <hyperlink ref="EB949" r:id="rId10375" display="http://www.telstra.com/sustainability/report/data" xr:uid="{FCEBDE48-4422-4277-A622-5E47A44C298A}"/>
    <hyperlink ref="EB950" r:id="rId10376" display="http://www.telstra.com/sustainability/report/data" xr:uid="{86D45237-2C3F-4409-B1AE-CF91380EA5CE}"/>
    <hyperlink ref="EB951" r:id="rId10377" display="http://www.telstra.com/sustainability/report/data" xr:uid="{9AA84043-EFF6-4288-BBE4-AB1503360428}"/>
    <hyperlink ref="EB952" r:id="rId10378" display="http://www.telstra.com/sustainability/report/data" xr:uid="{B489440D-78E5-426B-B0E5-05E6720FEE12}"/>
    <hyperlink ref="EB953" r:id="rId10379" display="http://www.telstra.com/sustainability/report/data" xr:uid="{198960F1-A3BE-42A2-9730-37D6ED25A748}"/>
    <hyperlink ref="EB954" r:id="rId10380" display="http://www.telstra.com/sustainability/report/data" xr:uid="{F6858F5A-F4A8-453F-B0A1-A002CCC1128F}"/>
    <hyperlink ref="EB955" r:id="rId10381" display="http://www.telstra.com/sustainability/report/data" xr:uid="{D3B7A153-3B72-4A13-9994-212D97E38CE5}"/>
    <hyperlink ref="EB956" r:id="rId10382" display="http://www.telstra.com/sustainability/report/data" xr:uid="{7E8A2E3A-ED52-4EB8-A241-B732C2BEE443}"/>
    <hyperlink ref="EB957" r:id="rId10383" display="http://www.telstra.com/sustainability/report/data" xr:uid="{0669D020-1695-4D83-88D6-FBB50ADC1E0E}"/>
    <hyperlink ref="EB958" r:id="rId10384" display="http://www.telstra.com/sustainability/report/data" xr:uid="{5704FC11-846C-4E81-9E05-6C30B8D5A38D}"/>
    <hyperlink ref="EB959" r:id="rId10385" display="http://www.telstra.com/sustainability/report/data" xr:uid="{546F62C5-BEC9-498E-A3F2-10EB6E7A3B99}"/>
    <hyperlink ref="EB960" r:id="rId10386" display="http://www.telstra.com/sustainability/report/data" xr:uid="{71008536-8A07-4AB4-98EC-DB3E990B4561}"/>
    <hyperlink ref="EB961" r:id="rId10387" display="http://www.telstra.com/sustainability/report/data" xr:uid="{ED306C88-B83C-4D43-BA44-98F23B1D0981}"/>
    <hyperlink ref="EB962" r:id="rId10388" display="http://www.telstra.com/sustainability/report/data" xr:uid="{6C2DBC90-70C5-49D5-825C-71FE6C91EF5C}"/>
    <hyperlink ref="EB963" r:id="rId10389" display="http://www.telstra.com/sustainability/report/data" xr:uid="{033DB18C-5DB7-4075-8587-1E97A81E041F}"/>
    <hyperlink ref="EB964" r:id="rId10390" display="http://www.telstra.com/sustainability/report/data" xr:uid="{09D5482E-465B-406F-ABFE-713A369AB65B}"/>
    <hyperlink ref="EB965" r:id="rId10391" display="http://www.telstra.com/sustainability/report/data" xr:uid="{BE3BD8B7-CE2F-4A2E-9F65-77AAF9307447}"/>
    <hyperlink ref="EB966" r:id="rId10392" display="http://www.telstra.com/sustainability/report/data" xr:uid="{5BD45743-FC3C-4AEC-BF17-87F046C00A41}"/>
    <hyperlink ref="EB967" r:id="rId10393" display="http://www.telstra.com/sustainability/report/data" xr:uid="{C8E31C3B-D15D-449E-982C-B039F8957BE6}"/>
    <hyperlink ref="EB968" r:id="rId10394" display="http://www.telstra.com/sustainability/report/data" xr:uid="{123723BF-916F-4AAB-8763-30555B80B4F3}"/>
    <hyperlink ref="EB969" r:id="rId10395" display="http://www.telstra.com/sustainability/report/data" xr:uid="{5A9D214C-0568-415B-A325-DE1362E17E45}"/>
    <hyperlink ref="EB970" r:id="rId10396" display="http://www.telstra.com/sustainability/report/data" xr:uid="{B5952167-B699-4D16-BE13-3CB3633A1C04}"/>
    <hyperlink ref="EB971" r:id="rId10397" display="http://www.telstra.com/sustainability/report/data" xr:uid="{B2C278D7-BC37-4146-9AB4-DA2A7ED05BAC}"/>
    <hyperlink ref="EB972" r:id="rId10398" display="http://www.telstra.com/sustainability/report/data" xr:uid="{7423066D-7D83-4004-A03F-35761CA886F3}"/>
    <hyperlink ref="EB973" r:id="rId10399" display="http://www.telstra.com/sustainability/report/data" xr:uid="{2A5152F1-5D21-4822-ACEB-BAB33928991F}"/>
    <hyperlink ref="EB974" r:id="rId10400" display="http://www.telstra.com/sustainability/report/data" xr:uid="{AE88C41D-6794-4607-B43F-EDA2094B2BAE}"/>
    <hyperlink ref="EB975" r:id="rId10401" display="http://www.telstra.com/sustainability/report/data" xr:uid="{2A7B9008-81B6-48FB-9F5E-37752DC66292}"/>
    <hyperlink ref="EB976" r:id="rId10402" display="http://www.telstra.com/sustainability/report/data" xr:uid="{73D56337-0A62-4684-948B-CC91D62CB9FB}"/>
    <hyperlink ref="EB977" r:id="rId10403" display="http://www.telstra.com/sustainability/report/data" xr:uid="{BE487AC1-4B17-47AA-AB51-3A887BBC3B74}"/>
    <hyperlink ref="EB978" r:id="rId10404" display="http://www.telstra.com/sustainability/report/data" xr:uid="{82565904-DAFA-4CC9-879C-346835AF8BFD}"/>
    <hyperlink ref="EB979" r:id="rId10405" display="http://www.telstra.com/sustainability/report/data" xr:uid="{5E876E44-3BDA-420A-9849-61C081C0C0CD}"/>
    <hyperlink ref="EB980" r:id="rId10406" display="http://www.telstra.com/sustainability/report/data" xr:uid="{7653AF39-F0AA-458F-865A-5D29A353F2AE}"/>
    <hyperlink ref="EB981" r:id="rId10407" display="http://www.telstra.com/sustainability/report/data" xr:uid="{B2DF96D4-CCFE-49F4-BA46-978CE141025B}"/>
    <hyperlink ref="EB982" r:id="rId10408" display="http://www.telstra.com/sustainability/report/data" xr:uid="{886C93A7-E1FD-480B-B740-75FF1E5FFAF2}"/>
    <hyperlink ref="EB983" r:id="rId10409" display="http://www.telstra.com/sustainability/report/data" xr:uid="{88295CC9-9A80-42A7-AFA2-83E093548B6D}"/>
    <hyperlink ref="EB984" r:id="rId10410" display="http://www.telstra.com/sustainability/report/data" xr:uid="{C156D25B-3B8F-4112-A6BD-57626351F24C}"/>
    <hyperlink ref="EB985" r:id="rId10411" display="http://www.telstra.com/sustainability/report/data" xr:uid="{CDF21AFB-8D40-46A6-8C0E-E17DFDC60EF7}"/>
    <hyperlink ref="EB986" r:id="rId10412" display="http://www.telstra.com/sustainability/report/data" xr:uid="{919E9F75-B0BA-4D09-AB9C-C165D80023C1}"/>
    <hyperlink ref="EB987" r:id="rId10413" display="http://www.telstra.com/sustainability/report/data" xr:uid="{08B05801-1877-42D8-975A-FB7A593E6AC7}"/>
    <hyperlink ref="EB988" r:id="rId10414" display="http://www.telstra.com/sustainability/report/data" xr:uid="{99EC0268-BD96-4B8C-BC5D-F6E122DF7972}"/>
    <hyperlink ref="EB989" r:id="rId10415" display="http://www.telstra.com/sustainability/report/data" xr:uid="{315CBC4F-6386-46F7-BD40-25919640179F}"/>
    <hyperlink ref="EB990" r:id="rId10416" display="http://www.telstra.com/sustainability/report/data" xr:uid="{2BA48E53-B577-42C0-926F-2BB3B057F9FE}"/>
    <hyperlink ref="EB991" r:id="rId10417" display="http://www.telstra.com/sustainability/report/data" xr:uid="{6D8FA346-D349-4932-88CD-693D8CE567A6}"/>
    <hyperlink ref="EB992" r:id="rId10418" display="http://www.telstra.com/sustainability/report/data" xr:uid="{9A1D98CE-F8C1-407F-8F8B-E3560C32062E}"/>
    <hyperlink ref="EB993" r:id="rId10419" display="http://www.telstra.com/sustainability/report/data" xr:uid="{40D9E5AE-7D48-4F43-8D56-B40C03D70E8C}"/>
    <hyperlink ref="EB994" r:id="rId10420" display="http://www.telstra.com/sustainability/report/data" xr:uid="{0BA5FA6B-5CF1-46BA-A87C-E98DFC146D71}"/>
    <hyperlink ref="EB995" r:id="rId10421" display="http://www.telstra.com/sustainability/report/data" xr:uid="{6C4D3067-9E22-4AC6-9FE9-774546801190}"/>
    <hyperlink ref="EB996" r:id="rId10422" display="http://www.telstra.com/sustainability/report/data" xr:uid="{551C6032-A912-4369-B6F9-C399DF171C06}"/>
    <hyperlink ref="EB997" r:id="rId10423" display="http://www.telstra.com/sustainability/report/data" xr:uid="{FFCE8573-C111-4FD2-A1C7-2B4854FF395A}"/>
    <hyperlink ref="EB998" r:id="rId10424" display="http://www.telstra.com/sustainability/report/data" xr:uid="{6BC3D27F-D24F-443B-B3BB-F49270F990B0}"/>
    <hyperlink ref="EB999" r:id="rId10425" display="http://www.telstra.com/sustainability/report/data" xr:uid="{441E029A-E250-4B7C-BB23-D994925FE897}"/>
    <hyperlink ref="EB1000" r:id="rId10426" display="http://www.telstra.com/sustainability/report/data" xr:uid="{0002BD89-391F-4CD7-B8E3-5A9D7B645D93}"/>
    <hyperlink ref="EB1001" r:id="rId10427" display="http://www.telstra.com/sustainability/report/data" xr:uid="{BD19EF8A-85D8-4549-BACD-FF7D30EB25FF}"/>
    <hyperlink ref="EB1002" r:id="rId10428" display="http://www.telstra.com/sustainability/report/data" xr:uid="{6426141E-83BF-4AEA-A4F2-CA3E6D61A2B5}"/>
    <hyperlink ref="EB1003" r:id="rId10429" display="http://www.telstra.com/sustainability/report/data" xr:uid="{86E6A5D8-1459-422C-B4EB-26A94102D96C}"/>
    <hyperlink ref="EB1004" r:id="rId10430" display="http://www.telstra.com/sustainability/report/data" xr:uid="{71EA5509-6E43-4257-8DD1-A348DE00DAA9}"/>
    <hyperlink ref="EB1005" r:id="rId10431" display="http://www.telstra.com/sustainability/report/data" xr:uid="{1FC307C6-403D-4142-B6CF-58AFF152EF13}"/>
    <hyperlink ref="EB1006" r:id="rId10432" display="http://www.telstra.com/sustainability/report/data" xr:uid="{DEAA4A9D-61C8-40D0-ACA5-C2FA613C24F6}"/>
    <hyperlink ref="EB1007" r:id="rId10433" display="http://www.telstra.com/sustainability/report/data" xr:uid="{0C00BC85-B261-4214-9246-CD9ABDDF9B84}"/>
    <hyperlink ref="EB1008" r:id="rId10434" display="http://www.telstra.com/sustainability/report/data" xr:uid="{8AEFB4C4-1C48-4F02-B892-3F46D53249DD}"/>
    <hyperlink ref="EB1009" r:id="rId10435" display="http://www.telstra.com/sustainability/report/data" xr:uid="{EE77B951-2F05-43CD-9BD3-DC5E054156C3}"/>
    <hyperlink ref="EB1010" r:id="rId10436" display="http://www.telstra.com/sustainability/report/data" xr:uid="{56484F20-4834-444D-9857-9DEDA8D221A4}"/>
    <hyperlink ref="EB1011" r:id="rId10437" display="http://www.telstra.com/sustainability/report/data" xr:uid="{35A43871-26A0-40F5-AA52-D5297C844925}"/>
    <hyperlink ref="EB1012" r:id="rId10438" display="http://www.telstra.com/sustainability/report/data" xr:uid="{992C1143-D6A9-47DE-98EE-BB34572C2E36}"/>
    <hyperlink ref="EB1013" r:id="rId10439" display="http://www.telstra.com/sustainability/report/data" xr:uid="{B80DE224-25D5-4FD7-B9A2-F18ED664D25D}"/>
    <hyperlink ref="EB1014" r:id="rId10440" display="http://www.telstra.com/sustainability/report/data" xr:uid="{C2733FF1-5DF2-4E04-9B2F-89C0FE1AA199}"/>
    <hyperlink ref="EB1015" r:id="rId10441" display="http://www.telstra.com/sustainability/report/data" xr:uid="{2BB4233E-C721-464E-AC84-F0F677F3E776}"/>
    <hyperlink ref="EB1016" r:id="rId10442" display="http://www.telstra.com/sustainability/report/data" xr:uid="{88319F7E-5FEA-44B0-B66A-E978EC329104}"/>
    <hyperlink ref="EB1017" r:id="rId10443" display="http://www.telstra.com/sustainability/report/data" xr:uid="{B4585344-DF2E-4297-869B-77F2A06223CB}"/>
    <hyperlink ref="EB1018" r:id="rId10444" display="http://www.telstra.com/sustainability/report/data" xr:uid="{E6140961-1370-41BE-8D28-AE4B503F2A84}"/>
    <hyperlink ref="EB1019" r:id="rId10445" display="http://www.telstra.com/sustainability/report/data" xr:uid="{419C83EC-964D-481C-9B93-9CE431DC8F89}"/>
    <hyperlink ref="EB1020" r:id="rId10446" display="http://www.telstra.com/sustainability/report/data" xr:uid="{42246EF9-5812-4B3B-95B1-3787A0B5FB91}"/>
    <hyperlink ref="EB1021" r:id="rId10447" display="http://www.telstra.com/sustainability/report/data" xr:uid="{5A9E5569-B834-4115-BDA0-2BBD3E34D2A5}"/>
    <hyperlink ref="EB1022" r:id="rId10448" display="http://www.telstra.com/sustainability/report/data" xr:uid="{F1806E15-E37E-42EC-9A44-910464085412}"/>
    <hyperlink ref="EB1023" r:id="rId10449" display="http://www.telstra.com/sustainability/report/data" xr:uid="{FCF131CF-ADC3-48E2-B86E-6F8B0D5CD6DE}"/>
    <hyperlink ref="EB1024" r:id="rId10450" display="http://www.telstra.com/sustainability/report/data" xr:uid="{8619979C-F1E8-49BD-9381-52A1A2579C62}"/>
    <hyperlink ref="EB1025" r:id="rId10451" display="http://www.telstra.com/sustainability/report/data" xr:uid="{20A97D5F-F1E9-4170-B6C6-AF1348D20EAC}"/>
    <hyperlink ref="EB1026" r:id="rId10452" display="http://www.telstra.com/sustainability/report/data" xr:uid="{336F5FAD-661B-4CA9-978E-917056D642E3}"/>
    <hyperlink ref="EB1027" r:id="rId10453" display="http://www.telstra.com/sustainability/report/data" xr:uid="{AE2B1541-614C-4A0C-BA76-FE44F90CAAE4}"/>
    <hyperlink ref="EB1028" r:id="rId10454" display="http://www.telstra.com/sustainability/report/data" xr:uid="{E4414446-A761-438A-9E66-525D458E019C}"/>
    <hyperlink ref="EB1029" r:id="rId10455" display="http://www.telstra.com/sustainability/report/data" xr:uid="{DC9563CB-FE10-47F2-966F-7308038339A7}"/>
    <hyperlink ref="EB1030" r:id="rId10456" display="http://www.telstra.com/sustainability/report/data" xr:uid="{455DEF7D-88A4-4986-9B09-10FE836CCC10}"/>
    <hyperlink ref="EB1031" r:id="rId10457" display="http://www.telstra.com/sustainability/report/data" xr:uid="{1E304A73-D205-44C7-974B-A71D553B5987}"/>
    <hyperlink ref="EB1032" r:id="rId10458" display="http://www.telstra.com/sustainability/report/data" xr:uid="{08554D19-FAF4-43C9-BE71-AB92BBFDA1B2}"/>
    <hyperlink ref="EB1033" r:id="rId10459" display="http://www.telstra.com/sustainability/report/data" xr:uid="{4BA06F19-1572-40CA-9DD0-490198FCFA93}"/>
    <hyperlink ref="EB1034" r:id="rId10460" display="http://www.telstra.com/sustainability/report/data" xr:uid="{6F7C8541-A3A3-4722-BF4B-2E0C00512654}"/>
    <hyperlink ref="EB1035" r:id="rId10461" display="http://www.telstra.com/sustainability/report/data" xr:uid="{A9FA6844-3586-42AF-A327-32A6C4240717}"/>
    <hyperlink ref="EB1036" r:id="rId10462" display="http://www.telstra.com/sustainability/report/data" xr:uid="{B0281EE1-36C6-4837-8D26-6043795298FC}"/>
    <hyperlink ref="EB1037" r:id="rId10463" display="http://www.telstra.com/sustainability/report/data" xr:uid="{4A80AD12-90B3-49F0-991A-617523FE701A}"/>
    <hyperlink ref="EB1038" r:id="rId10464" display="http://www.telstra.com/sustainability/report/data" xr:uid="{5650A2F2-DDFB-430B-9528-EE9249C537A4}"/>
    <hyperlink ref="EB1039" r:id="rId10465" display="http://www.telstra.com/sustainability/report/data" xr:uid="{405C1AB3-6DED-4450-8B22-5135C4A8EF91}"/>
    <hyperlink ref="EB1040" r:id="rId10466" display="http://www.telstra.com/sustainability/report/data" xr:uid="{B8357EF4-8446-4ACC-A6E0-958628A4FFD2}"/>
    <hyperlink ref="EB1041" r:id="rId10467" display="http://www.telstra.com/sustainability/report/data" xr:uid="{B3CDAED1-0C61-44B4-A13A-D74F34205EAE}"/>
    <hyperlink ref="EB1042" r:id="rId10468" display="http://www.telstra.com/sustainability/report/data" xr:uid="{85C0A7C2-237C-4F90-BA10-6266F2B51BFB}"/>
    <hyperlink ref="EB1043" r:id="rId10469" display="http://www.telstra.com/sustainability/report/data" xr:uid="{942A14BD-B3BB-4CB0-8A62-0EF63CC4A5CD}"/>
    <hyperlink ref="EB1044" r:id="rId10470" display="http://www.telstra.com/sustainability/report/data" xr:uid="{1953BACA-CA0D-4471-B179-E7128D4DAE3C}"/>
    <hyperlink ref="EB1045" r:id="rId10471" display="http://www.telstra.com/sustainability/report/data" xr:uid="{E9706309-5BC0-471D-AF09-BD154A88B7D6}"/>
    <hyperlink ref="EB1046" r:id="rId10472" display="http://www.telstra.com/sustainability/report/data" xr:uid="{0EF71AE1-0D20-40A4-88DB-4788B8D10466}"/>
    <hyperlink ref="EB1047" r:id="rId10473" display="http://www.telstra.com/sustainability/report/data" xr:uid="{42C6DCD5-842E-43CE-81CC-AC97FC8FCAF7}"/>
    <hyperlink ref="EB1048" r:id="rId10474" display="http://www.telstra.com/sustainability/report/data" xr:uid="{69B6D9BC-4491-40DC-A5C1-F0A4E8CBC580}"/>
    <hyperlink ref="EB1049" r:id="rId10475" display="http://www.telstra.com/sustainability/report/data" xr:uid="{99BB6815-35A5-4EA7-A977-413A2B1A71A5}"/>
    <hyperlink ref="EB1050" r:id="rId10476" display="http://www.telstra.com/sustainability/report/data" xr:uid="{07361C6A-5FFA-4D51-8188-D9A036185170}"/>
    <hyperlink ref="EB1051" r:id="rId10477" display="http://www.telstra.com/sustainability/report/data" xr:uid="{7A303E46-F6E4-4D57-9C63-0AF4B0D76189}"/>
    <hyperlink ref="EB1052" r:id="rId10478" display="http://www.telstra.com/sustainability/report/data" xr:uid="{2B07809F-9B67-4B07-9B1E-295A5F9E8261}"/>
    <hyperlink ref="EB1053" r:id="rId10479" display="http://www.telstra.com/sustainability/report/data" xr:uid="{E666F517-5012-485B-B24C-D3EE84997AB0}"/>
    <hyperlink ref="EB1054" r:id="rId10480" display="http://www.telstra.com/sustainability/report/data" xr:uid="{4D17E163-B7DE-445D-BC94-B71652CA209E}"/>
    <hyperlink ref="EB1055" r:id="rId10481" display="http://www.telstra.com/sustainability/report/data" xr:uid="{E8E59344-5A03-4F92-9BC4-B283A5E49518}"/>
    <hyperlink ref="EB1056" r:id="rId10482" display="http://www.telstra.com/sustainability/report/data" xr:uid="{F659AC31-9870-4A29-8B65-BF95660BA63A}"/>
    <hyperlink ref="EB1057" r:id="rId10483" display="http://www.telstra.com/sustainability/report/data" xr:uid="{45554A21-E273-42D2-AAC8-841AAE2DF236}"/>
    <hyperlink ref="EB1058" r:id="rId10484" display="http://www.telstra.com/sustainability/report/data" xr:uid="{0EBFCB3D-D990-4179-B315-BD5B05027761}"/>
    <hyperlink ref="EB1059" r:id="rId10485" display="http://www.telstra.com/sustainability/report/data" xr:uid="{D702A906-418D-4664-BEF7-DDDA4F65CFA6}"/>
    <hyperlink ref="EB1060" r:id="rId10486" display="http://www.telstra.com/sustainability/report/data" xr:uid="{ED307C5D-39A1-41BE-8033-B8B4F3827F52}"/>
    <hyperlink ref="EB1061" r:id="rId10487" display="http://www.telstra.com/sustainability/report/data" xr:uid="{D19881CC-D40F-4DAF-B3CC-DBEE8BB458C4}"/>
    <hyperlink ref="EB1062" r:id="rId10488" display="http://www.telstra.com/sustainability/report/data" xr:uid="{AB2BAA6D-CD03-430D-B1FD-60B102D6A271}"/>
    <hyperlink ref="EB1063" r:id="rId10489" display="http://www.telstra.com/sustainability/report/data" xr:uid="{FBC6E36F-2581-4092-9FC8-D88C1D0EBF18}"/>
    <hyperlink ref="EB1064" r:id="rId10490" display="http://www.telstra.com/sustainability/report/data" xr:uid="{EB0B087F-4D1E-4B81-9DE9-44063AA4C782}"/>
    <hyperlink ref="EB1065" r:id="rId10491" display="http://www.telstra.com/sustainability/report/data" xr:uid="{3A743F0B-FA9F-4752-A562-EB05CC1BEF3C}"/>
    <hyperlink ref="EB1066" r:id="rId10492" display="http://www.telstra.com/sustainability/report/data" xr:uid="{3CF8C013-D85B-467A-84D5-0D0B00981BFD}"/>
    <hyperlink ref="EB1067" r:id="rId10493" display="http://www.telstra.com/sustainability/report/data" xr:uid="{E13409EA-E667-4176-8597-2957C9B5B443}"/>
    <hyperlink ref="EB1068" r:id="rId10494" display="http://www.telstra.com/sustainability/report/data" xr:uid="{8E426134-D4E3-4C2E-AD80-265E5BB2688F}"/>
    <hyperlink ref="EB1069" r:id="rId10495" display="http://www.telstra.com/sustainability/report/data" xr:uid="{2BCF74A4-9B8A-40EC-BC62-297324CB7454}"/>
    <hyperlink ref="EB1070" r:id="rId10496" display="http://www.telstra.com/sustainability/report/data" xr:uid="{2912F685-E061-4E3E-9F46-88DAB46C1090}"/>
    <hyperlink ref="EB1071" r:id="rId10497" display="http://www.telstra.com/sustainability/report/data" xr:uid="{9F8F3764-7F0C-4B1A-A534-58C01EECCDE9}"/>
    <hyperlink ref="EB1072" r:id="rId10498" display="http://www.telstra.com/sustainability/report/data" xr:uid="{28C93AAF-7E12-4814-BCA2-77F8FAC66D03}"/>
    <hyperlink ref="EB1073" r:id="rId10499" display="http://www.telstra.com/sustainability/report/data" xr:uid="{356C3D11-662B-4072-940F-7EF93D6C220D}"/>
    <hyperlink ref="EB1074" r:id="rId10500" display="http://www.telstra.com/sustainability/report/data" xr:uid="{F5ECCB69-EACD-46A1-B8B8-2A29FF6CACCE}"/>
    <hyperlink ref="EB1075" r:id="rId10501" display="http://www.telstra.com/sustainability/report/data" xr:uid="{6278DE4E-1A69-4DC9-9500-A9C2667E569E}"/>
    <hyperlink ref="EB1076" r:id="rId10502" display="http://www.telstra.com/sustainability/report/data" xr:uid="{C8093A36-8586-47BB-A63F-5FE1589AD948}"/>
    <hyperlink ref="EB1077" r:id="rId10503" display="http://www.telstra.com/sustainability/report/data" xr:uid="{C6DD1D93-4D84-4021-B6F9-FB6F06BF043B}"/>
    <hyperlink ref="EB1078" r:id="rId10504" display="http://www.telstra.com/sustainability/report/data" xr:uid="{7727D590-B1C8-46B2-BCCA-543574970BB6}"/>
    <hyperlink ref="EB1079" r:id="rId10505" display="http://www.telstra.com/sustainability/report/data" xr:uid="{528A6C91-FE1F-4F2A-856A-333D5D377FED}"/>
    <hyperlink ref="EB1080" r:id="rId10506" display="http://www.telstra.com/sustainability/report/data" xr:uid="{C01C04DC-E30C-413C-A8C6-D5D02E117671}"/>
    <hyperlink ref="EB1081" r:id="rId10507" display="http://www.telstra.com/sustainability/report/data" xr:uid="{283974D5-9683-44EF-85FC-A24AAA2EA184}"/>
    <hyperlink ref="EB1082" r:id="rId10508" display="http://www.telstra.com/sustainability/report/data" xr:uid="{B3AB23BB-0F36-40E7-A954-50D85D60A8E5}"/>
    <hyperlink ref="EB1083" r:id="rId10509" display="http://www.telstra.com/sustainability/report/data" xr:uid="{37D6C332-1B1D-4393-93DE-0AE322FF2BEC}"/>
    <hyperlink ref="EB1084" r:id="rId10510" display="http://www.telstra.com/sustainability/report/data" xr:uid="{E45E2F91-48DF-4527-86D1-62F6A09D1E3D}"/>
    <hyperlink ref="EB1085" r:id="rId10511" display="http://www.telstra.com/sustainability/report/data" xr:uid="{D8384296-1B07-4C31-968F-13244D53F6DC}"/>
    <hyperlink ref="EB1086" r:id="rId10512" display="http://www.telstra.com/sustainability/report/data" xr:uid="{39319681-8A2F-45C7-86C3-7A043402AB06}"/>
    <hyperlink ref="EB1087" r:id="rId10513" display="http://www.telstra.com/sustainability/report/data" xr:uid="{D28234C8-83C9-4DDA-9288-CC8F9CA59F60}"/>
    <hyperlink ref="EB1088" r:id="rId10514" display="http://www.telstra.com/sustainability/report/data" xr:uid="{88EF2F86-780B-473C-B3B0-10AA18626CAC}"/>
    <hyperlink ref="EB1089" r:id="rId10515" display="http://www.telstra.com/sustainability/report/data" xr:uid="{3E6C09AA-8065-4155-AD0E-04CADFB02222}"/>
    <hyperlink ref="EB1090" r:id="rId10516" display="http://www.telstra.com/sustainability/report/data" xr:uid="{8EB0670A-9DE8-4548-9359-D09AF248901E}"/>
    <hyperlink ref="EB1091" r:id="rId10517" display="http://www.telstra.com/sustainability/report/data" xr:uid="{2FFB7769-F431-4082-9713-5E51C3E3CC4B}"/>
    <hyperlink ref="EB1092" r:id="rId10518" display="http://www.telstra.com/sustainability/report/data" xr:uid="{C74FD569-A733-4224-8671-586393117006}"/>
    <hyperlink ref="EB1093" r:id="rId10519" display="http://www.telstra.com/sustainability/report/data" xr:uid="{1CDDAFB4-6F09-480A-8D0E-B6F02A430246}"/>
    <hyperlink ref="EB1094" r:id="rId10520" display="http://www.telstra.com/sustainability/report/data" xr:uid="{8BB735D1-D08E-4386-8D04-E2B399686782}"/>
    <hyperlink ref="EB1095" r:id="rId10521" display="http://www.telstra.com/sustainability/report/data" xr:uid="{ACB2E804-9BDC-4609-A495-C3D8FF45E940}"/>
    <hyperlink ref="EB1096" r:id="rId10522" display="http://www.telstra.com/sustainability/report/data" xr:uid="{2DF59509-0697-45F7-9B34-CBE8964EB541}"/>
    <hyperlink ref="EB1097" r:id="rId10523" display="http://www.telstra.com/sustainability/report/data" xr:uid="{CD61F5D0-66EB-497F-8E38-03B5CADA8594}"/>
    <hyperlink ref="EB1098" r:id="rId10524" display="http://www.telstra.com/sustainability/report/data" xr:uid="{34D0B40B-9548-4615-AD92-B4173A5DF4E5}"/>
    <hyperlink ref="EB1099" r:id="rId10525" display="http://www.telstra.com/sustainability/report/data" xr:uid="{74B18962-769D-4E34-A493-E51F0895DE96}"/>
    <hyperlink ref="EB1100" r:id="rId10526" display="http://www.telstra.com/sustainability/report/data" xr:uid="{C3F2D557-6C91-44B3-AC10-7CA6F3202F7B}"/>
    <hyperlink ref="EB1101" r:id="rId10527" display="http://www.telstra.com/sustainability/report/data" xr:uid="{14132C2C-756F-49E9-8815-CB7058838121}"/>
    <hyperlink ref="EB1102" r:id="rId10528" display="http://www.telstra.com/sustainability/report/data" xr:uid="{D656C505-C2A7-42AA-83C2-08C491421EE0}"/>
    <hyperlink ref="EB1103" r:id="rId10529" display="http://www.telstra.com/sustainability/report/data" xr:uid="{34D0A223-1DBF-49F2-A176-A84AFF22E08C}"/>
    <hyperlink ref="EB1104" r:id="rId10530" display="http://www.telstra.com/sustainability/report/data" xr:uid="{F1ECB2A2-31B6-4021-BF14-59D09B57B245}"/>
    <hyperlink ref="EB1105" r:id="rId10531" display="http://www.telstra.com/sustainability/report/data" xr:uid="{395E1F74-F8E0-49EC-9341-26845214C2AE}"/>
    <hyperlink ref="EB1106" r:id="rId10532" display="http://www.telstra.com/sustainability/report/data" xr:uid="{3B2EC530-F4F9-44B5-9E8B-7B48B8430EF9}"/>
    <hyperlink ref="EB1107" r:id="rId10533" display="http://www.telstra.com/sustainability/report/data" xr:uid="{E06EA51E-12F9-45ED-BC9D-91F5B1234F4E}"/>
    <hyperlink ref="EB1108" r:id="rId10534" display="http://www.telstra.com/sustainability/report/data" xr:uid="{195B565A-4290-460C-9B44-C02386650A4F}"/>
    <hyperlink ref="EE1" r:id="rId10535" display="http://www.telstra.com/sustainability/report/data" xr:uid="{7D7A7EA2-2268-4AE5-8EC8-23C40D0B185E}"/>
    <hyperlink ref="EE2" r:id="rId10536" display="http://www.telstra.com/sustainability/report/data" xr:uid="{B94B869A-BFFF-47CA-B3B8-4CD1C835AB4F}"/>
    <hyperlink ref="EE5" r:id="rId10537" display="http://www.telstra.com/sustainability/report/data" xr:uid="{76A10E41-2E63-4101-A5BE-083BD2E6A9ED}"/>
    <hyperlink ref="EE7" r:id="rId10538" display="http://www.telstra.com/sustainability/report/data" xr:uid="{7BE6780E-1793-4B4B-9488-AA467BDED15C}"/>
    <hyperlink ref="EE8" r:id="rId10539" display="http://www.telstra.com/sustainability/report/data" xr:uid="{EF4F10B9-6122-4E17-BE86-22293A3652DB}"/>
    <hyperlink ref="EE9" r:id="rId10540" display="http://www.telstra.com/sustainability/report/data" xr:uid="{D9F8E32B-5113-4CFD-B8CF-345F05E063A6}"/>
    <hyperlink ref="EE10" r:id="rId10541" display="http://www.telstra.com/sustainability/report/data" xr:uid="{7063B8D4-82FB-4844-89E2-5357B4365867}"/>
    <hyperlink ref="EE13" r:id="rId10542" display="http://www.telstra.com/sustainability/report/data" xr:uid="{FD1C3035-DD55-4E2F-8989-B95C117FA444}"/>
    <hyperlink ref="EE14" r:id="rId10543" display="http://www.telstra.com/sustainability/report/data" xr:uid="{ADB62D72-F5F9-4BD1-8F36-6C284FDCBF61}"/>
    <hyperlink ref="EE15" r:id="rId10544" display="http://www.telstra.com/sustainability/report/data" xr:uid="{E7FD2118-2D18-4795-87C9-ED8EC3B55DDE}"/>
    <hyperlink ref="EE16" r:id="rId10545" display="http://www.telstra.com/sustainability/report/data" xr:uid="{86CEE7BB-2A21-4DC8-9C95-941888841B10}"/>
    <hyperlink ref="EE17" r:id="rId10546" display="http://www.telstra.com/sustainability/report/data" xr:uid="{260105A4-AE7F-45FC-918D-FC7725EF57F5}"/>
    <hyperlink ref="EE18" r:id="rId10547" display="http://www.telstra.com/sustainability/report/data" xr:uid="{1C111FC2-C5E2-48F3-82D4-5C4346F1F3DD}"/>
    <hyperlink ref="EE20" r:id="rId10548" display="http://www.telstra.com/sustainability/report/data" xr:uid="{7379474D-2DA3-4421-96E6-7DE0D9CEE895}"/>
    <hyperlink ref="EE21" r:id="rId10549" display="http://www.telstra.com/sustainability/report/data" xr:uid="{F710F632-EF59-4573-A80C-85637A8FCD40}"/>
    <hyperlink ref="EE23" r:id="rId10550" display="http://www.telstra.com/sustainability/report/data" xr:uid="{7523F62B-439A-4B90-981B-3E8F30D6E8E9}"/>
    <hyperlink ref="EE24" r:id="rId10551" display="http://www.telstra.com/sustainability/report/data" xr:uid="{47787245-55AA-440D-A459-94E2C2111BB2}"/>
    <hyperlink ref="EE25" r:id="rId10552" display="http://www.telstra.com/sustainability/report/data" xr:uid="{46BA932A-7E35-4382-81BD-E1673990701F}"/>
    <hyperlink ref="EE26" r:id="rId10553" display="http://www.telstra.com/sustainability/report/data" xr:uid="{BF7AB9F2-23CB-4883-B021-F953F5A6F61B}"/>
    <hyperlink ref="EE27" r:id="rId10554" display="http://www.telstra.com/sustainability/report/data" xr:uid="{C22A7481-DDFC-4E47-9C15-7316B7BAAF1D}"/>
    <hyperlink ref="EE28" r:id="rId10555" display="http://www.telstra.com/sustainability/report/data" xr:uid="{7E73E037-C616-43D3-8592-6A58E978DFED}"/>
    <hyperlink ref="EE29" r:id="rId10556" display="http://www.telstra.com/sustainability/report/data" xr:uid="{6BE5CF62-AADC-4F84-9190-59E9F451428A}"/>
    <hyperlink ref="EE30" r:id="rId10557" display="http://www.telstra.com/sustainability/report/data" xr:uid="{AC9913CB-7722-421A-84C6-200F1C762305}"/>
    <hyperlink ref="EE31" r:id="rId10558" display="http://www.telstra.com/sustainability/report/data" xr:uid="{DE175AEB-E0A9-4819-8501-2534AA41B6EA}"/>
    <hyperlink ref="EE32" r:id="rId10559" display="http://www.telstra.com/sustainability/report/data" xr:uid="{C5458CF1-0BA0-4C30-AAF8-E4123AB55088}"/>
    <hyperlink ref="EE33" r:id="rId10560" display="http://www.telstra.com/sustainability/report/data" xr:uid="{C14B7132-9455-4254-A9A8-F2C248C6A938}"/>
    <hyperlink ref="EE34" r:id="rId10561" display="http://www.telstra.com/sustainability/report/data" xr:uid="{BFE54B92-420C-4E48-B2E9-9F428CAAB6C4}"/>
    <hyperlink ref="EE35" r:id="rId10562" display="http://www.telstra.com/sustainability/report/data" xr:uid="{D47B3C15-F65A-4EC2-AD8F-BE6C388599A9}"/>
    <hyperlink ref="EE36" r:id="rId10563" display="http://www.telstra.com/sustainability/report/data" xr:uid="{AAA33C0B-5653-4EAD-8AC8-7E838F3A6D70}"/>
    <hyperlink ref="EE38" r:id="rId10564" display="http://www.telstra.com/sustainability/report/data" xr:uid="{59876284-B094-43C9-AD3A-EE0674BAB4F0}"/>
    <hyperlink ref="EE39" r:id="rId10565" display="http://www.telstra.com/sustainability/report/data" xr:uid="{720B6323-B40D-46B3-8BAC-D32117CCA406}"/>
    <hyperlink ref="EE40" r:id="rId10566" display="http://www.telstra.com/sustainability/report/data" xr:uid="{844EC471-D58C-4B14-8653-BDBECAECFE6C}"/>
    <hyperlink ref="EE41" r:id="rId10567" display="http://www.telstra.com/sustainability/report/data" xr:uid="{64DE8538-4966-40EC-B726-CDE4224CE223}"/>
    <hyperlink ref="EE42" r:id="rId10568" display="http://www.telstra.com/sustainability/report/data" xr:uid="{B8E2BC8C-5CDD-44BD-992A-371755D5CB98}"/>
    <hyperlink ref="EE43" r:id="rId10569" display="http://www.telstra.com/sustainability/report/data" xr:uid="{4D0DB00A-AFD1-4951-BD8C-DD25D18BEA2B}"/>
    <hyperlink ref="EE44" r:id="rId10570" display="http://www.telstra.com/sustainability/report/data" xr:uid="{F7CAC9FC-A85A-459C-BA09-2DEC8921E046}"/>
    <hyperlink ref="EE45" r:id="rId10571" display="http://www.telstra.com/sustainability/report/data" xr:uid="{EBC47B98-8CAA-4970-8631-B9BADB66450B}"/>
    <hyperlink ref="EE46" r:id="rId10572" display="http://www.telstra.com/sustainability/report/data" xr:uid="{5A565165-F4A3-4A8D-B6F7-67419841B627}"/>
    <hyperlink ref="EE47" r:id="rId10573" display="http://www.telstra.com/sustainability/report/data" xr:uid="{A1E36BFD-FF30-4315-A52C-F5E57024058C}"/>
    <hyperlink ref="EE48" r:id="rId10574" display="http://www.telstra.com/sustainability/report/data" xr:uid="{68D4536A-9016-4747-BE13-7DBC3FCA79CE}"/>
    <hyperlink ref="EE49" r:id="rId10575" display="http://www.telstra.com/sustainability/report/data" xr:uid="{4F72D830-F56A-435B-8F26-8D957DF71960}"/>
    <hyperlink ref="EE50" r:id="rId10576" display="http://www.telstra.com/sustainability/report/data" xr:uid="{25C5C4BF-848E-4437-8EC1-78C55761DB47}"/>
    <hyperlink ref="EE51" r:id="rId10577" display="http://www.telstra.com/sustainability/report/data" xr:uid="{BF3ABD4A-8B28-42ED-B5B9-400466DC1EBD}"/>
    <hyperlink ref="EE52" r:id="rId10578" display="http://www.telstra.com/sustainability/report/data" xr:uid="{C84DFDFC-1E72-4CD7-84B2-2DFDF9871834}"/>
    <hyperlink ref="EE53" r:id="rId10579" display="http://www.telstra.com/sustainability/report/data" xr:uid="{DF510A8D-FE3D-435D-A225-E44C10536AA6}"/>
    <hyperlink ref="EE55" r:id="rId10580" display="http://www.telstra.com/sustainability/report/data" xr:uid="{EAEF6385-E8E6-4015-80EC-C1341CDAAEAF}"/>
    <hyperlink ref="EE56" r:id="rId10581" display="http://www.telstra.com/sustainability/report/data" xr:uid="{F44130E0-AD3A-44B0-A018-EE20BC5FC537}"/>
    <hyperlink ref="EE57" r:id="rId10582" display="http://www.telstra.com/sustainability/report/data" xr:uid="{D5DEAB59-4A3D-4674-9E02-724D4657BF30}"/>
    <hyperlink ref="EE58" r:id="rId10583" display="http://www.telstra.com/sustainability/report/data" xr:uid="{E8DDBBA0-C7F7-4C71-A16C-45579F33B8EB}"/>
    <hyperlink ref="EE59" r:id="rId10584" display="http://www.telstra.com/sustainability/report/data" xr:uid="{6611F1B2-11EE-4DF0-87E1-0B181C9F49C0}"/>
    <hyperlink ref="EE61" r:id="rId10585" display="http://www.telstra.com/sustainability/report/data" xr:uid="{E24BD40D-57C3-4194-A2E8-8AAF50853CAA}"/>
    <hyperlink ref="EE62" r:id="rId10586" display="http://www.telstra.com/sustainability/report/data" xr:uid="{020FE641-9BD8-47B5-9C5D-C6F5967D2D4C}"/>
    <hyperlink ref="EE63" r:id="rId10587" display="http://www.telstra.com/sustainability/report/data" xr:uid="{F69A27B4-310F-42C2-AE19-864375BA4AAB}"/>
    <hyperlink ref="EE65" r:id="rId10588" display="http://www.telstra.com/sustainability/report/data" xr:uid="{60186234-F4D7-42D0-AD81-103DCA2ADDE3}"/>
    <hyperlink ref="EE66" r:id="rId10589" display="http://www.telstra.com/sustainability/report/data" xr:uid="{3901B0D7-7818-49D5-9D0C-2C76F8D94ECB}"/>
    <hyperlink ref="EE67" r:id="rId10590" display="http://www.telstra.com/sustainability/report/data" xr:uid="{5768EF22-8129-47C4-AD3C-A7C078DB80E2}"/>
    <hyperlink ref="EE70" r:id="rId10591" display="http://www.telstra.com/sustainability/report/data" xr:uid="{6F9BC5CF-7A25-4747-8092-741758A86A82}"/>
    <hyperlink ref="EE72" r:id="rId10592" display="http://www.telstra.com/sustainability/report/data" xr:uid="{43999443-660C-41F9-9168-C12DDBC3F223}"/>
    <hyperlink ref="EE75" r:id="rId10593" display="http://www.telstra.com/sustainability/report/data" xr:uid="{86FA5029-FF10-40B1-BAD2-9FC83629068B}"/>
    <hyperlink ref="EE76" r:id="rId10594" display="http://www.telstra.com/sustainability/report/data" xr:uid="{1AE0AA88-69E4-4116-8897-6A0FCB2D1AF7}"/>
    <hyperlink ref="EE77" r:id="rId10595" display="http://www.telstra.com/sustainability/report/data" xr:uid="{A46A265D-EA00-4875-AA0D-F0E6CCE2BD4C}"/>
    <hyperlink ref="EE78" r:id="rId10596" display="http://www.telstra.com/sustainability/report/data" xr:uid="{3CFDC030-BFDF-42EE-9E7B-0AA14E85AB47}"/>
    <hyperlink ref="EE79" r:id="rId10597" display="http://www.telstra.com/sustainability/report/data" xr:uid="{16F137AE-DE24-4A40-881F-7F9E2E65333F}"/>
    <hyperlink ref="EE80" r:id="rId10598" display="http://www.telstra.com/sustainability/report/data" xr:uid="{7B7ED363-32BB-45F0-8AF0-842C69F52920}"/>
    <hyperlink ref="EE86" r:id="rId10599" display="http://www.telstra.com/sustainability/report/data" xr:uid="{52FEA113-2437-4938-89E0-ED0F7538C3A3}"/>
    <hyperlink ref="EE87" r:id="rId10600" display="http://www.telstra.com/sustainability/report/data" xr:uid="{B1E5234F-009D-4BFE-B98B-5AB9513A0F26}"/>
    <hyperlink ref="EE88" r:id="rId10601" display="http://www.telstra.com/sustainability/report/data" xr:uid="{4A0E4B45-AC6D-4196-8878-F2D1D3F35ADF}"/>
    <hyperlink ref="EE89" r:id="rId10602" display="http://www.telstra.com/sustainability/report/data" xr:uid="{EE9411B6-5CB3-4093-80F1-51C67D39657E}"/>
    <hyperlink ref="EE91" r:id="rId10603" display="http://www.telstra.com/sustainability/report/data" xr:uid="{63A6FCA2-E1C6-4CD9-B909-97E16CD93376}"/>
    <hyperlink ref="EE92" r:id="rId10604" display="http://www.telstra.com/sustainability/report/data" xr:uid="{16D5BA96-7391-4AE8-AD2F-F33EF779E676}"/>
    <hyperlink ref="EE93" r:id="rId10605" display="http://www.telstra.com/sustainability/report/data" xr:uid="{2D9DA358-BDD1-4205-9201-DB80B3401613}"/>
    <hyperlink ref="EE94" r:id="rId10606" display="http://www.telstra.com/sustainability/report/data" xr:uid="{90CE085C-996B-4CEA-A0B8-217C46971A5F}"/>
    <hyperlink ref="EE96" r:id="rId10607" display="http://www.telstra.com/sustainability/report/data" xr:uid="{532E0DEB-AF6B-48E0-8022-E81346934250}"/>
    <hyperlink ref="EE97" r:id="rId10608" display="http://www.telstra.com/sustainability/report/data" xr:uid="{08478CBD-F2BC-420B-88D3-640D45C5C999}"/>
    <hyperlink ref="EE99" r:id="rId10609" display="http://www.telstra.com/sustainability/report/data" xr:uid="{E06E6603-EE80-44A2-90F3-3A4412DC61B7}"/>
    <hyperlink ref="EE100" r:id="rId10610" display="http://www.telstra.com/sustainability/report/data" xr:uid="{FC0BA0B9-ADE8-4865-9E23-68870F76008D}"/>
    <hyperlink ref="EE101" r:id="rId10611" display="http://www.telstra.com/sustainability/report/data" xr:uid="{D02825DB-7E00-49BA-BFEF-797B2714990F}"/>
    <hyperlink ref="EE102" r:id="rId10612" display="http://www.telstra.com/sustainability/report/data" xr:uid="{7473AA5E-26AF-434E-AF52-7FE0B8383DB1}"/>
    <hyperlink ref="EE103" r:id="rId10613" display="http://www.telstra.com/sustainability/report/data" xr:uid="{76623006-3533-41B1-B7EA-BFBBDBC7F482}"/>
    <hyperlink ref="EE104" r:id="rId10614" display="http://www.telstra.com/sustainability/report/data" xr:uid="{BD1D2D1D-9ED3-45FE-989F-18881001791D}"/>
    <hyperlink ref="EE105" r:id="rId10615" display="http://www.telstra.com/sustainability/report/data" xr:uid="{AC8B47A0-7ADC-49D6-AE8C-3F0ACE18B62E}"/>
    <hyperlink ref="EE106" r:id="rId10616" display="http://www.telstra.com/sustainability/report/data" xr:uid="{70AB28EB-5C65-438E-BDD8-2BB8266A1EEE}"/>
    <hyperlink ref="EE107" r:id="rId10617" display="http://www.telstra.com/sustainability/report/data" xr:uid="{A6BB56F3-4902-4BDD-A940-E4CEDE60CB58}"/>
    <hyperlink ref="EE108" r:id="rId10618" display="http://www.telstra.com/sustainability/report/data" xr:uid="{A96129AA-D4E1-40C5-BF39-D8F4C5E1E514}"/>
    <hyperlink ref="EE118" r:id="rId10619" display="http://www.telstra.com/sustainability/report/data" xr:uid="{F57616CA-ABE7-419A-A14D-C82531A0C1C7}"/>
    <hyperlink ref="EE121" r:id="rId10620" display="http://www.telstra.com/sustainability/report/data" xr:uid="{68ACC463-A11C-4237-B4F8-B39C3DA43DA7}"/>
    <hyperlink ref="EE122" r:id="rId10621" display="http://www.telstra.com/sustainability/report/data" xr:uid="{756A78AB-9C35-4D6A-87AF-9168946F3432}"/>
    <hyperlink ref="EE123" r:id="rId10622" display="http://www.telstra.com/sustainability/report/data" xr:uid="{3F59CF68-B871-40BF-A388-77F0478B8959}"/>
    <hyperlink ref="EE124" r:id="rId10623" display="http://www.telstra.com/sustainability/report/data" xr:uid="{C38F90BE-ADC2-4AE9-BD5B-708E0684C94A}"/>
    <hyperlink ref="EE125" r:id="rId10624" display="http://www.telstra.com/sustainability/report/data" xr:uid="{8D3B0039-77FD-42CA-BF0D-5797A46B11D3}"/>
    <hyperlink ref="EE126" r:id="rId10625" display="http://www.telstra.com/sustainability/report/data" xr:uid="{8524496A-53C4-415E-8ABB-833608F1F5F0}"/>
    <hyperlink ref="EE127" r:id="rId10626" display="http://www.telstra.com/sustainability/report/data" xr:uid="{BCCBC18A-0388-4FA5-9C62-5780357EA587}"/>
    <hyperlink ref="EE133" r:id="rId10627" display="http://www.telstra.com/sustainability/report/data" xr:uid="{389BA2C7-4402-4894-9F2D-E8F9D53C0347}"/>
    <hyperlink ref="EE134" r:id="rId10628" display="http://www.telstra.com/sustainability/report/data" xr:uid="{37CCBFF8-C3A6-4DDE-9D1A-BFD1F96969A5}"/>
    <hyperlink ref="EE135" r:id="rId10629" display="http://www.telstra.com/sustainability/report/data" xr:uid="{06B6B538-0D5B-409F-BE27-B2877EAC8707}"/>
    <hyperlink ref="EE136" r:id="rId10630" display="http://www.telstra.com/sustainability/report/data" xr:uid="{9A41BA7F-DAED-40FA-8213-C88DA83BC516}"/>
    <hyperlink ref="EE137" r:id="rId10631" display="http://www.telstra.com/sustainability/report/data" xr:uid="{5937A17B-B033-46EF-BC59-5B428F48F658}"/>
    <hyperlink ref="EE144" r:id="rId10632" display="http://www.telstra.com/sustainability/report/data" xr:uid="{2B86CEF7-959C-4792-940D-B824112C94EC}"/>
    <hyperlink ref="EE145" r:id="rId10633" display="http://www.telstra.com/sustainability/report/data" xr:uid="{02954A62-C92E-4168-80CD-519926B0DB69}"/>
    <hyperlink ref="EE146" r:id="rId10634" display="http://www.telstra.com/sustainability/report/data" xr:uid="{6BD8DB99-00F8-46F0-AE67-6446594E2207}"/>
    <hyperlink ref="EE147" r:id="rId10635" display="http://www.telstra.com/sustainability/report/data" xr:uid="{96420E59-1F2A-4C56-894C-44C59FBBE935}"/>
    <hyperlink ref="EE148" r:id="rId10636" display="http://www.telstra.com/sustainability/report/data" xr:uid="{C4D67F6E-9A9A-4C55-A6B6-E8A9C7096B6B}"/>
    <hyperlink ref="EE149" r:id="rId10637" display="http://www.telstra.com/sustainability/report/data" xr:uid="{6C4060BD-43DB-4D9A-8BA3-849A6E637A2C}"/>
    <hyperlink ref="EE150" r:id="rId10638" display="http://www.telstra.com/sustainability/report/data" xr:uid="{9F4C5967-B929-454B-90C9-09F9944258F4}"/>
    <hyperlink ref="EE151" r:id="rId10639" display="http://www.telstra.com/sustainability/report/data" xr:uid="{799BA34A-6E95-4094-BF5A-B9DF39F55841}"/>
    <hyperlink ref="EE153" r:id="rId10640" display="http://www.telstra.com/sustainability/report/data" xr:uid="{0CC2A3D8-F1C9-44F5-A2CE-DC170952ACE4}"/>
    <hyperlink ref="EE154" r:id="rId10641" display="http://www.telstra.com/sustainability/report/data" xr:uid="{4849835C-D6BE-447A-932A-8B29232BD44B}"/>
    <hyperlink ref="EE155" r:id="rId10642" display="http://www.telstra.com/sustainability/report/data" xr:uid="{3F4537FC-420E-4AE7-AFAD-36521BBDE089}"/>
    <hyperlink ref="EE156" r:id="rId10643" display="http://www.telstra.com/sustainability/report/data" xr:uid="{BB67EF9C-8BDD-4F8F-8EC0-69FCDCB3FA55}"/>
    <hyperlink ref="EE157" r:id="rId10644" display="http://www.telstra.com/sustainability/report/data" xr:uid="{7D10DFD3-BA11-487F-AD6B-8F497695D3BB}"/>
    <hyperlink ref="EE158" r:id="rId10645" display="http://www.telstra.com/sustainability/report/data" xr:uid="{C25AE416-6130-481A-80AC-E6EDB810D22C}"/>
    <hyperlink ref="EE159" r:id="rId10646" display="http://www.telstra.com/sustainability/report/data" xr:uid="{5D3A2105-D18C-4124-A73D-F5BACC6F6BF6}"/>
    <hyperlink ref="EE161" r:id="rId10647" display="http://www.telstra.com/sustainability/report/data" xr:uid="{DAD101AF-757D-4DB1-B902-8E43E1A1B145}"/>
    <hyperlink ref="EE162" r:id="rId10648" display="http://www.telstra.com/sustainability/report/data" xr:uid="{46D77246-4705-40F6-9FC3-7619A1A306B8}"/>
    <hyperlink ref="EE164" r:id="rId10649" display="http://www.telstra.com/sustainability/report/data" xr:uid="{9910F455-9A54-4862-97E1-D5AE6F612C20}"/>
    <hyperlink ref="EE165" r:id="rId10650" display="http://www.telstra.com/sustainability/report/data" xr:uid="{48B2BD9F-0103-4B54-BF7F-DAE4691381EE}"/>
    <hyperlink ref="EE166" r:id="rId10651" display="http://www.telstra.com/sustainability/report/data" xr:uid="{F3E1A195-A653-4C85-9D38-8AC48F42B090}"/>
    <hyperlink ref="EE167" r:id="rId10652" display="http://www.telstra.com/sustainability/report/data" xr:uid="{29A1A25A-4A41-49F8-9C21-C7B5D104EB41}"/>
    <hyperlink ref="EE168" r:id="rId10653" display="http://www.telstra.com/sustainability/report/data" xr:uid="{76663A65-AC36-4B4E-9F6B-680ACA7C60B5}"/>
    <hyperlink ref="EE169" r:id="rId10654" display="http://www.telstra.com/sustainability/report/data" xr:uid="{866A976C-7E9F-41FE-B582-D0B16047A9CE}"/>
    <hyperlink ref="EE170" r:id="rId10655" display="http://www.telstra.com/sustainability/report/data" xr:uid="{D065B159-A3A9-4EC7-9983-FABCE6BD4A3B}"/>
    <hyperlink ref="EE171" r:id="rId10656" display="http://www.telstra.com/sustainability/report/data" xr:uid="{18E47D9D-9978-484B-ADF8-BADADD401B2E}"/>
    <hyperlink ref="EE172" r:id="rId10657" display="http://www.telstra.com/sustainability/report/data" xr:uid="{0CF8A429-09C6-49C0-A082-8F0B0B5C3D07}"/>
    <hyperlink ref="EE173" r:id="rId10658" display="http://www.telstra.com/sustainability/report/data" xr:uid="{8E9A7FA9-DDC2-4D16-AFFC-741A2D76C77C}"/>
    <hyperlink ref="EE174" r:id="rId10659" display="http://www.telstra.com/sustainability/report/data" xr:uid="{079BFF4F-AD4E-4901-BBD7-641626A45CE5}"/>
    <hyperlink ref="EE175" r:id="rId10660" display="http://www.telstra.com/sustainability/report/data" xr:uid="{F16CA376-14F1-4AAB-ABE2-73E7265E88D9}"/>
    <hyperlink ref="EE176" r:id="rId10661" display="http://www.telstra.com/sustainability/report/data" xr:uid="{4779AD93-F11A-4D5F-B5FB-ABB1BC76F9F8}"/>
    <hyperlink ref="EE177" r:id="rId10662" display="http://www.telstra.com/sustainability/report/data" xr:uid="{4129DE42-0AD9-4F04-8F17-B230460554E2}"/>
    <hyperlink ref="EE178" r:id="rId10663" display="http://www.telstra.com/sustainability/report/data" xr:uid="{2AA13C32-7AFF-4A9B-8FA9-C5260920A854}"/>
    <hyperlink ref="EE179" r:id="rId10664" display="http://www.telstra.com/sustainability/report/data" xr:uid="{EB833C40-3FF9-4B57-A83C-DAC112FB9EE2}"/>
    <hyperlink ref="EE180" r:id="rId10665" display="http://www.telstra.com/sustainability/report/data" xr:uid="{C0C4ADEA-4D0D-47ED-8705-5CF3D634A9E7}"/>
    <hyperlink ref="EE181" r:id="rId10666" display="http://www.telstra.com/sustainability/report/data" xr:uid="{501CA8E2-9554-4D55-A2B0-3E4F78A5A592}"/>
    <hyperlink ref="EE183" r:id="rId10667" display="http://www.telstra.com/sustainability/report/data" xr:uid="{FEB95044-4E80-47C9-99E1-C6484A2D35E9}"/>
    <hyperlink ref="EE184" r:id="rId10668" display="http://www.telstra.com/sustainability/report/data" xr:uid="{A5772FA2-AC5B-4CFC-AE93-80A2C9BE2715}"/>
    <hyperlink ref="EE185" r:id="rId10669" display="http://www.telstra.com/sustainability/report/data" xr:uid="{24A443BB-1625-46D5-8B5F-4BFD854C5874}"/>
    <hyperlink ref="EE186" r:id="rId10670" display="http://www.telstra.com/sustainability/report/data" xr:uid="{37C691A7-A71F-40E4-988C-B6677929889A}"/>
    <hyperlink ref="EE192" r:id="rId10671" display="http://www.telstra.com/sustainability/report/data" xr:uid="{1CEE80EA-8115-443E-8F24-2E6DE75EFDC1}"/>
    <hyperlink ref="EE193" r:id="rId10672" display="http://www.telstra.com/sustainability/report/data" xr:uid="{54F17C72-44D3-43D1-B444-AE5EE5DF6947}"/>
    <hyperlink ref="EE194" r:id="rId10673" display="http://www.telstra.com/sustainability/report/data" xr:uid="{9C5EE6A1-4E58-4564-B9C6-1098A73EC9AA}"/>
    <hyperlink ref="EE195" r:id="rId10674" display="http://www.telstra.com/sustainability/report/data" xr:uid="{9E19BF09-C9C3-4F48-8C76-5C7A58462E25}"/>
    <hyperlink ref="EE196" r:id="rId10675" display="http://www.telstra.com/sustainability/report/data" xr:uid="{79B44F40-9BBF-4BF8-9E70-C5F13388D442}"/>
    <hyperlink ref="EE197" r:id="rId10676" display="http://www.telstra.com/sustainability/report/data" xr:uid="{89D6EFE9-19A7-4CC8-8D63-D5576372985C}"/>
    <hyperlink ref="EE198" r:id="rId10677" display="http://www.telstra.com/sustainability/report/data" xr:uid="{E5156CF7-3B76-419B-B2C5-B21E3AF95829}"/>
    <hyperlink ref="EE199" r:id="rId10678" display="http://www.telstra.com/sustainability/report/data" xr:uid="{6097D7FD-AF41-4168-BA70-1FF40C2F7D0E}"/>
    <hyperlink ref="EE200" r:id="rId10679" display="http://www.telstra.com/sustainability/report/data" xr:uid="{7FB8842B-4532-4E90-8B30-F8A26306398A}"/>
    <hyperlink ref="EE201" r:id="rId10680" display="http://www.telstra.com/sustainability/report/data" xr:uid="{5C8BA3C2-6C0E-4C75-8372-E992E5D18C99}"/>
    <hyperlink ref="EE202" r:id="rId10681" display="http://www.telstra.com/sustainability/report/data" xr:uid="{2C83FC31-211F-4A45-8A25-899312A03AD6}"/>
    <hyperlink ref="EE203" r:id="rId10682" display="http://www.telstra.com/sustainability/report/data" xr:uid="{20FE299C-8F20-45F0-ACD4-BEDA61BF7566}"/>
    <hyperlink ref="EE204" r:id="rId10683" display="http://www.telstra.com/sustainability/report/data" xr:uid="{70D0422B-316A-4BCE-BFD9-41BC595E23D6}"/>
    <hyperlink ref="EE205" r:id="rId10684" display="http://www.telstra.com/sustainability/report/data" xr:uid="{5231BE23-7BFB-436C-81E7-659B2B65C676}"/>
    <hyperlink ref="EE206" r:id="rId10685" display="http://www.telstra.com/sustainability/report/data" xr:uid="{15B6A157-7379-4E2D-88A6-1DD7E0DDCFCE}"/>
    <hyperlink ref="EE207" r:id="rId10686" display="http://www.telstra.com/sustainability/report/data" xr:uid="{0405C7B0-BE20-4B81-8F64-D5DB42B53001}"/>
    <hyperlink ref="EE208" r:id="rId10687" display="http://www.telstra.com/sustainability/report/data" xr:uid="{B7632BC7-0F19-4588-9131-DEFD8400CC6A}"/>
    <hyperlink ref="EE209" r:id="rId10688" display="http://www.telstra.com/sustainability/report/data" xr:uid="{41F7C8E9-E5A0-4D55-945B-C1BAEA5F5F9C}"/>
    <hyperlink ref="EE210" r:id="rId10689" display="http://www.telstra.com/sustainability/report/data" xr:uid="{CE1C541B-E59B-4569-8E34-62E54FB056AE}"/>
    <hyperlink ref="EE211" r:id="rId10690" display="http://www.telstra.com/sustainability/report/data" xr:uid="{6F171039-1F81-45F2-B39B-0CEEDAFA8216}"/>
    <hyperlink ref="EE212" r:id="rId10691" display="http://www.telstra.com/sustainability/report/data" xr:uid="{84378E6B-7A22-4CB6-8A14-64C48C400CFB}"/>
    <hyperlink ref="EE213" r:id="rId10692" display="http://www.telstra.com/sustainability/report/data" xr:uid="{DA577000-C8D5-405E-92D5-33B6E6B495AF}"/>
    <hyperlink ref="EE214" r:id="rId10693" display="http://www.telstra.com/sustainability/report/data" xr:uid="{E8CC889B-50A5-403B-8BEA-BBC3B750BCE5}"/>
    <hyperlink ref="EE215" r:id="rId10694" display="http://www.telstra.com/sustainability/report/data" xr:uid="{385D1672-9AFC-4D27-978F-2BD1CF4C24C4}"/>
    <hyperlink ref="EE216" r:id="rId10695" display="http://www.telstra.com/sustainability/report/data" xr:uid="{B491D363-A2F6-491B-9C8E-7626AFE5F310}"/>
    <hyperlink ref="EE217" r:id="rId10696" display="http://www.telstra.com/sustainability/report/data" xr:uid="{126FD0DC-383A-40B8-A971-948EDFEFDCB8}"/>
    <hyperlink ref="EE218" r:id="rId10697" display="http://www.telstra.com/sustainability/report/data" xr:uid="{F461F2FC-8DFF-4A45-9BCB-4B86B2A600FD}"/>
    <hyperlink ref="EE219" r:id="rId10698" display="http://www.telstra.com/sustainability/report/data" xr:uid="{BB6B2891-6607-4397-BCE4-C062E1245067}"/>
    <hyperlink ref="EE220" r:id="rId10699" display="http://www.telstra.com/sustainability/report/data" xr:uid="{79E37025-AB1A-40F9-85FE-BDD76833E558}"/>
    <hyperlink ref="EE221" r:id="rId10700" display="http://www.telstra.com/sustainability/report/data" xr:uid="{075262F8-538B-4BA6-94E0-2842F01B8F3C}"/>
    <hyperlink ref="EE222" r:id="rId10701" display="http://www.telstra.com/sustainability/report/data" xr:uid="{AE647026-EE33-41C1-947C-01F62F4547EF}"/>
    <hyperlink ref="EE223" r:id="rId10702" display="http://www.telstra.com/sustainability/report/data" xr:uid="{B4F064A4-0E53-4ECD-B48D-C90A90D3F065}"/>
    <hyperlink ref="EE224" r:id="rId10703" display="http://www.telstra.com/sustainability/report/data" xr:uid="{F7C7D971-B1B9-4F8A-993D-6FC9C8F84750}"/>
    <hyperlink ref="EE225" r:id="rId10704" display="http://www.telstra.com/sustainability/report/data" xr:uid="{70FA5C9F-7B0E-49C1-BF93-BEE8EE2BBAEA}"/>
    <hyperlink ref="EE226" r:id="rId10705" display="http://www.telstra.com/sustainability/report/data" xr:uid="{74FC5B71-1B56-45D2-BE74-8749DE7A6AE0}"/>
    <hyperlink ref="EE227" r:id="rId10706" display="http://www.telstra.com/sustainability/report/data" xr:uid="{C0957225-B824-448D-BF35-59BD424E7CCA}"/>
    <hyperlink ref="EE228" r:id="rId10707" display="http://www.telstra.com/sustainability/report/data" xr:uid="{3D4116AA-47B3-4392-995D-E919D580F4B3}"/>
    <hyperlink ref="EE229" r:id="rId10708" display="http://www.telstra.com/sustainability/report/data" xr:uid="{24A78F6A-B6BE-4ED4-BF69-CC27FD3CA5A6}"/>
    <hyperlink ref="EE230" r:id="rId10709" display="http://www.telstra.com/sustainability/report/data" xr:uid="{B62F8042-1790-43C6-BBC4-E180FCAC82FA}"/>
    <hyperlink ref="EE231" r:id="rId10710" display="http://www.telstra.com/sustainability/report/data" xr:uid="{3B53072C-14AE-4298-B6FE-589F4D0E517A}"/>
    <hyperlink ref="EE232" r:id="rId10711" display="http://www.telstra.com/sustainability/report/data" xr:uid="{134E3DF4-AB48-483C-9A7B-F2A1F53F78A3}"/>
    <hyperlink ref="EE233" r:id="rId10712" display="http://www.telstra.com/sustainability/report/data" xr:uid="{766A6351-E9E6-4562-9E3F-3AEB9403CDEA}"/>
    <hyperlink ref="EE234" r:id="rId10713" display="http://www.telstra.com/sustainability/report/data" xr:uid="{5653BE56-F869-4E21-9409-74D02970173E}"/>
    <hyperlink ref="EE235" r:id="rId10714" display="http://www.telstra.com/sustainability/report/data" xr:uid="{3F6502BA-6F51-49F2-88F5-493EFA549B44}"/>
    <hyperlink ref="EE236" r:id="rId10715" display="http://www.telstra.com/sustainability/report/data" xr:uid="{ECAA1A54-5625-41E2-9284-F3890CF0640C}"/>
    <hyperlink ref="EE237" r:id="rId10716" display="http://www.telstra.com/sustainability/report/data" xr:uid="{CDC7754F-D493-4FA6-A555-8D2397991093}"/>
    <hyperlink ref="EE238" r:id="rId10717" display="http://www.telstra.com/sustainability/report/data" xr:uid="{84C4305D-FB2D-45C6-96A8-35E5001BCE14}"/>
    <hyperlink ref="EE239" r:id="rId10718" display="http://www.telstra.com/sustainability/report/data" xr:uid="{08A5F92B-9E22-4A4B-866A-92ED8D2D47E8}"/>
    <hyperlink ref="EE240" r:id="rId10719" display="http://www.telstra.com/sustainability/report/data" xr:uid="{336CA7A8-6966-43DB-A994-C46FFA0B8844}"/>
    <hyperlink ref="EE241" r:id="rId10720" display="http://www.telstra.com/sustainability/report/data" xr:uid="{CF5FBDF1-B968-43AB-8E50-6A69EDDB2052}"/>
    <hyperlink ref="EE242" r:id="rId10721" display="http://www.telstra.com/sustainability/report/data" xr:uid="{446BF0A0-610A-4FB4-8073-2003DCEF075F}"/>
    <hyperlink ref="EE243" r:id="rId10722" display="http://www.telstra.com/sustainability/report/data" xr:uid="{9FE5792E-78E2-4AC9-8F19-D9D3EF5A544A}"/>
    <hyperlink ref="EE244" r:id="rId10723" display="http://www.telstra.com/sustainability/report/data" xr:uid="{5B015E1C-11A7-4BEE-9EA1-8A2798E7FC99}"/>
    <hyperlink ref="EE245" r:id="rId10724" display="http://www.telstra.com/sustainability/report/data" xr:uid="{048145B8-853C-4D45-8F93-641CA492D126}"/>
    <hyperlink ref="EE246" r:id="rId10725" display="http://www.telstra.com/sustainability/report/data" xr:uid="{A68CCC6F-B9A9-4F2D-A522-136B7C6D25BD}"/>
    <hyperlink ref="EE247" r:id="rId10726" display="http://www.telstra.com/sustainability/report/data" xr:uid="{37853AEE-B30F-4B53-9AD6-6FD93701292B}"/>
    <hyperlink ref="EE248" r:id="rId10727" display="http://www.telstra.com/sustainability/report/data" xr:uid="{FD2D234C-9763-4ACB-933B-5B95FB3F5421}"/>
    <hyperlink ref="EE249" r:id="rId10728" display="http://www.telstra.com/sustainability/report/data" xr:uid="{A1580273-DF51-4730-9A9E-5D0445ED776C}"/>
    <hyperlink ref="EE250" r:id="rId10729" display="http://www.telstra.com/sustainability/report/data" xr:uid="{DE557666-8EE2-4EB7-BB65-585F903BD37C}"/>
    <hyperlink ref="EE251" r:id="rId10730" display="http://www.telstra.com/sustainability/report/data" xr:uid="{7A99B88B-4BE7-4C2E-9CDF-4F7EE55AD16D}"/>
    <hyperlink ref="EE252" r:id="rId10731" display="http://www.telstra.com/sustainability/report/data" xr:uid="{328FB567-1008-430C-A917-D7D14EC6B257}"/>
    <hyperlink ref="EE253" r:id="rId10732" display="http://www.telstra.com/sustainability/report/data" xr:uid="{7242E8A8-002B-4F34-A461-0A1CF2657032}"/>
    <hyperlink ref="EE254" r:id="rId10733" display="http://www.telstra.com/sustainability/report/data" xr:uid="{103B2A0A-D7AD-4AFF-90E6-420932A01366}"/>
    <hyperlink ref="EE255" r:id="rId10734" display="http://www.telstra.com/sustainability/report/data" xr:uid="{8385DB63-A9D4-41ED-9222-C973793286E8}"/>
    <hyperlink ref="EE256" r:id="rId10735" display="http://www.telstra.com/sustainability/report/data" xr:uid="{A832B4AD-1EA2-4F0B-A851-A6B443E9C237}"/>
    <hyperlink ref="EE257" r:id="rId10736" display="http://www.telstra.com/sustainability/report/data" xr:uid="{BBB4FD2C-2789-49C0-A136-AE2CD6ECE464}"/>
    <hyperlink ref="EE258" r:id="rId10737" display="http://www.telstra.com/sustainability/report/data" xr:uid="{EB2D6F8F-DD3F-4722-9EBD-86570B1BFD85}"/>
    <hyperlink ref="EE259" r:id="rId10738" display="http://www.telstra.com/sustainability/report/data" xr:uid="{3655966F-0D53-4176-9B2C-31AB6C433B11}"/>
    <hyperlink ref="EE260" r:id="rId10739" display="http://www.telstra.com/sustainability/report/data" xr:uid="{2526E312-37D2-4279-9172-49E1D670FD0A}"/>
    <hyperlink ref="EE261" r:id="rId10740" display="http://www.telstra.com/sustainability/report/data" xr:uid="{EBAFE975-15B3-49E1-A940-869615B6DC0E}"/>
    <hyperlink ref="EE262" r:id="rId10741" display="http://www.telstra.com/sustainability/report/data" xr:uid="{9559E63E-E291-4543-BD31-F6E8C1FE63EE}"/>
    <hyperlink ref="EE263" r:id="rId10742" display="http://www.telstra.com/sustainability/report/data" xr:uid="{3165A687-3535-4D78-9295-0FE8261FB013}"/>
    <hyperlink ref="EE264" r:id="rId10743" display="http://www.telstra.com/sustainability/report/data" xr:uid="{60560D06-9A7C-41B3-B244-53C457BFCD15}"/>
    <hyperlink ref="EE265" r:id="rId10744" display="http://www.telstra.com/sustainability/report/data" xr:uid="{F1695676-0F36-4D1D-BB35-FC1B62DFD95F}"/>
    <hyperlink ref="EE266" r:id="rId10745" display="http://www.telstra.com/sustainability/report/data" xr:uid="{643435C5-B960-4CD5-AD0C-6F455DF6F5D3}"/>
    <hyperlink ref="EE267" r:id="rId10746" display="http://www.telstra.com/sustainability/report/data" xr:uid="{9B7B3400-E01D-4519-B269-42B6A61CF907}"/>
    <hyperlink ref="EE268" r:id="rId10747" display="http://www.telstra.com/sustainability/report/data" xr:uid="{A9EB1B5F-C9E5-4DD3-9493-88CAF9A99F83}"/>
    <hyperlink ref="EE269" r:id="rId10748" display="http://www.telstra.com/sustainability/report/data" xr:uid="{5592857C-520A-4893-B12D-9D2E53B011D9}"/>
    <hyperlink ref="EE270" r:id="rId10749" display="http://www.telstra.com/sustainability/report/data" xr:uid="{AD072E7A-61DB-40E3-8712-62842953FB15}"/>
    <hyperlink ref="EE271" r:id="rId10750" display="http://www.telstra.com/sustainability/report/data" xr:uid="{9A91108C-0DE2-4DDF-8C4B-479FAA6E8D0A}"/>
    <hyperlink ref="EE272" r:id="rId10751" display="http://www.telstra.com/sustainability/report/data" xr:uid="{C06E084C-56AA-453E-87C4-6E7196EB0C5D}"/>
    <hyperlink ref="EE273" r:id="rId10752" display="http://www.telstra.com/sustainability/report/data" xr:uid="{51342574-74CB-4954-A9AE-852A513D29DF}"/>
    <hyperlink ref="EE274" r:id="rId10753" display="http://www.telstra.com/sustainability/report/data" xr:uid="{AE0AF807-F341-4970-8D93-D7A97523AAF1}"/>
    <hyperlink ref="EE275" r:id="rId10754" display="http://www.telstra.com/sustainability/report/data" xr:uid="{B96451F1-6F4F-4F56-83AC-B6E0647ADB76}"/>
    <hyperlink ref="EE276" r:id="rId10755" display="http://www.telstra.com/sustainability/report/data" xr:uid="{F29253F4-07BB-47D4-AB02-00D6F17557E2}"/>
    <hyperlink ref="EE277" r:id="rId10756" display="http://www.telstra.com/sustainability/report/data" xr:uid="{3E4B9032-E1FB-4056-AE02-C574B7E40D1C}"/>
    <hyperlink ref="EE278" r:id="rId10757" display="http://www.telstra.com/sustainability/report/data" xr:uid="{6FCB74D7-3DE6-4BD7-864C-97E001DA3478}"/>
    <hyperlink ref="EE279" r:id="rId10758" display="http://www.telstra.com/sustainability/report/data" xr:uid="{F8EEF730-818C-48E7-BDB1-1278267CA8FE}"/>
    <hyperlink ref="EE280" r:id="rId10759" display="http://www.telstra.com/sustainability/report/data" xr:uid="{24D06AD1-9B40-4BDE-B2B1-A6DB69C2B559}"/>
    <hyperlink ref="EE281" r:id="rId10760" display="http://www.telstra.com/sustainability/report/data" xr:uid="{6760008A-0654-4C41-A285-8681CF8FA436}"/>
    <hyperlink ref="EE282" r:id="rId10761" display="http://www.telstra.com/sustainability/report/data" xr:uid="{169DAEFA-B1A8-48D4-A15C-9D582BDBF9D8}"/>
    <hyperlink ref="EE283" r:id="rId10762" display="http://www.telstra.com/sustainability/report/data" xr:uid="{16AA4E6D-2A11-4223-B95A-0592D58F63AD}"/>
    <hyperlink ref="EE284" r:id="rId10763" display="http://www.telstra.com/sustainability/report/data" xr:uid="{7201FAC3-347E-47EC-8762-850A07797E69}"/>
    <hyperlink ref="EE285" r:id="rId10764" display="http://www.telstra.com/sustainability/report/data" xr:uid="{CE0E2CCA-4195-452F-9CEA-921811670DF2}"/>
    <hyperlink ref="EE286" r:id="rId10765" display="http://www.telstra.com/sustainability/report/data" xr:uid="{5B809D63-69BD-497B-ABDB-39B6125115EF}"/>
    <hyperlink ref="EE287" r:id="rId10766" display="http://www.telstra.com/sustainability/report/data" xr:uid="{68F41990-A394-4DF7-88EF-ED9892D9F01C}"/>
    <hyperlink ref="EE288" r:id="rId10767" display="http://www.telstra.com/sustainability/report/data" xr:uid="{7C21900F-E989-4136-9338-F086C6E50CCB}"/>
    <hyperlink ref="EE289" r:id="rId10768" display="http://www.telstra.com/sustainability/report/data" xr:uid="{8C7EF7A5-D413-464B-A68B-5DF599D40FD4}"/>
    <hyperlink ref="EE290" r:id="rId10769" display="http://www.telstra.com/sustainability/report/data" xr:uid="{5A41DCBB-BB2C-4A8B-99D4-01AB980A6296}"/>
    <hyperlink ref="EE291" r:id="rId10770" display="http://www.telstra.com/sustainability/report/data" xr:uid="{6303675E-7203-4013-B385-6C2B6DAB98F2}"/>
    <hyperlink ref="EE292" r:id="rId10771" display="http://www.telstra.com/sustainability/report/data" xr:uid="{3220414F-8CBF-41F9-B420-132A119D0CFE}"/>
    <hyperlink ref="EE293" r:id="rId10772" display="http://www.telstra.com/sustainability/report/data" xr:uid="{17CFD275-900C-40F7-884B-3ED3F0E9B800}"/>
    <hyperlink ref="EE294" r:id="rId10773" display="http://www.telstra.com/sustainability/report/data" xr:uid="{8AB41452-0AD4-4526-B55D-D212CDA31B10}"/>
    <hyperlink ref="EE295" r:id="rId10774" display="http://www.telstra.com/sustainability/report/data" xr:uid="{99F87413-93B8-478D-A4A5-8BDB569D0D16}"/>
    <hyperlink ref="EE296" r:id="rId10775" display="http://www.telstra.com/sustainability/report/data" xr:uid="{DE534096-4E46-4D50-959B-1AF8F06BE614}"/>
    <hyperlink ref="EE297" r:id="rId10776" display="http://www.telstra.com/sustainability/report/data" xr:uid="{7D3FC337-F5FE-44AF-9527-AC5D275CB35D}"/>
    <hyperlink ref="EE298" r:id="rId10777" display="http://www.telstra.com/sustainability/report/data" xr:uid="{29C8A55F-611F-48A0-BE25-89CC271CFAD6}"/>
    <hyperlink ref="EE299" r:id="rId10778" display="http://www.telstra.com/sustainability/report/data" xr:uid="{3E8E1D7D-40A3-41C5-B5A7-B109ECA1FD4C}"/>
    <hyperlink ref="EE300" r:id="rId10779" display="http://www.telstra.com/sustainability/report/data" xr:uid="{A0D76C49-B3F2-405A-9F34-3F2EF9B8C4F0}"/>
    <hyperlink ref="EE301" r:id="rId10780" display="http://www.telstra.com/sustainability/report/data" xr:uid="{A24B3265-92B9-4391-8691-3B65849966E7}"/>
    <hyperlink ref="EE302" r:id="rId10781" display="http://www.telstra.com/sustainability/report/data" xr:uid="{A68642CA-35FB-49DC-9502-7F4F41198EAC}"/>
    <hyperlink ref="EE303" r:id="rId10782" display="http://www.telstra.com/sustainability/report/data" xr:uid="{75A23D24-05CF-48DA-AF7F-8583493BB146}"/>
    <hyperlink ref="EE304" r:id="rId10783" display="http://www.telstra.com/sustainability/report/data" xr:uid="{184A9F7A-8DF9-4B73-804C-FF45AE3D38D6}"/>
    <hyperlink ref="EE305" r:id="rId10784" display="http://www.telstra.com/sustainability/report/data" xr:uid="{81D18851-785F-41F0-A87B-299B2532077D}"/>
    <hyperlink ref="EE306" r:id="rId10785" display="http://www.telstra.com/sustainability/report/data" xr:uid="{DDB70D47-7B73-4B17-8B4A-6005448736D7}"/>
    <hyperlink ref="EE307" r:id="rId10786" display="http://www.telstra.com/sustainability/report/data" xr:uid="{75A5F5A7-55D3-44F8-8745-8BCB9CCDB119}"/>
    <hyperlink ref="EE308" r:id="rId10787" display="http://www.telstra.com/sustainability/report/data" xr:uid="{8037023B-9C12-4742-B734-A2AD5A4D8B19}"/>
    <hyperlink ref="EE309" r:id="rId10788" display="http://www.telstra.com/sustainability/report/data" xr:uid="{A8E69BB1-E134-4929-B78E-53D375DCAB44}"/>
    <hyperlink ref="EE310" r:id="rId10789" display="http://www.telstra.com/sustainability/report/data" xr:uid="{D5E921D3-DD3D-4C12-92B3-9B89E9591D7B}"/>
    <hyperlink ref="EE311" r:id="rId10790" display="http://www.telstra.com/sustainability/report/data" xr:uid="{50DACD8E-7ABE-471B-A293-41A054242DCC}"/>
    <hyperlink ref="EE312" r:id="rId10791" display="http://www.telstra.com/sustainability/report/data" xr:uid="{2C9FBB8B-FE59-4773-A373-D9F27241582F}"/>
    <hyperlink ref="EE313" r:id="rId10792" display="http://www.telstra.com/sustainability/report/data" xr:uid="{1C5BDB0F-6EEF-4CB8-B9A2-BBCFB5EEA657}"/>
    <hyperlink ref="EE314" r:id="rId10793" display="http://www.telstra.com/sustainability/report/data" xr:uid="{AA61EA06-1919-4B03-8A0A-AA4AA0639661}"/>
    <hyperlink ref="EE315" r:id="rId10794" display="http://www.telstra.com/sustainability/report/data" xr:uid="{01F060B8-94AF-4F64-90DF-785A5CB7731A}"/>
    <hyperlink ref="EE316" r:id="rId10795" display="http://www.telstra.com/sustainability/report/data" xr:uid="{003768CA-01EE-4AA1-8700-C1D7542FF788}"/>
    <hyperlink ref="EE317" r:id="rId10796" display="http://www.telstra.com/sustainability/report/data" xr:uid="{BE8550B5-34AF-4B59-9F49-078FF74FCEBD}"/>
    <hyperlink ref="EE318" r:id="rId10797" display="http://www.telstra.com/sustainability/report/data" xr:uid="{EEFC0B9B-7933-4ABF-99E0-E62BA4C5FE5D}"/>
    <hyperlink ref="EE319" r:id="rId10798" display="http://www.telstra.com/sustainability/report/data" xr:uid="{6FDC1231-6182-484B-AB81-E9B36A3C682E}"/>
    <hyperlink ref="EE320" r:id="rId10799" display="http://www.telstra.com/sustainability/report/data" xr:uid="{6C8A9A6A-B28B-4254-B3C4-3EDEAA1F0A69}"/>
    <hyperlink ref="EE321" r:id="rId10800" display="http://www.telstra.com/sustainability/report/data" xr:uid="{E7592578-2633-4D42-90A8-2277414062D8}"/>
    <hyperlink ref="EE322" r:id="rId10801" display="http://www.telstra.com/sustainability/report/data" xr:uid="{8798BF15-6C5C-48DE-BC02-1B029A199B69}"/>
    <hyperlink ref="EE323" r:id="rId10802" display="http://www.telstra.com/sustainability/report/data" xr:uid="{0C6F5AAF-C4B4-4E22-85BF-63744E034B80}"/>
    <hyperlink ref="EE324" r:id="rId10803" display="http://www.telstra.com/sustainability/report/data" xr:uid="{4166F440-9565-4B14-9C23-5C2D4449AB0B}"/>
    <hyperlink ref="EE325" r:id="rId10804" display="http://www.telstra.com/sustainability/report/data" xr:uid="{2BB6946F-9310-4D5F-847A-8C47DA10B219}"/>
    <hyperlink ref="EE326" r:id="rId10805" display="http://www.telstra.com/sustainability/report/data" xr:uid="{E18C8A63-23C7-4F7A-AAA6-A5C6A8AB3CED}"/>
    <hyperlink ref="EE327" r:id="rId10806" display="http://www.telstra.com/sustainability/report/data" xr:uid="{A0C40296-BE5E-4C29-8325-B1DB08E78608}"/>
    <hyperlink ref="EE328" r:id="rId10807" display="http://www.telstra.com/sustainability/report/data" xr:uid="{61F8E0F5-0E2E-4356-AD64-B8C32DF431F7}"/>
    <hyperlink ref="EE329" r:id="rId10808" display="http://www.telstra.com/sustainability/report/data" xr:uid="{B01D0EF7-1297-4851-B046-D032E8116D5D}"/>
    <hyperlink ref="EE330" r:id="rId10809" display="http://www.telstra.com/sustainability/report/data" xr:uid="{FB15A1D3-6682-4E6C-B7CC-6C9B07F31B56}"/>
    <hyperlink ref="EE331" r:id="rId10810" display="http://www.telstra.com/sustainability/report/data" xr:uid="{084C72EE-5EB5-423C-8438-09A679FB2D84}"/>
    <hyperlink ref="EE332" r:id="rId10811" display="http://www.telstra.com/sustainability/report/data" xr:uid="{0A4C1075-A1F0-4D66-A00A-F0FEC1620BB6}"/>
    <hyperlink ref="EE333" r:id="rId10812" display="http://www.telstra.com/sustainability/report/data" xr:uid="{F2C1F62D-063E-4BF8-BE93-AEDA3111778B}"/>
    <hyperlink ref="EE334" r:id="rId10813" display="http://www.telstra.com/sustainability/report/data" xr:uid="{2FE342FD-F3F4-49D6-A8CC-327DF00586F6}"/>
    <hyperlink ref="EE335" r:id="rId10814" display="http://www.telstra.com/sustainability/report/data" xr:uid="{5E407AD0-279E-49AA-A906-33D642FF9BE3}"/>
    <hyperlink ref="EE336" r:id="rId10815" display="http://www.telstra.com/sustainability/report/data" xr:uid="{1B73CEAC-5F85-489B-8347-FE4F513C20E6}"/>
    <hyperlink ref="EE337" r:id="rId10816" display="http://www.telstra.com/sustainability/report/data" xr:uid="{CAE53864-0033-4AD6-8516-7129AA7F8063}"/>
    <hyperlink ref="EE338" r:id="rId10817" display="http://www.telstra.com/sustainability/report/data" xr:uid="{504BD963-BBFA-4A51-8EC8-B1249A6B89CD}"/>
    <hyperlink ref="EE339" r:id="rId10818" display="http://www.telstra.com/sustainability/report/data" xr:uid="{7314025E-F06F-4882-912E-C598930D51B7}"/>
    <hyperlink ref="EE340" r:id="rId10819" display="http://www.telstra.com/sustainability/report/data" xr:uid="{8B8FCC0B-3823-4218-945B-5F48B5787B9E}"/>
    <hyperlink ref="EE341" r:id="rId10820" display="http://www.telstra.com/sustainability/report/data" xr:uid="{2F52FF36-DBF7-4C8F-B36F-37D4D08179C0}"/>
    <hyperlink ref="EE342" r:id="rId10821" display="http://www.telstra.com/sustainability/report/data" xr:uid="{044DC0DC-5DBE-459D-AACD-3194738F8482}"/>
    <hyperlink ref="EE343" r:id="rId10822" display="http://www.telstra.com/sustainability/report/data" xr:uid="{54C39832-FB45-4A66-A30B-962D2449C9A2}"/>
    <hyperlink ref="EE344" r:id="rId10823" display="http://www.telstra.com/sustainability/report/data" xr:uid="{B5FC8406-E203-4BF3-AF9C-C6A341EAACB1}"/>
    <hyperlink ref="EE345" r:id="rId10824" display="http://www.telstra.com/sustainability/report/data" xr:uid="{7A863BD1-97AF-4151-BBDC-AF61FC37F133}"/>
    <hyperlink ref="EE346" r:id="rId10825" display="http://www.telstra.com/sustainability/report/data" xr:uid="{38E9C147-C351-436C-AB67-C06299127E7C}"/>
    <hyperlink ref="EE347" r:id="rId10826" display="http://www.telstra.com/sustainability/report/data" xr:uid="{12C2D38D-BF4F-4AAA-A983-52DE857772A0}"/>
    <hyperlink ref="EE348" r:id="rId10827" display="http://www.telstra.com/sustainability/report/data" xr:uid="{D9B8FBEE-5CD8-405E-B211-0C1E8F8B90E3}"/>
    <hyperlink ref="EE349" r:id="rId10828" display="http://www.telstra.com/sustainability/report/data" xr:uid="{FD6E0653-FA76-4907-8612-74F957BEAFBD}"/>
    <hyperlink ref="EE350" r:id="rId10829" display="http://www.telstra.com/sustainability/report/data" xr:uid="{ED6B0CDD-752E-403F-9F37-BA8867A0CE25}"/>
    <hyperlink ref="EE351" r:id="rId10830" display="http://www.telstra.com/sustainability/report/data" xr:uid="{D1CBBCC3-FF56-4297-B2DC-D066FE42D135}"/>
    <hyperlink ref="EE352" r:id="rId10831" display="http://www.telstra.com/sustainability/report/data" xr:uid="{AFF01A02-E698-419D-89F4-3420DF3EE3FD}"/>
    <hyperlink ref="EE353" r:id="rId10832" display="http://www.telstra.com/sustainability/report/data" xr:uid="{19A86B38-B221-4DCE-BBB2-4199C1582BD4}"/>
    <hyperlink ref="EE354" r:id="rId10833" display="http://www.telstra.com/sustainability/report/data" xr:uid="{E40A85FF-2D11-45C1-90A4-6531180097A8}"/>
    <hyperlink ref="EE355" r:id="rId10834" display="http://www.telstra.com/sustainability/report/data" xr:uid="{5EDF3CF9-B94B-4981-A561-656B01E5CACB}"/>
    <hyperlink ref="EE356" r:id="rId10835" display="http://www.telstra.com/sustainability/report/data" xr:uid="{F45662BA-C06F-49ED-BA3E-BF05B3A0BED6}"/>
    <hyperlink ref="EE357" r:id="rId10836" display="http://www.telstra.com/sustainability/report/data" xr:uid="{0B28D953-A6A3-4FB1-912A-C765B9241402}"/>
    <hyperlink ref="EE358" r:id="rId10837" display="http://www.telstra.com/sustainability/report/data" xr:uid="{77DB9B27-74D1-443B-97EC-641C27077507}"/>
    <hyperlink ref="EE359" r:id="rId10838" display="http://www.telstra.com/sustainability/report/data" xr:uid="{0FA99F64-90CB-4F44-9957-6F7B0E849DE1}"/>
    <hyperlink ref="EE360" r:id="rId10839" display="http://www.telstra.com/sustainability/report/data" xr:uid="{3AD40F01-41EB-4B1C-9F9D-507F13212485}"/>
    <hyperlink ref="EE361" r:id="rId10840" display="http://www.telstra.com/sustainability/report/data" xr:uid="{84EF93E6-D25D-4DB8-8281-8947350C2116}"/>
    <hyperlink ref="EE362" r:id="rId10841" display="http://www.telstra.com/sustainability/report/data" xr:uid="{231C6E9B-3DB9-44C2-9CE5-57F186088F0A}"/>
    <hyperlink ref="EE363" r:id="rId10842" display="http://www.telstra.com/sustainability/report/data" xr:uid="{72C05C98-6028-4EFD-9495-1C746D0B1F62}"/>
    <hyperlink ref="EE364" r:id="rId10843" display="http://www.telstra.com/sustainability/report/data" xr:uid="{2088575A-0919-4A01-844C-AF1B6420CCA0}"/>
    <hyperlink ref="EE365" r:id="rId10844" display="http://www.telstra.com/sustainability/report/data" xr:uid="{CDCCBC57-547A-49CF-B4E9-007FAD772696}"/>
    <hyperlink ref="EE366" r:id="rId10845" display="http://www.telstra.com/sustainability/report/data" xr:uid="{6A9EE01E-6BBA-4D18-BB53-C50761F96EA3}"/>
    <hyperlink ref="EE367" r:id="rId10846" display="http://www.telstra.com/sustainability/report/data" xr:uid="{48347041-5BB4-4102-BE85-4FDD5B7B9F33}"/>
    <hyperlink ref="EE368" r:id="rId10847" display="http://www.telstra.com/sustainability/report/data" xr:uid="{43258173-BA67-4746-AC07-48A72FF62A27}"/>
    <hyperlink ref="EE369" r:id="rId10848" display="http://www.telstra.com/sustainability/report/data" xr:uid="{12C46209-1E1C-4DD3-96BB-50C1BB0DC19D}"/>
    <hyperlink ref="EE370" r:id="rId10849" display="http://www.telstra.com/sustainability/report/data" xr:uid="{798C003C-5499-4019-8900-37D42730FE58}"/>
    <hyperlink ref="EE371" r:id="rId10850" display="http://www.telstra.com/sustainability/report/data" xr:uid="{21171997-3B84-441A-BE99-5F80BF9EF666}"/>
    <hyperlink ref="EE372" r:id="rId10851" display="http://www.telstra.com/sustainability/report/data" xr:uid="{42C4A82E-98B6-4456-83D9-A7D5AD97908A}"/>
    <hyperlink ref="EE373" r:id="rId10852" display="http://www.telstra.com/sustainability/report/data" xr:uid="{51EFAAFE-A4DE-4F8B-B1C6-1B6CC0471419}"/>
    <hyperlink ref="EE374" r:id="rId10853" display="http://www.telstra.com/sustainability/report/data" xr:uid="{158F6655-3842-4084-9437-AAF556C094EC}"/>
    <hyperlink ref="EE375" r:id="rId10854" display="http://www.telstra.com/sustainability/report/data" xr:uid="{4B4E56FB-3FEB-4E0F-99C6-C9E212B0C096}"/>
    <hyperlink ref="EE376" r:id="rId10855" display="http://www.telstra.com/sustainability/report/data" xr:uid="{592BDD01-4FB8-42D8-81C1-1BAE58494E47}"/>
    <hyperlink ref="EE377" r:id="rId10856" display="http://www.telstra.com/sustainability/report/data" xr:uid="{0D2B5964-F27D-4DCD-ABBF-FBC20D5CD349}"/>
    <hyperlink ref="EE378" r:id="rId10857" display="http://www.telstra.com/sustainability/report/data" xr:uid="{B2E09E0D-369A-41F9-B789-0558DCF8715B}"/>
    <hyperlink ref="EE379" r:id="rId10858" display="http://www.telstra.com/sustainability/report/data" xr:uid="{263DD991-A83D-441F-98FF-D13E509CD88A}"/>
    <hyperlink ref="EE380" r:id="rId10859" display="http://www.telstra.com/sustainability/report/data" xr:uid="{30A26004-E0D1-49FC-9CE5-9ADA5DD21508}"/>
    <hyperlink ref="EE381" r:id="rId10860" display="http://www.telstra.com/sustainability/report/data" xr:uid="{2A2F0482-E4C9-4263-AF8E-0AEA825714BD}"/>
    <hyperlink ref="EE382" r:id="rId10861" display="http://www.telstra.com/sustainability/report/data" xr:uid="{6D2ABA22-44B1-43D3-940C-B0E09CBE3FDC}"/>
    <hyperlink ref="EE383" r:id="rId10862" display="http://www.telstra.com/sustainability/report/data" xr:uid="{3BD6B10F-06E6-48E5-81E0-5664953979ED}"/>
    <hyperlink ref="EE384" r:id="rId10863" display="http://www.telstra.com/sustainability/report/data" xr:uid="{33574DE5-B78C-41FD-9740-DC2DF0AA00DA}"/>
    <hyperlink ref="EE385" r:id="rId10864" display="http://www.telstra.com/sustainability/report/data" xr:uid="{41DFEAAB-2584-4359-AB30-8E4B8178FF33}"/>
    <hyperlink ref="EE386" r:id="rId10865" display="http://www.telstra.com/sustainability/report/data" xr:uid="{1D1A35BD-4B62-43FF-A6A0-D98C2D0E52A1}"/>
    <hyperlink ref="EE387" r:id="rId10866" display="http://www.telstra.com/sustainability/report/data" xr:uid="{12FAF56B-F4C7-47C4-B5DF-776114CC878C}"/>
    <hyperlink ref="EE388" r:id="rId10867" display="http://www.telstra.com/sustainability/report/data" xr:uid="{554535ED-9DEF-400A-ABC0-0D3C3221B804}"/>
    <hyperlink ref="EE389" r:id="rId10868" display="http://www.telstra.com/sustainability/report/data" xr:uid="{3913DEF2-FAD2-4CAB-BE21-1F6423C117C8}"/>
    <hyperlink ref="EE390" r:id="rId10869" display="http://www.telstra.com/sustainability/report/data" xr:uid="{C29F3F6D-E89F-49B9-A723-7AD75357127B}"/>
    <hyperlink ref="EE391" r:id="rId10870" display="http://www.telstra.com/sustainability/report/data" xr:uid="{0420F416-AD2C-4D98-BEF9-EE3DCD4A9DF4}"/>
    <hyperlink ref="EE392" r:id="rId10871" display="http://www.telstra.com/sustainability/report/data" xr:uid="{911AA46F-4D93-4692-813C-85B91CB41C2E}"/>
    <hyperlink ref="EE393" r:id="rId10872" display="http://www.telstra.com/sustainability/report/data" xr:uid="{61C77A40-59CE-468E-97B6-640C07B3129A}"/>
    <hyperlink ref="EE394" r:id="rId10873" display="http://www.telstra.com/sustainability/report/data" xr:uid="{5719C32C-5086-4603-A479-C63D964527AA}"/>
    <hyperlink ref="EE395" r:id="rId10874" display="http://www.telstra.com/sustainability/report/data" xr:uid="{F6E84378-2E4A-4B54-960F-F0A4BC9CB013}"/>
    <hyperlink ref="EE396" r:id="rId10875" display="http://www.telstra.com/sustainability/report/data" xr:uid="{61B834F7-9508-4506-B825-3B93431A5D25}"/>
    <hyperlink ref="EE397" r:id="rId10876" display="http://www.telstra.com/sustainability/report/data" xr:uid="{A1D686BC-F61D-43C0-AA39-ED0D4B6DC6E1}"/>
    <hyperlink ref="EE398" r:id="rId10877" display="http://www.telstra.com/sustainability/report/data" xr:uid="{3418EA63-4A72-4810-9F1A-650E4EAAD811}"/>
    <hyperlink ref="EE399" r:id="rId10878" display="http://www.telstra.com/sustainability/report/data" xr:uid="{9BDE7B2D-5786-43ED-AA06-180E8E90E4C4}"/>
    <hyperlink ref="EE400" r:id="rId10879" display="http://www.telstra.com/sustainability/report/data" xr:uid="{02539464-DFFC-46D8-9B56-C62B3A6BE01A}"/>
    <hyperlink ref="EE401" r:id="rId10880" display="http://www.telstra.com/sustainability/report/data" xr:uid="{00469512-090D-4F49-AECE-882C921F7415}"/>
    <hyperlink ref="EE402" r:id="rId10881" display="http://www.telstra.com/sustainability/report/data" xr:uid="{60F9D16B-340C-4A10-9F9A-B70BDEF8716C}"/>
    <hyperlink ref="EE403" r:id="rId10882" display="http://www.telstra.com/sustainability/report/data" xr:uid="{C7046247-22D2-4F69-BCEE-E06C05074937}"/>
    <hyperlink ref="EE404" r:id="rId10883" display="http://www.telstra.com/sustainability/report/data" xr:uid="{7175DD4C-74AC-408E-B57F-244A07B34D54}"/>
    <hyperlink ref="EE405" r:id="rId10884" display="http://www.telstra.com/sustainability/report/data" xr:uid="{E2D624FF-B6D2-481C-BE74-2CDD6DDABBCC}"/>
    <hyperlink ref="EE406" r:id="rId10885" display="http://www.telstra.com/sustainability/report/data" xr:uid="{C632F80F-A368-4063-B310-FA8EBF4E7BC7}"/>
    <hyperlink ref="EE407" r:id="rId10886" display="http://www.telstra.com/sustainability/report/data" xr:uid="{41D358D7-2EDF-4180-BD64-DA011855E026}"/>
    <hyperlink ref="EE408" r:id="rId10887" display="http://www.telstra.com/sustainability/report/data" xr:uid="{929A040D-E27C-4C55-AE72-FA060B214EDB}"/>
    <hyperlink ref="EE409" r:id="rId10888" display="http://www.telstra.com/sustainability/report/data" xr:uid="{F62F4FD4-20F8-4530-9453-8FCBDB59DF23}"/>
    <hyperlink ref="EE410" r:id="rId10889" display="http://www.telstra.com/sustainability/report/data" xr:uid="{58E7D294-3D60-4C28-915D-26834A5089C4}"/>
    <hyperlink ref="EE411" r:id="rId10890" display="http://www.telstra.com/sustainability/report/data" xr:uid="{F7B66D36-0F4B-4754-BF9A-9DB6FE1D8C1C}"/>
    <hyperlink ref="EE412" r:id="rId10891" display="http://www.telstra.com/sustainability/report/data" xr:uid="{30BE4AAB-16CA-4799-B0EC-569ABE02CAAB}"/>
    <hyperlink ref="EE413" r:id="rId10892" display="http://www.telstra.com/sustainability/report/data" xr:uid="{DDF96128-96EA-463A-AD1F-70AAED0AD847}"/>
    <hyperlink ref="EE414" r:id="rId10893" display="http://www.telstra.com/sustainability/report/data" xr:uid="{A8A2F7D6-C3B7-43CA-841D-AD448339A20E}"/>
    <hyperlink ref="EE415" r:id="rId10894" display="http://www.telstra.com/sustainability/report/data" xr:uid="{2B8FBC19-3BC6-4386-B600-D5A60638F550}"/>
    <hyperlink ref="EE416" r:id="rId10895" display="http://www.telstra.com/sustainability/report/data" xr:uid="{E8FD78F4-2F03-450C-8340-F8234176AA94}"/>
    <hyperlink ref="EE417" r:id="rId10896" display="http://www.telstra.com/sustainability/report/data" xr:uid="{E1E7D1C8-95C7-45CA-8661-0450CF1641B0}"/>
    <hyperlink ref="EE418" r:id="rId10897" display="http://www.telstra.com/sustainability/report/data" xr:uid="{D5C84041-C24C-45D1-816C-10B1BE5E5C9E}"/>
    <hyperlink ref="EE419" r:id="rId10898" display="http://www.telstra.com/sustainability/report/data" xr:uid="{1A9BC3C0-A544-4989-9AE9-42E47CACF393}"/>
    <hyperlink ref="EE420" r:id="rId10899" display="http://www.telstra.com/sustainability/report/data" xr:uid="{BB03BA94-6823-424C-8FF3-7901A9012693}"/>
    <hyperlink ref="EE421" r:id="rId10900" display="http://www.telstra.com/sustainability/report/data" xr:uid="{5A4E8FC2-2188-4F38-9A0E-D48EC1DAC290}"/>
    <hyperlink ref="EE422" r:id="rId10901" display="http://www.telstra.com/sustainability/report/data" xr:uid="{099B9044-55C5-4D80-9AFF-FF5B65FEDD55}"/>
    <hyperlink ref="EE423" r:id="rId10902" display="http://www.telstra.com/sustainability/report/data" xr:uid="{B8E08F19-66FF-40ED-B237-0A84C79639E4}"/>
    <hyperlink ref="EE424" r:id="rId10903" display="http://www.telstra.com/sustainability/report/data" xr:uid="{D09CB170-8669-4647-B885-15C3B4402A1D}"/>
    <hyperlink ref="EE425" r:id="rId10904" display="http://www.telstra.com/sustainability/report/data" xr:uid="{5BF11871-9B97-4ADF-83BB-DBD0C10718E2}"/>
    <hyperlink ref="EE426" r:id="rId10905" display="http://www.telstra.com/sustainability/report/data" xr:uid="{998AAFC3-2C1D-4369-A516-B14084B24D30}"/>
    <hyperlink ref="EE427" r:id="rId10906" display="http://www.telstra.com/sustainability/report/data" xr:uid="{B34F249A-8572-4891-9BD5-01FFFCD03F10}"/>
    <hyperlink ref="EE428" r:id="rId10907" display="http://www.telstra.com/sustainability/report/data" xr:uid="{73FB2603-4605-4A84-A516-37E6AB139CC0}"/>
    <hyperlink ref="EE429" r:id="rId10908" display="http://www.telstra.com/sustainability/report/data" xr:uid="{8FAAEE01-3D5D-4E53-983E-75882FF7F818}"/>
    <hyperlink ref="EE430" r:id="rId10909" display="http://www.telstra.com/sustainability/report/data" xr:uid="{6CA31F21-F9DC-44B3-A0FB-D8358355332F}"/>
    <hyperlink ref="EE431" r:id="rId10910" display="http://www.telstra.com/sustainability/report/data" xr:uid="{6A7E90E5-FC3E-4067-BC7C-974507A96870}"/>
    <hyperlink ref="EE432" r:id="rId10911" display="http://www.telstra.com/sustainability/report/data" xr:uid="{6A55C0D3-F20C-4F59-9547-F5979B012B6C}"/>
    <hyperlink ref="EE433" r:id="rId10912" display="http://www.telstra.com/sustainability/report/data" xr:uid="{82B90E07-B22C-4611-BC7F-82AA5BF9EB8D}"/>
    <hyperlink ref="EE434" r:id="rId10913" display="http://www.telstra.com/sustainability/report/data" xr:uid="{3B9E0F72-71A2-4DEA-ABA8-B5943809BCA8}"/>
    <hyperlink ref="EE435" r:id="rId10914" display="http://www.telstra.com/sustainability/report/data" xr:uid="{0EF030ED-5898-4E72-B263-D966D399F4BD}"/>
    <hyperlink ref="EE436" r:id="rId10915" display="http://www.telstra.com/sustainability/report/data" xr:uid="{4CD75D24-E11D-48EC-B89D-9193FC2CC6BA}"/>
    <hyperlink ref="EE437" r:id="rId10916" display="http://www.telstra.com/sustainability/report/data" xr:uid="{04055E38-351C-42E9-A498-A90B1DEE04DC}"/>
    <hyperlink ref="EE438" r:id="rId10917" display="http://www.telstra.com/sustainability/report/data" xr:uid="{F99447F8-51EA-4B34-8956-F8140478FC17}"/>
    <hyperlink ref="EE439" r:id="rId10918" display="http://www.telstra.com/sustainability/report/data" xr:uid="{8FF01847-17FD-452B-BE8D-900BBEFC48C2}"/>
    <hyperlink ref="EE440" r:id="rId10919" display="http://www.telstra.com/sustainability/report/data" xr:uid="{E6438328-DA6D-4C9C-8DD6-35FB30A68792}"/>
    <hyperlink ref="EE441" r:id="rId10920" display="http://www.telstra.com/sustainability/report/data" xr:uid="{5894A348-914F-4247-94B9-D0E891891515}"/>
    <hyperlink ref="EE442" r:id="rId10921" display="http://www.telstra.com/sustainability/report/data" xr:uid="{72D9B600-9733-41ED-B6A8-A6DEAB5605EC}"/>
    <hyperlink ref="EE443" r:id="rId10922" display="http://www.telstra.com/sustainability/report/data" xr:uid="{C628C198-6321-4F06-9F2E-322BEB6BED08}"/>
    <hyperlink ref="EE444" r:id="rId10923" display="http://www.telstra.com/sustainability/report/data" xr:uid="{E16C62D4-E35B-46A4-8A35-B5835793CA8C}"/>
    <hyperlink ref="EE445" r:id="rId10924" display="http://www.telstra.com/sustainability/report/data" xr:uid="{0EBE8E71-3064-44DC-B387-33B657061FAB}"/>
    <hyperlink ref="EE446" r:id="rId10925" display="http://www.telstra.com/sustainability/report/data" xr:uid="{F9B6E08F-66B5-460B-ABAD-3E31F81FC65E}"/>
    <hyperlink ref="EE447" r:id="rId10926" display="http://www.telstra.com/sustainability/report/data" xr:uid="{59F715E1-A10B-492A-AEA9-BC27F0DE4B96}"/>
    <hyperlink ref="EE448" r:id="rId10927" display="http://www.telstra.com/sustainability/report/data" xr:uid="{E28C4514-8501-407A-BB44-9179B2BD2FC8}"/>
    <hyperlink ref="EE449" r:id="rId10928" display="http://www.telstra.com/sustainability/report/data" xr:uid="{3372FAC9-33A5-485B-883D-49EE7D06C858}"/>
    <hyperlink ref="EE450" r:id="rId10929" display="http://www.telstra.com/sustainability/report/data" xr:uid="{12C65C80-8EB7-443F-81CC-C5FC0990476D}"/>
    <hyperlink ref="EE451" r:id="rId10930" display="http://www.telstra.com/sustainability/report/data" xr:uid="{95E87239-0EA9-407C-872F-A3E64176CA72}"/>
    <hyperlink ref="EE452" r:id="rId10931" display="http://www.telstra.com/sustainability/report/data" xr:uid="{4C5BBF32-B0D2-4A93-B490-2E6D5B831900}"/>
    <hyperlink ref="EE453" r:id="rId10932" display="http://www.telstra.com/sustainability/report/data" xr:uid="{05A34461-73D3-48C4-A1DA-F16156ABF0C9}"/>
    <hyperlink ref="EE454" r:id="rId10933" display="http://www.telstra.com/sustainability/report/data" xr:uid="{0A20621E-2B53-45EE-9F58-BDB335BBE67E}"/>
    <hyperlink ref="EE455" r:id="rId10934" display="http://www.telstra.com/sustainability/report/data" xr:uid="{8DDE71DD-A440-4C8A-96B9-50D6174A80FE}"/>
    <hyperlink ref="EE456" r:id="rId10935" display="http://www.telstra.com/sustainability/report/data" xr:uid="{F7B82FF6-410F-4C18-AF38-54FB3B1DBECE}"/>
    <hyperlink ref="EE457" r:id="rId10936" display="http://www.telstra.com/sustainability/report/data" xr:uid="{6F081514-CBB9-48D6-83BD-76C0D005D147}"/>
    <hyperlink ref="EE458" r:id="rId10937" display="http://www.telstra.com/sustainability/report/data" xr:uid="{5FEE6608-FD8B-4743-AF46-0DEB25AFE5CD}"/>
    <hyperlink ref="EE459" r:id="rId10938" display="http://www.telstra.com/sustainability/report/data" xr:uid="{38917015-3600-4975-AAC8-6508BBD1380F}"/>
    <hyperlink ref="EE460" r:id="rId10939" display="http://www.telstra.com/sustainability/report/data" xr:uid="{6A23476D-C86C-47E0-B5F6-BF712010D600}"/>
    <hyperlink ref="EE461" r:id="rId10940" display="http://www.telstra.com/sustainability/report/data" xr:uid="{550DA6DF-57FF-47F8-A0A5-86F52F0A3B77}"/>
    <hyperlink ref="EE462" r:id="rId10941" display="http://www.telstra.com/sustainability/report/data" xr:uid="{4536DDB5-01F5-4C62-A82E-6FF578BC023C}"/>
    <hyperlink ref="EE463" r:id="rId10942" display="http://www.telstra.com/sustainability/report/data" xr:uid="{439ED470-6775-4311-BCD3-EC9F1D39774A}"/>
    <hyperlink ref="EE464" r:id="rId10943" display="http://www.telstra.com/sustainability/report/data" xr:uid="{B463D365-4876-4635-ADCD-4E9E460DFE89}"/>
    <hyperlink ref="EE465" r:id="rId10944" display="http://www.telstra.com/sustainability/report/data" xr:uid="{1D5594BD-C0A0-4075-B9A8-92BE33291188}"/>
    <hyperlink ref="EE466" r:id="rId10945" display="http://www.telstra.com/sustainability/report/data" xr:uid="{E3F35C7F-ED29-4335-99F6-49C2F33C1383}"/>
    <hyperlink ref="EE467" r:id="rId10946" display="http://www.telstra.com/sustainability/report/data" xr:uid="{9A557936-BFB5-4305-BBD0-36356D917FDE}"/>
    <hyperlink ref="EE468" r:id="rId10947" display="http://www.telstra.com/sustainability/report/data" xr:uid="{EE20A88E-D496-4BDA-8AB3-197C5E2EF2AC}"/>
    <hyperlink ref="EE469" r:id="rId10948" display="http://www.telstra.com/sustainability/report/data" xr:uid="{FDC4D730-6F71-419A-8968-5424B6072C35}"/>
    <hyperlink ref="EE470" r:id="rId10949" display="http://www.telstra.com/sustainability/report/data" xr:uid="{84BA6D08-29D6-4CB8-A5B3-0D40458BF9C1}"/>
    <hyperlink ref="EE471" r:id="rId10950" display="http://www.telstra.com/sustainability/report/data" xr:uid="{F6157370-B31E-488C-A09F-6B5A414E1512}"/>
    <hyperlink ref="EE472" r:id="rId10951" display="http://www.telstra.com/sustainability/report/data" xr:uid="{68DC6476-0C3D-4DD0-BD5C-82A84E92D735}"/>
    <hyperlink ref="EE473" r:id="rId10952" display="http://www.telstra.com/sustainability/report/data" xr:uid="{5930D726-61A0-482A-ADA1-899C14F9F535}"/>
    <hyperlink ref="EE474" r:id="rId10953" display="http://www.telstra.com/sustainability/report/data" xr:uid="{73BDA066-96EE-4859-990D-9FAA5D594D6C}"/>
    <hyperlink ref="EE475" r:id="rId10954" display="http://www.telstra.com/sustainability/report/data" xr:uid="{8B282D5B-4645-4B8C-A2F5-A94D9073D902}"/>
    <hyperlink ref="EE476" r:id="rId10955" display="http://www.telstra.com/sustainability/report/data" xr:uid="{79AE2219-3F0D-4C71-828F-6A0BBCC17ABE}"/>
    <hyperlink ref="EE477" r:id="rId10956" display="http://www.telstra.com/sustainability/report/data" xr:uid="{673B9B8E-F85F-4E98-99DF-81ABD3B48BCE}"/>
    <hyperlink ref="EE478" r:id="rId10957" display="http://www.telstra.com/sustainability/report/data" xr:uid="{D816E745-4154-405F-A615-92236E087C31}"/>
    <hyperlink ref="EE479" r:id="rId10958" display="http://www.telstra.com/sustainability/report/data" xr:uid="{12E9E45B-0CF5-4459-A461-4653D983F0A2}"/>
    <hyperlink ref="EE480" r:id="rId10959" display="http://www.telstra.com/sustainability/report/data" xr:uid="{357B89DF-DCA2-439D-96BA-5C335CB11A13}"/>
    <hyperlink ref="EE481" r:id="rId10960" display="http://www.telstra.com/sustainability/report/data" xr:uid="{A3C3A65B-F5F4-4730-80E6-A7DD94278218}"/>
    <hyperlink ref="EE482" r:id="rId10961" display="http://www.telstra.com/sustainability/report/data" xr:uid="{8AC6B40D-9084-47B3-9BF7-E6DFF63334AB}"/>
    <hyperlink ref="EE483" r:id="rId10962" display="http://www.telstra.com/sustainability/report/data" xr:uid="{4D736502-C572-4D08-BD96-E2E237750E14}"/>
    <hyperlink ref="EE484" r:id="rId10963" display="http://www.telstra.com/sustainability/report/data" xr:uid="{74855222-C49A-44E7-A1A7-918A01C8BDFA}"/>
    <hyperlink ref="EE485" r:id="rId10964" display="http://www.telstra.com/sustainability/report/data" xr:uid="{FF7FD751-EB8C-4F93-91CD-66AD87D16696}"/>
    <hyperlink ref="EE486" r:id="rId10965" display="http://www.telstra.com/sustainability/report/data" xr:uid="{660F2C48-1FE4-4F14-85B5-C47BB44BE4F6}"/>
    <hyperlink ref="EE487" r:id="rId10966" display="http://www.telstra.com/sustainability/report/data" xr:uid="{7AD06BB5-9DCE-4E28-9086-E60C8B38A515}"/>
    <hyperlink ref="EE488" r:id="rId10967" display="http://www.telstra.com/sustainability/report/data" xr:uid="{48A5C606-479A-440F-9DC4-A3B2E7711FCC}"/>
    <hyperlink ref="EE489" r:id="rId10968" display="http://www.telstra.com/sustainability/report/data" xr:uid="{926FD83B-F934-4205-965E-3C5104B622B8}"/>
    <hyperlink ref="EE490" r:id="rId10969" display="http://www.telstra.com/sustainability/report/data" xr:uid="{9C011969-2819-4D0E-9F2C-1F6976A418D5}"/>
    <hyperlink ref="EE491" r:id="rId10970" display="http://www.telstra.com/sustainability/report/data" xr:uid="{C585E052-476B-4467-BE82-0F4CF1EFEA45}"/>
    <hyperlink ref="EE492" r:id="rId10971" display="http://www.telstra.com/sustainability/report/data" xr:uid="{7402E3A1-E020-4518-8733-7F99A8A3BE33}"/>
    <hyperlink ref="EE493" r:id="rId10972" display="http://www.telstra.com/sustainability/report/data" xr:uid="{7267AD85-9F9C-4527-ABDF-830929527463}"/>
    <hyperlink ref="EE494" r:id="rId10973" display="http://www.telstra.com/sustainability/report/data" xr:uid="{8A9013B5-FF79-4511-907C-B755BA7710A2}"/>
    <hyperlink ref="EE495" r:id="rId10974" display="http://www.telstra.com/sustainability/report/data" xr:uid="{271A419F-63B0-4177-A630-876996E9A6FF}"/>
    <hyperlink ref="EE496" r:id="rId10975" display="http://www.telstra.com/sustainability/report/data" xr:uid="{E92349F4-9F74-4C43-B250-64C16069C236}"/>
    <hyperlink ref="EE497" r:id="rId10976" display="http://www.telstra.com/sustainability/report/data" xr:uid="{03F26C0A-007F-4ED1-B8A0-537B3F98FD7D}"/>
    <hyperlink ref="EE498" r:id="rId10977" display="http://www.telstra.com/sustainability/report/data" xr:uid="{B0D1008A-3D65-4A9C-AFBA-AE3878B4887B}"/>
    <hyperlink ref="EE499" r:id="rId10978" display="http://www.telstra.com/sustainability/report/data" xr:uid="{93D4B891-D13E-4BAC-9827-1DFE61E9DA11}"/>
    <hyperlink ref="EE500" r:id="rId10979" display="http://www.telstra.com/sustainability/report/data" xr:uid="{A183EBF0-B7F2-4E15-AD86-D2D1B8F0B094}"/>
    <hyperlink ref="EE501" r:id="rId10980" display="http://www.telstra.com/sustainability/report/data" xr:uid="{DB243826-7614-4EC7-A188-11786165A440}"/>
    <hyperlink ref="EE502" r:id="rId10981" display="http://www.telstra.com/sustainability/report/data" xr:uid="{61C4832A-945B-48EA-8D90-906CA33A9006}"/>
    <hyperlink ref="EE503" r:id="rId10982" display="http://www.telstra.com/sustainability/report/data" xr:uid="{7419C825-3F8D-400A-A885-E2EE276F9A78}"/>
    <hyperlink ref="EE504" r:id="rId10983" display="http://www.telstra.com/sustainability/report/data" xr:uid="{C71A1970-C75E-4D57-92B1-390F2D2B36BA}"/>
    <hyperlink ref="EE505" r:id="rId10984" display="http://www.telstra.com/sustainability/report/data" xr:uid="{0FC6F95C-87BF-4C3D-8166-EA14723306A2}"/>
    <hyperlink ref="EE506" r:id="rId10985" display="http://www.telstra.com/sustainability/report/data" xr:uid="{B870B7D9-2FF9-4749-834F-01494C06F227}"/>
    <hyperlink ref="EE507" r:id="rId10986" display="http://www.telstra.com/sustainability/report/data" xr:uid="{447FA845-F214-45E0-9675-80B6CE0E956C}"/>
    <hyperlink ref="EE508" r:id="rId10987" display="http://www.telstra.com/sustainability/report/data" xr:uid="{CA2B2841-5348-4016-8245-881C1D15F3A7}"/>
    <hyperlink ref="EE509" r:id="rId10988" display="http://www.telstra.com/sustainability/report/data" xr:uid="{209FAF6D-EB44-4AEE-B5D8-16CEF2E7B7CD}"/>
    <hyperlink ref="EE510" r:id="rId10989" display="http://www.telstra.com/sustainability/report/data" xr:uid="{94168E21-4BB3-4285-A0AF-E7E5EE71CEE3}"/>
    <hyperlink ref="EE511" r:id="rId10990" display="http://www.telstra.com/sustainability/report/data" xr:uid="{6E8C65EC-59DC-45F7-8B92-1E58EB52FCD7}"/>
    <hyperlink ref="EE512" r:id="rId10991" display="http://www.telstra.com/sustainability/report/data" xr:uid="{536792AD-5CE7-4A60-B7E4-5A4894DC8CB7}"/>
    <hyperlink ref="EE513" r:id="rId10992" display="http://www.telstra.com/sustainability/report/data" xr:uid="{23627641-AFBD-41CF-8506-69825101D2D5}"/>
    <hyperlink ref="EE514" r:id="rId10993" display="http://www.telstra.com/sustainability/report/data" xr:uid="{21686555-E741-438C-BF2B-CCC3B456B19B}"/>
    <hyperlink ref="EE515" r:id="rId10994" display="http://www.telstra.com/sustainability/report/data" xr:uid="{A35175CD-10B8-4BAA-A199-2B222E95EF11}"/>
    <hyperlink ref="EE516" r:id="rId10995" display="http://www.telstra.com/sustainability/report/data" xr:uid="{AE299DCF-CAB9-4B9D-957D-869DAEAD714A}"/>
    <hyperlink ref="EE517" r:id="rId10996" display="http://www.telstra.com/sustainability/report/data" xr:uid="{04A3382D-A4B2-4DF4-B502-9768FCAF0565}"/>
    <hyperlink ref="EE518" r:id="rId10997" display="http://www.telstra.com/sustainability/report/data" xr:uid="{C99E3C5B-7A24-46F9-811C-01522F0E6AFF}"/>
    <hyperlink ref="EE519" r:id="rId10998" display="http://www.telstra.com/sustainability/report/data" xr:uid="{732821EB-2413-4CA8-A79C-29D5AABE427E}"/>
    <hyperlink ref="EE520" r:id="rId10999" display="http://www.telstra.com/sustainability/report/data" xr:uid="{21D426F8-99E4-46EE-B1E2-91994240782F}"/>
    <hyperlink ref="EE521" r:id="rId11000" display="http://www.telstra.com/sustainability/report/data" xr:uid="{D7FF6D39-DAFC-42CB-BCDD-D82B5857E6E3}"/>
    <hyperlink ref="EE522" r:id="rId11001" display="http://www.telstra.com/sustainability/report/data" xr:uid="{32CF1DF1-6D76-44DE-A9D5-EA7BE75078EC}"/>
    <hyperlink ref="EE523" r:id="rId11002" display="http://www.telstra.com/sustainability/report/data" xr:uid="{F77B8F88-E190-4FA9-9854-85B369489094}"/>
    <hyperlink ref="EE524" r:id="rId11003" display="http://www.telstra.com/sustainability/report/data" xr:uid="{9A3EA554-E662-41CB-A291-B09E21CCA680}"/>
    <hyperlink ref="EE525" r:id="rId11004" display="http://www.telstra.com/sustainability/report/data" xr:uid="{01049F4D-B9BE-430A-9CBE-0DE7B3D07042}"/>
    <hyperlink ref="EE526" r:id="rId11005" display="http://www.telstra.com/sustainability/report/data" xr:uid="{1ED85A13-86CB-445A-8822-77E780C156DE}"/>
    <hyperlink ref="EE527" r:id="rId11006" display="http://www.telstra.com/sustainability/report/data" xr:uid="{7A76B629-ECD9-4A25-957A-DFEF4C2D9B7A}"/>
    <hyperlink ref="EE528" r:id="rId11007" display="http://www.telstra.com/sustainability/report/data" xr:uid="{953BB374-997A-480F-872A-C476F620A995}"/>
    <hyperlink ref="EE529" r:id="rId11008" display="http://www.telstra.com/sustainability/report/data" xr:uid="{0228F624-4F4D-41F8-8318-567C4A6785BC}"/>
    <hyperlink ref="EE530" r:id="rId11009" display="http://www.telstra.com/sustainability/report/data" xr:uid="{FD82D5E2-3E86-4E32-A2B5-30BC1D0FA4B3}"/>
    <hyperlink ref="EE531" r:id="rId11010" display="http://www.telstra.com/sustainability/report/data" xr:uid="{27EF32BE-B366-4603-B249-12F0024B2702}"/>
    <hyperlink ref="EE532" r:id="rId11011" display="http://www.telstra.com/sustainability/report/data" xr:uid="{4F0574BA-0272-415A-AC5C-71060F863C0A}"/>
    <hyperlink ref="EE533" r:id="rId11012" display="http://www.telstra.com/sustainability/report/data" xr:uid="{953A2541-CE0D-4118-BD5E-B94F88392B4A}"/>
    <hyperlink ref="EE534" r:id="rId11013" display="http://www.telstra.com/sustainability/report/data" xr:uid="{75ED71A1-AB00-4A80-BCCB-D54ACCB65E30}"/>
    <hyperlink ref="EE535" r:id="rId11014" display="http://www.telstra.com/sustainability/report/data" xr:uid="{B98E03D4-C98F-422F-94C7-3B0AB21EC03A}"/>
    <hyperlink ref="EE536" r:id="rId11015" display="http://www.telstra.com/sustainability/report/data" xr:uid="{B569FC3E-99A8-4A48-8AC6-501446DDE7C7}"/>
    <hyperlink ref="EE537" r:id="rId11016" display="http://www.telstra.com/sustainability/report/data" xr:uid="{7A77BD81-6F1E-4096-A58D-0CB9B7F4457D}"/>
    <hyperlink ref="EE538" r:id="rId11017" display="http://www.telstra.com/sustainability/report/data" xr:uid="{7C432015-83BA-457C-8760-35C41B097D90}"/>
    <hyperlink ref="EE539" r:id="rId11018" display="http://www.telstra.com/sustainability/report/data" xr:uid="{205D2B7C-2AC1-4338-95E5-DFBE06D77AFC}"/>
    <hyperlink ref="EE540" r:id="rId11019" display="http://www.telstra.com/sustainability/report/data" xr:uid="{F6143347-DDE9-49CB-8AFE-A0C02FD5D9D4}"/>
    <hyperlink ref="EE541" r:id="rId11020" display="http://www.telstra.com/sustainability/report/data" xr:uid="{D250349F-4E11-4465-9500-4E5B05EF72D2}"/>
    <hyperlink ref="EE542" r:id="rId11021" display="http://www.telstra.com/sustainability/report/data" xr:uid="{A727806D-2ECE-467B-99F2-10E3A92D4A07}"/>
    <hyperlink ref="EE543" r:id="rId11022" display="http://www.telstra.com/sustainability/report/data" xr:uid="{F9EB995D-2049-45D3-9282-6FACBDFC597A}"/>
    <hyperlink ref="EE544" r:id="rId11023" display="http://www.telstra.com/sustainability/report/data" xr:uid="{9DB9218C-445B-4BFF-937F-1744EB3FCE05}"/>
    <hyperlink ref="EE545" r:id="rId11024" display="http://www.telstra.com/sustainability/report/data" xr:uid="{9CFBF03C-2E3D-45DA-8986-629B03608F3B}"/>
    <hyperlink ref="EE546" r:id="rId11025" display="http://www.telstra.com/sustainability/report/data" xr:uid="{47E4BF74-750D-4B93-9E81-2EA423709A3B}"/>
    <hyperlink ref="EE547" r:id="rId11026" display="http://www.telstra.com/sustainability/report/data" xr:uid="{ECC1439D-4E3D-480C-88B9-506D41FF9E5D}"/>
    <hyperlink ref="EE548" r:id="rId11027" display="http://www.telstra.com/sustainability/report/data" xr:uid="{1B4113AF-634D-4900-A640-E2160C7CFB1A}"/>
    <hyperlink ref="EE549" r:id="rId11028" display="http://www.telstra.com/sustainability/report/data" xr:uid="{780C7020-737E-4CA6-92C6-10B56539F2AE}"/>
    <hyperlink ref="EE550" r:id="rId11029" display="http://www.telstra.com/sustainability/report/data" xr:uid="{3C9E318D-6B66-492B-95CD-AB5CD3FCC9A7}"/>
    <hyperlink ref="EE551" r:id="rId11030" display="http://www.telstra.com/sustainability/report/data" xr:uid="{91A2CB3D-0CCF-4D48-AD12-8FD826C6C5D4}"/>
    <hyperlink ref="EE552" r:id="rId11031" display="http://www.telstra.com/sustainability/report/data" xr:uid="{114DAE2B-620E-4427-8F15-9D637457D3B1}"/>
    <hyperlink ref="EE553" r:id="rId11032" display="http://www.telstra.com/sustainability/report/data" xr:uid="{1B56229C-A3A0-4872-9E47-47D58C96FA03}"/>
    <hyperlink ref="EE554" r:id="rId11033" display="http://www.telstra.com/sustainability/report/data" xr:uid="{668C3F5C-904F-46A2-9E41-1038AB4FAB7C}"/>
    <hyperlink ref="EE555" r:id="rId11034" display="http://www.telstra.com/sustainability/report/data" xr:uid="{B64352BA-A6E1-458F-99A4-FC2D0964605A}"/>
    <hyperlink ref="EE556" r:id="rId11035" display="http://www.telstra.com/sustainability/report/data" xr:uid="{A59B374F-7773-4EDA-91E1-953DA07710A9}"/>
    <hyperlink ref="EE557" r:id="rId11036" display="http://www.telstra.com/sustainability/report/data" xr:uid="{0F1DC219-4F0F-4F32-AACF-9EE80F121D73}"/>
    <hyperlink ref="EE558" r:id="rId11037" display="http://www.telstra.com/sustainability/report/data" xr:uid="{21D5FB61-C630-483F-9F15-9FEFD89A7601}"/>
    <hyperlink ref="EE559" r:id="rId11038" display="http://www.telstra.com/sustainability/report/data" xr:uid="{0AB69C74-1BA0-4352-90B8-16B7BF26B12C}"/>
    <hyperlink ref="EE560" r:id="rId11039" display="http://www.telstra.com/sustainability/report/data" xr:uid="{FE9D3212-1555-433B-B762-6CF73B0E6AB5}"/>
    <hyperlink ref="EE561" r:id="rId11040" display="http://www.telstra.com/sustainability/report/data" xr:uid="{9610ACD5-F742-41FF-AE52-F366DBFB90B0}"/>
    <hyperlink ref="EE562" r:id="rId11041" display="http://www.telstra.com/sustainability/report/data" xr:uid="{29940BCE-A5E7-4DB5-A9D6-043ED963D28F}"/>
    <hyperlink ref="EE563" r:id="rId11042" display="http://www.telstra.com/sustainability/report/data" xr:uid="{1BD03177-3863-4F16-822A-F1FAF66176DA}"/>
    <hyperlink ref="EE564" r:id="rId11043" display="http://www.telstra.com/sustainability/report/data" xr:uid="{D449382B-9394-4D65-A486-786F5C56E98E}"/>
    <hyperlink ref="EE565" r:id="rId11044" display="http://www.telstra.com/sustainability/report/data" xr:uid="{22A74034-62BB-499F-AB33-F4CB29621EE4}"/>
    <hyperlink ref="EE566" r:id="rId11045" display="http://www.telstra.com/sustainability/report/data" xr:uid="{DF42A53F-06C8-4A6C-97DC-EE4F8E5DA7FC}"/>
    <hyperlink ref="EE567" r:id="rId11046" display="http://www.telstra.com/sustainability/report/data" xr:uid="{008B27D9-BD2F-4B45-B461-B34A853E30DD}"/>
    <hyperlink ref="EE568" r:id="rId11047" display="http://www.telstra.com/sustainability/report/data" xr:uid="{E042BC2F-14BB-4212-8056-7A966E1D30D3}"/>
    <hyperlink ref="EE569" r:id="rId11048" display="http://www.telstra.com/sustainability/report/data" xr:uid="{FF7F2D82-CD15-4C23-86E2-FE60750748D3}"/>
    <hyperlink ref="EE570" r:id="rId11049" display="http://www.telstra.com/sustainability/report/data" xr:uid="{B3244C1C-4A39-4ADA-87D4-26C4A1555A64}"/>
    <hyperlink ref="EE571" r:id="rId11050" display="http://www.telstra.com/sustainability/report/data" xr:uid="{36004F27-1F47-4D2D-99C7-2B4147667462}"/>
    <hyperlink ref="EE572" r:id="rId11051" display="http://www.telstra.com/sustainability/report/data" xr:uid="{82DF0851-9AF2-403D-806D-6B1C39C8F094}"/>
    <hyperlink ref="EE573" r:id="rId11052" display="http://www.telstra.com/sustainability/report/data" xr:uid="{33DD2B15-D380-4B57-87D0-AD89301E9D39}"/>
    <hyperlink ref="EE574" r:id="rId11053" display="http://www.telstra.com/sustainability/report/data" xr:uid="{817F4CA8-A32D-4635-990C-CDEAC7C3C532}"/>
    <hyperlink ref="EE575" r:id="rId11054" display="http://www.telstra.com/sustainability/report/data" xr:uid="{D6C16550-715A-4F01-B479-D83EF8A9A9A7}"/>
    <hyperlink ref="EE576" r:id="rId11055" display="http://www.telstra.com/sustainability/report/data" xr:uid="{FD02DED0-5F82-4208-8310-29458AC8254A}"/>
    <hyperlink ref="EE577" r:id="rId11056" display="http://www.telstra.com/sustainability/report/data" xr:uid="{D78BC29E-2CC1-4015-9039-5D6D81C29AEB}"/>
    <hyperlink ref="EE578" r:id="rId11057" display="http://www.telstra.com/sustainability/report/data" xr:uid="{4D09695E-F675-4289-BCF5-89FA53AAB1B1}"/>
    <hyperlink ref="EE579" r:id="rId11058" display="http://www.telstra.com/sustainability/report/data" xr:uid="{36017800-AD23-45C3-B7F5-4C6D690B62B4}"/>
    <hyperlink ref="EE580" r:id="rId11059" display="http://www.telstra.com/sustainability/report/data" xr:uid="{0477F906-F8D0-4903-9623-D44BD99EA84E}"/>
    <hyperlink ref="EE581" r:id="rId11060" display="http://www.telstra.com/sustainability/report/data" xr:uid="{BACD10F5-5BB2-4C21-B00E-56A1A38CCAE9}"/>
    <hyperlink ref="EE582" r:id="rId11061" display="http://www.telstra.com/sustainability/report/data" xr:uid="{F574DC19-90B9-4705-9CA7-DE428B157559}"/>
    <hyperlink ref="EE583" r:id="rId11062" display="http://www.telstra.com/sustainability/report/data" xr:uid="{A6A4818B-F9CF-4545-A31E-8962AADA58E2}"/>
    <hyperlink ref="EE584" r:id="rId11063" display="http://www.telstra.com/sustainability/report/data" xr:uid="{00B5EE41-835F-4858-8504-892D950F08A5}"/>
    <hyperlink ref="EE585" r:id="rId11064" display="http://www.telstra.com/sustainability/report/data" xr:uid="{DA72E305-2C09-4A9E-87CF-6CB9CD545720}"/>
    <hyperlink ref="EE586" r:id="rId11065" display="http://www.telstra.com/sustainability/report/data" xr:uid="{CB8BE1B0-475E-44EC-A334-CD88A9C32044}"/>
    <hyperlink ref="EE587" r:id="rId11066" display="http://www.telstra.com/sustainability/report/data" xr:uid="{4A359F3E-BD76-4A07-8EFA-063963899193}"/>
    <hyperlink ref="EE588" r:id="rId11067" display="http://www.telstra.com/sustainability/report/data" xr:uid="{35677E19-C35F-4DCB-96F6-DF43CE5C4B61}"/>
    <hyperlink ref="EE589" r:id="rId11068" display="http://www.telstra.com/sustainability/report/data" xr:uid="{90F2569B-80BD-40DE-8ABC-2D4EDB3DF38A}"/>
    <hyperlink ref="EE590" r:id="rId11069" display="http://www.telstra.com/sustainability/report/data" xr:uid="{5A560A6A-05F4-4EA0-A836-429D4927A3A8}"/>
    <hyperlink ref="EE591" r:id="rId11070" display="http://www.telstra.com/sustainability/report/data" xr:uid="{2B724FAB-18EA-4057-AED8-C252E08B5E1D}"/>
    <hyperlink ref="EE592" r:id="rId11071" display="http://www.telstra.com/sustainability/report/data" xr:uid="{E1049D9D-B0F9-4FFF-876C-92C9FC45D239}"/>
    <hyperlink ref="EE593" r:id="rId11072" display="http://www.telstra.com/sustainability/report/data" xr:uid="{C2E549BF-BF98-4B6A-8B31-353AFF40534F}"/>
    <hyperlink ref="EE594" r:id="rId11073" display="http://www.telstra.com/sustainability/report/data" xr:uid="{F2A3AFCC-5998-40E0-88F1-8323E8B46F4B}"/>
    <hyperlink ref="EE595" r:id="rId11074" display="http://www.telstra.com/sustainability/report/data" xr:uid="{0C69F418-C56B-4BA7-8288-B0606FFA64B9}"/>
    <hyperlink ref="EE596" r:id="rId11075" display="http://www.telstra.com/sustainability/report/data" xr:uid="{5CD28ECC-482C-4144-B4EE-276D072673EF}"/>
    <hyperlink ref="EE597" r:id="rId11076" display="http://www.telstra.com/sustainability/report/data" xr:uid="{0BC70DBA-5583-41B3-9442-EE0BC7FB048C}"/>
    <hyperlink ref="EE598" r:id="rId11077" display="http://www.telstra.com/sustainability/report/data" xr:uid="{920D6109-07CD-4CAF-A652-ECFB1E1C8820}"/>
    <hyperlink ref="EE599" r:id="rId11078" display="http://www.telstra.com/sustainability/report/data" xr:uid="{D724AFF3-F29F-436E-83D6-C96478380771}"/>
    <hyperlink ref="EE600" r:id="rId11079" display="http://www.telstra.com/sustainability/report/data" xr:uid="{B9521F42-CA3E-4FC5-A528-0E5D5EC8F043}"/>
    <hyperlink ref="EE601" r:id="rId11080" display="http://www.telstra.com/sustainability/report/data" xr:uid="{B6162648-6A5A-4B31-B2B4-401108002961}"/>
    <hyperlink ref="EE602" r:id="rId11081" display="http://www.telstra.com/sustainability/report/data" xr:uid="{B8E8B231-8641-4D3F-8D25-DBA164AD6494}"/>
    <hyperlink ref="EE603" r:id="rId11082" display="http://www.telstra.com/sustainability/report/data" xr:uid="{1E126CF6-D621-4007-BD32-5EEB2FAE88FD}"/>
    <hyperlink ref="EE604" r:id="rId11083" display="http://www.telstra.com/sustainability/report/data" xr:uid="{70DF710D-C87D-49CA-ACF9-83BB5FCDDF01}"/>
    <hyperlink ref="EE605" r:id="rId11084" display="http://www.telstra.com/sustainability/report/data" xr:uid="{1EF89ACC-D491-408B-A4FD-F4A47DF0559F}"/>
    <hyperlink ref="EE606" r:id="rId11085" display="http://www.telstra.com/sustainability/report/data" xr:uid="{9C047044-A674-4D09-8070-D86876595A84}"/>
    <hyperlink ref="EE607" r:id="rId11086" display="http://www.telstra.com/sustainability/report/data" xr:uid="{882F5D39-FF89-4E89-91CB-08D61FCB693F}"/>
    <hyperlink ref="EE608" r:id="rId11087" display="http://www.telstra.com/sustainability/report/data" xr:uid="{4D105702-E9D4-4A15-A9D3-DC432C45D744}"/>
    <hyperlink ref="EE609" r:id="rId11088" display="http://www.telstra.com/sustainability/report/data" xr:uid="{91A49E08-14A6-4668-8416-DF27AA70D04C}"/>
    <hyperlink ref="EE610" r:id="rId11089" display="http://www.telstra.com/sustainability/report/data" xr:uid="{3CCB0BB3-7D6B-4B02-9073-FFA9CCB490EA}"/>
    <hyperlink ref="EE611" r:id="rId11090" display="http://www.telstra.com/sustainability/report/data" xr:uid="{DA8DAE95-6DC0-4E10-B1D4-CE799A11DAD5}"/>
    <hyperlink ref="EE612" r:id="rId11091" display="http://www.telstra.com/sustainability/report/data" xr:uid="{B7858B2A-1E5F-4DCD-BE9B-967BDEC58914}"/>
    <hyperlink ref="EE613" r:id="rId11092" display="http://www.telstra.com/sustainability/report/data" xr:uid="{2ACA9344-09DF-427B-AC01-3755CB3DD367}"/>
    <hyperlink ref="EE614" r:id="rId11093" display="http://www.telstra.com/sustainability/report/data" xr:uid="{F792EEE1-1DDC-4E34-9CEA-7F15E203A14A}"/>
    <hyperlink ref="EE615" r:id="rId11094" display="http://www.telstra.com/sustainability/report/data" xr:uid="{31436799-BFCB-4671-BA33-05DEA9561A06}"/>
    <hyperlink ref="EE616" r:id="rId11095" display="http://www.telstra.com/sustainability/report/data" xr:uid="{C0DBE1C8-22E0-4E7C-911C-84BAABEC04CA}"/>
    <hyperlink ref="EE617" r:id="rId11096" display="http://www.telstra.com/sustainability/report/data" xr:uid="{DD61E9F6-BACD-4929-AE16-258D0A63DA7E}"/>
    <hyperlink ref="EE618" r:id="rId11097" display="http://www.telstra.com/sustainability/report/data" xr:uid="{BBA24751-4BB5-4FA8-866F-155B741592B2}"/>
    <hyperlink ref="EE619" r:id="rId11098" display="http://www.telstra.com/sustainability/report/data" xr:uid="{8F91E706-7538-4545-88F5-8858CF6EACB0}"/>
    <hyperlink ref="EE620" r:id="rId11099" display="http://www.telstra.com/sustainability/report/data" xr:uid="{CCB3E0D3-E2A7-473A-84EC-C55D63FC100F}"/>
    <hyperlink ref="EE621" r:id="rId11100" display="http://www.telstra.com/sustainability/report/data" xr:uid="{A73DD5A3-B9AF-4F93-8080-5A294E1FE907}"/>
    <hyperlink ref="EE622" r:id="rId11101" display="http://www.telstra.com/sustainability/report/data" xr:uid="{B872FABD-3E66-44BE-AD8C-784245CAA16D}"/>
    <hyperlink ref="EE623" r:id="rId11102" display="http://www.telstra.com/sustainability/report/data" xr:uid="{761C3AA0-34B5-4B60-9D82-D3AAC9360E54}"/>
    <hyperlink ref="EE624" r:id="rId11103" display="http://www.telstra.com/sustainability/report/data" xr:uid="{CE1F8945-8832-40CF-AF6B-34375477F664}"/>
    <hyperlink ref="EE625" r:id="rId11104" display="http://www.telstra.com/sustainability/report/data" xr:uid="{BA1E1556-1FCA-4198-B059-722F6D42DBB0}"/>
    <hyperlink ref="EE626" r:id="rId11105" display="http://www.telstra.com/sustainability/report/data" xr:uid="{AC124FF2-C9B1-4AA0-8312-0F4EB0C580A2}"/>
    <hyperlink ref="EE627" r:id="rId11106" display="http://www.telstra.com/sustainability/report/data" xr:uid="{F44A2701-A3DB-4ECC-8611-2EA24CC99609}"/>
    <hyperlink ref="EE628" r:id="rId11107" display="http://www.telstra.com/sustainability/report/data" xr:uid="{EA87E6C2-670A-4878-AA56-62C7CBD7AE93}"/>
    <hyperlink ref="EE629" r:id="rId11108" display="http://www.telstra.com/sustainability/report/data" xr:uid="{75851C20-0D9F-4A9A-BA49-03A9C8299F98}"/>
    <hyperlink ref="EE630" r:id="rId11109" display="http://www.telstra.com/sustainability/report/data" xr:uid="{7131AF28-B970-4D62-B1F4-37C5FE273CCD}"/>
    <hyperlink ref="EE631" r:id="rId11110" display="http://www.telstra.com/sustainability/report/data" xr:uid="{93C3BDF9-AD69-45AC-8D58-4E17C40364CE}"/>
    <hyperlink ref="EE632" r:id="rId11111" display="http://www.telstra.com/sustainability/report/data" xr:uid="{5C8C7D95-C316-4094-B8E1-183DDF884852}"/>
    <hyperlink ref="EE633" r:id="rId11112" display="http://www.telstra.com/sustainability/report/data" xr:uid="{526D2971-6973-4366-A2A2-C9FC495F0FE9}"/>
    <hyperlink ref="EE634" r:id="rId11113" display="http://www.telstra.com/sustainability/report/data" xr:uid="{0808AB70-E02C-4562-B7D0-FC4095B34907}"/>
    <hyperlink ref="EE635" r:id="rId11114" display="http://www.telstra.com/sustainability/report/data" xr:uid="{A3F3BC8A-ABAB-4498-BFB1-2AAB61885D62}"/>
    <hyperlink ref="EE636" r:id="rId11115" display="http://www.telstra.com/sustainability/report/data" xr:uid="{B6484B94-AA5B-475F-8A77-19F4F49CBAA0}"/>
    <hyperlink ref="EE637" r:id="rId11116" display="http://www.telstra.com/sustainability/report/data" xr:uid="{EB404C48-6F7C-4617-B63B-ABEFAEA33C61}"/>
    <hyperlink ref="EE638" r:id="rId11117" display="http://www.telstra.com/sustainability/report/data" xr:uid="{4CEF4BFB-CE5F-4058-9B11-3A2690C29DF1}"/>
    <hyperlink ref="EE639" r:id="rId11118" display="http://www.telstra.com/sustainability/report/data" xr:uid="{10C8D14C-5C25-43EC-9413-D7DBDAFF72F8}"/>
    <hyperlink ref="EE640" r:id="rId11119" display="http://www.telstra.com/sustainability/report/data" xr:uid="{A15B2999-649A-4FF4-BE13-41F244B151DD}"/>
    <hyperlink ref="EE641" r:id="rId11120" display="http://www.telstra.com/sustainability/report/data" xr:uid="{C99C8833-E4C9-4CF7-8756-0116FE7BE842}"/>
    <hyperlink ref="EE642" r:id="rId11121" display="http://www.telstra.com/sustainability/report/data" xr:uid="{9169E51C-C820-4EE4-89C4-5B38451AB442}"/>
    <hyperlink ref="EE643" r:id="rId11122" display="http://www.telstra.com/sustainability/report/data" xr:uid="{072DCA6D-3EB1-433E-A96D-2199A5DB18FF}"/>
    <hyperlink ref="EE644" r:id="rId11123" display="http://www.telstra.com/sustainability/report/data" xr:uid="{EF7869C7-1F63-4698-82A7-614D1E1A656F}"/>
    <hyperlink ref="EE645" r:id="rId11124" display="http://www.telstra.com/sustainability/report/data" xr:uid="{CBF00BBF-3830-4821-B335-B52DE94546D5}"/>
    <hyperlink ref="EE646" r:id="rId11125" display="http://www.telstra.com/sustainability/report/data" xr:uid="{6FB63402-3679-47E5-86DF-3E9B361D2729}"/>
    <hyperlink ref="EE647" r:id="rId11126" display="http://www.telstra.com/sustainability/report/data" xr:uid="{D96278DE-E107-42C1-A4B7-B3A9F7F1ECC6}"/>
    <hyperlink ref="EE648" r:id="rId11127" display="http://www.telstra.com/sustainability/report/data" xr:uid="{0702C761-A9DE-49FF-AADF-B45C9F0FC25B}"/>
    <hyperlink ref="EE649" r:id="rId11128" display="http://www.telstra.com/sustainability/report/data" xr:uid="{2044D85B-C840-4DC9-BCA8-0551660C26CD}"/>
    <hyperlink ref="EE650" r:id="rId11129" display="http://www.telstra.com/sustainability/report/data" xr:uid="{9B5CD497-6CF0-4F52-A486-A813E76AE0B2}"/>
    <hyperlink ref="EE651" r:id="rId11130" display="http://www.telstra.com/sustainability/report/data" xr:uid="{EA87B3F7-2E1C-4DFC-85F2-D9884FCD8363}"/>
    <hyperlink ref="EE652" r:id="rId11131" display="http://www.telstra.com/sustainability/report/data" xr:uid="{89E24312-4CF8-43CC-8180-4E79D2907FF8}"/>
    <hyperlink ref="EE653" r:id="rId11132" display="http://www.telstra.com/sustainability/report/data" xr:uid="{7604E5CD-6BB3-470E-9D64-62EFEBAA1DD9}"/>
    <hyperlink ref="EE654" r:id="rId11133" display="http://www.telstra.com/sustainability/report/data" xr:uid="{913D0C33-AAB8-436B-AC04-60C7DC4CA5AB}"/>
    <hyperlink ref="EE655" r:id="rId11134" display="http://www.telstra.com/sustainability/report/data" xr:uid="{C2F9960E-4A05-4DBD-8B3F-4C92E964DF82}"/>
    <hyperlink ref="EE656" r:id="rId11135" display="http://www.telstra.com/sustainability/report/data" xr:uid="{7D0FD6F6-05BB-4BD8-9A58-DD4587267AB6}"/>
    <hyperlink ref="EE657" r:id="rId11136" display="http://www.telstra.com/sustainability/report/data" xr:uid="{F4DC05AB-F972-425D-8909-B2B929E83EAF}"/>
    <hyperlink ref="EE658" r:id="rId11137" display="http://www.telstra.com/sustainability/report/data" xr:uid="{16B484F8-4604-447D-AFBE-6689EA3D034A}"/>
    <hyperlink ref="EE659" r:id="rId11138" display="http://www.telstra.com/sustainability/report/data" xr:uid="{24A8C4FA-EBB4-4322-A19D-C7A03A49B5CC}"/>
    <hyperlink ref="EE660" r:id="rId11139" display="http://www.telstra.com/sustainability/report/data" xr:uid="{36E3376D-87EF-4E69-97EF-E5BFF1A0554F}"/>
    <hyperlink ref="EE661" r:id="rId11140" display="http://www.telstra.com/sustainability/report/data" xr:uid="{2D7EC77A-5BE4-4AE1-9C12-49C68DEF7C5D}"/>
    <hyperlink ref="EE662" r:id="rId11141" display="http://www.telstra.com/sustainability/report/data" xr:uid="{7344FA70-1A99-4D54-965F-4CB10F0D6D75}"/>
    <hyperlink ref="EE663" r:id="rId11142" display="http://www.telstra.com/sustainability/report/data" xr:uid="{70EB2F3C-F80A-4260-92DA-8BEE05F40D26}"/>
    <hyperlink ref="EE664" r:id="rId11143" display="http://www.telstra.com/sustainability/report/data" xr:uid="{414BF044-88A2-48FD-8F74-CBCBB0B97E47}"/>
    <hyperlink ref="EE665" r:id="rId11144" display="http://www.telstra.com/sustainability/report/data" xr:uid="{38B8CA0F-B1D8-4417-B55F-DD19A4477C33}"/>
    <hyperlink ref="EE666" r:id="rId11145" display="http://www.telstra.com/sustainability/report/data" xr:uid="{902996C0-8E72-49DC-B855-1E19821C1ED6}"/>
    <hyperlink ref="EE667" r:id="rId11146" display="http://www.telstra.com/sustainability/report/data" xr:uid="{48C553CB-1EFB-46EF-967E-9768BC113AF6}"/>
    <hyperlink ref="EE668" r:id="rId11147" display="http://www.telstra.com/sustainability/report/data" xr:uid="{0BB70F25-ECBC-4BBD-A766-9A0288D35753}"/>
    <hyperlink ref="EE669" r:id="rId11148" display="http://www.telstra.com/sustainability/report/data" xr:uid="{8D2A38CF-3276-4E2A-8820-A005C1C1827B}"/>
    <hyperlink ref="EE670" r:id="rId11149" display="http://www.telstra.com/sustainability/report/data" xr:uid="{B60BDD7E-F863-4809-8FA4-426F3B1166E5}"/>
    <hyperlink ref="EE671" r:id="rId11150" display="http://www.telstra.com/sustainability/report/data" xr:uid="{25DC141C-C8C2-4216-BFF5-2AA746F7BC79}"/>
    <hyperlink ref="EE672" r:id="rId11151" display="http://www.telstra.com/sustainability/report/data" xr:uid="{93F6FAA3-90FF-47A1-BFA6-819258F02CDA}"/>
    <hyperlink ref="EE673" r:id="rId11152" display="http://www.telstra.com/sustainability/report/data" xr:uid="{6B2A2C5E-3C7D-4BA8-8800-B25D117A533E}"/>
    <hyperlink ref="EE674" r:id="rId11153" display="http://www.telstra.com/sustainability/report/data" xr:uid="{1DA63BB0-00BF-4609-83F2-687E53469C66}"/>
    <hyperlink ref="EE675" r:id="rId11154" display="http://www.telstra.com/sustainability/report/data" xr:uid="{6AD3377D-7396-489C-86EB-3ADB01C3514E}"/>
    <hyperlink ref="EE676" r:id="rId11155" display="http://www.telstra.com/sustainability/report/data" xr:uid="{307F208E-858D-4685-A53C-1B39409C0342}"/>
    <hyperlink ref="EE677" r:id="rId11156" display="http://www.telstra.com/sustainability/report/data" xr:uid="{4B481B58-E5D1-4C74-B0FE-077D0B2737CE}"/>
    <hyperlink ref="EE678" r:id="rId11157" display="http://www.telstra.com/sustainability/report/data" xr:uid="{2A1B30F6-40D9-4A66-845D-8B742443159B}"/>
    <hyperlink ref="EE679" r:id="rId11158" display="http://www.telstra.com/sustainability/report/data" xr:uid="{E33090A3-4798-4255-96DF-F985397C1687}"/>
    <hyperlink ref="EE680" r:id="rId11159" display="http://www.telstra.com/sustainability/report/data" xr:uid="{D5340DB6-3298-4C22-9AF9-0FD6858AB622}"/>
    <hyperlink ref="EE681" r:id="rId11160" display="http://www.telstra.com/sustainability/report/data" xr:uid="{DC50400D-ED67-43C7-9990-E159B75B80A6}"/>
    <hyperlink ref="EE682" r:id="rId11161" display="http://www.telstra.com/sustainability/report/data" xr:uid="{A0904D64-10C9-44E4-A39B-AB46DC07F3ED}"/>
    <hyperlink ref="EE683" r:id="rId11162" display="http://www.telstra.com/sustainability/report/data" xr:uid="{4559DEF2-0DA5-4B67-BF31-F8496E5A6685}"/>
    <hyperlink ref="EE684" r:id="rId11163" display="http://www.telstra.com/sustainability/report/data" xr:uid="{021748D5-188F-4373-AC07-6A5D333232FF}"/>
    <hyperlink ref="EE685" r:id="rId11164" display="http://www.telstra.com/sustainability/report/data" xr:uid="{789F1F8B-02C9-4ED7-9977-7F514A5BC754}"/>
    <hyperlink ref="EE686" r:id="rId11165" display="http://www.telstra.com/sustainability/report/data" xr:uid="{96ECCBF4-C404-42EB-B461-ADCD46F41F0B}"/>
    <hyperlink ref="EE687" r:id="rId11166" display="http://www.telstra.com/sustainability/report/data" xr:uid="{3E267718-FF1D-40F4-9FF1-3DBE93F89408}"/>
    <hyperlink ref="EE688" r:id="rId11167" display="http://www.telstra.com/sustainability/report/data" xr:uid="{40D0A1BC-4AA7-48CB-81AB-67145BAFC045}"/>
    <hyperlink ref="EE689" r:id="rId11168" display="http://www.telstra.com/sustainability/report/data" xr:uid="{6EF8C542-B3BF-4A0B-B77D-2D8F3057D6B6}"/>
    <hyperlink ref="EE690" r:id="rId11169" display="http://www.telstra.com/sustainability/report/data" xr:uid="{CC5E2A8F-BDA7-4893-8DF9-817A1501D3EB}"/>
    <hyperlink ref="EE691" r:id="rId11170" display="http://www.telstra.com/sustainability/report/data" xr:uid="{5295BECC-1A21-4A27-8A6B-86B8375156EB}"/>
    <hyperlink ref="EE692" r:id="rId11171" display="http://www.telstra.com/sustainability/report/data" xr:uid="{A5F9D979-0F9D-4F13-970C-AADAA96EC12E}"/>
    <hyperlink ref="EE693" r:id="rId11172" display="http://www.telstra.com/sustainability/report/data" xr:uid="{548D7D97-5616-457F-9825-684B5F6585F8}"/>
    <hyperlink ref="EE694" r:id="rId11173" display="http://www.telstra.com/sustainability/report/data" xr:uid="{1F8249FF-F0FF-4BE2-9E9F-C3FF4567E57C}"/>
    <hyperlink ref="EE695" r:id="rId11174" display="http://www.telstra.com/sustainability/report/data" xr:uid="{3E4F9D45-BEC4-45ED-8078-1AFC2D2BFDCD}"/>
    <hyperlink ref="EE696" r:id="rId11175" display="http://www.telstra.com/sustainability/report/data" xr:uid="{DE6712BF-9CF6-4D5C-8F15-AA8465B6FF34}"/>
    <hyperlink ref="EE697" r:id="rId11176" display="http://www.telstra.com/sustainability/report/data" xr:uid="{F2BD7E1A-32EE-4F66-AFF6-BFBC405F5149}"/>
    <hyperlink ref="EE698" r:id="rId11177" display="http://www.telstra.com/sustainability/report/data" xr:uid="{986A4090-5B77-471C-80E8-1F70FCCD9B5E}"/>
    <hyperlink ref="EE699" r:id="rId11178" display="http://www.telstra.com/sustainability/report/data" xr:uid="{9F60B749-AA62-43AB-B63F-4FF74F1D7C03}"/>
    <hyperlink ref="EE700" r:id="rId11179" display="http://www.telstra.com/sustainability/report/data" xr:uid="{CC389952-BA7D-4ADA-89AC-C640AE04376E}"/>
    <hyperlink ref="EE701" r:id="rId11180" display="http://www.telstra.com/sustainability/report/data" xr:uid="{592B6AF8-0E7C-417B-B2A4-50561CB482DE}"/>
    <hyperlink ref="EE702" r:id="rId11181" display="http://www.telstra.com/sustainability/report/data" xr:uid="{74B47599-82B3-4BBD-9EB1-FF8D014944E8}"/>
    <hyperlink ref="EE703" r:id="rId11182" display="http://www.telstra.com/sustainability/report/data" xr:uid="{F62BB468-34D8-468E-A1BA-E00CF6603A39}"/>
    <hyperlink ref="EE704" r:id="rId11183" display="http://www.telstra.com/sustainability/report/data" xr:uid="{53100D12-B53F-4181-B263-831312C4E9D2}"/>
    <hyperlink ref="EE705" r:id="rId11184" display="http://www.telstra.com/sustainability/report/data" xr:uid="{D359F7EF-0C68-4123-9214-254FE04DFF42}"/>
    <hyperlink ref="EE706" r:id="rId11185" display="http://www.telstra.com/sustainability/report/data" xr:uid="{CF892ED1-16F9-4178-B40A-148FCAEE0EE7}"/>
    <hyperlink ref="EE707" r:id="rId11186" display="http://www.telstra.com/sustainability/report/data" xr:uid="{453F7C4B-5C7F-4F6D-B64A-8D27D871888C}"/>
    <hyperlink ref="EE708" r:id="rId11187" display="http://www.telstra.com/sustainability/report/data" xr:uid="{F7BCA09A-3AEA-4899-8886-28AB046CA0E1}"/>
    <hyperlink ref="EE709" r:id="rId11188" display="http://www.telstra.com/sustainability/report/data" xr:uid="{00F3D573-342F-461B-8F1D-5A937388A1C8}"/>
    <hyperlink ref="EE710" r:id="rId11189" display="http://www.telstra.com/sustainability/report/data" xr:uid="{495DA0CE-335A-481E-A966-228288C5186F}"/>
    <hyperlink ref="EE711" r:id="rId11190" display="http://www.telstra.com/sustainability/report/data" xr:uid="{8670FC3B-5AFF-4C65-BAF0-011E7C6FA3B9}"/>
    <hyperlink ref="EE712" r:id="rId11191" display="http://www.telstra.com/sustainability/report/data" xr:uid="{DE5E0A6B-9A11-4A9A-A191-47DFE52FB961}"/>
    <hyperlink ref="EE713" r:id="rId11192" display="http://www.telstra.com/sustainability/report/data" xr:uid="{15B7BA3F-7CDC-4D52-885D-46A9C47E8C11}"/>
    <hyperlink ref="EE714" r:id="rId11193" display="http://www.telstra.com/sustainability/report/data" xr:uid="{7A643A09-138B-4AD3-A695-E12B5CE076D9}"/>
    <hyperlink ref="EE715" r:id="rId11194" display="http://www.telstra.com/sustainability/report/data" xr:uid="{ACF2D964-A59A-4FBD-8249-091821F494A0}"/>
    <hyperlink ref="EE716" r:id="rId11195" display="http://www.telstra.com/sustainability/report/data" xr:uid="{E9D29004-6C2C-4CD8-A9FA-8C9BBF58746C}"/>
    <hyperlink ref="EE717" r:id="rId11196" display="http://www.telstra.com/sustainability/report/data" xr:uid="{FDCEA9BF-1CE4-40DD-A2E7-B102F3F20A5C}"/>
    <hyperlink ref="EE718" r:id="rId11197" display="http://www.telstra.com/sustainability/report/data" xr:uid="{97B742A9-3B2F-4EB1-8095-EC40EADD04D7}"/>
    <hyperlink ref="EE719" r:id="rId11198" display="http://www.telstra.com/sustainability/report/data" xr:uid="{FD2E4679-333F-4249-8FEB-BBDF69BC4A00}"/>
    <hyperlink ref="EE720" r:id="rId11199" display="http://www.telstra.com/sustainability/report/data" xr:uid="{0A1F17D4-1E13-4B45-ADDE-E21BF23D8BB3}"/>
    <hyperlink ref="EE721" r:id="rId11200" display="http://www.telstra.com/sustainability/report/data" xr:uid="{0A98773B-05FA-4E0F-8A60-65006B1A93DC}"/>
    <hyperlink ref="EE722" r:id="rId11201" display="http://www.telstra.com/sustainability/report/data" xr:uid="{9D55DA80-6B6D-4149-AB8D-A230C36508DF}"/>
    <hyperlink ref="EE723" r:id="rId11202" display="http://www.telstra.com/sustainability/report/data" xr:uid="{CED7710B-6A4F-4149-967D-6B7AABAAC6CB}"/>
    <hyperlink ref="EE724" r:id="rId11203" display="http://www.telstra.com/sustainability/report/data" xr:uid="{1AF82333-35CB-49B3-85CD-0C6C45052DD3}"/>
    <hyperlink ref="EE725" r:id="rId11204" display="http://www.telstra.com/sustainability/report/data" xr:uid="{E12CA736-422B-4272-9783-CF9011C6A20F}"/>
    <hyperlink ref="EE726" r:id="rId11205" display="http://www.telstra.com/sustainability/report/data" xr:uid="{6CCF24E6-6F15-45F0-B990-636095F3A7DA}"/>
    <hyperlink ref="EE727" r:id="rId11206" display="http://www.telstra.com/sustainability/report/data" xr:uid="{F280AB3C-593F-4B63-8E4D-729EDED8F642}"/>
    <hyperlink ref="EE728" r:id="rId11207" display="http://www.telstra.com/sustainability/report/data" xr:uid="{5FD3BF7F-AC77-4ABA-B842-B022B1639AF5}"/>
    <hyperlink ref="EE729" r:id="rId11208" display="http://www.telstra.com/sustainability/report/data" xr:uid="{D4A539E0-BB07-4984-8755-BA66D8D05569}"/>
    <hyperlink ref="EE730" r:id="rId11209" display="http://www.telstra.com/sustainability/report/data" xr:uid="{025203C5-1788-4414-8907-61D31068708F}"/>
    <hyperlink ref="EE731" r:id="rId11210" display="http://www.telstra.com/sustainability/report/data" xr:uid="{6F928A6D-2408-4A9B-989D-4B487DFEA3A8}"/>
    <hyperlink ref="EE732" r:id="rId11211" display="http://www.telstra.com/sustainability/report/data" xr:uid="{E42790CD-0919-4864-B9EA-5473A4A167AC}"/>
    <hyperlink ref="EE733" r:id="rId11212" display="http://www.telstra.com/sustainability/report/data" xr:uid="{9FEC3531-D0FE-44AB-A7C5-E038A05DE27C}"/>
    <hyperlink ref="EE734" r:id="rId11213" display="http://www.telstra.com/sustainability/report/data" xr:uid="{50585BAD-C6FB-40AB-A75B-6106D48F3353}"/>
    <hyperlink ref="EE735" r:id="rId11214" display="http://www.telstra.com/sustainability/report/data" xr:uid="{2006B825-0334-4830-9CB1-E6BC19D7CAB7}"/>
    <hyperlink ref="EE736" r:id="rId11215" display="http://www.telstra.com/sustainability/report/data" xr:uid="{50DFD338-9739-4BCB-AB84-D6880B22A0BF}"/>
    <hyperlink ref="EE737" r:id="rId11216" display="http://www.telstra.com/sustainability/report/data" xr:uid="{B94402AF-4403-43AC-83D3-44CBA1BB1D1E}"/>
    <hyperlink ref="EE738" r:id="rId11217" display="http://www.telstra.com/sustainability/report/data" xr:uid="{723B4F4C-66F0-4BB9-90F4-8379DF77EEDE}"/>
    <hyperlink ref="EE739" r:id="rId11218" display="http://www.telstra.com/sustainability/report/data" xr:uid="{521171D8-137C-4A95-BD2A-F993B28AFB8A}"/>
    <hyperlink ref="EE740" r:id="rId11219" display="http://www.telstra.com/sustainability/report/data" xr:uid="{D64EA789-8035-4D5A-AFCA-ABC919F515A7}"/>
    <hyperlink ref="EE741" r:id="rId11220" display="http://www.telstra.com/sustainability/report/data" xr:uid="{8FBAD9B9-2EC0-4469-A5B4-1B0429939CD6}"/>
    <hyperlink ref="EE742" r:id="rId11221" display="http://www.telstra.com/sustainability/report/data" xr:uid="{B8A1C9D0-BE05-4B49-8754-7F383F49D70F}"/>
    <hyperlink ref="EE743" r:id="rId11222" display="http://www.telstra.com/sustainability/report/data" xr:uid="{AFEB206A-78AC-4B03-9357-ECBBB21B2831}"/>
    <hyperlink ref="EE744" r:id="rId11223" display="http://www.telstra.com/sustainability/report/data" xr:uid="{AC46A3D4-45DC-40EB-8827-CBA44B60840F}"/>
    <hyperlink ref="EE745" r:id="rId11224" display="http://www.telstra.com/sustainability/report/data" xr:uid="{20A3C40A-5267-40E8-B87A-25042D9246E2}"/>
    <hyperlink ref="EE746" r:id="rId11225" display="http://www.telstra.com/sustainability/report/data" xr:uid="{ADBF62B1-FF97-40EF-A595-CA15AD5A9741}"/>
    <hyperlink ref="EE747" r:id="rId11226" display="http://www.telstra.com/sustainability/report/data" xr:uid="{14FC3EFE-DC60-4014-863C-46169069AB09}"/>
    <hyperlink ref="EE748" r:id="rId11227" display="http://www.telstra.com/sustainability/report/data" xr:uid="{5CD79A41-D3E7-4062-93E9-71FF89E7E4CE}"/>
    <hyperlink ref="EE749" r:id="rId11228" display="http://www.telstra.com/sustainability/report/data" xr:uid="{520E2ACC-3B4F-4C73-934F-4FB50B55ADC4}"/>
    <hyperlink ref="EE750" r:id="rId11229" display="http://www.telstra.com/sustainability/report/data" xr:uid="{83DF4F63-5309-4DC1-A0AC-472014E7F454}"/>
    <hyperlink ref="EE751" r:id="rId11230" display="http://www.telstra.com/sustainability/report/data" xr:uid="{AB0206F2-01BB-4827-8C22-A29B040C853A}"/>
    <hyperlink ref="EE752" r:id="rId11231" display="http://www.telstra.com/sustainability/report/data" xr:uid="{5DC3C9F4-C716-497B-B488-6FC46F55A9D6}"/>
    <hyperlink ref="EE753" r:id="rId11232" display="http://www.telstra.com/sustainability/report/data" xr:uid="{458C2DAF-5CA8-47F4-B565-2CBF9919E680}"/>
    <hyperlink ref="EE754" r:id="rId11233" display="http://www.telstra.com/sustainability/report/data" xr:uid="{47D978F0-0A6F-4745-BD5C-025ABA155770}"/>
    <hyperlink ref="EE755" r:id="rId11234" display="http://www.telstra.com/sustainability/report/data" xr:uid="{98970289-914D-4003-9208-A8CDC8D9AF46}"/>
    <hyperlink ref="EE756" r:id="rId11235" display="http://www.telstra.com/sustainability/report/data" xr:uid="{86011DE4-664C-42BE-8A58-FE9EB64D51D6}"/>
    <hyperlink ref="EE757" r:id="rId11236" display="http://www.telstra.com/sustainability/report/data" xr:uid="{FC2FDC90-3DF5-495A-A669-B0EA5DADD0CE}"/>
    <hyperlink ref="EE758" r:id="rId11237" display="http://www.telstra.com/sustainability/report/data" xr:uid="{48D9C48F-1F13-4612-BEBF-86E37129C8F2}"/>
    <hyperlink ref="EE759" r:id="rId11238" display="http://www.telstra.com/sustainability/report/data" xr:uid="{D7AC4E96-C930-41B2-A456-19860CD81F6D}"/>
    <hyperlink ref="EE760" r:id="rId11239" display="http://www.telstra.com/sustainability/report/data" xr:uid="{89536C2C-A1AE-4263-AB3C-F4F0941ABEC9}"/>
    <hyperlink ref="EE761" r:id="rId11240" display="http://www.telstra.com/sustainability/report/data" xr:uid="{D48FBA46-ACC9-4136-A007-3C40297002DE}"/>
    <hyperlink ref="EE762" r:id="rId11241" display="http://www.telstra.com/sustainability/report/data" xr:uid="{C7D5F1B7-6BCF-4C5F-B05A-5E9F2CD44C92}"/>
    <hyperlink ref="EE763" r:id="rId11242" display="http://www.telstra.com/sustainability/report/data" xr:uid="{F3B0EDBD-5FE5-4020-922C-79F5E936AB38}"/>
    <hyperlink ref="EE764" r:id="rId11243" display="http://www.telstra.com/sustainability/report/data" xr:uid="{91004FCC-78E5-43BF-925A-CD65E33402DF}"/>
    <hyperlink ref="EE765" r:id="rId11244" display="http://www.telstra.com/sustainability/report/data" xr:uid="{0B7982D1-546F-49A8-9D6C-6F067DC9E18F}"/>
    <hyperlink ref="EE766" r:id="rId11245" display="http://www.telstra.com/sustainability/report/data" xr:uid="{00B52E78-8195-47A1-888F-8102B0BA8FD7}"/>
    <hyperlink ref="EE767" r:id="rId11246" display="http://www.telstra.com/sustainability/report/data" xr:uid="{83620042-6A10-4D6D-86C0-09351D75C81D}"/>
    <hyperlink ref="EE768" r:id="rId11247" display="http://www.telstra.com/sustainability/report/data" xr:uid="{A1521DBD-02C6-4530-8FBA-08A830EDF554}"/>
    <hyperlink ref="EE769" r:id="rId11248" display="http://www.telstra.com/sustainability/report/data" xr:uid="{D00DE3D4-390C-492A-BAAA-1E451C26D615}"/>
    <hyperlink ref="EE770" r:id="rId11249" display="http://www.telstra.com/sustainability/report/data" xr:uid="{CB04BA24-D96B-4FBE-B309-58D89D2FC84C}"/>
    <hyperlink ref="EE771" r:id="rId11250" display="http://www.telstra.com/sustainability/report/data" xr:uid="{1B2B3406-87A1-4ABF-8723-2EE102093379}"/>
    <hyperlink ref="EE772" r:id="rId11251" display="http://www.telstra.com/sustainability/report/data" xr:uid="{F8526F82-44D7-4994-B38C-1ADC2CBAC329}"/>
    <hyperlink ref="EE773" r:id="rId11252" display="http://www.telstra.com/sustainability/report/data" xr:uid="{76ECB5EC-C074-4513-9752-1AF004C9C1DA}"/>
    <hyperlink ref="EE774" r:id="rId11253" display="http://www.telstra.com/sustainability/report/data" xr:uid="{D29D1C35-A859-491C-9276-88C004A1F7A8}"/>
    <hyperlink ref="EE775" r:id="rId11254" display="http://www.telstra.com/sustainability/report/data" xr:uid="{72CE85B7-8AA9-406A-AD87-AAB006F1BD72}"/>
    <hyperlink ref="EE776" r:id="rId11255" display="http://www.telstra.com/sustainability/report/data" xr:uid="{FBB24884-8DE3-4BD3-BFAF-7AAAC6970E1B}"/>
    <hyperlink ref="EE777" r:id="rId11256" display="http://www.telstra.com/sustainability/report/data" xr:uid="{6D7D838C-DBB7-4224-938B-4933CEDFC34A}"/>
    <hyperlink ref="EE778" r:id="rId11257" display="http://www.telstra.com/sustainability/report/data" xr:uid="{1F46593F-162D-4890-9907-6062B363A870}"/>
    <hyperlink ref="EE779" r:id="rId11258" display="http://www.telstra.com/sustainability/report/data" xr:uid="{E7788901-8628-4071-ACA7-BFB2420D37BF}"/>
    <hyperlink ref="EE780" r:id="rId11259" display="http://www.telstra.com/sustainability/report/data" xr:uid="{1C80D6C2-AEEA-41C1-87A4-8EBA91AEDE39}"/>
    <hyperlink ref="EE781" r:id="rId11260" display="http://www.telstra.com/sustainability/report/data" xr:uid="{E52F60FC-40C7-4FBF-A4DF-7648756C627E}"/>
    <hyperlink ref="EE782" r:id="rId11261" display="http://www.telstra.com/sustainability/report/data" xr:uid="{4E043D06-9CC1-4986-813F-6407612FBCAF}"/>
    <hyperlink ref="EE783" r:id="rId11262" display="http://www.telstra.com/sustainability/report/data" xr:uid="{713D44B2-99E2-4FFA-8000-535DFC821E8A}"/>
    <hyperlink ref="EE784" r:id="rId11263" display="http://www.telstra.com/sustainability/report/data" xr:uid="{405A8946-D665-4F01-A818-E4CC319209CB}"/>
    <hyperlink ref="EE785" r:id="rId11264" display="http://www.telstra.com/sustainability/report/data" xr:uid="{3E7E778E-9D09-4FA1-8929-CABDC99F13CE}"/>
    <hyperlink ref="EE786" r:id="rId11265" display="http://www.telstra.com/sustainability/report/data" xr:uid="{18380FD6-F5EF-4D3B-BCC9-900F85B5A3D2}"/>
    <hyperlink ref="EE787" r:id="rId11266" display="http://www.telstra.com/sustainability/report/data" xr:uid="{4C3771AA-1B5B-468E-B0B3-6902B3CAFAC0}"/>
    <hyperlink ref="EE788" r:id="rId11267" display="http://www.telstra.com/sustainability/report/data" xr:uid="{14EAE604-DD28-473F-84C1-83D3A573261F}"/>
    <hyperlink ref="EE789" r:id="rId11268" display="http://www.telstra.com/sustainability/report/data" xr:uid="{EBCB9ABE-8ED8-4673-B458-82E4FB35E853}"/>
    <hyperlink ref="EE790" r:id="rId11269" display="http://www.telstra.com/sustainability/report/data" xr:uid="{72EB40EB-863E-4252-96FC-57D36F24D9D8}"/>
    <hyperlink ref="EE791" r:id="rId11270" display="http://www.telstra.com/sustainability/report/data" xr:uid="{2C433F6A-394F-478B-8C14-676BD6F997F9}"/>
    <hyperlink ref="EE792" r:id="rId11271" display="http://www.telstra.com/sustainability/report/data" xr:uid="{30DC7393-BB1F-4DDC-ADF6-0D256AEC9FD7}"/>
    <hyperlink ref="EE793" r:id="rId11272" display="http://www.telstra.com/sustainability/report/data" xr:uid="{D824876C-3C45-4CF9-A987-6A783E1ED5FB}"/>
    <hyperlink ref="EE794" r:id="rId11273" display="http://www.telstra.com/sustainability/report/data" xr:uid="{D376C468-4CDC-4F58-8F6F-55A6553075F8}"/>
    <hyperlink ref="EE795" r:id="rId11274" display="http://www.telstra.com/sustainability/report/data" xr:uid="{FDCA4101-14CC-42D3-B529-EBA74FC56F5A}"/>
    <hyperlink ref="EE796" r:id="rId11275" display="http://www.telstra.com/sustainability/report/data" xr:uid="{7034209A-1ABB-461E-9274-DD2C1E494585}"/>
    <hyperlink ref="EE797" r:id="rId11276" display="http://www.telstra.com/sustainability/report/data" xr:uid="{524548E4-9342-454D-A2F6-A617B03556FB}"/>
    <hyperlink ref="EE798" r:id="rId11277" display="http://www.telstra.com/sustainability/report/data" xr:uid="{3CB62E4F-025E-4E05-9E22-95EEC95DBB8B}"/>
    <hyperlink ref="EE799" r:id="rId11278" display="http://www.telstra.com/sustainability/report/data" xr:uid="{C8A277B8-7F18-46F4-85CF-30A874822582}"/>
    <hyperlink ref="EE800" r:id="rId11279" display="http://www.telstra.com/sustainability/report/data" xr:uid="{48C4F399-635E-43AA-9128-FF7812E3AE00}"/>
    <hyperlink ref="EE801" r:id="rId11280" display="http://www.telstra.com/sustainability/report/data" xr:uid="{49D86943-D119-4052-A6BC-F110F39FB24B}"/>
    <hyperlink ref="EE802" r:id="rId11281" display="http://www.telstra.com/sustainability/report/data" xr:uid="{B60ED536-08E1-44EE-8BE3-7B69E32DE556}"/>
    <hyperlink ref="EE803" r:id="rId11282" display="http://www.telstra.com/sustainability/report/data" xr:uid="{30625298-C42E-466B-BAB6-0BC08D452719}"/>
    <hyperlink ref="EE804" r:id="rId11283" display="http://www.telstra.com/sustainability/report/data" xr:uid="{E151C696-3ACA-442C-85AC-BF5439487552}"/>
    <hyperlink ref="EE805" r:id="rId11284" display="http://www.telstra.com/sustainability/report/data" xr:uid="{9EEF375A-EDE1-4693-BB2A-69A2B6C9E8E8}"/>
    <hyperlink ref="EE806" r:id="rId11285" display="http://www.telstra.com/sustainability/report/data" xr:uid="{246924BC-0070-46AF-95E2-EC1A7E14EF7E}"/>
    <hyperlink ref="EE807" r:id="rId11286" display="http://www.telstra.com/sustainability/report/data" xr:uid="{47A2CDA4-5CAE-436A-B7C2-54B3D0FA1542}"/>
    <hyperlink ref="EE808" r:id="rId11287" display="http://www.telstra.com/sustainability/report/data" xr:uid="{B4C122A2-E307-45BB-A0AD-9092D67DCE8D}"/>
    <hyperlink ref="EE809" r:id="rId11288" display="http://www.telstra.com/sustainability/report/data" xr:uid="{46A68860-2386-41DD-B87E-15176449C2EE}"/>
    <hyperlink ref="EE810" r:id="rId11289" display="http://www.telstra.com/sustainability/report/data" xr:uid="{82D9219C-6E94-4771-AD7E-925F276E4D4F}"/>
    <hyperlink ref="EE811" r:id="rId11290" display="http://www.telstra.com/sustainability/report/data" xr:uid="{85296FCC-DE70-4212-9714-1BDE2A345C07}"/>
    <hyperlink ref="EE812" r:id="rId11291" display="http://www.telstra.com/sustainability/report/data" xr:uid="{A70BF887-6772-41EF-AC58-E7B5A3FD9F4C}"/>
    <hyperlink ref="EE813" r:id="rId11292" display="http://www.telstra.com/sustainability/report/data" xr:uid="{1455233E-FDA3-4909-801E-892BBBBF075B}"/>
    <hyperlink ref="EE814" r:id="rId11293" display="http://www.telstra.com/sustainability/report/data" xr:uid="{EBA0A4ED-B036-48A6-A012-7A77BA35A223}"/>
    <hyperlink ref="EE815" r:id="rId11294" display="http://www.telstra.com/sustainability/report/data" xr:uid="{DA16B3F5-02DB-448B-92CD-3550BEE8F315}"/>
    <hyperlink ref="EE816" r:id="rId11295" display="http://www.telstra.com/sustainability/report/data" xr:uid="{F374368A-30B3-4B11-BE06-C5A59DB1272F}"/>
    <hyperlink ref="EE817" r:id="rId11296" display="http://www.telstra.com/sustainability/report/data" xr:uid="{AFABA3A9-D854-47B9-B80A-FFA317C78A69}"/>
    <hyperlink ref="EE818" r:id="rId11297" display="http://www.telstra.com/sustainability/report/data" xr:uid="{7C0CDE9F-8462-466B-9757-49623C3D4CEA}"/>
    <hyperlink ref="EE819" r:id="rId11298" display="http://www.telstra.com/sustainability/report/data" xr:uid="{08D0E499-193B-4269-AE7A-C9C43721EC0A}"/>
    <hyperlink ref="EE820" r:id="rId11299" display="http://www.telstra.com/sustainability/report/data" xr:uid="{C7EAE959-860E-4923-B4FF-3E1BCA5D6B34}"/>
    <hyperlink ref="EE821" r:id="rId11300" display="http://www.telstra.com/sustainability/report/data" xr:uid="{44B65F03-2C4C-4A9B-A229-F01D49CDCE36}"/>
    <hyperlink ref="EE822" r:id="rId11301" display="http://www.telstra.com/sustainability/report/data" xr:uid="{4C878FA3-CA73-420F-8871-F29058DB191A}"/>
    <hyperlink ref="EE823" r:id="rId11302" display="http://www.telstra.com/sustainability/report/data" xr:uid="{B2916739-C9A3-4A99-B477-6CFC3F64D44B}"/>
    <hyperlink ref="EE824" r:id="rId11303" display="http://www.telstra.com/sustainability/report/data" xr:uid="{6F9C2908-0264-4537-862F-7889893D4067}"/>
    <hyperlink ref="EE825" r:id="rId11304" display="http://www.telstra.com/sustainability/report/data" xr:uid="{0DAD9069-2BFB-4A90-BCC7-859C2F976616}"/>
    <hyperlink ref="EE826" r:id="rId11305" display="http://www.telstra.com/sustainability/report/data" xr:uid="{559DB790-BBC8-48A6-84EC-BA7551696626}"/>
    <hyperlink ref="EE827" r:id="rId11306" display="http://www.telstra.com/sustainability/report/data" xr:uid="{D186D86D-7421-4010-B2AD-B81A9907BCA7}"/>
    <hyperlink ref="EE828" r:id="rId11307" display="http://www.telstra.com/sustainability/report/data" xr:uid="{47094C68-3A4D-4CBD-83AE-E0B8B1A3327F}"/>
    <hyperlink ref="EE829" r:id="rId11308" display="http://www.telstra.com/sustainability/report/data" xr:uid="{CEDDA36E-9D1D-4C77-93D4-2CF9168944DC}"/>
    <hyperlink ref="EE830" r:id="rId11309" display="http://www.telstra.com/sustainability/report/data" xr:uid="{6350D543-E023-4BD5-B97E-BF96AA258D6B}"/>
    <hyperlink ref="EE831" r:id="rId11310" display="http://www.telstra.com/sustainability/report/data" xr:uid="{27DAF970-705C-4CF1-9FA1-4E01CEF5DE1A}"/>
    <hyperlink ref="EE832" r:id="rId11311" display="http://www.telstra.com/sustainability/report/data" xr:uid="{35B35472-4F4C-4FB0-A1DC-1CCF47365FCD}"/>
    <hyperlink ref="EE833" r:id="rId11312" display="http://www.telstra.com/sustainability/report/data" xr:uid="{62C54EE5-B161-4D27-AA8F-AF7950E34409}"/>
    <hyperlink ref="EE834" r:id="rId11313" display="http://www.telstra.com/sustainability/report/data" xr:uid="{3053FFB3-4B67-46AE-A915-E27145BEEF99}"/>
    <hyperlink ref="EE835" r:id="rId11314" display="http://www.telstra.com/sustainability/report/data" xr:uid="{A290E0DE-FC7C-425C-89A6-149901E99D35}"/>
    <hyperlink ref="EE836" r:id="rId11315" display="http://www.telstra.com/sustainability/report/data" xr:uid="{C6D3F17C-6738-4676-AADA-05B8866CA160}"/>
    <hyperlink ref="EE837" r:id="rId11316" display="http://www.telstra.com/sustainability/report/data" xr:uid="{588EB164-7521-4795-9E58-2A55D1FEFF80}"/>
    <hyperlink ref="EE838" r:id="rId11317" display="http://www.telstra.com/sustainability/report/data" xr:uid="{C4E3B6BA-6FA1-4E1A-9980-52F7A1966473}"/>
    <hyperlink ref="EE839" r:id="rId11318" display="http://www.telstra.com/sustainability/report/data" xr:uid="{929D0A81-93BB-4871-AE26-8A3850AA7880}"/>
    <hyperlink ref="EE840" r:id="rId11319" display="http://www.telstra.com/sustainability/report/data" xr:uid="{7645125B-5230-43D2-897E-641D566B5378}"/>
    <hyperlink ref="EE841" r:id="rId11320" display="http://www.telstra.com/sustainability/report/data" xr:uid="{967E00B5-6819-455A-A0D6-BADB2CF57BDB}"/>
    <hyperlink ref="EE842" r:id="rId11321" display="http://www.telstra.com/sustainability/report/data" xr:uid="{0ECBFB64-2E6B-4F90-B16D-87D402C46976}"/>
    <hyperlink ref="EE843" r:id="rId11322" display="http://www.telstra.com/sustainability/report/data" xr:uid="{4768821C-FE78-454D-BE95-9D02F9A156A9}"/>
    <hyperlink ref="EE844" r:id="rId11323" display="http://www.telstra.com/sustainability/report/data" xr:uid="{D4499BC6-77FD-4FB8-A5C8-79D2B49C2ACA}"/>
    <hyperlink ref="EE845" r:id="rId11324" display="http://www.telstra.com/sustainability/report/data" xr:uid="{534CC7BF-C0D9-471E-A1E4-BEAC13B4E381}"/>
    <hyperlink ref="EE846" r:id="rId11325" display="http://www.telstra.com/sustainability/report/data" xr:uid="{89F4C250-4633-4A02-85BD-72E45AB4EE77}"/>
    <hyperlink ref="EE847" r:id="rId11326" display="http://www.telstra.com/sustainability/report/data" xr:uid="{59D8B904-1C81-4F1E-B620-1B617E137943}"/>
    <hyperlink ref="EE848" r:id="rId11327" display="http://www.telstra.com/sustainability/report/data" xr:uid="{24D8E2FB-83D9-4D6D-9075-0B3836E323DB}"/>
    <hyperlink ref="EE849" r:id="rId11328" display="http://www.telstra.com/sustainability/report/data" xr:uid="{0D3126B9-2A0A-42C3-B1F2-0B8C77FEF237}"/>
    <hyperlink ref="EE850" r:id="rId11329" display="http://www.telstra.com/sustainability/report/data" xr:uid="{8050EDD1-48A4-4F93-AFA7-264521E215C6}"/>
    <hyperlink ref="EE851" r:id="rId11330" display="http://www.telstra.com/sustainability/report/data" xr:uid="{B6B83587-8D69-477E-BA9A-EAA6AF3C72B2}"/>
    <hyperlink ref="EE852" r:id="rId11331" display="http://www.telstra.com/sustainability/report/data" xr:uid="{8556FAFB-A243-4110-9841-8B9DAF912097}"/>
    <hyperlink ref="EE853" r:id="rId11332" display="http://www.telstra.com/sustainability/report/data" xr:uid="{1F0AC169-1740-44A7-BAAC-B40DF5C3707E}"/>
    <hyperlink ref="EE854" r:id="rId11333" display="http://www.telstra.com/sustainability/report/data" xr:uid="{CF2064DC-D606-41EA-812E-5E0A5A6D6EDC}"/>
    <hyperlink ref="EE855" r:id="rId11334" display="http://www.telstra.com/sustainability/report/data" xr:uid="{4DD7675C-4CA0-45C3-BFF0-1AF6756695BB}"/>
    <hyperlink ref="EE856" r:id="rId11335" display="http://www.telstra.com/sustainability/report/data" xr:uid="{21F40C38-03DC-4E1D-8E63-7843FE2C3881}"/>
    <hyperlink ref="EE857" r:id="rId11336" display="http://www.telstra.com/sustainability/report/data" xr:uid="{5DBF515B-02E2-4EEB-8B28-5B632E7B71B0}"/>
    <hyperlink ref="EE858" r:id="rId11337" display="http://www.telstra.com/sustainability/report/data" xr:uid="{9D703757-DB8E-4A0E-8385-D34381A81274}"/>
    <hyperlink ref="EE859" r:id="rId11338" display="http://www.telstra.com/sustainability/report/data" xr:uid="{E0AC84B8-FA4C-4E74-A962-7058C6C6B9B5}"/>
    <hyperlink ref="EE860" r:id="rId11339" display="http://www.telstra.com/sustainability/report/data" xr:uid="{49211DEB-E3A5-47EA-B134-B6C7D69CD8C5}"/>
    <hyperlink ref="EE861" r:id="rId11340" display="http://www.telstra.com/sustainability/report/data" xr:uid="{6C0C0478-75F3-4C43-9417-49311D71A2CD}"/>
    <hyperlink ref="EE862" r:id="rId11341" display="http://www.telstra.com/sustainability/report/data" xr:uid="{C570DB80-602E-4EAB-889E-517E2876EDC2}"/>
    <hyperlink ref="EE863" r:id="rId11342" display="http://www.telstra.com/sustainability/report/data" xr:uid="{90429876-A1EA-4191-828D-53FC17ABA625}"/>
    <hyperlink ref="EE864" r:id="rId11343" display="http://www.telstra.com/sustainability/report/data" xr:uid="{0532897F-7776-4DD8-8038-7826C9398A96}"/>
    <hyperlink ref="EE865" r:id="rId11344" display="http://www.telstra.com/sustainability/report/data" xr:uid="{B5C8B0C7-6B5E-43A7-B1A2-86086F92D472}"/>
    <hyperlink ref="EE866" r:id="rId11345" display="http://www.telstra.com/sustainability/report/data" xr:uid="{0ADC8ED2-59D5-4E1E-A60C-D4B80648514F}"/>
    <hyperlink ref="EE867" r:id="rId11346" display="http://www.telstra.com/sustainability/report/data" xr:uid="{CC83E1BF-9910-4CCC-A4AA-3755FF7415DB}"/>
    <hyperlink ref="EE868" r:id="rId11347" display="http://www.telstra.com/sustainability/report/data" xr:uid="{DAAF7644-C1E1-4512-B3EA-639B6CAC9F5E}"/>
    <hyperlink ref="EE869" r:id="rId11348" display="http://www.telstra.com/sustainability/report/data" xr:uid="{A72440B3-A0F0-4122-A3BF-F0FEA12C8274}"/>
    <hyperlink ref="EE870" r:id="rId11349" display="http://www.telstra.com/sustainability/report/data" xr:uid="{DE052FB7-AE7D-420F-B4B9-4D5A150CE2F3}"/>
    <hyperlink ref="EE871" r:id="rId11350" display="http://www.telstra.com/sustainability/report/data" xr:uid="{278D4FD4-6A70-4AC1-B887-0450D527EA77}"/>
    <hyperlink ref="EE872" r:id="rId11351" display="http://www.telstra.com/sustainability/report/data" xr:uid="{21463976-1EF3-4716-8AA2-09C0427D3D93}"/>
    <hyperlink ref="EE873" r:id="rId11352" display="http://www.telstra.com/sustainability/report/data" xr:uid="{FF4B4C6A-9EDD-4DED-8D65-FF7921E2580E}"/>
    <hyperlink ref="EE874" r:id="rId11353" display="http://www.telstra.com/sustainability/report/data" xr:uid="{1D3CA47A-46A6-4785-A7F0-31BB04B32EA8}"/>
    <hyperlink ref="EE875" r:id="rId11354" display="http://www.telstra.com/sustainability/report/data" xr:uid="{2D5D7156-D3BD-42D2-BAD2-8CD8C36AAA26}"/>
    <hyperlink ref="EE876" r:id="rId11355" display="http://www.telstra.com/sustainability/report/data" xr:uid="{F01AC072-DCBB-4D01-B074-51120C3355A5}"/>
    <hyperlink ref="EE877" r:id="rId11356" display="http://www.telstra.com/sustainability/report/data" xr:uid="{D18CB879-C117-48EA-9EA7-C36D2BAD4637}"/>
    <hyperlink ref="EE878" r:id="rId11357" display="http://www.telstra.com/sustainability/report/data" xr:uid="{422E3E61-2A25-4E99-84E0-2793C82C6F9C}"/>
    <hyperlink ref="EE879" r:id="rId11358" display="http://www.telstra.com/sustainability/report/data" xr:uid="{72EC6AC3-ADC2-4567-8C5E-1B34CF7D46E8}"/>
    <hyperlink ref="EE880" r:id="rId11359" display="http://www.telstra.com/sustainability/report/data" xr:uid="{5A916111-42FE-4CE4-A9F8-F667CC3C71C9}"/>
    <hyperlink ref="EE881" r:id="rId11360" display="http://www.telstra.com/sustainability/report/data" xr:uid="{BE312ECF-C2D6-4A0F-A47B-FD2A835A6B6F}"/>
    <hyperlink ref="EE882" r:id="rId11361" display="http://www.telstra.com/sustainability/report/data" xr:uid="{DCA91132-72E5-48E5-9A0C-F656C909A556}"/>
    <hyperlink ref="EE883" r:id="rId11362" display="http://www.telstra.com/sustainability/report/data" xr:uid="{5F61332F-BF8D-43A4-96F1-AD6934303239}"/>
    <hyperlink ref="EE884" r:id="rId11363" display="http://www.telstra.com/sustainability/report/data" xr:uid="{3DB98F15-1553-4BDD-B8CA-C9FA6E7BC662}"/>
    <hyperlink ref="EE885" r:id="rId11364" display="http://www.telstra.com/sustainability/report/data" xr:uid="{68F09DBF-5B7A-43BE-9F47-FC73ACBF981A}"/>
    <hyperlink ref="EE886" r:id="rId11365" display="http://www.telstra.com/sustainability/report/data" xr:uid="{1542BA94-6496-4D45-8620-7084DE87D7FE}"/>
    <hyperlink ref="EE887" r:id="rId11366" display="http://www.telstra.com/sustainability/report/data" xr:uid="{34DA76DF-945A-40FF-A22F-2C2BB3F2ECFB}"/>
    <hyperlink ref="EE888" r:id="rId11367" display="http://www.telstra.com/sustainability/report/data" xr:uid="{B72B6419-9FFC-4F9B-B0A3-00826F61C243}"/>
    <hyperlink ref="EE889" r:id="rId11368" display="http://www.telstra.com/sustainability/report/data" xr:uid="{394E7816-3D37-4BF6-8BDE-6C2339626F7C}"/>
    <hyperlink ref="EE890" r:id="rId11369" display="http://www.telstra.com/sustainability/report/data" xr:uid="{6DABFC50-E9B1-4A0C-B3BF-6F412C06E02F}"/>
    <hyperlink ref="EE891" r:id="rId11370" display="http://www.telstra.com/sustainability/report/data" xr:uid="{B255ABAF-A709-4E26-B8BC-BAE9FF254DD8}"/>
    <hyperlink ref="EE892" r:id="rId11371" display="http://www.telstra.com/sustainability/report/data" xr:uid="{B10913B1-9C6B-4359-980B-9509C093F2C7}"/>
    <hyperlink ref="EE893" r:id="rId11372" display="http://www.telstra.com/sustainability/report/data" xr:uid="{8F2F67AA-DBBA-4AAF-825E-80F7C8FE740B}"/>
    <hyperlink ref="EE894" r:id="rId11373" display="http://www.telstra.com/sustainability/report/data" xr:uid="{6E10B8E1-11D2-4774-9292-00D759FE54E5}"/>
    <hyperlink ref="EE895" r:id="rId11374" display="http://www.telstra.com/sustainability/report/data" xr:uid="{C1159B57-34CD-4DAB-A6C9-BBA2A1C425C9}"/>
    <hyperlink ref="EE896" r:id="rId11375" display="http://www.telstra.com/sustainability/report/data" xr:uid="{81357F75-F378-4F5C-9CE2-17BC30C92C45}"/>
    <hyperlink ref="EE897" r:id="rId11376" display="http://www.telstra.com/sustainability/report/data" xr:uid="{A7CD29E3-399D-4044-AE5C-E34747ED4F82}"/>
    <hyperlink ref="EE898" r:id="rId11377" display="http://www.telstra.com/sustainability/report/data" xr:uid="{CB5D3BAD-6DF8-4A9D-9F0D-1716C4C7245C}"/>
    <hyperlink ref="EE899" r:id="rId11378" display="http://www.telstra.com/sustainability/report/data" xr:uid="{A2D71EBD-A363-4FE9-87AB-7E852434B9BA}"/>
    <hyperlink ref="EE900" r:id="rId11379" display="http://www.telstra.com/sustainability/report/data" xr:uid="{7882BDA7-2710-477D-B009-D8B922521F5A}"/>
    <hyperlink ref="EE901" r:id="rId11380" display="http://www.telstra.com/sustainability/report/data" xr:uid="{6E6B6B5F-1D1D-44D3-A613-6E52924A252D}"/>
    <hyperlink ref="EE902" r:id="rId11381" display="http://www.telstra.com/sustainability/report/data" xr:uid="{052E749F-CDA6-461C-85C8-CE74656117EC}"/>
    <hyperlink ref="EE903" r:id="rId11382" display="http://www.telstra.com/sustainability/report/data" xr:uid="{A80878A5-0835-42C5-BD8A-45B8E3E7126A}"/>
    <hyperlink ref="EE904" r:id="rId11383" display="http://www.telstra.com/sustainability/report/data" xr:uid="{DE8C074F-DCA4-4DFF-A749-4C8B868378AF}"/>
    <hyperlink ref="EE905" r:id="rId11384" display="http://www.telstra.com/sustainability/report/data" xr:uid="{2CCBD69B-3FE0-48D3-B58A-E925F4B5475D}"/>
    <hyperlink ref="EE906" r:id="rId11385" display="http://www.telstra.com/sustainability/report/data" xr:uid="{01C047B9-B329-4D7A-A23D-0A6F20CC0D7C}"/>
    <hyperlink ref="EE907" r:id="rId11386" display="http://www.telstra.com/sustainability/report/data" xr:uid="{0485612B-7510-46C8-8161-F4C9EBF2033E}"/>
    <hyperlink ref="EE908" r:id="rId11387" display="http://www.telstra.com/sustainability/report/data" xr:uid="{BAD99B16-5EF3-4DDA-8B10-9EF4782BEE2D}"/>
    <hyperlink ref="EE909" r:id="rId11388" display="http://www.telstra.com/sustainability/report/data" xr:uid="{C6C86470-8ADE-45C4-9594-7E0F67C3BABE}"/>
    <hyperlink ref="EE910" r:id="rId11389" display="http://www.telstra.com/sustainability/report/data" xr:uid="{3BB9B0B4-82DE-4A38-B712-8182593C4E5C}"/>
    <hyperlink ref="EE911" r:id="rId11390" display="http://www.telstra.com/sustainability/report/data" xr:uid="{BC5E3FFD-74AB-482C-A9DE-85859283E4AF}"/>
    <hyperlink ref="EE912" r:id="rId11391" display="http://www.telstra.com/sustainability/report/data" xr:uid="{EAF25709-6CD5-4FEE-BCC8-BBDAE4080B9C}"/>
    <hyperlink ref="EE913" r:id="rId11392" display="http://www.telstra.com/sustainability/report/data" xr:uid="{BE529FBD-DED8-4CCD-916C-286CEE0A0D81}"/>
    <hyperlink ref="EE914" r:id="rId11393" display="http://www.telstra.com/sustainability/report/data" xr:uid="{A8ED300D-0A1D-4D8C-80C9-49998DDE3C8F}"/>
    <hyperlink ref="EE915" r:id="rId11394" display="http://www.telstra.com/sustainability/report/data" xr:uid="{B674F4E7-696C-4F37-8B55-C4DF3F2E46C3}"/>
    <hyperlink ref="EE916" r:id="rId11395" display="http://www.telstra.com/sustainability/report/data" xr:uid="{09034625-7735-48FB-A5AF-49EE06583DEF}"/>
    <hyperlink ref="EE917" r:id="rId11396" display="http://www.telstra.com/sustainability/report/data" xr:uid="{193F7D60-B3B5-4465-8C3E-EAEE770E0CC8}"/>
    <hyperlink ref="EE918" r:id="rId11397" display="http://www.telstra.com/sustainability/report/data" xr:uid="{BB6228AA-BD6F-481F-A9C4-08932A5E5E52}"/>
    <hyperlink ref="EE919" r:id="rId11398" display="http://www.telstra.com/sustainability/report/data" xr:uid="{092E70D1-694A-434B-999F-02A13A80A1D7}"/>
    <hyperlink ref="EE920" r:id="rId11399" display="http://www.telstra.com/sustainability/report/data" xr:uid="{C8748C52-2D2A-442D-8C6E-F92615F9ED7C}"/>
    <hyperlink ref="EE921" r:id="rId11400" display="http://www.telstra.com/sustainability/report/data" xr:uid="{8AEB6E07-2B7B-40BD-B2C6-BA55C2052D18}"/>
    <hyperlink ref="EE922" r:id="rId11401" display="http://www.telstra.com/sustainability/report/data" xr:uid="{549C54F8-67FA-40CB-9D8C-432128B9600C}"/>
    <hyperlink ref="EE923" r:id="rId11402" display="http://www.telstra.com/sustainability/report/data" xr:uid="{45F9B46A-6F1E-4460-9EE7-231DD1D97C12}"/>
    <hyperlink ref="EE924" r:id="rId11403" display="http://www.telstra.com/sustainability/report/data" xr:uid="{E20C8D13-305E-4E75-B555-98E8B3CEBB5A}"/>
    <hyperlink ref="EE925" r:id="rId11404" display="http://www.telstra.com/sustainability/report/data" xr:uid="{83760E90-7645-4AAD-B5E5-705A9DC61388}"/>
    <hyperlink ref="EE926" r:id="rId11405" display="http://www.telstra.com/sustainability/report/data" xr:uid="{82F75CDA-7EA9-4DC7-B4DF-EE9D75EFF1E9}"/>
    <hyperlink ref="EE927" r:id="rId11406" display="http://www.telstra.com/sustainability/report/data" xr:uid="{67457023-73B7-45E5-B7EA-1B2ACC1A19EF}"/>
    <hyperlink ref="EE928" r:id="rId11407" display="http://www.telstra.com/sustainability/report/data" xr:uid="{B5D8D15A-5FFD-4122-89E6-FFE978C354AE}"/>
    <hyperlink ref="EE929" r:id="rId11408" display="http://www.telstra.com/sustainability/report/data" xr:uid="{ADED5ADC-4746-4663-8EC6-8AD0FB671197}"/>
    <hyperlink ref="EE930" r:id="rId11409" display="http://www.telstra.com/sustainability/report/data" xr:uid="{F8148681-03E9-4017-9BB0-971664FF8C30}"/>
    <hyperlink ref="EE931" r:id="rId11410" display="http://www.telstra.com/sustainability/report/data" xr:uid="{8EF4197C-41A3-480C-80AC-D0DA9246E15F}"/>
    <hyperlink ref="EE932" r:id="rId11411" display="http://www.telstra.com/sustainability/report/data" xr:uid="{509F2197-A12D-46EB-87F9-002E3C743DFB}"/>
    <hyperlink ref="EE933" r:id="rId11412" display="http://www.telstra.com/sustainability/report/data" xr:uid="{B986A79E-E42E-4291-BFB8-849D19DE2E47}"/>
    <hyperlink ref="EE934" r:id="rId11413" display="http://www.telstra.com/sustainability/report/data" xr:uid="{30E2C151-4098-4761-A0FD-3AF84E71DBAE}"/>
    <hyperlink ref="EE935" r:id="rId11414" display="http://www.telstra.com/sustainability/report/data" xr:uid="{38EDC8AB-C60B-428E-A3DE-DCD749F9FE36}"/>
    <hyperlink ref="EE936" r:id="rId11415" display="http://www.telstra.com/sustainability/report/data" xr:uid="{62ED384B-96D7-4A88-8353-1A8BA7B2239F}"/>
    <hyperlink ref="EE937" r:id="rId11416" display="http://www.telstra.com/sustainability/report/data" xr:uid="{E9E2A9D2-0D35-4F3B-B64B-F7330EB8BA83}"/>
    <hyperlink ref="EE938" r:id="rId11417" display="http://www.telstra.com/sustainability/report/data" xr:uid="{65C96266-DAC9-4C01-A7C7-4F41B7D1CDC3}"/>
    <hyperlink ref="EE939" r:id="rId11418" display="http://www.telstra.com/sustainability/report/data" xr:uid="{4AFE1D1A-2B59-448B-B821-057C14666E12}"/>
    <hyperlink ref="EE940" r:id="rId11419" display="http://www.telstra.com/sustainability/report/data" xr:uid="{D4259FD5-75B3-4694-ABFB-87AE4C3B69E3}"/>
    <hyperlink ref="EE941" r:id="rId11420" display="http://www.telstra.com/sustainability/report/data" xr:uid="{C06C2722-987E-4F6D-A7EB-9BB8AF6FCEA0}"/>
    <hyperlink ref="EE942" r:id="rId11421" display="http://www.telstra.com/sustainability/report/data" xr:uid="{C086C549-9E7D-46D2-BC6D-8AE6880BFA8F}"/>
    <hyperlink ref="EE943" r:id="rId11422" display="http://www.telstra.com/sustainability/report/data" xr:uid="{76D15853-C0AC-4563-A00E-C4F0C3DB4BD8}"/>
    <hyperlink ref="EE944" r:id="rId11423" display="http://www.telstra.com/sustainability/report/data" xr:uid="{E1B8A162-327C-4737-8D31-97199AAE9B4D}"/>
    <hyperlink ref="EE945" r:id="rId11424" display="http://www.telstra.com/sustainability/report/data" xr:uid="{B472A3CF-8A8F-47B6-A0BE-A9F375769535}"/>
    <hyperlink ref="EE946" r:id="rId11425" display="http://www.telstra.com/sustainability/report/data" xr:uid="{300A804A-365E-4555-8353-CA5F032BA006}"/>
    <hyperlink ref="EE947" r:id="rId11426" display="http://www.telstra.com/sustainability/report/data" xr:uid="{773902EE-FC19-4F47-85E2-49B716DA719A}"/>
    <hyperlink ref="EE948" r:id="rId11427" display="http://www.telstra.com/sustainability/report/data" xr:uid="{17A60E83-CED1-4F4C-AE6D-9BB12CE63A96}"/>
    <hyperlink ref="EE949" r:id="rId11428" display="http://www.telstra.com/sustainability/report/data" xr:uid="{6E79B13F-9B3A-4FDC-9FF2-2AE44DFE8B30}"/>
    <hyperlink ref="EE950" r:id="rId11429" display="http://www.telstra.com/sustainability/report/data" xr:uid="{AD8DDEE1-7BD2-4C3A-95B6-4ACB23E49AAF}"/>
    <hyperlink ref="EE951" r:id="rId11430" display="http://www.telstra.com/sustainability/report/data" xr:uid="{EECF8555-184C-46C4-B32B-E51350D681AE}"/>
    <hyperlink ref="EE952" r:id="rId11431" display="http://www.telstra.com/sustainability/report/data" xr:uid="{E55D1813-AC5E-449E-B896-AC812039E4A3}"/>
    <hyperlink ref="EE953" r:id="rId11432" display="http://www.telstra.com/sustainability/report/data" xr:uid="{E655D54F-FB54-4FEF-830C-B6622F04D167}"/>
    <hyperlink ref="EE954" r:id="rId11433" display="http://www.telstra.com/sustainability/report/data" xr:uid="{0AB36F25-142D-4144-B856-DB079675367B}"/>
    <hyperlink ref="EE955" r:id="rId11434" display="http://www.telstra.com/sustainability/report/data" xr:uid="{205A46DA-C572-4F66-A51A-4F753EA1128C}"/>
    <hyperlink ref="EE956" r:id="rId11435" display="http://www.telstra.com/sustainability/report/data" xr:uid="{DFFD6CC9-F7E2-4F16-9EC3-03095B218FFB}"/>
    <hyperlink ref="EE957" r:id="rId11436" display="http://www.telstra.com/sustainability/report/data" xr:uid="{ED9C7E7C-3171-468E-8D59-368EBFE8DF6A}"/>
    <hyperlink ref="EE958" r:id="rId11437" display="http://www.telstra.com/sustainability/report/data" xr:uid="{F3E13241-10ED-4B65-880A-63D2A36F83A7}"/>
    <hyperlink ref="EE959" r:id="rId11438" display="http://www.telstra.com/sustainability/report/data" xr:uid="{EDE19281-DA20-412E-980F-E4EAD26C8FB3}"/>
    <hyperlink ref="EE960" r:id="rId11439" display="http://www.telstra.com/sustainability/report/data" xr:uid="{E37C3DBE-B6CD-48B5-A3F8-769BF469DA5D}"/>
    <hyperlink ref="EE961" r:id="rId11440" display="http://www.telstra.com/sustainability/report/data" xr:uid="{F801C865-9850-45CA-8514-53248FD20D54}"/>
    <hyperlink ref="EE962" r:id="rId11441" display="http://www.telstra.com/sustainability/report/data" xr:uid="{942F526C-9333-455E-8FBC-6C6AD826BFB7}"/>
    <hyperlink ref="EE963" r:id="rId11442" display="http://www.telstra.com/sustainability/report/data" xr:uid="{A9FA30EC-C7D2-499B-8AFB-C96BD55AABFC}"/>
    <hyperlink ref="EE964" r:id="rId11443" display="http://www.telstra.com/sustainability/report/data" xr:uid="{3BE66C2D-0A66-4877-8E7A-79109633BC29}"/>
    <hyperlink ref="EE965" r:id="rId11444" display="http://www.telstra.com/sustainability/report/data" xr:uid="{41D6DFEC-DA22-4A4D-8BDD-9981C1A7E988}"/>
    <hyperlink ref="EE966" r:id="rId11445" display="http://www.telstra.com/sustainability/report/data" xr:uid="{A018E121-FD95-49D5-AD1F-E01AF207E09C}"/>
    <hyperlink ref="EE967" r:id="rId11446" display="http://www.telstra.com/sustainability/report/data" xr:uid="{9D18C480-B453-4FBF-8FBD-D0B19E8733B0}"/>
    <hyperlink ref="EE968" r:id="rId11447" display="http://www.telstra.com/sustainability/report/data" xr:uid="{94284178-A81E-477B-B13C-12A9B320C2CA}"/>
    <hyperlink ref="EE969" r:id="rId11448" display="http://www.telstra.com/sustainability/report/data" xr:uid="{0C5153D3-45C4-4079-A91D-5637974804F9}"/>
    <hyperlink ref="EE970" r:id="rId11449" display="http://www.telstra.com/sustainability/report/data" xr:uid="{03B2A4E2-EDC2-48F7-A4D7-D5003B824AD8}"/>
    <hyperlink ref="EE971" r:id="rId11450" display="http://www.telstra.com/sustainability/report/data" xr:uid="{D7135FDB-3BED-4765-B0F9-D03905AD666C}"/>
    <hyperlink ref="EE972" r:id="rId11451" display="http://www.telstra.com/sustainability/report/data" xr:uid="{8B06C7FB-A3C7-4F32-8F1F-E12C1555FD9E}"/>
    <hyperlink ref="EE973" r:id="rId11452" display="http://www.telstra.com/sustainability/report/data" xr:uid="{78FA4921-02A9-4BD3-935E-7EAC3BDDBF1A}"/>
    <hyperlink ref="EE974" r:id="rId11453" display="http://www.telstra.com/sustainability/report/data" xr:uid="{4F738602-2829-46A8-B157-BCD6C2FF4A6B}"/>
    <hyperlink ref="EE975" r:id="rId11454" display="http://www.telstra.com/sustainability/report/data" xr:uid="{208B77EC-7F36-41D2-A57C-7AD0E5230BE1}"/>
    <hyperlink ref="EE976" r:id="rId11455" display="http://www.telstra.com/sustainability/report/data" xr:uid="{4F1272CE-72B4-407E-88FF-7673074038E1}"/>
    <hyperlink ref="EE977" r:id="rId11456" display="http://www.telstra.com/sustainability/report/data" xr:uid="{2B6E9BCB-3376-47D9-974A-0F7A6073ECC0}"/>
    <hyperlink ref="EE978" r:id="rId11457" display="http://www.telstra.com/sustainability/report/data" xr:uid="{BE5F4BE5-2DB4-458E-87C4-C6377000874D}"/>
    <hyperlink ref="EE979" r:id="rId11458" display="http://www.telstra.com/sustainability/report/data" xr:uid="{5FD442EE-7146-4677-979C-AE56F93D22AD}"/>
    <hyperlink ref="EE980" r:id="rId11459" display="http://www.telstra.com/sustainability/report/data" xr:uid="{D98CE898-18B1-4A56-80F4-8C8DB3234456}"/>
    <hyperlink ref="EE981" r:id="rId11460" display="http://www.telstra.com/sustainability/report/data" xr:uid="{08E78DDE-7FA8-4C02-A73E-2354B550AB6E}"/>
    <hyperlink ref="EE982" r:id="rId11461" display="http://www.telstra.com/sustainability/report/data" xr:uid="{BA7A6F3A-8913-4040-8729-2463B312C1EB}"/>
    <hyperlink ref="EE983" r:id="rId11462" display="http://www.telstra.com/sustainability/report/data" xr:uid="{2F400274-46EC-4298-9996-B66E22D7F547}"/>
    <hyperlink ref="EE984" r:id="rId11463" display="http://www.telstra.com/sustainability/report/data" xr:uid="{8470B41B-96A3-4771-953B-1D78C6C63341}"/>
    <hyperlink ref="EE985" r:id="rId11464" display="http://www.telstra.com/sustainability/report/data" xr:uid="{E3421E0A-771E-44FC-990F-9D8184B588A1}"/>
    <hyperlink ref="EE986" r:id="rId11465" display="http://www.telstra.com/sustainability/report/data" xr:uid="{19C08F26-EDA7-4482-A444-E5873176C1AF}"/>
    <hyperlink ref="EE987" r:id="rId11466" display="http://www.telstra.com/sustainability/report/data" xr:uid="{17F48020-0E97-4C7C-9392-1561BA9E1DE3}"/>
    <hyperlink ref="EE988" r:id="rId11467" display="http://www.telstra.com/sustainability/report/data" xr:uid="{A77753A0-646C-4FC6-A1A0-D566100156B5}"/>
    <hyperlink ref="EE989" r:id="rId11468" display="http://www.telstra.com/sustainability/report/data" xr:uid="{DA8CA345-2693-4230-AACF-605AF36687DD}"/>
    <hyperlink ref="EE990" r:id="rId11469" display="http://www.telstra.com/sustainability/report/data" xr:uid="{C604788F-8ABE-473B-BDEA-2D7534B39D74}"/>
    <hyperlink ref="EE991" r:id="rId11470" display="http://www.telstra.com/sustainability/report/data" xr:uid="{E9892507-81DB-414E-860C-E315200DC289}"/>
    <hyperlink ref="EE992" r:id="rId11471" display="http://www.telstra.com/sustainability/report/data" xr:uid="{13DE8792-553B-4F50-BBBC-21873D16D618}"/>
    <hyperlink ref="EE993" r:id="rId11472" display="http://www.telstra.com/sustainability/report/data" xr:uid="{94D25DE7-200A-4729-82F7-D79A9332F78B}"/>
    <hyperlink ref="EE994" r:id="rId11473" display="http://www.telstra.com/sustainability/report/data" xr:uid="{893F2669-37B9-439C-921F-56AE1596D62F}"/>
    <hyperlink ref="EE995" r:id="rId11474" display="http://www.telstra.com/sustainability/report/data" xr:uid="{A7A924F5-9776-4E69-8D53-CE5A849C9C4A}"/>
    <hyperlink ref="EE996" r:id="rId11475" display="http://www.telstra.com/sustainability/report/data" xr:uid="{EFEDED31-115C-4A81-8E92-513AFAFA301F}"/>
    <hyperlink ref="EE997" r:id="rId11476" display="http://www.telstra.com/sustainability/report/data" xr:uid="{5E22BB56-D68E-4B6F-8FA7-35FB80DC069A}"/>
    <hyperlink ref="EE998" r:id="rId11477" display="http://www.telstra.com/sustainability/report/data" xr:uid="{D6BFC89B-613B-4EB4-8922-F9734540E67A}"/>
    <hyperlink ref="EE999" r:id="rId11478" display="http://www.telstra.com/sustainability/report/data" xr:uid="{14C06834-F4DD-4323-AC8A-604C9F0224F8}"/>
    <hyperlink ref="EE1000" r:id="rId11479" display="http://www.telstra.com/sustainability/report/data" xr:uid="{817E44AD-E283-48FA-9FBF-91904873DFB5}"/>
    <hyperlink ref="EE1001" r:id="rId11480" display="http://www.telstra.com/sustainability/report/data" xr:uid="{038E5ADD-9FB8-4B23-AD03-DC8662F677EF}"/>
    <hyperlink ref="EE1002" r:id="rId11481" display="http://www.telstra.com/sustainability/report/data" xr:uid="{43DA62A3-A48F-4626-A239-27B9729A8CE8}"/>
    <hyperlink ref="EE1003" r:id="rId11482" display="http://www.telstra.com/sustainability/report/data" xr:uid="{09B017D6-50EB-4BD1-9AD8-3BD00AA25E49}"/>
    <hyperlink ref="EE1004" r:id="rId11483" display="http://www.telstra.com/sustainability/report/data" xr:uid="{204CF270-CB4A-4C0B-853D-3D89F86736B8}"/>
    <hyperlink ref="EE1005" r:id="rId11484" display="http://www.telstra.com/sustainability/report/data" xr:uid="{6F402D55-828E-487F-8D8E-902223AE597F}"/>
    <hyperlink ref="EE1006" r:id="rId11485" display="http://www.telstra.com/sustainability/report/data" xr:uid="{DEE85951-F563-446C-9DED-1DB3C70030BA}"/>
    <hyperlink ref="EE1007" r:id="rId11486" display="http://www.telstra.com/sustainability/report/data" xr:uid="{B3A6B43A-F843-469D-A037-CF43CB3FA5C3}"/>
    <hyperlink ref="EE1008" r:id="rId11487" display="http://www.telstra.com/sustainability/report/data" xr:uid="{5B54D128-DFF7-4DF1-A1D4-C59173D40887}"/>
    <hyperlink ref="EE1009" r:id="rId11488" display="http://www.telstra.com/sustainability/report/data" xr:uid="{572FF13F-4A90-4CF6-8A79-59F275163AA0}"/>
    <hyperlink ref="EE1010" r:id="rId11489" display="http://www.telstra.com/sustainability/report/data" xr:uid="{B82452EF-F9B0-4270-8A1A-C9D813B60CF5}"/>
    <hyperlink ref="EE1011" r:id="rId11490" display="http://www.telstra.com/sustainability/report/data" xr:uid="{3F1121D5-44C0-4707-BE82-AE34084C9D62}"/>
    <hyperlink ref="EE1012" r:id="rId11491" display="http://www.telstra.com/sustainability/report/data" xr:uid="{E083B32B-D416-4F8C-97F7-890A30840FA5}"/>
    <hyperlink ref="EE1013" r:id="rId11492" display="http://www.telstra.com/sustainability/report/data" xr:uid="{FAD2A092-880F-4B3C-A3C7-2BE2E5703000}"/>
    <hyperlink ref="EE1014" r:id="rId11493" display="http://www.telstra.com/sustainability/report/data" xr:uid="{F9FA4009-EFF5-452C-8525-9C159B63C835}"/>
    <hyperlink ref="EE1015" r:id="rId11494" display="http://www.telstra.com/sustainability/report/data" xr:uid="{D253E8C8-A542-4F98-A49A-D396A2A6103F}"/>
    <hyperlink ref="EE1016" r:id="rId11495" display="http://www.telstra.com/sustainability/report/data" xr:uid="{4CEC8D04-9360-4574-9286-06AEBBD15B75}"/>
    <hyperlink ref="EE1017" r:id="rId11496" display="http://www.telstra.com/sustainability/report/data" xr:uid="{ACA7A7E7-94A3-498E-96D0-E4B2C8A20696}"/>
    <hyperlink ref="EE1018" r:id="rId11497" display="http://www.telstra.com/sustainability/report/data" xr:uid="{63CC1DEF-0AA2-49C4-B845-4BD08E65C1BF}"/>
    <hyperlink ref="EE1019" r:id="rId11498" display="http://www.telstra.com/sustainability/report/data" xr:uid="{8091666B-E8A7-4E44-BAE0-4B165032ED95}"/>
    <hyperlink ref="EE1020" r:id="rId11499" display="http://www.telstra.com/sustainability/report/data" xr:uid="{6B1E84FD-1DC1-4396-B3B7-9043D9A670B9}"/>
    <hyperlink ref="EE1021" r:id="rId11500" display="http://www.telstra.com/sustainability/report/data" xr:uid="{9FC95755-8F36-4AD8-B78E-1980D94F9F42}"/>
    <hyperlink ref="EE1022" r:id="rId11501" display="http://www.telstra.com/sustainability/report/data" xr:uid="{096EE3A6-E4EB-42D8-9588-4CC918987609}"/>
    <hyperlink ref="EE1023" r:id="rId11502" display="http://www.telstra.com/sustainability/report/data" xr:uid="{93DAD830-C5C0-4130-B743-86A0D7641DC1}"/>
    <hyperlink ref="EE1024" r:id="rId11503" display="http://www.telstra.com/sustainability/report/data" xr:uid="{571DF653-735F-469C-95A4-8932FD8A5522}"/>
    <hyperlink ref="EE1025" r:id="rId11504" display="http://www.telstra.com/sustainability/report/data" xr:uid="{18E58B53-0C09-46C4-92CC-132511ECA1BB}"/>
    <hyperlink ref="EE1026" r:id="rId11505" display="http://www.telstra.com/sustainability/report/data" xr:uid="{9CB72232-BCB0-40CC-B460-8855D563FE05}"/>
    <hyperlink ref="EE1027" r:id="rId11506" display="http://www.telstra.com/sustainability/report/data" xr:uid="{166EACCF-EAA0-44FE-9B80-6562E05F5F60}"/>
    <hyperlink ref="EE1028" r:id="rId11507" display="http://www.telstra.com/sustainability/report/data" xr:uid="{A73FDAB0-97DA-4EBC-B3A9-46C62C047707}"/>
    <hyperlink ref="EE1029" r:id="rId11508" display="http://www.telstra.com/sustainability/report/data" xr:uid="{839A5B5A-97A2-4B03-8CA5-8FFA5EEC90FA}"/>
    <hyperlink ref="EE1030" r:id="rId11509" display="http://www.telstra.com/sustainability/report/data" xr:uid="{D89EA42B-EE2A-4A51-BACB-76DC8ACF3582}"/>
    <hyperlink ref="EE1031" r:id="rId11510" display="http://www.telstra.com/sustainability/report/data" xr:uid="{4C817A16-63ED-41D7-8C27-CB915470A0BA}"/>
    <hyperlink ref="EE1032" r:id="rId11511" display="http://www.telstra.com/sustainability/report/data" xr:uid="{E09C0DE3-218E-41AD-952E-13B91843851D}"/>
    <hyperlink ref="EE1033" r:id="rId11512" display="http://www.telstra.com/sustainability/report/data" xr:uid="{2416B3E6-6524-46BE-8B4B-51368786DB54}"/>
    <hyperlink ref="EE1034" r:id="rId11513" display="http://www.telstra.com/sustainability/report/data" xr:uid="{9DCC4F04-94C6-46B6-96E8-9FDA417593CC}"/>
    <hyperlink ref="EE1035" r:id="rId11514" display="http://www.telstra.com/sustainability/report/data" xr:uid="{141B9748-0090-4580-98EE-38F6897140F4}"/>
    <hyperlink ref="EE1036" r:id="rId11515" display="http://www.telstra.com/sustainability/report/data" xr:uid="{C43E4CC2-67BE-4593-972E-76C33FB6659F}"/>
    <hyperlink ref="EE1037" r:id="rId11516" display="http://www.telstra.com/sustainability/report/data" xr:uid="{E91E1A51-6A34-46C4-9F09-30E3A8252229}"/>
    <hyperlink ref="EE1038" r:id="rId11517" display="http://www.telstra.com/sustainability/report/data" xr:uid="{1B1A0B14-136D-4C56-AB2F-A5835EE83EE9}"/>
    <hyperlink ref="EE1039" r:id="rId11518" display="http://www.telstra.com/sustainability/report/data" xr:uid="{3CD55B53-C06E-4694-A1A9-55F7616DBC82}"/>
    <hyperlink ref="EE1040" r:id="rId11519" display="http://www.telstra.com/sustainability/report/data" xr:uid="{E0119569-63E1-4809-B418-012E9550B9F6}"/>
    <hyperlink ref="EE1041" r:id="rId11520" display="http://www.telstra.com/sustainability/report/data" xr:uid="{50349984-F0DD-4A18-9B97-7B9421ECAD88}"/>
    <hyperlink ref="EE1042" r:id="rId11521" display="http://www.telstra.com/sustainability/report/data" xr:uid="{4EEAA480-DA32-4246-A582-072B9F7CC4AE}"/>
    <hyperlink ref="EE1043" r:id="rId11522" display="http://www.telstra.com/sustainability/report/data" xr:uid="{6A6A88F5-45B7-4C38-9271-970589BDC230}"/>
    <hyperlink ref="EE1044" r:id="rId11523" display="http://www.telstra.com/sustainability/report/data" xr:uid="{E2F279D5-529E-452C-80E4-371028FAAD01}"/>
    <hyperlink ref="EE1045" r:id="rId11524" display="http://www.telstra.com/sustainability/report/data" xr:uid="{AC7DEA2D-CA17-498F-BAD8-EFE4A295A2FB}"/>
    <hyperlink ref="EE1046" r:id="rId11525" display="http://www.telstra.com/sustainability/report/data" xr:uid="{7AA492F0-23CB-4B76-9A2E-871923F56331}"/>
    <hyperlink ref="EE1047" r:id="rId11526" display="http://www.telstra.com/sustainability/report/data" xr:uid="{A891BAEF-029C-4023-AD3F-8E63483E3741}"/>
    <hyperlink ref="EE1048" r:id="rId11527" display="http://www.telstra.com/sustainability/report/data" xr:uid="{3DA00C32-2B1A-4A22-892B-43B364A92122}"/>
    <hyperlink ref="EE1049" r:id="rId11528" display="http://www.telstra.com/sustainability/report/data" xr:uid="{E72A9182-488D-4446-98D5-7D278557E526}"/>
    <hyperlink ref="EE1050" r:id="rId11529" display="http://www.telstra.com/sustainability/report/data" xr:uid="{F4D573A7-6A7C-4523-A6CD-403FDB0F0680}"/>
    <hyperlink ref="EE1051" r:id="rId11530" display="http://www.telstra.com/sustainability/report/data" xr:uid="{B4E97BFD-A468-49D0-B5D6-A014E47EDC8E}"/>
    <hyperlink ref="EE1052" r:id="rId11531" display="http://www.telstra.com/sustainability/report/data" xr:uid="{C4A1BF10-4DE8-42BF-BE2B-A4A5549745AA}"/>
    <hyperlink ref="EE1053" r:id="rId11532" display="http://www.telstra.com/sustainability/report/data" xr:uid="{C73D7222-B9DF-4B61-9E61-1AE02B37768C}"/>
    <hyperlink ref="EE1054" r:id="rId11533" display="http://www.telstra.com/sustainability/report/data" xr:uid="{8D30F356-8575-485A-8F84-7CABA4EA3D93}"/>
    <hyperlink ref="EE1055" r:id="rId11534" display="http://www.telstra.com/sustainability/report/data" xr:uid="{9701B8E7-69E5-4765-AAE4-E69EC4CD6F81}"/>
    <hyperlink ref="EE1056" r:id="rId11535" display="http://www.telstra.com/sustainability/report/data" xr:uid="{6F428CDE-F72A-447E-B305-0A3BCAC67F79}"/>
    <hyperlink ref="EE1057" r:id="rId11536" display="http://www.telstra.com/sustainability/report/data" xr:uid="{D485D1A2-0212-4C30-A0E0-07A14062809E}"/>
    <hyperlink ref="EE1058" r:id="rId11537" display="http://www.telstra.com/sustainability/report/data" xr:uid="{FE9E55A2-B37F-4B27-B67A-57174B097EC8}"/>
    <hyperlink ref="EE1059" r:id="rId11538" display="http://www.telstra.com/sustainability/report/data" xr:uid="{FCCB00CC-7EFE-4156-8AFC-1295562E6562}"/>
    <hyperlink ref="EE1060" r:id="rId11539" display="http://www.telstra.com/sustainability/report/data" xr:uid="{FF3B3C9C-03C1-4F46-89A7-6B4D8CE1A38E}"/>
    <hyperlink ref="EE1061" r:id="rId11540" display="http://www.telstra.com/sustainability/report/data" xr:uid="{94441C3D-5999-463B-A2CE-7994A2D49264}"/>
    <hyperlink ref="EE1062" r:id="rId11541" display="http://www.telstra.com/sustainability/report/data" xr:uid="{BA79E352-5F20-453E-A060-39CD9A6D9845}"/>
    <hyperlink ref="EE1063" r:id="rId11542" display="http://www.telstra.com/sustainability/report/data" xr:uid="{8D340293-BC50-4971-A8CB-379D82B2D554}"/>
    <hyperlink ref="EE1064" r:id="rId11543" display="http://www.telstra.com/sustainability/report/data" xr:uid="{427D88F5-BB15-4283-BEEA-244368214742}"/>
    <hyperlink ref="EE1065" r:id="rId11544" display="http://www.telstra.com/sustainability/report/data" xr:uid="{DC365045-28F5-4922-B74D-AFC89DF6D196}"/>
    <hyperlink ref="EE1066" r:id="rId11545" display="http://www.telstra.com/sustainability/report/data" xr:uid="{AB0FD9DC-A3FD-4A2B-8EEA-26AA92177FB9}"/>
    <hyperlink ref="EE1067" r:id="rId11546" display="http://www.telstra.com/sustainability/report/data" xr:uid="{C8C0472E-7F43-40D2-8A95-E284A70A93FE}"/>
    <hyperlink ref="EE1068" r:id="rId11547" display="http://www.telstra.com/sustainability/report/data" xr:uid="{8BD84CA6-21DD-46C1-9A3D-3D2A4551AA17}"/>
    <hyperlink ref="EE1069" r:id="rId11548" display="http://www.telstra.com/sustainability/report/data" xr:uid="{BC4CD764-06E3-40C9-AA5F-12183A727DC4}"/>
    <hyperlink ref="EE1070" r:id="rId11549" display="http://www.telstra.com/sustainability/report/data" xr:uid="{C4BA0E67-360C-431D-87E9-E2BE0D81E4A9}"/>
    <hyperlink ref="EE1071" r:id="rId11550" display="http://www.telstra.com/sustainability/report/data" xr:uid="{1153000A-915F-439A-9197-23B4ED1048EA}"/>
    <hyperlink ref="EE1072" r:id="rId11551" display="http://www.telstra.com/sustainability/report/data" xr:uid="{B4451C65-0A04-44BE-B57B-6CF08980DCDE}"/>
    <hyperlink ref="EE1073" r:id="rId11552" display="http://www.telstra.com/sustainability/report/data" xr:uid="{DA5EEDE5-F66A-4554-9FF8-1C008C7E1407}"/>
    <hyperlink ref="EE1074" r:id="rId11553" display="http://www.telstra.com/sustainability/report/data" xr:uid="{B1C3EC26-4260-4F37-898C-AE2A7E920BB6}"/>
    <hyperlink ref="EE1075" r:id="rId11554" display="http://www.telstra.com/sustainability/report/data" xr:uid="{20C81AB8-D4F4-474B-A52C-DB2B0647E21A}"/>
    <hyperlink ref="EE1076" r:id="rId11555" display="http://www.telstra.com/sustainability/report/data" xr:uid="{2FBC50AD-DF00-4CFB-A72D-A534B8C2EBD9}"/>
    <hyperlink ref="EE1077" r:id="rId11556" display="http://www.telstra.com/sustainability/report/data" xr:uid="{E8E02401-D6DA-4549-BCC6-C73885F93846}"/>
    <hyperlink ref="EE1078" r:id="rId11557" display="http://www.telstra.com/sustainability/report/data" xr:uid="{F4384E3B-6B78-4145-A606-5F63726E3895}"/>
    <hyperlink ref="EE1079" r:id="rId11558" display="http://www.telstra.com/sustainability/report/data" xr:uid="{E77ED01A-60F0-492C-B5F3-1DB13C623FD3}"/>
    <hyperlink ref="EE1080" r:id="rId11559" display="http://www.telstra.com/sustainability/report/data" xr:uid="{5EED51F2-640B-42B4-A665-396F9449CCD0}"/>
    <hyperlink ref="EE1081" r:id="rId11560" display="http://www.telstra.com/sustainability/report/data" xr:uid="{FADD02F6-50D0-40C7-A568-8C8EEE2D2765}"/>
    <hyperlink ref="EE1082" r:id="rId11561" display="http://www.telstra.com/sustainability/report/data" xr:uid="{7735D896-1986-4EAE-A3EC-F956483EB5AA}"/>
    <hyperlink ref="EE1083" r:id="rId11562" display="http://www.telstra.com/sustainability/report/data" xr:uid="{AF517A14-541B-4EF5-93B8-80D117451C95}"/>
    <hyperlink ref="EE1084" r:id="rId11563" display="http://www.telstra.com/sustainability/report/data" xr:uid="{3CB9AB1F-EECE-49EB-AEBC-799F98918187}"/>
    <hyperlink ref="EE1085" r:id="rId11564" display="http://www.telstra.com/sustainability/report/data" xr:uid="{7C5EDB1F-EAB9-4BE5-A127-556F436C2501}"/>
    <hyperlink ref="EE1086" r:id="rId11565" display="http://www.telstra.com/sustainability/report/data" xr:uid="{8270FC3A-FA17-41D5-8528-10CE90CC0B78}"/>
    <hyperlink ref="EE1087" r:id="rId11566" display="http://www.telstra.com/sustainability/report/data" xr:uid="{C3AA5CF2-CD05-43AC-85CE-2677DFDBD0AD}"/>
    <hyperlink ref="EE1088" r:id="rId11567" display="http://www.telstra.com/sustainability/report/data" xr:uid="{75AF65B3-9982-40A4-A06B-006B69425DED}"/>
    <hyperlink ref="EE1089" r:id="rId11568" display="http://www.telstra.com/sustainability/report/data" xr:uid="{A362AFD5-C4D9-4D73-BD90-4C932523BC73}"/>
    <hyperlink ref="EE1090" r:id="rId11569" display="http://www.telstra.com/sustainability/report/data" xr:uid="{2B27922A-FEBF-4ED1-B5EA-620BDCA52E31}"/>
    <hyperlink ref="EE1091" r:id="rId11570" display="http://www.telstra.com/sustainability/report/data" xr:uid="{7834B296-B878-4BA1-8EF3-A2162DACBB73}"/>
    <hyperlink ref="EE1092" r:id="rId11571" display="http://www.telstra.com/sustainability/report/data" xr:uid="{EC40D735-1614-423C-9619-2DABE3C010F8}"/>
    <hyperlink ref="EE1093" r:id="rId11572" display="http://www.telstra.com/sustainability/report/data" xr:uid="{A27C3077-62AB-4413-8116-EAF741086B3D}"/>
    <hyperlink ref="EE1094" r:id="rId11573" display="http://www.telstra.com/sustainability/report/data" xr:uid="{F1A1A39E-9EBD-41CD-8F61-967853BB8F9F}"/>
    <hyperlink ref="EE1095" r:id="rId11574" display="http://www.telstra.com/sustainability/report/data" xr:uid="{E0D364C9-03CF-48CA-9A5F-0BA336107F1B}"/>
    <hyperlink ref="EE1096" r:id="rId11575" display="http://www.telstra.com/sustainability/report/data" xr:uid="{B6F59475-2E97-4BAC-8929-DEFA359671A9}"/>
    <hyperlink ref="EE1097" r:id="rId11576" display="http://www.telstra.com/sustainability/report/data" xr:uid="{CD17ECDA-29DF-4012-8601-5174CD575046}"/>
    <hyperlink ref="EE1098" r:id="rId11577" display="http://www.telstra.com/sustainability/report/data" xr:uid="{D96D666A-5B33-4024-B1E9-FDA931108339}"/>
    <hyperlink ref="EE1099" r:id="rId11578" display="http://www.telstra.com/sustainability/report/data" xr:uid="{0628413F-BD94-4D87-929C-E1D81237182E}"/>
    <hyperlink ref="EE1100" r:id="rId11579" display="http://www.telstra.com/sustainability/report/data" xr:uid="{2921D3C0-5BD9-467E-86E2-E08C2375F1FA}"/>
    <hyperlink ref="EE1101" r:id="rId11580" display="http://www.telstra.com/sustainability/report/data" xr:uid="{E841ADCE-1FD6-4DE1-91DE-9ADB7984F0E4}"/>
    <hyperlink ref="EE1102" r:id="rId11581" display="http://www.telstra.com/sustainability/report/data" xr:uid="{084727C8-F447-40A0-BEAF-3B19C6C8DBC6}"/>
    <hyperlink ref="EE1103" r:id="rId11582" display="http://www.telstra.com/sustainability/report/data" xr:uid="{8582920B-A962-4C57-89A5-42D85214AF94}"/>
    <hyperlink ref="EE1104" r:id="rId11583" display="http://www.telstra.com/sustainability/report/data" xr:uid="{AF33C00B-F39F-409C-81FD-C7CCC5E34F23}"/>
    <hyperlink ref="EE1105" r:id="rId11584" display="http://www.telstra.com/sustainability/report/data" xr:uid="{F398B16A-F854-4B6C-BC73-5C16555FA5EB}"/>
    <hyperlink ref="EE1106" r:id="rId11585" display="http://www.telstra.com/sustainability/report/data" xr:uid="{E882DA1E-69D3-4B03-A827-5D00D999E933}"/>
    <hyperlink ref="EE1107" r:id="rId11586" display="http://www.telstra.com/sustainability/report/data" xr:uid="{C62990CC-BDF2-4BF3-8A6E-B6DE62252428}"/>
    <hyperlink ref="EE1108" r:id="rId11587" display="http://www.telstra.com/sustainability/report/data" xr:uid="{7BED3D0A-89F8-475B-B991-EF17667E010E}"/>
    <hyperlink ref="EN1" r:id="rId11588" display="http://www.telstra.com/sustainability/report/data" xr:uid="{F02E05CA-004C-4C47-9B45-A722C343EDB0}"/>
    <hyperlink ref="EN2" r:id="rId11589" display="http://www.telstra.com/sustainability/report/data" xr:uid="{DD061982-7EC6-4168-9198-D327DB6A5FEA}"/>
    <hyperlink ref="EN5" r:id="rId11590" display="http://www.telstra.com/sustainability/report/data" xr:uid="{0CB66FF0-BFC8-4CA6-9161-5A30274D5E21}"/>
    <hyperlink ref="EN7" r:id="rId11591" display="http://www.telstra.com/sustainability/report/data" xr:uid="{4C660E4B-6D7F-4BC0-81AD-DD244BE81C1F}"/>
    <hyperlink ref="EN8" r:id="rId11592" display="http://www.telstra.com/sustainability/report/data" xr:uid="{0C49FFEB-DD35-4BA1-B165-789347DB3D3F}"/>
    <hyperlink ref="EN9" r:id="rId11593" display="http://www.telstra.com/sustainability/report/data" xr:uid="{CC06E0B8-84A7-4938-B50B-D023811DF26B}"/>
    <hyperlink ref="EN10" r:id="rId11594" display="http://www.telstra.com/sustainability/report/data" xr:uid="{09C50EDF-4A84-4058-BFB6-629A484FDF43}"/>
    <hyperlink ref="EN13" r:id="rId11595" display="http://www.telstra.com/sustainability/report/data" xr:uid="{7C0616A9-C41B-45ED-885D-12FF66D3F288}"/>
    <hyperlink ref="EN14" r:id="rId11596" display="http://www.telstra.com/sustainability/report/data" xr:uid="{E4C73BA6-290E-4B25-B479-9FDFA855059E}"/>
    <hyperlink ref="EN15" r:id="rId11597" display="http://www.telstra.com/sustainability/report/data" xr:uid="{DB23E8C4-8CB3-4DB1-ABF4-2F8353C9DC96}"/>
    <hyperlink ref="EN16" r:id="rId11598" display="http://www.telstra.com/sustainability/report/data" xr:uid="{86F8B1DD-53CC-4E06-AD62-772C129A5B51}"/>
    <hyperlink ref="EN17" r:id="rId11599" display="http://www.telstra.com/sustainability/report/data" xr:uid="{F0C5AAB7-2EE2-48CA-A765-5005BD393EBE}"/>
    <hyperlink ref="EN18" r:id="rId11600" display="http://www.telstra.com/sustainability/report/data" xr:uid="{E617A2FD-EFA5-46CE-929A-486E308A9EDD}"/>
    <hyperlink ref="EN20" r:id="rId11601" display="http://www.telstra.com/sustainability/report/data" xr:uid="{B6C561AC-A44E-4F1E-9C62-D97A1E1B6927}"/>
    <hyperlink ref="EN21" r:id="rId11602" display="http://www.telstra.com/sustainability/report/data" xr:uid="{C689DD5A-8AD6-4708-8E85-A92A839A1DA0}"/>
    <hyperlink ref="EN23" r:id="rId11603" display="http://www.telstra.com/sustainability/report/data" xr:uid="{713B4EF3-ECA4-4A3B-A20C-B36FF2224D70}"/>
    <hyperlink ref="EN24" r:id="rId11604" display="http://www.telstra.com/sustainability/report/data" xr:uid="{C7242CF3-5184-406D-B67C-570F986AC63C}"/>
    <hyperlink ref="EN25" r:id="rId11605" display="http://www.telstra.com/sustainability/report/data" xr:uid="{039FD771-2586-4C6C-917E-314B365FFE35}"/>
    <hyperlink ref="EN26" r:id="rId11606" display="http://www.telstra.com/sustainability/report/data" xr:uid="{DAFFBEED-E339-40DB-9B33-7DAFF4771114}"/>
    <hyperlink ref="EN27" r:id="rId11607" display="http://www.telstra.com/sustainability/report/data" xr:uid="{31C87DF5-BEFA-4C0C-A31F-FA9E6983C37C}"/>
    <hyperlink ref="EN28" r:id="rId11608" display="http://www.telstra.com/sustainability/report/data" xr:uid="{71D106D9-865D-40D2-902D-FB58E76FD183}"/>
    <hyperlink ref="EN29" r:id="rId11609" display="http://www.telstra.com/sustainability/report/data" xr:uid="{589B5581-6710-4B67-B8E6-938094F3327A}"/>
    <hyperlink ref="EN30" r:id="rId11610" display="http://www.telstra.com/sustainability/report/data" xr:uid="{F5A0747E-E115-43BB-B3CA-D7406A3CC793}"/>
    <hyperlink ref="EN31" r:id="rId11611" display="http://www.telstra.com/sustainability/report/data" xr:uid="{D3C00AB2-FB9D-4725-86F7-B074FD704A08}"/>
    <hyperlink ref="EN32" r:id="rId11612" display="http://www.telstra.com/sustainability/report/data" xr:uid="{7A2FB0ED-124B-42BC-950A-2C44AEDF48DA}"/>
    <hyperlink ref="EN33" r:id="rId11613" display="http://www.telstra.com/sustainability/report/data" xr:uid="{A5464BEA-CE09-4D14-884C-9376D5F0CFEC}"/>
    <hyperlink ref="EN34" r:id="rId11614" display="http://www.telstra.com/sustainability/report/data" xr:uid="{6D9C5883-49A9-4723-9CF3-E1386CF0444D}"/>
    <hyperlink ref="EN35" r:id="rId11615" display="http://www.telstra.com/sustainability/report/data" xr:uid="{EDC73FF8-0450-4083-B5A0-EFED30F314A9}"/>
    <hyperlink ref="EN36" r:id="rId11616" display="http://www.telstra.com/sustainability/report/data" xr:uid="{889FC681-51E6-4D49-9E5A-4E3A827C365C}"/>
    <hyperlink ref="EN38" r:id="rId11617" display="http://www.telstra.com/sustainability/report/data" xr:uid="{4B057830-2387-461A-BB3C-8B711EDB6D50}"/>
    <hyperlink ref="EN39" r:id="rId11618" display="http://www.telstra.com/sustainability/report/data" xr:uid="{9A726DBF-75BE-42F3-909B-B3610D735091}"/>
    <hyperlink ref="EN40" r:id="rId11619" display="http://www.telstra.com/sustainability/report/data" xr:uid="{B83E1B90-6941-4B3A-9732-14E4B38068B0}"/>
    <hyperlink ref="EN41" r:id="rId11620" display="http://www.telstra.com/sustainability/report/data" xr:uid="{13CC9F26-38CA-4AB3-88FF-A356F5F45C25}"/>
    <hyperlink ref="EN42" r:id="rId11621" display="http://www.telstra.com/sustainability/report/data" xr:uid="{DEC38175-3EDB-43F2-8A7D-DADBBB92E3F8}"/>
    <hyperlink ref="EN43" r:id="rId11622" display="http://www.telstra.com/sustainability/report/data" xr:uid="{B200B5FA-1164-4AB0-B5EB-2DDD888945C8}"/>
    <hyperlink ref="EN44" r:id="rId11623" display="http://www.telstra.com/sustainability/report/data" xr:uid="{A499F8E6-8787-410F-B1A4-8655D5A3D3E5}"/>
    <hyperlink ref="EN45" r:id="rId11624" display="http://www.telstra.com/sustainability/report/data" xr:uid="{92A03139-C5CB-44BA-9580-1CAE30BB6A34}"/>
    <hyperlink ref="EN46" r:id="rId11625" display="http://www.telstra.com/sustainability/report/data" xr:uid="{81C30AB6-2637-403A-866F-99CFA3296D85}"/>
    <hyperlink ref="EN47" r:id="rId11626" display="http://www.telstra.com/sustainability/report/data" xr:uid="{8763D0A7-7EF3-4757-B583-45BF986004E3}"/>
    <hyperlink ref="EN48" r:id="rId11627" display="http://www.telstra.com/sustainability/report/data" xr:uid="{AC6E13AB-4C9B-4A57-80BC-2136D55D5FF0}"/>
    <hyperlink ref="EN49" r:id="rId11628" display="http://www.telstra.com/sustainability/report/data" xr:uid="{EED5BA51-1C2B-4309-80FE-4D47E1F2BD0E}"/>
    <hyperlink ref="EN50" r:id="rId11629" display="http://www.telstra.com/sustainability/report/data" xr:uid="{219D62BA-9740-4A9D-A8AE-20B3914C20F3}"/>
    <hyperlink ref="EN51" r:id="rId11630" display="http://www.telstra.com/sustainability/report/data" xr:uid="{A5555D18-F8BE-4E10-8777-5A254D3E2A6A}"/>
    <hyperlink ref="EN52" r:id="rId11631" display="http://www.telstra.com/sustainability/report/data" xr:uid="{14F5F44B-0795-411C-B2C5-93B15BED7B2B}"/>
    <hyperlink ref="EN53" r:id="rId11632" display="http://www.telstra.com/sustainability/report/data" xr:uid="{5C2D1BBE-CB67-4E3E-B4A5-A5D2BBF3BBDA}"/>
    <hyperlink ref="EN55" r:id="rId11633" display="http://www.telstra.com/sustainability/report/data" xr:uid="{A59C2B1C-E1EC-415B-B790-6D5EEC3C8F60}"/>
    <hyperlink ref="EN56" r:id="rId11634" display="http://www.telstra.com/sustainability/report/data" xr:uid="{1BFE621A-FDA3-4F4F-B204-1627AC66159D}"/>
    <hyperlink ref="EN57" r:id="rId11635" display="http://www.telstra.com/sustainability/report/data" xr:uid="{6CA61E08-47F4-4834-A1EA-15AF76BD56F5}"/>
    <hyperlink ref="EN58" r:id="rId11636" display="http://www.telstra.com/sustainability/report/data" xr:uid="{905F7F9F-E302-4967-817E-7B298FA8893D}"/>
    <hyperlink ref="EN59" r:id="rId11637" display="http://www.telstra.com/sustainability/report/data" xr:uid="{32BF8F87-6869-48C2-A347-533E677554F5}"/>
    <hyperlink ref="EN61" r:id="rId11638" display="http://www.telstra.com/sustainability/report/data" xr:uid="{55D48C33-14C3-43D2-9A4B-60EF84ED4129}"/>
    <hyperlink ref="EN62" r:id="rId11639" display="http://www.telstra.com/sustainability/report/data" xr:uid="{A9CE267F-6418-48D5-9E09-73218FB27698}"/>
    <hyperlink ref="EN63" r:id="rId11640" display="http://www.telstra.com/sustainability/report/data" xr:uid="{8DC97B91-6E51-4175-90A9-F26425D02F77}"/>
    <hyperlink ref="EN65" r:id="rId11641" display="http://www.telstra.com/sustainability/report/data" xr:uid="{1970A355-EEFC-41FB-BBC2-41265630DA4C}"/>
    <hyperlink ref="EN66" r:id="rId11642" display="http://www.telstra.com/sustainability/report/data" xr:uid="{DD340B44-506F-46E6-9C2B-83BAD5586138}"/>
    <hyperlink ref="EN67" r:id="rId11643" display="http://www.telstra.com/sustainability/report/data" xr:uid="{F60C74AF-D76F-4428-A3D3-F318F13A4CA6}"/>
    <hyperlink ref="EN70" r:id="rId11644" display="http://www.telstra.com/sustainability/report/data" xr:uid="{4BC649E9-54B3-44E7-8B55-11492F7AA5C3}"/>
    <hyperlink ref="EN72" r:id="rId11645" display="http://www.telstra.com/sustainability/report/data" xr:uid="{4DA791A7-91E1-42BF-B6E0-D500C1AEEAFA}"/>
    <hyperlink ref="EN75" r:id="rId11646" display="http://www.telstra.com/sustainability/report/data" xr:uid="{19531218-DDB6-4DDF-BB50-BCD2C7189551}"/>
    <hyperlink ref="EN76" r:id="rId11647" display="http://www.telstra.com/sustainability/report/data" xr:uid="{B30B3D3C-F422-47B8-B5DB-DF712122FB97}"/>
    <hyperlink ref="EN77" r:id="rId11648" display="http://www.telstra.com/sustainability/report/data" xr:uid="{DD656CDE-95A9-4191-B90F-21851A4E54EE}"/>
    <hyperlink ref="EN78" r:id="rId11649" display="http://www.telstra.com/sustainability/report/data" xr:uid="{B899E1A1-B0D1-4F81-B425-26466AB14AA5}"/>
    <hyperlink ref="EN79" r:id="rId11650" display="http://www.telstra.com/sustainability/report/data" xr:uid="{DC16880E-431A-4D93-8F94-58B78F19F11E}"/>
    <hyperlink ref="EN80" r:id="rId11651" display="http://www.telstra.com/sustainability/report/data" xr:uid="{7302855C-4822-448B-998E-1BE1E582E6DA}"/>
    <hyperlink ref="EN86" r:id="rId11652" display="http://www.telstra.com/sustainability/report/data" xr:uid="{759F4250-8B2E-47A2-A4FC-91EC9F4FF4FF}"/>
    <hyperlink ref="EN87" r:id="rId11653" display="http://www.telstra.com/sustainability/report/data" xr:uid="{BA6473E3-81FB-49B4-BA26-AFBB9C5E9A57}"/>
    <hyperlink ref="EN88" r:id="rId11654" display="http://www.telstra.com/sustainability/report/data" xr:uid="{7AA228A7-CDEB-4434-8E18-FAFA86776BD9}"/>
    <hyperlink ref="EN89" r:id="rId11655" display="http://www.telstra.com/sustainability/report/data" xr:uid="{C5B90108-DA5E-45B1-8011-B7948F192B9F}"/>
    <hyperlink ref="EN91" r:id="rId11656" display="http://www.telstra.com/sustainability/report/data" xr:uid="{63AF498B-755D-4F11-84E7-200F46F75056}"/>
    <hyperlink ref="EN92" r:id="rId11657" display="http://www.telstra.com/sustainability/report/data" xr:uid="{DF56F575-7DDC-41FE-BCBE-3A3446C0530E}"/>
    <hyperlink ref="EN93" r:id="rId11658" display="http://www.telstra.com/sustainability/report/data" xr:uid="{3BD43366-83E4-4FD9-A243-AC491353B4A9}"/>
    <hyperlink ref="EN94" r:id="rId11659" display="http://www.telstra.com/sustainability/report/data" xr:uid="{6BF879EC-2F23-4BA6-AB6D-522442712B65}"/>
    <hyperlink ref="EN96" r:id="rId11660" display="http://www.telstra.com/sustainability/report/data" xr:uid="{0196D8E1-38D8-46F2-A840-9F8EF9711B50}"/>
    <hyperlink ref="EN97" r:id="rId11661" display="http://www.telstra.com/sustainability/report/data" xr:uid="{9C1EC3C0-4D83-4B68-A9C2-AFB3960F6FCD}"/>
    <hyperlink ref="EN99" r:id="rId11662" display="http://www.telstra.com/sustainability/report/data" xr:uid="{1D4107B3-5529-43ED-997B-C66FC2365A6A}"/>
    <hyperlink ref="EN100" r:id="rId11663" display="http://www.telstra.com/sustainability/report/data" xr:uid="{8FE00429-6C30-44E7-97F7-7E84D773A980}"/>
    <hyperlink ref="EN101" r:id="rId11664" display="http://www.telstra.com/sustainability/report/data" xr:uid="{28B51744-9FA5-4BC5-88AA-FCE3BD98B5B6}"/>
    <hyperlink ref="EN102" r:id="rId11665" display="http://www.telstra.com/sustainability/report/data" xr:uid="{6CAB002C-AC51-4186-BB86-FB31C42FB560}"/>
    <hyperlink ref="EN103" r:id="rId11666" display="http://www.telstra.com/sustainability/report/data" xr:uid="{BCE4B033-BDFC-47DC-9607-9670789646E1}"/>
    <hyperlink ref="EN104" r:id="rId11667" display="http://www.telstra.com/sustainability/report/data" xr:uid="{4F4507B8-F48F-46A4-9331-FFD2F1FA9E5A}"/>
    <hyperlink ref="EN105" r:id="rId11668" display="http://www.telstra.com/sustainability/report/data" xr:uid="{26FF7D86-0EA7-4189-9B47-3C0CF665FC0A}"/>
    <hyperlink ref="EN106" r:id="rId11669" display="http://www.telstra.com/sustainability/report/data" xr:uid="{FB4BB785-BFB9-4106-A4FF-E90EFDECE38B}"/>
    <hyperlink ref="EN107" r:id="rId11670" display="http://www.telstra.com/sustainability/report/data" xr:uid="{6BDA7E71-97D3-4691-9D7B-84EFFFCA4A0A}"/>
    <hyperlink ref="EN108" r:id="rId11671" display="http://www.telstra.com/sustainability/report/data" xr:uid="{53F68BAC-E1D3-4A7D-844A-64D1B1A623B9}"/>
    <hyperlink ref="EN118" r:id="rId11672" display="http://www.telstra.com/sustainability/report/data" xr:uid="{5E2420B8-BEA2-4E20-8B9D-29043BF6C8F8}"/>
    <hyperlink ref="EN121" r:id="rId11673" display="http://www.telstra.com/sustainability/report/data" xr:uid="{58CA434A-8051-4734-A98D-C1502D7B5DE1}"/>
    <hyperlink ref="EN122" r:id="rId11674" display="http://www.telstra.com/sustainability/report/data" xr:uid="{FB8A5374-A7C4-482F-861C-A887B6260584}"/>
    <hyperlink ref="EN123" r:id="rId11675" display="http://www.telstra.com/sustainability/report/data" xr:uid="{AA1C1E2B-9C46-4DF2-9886-6B7E34060807}"/>
    <hyperlink ref="EN124" r:id="rId11676" display="http://www.telstra.com/sustainability/report/data" xr:uid="{8478AAD5-F92D-470F-809D-0EFC6FC20247}"/>
    <hyperlink ref="EN125" r:id="rId11677" display="http://www.telstra.com/sustainability/report/data" xr:uid="{D2BBEFDC-EEAE-446C-8B96-6D2EA022BEEA}"/>
    <hyperlink ref="EN126" r:id="rId11678" display="http://www.telstra.com/sustainability/report/data" xr:uid="{F5516568-47E7-43D0-8843-C35BE53DDDB6}"/>
    <hyperlink ref="EN127" r:id="rId11679" display="http://www.telstra.com/sustainability/report/data" xr:uid="{71B67447-8C0E-499D-8068-CF2F90B29BC0}"/>
    <hyperlink ref="EN133" r:id="rId11680" display="http://www.telstra.com/sustainability/report/data" xr:uid="{38D4F032-FDF1-4879-9F1F-2CBF8758D10D}"/>
    <hyperlink ref="EN134" r:id="rId11681" display="http://www.telstra.com/sustainability/report/data" xr:uid="{9B985A94-F729-4A72-9606-3DB0B5B627F0}"/>
    <hyperlink ref="EN135" r:id="rId11682" display="http://www.telstra.com/sustainability/report/data" xr:uid="{F2B13C0C-6B14-4205-B229-1D9B98AB6CFA}"/>
    <hyperlink ref="EN136" r:id="rId11683" display="http://www.telstra.com/sustainability/report/data" xr:uid="{837BAE1B-C38B-4A13-9253-71A8EFB67D22}"/>
    <hyperlink ref="EN137" r:id="rId11684" display="http://www.telstra.com/sustainability/report/data" xr:uid="{EE8FB5E7-7D4E-4779-80AC-6B4D7E586662}"/>
    <hyperlink ref="EN144" r:id="rId11685" display="http://www.telstra.com/sustainability/report/data" xr:uid="{722B2BFB-8694-4995-AE3D-AEF75F35BB57}"/>
    <hyperlink ref="EN145" r:id="rId11686" display="http://www.telstra.com/sustainability/report/data" xr:uid="{439BE3DC-5A3C-41CE-B396-5672BEE6799E}"/>
    <hyperlink ref="EN146" r:id="rId11687" display="http://www.telstra.com/sustainability/report/data" xr:uid="{86487D45-D579-41E3-B4AD-F049F2ED662F}"/>
    <hyperlink ref="EN147" r:id="rId11688" display="http://www.telstra.com/sustainability/report/data" xr:uid="{06E313D7-3FFE-4993-BA8B-8E9D1CC4B988}"/>
    <hyperlink ref="EN148" r:id="rId11689" display="http://www.telstra.com/sustainability/report/data" xr:uid="{7DDAF8A5-99BB-4609-A6B8-9F998C66056E}"/>
    <hyperlink ref="EN149" r:id="rId11690" display="http://www.telstra.com/sustainability/report/data" xr:uid="{1BC4A4FF-FB1B-480F-9233-4E4E5BFD2D98}"/>
    <hyperlink ref="EN150" r:id="rId11691" display="http://www.telstra.com/sustainability/report/data" xr:uid="{2C38F84F-923A-4215-8BFD-286C5B422C10}"/>
    <hyperlink ref="EN151" r:id="rId11692" display="http://www.telstra.com/sustainability/report/data" xr:uid="{6A262409-BEBF-4679-9495-6E8A0FBE253C}"/>
    <hyperlink ref="EN153" r:id="rId11693" display="http://www.telstra.com/sustainability/report/data" xr:uid="{72432D0B-63EE-4236-8F9F-39B371B3032F}"/>
    <hyperlink ref="EN154" r:id="rId11694" display="http://www.telstra.com/sustainability/report/data" xr:uid="{0CFC2B4A-D7A1-47A2-ABF5-4D5184AE0627}"/>
    <hyperlink ref="EN155" r:id="rId11695" display="http://www.telstra.com/sustainability/report/data" xr:uid="{A2AAE454-D62D-45E7-8F96-AC5DBEC7B732}"/>
    <hyperlink ref="EN156" r:id="rId11696" display="http://www.telstra.com/sustainability/report/data" xr:uid="{1277DBE7-B60F-4890-AFE5-0BD8AFC59097}"/>
    <hyperlink ref="EN157" r:id="rId11697" display="http://www.telstra.com/sustainability/report/data" xr:uid="{AEA42F7A-A977-4540-A83E-AE8D5178C54E}"/>
    <hyperlink ref="EN158" r:id="rId11698" display="http://www.telstra.com/sustainability/report/data" xr:uid="{C9D4EB9A-B1A5-469F-A8DA-193082C57897}"/>
    <hyperlink ref="EN159" r:id="rId11699" display="http://www.telstra.com/sustainability/report/data" xr:uid="{1EE99093-BA5C-4A32-95AD-011402B3BA8C}"/>
    <hyperlink ref="EN161" r:id="rId11700" display="http://www.telstra.com/sustainability/report/data" xr:uid="{94FDB3BB-4807-4732-AF2B-00A9908F7A6A}"/>
    <hyperlink ref="EN162" r:id="rId11701" display="http://www.telstra.com/sustainability/report/data" xr:uid="{F5681781-5416-43F8-9142-5EE99E64C52B}"/>
    <hyperlink ref="EN164" r:id="rId11702" display="http://www.telstra.com/sustainability/report/data" xr:uid="{5E603FF7-5ADB-409E-B605-1647DD522843}"/>
    <hyperlink ref="EN165" r:id="rId11703" display="http://www.telstra.com/sustainability/report/data" xr:uid="{016CEFE2-7B3E-4CD0-8EB1-510CE3C9F783}"/>
    <hyperlink ref="EN166" r:id="rId11704" display="http://www.telstra.com/sustainability/report/data" xr:uid="{FBE6ACBD-87C4-4D41-B54A-9BD41E04A6B7}"/>
    <hyperlink ref="EN167" r:id="rId11705" display="http://www.telstra.com/sustainability/report/data" xr:uid="{09A2A750-88B5-4776-98F6-A1A12EF4D730}"/>
    <hyperlink ref="EN168" r:id="rId11706" display="http://www.telstra.com/sustainability/report/data" xr:uid="{246260DE-41A9-47F7-BD42-24DFC02F9E59}"/>
    <hyperlink ref="EN169" r:id="rId11707" display="http://www.telstra.com/sustainability/report/data" xr:uid="{9D9621D3-46AE-4C4E-B71A-1F54354DEDA8}"/>
    <hyperlink ref="EN170" r:id="rId11708" display="http://www.telstra.com/sustainability/report/data" xr:uid="{DEDBF1B4-9B50-4805-9EC8-C0DDC2DF399E}"/>
    <hyperlink ref="EN171" r:id="rId11709" display="http://www.telstra.com/sustainability/report/data" xr:uid="{43159FC3-220C-4BBD-89F2-E98CE97BF278}"/>
    <hyperlink ref="EN172" r:id="rId11710" display="http://www.telstra.com/sustainability/report/data" xr:uid="{9A761BF9-0F21-4A16-B590-51A30C5CED31}"/>
    <hyperlink ref="EN173" r:id="rId11711" display="http://www.telstra.com/sustainability/report/data" xr:uid="{4DF39E80-8E5A-429E-B182-6F85659E6EB7}"/>
    <hyperlink ref="EN174" r:id="rId11712" display="http://www.telstra.com/sustainability/report/data" xr:uid="{16A4540A-F8AF-4273-A9F4-9F41FAC4BFB9}"/>
    <hyperlink ref="EN175" r:id="rId11713" display="http://www.telstra.com/sustainability/report/data" xr:uid="{F354E434-F80C-476D-8D0D-658B8996763B}"/>
    <hyperlink ref="EN176" r:id="rId11714" display="http://www.telstra.com/sustainability/report/data" xr:uid="{48CFF78F-EFD8-44C9-891E-A38A075CD968}"/>
    <hyperlink ref="EN177" r:id="rId11715" display="http://www.telstra.com/sustainability/report/data" xr:uid="{5AA3F7DB-1B07-4696-B0CC-10620AE56E61}"/>
    <hyperlink ref="EN178" r:id="rId11716" display="http://www.telstra.com/sustainability/report/data" xr:uid="{EB0AE775-866B-4A3D-950F-BD6A1EEB23DF}"/>
    <hyperlink ref="EN179" r:id="rId11717" display="http://www.telstra.com/sustainability/report/data" xr:uid="{C4F01FB4-5FA8-4ECC-9C34-7585901B9F87}"/>
    <hyperlink ref="EN180" r:id="rId11718" display="http://www.telstra.com/sustainability/report/data" xr:uid="{8F0FA5B2-1C6C-459C-B7FC-2B98BA5E0754}"/>
    <hyperlink ref="EN181" r:id="rId11719" display="http://www.telstra.com/sustainability/report/data" xr:uid="{7D2D2AD4-CEDD-41A0-8D78-8F7DD4E50CB5}"/>
    <hyperlink ref="EN183" r:id="rId11720" display="http://www.telstra.com/sustainability/report/data" xr:uid="{899F8542-8370-4F5B-869E-0B08356E495B}"/>
    <hyperlink ref="EN184" r:id="rId11721" display="http://www.telstra.com/sustainability/report/data" xr:uid="{436C3BF9-DED2-4A49-81C3-9F71A287E7A6}"/>
    <hyperlink ref="EN185" r:id="rId11722" display="http://www.telstra.com/sustainability/report/data" xr:uid="{BD3AE176-2FC5-43D8-8953-3A654869C427}"/>
    <hyperlink ref="EN186" r:id="rId11723" display="http://www.telstra.com/sustainability/report/data" xr:uid="{85E3274A-2216-44A6-9D7C-26EC709F621B}"/>
    <hyperlink ref="EN192" r:id="rId11724" display="http://www.telstra.com/sustainability/report/data" xr:uid="{A3B56922-C4A6-4F60-ABC3-886B32A68108}"/>
    <hyperlink ref="EN193" r:id="rId11725" display="http://www.telstra.com/sustainability/report/data" xr:uid="{B0A1F112-831E-41DA-89F0-39D9501C7CE8}"/>
    <hyperlink ref="EN194" r:id="rId11726" display="http://www.telstra.com/sustainability/report/data" xr:uid="{8AD987AA-D600-489C-9D40-C10A3BFFC77F}"/>
    <hyperlink ref="EN195" r:id="rId11727" display="http://www.telstra.com/sustainability/report/data" xr:uid="{A40D3740-66C2-4FB7-8658-AB14218C04A2}"/>
    <hyperlink ref="EN196" r:id="rId11728" display="http://www.telstra.com/sustainability/report/data" xr:uid="{825CE5C6-30A7-4F90-9E83-3B3373E2569B}"/>
    <hyperlink ref="EN197" r:id="rId11729" display="http://www.telstra.com/sustainability/report/data" xr:uid="{49FD806D-1FFF-4F32-B32B-809DC1EAD89E}"/>
    <hyperlink ref="EN198" r:id="rId11730" display="http://www.telstra.com/sustainability/report/data" xr:uid="{8860FF38-75B7-40E6-ABEC-42E257C525A7}"/>
    <hyperlink ref="EN199" r:id="rId11731" display="http://www.telstra.com/sustainability/report/data" xr:uid="{C70ED898-5956-42CF-A75F-7FF9558B432B}"/>
    <hyperlink ref="EN200" r:id="rId11732" display="http://www.telstra.com/sustainability/report/data" xr:uid="{944D1E2E-219F-45F3-979D-E47F8BB31DDE}"/>
    <hyperlink ref="EN201" r:id="rId11733" display="http://www.telstra.com/sustainability/report/data" xr:uid="{973B5239-4DA1-4067-BAA1-52114E77C0A9}"/>
    <hyperlink ref="EN202" r:id="rId11734" display="http://www.telstra.com/sustainability/report/data" xr:uid="{59D6FE22-F2CD-4C93-B67A-543AF0778F09}"/>
    <hyperlink ref="EN203" r:id="rId11735" display="http://www.telstra.com/sustainability/report/data" xr:uid="{EF646135-57AD-49A1-8601-89D03F48A79F}"/>
    <hyperlink ref="EN204" r:id="rId11736" display="http://www.telstra.com/sustainability/report/data" xr:uid="{BBC65CCC-3A4D-4089-AC7B-54466564BE38}"/>
    <hyperlink ref="EN205" r:id="rId11737" display="http://www.telstra.com/sustainability/report/data" xr:uid="{9527A4EA-AFC2-4B20-B5AE-94E1F24A2EDC}"/>
    <hyperlink ref="EN206" r:id="rId11738" display="http://www.telstra.com/sustainability/report/data" xr:uid="{9846336A-10BF-4155-A40A-4E76950841E0}"/>
    <hyperlink ref="EN207" r:id="rId11739" display="http://www.telstra.com/sustainability/report/data" xr:uid="{A0FEB667-12BE-4A89-9D5B-E1BA2049BE59}"/>
    <hyperlink ref="EN208" r:id="rId11740" display="http://www.telstra.com/sustainability/report/data" xr:uid="{442CC702-9D39-43D2-9601-DF42C042DDF2}"/>
    <hyperlink ref="EN209" r:id="rId11741" display="http://www.telstra.com/sustainability/report/data" xr:uid="{686C35BF-A2A2-4CA5-A17A-766E25A53B78}"/>
    <hyperlink ref="EN210" r:id="rId11742" display="http://www.telstra.com/sustainability/report/data" xr:uid="{C53BAA03-D06A-4B21-89DA-597F694BD648}"/>
    <hyperlink ref="EN211" r:id="rId11743" display="http://www.telstra.com/sustainability/report/data" xr:uid="{9C10BD3E-4203-484F-BFDB-627E06159062}"/>
    <hyperlink ref="EN212" r:id="rId11744" display="http://www.telstra.com/sustainability/report/data" xr:uid="{A1265F05-5867-4FA9-A484-FF70AFDBE916}"/>
    <hyperlink ref="EN213" r:id="rId11745" display="http://www.telstra.com/sustainability/report/data" xr:uid="{926ABD47-74BE-459D-8D4E-32F70705CE4A}"/>
    <hyperlink ref="EN214" r:id="rId11746" display="http://www.telstra.com/sustainability/report/data" xr:uid="{F1C4D8AE-2667-4331-8151-D40318DB48FC}"/>
    <hyperlink ref="EN215" r:id="rId11747" display="http://www.telstra.com/sustainability/report/data" xr:uid="{4388CE12-400B-45DE-9D14-AC1EF6FD035B}"/>
    <hyperlink ref="EN216" r:id="rId11748" display="http://www.telstra.com/sustainability/report/data" xr:uid="{80352F7D-E899-4A96-BD8E-F924C4DD6032}"/>
    <hyperlink ref="EN217" r:id="rId11749" display="http://www.telstra.com/sustainability/report/data" xr:uid="{A0871695-E217-4232-B730-22B3E642BF56}"/>
    <hyperlink ref="EN218" r:id="rId11750" display="http://www.telstra.com/sustainability/report/data" xr:uid="{174AD9B8-C268-406F-9591-F378139D33F7}"/>
    <hyperlink ref="EN219" r:id="rId11751" display="http://www.telstra.com/sustainability/report/data" xr:uid="{A13AF99D-B4F4-4CDB-873C-09511388B9FA}"/>
    <hyperlink ref="EN220" r:id="rId11752" display="http://www.telstra.com/sustainability/report/data" xr:uid="{615EDEA3-AF41-4189-8901-4E348E2FFAC5}"/>
    <hyperlink ref="EN221" r:id="rId11753" display="http://www.telstra.com/sustainability/report/data" xr:uid="{2A231648-BA41-40DF-B2FC-46F75863BDD2}"/>
    <hyperlink ref="EN222" r:id="rId11754" display="http://www.telstra.com/sustainability/report/data" xr:uid="{7C6D90ED-27BA-45E5-A58D-70D9B7879FFD}"/>
    <hyperlink ref="EN223" r:id="rId11755" display="http://www.telstra.com/sustainability/report/data" xr:uid="{8B0E9729-8616-4FB0-BC0E-2DC9D8758822}"/>
    <hyperlink ref="EN224" r:id="rId11756" display="http://www.telstra.com/sustainability/report/data" xr:uid="{6B3CE83E-0FD7-4167-BA79-42EE1F5182DE}"/>
    <hyperlink ref="EN225" r:id="rId11757" display="http://www.telstra.com/sustainability/report/data" xr:uid="{0FF6F99F-2C89-49BF-9EDB-A5D6448D9802}"/>
    <hyperlink ref="EN226" r:id="rId11758" display="http://www.telstra.com/sustainability/report/data" xr:uid="{9891F3E7-77B7-407F-814B-FF9D95BDEB05}"/>
    <hyperlink ref="EN227" r:id="rId11759" display="http://www.telstra.com/sustainability/report/data" xr:uid="{4A7FC177-3EDE-4CED-8EBA-01F53841DE0C}"/>
    <hyperlink ref="EN228" r:id="rId11760" display="http://www.telstra.com/sustainability/report/data" xr:uid="{7DA97599-E10D-43EB-A565-8086BE8F8617}"/>
    <hyperlink ref="EN229" r:id="rId11761" display="http://www.telstra.com/sustainability/report/data" xr:uid="{D0C8CAA6-AF20-4B41-A07B-AE8C74824515}"/>
    <hyperlink ref="EN230" r:id="rId11762" display="http://www.telstra.com/sustainability/report/data" xr:uid="{2C3A8400-8F1F-4EE9-9AC4-5DC5EC823C3B}"/>
    <hyperlink ref="EN231" r:id="rId11763" display="http://www.telstra.com/sustainability/report/data" xr:uid="{2BA393E0-48B1-4BE2-81DA-EBB8CA701CB7}"/>
    <hyperlink ref="EN232" r:id="rId11764" display="http://www.telstra.com/sustainability/report/data" xr:uid="{214781DB-85BD-4C57-A671-181EC591BD12}"/>
    <hyperlink ref="EN233" r:id="rId11765" display="http://www.telstra.com/sustainability/report/data" xr:uid="{2A4F22B1-81DD-4B02-B62E-F01D6BCCDC29}"/>
    <hyperlink ref="EN234" r:id="rId11766" display="http://www.telstra.com/sustainability/report/data" xr:uid="{F8D94FB2-2EA5-41AD-85F3-38F03C56B4AF}"/>
    <hyperlink ref="EN235" r:id="rId11767" display="http://www.telstra.com/sustainability/report/data" xr:uid="{919D8CB3-7044-4770-B14D-5672E73CA30D}"/>
    <hyperlink ref="EN236" r:id="rId11768" display="http://www.telstra.com/sustainability/report/data" xr:uid="{B008390D-5C80-4B8C-81D3-50AD0FE33E40}"/>
    <hyperlink ref="EN237" r:id="rId11769" display="http://www.telstra.com/sustainability/report/data" xr:uid="{18CDA18E-8762-4576-AB7E-6486E60EA411}"/>
    <hyperlink ref="EN238" r:id="rId11770" display="http://www.telstra.com/sustainability/report/data" xr:uid="{D55CD081-2DF7-4930-A0F8-1D04E05A9881}"/>
    <hyperlink ref="EN239" r:id="rId11771" display="http://www.telstra.com/sustainability/report/data" xr:uid="{225D40C5-4EC4-4FAF-8AA9-C71EEBFD7E14}"/>
    <hyperlink ref="EN240" r:id="rId11772" display="http://www.telstra.com/sustainability/report/data" xr:uid="{8C07B610-E0D4-4ED0-ADC0-BE488C9D9C40}"/>
    <hyperlink ref="EN241" r:id="rId11773" display="http://www.telstra.com/sustainability/report/data" xr:uid="{81013BA2-7CF0-458D-A3AC-C173D64C4844}"/>
    <hyperlink ref="EN242" r:id="rId11774" display="http://www.telstra.com/sustainability/report/data" xr:uid="{F5F67598-5CDE-42C1-B120-7A4A2C02F59E}"/>
    <hyperlink ref="EN243" r:id="rId11775" display="http://www.telstra.com/sustainability/report/data" xr:uid="{9F734DE8-624A-4E1C-8872-1CEE85C97185}"/>
    <hyperlink ref="EN244" r:id="rId11776" display="http://www.telstra.com/sustainability/report/data" xr:uid="{69F53C05-2ABD-4035-B9B5-DE99345A14DD}"/>
    <hyperlink ref="EN245" r:id="rId11777" display="http://www.telstra.com/sustainability/report/data" xr:uid="{8484AB6E-D0EB-4C07-82CF-6C4D65ECEB0C}"/>
    <hyperlink ref="EN246" r:id="rId11778" display="http://www.telstra.com/sustainability/report/data" xr:uid="{454BB2FA-26C8-4640-A000-6A673864E79B}"/>
    <hyperlink ref="EN247" r:id="rId11779" display="http://www.telstra.com/sustainability/report/data" xr:uid="{514A23A9-4535-4AE2-8BF1-2277ED2CA32C}"/>
    <hyperlink ref="EN248" r:id="rId11780" display="http://www.telstra.com/sustainability/report/data" xr:uid="{F4C33515-D5C5-4984-8CF3-A3402A386968}"/>
    <hyperlink ref="EN249" r:id="rId11781" display="http://www.telstra.com/sustainability/report/data" xr:uid="{04BDA050-E1B5-4EDD-A38D-BC784ADB589B}"/>
    <hyperlink ref="EN250" r:id="rId11782" display="http://www.telstra.com/sustainability/report/data" xr:uid="{49B3E9E2-1612-4206-B897-222C74A8584D}"/>
    <hyperlink ref="EN251" r:id="rId11783" display="http://www.telstra.com/sustainability/report/data" xr:uid="{6824DA22-634A-4C8A-917C-BF77E7D3D25D}"/>
    <hyperlink ref="EN252" r:id="rId11784" display="http://www.telstra.com/sustainability/report/data" xr:uid="{5686B4BA-F122-4792-BB87-C5CCD9ADDF1A}"/>
    <hyperlink ref="EN253" r:id="rId11785" display="http://www.telstra.com/sustainability/report/data" xr:uid="{E7596861-B74D-4B99-83A3-AC7D9545F80F}"/>
    <hyperlink ref="EN254" r:id="rId11786" display="http://www.telstra.com/sustainability/report/data" xr:uid="{2AB9C504-0962-4366-9363-C0CA648BD8B1}"/>
    <hyperlink ref="EN255" r:id="rId11787" display="http://www.telstra.com/sustainability/report/data" xr:uid="{E4551536-83B1-45BE-B4F0-7282506A7EA8}"/>
    <hyperlink ref="EN256" r:id="rId11788" display="http://www.telstra.com/sustainability/report/data" xr:uid="{97DC3164-3A55-4BA0-8065-DCDC6BC2231B}"/>
    <hyperlink ref="EN257" r:id="rId11789" display="http://www.telstra.com/sustainability/report/data" xr:uid="{9652BB7F-C465-475B-9F3A-6E053B9185C1}"/>
    <hyperlink ref="EN258" r:id="rId11790" display="http://www.telstra.com/sustainability/report/data" xr:uid="{4151B697-4178-4B34-8579-DFEAB1068250}"/>
    <hyperlink ref="EN259" r:id="rId11791" display="http://www.telstra.com/sustainability/report/data" xr:uid="{09859912-CEBF-4BA2-94E0-1E7A51CDAAD1}"/>
    <hyperlink ref="EN260" r:id="rId11792" display="http://www.telstra.com/sustainability/report/data" xr:uid="{5C917664-497C-4E6C-8780-8D3F228EAC97}"/>
    <hyperlink ref="EN261" r:id="rId11793" display="http://www.telstra.com/sustainability/report/data" xr:uid="{8DC68545-C663-4BCA-84B6-AACD7D44F94E}"/>
    <hyperlink ref="EN262" r:id="rId11794" display="http://www.telstra.com/sustainability/report/data" xr:uid="{0549CE6D-61C6-46D5-9624-BA8EE7B7CFED}"/>
    <hyperlink ref="EN263" r:id="rId11795" display="http://www.telstra.com/sustainability/report/data" xr:uid="{75B2C6F5-3FF4-41EE-BD03-11EE0440D47C}"/>
    <hyperlink ref="EN264" r:id="rId11796" display="http://www.telstra.com/sustainability/report/data" xr:uid="{1FA8A7DC-8449-456E-8E10-51D1084EBBDC}"/>
    <hyperlink ref="EN265" r:id="rId11797" display="http://www.telstra.com/sustainability/report/data" xr:uid="{3306C5E6-903C-4D68-B78F-71635E1BF5FC}"/>
    <hyperlink ref="EN266" r:id="rId11798" display="http://www.telstra.com/sustainability/report/data" xr:uid="{9CA6B86B-B9A2-43B5-A890-356809D09D1C}"/>
    <hyperlink ref="EN267" r:id="rId11799" display="http://www.telstra.com/sustainability/report/data" xr:uid="{BD22E795-65F3-4CF3-93CF-552BB9EF404D}"/>
    <hyperlink ref="EN268" r:id="rId11800" display="http://www.telstra.com/sustainability/report/data" xr:uid="{2DB51BED-85E8-495B-9CA2-4CAED8D951CF}"/>
    <hyperlink ref="EN269" r:id="rId11801" display="http://www.telstra.com/sustainability/report/data" xr:uid="{911E94BE-A708-4E96-9D0F-F8685EE7C259}"/>
    <hyperlink ref="EN270" r:id="rId11802" display="http://www.telstra.com/sustainability/report/data" xr:uid="{6B20B7A3-67AE-4943-BD40-A1926A114AF3}"/>
    <hyperlink ref="EN271" r:id="rId11803" display="http://www.telstra.com/sustainability/report/data" xr:uid="{F1BA0FFF-A6AB-439B-8932-9A8F9839BB55}"/>
    <hyperlink ref="EN272" r:id="rId11804" display="http://www.telstra.com/sustainability/report/data" xr:uid="{1D7A4CBF-E47A-4F05-9D0E-31A3840BF7CD}"/>
    <hyperlink ref="EN273" r:id="rId11805" display="http://www.telstra.com/sustainability/report/data" xr:uid="{BDFDAF6F-9A1E-4A6C-A229-F0A101045820}"/>
    <hyperlink ref="EN274" r:id="rId11806" display="http://www.telstra.com/sustainability/report/data" xr:uid="{14E1217C-DA51-4C31-B266-86029BFC5936}"/>
    <hyperlink ref="EN275" r:id="rId11807" display="http://www.telstra.com/sustainability/report/data" xr:uid="{2ABA7DB1-93DC-47D8-93C0-52312AC61351}"/>
    <hyperlink ref="EN276" r:id="rId11808" display="http://www.telstra.com/sustainability/report/data" xr:uid="{9050628D-C1C5-44F8-89BA-89DB2DEDF724}"/>
    <hyperlink ref="EN277" r:id="rId11809" display="http://www.telstra.com/sustainability/report/data" xr:uid="{EB0D6366-C833-4426-8910-2C0C52544D52}"/>
    <hyperlink ref="EN278" r:id="rId11810" display="http://www.telstra.com/sustainability/report/data" xr:uid="{6676E248-22AF-458B-B721-DD0B6AD3EB00}"/>
    <hyperlink ref="EN279" r:id="rId11811" display="http://www.telstra.com/sustainability/report/data" xr:uid="{AD28D8D3-35CF-4AE4-AD9D-4DAB8C443485}"/>
    <hyperlink ref="EN280" r:id="rId11812" display="http://www.telstra.com/sustainability/report/data" xr:uid="{76E04DD6-5551-4FDB-A73A-A57FE3BCE20B}"/>
    <hyperlink ref="EN281" r:id="rId11813" display="http://www.telstra.com/sustainability/report/data" xr:uid="{79D3249D-593D-491F-80C4-85F0E92C3A91}"/>
    <hyperlink ref="EN282" r:id="rId11814" display="http://www.telstra.com/sustainability/report/data" xr:uid="{F0D48960-3847-4DCE-B361-479F60937007}"/>
    <hyperlink ref="EN283" r:id="rId11815" display="http://www.telstra.com/sustainability/report/data" xr:uid="{39856DC2-4D47-43EA-B5A8-3279F5F7E57B}"/>
    <hyperlink ref="EN284" r:id="rId11816" display="http://www.telstra.com/sustainability/report/data" xr:uid="{4DBEB7D6-BC14-43F0-90F4-5ED073287887}"/>
    <hyperlink ref="EN285" r:id="rId11817" display="http://www.telstra.com/sustainability/report/data" xr:uid="{BDDA0508-D106-4274-B3E5-44725DD8B862}"/>
    <hyperlink ref="EN286" r:id="rId11818" display="http://www.telstra.com/sustainability/report/data" xr:uid="{5E9BB436-E4B7-4545-A436-6143ECAFCF7E}"/>
    <hyperlink ref="EN287" r:id="rId11819" display="http://www.telstra.com/sustainability/report/data" xr:uid="{9096D87C-88AA-4BAD-BCB7-46042C652B6F}"/>
    <hyperlink ref="EN288" r:id="rId11820" display="http://www.telstra.com/sustainability/report/data" xr:uid="{A471AF4B-B8E5-4FC5-BF63-81949EA1B00A}"/>
    <hyperlink ref="EN289" r:id="rId11821" display="http://www.telstra.com/sustainability/report/data" xr:uid="{21511E2F-089A-4566-9BA2-77279AE434C2}"/>
    <hyperlink ref="EN290" r:id="rId11822" display="http://www.telstra.com/sustainability/report/data" xr:uid="{93BA42D9-7B58-4024-9858-23CE27636997}"/>
    <hyperlink ref="EN291" r:id="rId11823" display="http://www.telstra.com/sustainability/report/data" xr:uid="{E9FF4FCC-6D67-4179-83DA-E6C7A6CB54C3}"/>
    <hyperlink ref="EN292" r:id="rId11824" display="http://www.telstra.com/sustainability/report/data" xr:uid="{642D9A78-D312-48BF-9D39-73D4DE192B9D}"/>
    <hyperlink ref="EN293" r:id="rId11825" display="http://www.telstra.com/sustainability/report/data" xr:uid="{6BD68D22-38E0-40AD-8BB1-3DE73E5AB147}"/>
    <hyperlink ref="EN294" r:id="rId11826" display="http://www.telstra.com/sustainability/report/data" xr:uid="{B0A77F43-6478-4138-A3DF-A843AFCF9D06}"/>
    <hyperlink ref="EN295" r:id="rId11827" display="http://www.telstra.com/sustainability/report/data" xr:uid="{A15DC17C-784E-454A-A76C-ACB95DF5DECE}"/>
    <hyperlink ref="EN296" r:id="rId11828" display="http://www.telstra.com/sustainability/report/data" xr:uid="{8EEB2A19-5A23-471C-A68B-7706F810ABE3}"/>
    <hyperlink ref="EN297" r:id="rId11829" display="http://www.telstra.com/sustainability/report/data" xr:uid="{79DE41FE-79EE-44EF-AB65-3FD392C00AC6}"/>
    <hyperlink ref="EN298" r:id="rId11830" display="http://www.telstra.com/sustainability/report/data" xr:uid="{6189209A-B29D-45C7-AA52-DFB9A91CBF15}"/>
    <hyperlink ref="EN299" r:id="rId11831" display="http://www.telstra.com/sustainability/report/data" xr:uid="{1C9E589C-3F71-47AE-A349-ACA8D0F0E97B}"/>
    <hyperlink ref="EN300" r:id="rId11832" display="http://www.telstra.com/sustainability/report/data" xr:uid="{F557F07A-8223-4FAB-92BE-359CF1371FA2}"/>
    <hyperlink ref="EN301" r:id="rId11833" display="http://www.telstra.com/sustainability/report/data" xr:uid="{5C74D278-749D-490F-A721-87B6C287D7BE}"/>
    <hyperlink ref="EN302" r:id="rId11834" display="http://www.telstra.com/sustainability/report/data" xr:uid="{4117AF5B-0444-4C91-9848-EF1D2537EC29}"/>
    <hyperlink ref="EN303" r:id="rId11835" display="http://www.telstra.com/sustainability/report/data" xr:uid="{8B2474B5-D751-497F-92EF-5A78B85A0506}"/>
    <hyperlink ref="EN304" r:id="rId11836" display="http://www.telstra.com/sustainability/report/data" xr:uid="{80676E64-0D86-462C-8165-880F5A9A9AE1}"/>
    <hyperlink ref="EN305" r:id="rId11837" display="http://www.telstra.com/sustainability/report/data" xr:uid="{5E6CEC60-D159-43C9-AF18-D782CD25793F}"/>
    <hyperlink ref="EN306" r:id="rId11838" display="http://www.telstra.com/sustainability/report/data" xr:uid="{09536236-8B07-4F0D-866C-F4C129FC2BB3}"/>
    <hyperlink ref="EN307" r:id="rId11839" display="http://www.telstra.com/sustainability/report/data" xr:uid="{58700E27-FD74-4200-86DE-C40FC8AFD59D}"/>
    <hyperlink ref="EN308" r:id="rId11840" display="http://www.telstra.com/sustainability/report/data" xr:uid="{932BEBAC-009F-4C2B-8107-DD7141BE5597}"/>
    <hyperlink ref="EN309" r:id="rId11841" display="http://www.telstra.com/sustainability/report/data" xr:uid="{106CA63D-B893-42AB-9FB0-E874A9B53C75}"/>
    <hyperlink ref="EN310" r:id="rId11842" display="http://www.telstra.com/sustainability/report/data" xr:uid="{BC02F13E-A0D4-44FC-92A6-F33C6DE516A7}"/>
    <hyperlink ref="EN311" r:id="rId11843" display="http://www.telstra.com/sustainability/report/data" xr:uid="{36B25F5F-FB4A-4C6A-AE78-8B8AD1FD170C}"/>
    <hyperlink ref="EN312" r:id="rId11844" display="http://www.telstra.com/sustainability/report/data" xr:uid="{331128D6-1A79-451C-AB9E-C64F64D73A30}"/>
    <hyperlink ref="EN313" r:id="rId11845" display="http://www.telstra.com/sustainability/report/data" xr:uid="{A33A540C-864D-4651-9733-F17F2AB7A0FC}"/>
    <hyperlink ref="EN314" r:id="rId11846" display="http://www.telstra.com/sustainability/report/data" xr:uid="{1E8DCEE7-45BE-41E1-90AE-2BFFCEF4EB01}"/>
    <hyperlink ref="EN315" r:id="rId11847" display="http://www.telstra.com/sustainability/report/data" xr:uid="{B55CE2ED-EA20-4AEC-9F2F-A641C3262379}"/>
    <hyperlink ref="EN316" r:id="rId11848" display="http://www.telstra.com/sustainability/report/data" xr:uid="{75F86018-AFAC-4808-8712-D73B73F56FD7}"/>
    <hyperlink ref="EN317" r:id="rId11849" display="http://www.telstra.com/sustainability/report/data" xr:uid="{4EF2E853-44C4-4BCC-8510-2589243537B8}"/>
    <hyperlink ref="EN318" r:id="rId11850" display="http://www.telstra.com/sustainability/report/data" xr:uid="{CFE6BD5E-1403-44D6-BF12-588EF9DE3565}"/>
    <hyperlink ref="EN319" r:id="rId11851" display="http://www.telstra.com/sustainability/report/data" xr:uid="{62B1D32E-510B-456C-9A06-0F522CBEFBF0}"/>
    <hyperlink ref="EN320" r:id="rId11852" display="http://www.telstra.com/sustainability/report/data" xr:uid="{E18028BB-08AB-442A-8D42-BC6C96B86101}"/>
    <hyperlink ref="EN321" r:id="rId11853" display="http://www.telstra.com/sustainability/report/data" xr:uid="{68C13578-7F64-4442-8676-FBE434C43DC9}"/>
    <hyperlink ref="EN322" r:id="rId11854" display="http://www.telstra.com/sustainability/report/data" xr:uid="{764A00BD-ADC3-4E2C-A10B-5C6D8BA925D5}"/>
    <hyperlink ref="EN323" r:id="rId11855" display="http://www.telstra.com/sustainability/report/data" xr:uid="{1AF7A35E-0794-4E6E-A118-0E4ACDA24654}"/>
    <hyperlink ref="EN324" r:id="rId11856" display="http://www.telstra.com/sustainability/report/data" xr:uid="{C5CEE950-C4C9-487C-9AE9-270139576F6A}"/>
    <hyperlink ref="EN325" r:id="rId11857" display="http://www.telstra.com/sustainability/report/data" xr:uid="{E9DD2E35-0882-4353-B8C0-AF6710FA64B6}"/>
    <hyperlink ref="EN326" r:id="rId11858" display="http://www.telstra.com/sustainability/report/data" xr:uid="{D5E8AB78-38AF-405B-BB70-7A249142A552}"/>
    <hyperlink ref="EN327" r:id="rId11859" display="http://www.telstra.com/sustainability/report/data" xr:uid="{73886F8C-F184-4BBC-8457-98694FA5D531}"/>
    <hyperlink ref="EN328" r:id="rId11860" display="http://www.telstra.com/sustainability/report/data" xr:uid="{A91CB801-68FF-486C-898B-702819057292}"/>
    <hyperlink ref="EN329" r:id="rId11861" display="http://www.telstra.com/sustainability/report/data" xr:uid="{107A8054-9915-41CA-BD2B-CBDE2123AA11}"/>
    <hyperlink ref="EN330" r:id="rId11862" display="http://www.telstra.com/sustainability/report/data" xr:uid="{FCDA172B-501A-4F02-BF9B-B86FE4589F04}"/>
    <hyperlink ref="EN331" r:id="rId11863" display="http://www.telstra.com/sustainability/report/data" xr:uid="{2CE7BDA8-B119-42AB-9CF6-D8945793E4BD}"/>
    <hyperlink ref="EN332" r:id="rId11864" display="http://www.telstra.com/sustainability/report/data" xr:uid="{1730FCED-8D15-4A1A-8473-25926336FC7E}"/>
    <hyperlink ref="EN333" r:id="rId11865" display="http://www.telstra.com/sustainability/report/data" xr:uid="{29656DEC-72D4-47FB-9F6A-2BD234FC5021}"/>
    <hyperlink ref="EN334" r:id="rId11866" display="http://www.telstra.com/sustainability/report/data" xr:uid="{DC61AE2B-8516-494F-8A14-7430CB845BAA}"/>
    <hyperlink ref="EN335" r:id="rId11867" display="http://www.telstra.com/sustainability/report/data" xr:uid="{B969737D-B029-4914-B461-064516DA9295}"/>
    <hyperlink ref="EN336" r:id="rId11868" display="http://www.telstra.com/sustainability/report/data" xr:uid="{4B9F6C89-5278-4250-ADCA-E9495855EEB4}"/>
    <hyperlink ref="EN337" r:id="rId11869" display="http://www.telstra.com/sustainability/report/data" xr:uid="{F9CA8684-900F-43C0-A31A-EF600EFEC388}"/>
    <hyperlink ref="EN338" r:id="rId11870" display="http://www.telstra.com/sustainability/report/data" xr:uid="{DA81EB71-7F06-4E79-9A85-800D8AD80DE2}"/>
    <hyperlink ref="EN339" r:id="rId11871" display="http://www.telstra.com/sustainability/report/data" xr:uid="{2E36907B-A6B3-41E0-ABD9-94C94C2AD0BD}"/>
    <hyperlink ref="EN340" r:id="rId11872" display="http://www.telstra.com/sustainability/report/data" xr:uid="{B066BCB8-2D6E-47B3-9A8D-C1C836286B81}"/>
    <hyperlink ref="EN341" r:id="rId11873" display="http://www.telstra.com/sustainability/report/data" xr:uid="{081AEB2C-39D1-492F-A033-381809EFEB5F}"/>
    <hyperlink ref="EN342" r:id="rId11874" display="http://www.telstra.com/sustainability/report/data" xr:uid="{8E4E18BE-4EE5-4FA2-80EA-51978F7ADA25}"/>
    <hyperlink ref="EN343" r:id="rId11875" display="http://www.telstra.com/sustainability/report/data" xr:uid="{781485E2-038A-4B80-8769-E56B81E12383}"/>
    <hyperlink ref="EN344" r:id="rId11876" display="http://www.telstra.com/sustainability/report/data" xr:uid="{760FC721-B8A7-411A-B55D-22B269ACE7BF}"/>
    <hyperlink ref="EN345" r:id="rId11877" display="http://www.telstra.com/sustainability/report/data" xr:uid="{560AA814-226A-4C2B-9C31-B432CE3DD807}"/>
    <hyperlink ref="EN346" r:id="rId11878" display="http://www.telstra.com/sustainability/report/data" xr:uid="{B86A62AF-B422-4BA4-B655-AD5D66B6F7ED}"/>
    <hyperlink ref="EN347" r:id="rId11879" display="http://www.telstra.com/sustainability/report/data" xr:uid="{647897F1-C1ED-4E5B-B7DB-74F8922CD1FD}"/>
    <hyperlink ref="EN348" r:id="rId11880" display="http://www.telstra.com/sustainability/report/data" xr:uid="{13FEE980-BF53-47B6-BC15-E8B05BE5C5CE}"/>
    <hyperlink ref="EN349" r:id="rId11881" display="http://www.telstra.com/sustainability/report/data" xr:uid="{09459C1D-C0EA-45E9-8B30-9A4A5B4AD91A}"/>
    <hyperlink ref="EN350" r:id="rId11882" display="http://www.telstra.com/sustainability/report/data" xr:uid="{38190DB0-9BEC-4527-B379-0B6F7B83E072}"/>
    <hyperlink ref="EN351" r:id="rId11883" display="http://www.telstra.com/sustainability/report/data" xr:uid="{A9EC9B2A-E93F-4652-A9BC-526EFA001A02}"/>
    <hyperlink ref="EN352" r:id="rId11884" display="http://www.telstra.com/sustainability/report/data" xr:uid="{B0F17B32-D52C-4A84-85E6-7034B8350FE0}"/>
    <hyperlink ref="EN353" r:id="rId11885" display="http://www.telstra.com/sustainability/report/data" xr:uid="{C277C1E6-0379-4073-8CA0-28DC8095EDF1}"/>
    <hyperlink ref="EN354" r:id="rId11886" display="http://www.telstra.com/sustainability/report/data" xr:uid="{B0155D55-7776-4B5C-9DE5-5372156D76F7}"/>
    <hyperlink ref="EN355" r:id="rId11887" display="http://www.telstra.com/sustainability/report/data" xr:uid="{784FC972-FECA-42E6-BA56-20F772DCFDD9}"/>
    <hyperlink ref="EN356" r:id="rId11888" display="http://www.telstra.com/sustainability/report/data" xr:uid="{64AEE0B8-3819-466E-AB34-5C57AA4F4D60}"/>
    <hyperlink ref="EN357" r:id="rId11889" display="http://www.telstra.com/sustainability/report/data" xr:uid="{CDD4426B-B224-46F3-A842-1EB36F75F5B3}"/>
    <hyperlink ref="EN358" r:id="rId11890" display="http://www.telstra.com/sustainability/report/data" xr:uid="{1120063B-1A5A-41BB-B9FF-FA6AB343DE73}"/>
    <hyperlink ref="EN359" r:id="rId11891" display="http://www.telstra.com/sustainability/report/data" xr:uid="{7592E23F-985A-44BA-BBC1-8ABBC219D3D3}"/>
    <hyperlink ref="EN360" r:id="rId11892" display="http://www.telstra.com/sustainability/report/data" xr:uid="{ED1E9CAD-5E9B-4DBD-8F13-47FD16F5E794}"/>
    <hyperlink ref="EN361" r:id="rId11893" display="http://www.telstra.com/sustainability/report/data" xr:uid="{4CA2DBC1-778C-4842-BD6E-C23E77FF3280}"/>
    <hyperlink ref="EN362" r:id="rId11894" display="http://www.telstra.com/sustainability/report/data" xr:uid="{BE6F74F3-BCC1-47E4-B109-0FE584E04673}"/>
    <hyperlink ref="EN363" r:id="rId11895" display="http://www.telstra.com/sustainability/report/data" xr:uid="{BF254E95-32B5-4FD4-9039-D8A5A242DBEE}"/>
    <hyperlink ref="EN364" r:id="rId11896" display="http://www.telstra.com/sustainability/report/data" xr:uid="{BD14452A-496F-47D6-8BED-C86CC282BB33}"/>
    <hyperlink ref="EN365" r:id="rId11897" display="http://www.telstra.com/sustainability/report/data" xr:uid="{516BB9DC-79C0-4C1C-9276-7689766116AF}"/>
    <hyperlink ref="EN366" r:id="rId11898" display="http://www.telstra.com/sustainability/report/data" xr:uid="{1ACD1A69-E367-4228-8E71-C3A4C5B29877}"/>
    <hyperlink ref="EN367" r:id="rId11899" display="http://www.telstra.com/sustainability/report/data" xr:uid="{B352E94E-461E-4E36-9DE8-59165429B2D5}"/>
    <hyperlink ref="EN368" r:id="rId11900" display="http://www.telstra.com/sustainability/report/data" xr:uid="{1C46A1EC-70A2-4C1D-BFCA-F4D4CD590CCA}"/>
    <hyperlink ref="EN369" r:id="rId11901" display="http://www.telstra.com/sustainability/report/data" xr:uid="{52B1665F-731D-4CEC-8532-074025B18D72}"/>
    <hyperlink ref="EN370" r:id="rId11902" display="http://www.telstra.com/sustainability/report/data" xr:uid="{1DAFDF6A-4726-4E8D-A9E1-3983C2B79872}"/>
    <hyperlink ref="EN371" r:id="rId11903" display="http://www.telstra.com/sustainability/report/data" xr:uid="{491D26EE-2647-40C5-A8CB-70711173F3EB}"/>
    <hyperlink ref="EN372" r:id="rId11904" display="http://www.telstra.com/sustainability/report/data" xr:uid="{646DFD36-C93A-4B78-9A34-42114A3AE5C8}"/>
    <hyperlink ref="EN373" r:id="rId11905" display="http://www.telstra.com/sustainability/report/data" xr:uid="{2E11B68C-2C47-446B-B07C-60644FA68C22}"/>
    <hyperlink ref="EN374" r:id="rId11906" display="http://www.telstra.com/sustainability/report/data" xr:uid="{78C62174-21FB-403C-A7F5-789974F7EC71}"/>
    <hyperlink ref="EN375" r:id="rId11907" display="http://www.telstra.com/sustainability/report/data" xr:uid="{71BCC411-4C9E-440D-AED3-7198EA80E44A}"/>
    <hyperlink ref="EN376" r:id="rId11908" display="http://www.telstra.com/sustainability/report/data" xr:uid="{A53BE18E-4C60-4736-9EC5-B5042B5A367B}"/>
    <hyperlink ref="EN377" r:id="rId11909" display="http://www.telstra.com/sustainability/report/data" xr:uid="{6AB52085-18A4-4B3E-AAA1-26CD71BCF204}"/>
    <hyperlink ref="EN378" r:id="rId11910" display="http://www.telstra.com/sustainability/report/data" xr:uid="{A0024CBB-7D11-4C6B-91C9-8EE11CE86C79}"/>
    <hyperlink ref="EN379" r:id="rId11911" display="http://www.telstra.com/sustainability/report/data" xr:uid="{1D3BFE25-E450-4E89-9AE1-8D1CC1E0C681}"/>
    <hyperlink ref="EN380" r:id="rId11912" display="http://www.telstra.com/sustainability/report/data" xr:uid="{816B5FBE-64E2-4636-87E1-DD6D1CD3200E}"/>
    <hyperlink ref="EN381" r:id="rId11913" display="http://www.telstra.com/sustainability/report/data" xr:uid="{E1FAE383-6501-4487-91A2-0457BD8DCD87}"/>
    <hyperlink ref="EN382" r:id="rId11914" display="http://www.telstra.com/sustainability/report/data" xr:uid="{78AF9A30-547B-43BC-9420-D63929EB99F0}"/>
    <hyperlink ref="EN383" r:id="rId11915" display="http://www.telstra.com/sustainability/report/data" xr:uid="{066FEF8A-4F5C-45E9-B1EC-4C098195B9F9}"/>
    <hyperlink ref="EN384" r:id="rId11916" display="http://www.telstra.com/sustainability/report/data" xr:uid="{233C1F8E-5175-4820-8ED5-D1220E350A1C}"/>
    <hyperlink ref="EN385" r:id="rId11917" display="http://www.telstra.com/sustainability/report/data" xr:uid="{B19D6C97-3323-4655-9932-E2FC56C4E723}"/>
    <hyperlink ref="EN386" r:id="rId11918" display="http://www.telstra.com/sustainability/report/data" xr:uid="{B9124EC9-534C-4751-B19A-07B4BEE8985A}"/>
    <hyperlink ref="EN387" r:id="rId11919" display="http://www.telstra.com/sustainability/report/data" xr:uid="{DCFE2B2E-0553-4596-BFAF-0C0595B26779}"/>
    <hyperlink ref="EN388" r:id="rId11920" display="http://www.telstra.com/sustainability/report/data" xr:uid="{96F080AC-D09B-4B00-880F-247F8F67BB38}"/>
    <hyperlink ref="EN389" r:id="rId11921" display="http://www.telstra.com/sustainability/report/data" xr:uid="{CAF34723-B6EF-4C5F-A1FE-792FC2455767}"/>
    <hyperlink ref="EN390" r:id="rId11922" display="http://www.telstra.com/sustainability/report/data" xr:uid="{C99ED37B-8328-40FB-8639-E0669E833E62}"/>
    <hyperlink ref="EN391" r:id="rId11923" display="http://www.telstra.com/sustainability/report/data" xr:uid="{C3CD6F24-81F6-400B-B91C-9A2C69F22BAF}"/>
    <hyperlink ref="EN392" r:id="rId11924" display="http://www.telstra.com/sustainability/report/data" xr:uid="{8FA4894B-74B8-44C3-9CE6-1F45D9768C83}"/>
    <hyperlink ref="EN393" r:id="rId11925" display="http://www.telstra.com/sustainability/report/data" xr:uid="{64D3314B-91DE-4FEF-B7F5-818C438CF8E1}"/>
    <hyperlink ref="EN394" r:id="rId11926" display="http://www.telstra.com/sustainability/report/data" xr:uid="{DCFFE4C1-AC67-43C3-B699-25611678BF43}"/>
    <hyperlink ref="EN395" r:id="rId11927" display="http://www.telstra.com/sustainability/report/data" xr:uid="{28A881B8-3055-4CB1-9E45-05EA0006EF98}"/>
    <hyperlink ref="EN396" r:id="rId11928" display="http://www.telstra.com/sustainability/report/data" xr:uid="{1624108A-575D-4D9C-B700-F8985FA536A4}"/>
    <hyperlink ref="EN397" r:id="rId11929" display="http://www.telstra.com/sustainability/report/data" xr:uid="{496156C2-ECEF-4365-86EC-389E94715E0F}"/>
    <hyperlink ref="EN398" r:id="rId11930" display="http://www.telstra.com/sustainability/report/data" xr:uid="{D27E9B9F-4847-40B4-8081-9834459641E0}"/>
    <hyperlink ref="EN399" r:id="rId11931" display="http://www.telstra.com/sustainability/report/data" xr:uid="{04FF9159-6B25-4C08-A08D-73F44942FD7C}"/>
    <hyperlink ref="EN400" r:id="rId11932" display="http://www.telstra.com/sustainability/report/data" xr:uid="{E7F37C56-CEA1-4408-B820-D2924D4DF17B}"/>
    <hyperlink ref="EN401" r:id="rId11933" display="http://www.telstra.com/sustainability/report/data" xr:uid="{22706E9F-FFB0-438F-BED9-13CF431239A2}"/>
    <hyperlink ref="EN402" r:id="rId11934" display="http://www.telstra.com/sustainability/report/data" xr:uid="{53D15B2E-FB99-4CA3-8870-43511C481C46}"/>
    <hyperlink ref="EN403" r:id="rId11935" display="http://www.telstra.com/sustainability/report/data" xr:uid="{D2DC88E6-E1AF-4CFE-9408-0B17D99D50AE}"/>
    <hyperlink ref="EN404" r:id="rId11936" display="http://www.telstra.com/sustainability/report/data" xr:uid="{F54815DD-2BB6-49BF-8716-73F65382CCE3}"/>
    <hyperlink ref="EN405" r:id="rId11937" display="http://www.telstra.com/sustainability/report/data" xr:uid="{483EA73A-E3CF-4CAA-8BFB-B2EC7AF22494}"/>
    <hyperlink ref="EN406" r:id="rId11938" display="http://www.telstra.com/sustainability/report/data" xr:uid="{FB00445B-B594-4ADB-BFBC-FB9244196AB2}"/>
    <hyperlink ref="EN407" r:id="rId11939" display="http://www.telstra.com/sustainability/report/data" xr:uid="{7CF8A236-2D36-4683-966E-23AE7551C922}"/>
    <hyperlink ref="EN408" r:id="rId11940" display="http://www.telstra.com/sustainability/report/data" xr:uid="{1C574496-5ABB-4758-A542-808C0994842C}"/>
    <hyperlink ref="EN409" r:id="rId11941" display="http://www.telstra.com/sustainability/report/data" xr:uid="{7FC007E4-8E4C-4C5B-BFD0-C6ECB3FC9E00}"/>
    <hyperlink ref="EN410" r:id="rId11942" display="http://www.telstra.com/sustainability/report/data" xr:uid="{C03BFEC4-230A-4024-8E29-1F45A3F77CA7}"/>
    <hyperlink ref="EN411" r:id="rId11943" display="http://www.telstra.com/sustainability/report/data" xr:uid="{CB4F06E7-DDBE-49B9-9CAA-ADDB5A14C9C6}"/>
    <hyperlink ref="EN412" r:id="rId11944" display="http://www.telstra.com/sustainability/report/data" xr:uid="{A1D1F9A3-CF15-4A3F-B02A-598B2342722E}"/>
    <hyperlink ref="EN413" r:id="rId11945" display="http://www.telstra.com/sustainability/report/data" xr:uid="{922A2B00-946F-4D49-8121-5D80C7B5CDC9}"/>
    <hyperlink ref="EN414" r:id="rId11946" display="http://www.telstra.com/sustainability/report/data" xr:uid="{B843849C-BC50-4AF1-8CCF-DE49B3263918}"/>
    <hyperlink ref="EN415" r:id="rId11947" display="http://www.telstra.com/sustainability/report/data" xr:uid="{B717582C-0BD4-446A-850E-E08F1D082B5E}"/>
    <hyperlink ref="EN416" r:id="rId11948" display="http://www.telstra.com/sustainability/report/data" xr:uid="{E4DAC908-F671-4535-B3CB-E75A0189EF4A}"/>
    <hyperlink ref="EN417" r:id="rId11949" display="http://www.telstra.com/sustainability/report/data" xr:uid="{C1A7B442-1E8A-498A-BF1B-84ACA4684B6F}"/>
    <hyperlink ref="EN418" r:id="rId11950" display="http://www.telstra.com/sustainability/report/data" xr:uid="{AB4EB329-7E69-43C9-8DB5-604F8079ECB7}"/>
    <hyperlink ref="EN419" r:id="rId11951" display="http://www.telstra.com/sustainability/report/data" xr:uid="{DC24E5BE-B358-4A68-909D-0319B8AB3598}"/>
    <hyperlink ref="EN420" r:id="rId11952" display="http://www.telstra.com/sustainability/report/data" xr:uid="{2FEED7B6-CAEB-4CB6-A2FC-F7473475D418}"/>
    <hyperlink ref="EN421" r:id="rId11953" display="http://www.telstra.com/sustainability/report/data" xr:uid="{A74E1F86-669B-489F-AD45-D32BD585D2DC}"/>
    <hyperlink ref="EN422" r:id="rId11954" display="http://www.telstra.com/sustainability/report/data" xr:uid="{90A5A425-913C-4574-A493-10F18FABFFF5}"/>
    <hyperlink ref="EN423" r:id="rId11955" display="http://www.telstra.com/sustainability/report/data" xr:uid="{B62F50F7-0873-49A5-A70C-E72D804820ED}"/>
    <hyperlink ref="EN424" r:id="rId11956" display="http://www.telstra.com/sustainability/report/data" xr:uid="{5C4B5235-18A0-4EA3-A34F-B113A6CB1085}"/>
    <hyperlink ref="EN425" r:id="rId11957" display="http://www.telstra.com/sustainability/report/data" xr:uid="{7100C246-3976-44CD-866C-460EE1219E03}"/>
    <hyperlink ref="EN426" r:id="rId11958" display="http://www.telstra.com/sustainability/report/data" xr:uid="{4CA0DFA5-5198-426D-8EB6-4386E30BE91A}"/>
    <hyperlink ref="EN427" r:id="rId11959" display="http://www.telstra.com/sustainability/report/data" xr:uid="{C1147E3F-758C-45C5-AFD4-02CEAE60F15F}"/>
    <hyperlink ref="EN428" r:id="rId11960" display="http://www.telstra.com/sustainability/report/data" xr:uid="{24E0AF29-250B-4A41-A598-1E629B627387}"/>
    <hyperlink ref="EN429" r:id="rId11961" display="http://www.telstra.com/sustainability/report/data" xr:uid="{42091374-0F30-473E-A38F-87374A203549}"/>
    <hyperlink ref="EN430" r:id="rId11962" display="http://www.telstra.com/sustainability/report/data" xr:uid="{2808D6C5-6B99-4D2F-B9D1-ECD05C50D625}"/>
    <hyperlink ref="EN431" r:id="rId11963" display="http://www.telstra.com/sustainability/report/data" xr:uid="{6BDA530C-CE68-48C0-9C72-A1BD04FF0EE5}"/>
    <hyperlink ref="EN432" r:id="rId11964" display="http://www.telstra.com/sustainability/report/data" xr:uid="{FEEAC00E-013A-4F8C-8ACA-59BA1C2B9166}"/>
    <hyperlink ref="EN433" r:id="rId11965" display="http://www.telstra.com/sustainability/report/data" xr:uid="{33D61586-0FE6-4A30-A862-BB30237F9FB9}"/>
    <hyperlink ref="EN434" r:id="rId11966" display="http://www.telstra.com/sustainability/report/data" xr:uid="{BDD37F3A-4722-4D26-959F-4CAD65F2E0F9}"/>
    <hyperlink ref="EN435" r:id="rId11967" display="http://www.telstra.com/sustainability/report/data" xr:uid="{F2C1E219-25D9-437C-8709-0A15B175B626}"/>
    <hyperlink ref="EN436" r:id="rId11968" display="http://www.telstra.com/sustainability/report/data" xr:uid="{E68B3BC7-6447-4D14-AE43-6867070EC3C6}"/>
    <hyperlink ref="EN437" r:id="rId11969" display="http://www.telstra.com/sustainability/report/data" xr:uid="{52E6669A-DA52-4F2D-963C-57AD3DA3D8A7}"/>
    <hyperlink ref="EN438" r:id="rId11970" display="http://www.telstra.com/sustainability/report/data" xr:uid="{5C1616B2-86AD-4224-804E-11AE84A8F4F5}"/>
    <hyperlink ref="EN439" r:id="rId11971" display="http://www.telstra.com/sustainability/report/data" xr:uid="{6650FA29-C1FA-4ADE-B5D7-B381DB4CAB76}"/>
    <hyperlink ref="EN440" r:id="rId11972" display="http://www.telstra.com/sustainability/report/data" xr:uid="{958EDAA3-1CF8-498B-8E7A-4380299DF76E}"/>
    <hyperlink ref="EN441" r:id="rId11973" display="http://www.telstra.com/sustainability/report/data" xr:uid="{BA91A28F-331B-488F-ABE7-F2C9388E5813}"/>
    <hyperlink ref="EN442" r:id="rId11974" display="http://www.telstra.com/sustainability/report/data" xr:uid="{DC79146F-887F-4E33-95D2-7C0C96BB4E84}"/>
    <hyperlink ref="EN443" r:id="rId11975" display="http://www.telstra.com/sustainability/report/data" xr:uid="{2D73B92C-6DC5-4691-9CF2-53F87D2F21B7}"/>
    <hyperlink ref="EN444" r:id="rId11976" display="http://www.telstra.com/sustainability/report/data" xr:uid="{DC49DD76-6C2B-45C2-8503-B58688B50BEA}"/>
    <hyperlink ref="EN445" r:id="rId11977" display="http://www.telstra.com/sustainability/report/data" xr:uid="{40E75BFB-03C5-41B5-989A-D0942EF8016A}"/>
    <hyperlink ref="EN446" r:id="rId11978" display="http://www.telstra.com/sustainability/report/data" xr:uid="{20FC2699-2D31-48C0-A5C7-C537B65EA97F}"/>
    <hyperlink ref="EN447" r:id="rId11979" display="http://www.telstra.com/sustainability/report/data" xr:uid="{B6E49D0B-8D2D-4AFB-BB4E-6188A85A8314}"/>
    <hyperlink ref="EN448" r:id="rId11980" display="http://www.telstra.com/sustainability/report/data" xr:uid="{E8458CDA-5B70-4F89-AAD1-B9BB66D4089A}"/>
    <hyperlink ref="EN449" r:id="rId11981" display="http://www.telstra.com/sustainability/report/data" xr:uid="{6A2F84E1-012E-4C8F-AA46-7561B8146848}"/>
    <hyperlink ref="EN450" r:id="rId11982" display="http://www.telstra.com/sustainability/report/data" xr:uid="{3EBB8BF3-14C9-4B16-84DF-2DFAC580ECE5}"/>
    <hyperlink ref="EN451" r:id="rId11983" display="http://www.telstra.com/sustainability/report/data" xr:uid="{08AC046C-32F7-4962-B178-20950140D477}"/>
    <hyperlink ref="EN452" r:id="rId11984" display="http://www.telstra.com/sustainability/report/data" xr:uid="{A3E614B8-8749-44D3-B675-0584A2DCAC38}"/>
    <hyperlink ref="EN453" r:id="rId11985" display="http://www.telstra.com/sustainability/report/data" xr:uid="{BDB32D09-020A-4C9B-86E0-554A7288ADF5}"/>
    <hyperlink ref="EN454" r:id="rId11986" display="http://www.telstra.com/sustainability/report/data" xr:uid="{FB7D9125-0CD8-4321-91DC-04768A9B3F2E}"/>
    <hyperlink ref="EN455" r:id="rId11987" display="http://www.telstra.com/sustainability/report/data" xr:uid="{EB076414-9CDE-4FB3-A4F8-E8EC20214850}"/>
    <hyperlink ref="EN456" r:id="rId11988" display="http://www.telstra.com/sustainability/report/data" xr:uid="{D3A7AC2E-5EE8-4550-87A7-84C1DF73006C}"/>
    <hyperlink ref="EN457" r:id="rId11989" display="http://www.telstra.com/sustainability/report/data" xr:uid="{B0501550-A680-4F15-B6AB-954F9688E375}"/>
    <hyperlink ref="EN458" r:id="rId11990" display="http://www.telstra.com/sustainability/report/data" xr:uid="{C843F399-B72F-46DF-AD26-E474C0391037}"/>
    <hyperlink ref="EN459" r:id="rId11991" display="http://www.telstra.com/sustainability/report/data" xr:uid="{FFD1E57B-4FB5-4305-8BAB-2B709D59B013}"/>
    <hyperlink ref="EN460" r:id="rId11992" display="http://www.telstra.com/sustainability/report/data" xr:uid="{1AF99850-9ADF-4005-A846-775EDD34A61C}"/>
    <hyperlink ref="EN461" r:id="rId11993" display="http://www.telstra.com/sustainability/report/data" xr:uid="{8E31D051-D3E4-4E13-9BB8-CDB9B7AA69FE}"/>
    <hyperlink ref="EN462" r:id="rId11994" display="http://www.telstra.com/sustainability/report/data" xr:uid="{7A2F8B38-F297-4365-8DE5-75F9378AEACC}"/>
    <hyperlink ref="EN463" r:id="rId11995" display="http://www.telstra.com/sustainability/report/data" xr:uid="{E34B45CF-3D0C-4642-910C-138597E72E2F}"/>
    <hyperlink ref="EN464" r:id="rId11996" display="http://www.telstra.com/sustainability/report/data" xr:uid="{EC0AAC66-9120-46E0-9FF1-740B62134D7C}"/>
    <hyperlink ref="EN465" r:id="rId11997" display="http://www.telstra.com/sustainability/report/data" xr:uid="{02C29BF9-C4C2-47BD-B132-A11B8332CE6E}"/>
    <hyperlink ref="EN466" r:id="rId11998" display="http://www.telstra.com/sustainability/report/data" xr:uid="{BD3C6768-B893-4306-9C45-74C604AADA92}"/>
    <hyperlink ref="EN467" r:id="rId11999" display="http://www.telstra.com/sustainability/report/data" xr:uid="{34DF0D8C-8D78-463F-873E-BA54F1A7AF5B}"/>
    <hyperlink ref="EN468" r:id="rId12000" display="http://www.telstra.com/sustainability/report/data" xr:uid="{2EC5D2DC-4EF3-45F2-A257-59242794EA84}"/>
    <hyperlink ref="EN469" r:id="rId12001" display="http://www.telstra.com/sustainability/report/data" xr:uid="{7475EF36-814D-463C-9B00-57EB049B303B}"/>
    <hyperlink ref="EN470" r:id="rId12002" display="http://www.telstra.com/sustainability/report/data" xr:uid="{45AA0688-3B5D-40E2-A509-560E2F380FBA}"/>
    <hyperlink ref="EN471" r:id="rId12003" display="http://www.telstra.com/sustainability/report/data" xr:uid="{0E7664E3-0E98-4444-9CBA-85C3CD192D9A}"/>
    <hyperlink ref="EN472" r:id="rId12004" display="http://www.telstra.com/sustainability/report/data" xr:uid="{148DF0B4-B6F2-4490-9CF0-A95A95069952}"/>
    <hyperlink ref="EN473" r:id="rId12005" display="http://www.telstra.com/sustainability/report/data" xr:uid="{EB941CC6-D2F4-4D81-A933-5D0F36005446}"/>
    <hyperlink ref="EN474" r:id="rId12006" display="http://www.telstra.com/sustainability/report/data" xr:uid="{796B7123-D434-4CB9-81F4-9453599DB8C0}"/>
    <hyperlink ref="EN475" r:id="rId12007" display="http://www.telstra.com/sustainability/report/data" xr:uid="{81DD6EBD-7B6D-4355-8962-91041D3489B2}"/>
    <hyperlink ref="EN476" r:id="rId12008" display="http://www.telstra.com/sustainability/report/data" xr:uid="{58148B27-49E3-46C9-8F80-8D33D89A1FC5}"/>
    <hyperlink ref="EN477" r:id="rId12009" display="http://www.telstra.com/sustainability/report/data" xr:uid="{29E85B57-C425-4050-9689-5E6C7D71CC21}"/>
    <hyperlink ref="EN478" r:id="rId12010" display="http://www.telstra.com/sustainability/report/data" xr:uid="{581967E5-9CF1-4C3E-A21E-1F0E80DBBE36}"/>
    <hyperlink ref="EN479" r:id="rId12011" display="http://www.telstra.com/sustainability/report/data" xr:uid="{CDC8AED0-B693-4A54-8E7F-C85027A2D1BE}"/>
    <hyperlink ref="EN480" r:id="rId12012" display="http://www.telstra.com/sustainability/report/data" xr:uid="{461F53CC-52C8-4291-B1BD-574339CEB7C0}"/>
    <hyperlink ref="EN481" r:id="rId12013" display="http://www.telstra.com/sustainability/report/data" xr:uid="{C2D06AAF-61B7-46E6-ADC0-7D6673728138}"/>
    <hyperlink ref="EN482" r:id="rId12014" display="http://www.telstra.com/sustainability/report/data" xr:uid="{C21AEDC0-4A0C-48F7-9D1B-0B062C5B6C51}"/>
    <hyperlink ref="EN483" r:id="rId12015" display="http://www.telstra.com/sustainability/report/data" xr:uid="{AE393758-7E91-4C03-A4B1-59E017318D32}"/>
    <hyperlink ref="EN484" r:id="rId12016" display="http://www.telstra.com/sustainability/report/data" xr:uid="{9371DB31-BA0E-4C8B-BFDF-FD268E3B7F58}"/>
    <hyperlink ref="EN485" r:id="rId12017" display="http://www.telstra.com/sustainability/report/data" xr:uid="{FA049C40-3BFD-4BD1-8C86-B35025B670DE}"/>
    <hyperlink ref="EN486" r:id="rId12018" display="http://www.telstra.com/sustainability/report/data" xr:uid="{DBED67F8-4E6E-4DBA-9BE0-696221B326A0}"/>
    <hyperlink ref="EN487" r:id="rId12019" display="http://www.telstra.com/sustainability/report/data" xr:uid="{A481968A-AFD8-4D5A-B486-78780CE0D44C}"/>
    <hyperlink ref="EN488" r:id="rId12020" display="http://www.telstra.com/sustainability/report/data" xr:uid="{0DBA140F-F752-4CC6-A5E8-5940189E598F}"/>
    <hyperlink ref="EN489" r:id="rId12021" display="http://www.telstra.com/sustainability/report/data" xr:uid="{2D17E17B-A60A-4143-9AC5-63B698AC659E}"/>
    <hyperlink ref="EN490" r:id="rId12022" display="http://www.telstra.com/sustainability/report/data" xr:uid="{FE611049-9811-4ECC-BF00-9393091B4129}"/>
    <hyperlink ref="EN491" r:id="rId12023" display="http://www.telstra.com/sustainability/report/data" xr:uid="{0835A7AC-7751-4FED-B3EA-90B42D2D9CA3}"/>
    <hyperlink ref="EN492" r:id="rId12024" display="http://www.telstra.com/sustainability/report/data" xr:uid="{57E9DB2A-1476-4211-A6BA-CCDC3F8A4B41}"/>
    <hyperlink ref="EN493" r:id="rId12025" display="http://www.telstra.com/sustainability/report/data" xr:uid="{826ADE20-2085-4061-9EB3-908BA0EAD66D}"/>
    <hyperlink ref="EN494" r:id="rId12026" display="http://www.telstra.com/sustainability/report/data" xr:uid="{86D24F4F-5A3C-48B1-8CF8-82538EDABD7E}"/>
    <hyperlink ref="EN495" r:id="rId12027" display="http://www.telstra.com/sustainability/report/data" xr:uid="{9FBA31EA-9392-413E-82A4-8E9A23E197A0}"/>
    <hyperlink ref="EN496" r:id="rId12028" display="http://www.telstra.com/sustainability/report/data" xr:uid="{842DCB70-8A67-4323-B2B7-DDABFCB41D65}"/>
    <hyperlink ref="EN497" r:id="rId12029" display="http://www.telstra.com/sustainability/report/data" xr:uid="{D07B89B6-C047-40C3-BE3A-86257A4BDCDE}"/>
    <hyperlink ref="EN498" r:id="rId12030" display="http://www.telstra.com/sustainability/report/data" xr:uid="{98872BC0-AE04-438F-91B7-AF6017225924}"/>
    <hyperlink ref="EN499" r:id="rId12031" display="http://www.telstra.com/sustainability/report/data" xr:uid="{9C2E004F-3D78-47D3-89F5-179D62EF2342}"/>
    <hyperlink ref="EN500" r:id="rId12032" display="http://www.telstra.com/sustainability/report/data" xr:uid="{6933619E-24E5-4F48-BEDE-7C75F1FC2D17}"/>
    <hyperlink ref="EN501" r:id="rId12033" display="http://www.telstra.com/sustainability/report/data" xr:uid="{91F48655-40EF-4C5D-9CD1-1697D08391ED}"/>
    <hyperlink ref="EN502" r:id="rId12034" display="http://www.telstra.com/sustainability/report/data" xr:uid="{27D977FC-0AC2-4E41-A0A4-3965F4DF5FD5}"/>
    <hyperlink ref="EN503" r:id="rId12035" display="http://www.telstra.com/sustainability/report/data" xr:uid="{635AB91B-4554-4978-B6F2-294727D92196}"/>
    <hyperlink ref="EN504" r:id="rId12036" display="http://www.telstra.com/sustainability/report/data" xr:uid="{905AA5FB-AEBC-4469-8522-4A548296DE32}"/>
    <hyperlink ref="EN505" r:id="rId12037" display="http://www.telstra.com/sustainability/report/data" xr:uid="{BB39D244-4688-48E7-B9A9-A15275F4CB4F}"/>
    <hyperlink ref="EN506" r:id="rId12038" display="http://www.telstra.com/sustainability/report/data" xr:uid="{EE7F1011-F7D8-463F-922F-39AB196AD6DE}"/>
    <hyperlink ref="EN507" r:id="rId12039" display="http://www.telstra.com/sustainability/report/data" xr:uid="{0F055010-997B-43CD-927E-3A291659C773}"/>
    <hyperlink ref="EN508" r:id="rId12040" display="http://www.telstra.com/sustainability/report/data" xr:uid="{301F446F-3BCC-4D63-ACB5-C4F5E6167BFF}"/>
    <hyperlink ref="EN509" r:id="rId12041" display="http://www.telstra.com/sustainability/report/data" xr:uid="{FFBBC34F-BE48-47CB-917F-34C9B66B95A8}"/>
    <hyperlink ref="EN510" r:id="rId12042" display="http://www.telstra.com/sustainability/report/data" xr:uid="{404A3167-A198-4CCF-B039-EC241FD64D9B}"/>
    <hyperlink ref="EN511" r:id="rId12043" display="http://www.telstra.com/sustainability/report/data" xr:uid="{3491730B-E3F9-411F-AA2D-A503DF0B572D}"/>
    <hyperlink ref="EN512" r:id="rId12044" display="http://www.telstra.com/sustainability/report/data" xr:uid="{DDCC2429-ED61-4583-BB1C-E3B9AE06DD6D}"/>
    <hyperlink ref="EN513" r:id="rId12045" display="http://www.telstra.com/sustainability/report/data" xr:uid="{8D15CA1E-786C-4E5F-9E5F-F699D63EA287}"/>
    <hyperlink ref="EN514" r:id="rId12046" display="http://www.telstra.com/sustainability/report/data" xr:uid="{6C1B7027-CB84-4402-AB2B-94D3649EFD9F}"/>
    <hyperlink ref="EN515" r:id="rId12047" display="http://www.telstra.com/sustainability/report/data" xr:uid="{A2BBFC09-5EA5-44B3-AEB8-FE77563B1679}"/>
    <hyperlink ref="EN516" r:id="rId12048" display="http://www.telstra.com/sustainability/report/data" xr:uid="{D03ED1C4-06A8-4117-9BC9-C670D8AD5D35}"/>
    <hyperlink ref="EN517" r:id="rId12049" display="http://www.telstra.com/sustainability/report/data" xr:uid="{DF2C137D-05EB-4B58-B6B8-C83537442307}"/>
    <hyperlink ref="EN518" r:id="rId12050" display="http://www.telstra.com/sustainability/report/data" xr:uid="{0F09EC61-13E2-4C6F-B472-F32962A0E31F}"/>
    <hyperlink ref="EN519" r:id="rId12051" display="http://www.telstra.com/sustainability/report/data" xr:uid="{07FFFF43-BE8A-4676-B14E-D22A4739C519}"/>
    <hyperlink ref="EN520" r:id="rId12052" display="http://www.telstra.com/sustainability/report/data" xr:uid="{391035CC-C4FC-49C0-BAE3-3FFA82E60E05}"/>
    <hyperlink ref="EN521" r:id="rId12053" display="http://www.telstra.com/sustainability/report/data" xr:uid="{589F4999-FAD2-4BE4-A75E-FEE350F7569A}"/>
    <hyperlink ref="EN522" r:id="rId12054" display="http://www.telstra.com/sustainability/report/data" xr:uid="{4F351DDE-C59D-4496-8384-0B6708A4F78C}"/>
    <hyperlink ref="EN523" r:id="rId12055" display="http://www.telstra.com/sustainability/report/data" xr:uid="{E1CDD8A5-C789-4522-92E1-1D848B1EAEA9}"/>
    <hyperlink ref="EN524" r:id="rId12056" display="http://www.telstra.com/sustainability/report/data" xr:uid="{FE6DF500-5928-4778-AB69-93E95C7ACB41}"/>
    <hyperlink ref="EN525" r:id="rId12057" display="http://www.telstra.com/sustainability/report/data" xr:uid="{7F1CA4C9-1AF3-4B03-A15F-BA4CA5DD5E08}"/>
    <hyperlink ref="EN526" r:id="rId12058" display="http://www.telstra.com/sustainability/report/data" xr:uid="{6D012BBB-EC11-4E3C-B1CC-85B3FEF5E474}"/>
    <hyperlink ref="EN527" r:id="rId12059" display="http://www.telstra.com/sustainability/report/data" xr:uid="{38373AB9-D98F-45AB-A793-10794A11934E}"/>
    <hyperlink ref="EN528" r:id="rId12060" display="http://www.telstra.com/sustainability/report/data" xr:uid="{63BC210D-453B-4C63-B414-70969D4BE78E}"/>
    <hyperlink ref="EN529" r:id="rId12061" display="http://www.telstra.com/sustainability/report/data" xr:uid="{EB0D5F25-AA1B-48C9-A3A2-8E382114E460}"/>
    <hyperlink ref="EN530" r:id="rId12062" display="http://www.telstra.com/sustainability/report/data" xr:uid="{9999E806-24DE-41B7-80DE-9DB09B36231B}"/>
    <hyperlink ref="EN531" r:id="rId12063" display="http://www.telstra.com/sustainability/report/data" xr:uid="{3C5D89C1-E6A2-4876-8008-1B064A04FB7A}"/>
    <hyperlink ref="EN532" r:id="rId12064" display="http://www.telstra.com/sustainability/report/data" xr:uid="{FC16E3E2-1A51-4EC4-A833-A0202FB94EE3}"/>
    <hyperlink ref="EN533" r:id="rId12065" display="http://www.telstra.com/sustainability/report/data" xr:uid="{1EAB6847-0B00-4CF3-9D6F-6994E898BC86}"/>
    <hyperlink ref="EN534" r:id="rId12066" display="http://www.telstra.com/sustainability/report/data" xr:uid="{03AB97D2-FC63-4803-95FC-E1DB662FD1B5}"/>
    <hyperlink ref="EN535" r:id="rId12067" display="http://www.telstra.com/sustainability/report/data" xr:uid="{57DEC8A7-37A1-4AEF-8EE0-5D7A65EE5E6B}"/>
    <hyperlink ref="EN536" r:id="rId12068" display="http://www.telstra.com/sustainability/report/data" xr:uid="{33A24677-A4D3-4944-A0B7-EB6045754586}"/>
    <hyperlink ref="EN537" r:id="rId12069" display="http://www.telstra.com/sustainability/report/data" xr:uid="{9E129F9D-2277-4092-A0DD-B79766012BEA}"/>
    <hyperlink ref="EN538" r:id="rId12070" display="http://www.telstra.com/sustainability/report/data" xr:uid="{67B05AFB-F639-4B96-89F6-514C8C490712}"/>
    <hyperlink ref="EN539" r:id="rId12071" display="http://www.telstra.com/sustainability/report/data" xr:uid="{8C7E1DFC-6A00-4439-85EF-2140BBDE5ED2}"/>
    <hyperlink ref="EN540" r:id="rId12072" display="http://www.telstra.com/sustainability/report/data" xr:uid="{B2356BE5-33CE-415E-AA91-8B6BFAFA7FC6}"/>
    <hyperlink ref="EN541" r:id="rId12073" display="http://www.telstra.com/sustainability/report/data" xr:uid="{A130AC3C-A8F1-4235-B5D5-4AC61EB50D8A}"/>
    <hyperlink ref="EN542" r:id="rId12074" display="http://www.telstra.com/sustainability/report/data" xr:uid="{8CF22254-8F29-4EA0-9297-0E1BBB23ECC2}"/>
    <hyperlink ref="EN543" r:id="rId12075" display="http://www.telstra.com/sustainability/report/data" xr:uid="{38BC9331-53D3-48F8-BDCB-60ED1AD06B31}"/>
    <hyperlink ref="EN544" r:id="rId12076" display="http://www.telstra.com/sustainability/report/data" xr:uid="{C2E53961-2E32-4B88-B131-A8F7EC6CFB62}"/>
    <hyperlink ref="EN545" r:id="rId12077" display="http://www.telstra.com/sustainability/report/data" xr:uid="{6B73588E-140E-4E10-BFC5-4A77AFE8FBF9}"/>
    <hyperlink ref="EN546" r:id="rId12078" display="http://www.telstra.com/sustainability/report/data" xr:uid="{570D1949-9663-40FA-B217-7E4C23E50E3C}"/>
    <hyperlink ref="EN547" r:id="rId12079" display="http://www.telstra.com/sustainability/report/data" xr:uid="{C9C40CCB-ED10-4949-A18A-B0CCF24092F0}"/>
    <hyperlink ref="EN548" r:id="rId12080" display="http://www.telstra.com/sustainability/report/data" xr:uid="{D6A8849B-625B-41E9-8B56-335BF225119B}"/>
    <hyperlink ref="EN549" r:id="rId12081" display="http://www.telstra.com/sustainability/report/data" xr:uid="{58B1987D-DBC0-43C4-B8C9-44FF9AEFE7E7}"/>
    <hyperlink ref="EN550" r:id="rId12082" display="http://www.telstra.com/sustainability/report/data" xr:uid="{790C8578-7FB6-44BD-BF0A-F49E0AAEA0AD}"/>
    <hyperlink ref="EN551" r:id="rId12083" display="http://www.telstra.com/sustainability/report/data" xr:uid="{4C242C7D-3953-4019-AE36-8D5B0ECBE734}"/>
    <hyperlink ref="EN552" r:id="rId12084" display="http://www.telstra.com/sustainability/report/data" xr:uid="{692D3447-E8DB-4678-8FAD-A025CCA6D84E}"/>
    <hyperlink ref="EN553" r:id="rId12085" display="http://www.telstra.com/sustainability/report/data" xr:uid="{994DBC2C-B8EE-4FC3-9629-AD08C3F593A4}"/>
    <hyperlink ref="EN554" r:id="rId12086" display="http://www.telstra.com/sustainability/report/data" xr:uid="{8C75CAF8-CDFF-4277-A314-861292FCADB5}"/>
    <hyperlink ref="EN555" r:id="rId12087" display="http://www.telstra.com/sustainability/report/data" xr:uid="{0614192B-4E39-441F-8621-FAF5D0B46C66}"/>
    <hyperlink ref="EN556" r:id="rId12088" display="http://www.telstra.com/sustainability/report/data" xr:uid="{C9BAA407-270A-49F3-A4F4-7A1F1EC67614}"/>
    <hyperlink ref="EN557" r:id="rId12089" display="http://www.telstra.com/sustainability/report/data" xr:uid="{3E1605D0-2BE4-462E-9488-53408AFA44DD}"/>
    <hyperlink ref="EN558" r:id="rId12090" display="http://www.telstra.com/sustainability/report/data" xr:uid="{AC44B840-D860-4E5C-BB93-38631D418D26}"/>
    <hyperlink ref="EN559" r:id="rId12091" display="http://www.telstra.com/sustainability/report/data" xr:uid="{2E64AA18-64D8-45A1-9D2E-40C8473E407A}"/>
    <hyperlink ref="EN560" r:id="rId12092" display="http://www.telstra.com/sustainability/report/data" xr:uid="{08E16772-110E-4FF6-8120-6ECDC7D1B6C5}"/>
    <hyperlink ref="EN561" r:id="rId12093" display="http://www.telstra.com/sustainability/report/data" xr:uid="{585891CF-D992-45DA-A775-82D9DF5D308D}"/>
    <hyperlink ref="EN562" r:id="rId12094" display="http://www.telstra.com/sustainability/report/data" xr:uid="{A5AD8D2B-9BFA-4E35-8B1B-D4C387BB0207}"/>
    <hyperlink ref="EN563" r:id="rId12095" display="http://www.telstra.com/sustainability/report/data" xr:uid="{B2F03BB1-0AE8-45BF-8660-4EEB6EC8A602}"/>
    <hyperlink ref="EN564" r:id="rId12096" display="http://www.telstra.com/sustainability/report/data" xr:uid="{171E46E1-8E48-4C68-8C1A-1425454ADC6F}"/>
    <hyperlink ref="EN565" r:id="rId12097" display="http://www.telstra.com/sustainability/report/data" xr:uid="{E9979FE2-8203-40B3-B940-81A645D6B977}"/>
    <hyperlink ref="EN566" r:id="rId12098" display="http://www.telstra.com/sustainability/report/data" xr:uid="{46C887AA-E9CD-45C7-8525-954CD2EC57F8}"/>
    <hyperlink ref="EN567" r:id="rId12099" display="http://www.telstra.com/sustainability/report/data" xr:uid="{831DBC0E-09CF-4BFA-BCCB-A43F3428BF09}"/>
    <hyperlink ref="EN568" r:id="rId12100" display="http://www.telstra.com/sustainability/report/data" xr:uid="{6BADB220-C3B2-4C5F-B3D3-AC63B3953026}"/>
    <hyperlink ref="EN569" r:id="rId12101" display="http://www.telstra.com/sustainability/report/data" xr:uid="{3ACFB34C-4897-4B51-A26E-044EC4E87FFF}"/>
    <hyperlink ref="EN570" r:id="rId12102" display="http://www.telstra.com/sustainability/report/data" xr:uid="{1AAA97E5-AA35-476A-86F8-E0807B584247}"/>
    <hyperlink ref="EN571" r:id="rId12103" display="http://www.telstra.com/sustainability/report/data" xr:uid="{42C8191C-7C49-44CC-999D-AB8729CBB5CD}"/>
    <hyperlink ref="EN572" r:id="rId12104" display="http://www.telstra.com/sustainability/report/data" xr:uid="{5CADEC2D-E7C1-469A-9DCD-0741A4C2A83C}"/>
    <hyperlink ref="EN573" r:id="rId12105" display="http://www.telstra.com/sustainability/report/data" xr:uid="{60EBAF83-1E71-427E-9A2C-645FB6522C74}"/>
    <hyperlink ref="EN574" r:id="rId12106" display="http://www.telstra.com/sustainability/report/data" xr:uid="{3F7E85D3-4D5D-49FC-A116-77F47CAF3B1C}"/>
    <hyperlink ref="EN575" r:id="rId12107" display="http://www.telstra.com/sustainability/report/data" xr:uid="{8CB6495A-0ACD-4985-8335-3E9BB317D5E7}"/>
    <hyperlink ref="EN576" r:id="rId12108" display="http://www.telstra.com/sustainability/report/data" xr:uid="{6755D31A-FD99-4812-A1EE-EEBACB4E3FC5}"/>
    <hyperlink ref="EN577" r:id="rId12109" display="http://www.telstra.com/sustainability/report/data" xr:uid="{E0708B04-7FA6-4C6B-B17D-47DDC50A71CE}"/>
    <hyperlink ref="EN578" r:id="rId12110" display="http://www.telstra.com/sustainability/report/data" xr:uid="{4CF7640D-AFE8-4ED5-8DCA-EA31915EF686}"/>
    <hyperlink ref="EN579" r:id="rId12111" display="http://www.telstra.com/sustainability/report/data" xr:uid="{66420731-FF40-4B70-AC48-35BB04BC454D}"/>
    <hyperlink ref="EN580" r:id="rId12112" display="http://www.telstra.com/sustainability/report/data" xr:uid="{D3AFADDA-FE34-4A3F-AFBD-6A7F064F0ED6}"/>
    <hyperlink ref="EN581" r:id="rId12113" display="http://www.telstra.com/sustainability/report/data" xr:uid="{5C510C4F-1502-4080-8350-32885F479E96}"/>
    <hyperlink ref="EN582" r:id="rId12114" display="http://www.telstra.com/sustainability/report/data" xr:uid="{EB9FC2DC-35EB-477C-9B40-96DD948AA219}"/>
    <hyperlink ref="EN583" r:id="rId12115" display="http://www.telstra.com/sustainability/report/data" xr:uid="{C343C81B-EF27-4A3C-8A66-915BB9318BD3}"/>
    <hyperlink ref="EN584" r:id="rId12116" display="http://www.telstra.com/sustainability/report/data" xr:uid="{81438BBD-BB85-47E3-A748-83C93715583B}"/>
    <hyperlink ref="EN585" r:id="rId12117" display="http://www.telstra.com/sustainability/report/data" xr:uid="{6FA3663D-FF0C-4440-9AD6-11E7BEA082B9}"/>
    <hyperlink ref="EN586" r:id="rId12118" display="http://www.telstra.com/sustainability/report/data" xr:uid="{D484CFDE-2F8D-4A82-81EC-EDE6EED1FCFA}"/>
    <hyperlink ref="EN587" r:id="rId12119" display="http://www.telstra.com/sustainability/report/data" xr:uid="{2E49CA03-ACC2-4A9F-9CED-4F2C47E07FCF}"/>
    <hyperlink ref="EN588" r:id="rId12120" display="http://www.telstra.com/sustainability/report/data" xr:uid="{DDB2FDD2-0974-4CBC-A2BB-ABD389D63167}"/>
    <hyperlink ref="EN589" r:id="rId12121" display="http://www.telstra.com/sustainability/report/data" xr:uid="{C64C7C14-D562-4914-8091-968ED8B36D73}"/>
    <hyperlink ref="EN590" r:id="rId12122" display="http://www.telstra.com/sustainability/report/data" xr:uid="{55B7D9B8-B87F-4329-A3D6-825983250132}"/>
    <hyperlink ref="EN591" r:id="rId12123" display="http://www.telstra.com/sustainability/report/data" xr:uid="{9BE6F5D2-F200-4118-8727-A65C51CCACDC}"/>
    <hyperlink ref="EN592" r:id="rId12124" display="http://www.telstra.com/sustainability/report/data" xr:uid="{0ACF1B03-7855-453E-8960-0A0DD7077C08}"/>
    <hyperlink ref="EN593" r:id="rId12125" display="http://www.telstra.com/sustainability/report/data" xr:uid="{61EEB024-638C-4DA2-853A-759FBA4D2DBF}"/>
    <hyperlink ref="EN594" r:id="rId12126" display="http://www.telstra.com/sustainability/report/data" xr:uid="{44481017-A422-4468-B301-9C0A48AE94D8}"/>
    <hyperlink ref="EN595" r:id="rId12127" display="http://www.telstra.com/sustainability/report/data" xr:uid="{C03ABCF1-2E3D-414E-9882-01536D8EE78C}"/>
    <hyperlink ref="EN596" r:id="rId12128" display="http://www.telstra.com/sustainability/report/data" xr:uid="{176C605D-1F1D-471D-8EDA-9C68D9DB00CE}"/>
    <hyperlink ref="EN597" r:id="rId12129" display="http://www.telstra.com/sustainability/report/data" xr:uid="{4193D82A-C030-44D5-8D45-8FAAA2D687DB}"/>
    <hyperlink ref="EN598" r:id="rId12130" display="http://www.telstra.com/sustainability/report/data" xr:uid="{713688FA-EBDD-4D99-82AD-856DCD96A844}"/>
    <hyperlink ref="EN599" r:id="rId12131" display="http://www.telstra.com/sustainability/report/data" xr:uid="{4C3E10B1-9B88-4AB1-A55A-D7C5FAC422E4}"/>
    <hyperlink ref="EN600" r:id="rId12132" display="http://www.telstra.com/sustainability/report/data" xr:uid="{AF855BF1-753B-400E-AEDD-6DC01D7E634A}"/>
    <hyperlink ref="EN601" r:id="rId12133" display="http://www.telstra.com/sustainability/report/data" xr:uid="{4A8A8E51-470F-4925-BFF1-700E9297E74C}"/>
    <hyperlink ref="EN602" r:id="rId12134" display="http://www.telstra.com/sustainability/report/data" xr:uid="{9574F9FB-8542-4F01-8429-D3C2BDF240B0}"/>
    <hyperlink ref="EN603" r:id="rId12135" display="http://www.telstra.com/sustainability/report/data" xr:uid="{5E5142C1-6889-4B64-9293-78B1CC37B515}"/>
    <hyperlink ref="EN604" r:id="rId12136" display="http://www.telstra.com/sustainability/report/data" xr:uid="{5B25BF7D-F35C-46E1-A956-7EFF231EBCA4}"/>
    <hyperlink ref="EN605" r:id="rId12137" display="http://www.telstra.com/sustainability/report/data" xr:uid="{A42C4690-536D-4151-98D4-C1C7867DD093}"/>
    <hyperlink ref="EN606" r:id="rId12138" display="http://www.telstra.com/sustainability/report/data" xr:uid="{FE49A7BF-4C57-4B2A-8A8C-705C3E4FD24D}"/>
    <hyperlink ref="EN607" r:id="rId12139" display="http://www.telstra.com/sustainability/report/data" xr:uid="{B26B885D-950F-430D-9DD9-D1A269A11246}"/>
    <hyperlink ref="EN608" r:id="rId12140" display="http://www.telstra.com/sustainability/report/data" xr:uid="{029F77AF-BD86-4BF9-AEF2-EFF18CAB3749}"/>
    <hyperlink ref="EN609" r:id="rId12141" display="http://www.telstra.com/sustainability/report/data" xr:uid="{1BA19BFF-9D74-47B4-BE4C-850948E460CE}"/>
    <hyperlink ref="EN610" r:id="rId12142" display="http://www.telstra.com/sustainability/report/data" xr:uid="{C861E335-7995-4ACA-9466-E644E9D2BE9D}"/>
    <hyperlink ref="EN611" r:id="rId12143" display="http://www.telstra.com/sustainability/report/data" xr:uid="{35D3B1FA-D256-4790-9CDB-4C986D26F70F}"/>
    <hyperlink ref="EN612" r:id="rId12144" display="http://www.telstra.com/sustainability/report/data" xr:uid="{F90682B4-E303-4EF8-B008-42D8D41C94CE}"/>
    <hyperlink ref="EN613" r:id="rId12145" display="http://www.telstra.com/sustainability/report/data" xr:uid="{C5DDA6F9-C0DC-44D2-8E2B-9946F6566D0C}"/>
    <hyperlink ref="EN614" r:id="rId12146" display="http://www.telstra.com/sustainability/report/data" xr:uid="{41463852-E4EE-463B-B3FF-9B0B94323B84}"/>
    <hyperlink ref="EN615" r:id="rId12147" display="http://www.telstra.com/sustainability/report/data" xr:uid="{74B65F62-5ADD-47D5-9746-1D6E0EF5DE00}"/>
    <hyperlink ref="EN616" r:id="rId12148" display="http://www.telstra.com/sustainability/report/data" xr:uid="{65E6B300-FB29-4238-B08D-0065F86D3CE6}"/>
    <hyperlink ref="EN617" r:id="rId12149" display="http://www.telstra.com/sustainability/report/data" xr:uid="{9AF2070E-7B0A-427D-8AD2-67B6176CCB28}"/>
    <hyperlink ref="EN618" r:id="rId12150" display="http://www.telstra.com/sustainability/report/data" xr:uid="{A420B62F-270A-439E-95DF-59983AD5FC3D}"/>
    <hyperlink ref="EN619" r:id="rId12151" display="http://www.telstra.com/sustainability/report/data" xr:uid="{527F7D5B-6873-4815-B58D-46978BA2A417}"/>
    <hyperlink ref="EN620" r:id="rId12152" display="http://www.telstra.com/sustainability/report/data" xr:uid="{E9AA9A57-D01A-4107-B4D3-8543B6C43C78}"/>
    <hyperlink ref="EN621" r:id="rId12153" display="http://www.telstra.com/sustainability/report/data" xr:uid="{B4FF8AC2-4B33-4200-85DF-F9F996EEA195}"/>
    <hyperlink ref="EN622" r:id="rId12154" display="http://www.telstra.com/sustainability/report/data" xr:uid="{3672D731-6E98-443B-889C-73911C5AD23B}"/>
    <hyperlink ref="EN623" r:id="rId12155" display="http://www.telstra.com/sustainability/report/data" xr:uid="{257F7072-D587-4DC8-9C5B-D24DAD686B71}"/>
    <hyperlink ref="EN624" r:id="rId12156" display="http://www.telstra.com/sustainability/report/data" xr:uid="{8E7155CC-26F7-49BD-9149-3421443CABBD}"/>
    <hyperlink ref="EN625" r:id="rId12157" display="http://www.telstra.com/sustainability/report/data" xr:uid="{F72521AF-5AE7-49A4-98FA-7899305C7AB8}"/>
    <hyperlink ref="EN626" r:id="rId12158" display="http://www.telstra.com/sustainability/report/data" xr:uid="{8FA6326E-280D-4188-A3E3-84D24CCBF245}"/>
    <hyperlink ref="EN627" r:id="rId12159" display="http://www.telstra.com/sustainability/report/data" xr:uid="{8E4F3596-1C09-4BFC-8F0D-0AFB49B8CE1A}"/>
    <hyperlink ref="EN628" r:id="rId12160" display="http://www.telstra.com/sustainability/report/data" xr:uid="{42A5444F-42EA-491E-BD21-AF226C4F24D6}"/>
    <hyperlink ref="EN629" r:id="rId12161" display="http://www.telstra.com/sustainability/report/data" xr:uid="{9CFB7F3F-D84B-429E-9BD1-D317DADF2E3D}"/>
    <hyperlink ref="EN630" r:id="rId12162" display="http://www.telstra.com/sustainability/report/data" xr:uid="{916D8AC2-D0F1-473B-B735-A4A43A5C392F}"/>
    <hyperlink ref="EN631" r:id="rId12163" display="http://www.telstra.com/sustainability/report/data" xr:uid="{B4E6E771-E279-4B40-9970-8E9B0144623B}"/>
    <hyperlink ref="EN632" r:id="rId12164" display="http://www.telstra.com/sustainability/report/data" xr:uid="{57E8E41C-BA22-4255-91E4-964E186B3EA1}"/>
    <hyperlink ref="EN633" r:id="rId12165" display="http://www.telstra.com/sustainability/report/data" xr:uid="{50B26013-D4DD-4345-92F2-FC61CFB0D947}"/>
    <hyperlink ref="EN634" r:id="rId12166" display="http://www.telstra.com/sustainability/report/data" xr:uid="{5F986277-C204-44DE-9F7D-1DE3BC198AB1}"/>
    <hyperlink ref="EN635" r:id="rId12167" display="http://www.telstra.com/sustainability/report/data" xr:uid="{0AAC18F4-B785-4984-9A79-21DBA18957D6}"/>
    <hyperlink ref="EN636" r:id="rId12168" display="http://www.telstra.com/sustainability/report/data" xr:uid="{CD4FA38E-696E-42DF-9590-7BB583B46967}"/>
    <hyperlink ref="EN637" r:id="rId12169" display="http://www.telstra.com/sustainability/report/data" xr:uid="{84111AB0-1173-470F-BA0A-4595CA493281}"/>
    <hyperlink ref="EN638" r:id="rId12170" display="http://www.telstra.com/sustainability/report/data" xr:uid="{5A4AE956-3FCC-40DE-A9E2-8FE167839047}"/>
    <hyperlink ref="EN639" r:id="rId12171" display="http://www.telstra.com/sustainability/report/data" xr:uid="{99F2A18A-4CBD-41B4-909A-18D64E848567}"/>
    <hyperlink ref="EN640" r:id="rId12172" display="http://www.telstra.com/sustainability/report/data" xr:uid="{40DB92EE-3F43-4480-BE66-36896B0172B9}"/>
    <hyperlink ref="EN641" r:id="rId12173" display="http://www.telstra.com/sustainability/report/data" xr:uid="{9FEABC0B-50C0-40E5-A816-49684669F7CD}"/>
    <hyperlink ref="EN642" r:id="rId12174" display="http://www.telstra.com/sustainability/report/data" xr:uid="{B1D91281-3649-4F4A-8742-DAB5E089BAB1}"/>
    <hyperlink ref="EN643" r:id="rId12175" display="http://www.telstra.com/sustainability/report/data" xr:uid="{98344BBC-D2A3-43E9-A506-E525649D6880}"/>
    <hyperlink ref="EN644" r:id="rId12176" display="http://www.telstra.com/sustainability/report/data" xr:uid="{D9D17B9B-AB43-430E-9E8C-60CC858E6989}"/>
    <hyperlink ref="EN645" r:id="rId12177" display="http://www.telstra.com/sustainability/report/data" xr:uid="{15A1F8F7-E921-482D-A34E-B95E2A2322ED}"/>
    <hyperlink ref="EN646" r:id="rId12178" display="http://www.telstra.com/sustainability/report/data" xr:uid="{CAD90FD3-3514-4AEA-B3A5-6AD76930CE8F}"/>
    <hyperlink ref="EN647" r:id="rId12179" display="http://www.telstra.com/sustainability/report/data" xr:uid="{8F3EAA0F-BF43-42FE-8B7A-AADDE8F8E4E4}"/>
    <hyperlink ref="EN648" r:id="rId12180" display="http://www.telstra.com/sustainability/report/data" xr:uid="{6B889856-DB03-4E28-A164-A80C31319661}"/>
    <hyperlink ref="EN649" r:id="rId12181" display="http://www.telstra.com/sustainability/report/data" xr:uid="{73056002-FC18-438D-9FD2-2AD9127F91A4}"/>
    <hyperlink ref="EN650" r:id="rId12182" display="http://www.telstra.com/sustainability/report/data" xr:uid="{258B2878-414C-4B4E-8CF9-CEDD08E3B09C}"/>
    <hyperlink ref="EN651" r:id="rId12183" display="http://www.telstra.com/sustainability/report/data" xr:uid="{E035E9DC-F8F5-4139-96DB-BCD085EA5542}"/>
    <hyperlink ref="EN652" r:id="rId12184" display="http://www.telstra.com/sustainability/report/data" xr:uid="{12B937FC-70AD-46E6-97E8-789F6C23AF8C}"/>
    <hyperlink ref="EN653" r:id="rId12185" display="http://www.telstra.com/sustainability/report/data" xr:uid="{62810A09-FA32-45C7-BDA0-F2C3ADB00D6D}"/>
    <hyperlink ref="EN654" r:id="rId12186" display="http://www.telstra.com/sustainability/report/data" xr:uid="{DB482BD9-DB7F-49CE-91DA-A256AD491D77}"/>
    <hyperlink ref="EN655" r:id="rId12187" display="http://www.telstra.com/sustainability/report/data" xr:uid="{29BF17D0-C68B-4369-B4F1-A6D8EB31A4AA}"/>
    <hyperlink ref="EN656" r:id="rId12188" display="http://www.telstra.com/sustainability/report/data" xr:uid="{87DBF880-023B-4E8D-84E0-68C2328FC9D9}"/>
    <hyperlink ref="EN657" r:id="rId12189" display="http://www.telstra.com/sustainability/report/data" xr:uid="{DAC0B5B6-9558-4320-B29D-25EF4ED43FD6}"/>
    <hyperlink ref="EN658" r:id="rId12190" display="http://www.telstra.com/sustainability/report/data" xr:uid="{B4CE8DC9-46AF-47A1-AA90-139A3EABD84F}"/>
    <hyperlink ref="EN659" r:id="rId12191" display="http://www.telstra.com/sustainability/report/data" xr:uid="{BF5C663E-52CD-4C77-BB77-3B3C5A267592}"/>
    <hyperlink ref="EN660" r:id="rId12192" display="http://www.telstra.com/sustainability/report/data" xr:uid="{A9264DF7-AF6D-4C09-8A4C-AAB8AB58DB2C}"/>
    <hyperlink ref="EN661" r:id="rId12193" display="http://www.telstra.com/sustainability/report/data" xr:uid="{440961CC-1941-4BEE-A9A4-7265CE975941}"/>
    <hyperlink ref="EN662" r:id="rId12194" display="http://www.telstra.com/sustainability/report/data" xr:uid="{B05C0802-F504-4394-852A-0C2F9B68A44B}"/>
    <hyperlink ref="EN663" r:id="rId12195" display="http://www.telstra.com/sustainability/report/data" xr:uid="{A5293453-8461-4ED1-925C-4606A9367D55}"/>
    <hyperlink ref="EN664" r:id="rId12196" display="http://www.telstra.com/sustainability/report/data" xr:uid="{F708AF4B-540B-4962-8B2E-4BB19C8715B4}"/>
    <hyperlink ref="EN665" r:id="rId12197" display="http://www.telstra.com/sustainability/report/data" xr:uid="{BBD76093-E65E-43F6-927A-31631FB3C859}"/>
    <hyperlink ref="EN666" r:id="rId12198" display="http://www.telstra.com/sustainability/report/data" xr:uid="{D765D800-8F55-417A-A8FE-C688EE33152E}"/>
    <hyperlink ref="EN667" r:id="rId12199" display="http://www.telstra.com/sustainability/report/data" xr:uid="{C6E9115A-844B-460C-AF2B-63D3BE610945}"/>
    <hyperlink ref="EN668" r:id="rId12200" display="http://www.telstra.com/sustainability/report/data" xr:uid="{0189F170-A448-43D3-A8E3-935680E04CD3}"/>
    <hyperlink ref="EN669" r:id="rId12201" display="http://www.telstra.com/sustainability/report/data" xr:uid="{A0A44A1A-6AA2-47AD-8E4F-1E964F47DF65}"/>
    <hyperlink ref="EN670" r:id="rId12202" display="http://www.telstra.com/sustainability/report/data" xr:uid="{CCECC363-5463-4974-BF73-BA5CBBAA0DB1}"/>
    <hyperlink ref="EN671" r:id="rId12203" display="http://www.telstra.com/sustainability/report/data" xr:uid="{A0FB5FE6-AC6C-4189-AE67-E91256E445EB}"/>
    <hyperlink ref="EN672" r:id="rId12204" display="http://www.telstra.com/sustainability/report/data" xr:uid="{6534459F-5C08-4BC3-B700-C48AFD042608}"/>
    <hyperlink ref="EN673" r:id="rId12205" display="http://www.telstra.com/sustainability/report/data" xr:uid="{DC957C59-0B4F-4317-9923-79C0874A9DFA}"/>
    <hyperlink ref="EN674" r:id="rId12206" display="http://www.telstra.com/sustainability/report/data" xr:uid="{28354418-9381-4673-BFC0-C38238252522}"/>
    <hyperlink ref="EN675" r:id="rId12207" display="http://www.telstra.com/sustainability/report/data" xr:uid="{14F04474-E788-4B3C-A428-E63900ABB373}"/>
    <hyperlink ref="EN676" r:id="rId12208" display="http://www.telstra.com/sustainability/report/data" xr:uid="{3D3CC540-C0E1-4B5B-81B9-F65AE4F0E834}"/>
    <hyperlink ref="EN677" r:id="rId12209" display="http://www.telstra.com/sustainability/report/data" xr:uid="{41399239-D030-4586-9175-DD2C17AD7F2A}"/>
    <hyperlink ref="EN678" r:id="rId12210" display="http://www.telstra.com/sustainability/report/data" xr:uid="{92B9F5E2-FB19-4377-9B92-8BAFABB05689}"/>
    <hyperlink ref="EN679" r:id="rId12211" display="http://www.telstra.com/sustainability/report/data" xr:uid="{569ACF53-DA80-4C4F-A480-675E36AE4B14}"/>
    <hyperlink ref="EN680" r:id="rId12212" display="http://www.telstra.com/sustainability/report/data" xr:uid="{32178865-CBAD-4747-8F20-035BED2B116F}"/>
    <hyperlink ref="EN681" r:id="rId12213" display="http://www.telstra.com/sustainability/report/data" xr:uid="{F775E163-D0AE-4089-85C4-DC427E2560D1}"/>
    <hyperlink ref="EN682" r:id="rId12214" display="http://www.telstra.com/sustainability/report/data" xr:uid="{26665441-0A21-4D6D-821A-F37F072FE52D}"/>
    <hyperlink ref="EN683" r:id="rId12215" display="http://www.telstra.com/sustainability/report/data" xr:uid="{DBE859E5-04CD-410F-AD50-3A192F396735}"/>
    <hyperlink ref="EN684" r:id="rId12216" display="http://www.telstra.com/sustainability/report/data" xr:uid="{153DF9F2-9028-42E5-B013-3FBEA819266F}"/>
    <hyperlink ref="EN685" r:id="rId12217" display="http://www.telstra.com/sustainability/report/data" xr:uid="{193EC5D7-BFBE-4ABC-B669-F78E9841AD64}"/>
    <hyperlink ref="EN686" r:id="rId12218" display="http://www.telstra.com/sustainability/report/data" xr:uid="{49A72343-1582-4EF9-B14C-103B23496C73}"/>
    <hyperlink ref="EN687" r:id="rId12219" display="http://www.telstra.com/sustainability/report/data" xr:uid="{69B43735-8FBF-43EA-9577-44FBF56312E8}"/>
    <hyperlink ref="EN688" r:id="rId12220" display="http://www.telstra.com/sustainability/report/data" xr:uid="{6B9CC930-B84C-48AB-8152-8112D183D312}"/>
    <hyperlink ref="EN689" r:id="rId12221" display="http://www.telstra.com/sustainability/report/data" xr:uid="{C889F160-8737-4A54-B7B9-5AC67727E115}"/>
    <hyperlink ref="EN690" r:id="rId12222" display="http://www.telstra.com/sustainability/report/data" xr:uid="{35EA6986-B892-470A-BBD4-4B3ABA70FF7E}"/>
    <hyperlink ref="EN691" r:id="rId12223" display="http://www.telstra.com/sustainability/report/data" xr:uid="{9A1D2035-8CFB-4A59-B919-51410CE6D6CB}"/>
    <hyperlink ref="EN692" r:id="rId12224" display="http://www.telstra.com/sustainability/report/data" xr:uid="{4573CE7E-539E-48F9-86ED-14D5E0EA82BB}"/>
    <hyperlink ref="EN693" r:id="rId12225" display="http://www.telstra.com/sustainability/report/data" xr:uid="{1AA0572D-87FE-4BCA-908A-6E87194FF91F}"/>
    <hyperlink ref="EN694" r:id="rId12226" display="http://www.telstra.com/sustainability/report/data" xr:uid="{1E0AFC01-2EDC-4EC8-AF70-C6C3999A3BB5}"/>
    <hyperlink ref="EN695" r:id="rId12227" display="http://www.telstra.com/sustainability/report/data" xr:uid="{E39FC093-4F58-4FC8-A59B-D7C3E8735E24}"/>
    <hyperlink ref="EN696" r:id="rId12228" display="http://www.telstra.com/sustainability/report/data" xr:uid="{47B9D3DC-DC7D-48BE-96F5-6B5AD36EB1F7}"/>
    <hyperlink ref="EN697" r:id="rId12229" display="http://www.telstra.com/sustainability/report/data" xr:uid="{32C0ACD2-6168-404E-948A-AA5C13764213}"/>
    <hyperlink ref="EN698" r:id="rId12230" display="http://www.telstra.com/sustainability/report/data" xr:uid="{6DDEDAB4-6E43-4303-BD6B-304B99865116}"/>
    <hyperlink ref="EN699" r:id="rId12231" display="http://www.telstra.com/sustainability/report/data" xr:uid="{91D89B10-C414-4C41-B311-2C6D16019F56}"/>
    <hyperlink ref="EN700" r:id="rId12232" display="http://www.telstra.com/sustainability/report/data" xr:uid="{1CF33A36-C9B5-4C2D-A06F-EB9BA5696232}"/>
    <hyperlink ref="EN701" r:id="rId12233" display="http://www.telstra.com/sustainability/report/data" xr:uid="{A0EC9C86-D239-4B86-9442-152D486C1F9A}"/>
    <hyperlink ref="EN702" r:id="rId12234" display="http://www.telstra.com/sustainability/report/data" xr:uid="{04ABA4C9-0A2A-40EB-9785-7567FF8FA60B}"/>
    <hyperlink ref="EN703" r:id="rId12235" display="http://www.telstra.com/sustainability/report/data" xr:uid="{70B13267-73ED-4958-BBF9-1C483AA430E9}"/>
    <hyperlink ref="EN704" r:id="rId12236" display="http://www.telstra.com/sustainability/report/data" xr:uid="{BF52A590-C04D-4FB9-A0DD-FCB389C79B7E}"/>
    <hyperlink ref="EN705" r:id="rId12237" display="http://www.telstra.com/sustainability/report/data" xr:uid="{E8735038-2AE6-4721-9123-0CEF965AB5E7}"/>
    <hyperlink ref="EN706" r:id="rId12238" display="http://www.telstra.com/sustainability/report/data" xr:uid="{D541BB9A-36B6-4838-A47D-6295C6517B4B}"/>
    <hyperlink ref="EN707" r:id="rId12239" display="http://www.telstra.com/sustainability/report/data" xr:uid="{8274906D-0D4A-46AB-B466-E444E928B5F7}"/>
    <hyperlink ref="EN708" r:id="rId12240" display="http://www.telstra.com/sustainability/report/data" xr:uid="{A70732D5-C678-41E4-BDD0-0436CAAC60EB}"/>
    <hyperlink ref="EN709" r:id="rId12241" display="http://www.telstra.com/sustainability/report/data" xr:uid="{3CBF6C99-BE27-4325-B56D-C74CF2804938}"/>
    <hyperlink ref="EN710" r:id="rId12242" display="http://www.telstra.com/sustainability/report/data" xr:uid="{32E1ABF1-41C4-4CB2-8493-247222F5A62B}"/>
    <hyperlink ref="EN711" r:id="rId12243" display="http://www.telstra.com/sustainability/report/data" xr:uid="{F4F8D340-F7C6-4A44-8E16-AECD9795C620}"/>
    <hyperlink ref="EN712" r:id="rId12244" display="http://www.telstra.com/sustainability/report/data" xr:uid="{8DB1F2E1-AD7A-407E-B2AF-8E57AA0E9A5A}"/>
    <hyperlink ref="EN713" r:id="rId12245" display="http://www.telstra.com/sustainability/report/data" xr:uid="{962F040C-7949-45A5-83EF-94507A0DA25A}"/>
    <hyperlink ref="EN714" r:id="rId12246" display="http://www.telstra.com/sustainability/report/data" xr:uid="{4B177499-2225-4A95-A864-77773E13884A}"/>
    <hyperlink ref="EN715" r:id="rId12247" display="http://www.telstra.com/sustainability/report/data" xr:uid="{A371EA52-D915-471E-962B-B81A6FA40CA2}"/>
    <hyperlink ref="EN716" r:id="rId12248" display="http://www.telstra.com/sustainability/report/data" xr:uid="{67BEFEA4-09B3-4011-9704-ACE10577E205}"/>
    <hyperlink ref="EN717" r:id="rId12249" display="http://www.telstra.com/sustainability/report/data" xr:uid="{AAE1C610-9884-4EE1-9560-575830221D46}"/>
    <hyperlink ref="EN718" r:id="rId12250" display="http://www.telstra.com/sustainability/report/data" xr:uid="{F2BBF112-5F5A-4321-988D-CFCE89DF0C51}"/>
    <hyperlink ref="EN719" r:id="rId12251" display="http://www.telstra.com/sustainability/report/data" xr:uid="{BCB1140E-6AEB-41E3-8536-92BF08D6864A}"/>
    <hyperlink ref="EN720" r:id="rId12252" display="http://www.telstra.com/sustainability/report/data" xr:uid="{F63FCC04-7EB3-4805-A9AB-7F0DF7959CFB}"/>
    <hyperlink ref="EN721" r:id="rId12253" display="http://www.telstra.com/sustainability/report/data" xr:uid="{0F855B63-B784-46DA-AC0C-57978B728094}"/>
    <hyperlink ref="EN722" r:id="rId12254" display="http://www.telstra.com/sustainability/report/data" xr:uid="{E3872183-31BD-46BA-B14C-9907ECF822C4}"/>
    <hyperlink ref="EN723" r:id="rId12255" display="http://www.telstra.com/sustainability/report/data" xr:uid="{F8E5E692-4B90-4EEF-AB5C-9153B499C655}"/>
    <hyperlink ref="EN724" r:id="rId12256" display="http://www.telstra.com/sustainability/report/data" xr:uid="{96764466-7752-42B1-AD3E-4550884C53B1}"/>
    <hyperlink ref="EN725" r:id="rId12257" display="http://www.telstra.com/sustainability/report/data" xr:uid="{6E76490B-ED0A-4B0F-800D-AE45CAB76537}"/>
    <hyperlink ref="EN726" r:id="rId12258" display="http://www.telstra.com/sustainability/report/data" xr:uid="{0B7C7843-8510-48DC-9FB9-6CBC3EE3566D}"/>
    <hyperlink ref="EN727" r:id="rId12259" display="http://www.telstra.com/sustainability/report/data" xr:uid="{783EEA06-6300-4A94-BA55-B28D45AB058B}"/>
    <hyperlink ref="EN728" r:id="rId12260" display="http://www.telstra.com/sustainability/report/data" xr:uid="{DA3C4951-DD0A-48EF-A4E2-75E0EB71022A}"/>
    <hyperlink ref="EN729" r:id="rId12261" display="http://www.telstra.com/sustainability/report/data" xr:uid="{5FD81048-F45B-4CA9-9567-2458F9DD6393}"/>
    <hyperlink ref="EN730" r:id="rId12262" display="http://www.telstra.com/sustainability/report/data" xr:uid="{949E98C6-02BB-4DA4-A669-B049316D81D4}"/>
    <hyperlink ref="EN731" r:id="rId12263" display="http://www.telstra.com/sustainability/report/data" xr:uid="{E80B785B-1932-4043-8DA3-C5CD6CD7E949}"/>
    <hyperlink ref="EN732" r:id="rId12264" display="http://www.telstra.com/sustainability/report/data" xr:uid="{EDDE4B1C-F55E-4556-9241-037544F041DA}"/>
    <hyperlink ref="EN733" r:id="rId12265" display="http://www.telstra.com/sustainability/report/data" xr:uid="{0509A511-C1B9-479B-8063-6547103B3087}"/>
    <hyperlink ref="EN734" r:id="rId12266" display="http://www.telstra.com/sustainability/report/data" xr:uid="{A6E82555-36A6-47AA-9380-903075E3C616}"/>
    <hyperlink ref="EN735" r:id="rId12267" display="http://www.telstra.com/sustainability/report/data" xr:uid="{F194A2E1-D25C-4BCC-BBB7-02E888DDE450}"/>
    <hyperlink ref="EN736" r:id="rId12268" display="http://www.telstra.com/sustainability/report/data" xr:uid="{48CFBA45-E698-4F16-9079-07FEF51339B9}"/>
    <hyperlink ref="EN737" r:id="rId12269" display="http://www.telstra.com/sustainability/report/data" xr:uid="{0D47043F-F4B7-4AFB-AFED-99ACEDE9B01F}"/>
    <hyperlink ref="EN738" r:id="rId12270" display="http://www.telstra.com/sustainability/report/data" xr:uid="{A9492077-684D-4493-AFB0-FD582D529047}"/>
    <hyperlink ref="EN739" r:id="rId12271" display="http://www.telstra.com/sustainability/report/data" xr:uid="{361B911D-7893-402F-9EC8-AF078B380299}"/>
    <hyperlink ref="EN740" r:id="rId12272" display="http://www.telstra.com/sustainability/report/data" xr:uid="{9F77E8A8-F566-4578-985A-481E3B35209B}"/>
    <hyperlink ref="EN741" r:id="rId12273" display="http://www.telstra.com/sustainability/report/data" xr:uid="{A89FC70D-FD08-490A-8C5B-FD44CFFC7719}"/>
    <hyperlink ref="EN742" r:id="rId12274" display="http://www.telstra.com/sustainability/report/data" xr:uid="{EBB05FD9-CDB0-4D09-9893-67D10309C0FE}"/>
    <hyperlink ref="EN743" r:id="rId12275" display="http://www.telstra.com/sustainability/report/data" xr:uid="{EBB6FA0E-2F28-4266-8944-197394BC3872}"/>
    <hyperlink ref="EN744" r:id="rId12276" display="http://www.telstra.com/sustainability/report/data" xr:uid="{339FDBC0-F3B6-47DC-9303-5960251ACD7E}"/>
    <hyperlink ref="EN745" r:id="rId12277" display="http://www.telstra.com/sustainability/report/data" xr:uid="{46AF8B12-36F3-4F2C-A308-55A0C6CC4E58}"/>
    <hyperlink ref="EN746" r:id="rId12278" display="http://www.telstra.com/sustainability/report/data" xr:uid="{0C37540E-F8AE-4E86-AAED-AB689119A9E2}"/>
    <hyperlink ref="EN747" r:id="rId12279" display="http://www.telstra.com/sustainability/report/data" xr:uid="{24BF24DF-4799-47F5-9F7D-2F3D3F5A4A49}"/>
    <hyperlink ref="EN748" r:id="rId12280" display="http://www.telstra.com/sustainability/report/data" xr:uid="{0DD0460B-9CEE-40E5-816F-A104FACBC172}"/>
    <hyperlink ref="EN749" r:id="rId12281" display="http://www.telstra.com/sustainability/report/data" xr:uid="{67B92DA0-0216-4A65-A277-0159E2CEAD54}"/>
    <hyperlink ref="EN750" r:id="rId12282" display="http://www.telstra.com/sustainability/report/data" xr:uid="{CDFD5C6A-0D22-4143-A131-4F628A00E3C5}"/>
    <hyperlink ref="EN751" r:id="rId12283" display="http://www.telstra.com/sustainability/report/data" xr:uid="{CF18F2D2-7BA9-429C-886B-0446D1711672}"/>
    <hyperlink ref="EN752" r:id="rId12284" display="http://www.telstra.com/sustainability/report/data" xr:uid="{6397AA8C-8BA9-4ED5-9EF5-318D862E8C25}"/>
    <hyperlink ref="EN753" r:id="rId12285" display="http://www.telstra.com/sustainability/report/data" xr:uid="{36A31435-AD2E-4280-B7D0-4C9829B3A8C0}"/>
    <hyperlink ref="EN754" r:id="rId12286" display="http://www.telstra.com/sustainability/report/data" xr:uid="{D9F7DC67-0F5B-4BC8-90A6-D9EA6CDE4FF5}"/>
    <hyperlink ref="EN755" r:id="rId12287" display="http://www.telstra.com/sustainability/report/data" xr:uid="{5B0743B5-0C43-4650-9F46-2006134F8E34}"/>
    <hyperlink ref="EN756" r:id="rId12288" display="http://www.telstra.com/sustainability/report/data" xr:uid="{2CACFA25-D0A6-4803-9773-CAAC86EA8C5F}"/>
    <hyperlink ref="EN757" r:id="rId12289" display="http://www.telstra.com/sustainability/report/data" xr:uid="{177926F7-E7BE-48EC-8440-8EF658211AF5}"/>
    <hyperlink ref="EN758" r:id="rId12290" display="http://www.telstra.com/sustainability/report/data" xr:uid="{37AFE36A-8D3A-49B7-8A79-5F2390E2132C}"/>
    <hyperlink ref="EN759" r:id="rId12291" display="http://www.telstra.com/sustainability/report/data" xr:uid="{B4A3D640-2153-47D3-A1F0-B715E78EBE5E}"/>
    <hyperlink ref="EN760" r:id="rId12292" display="http://www.telstra.com/sustainability/report/data" xr:uid="{001C9EF9-38D4-4372-AA5F-58AAA8A30571}"/>
    <hyperlink ref="EN761" r:id="rId12293" display="http://www.telstra.com/sustainability/report/data" xr:uid="{58105DE7-4B1B-49F3-ADCE-66D5CF07D669}"/>
    <hyperlink ref="EN762" r:id="rId12294" display="http://www.telstra.com/sustainability/report/data" xr:uid="{C90D4E9E-3C8F-40D0-AF65-4DB03E55681C}"/>
    <hyperlink ref="EN763" r:id="rId12295" display="http://www.telstra.com/sustainability/report/data" xr:uid="{42C33FD5-9521-4968-98CD-08B5B4456304}"/>
    <hyperlink ref="EN764" r:id="rId12296" display="http://www.telstra.com/sustainability/report/data" xr:uid="{68325726-BC58-4268-B93D-4208A2293795}"/>
    <hyperlink ref="EN765" r:id="rId12297" display="http://www.telstra.com/sustainability/report/data" xr:uid="{4AECFE86-BD23-4BEE-878C-9951BDC1EC18}"/>
    <hyperlink ref="EN766" r:id="rId12298" display="http://www.telstra.com/sustainability/report/data" xr:uid="{94A1270C-DC00-44BC-BB41-40690C2DD6CF}"/>
    <hyperlink ref="EN767" r:id="rId12299" display="http://www.telstra.com/sustainability/report/data" xr:uid="{0F523D8C-011D-4724-A5E6-0BD05BB98AAD}"/>
    <hyperlink ref="EN768" r:id="rId12300" display="http://www.telstra.com/sustainability/report/data" xr:uid="{7F296862-A929-4EF0-B9D2-779D682CA6B7}"/>
    <hyperlink ref="EN769" r:id="rId12301" display="http://www.telstra.com/sustainability/report/data" xr:uid="{696AC73C-CD05-4D18-A924-9DF0DA1FEBF5}"/>
    <hyperlink ref="EN770" r:id="rId12302" display="http://www.telstra.com/sustainability/report/data" xr:uid="{50979F04-CA80-488B-8B2C-D3DEE5CE1BF8}"/>
    <hyperlink ref="EN771" r:id="rId12303" display="http://www.telstra.com/sustainability/report/data" xr:uid="{94106346-217D-49D8-B29F-993776F7EC78}"/>
    <hyperlink ref="EN772" r:id="rId12304" display="http://www.telstra.com/sustainability/report/data" xr:uid="{46F6A03B-6651-4CE8-8864-6C766B202D27}"/>
    <hyperlink ref="EN773" r:id="rId12305" display="http://www.telstra.com/sustainability/report/data" xr:uid="{8C256376-E7C6-4B53-B5D9-A4EC1B596390}"/>
    <hyperlink ref="EN774" r:id="rId12306" display="http://www.telstra.com/sustainability/report/data" xr:uid="{ED5257B4-5FA3-4BD5-B18E-6D31B6CE21DA}"/>
    <hyperlink ref="EN775" r:id="rId12307" display="http://www.telstra.com/sustainability/report/data" xr:uid="{2087FF57-2211-4FE0-94BB-B47EEF1436C6}"/>
    <hyperlink ref="EN776" r:id="rId12308" display="http://www.telstra.com/sustainability/report/data" xr:uid="{CCD7DA15-249F-40C6-B037-834E7CCCF70B}"/>
    <hyperlink ref="EN777" r:id="rId12309" display="http://www.telstra.com/sustainability/report/data" xr:uid="{0DD8FA79-A721-41F7-A320-DA326AB4E1B0}"/>
    <hyperlink ref="EN778" r:id="rId12310" display="http://www.telstra.com/sustainability/report/data" xr:uid="{ABEDACE7-5BB2-446E-80C9-054383672A17}"/>
    <hyperlink ref="EN779" r:id="rId12311" display="http://www.telstra.com/sustainability/report/data" xr:uid="{71258CF5-D2BE-4C4A-8F21-EAFEFB9BECCB}"/>
    <hyperlink ref="EN780" r:id="rId12312" display="http://www.telstra.com/sustainability/report/data" xr:uid="{FDAEF959-0799-459A-A244-A3FAFB94BFA4}"/>
    <hyperlink ref="EN781" r:id="rId12313" display="http://www.telstra.com/sustainability/report/data" xr:uid="{9F1D1286-EB85-4DF2-943B-671CA3C655E5}"/>
    <hyperlink ref="EN782" r:id="rId12314" display="http://www.telstra.com/sustainability/report/data" xr:uid="{53F14D42-44A6-4BB6-ADEF-3F11D349E58B}"/>
    <hyperlink ref="EN783" r:id="rId12315" display="http://www.telstra.com/sustainability/report/data" xr:uid="{EEC479E5-EAB9-4DD6-BE8D-6882F09C0015}"/>
    <hyperlink ref="EN784" r:id="rId12316" display="http://www.telstra.com/sustainability/report/data" xr:uid="{8BD9B2CE-BC14-47AA-888F-442363202A07}"/>
    <hyperlink ref="EN785" r:id="rId12317" display="http://www.telstra.com/sustainability/report/data" xr:uid="{86840CF0-B4FF-469E-B340-2E1B7548D703}"/>
    <hyperlink ref="EN786" r:id="rId12318" display="http://www.telstra.com/sustainability/report/data" xr:uid="{DF52223C-36E2-4920-AD05-E0AD34AC21FA}"/>
    <hyperlink ref="EN787" r:id="rId12319" display="http://www.telstra.com/sustainability/report/data" xr:uid="{2AE66B5A-79D1-4DCC-8848-AB8882009BBF}"/>
    <hyperlink ref="EN788" r:id="rId12320" display="http://www.telstra.com/sustainability/report/data" xr:uid="{1548DEC8-77CE-4D4B-B39C-5377B2B58A07}"/>
    <hyperlink ref="EN789" r:id="rId12321" display="http://www.telstra.com/sustainability/report/data" xr:uid="{C3E0DA44-FCA6-45DB-8329-DB5FDEBE83FA}"/>
    <hyperlink ref="EN790" r:id="rId12322" display="http://www.telstra.com/sustainability/report/data" xr:uid="{DD1C191F-8E39-4772-B551-EBBBA89293F5}"/>
    <hyperlink ref="EN791" r:id="rId12323" display="http://www.telstra.com/sustainability/report/data" xr:uid="{597C108A-117A-4BD8-B8F8-431E784C0022}"/>
    <hyperlink ref="EN792" r:id="rId12324" display="http://www.telstra.com/sustainability/report/data" xr:uid="{5D1DCDBD-3FDA-42C0-BA71-40E8F8419274}"/>
    <hyperlink ref="EN793" r:id="rId12325" display="http://www.telstra.com/sustainability/report/data" xr:uid="{FD41A837-346D-4115-A368-AED64E92AAE5}"/>
    <hyperlink ref="EN794" r:id="rId12326" display="http://www.telstra.com/sustainability/report/data" xr:uid="{EF545AFE-2007-4052-81F0-163EC3EEDFD7}"/>
    <hyperlink ref="EN795" r:id="rId12327" display="http://www.telstra.com/sustainability/report/data" xr:uid="{F930BED8-0089-4FCE-8207-9FC051B3E327}"/>
    <hyperlink ref="EN796" r:id="rId12328" display="http://www.telstra.com/sustainability/report/data" xr:uid="{A7E95EC7-7E15-4341-A62A-5898238D16F3}"/>
    <hyperlink ref="EN797" r:id="rId12329" display="http://www.telstra.com/sustainability/report/data" xr:uid="{27BF584A-1F10-4B0B-A648-1F8156B20D9D}"/>
    <hyperlink ref="EN798" r:id="rId12330" display="http://www.telstra.com/sustainability/report/data" xr:uid="{660867DF-466D-4418-ABD2-FCA5001FD714}"/>
    <hyperlink ref="EN799" r:id="rId12331" display="http://www.telstra.com/sustainability/report/data" xr:uid="{47DD1B1E-309C-4554-868C-0FAE4B6B4D51}"/>
    <hyperlink ref="EN800" r:id="rId12332" display="http://www.telstra.com/sustainability/report/data" xr:uid="{3704EA32-9F2E-4BEE-A04A-4E98B3E5DDF2}"/>
    <hyperlink ref="EN801" r:id="rId12333" display="http://www.telstra.com/sustainability/report/data" xr:uid="{A077422E-F2B1-44AC-AE95-9CB703B5BD75}"/>
    <hyperlink ref="EN802" r:id="rId12334" display="http://www.telstra.com/sustainability/report/data" xr:uid="{486DE992-45F8-4C2E-98C7-6EFFB5DC6BE6}"/>
    <hyperlink ref="EN803" r:id="rId12335" display="http://www.telstra.com/sustainability/report/data" xr:uid="{A20F36A5-97B9-4EBF-A030-5233B2F806CB}"/>
    <hyperlink ref="EN804" r:id="rId12336" display="http://www.telstra.com/sustainability/report/data" xr:uid="{E1B33EAE-193D-441C-BB12-C7526E7C3441}"/>
    <hyperlink ref="EN805" r:id="rId12337" display="http://www.telstra.com/sustainability/report/data" xr:uid="{528C4F69-DB63-49DE-A63E-01DFA4A33B17}"/>
    <hyperlink ref="EN806" r:id="rId12338" display="http://www.telstra.com/sustainability/report/data" xr:uid="{872EBE4A-7285-4404-9320-C3F46F69022E}"/>
    <hyperlink ref="EN807" r:id="rId12339" display="http://www.telstra.com/sustainability/report/data" xr:uid="{3FF576E1-CF51-480B-B1CC-793BFBEFFFBF}"/>
    <hyperlink ref="EN808" r:id="rId12340" display="http://www.telstra.com/sustainability/report/data" xr:uid="{05EA63DE-C6D5-48EC-B80F-6741922DDACD}"/>
    <hyperlink ref="EN809" r:id="rId12341" display="http://www.telstra.com/sustainability/report/data" xr:uid="{1371A448-C753-4ED1-83A3-309B0660E7F7}"/>
    <hyperlink ref="EN810" r:id="rId12342" display="http://www.telstra.com/sustainability/report/data" xr:uid="{82AD3EDE-3068-415D-A991-24CC04E823BF}"/>
    <hyperlink ref="EN811" r:id="rId12343" display="http://www.telstra.com/sustainability/report/data" xr:uid="{E11B6568-22E5-4A84-8DFB-E981DE1C6B6E}"/>
    <hyperlink ref="EN812" r:id="rId12344" display="http://www.telstra.com/sustainability/report/data" xr:uid="{1E41CDA1-8FE5-4818-A851-B94C30B76DE5}"/>
    <hyperlink ref="EN813" r:id="rId12345" display="http://www.telstra.com/sustainability/report/data" xr:uid="{9B29FDAC-E6E9-4459-85B3-F059D5569848}"/>
    <hyperlink ref="EN814" r:id="rId12346" display="http://www.telstra.com/sustainability/report/data" xr:uid="{9D6C9B6A-24EE-48ED-870C-62025E661135}"/>
    <hyperlink ref="EN815" r:id="rId12347" display="http://www.telstra.com/sustainability/report/data" xr:uid="{F7794B5F-6647-4662-A3E0-0B27D50153A1}"/>
    <hyperlink ref="EN816" r:id="rId12348" display="http://www.telstra.com/sustainability/report/data" xr:uid="{4D60172C-1126-4D15-8B1E-EA53D0F4DF24}"/>
    <hyperlink ref="EN817" r:id="rId12349" display="http://www.telstra.com/sustainability/report/data" xr:uid="{FBD13529-6438-42F5-BAF1-01A5EDC33102}"/>
    <hyperlink ref="EN818" r:id="rId12350" display="http://www.telstra.com/sustainability/report/data" xr:uid="{D707EAAA-2A85-44AC-958F-B43381A8B9EA}"/>
    <hyperlink ref="EN819" r:id="rId12351" display="http://www.telstra.com/sustainability/report/data" xr:uid="{D7A35588-808E-4414-A503-64D6BDDACDA7}"/>
    <hyperlink ref="EN820" r:id="rId12352" display="http://www.telstra.com/sustainability/report/data" xr:uid="{C24EA569-0FB3-4090-A8B9-F8B668A3A221}"/>
    <hyperlink ref="EN821" r:id="rId12353" display="http://www.telstra.com/sustainability/report/data" xr:uid="{EB1E560C-138A-4D8A-8B3A-2E84E6BCA92A}"/>
    <hyperlink ref="EN822" r:id="rId12354" display="http://www.telstra.com/sustainability/report/data" xr:uid="{8E4E0F3B-42D9-4B23-9F62-61D45CBE7D2D}"/>
    <hyperlink ref="EN823" r:id="rId12355" display="http://www.telstra.com/sustainability/report/data" xr:uid="{863883D2-C88B-4495-97C1-E9B9C7FF29D0}"/>
    <hyperlink ref="EN824" r:id="rId12356" display="http://www.telstra.com/sustainability/report/data" xr:uid="{BD7819AE-D94A-46DE-B795-DECCEE379BE7}"/>
    <hyperlink ref="EN825" r:id="rId12357" display="http://www.telstra.com/sustainability/report/data" xr:uid="{8149DD0B-B050-461B-9698-513C081ECC90}"/>
    <hyperlink ref="EN826" r:id="rId12358" display="http://www.telstra.com/sustainability/report/data" xr:uid="{2070A01D-A948-4809-8AA2-8C497B77D0DB}"/>
    <hyperlink ref="EN827" r:id="rId12359" display="http://www.telstra.com/sustainability/report/data" xr:uid="{38096076-27F1-47DB-9E57-95DE6404EE32}"/>
    <hyperlink ref="EN828" r:id="rId12360" display="http://www.telstra.com/sustainability/report/data" xr:uid="{908D6534-591C-43B5-A364-DC5229C3BBED}"/>
    <hyperlink ref="EN829" r:id="rId12361" display="http://www.telstra.com/sustainability/report/data" xr:uid="{F345E9A8-93B0-4D4F-93DD-CE13AD807DA9}"/>
    <hyperlink ref="EN830" r:id="rId12362" display="http://www.telstra.com/sustainability/report/data" xr:uid="{9317A60A-D117-4A5C-B192-852E420C369C}"/>
    <hyperlink ref="EN831" r:id="rId12363" display="http://www.telstra.com/sustainability/report/data" xr:uid="{60F0A40F-0C2E-443A-BEDD-BE62C9C4A76A}"/>
    <hyperlink ref="EN832" r:id="rId12364" display="http://www.telstra.com/sustainability/report/data" xr:uid="{64A8716C-5C44-4689-A3C6-76E355C1A735}"/>
    <hyperlink ref="EN833" r:id="rId12365" display="http://www.telstra.com/sustainability/report/data" xr:uid="{1D94C0F2-D674-4A6A-A631-A35F15AAD820}"/>
    <hyperlink ref="EN834" r:id="rId12366" display="http://www.telstra.com/sustainability/report/data" xr:uid="{305FA68E-6FD4-473F-95AF-6BE640BDF7C4}"/>
    <hyperlink ref="EN835" r:id="rId12367" display="http://www.telstra.com/sustainability/report/data" xr:uid="{EF047C39-DE28-4454-8442-CBB70CCC56DD}"/>
    <hyperlink ref="EN836" r:id="rId12368" display="http://www.telstra.com/sustainability/report/data" xr:uid="{5B12751B-7A48-48A3-87EE-234F85EEC192}"/>
    <hyperlink ref="EN837" r:id="rId12369" display="http://www.telstra.com/sustainability/report/data" xr:uid="{B1149150-5E5A-4276-BDAA-623C4BE5D618}"/>
    <hyperlink ref="EN838" r:id="rId12370" display="http://www.telstra.com/sustainability/report/data" xr:uid="{9A69F88B-ABFF-43D8-A1D2-12A2D2F0B7D4}"/>
    <hyperlink ref="EN839" r:id="rId12371" display="http://www.telstra.com/sustainability/report/data" xr:uid="{90696BC3-BE3B-4AB7-ABA0-259A0CD0F973}"/>
    <hyperlink ref="EN840" r:id="rId12372" display="http://www.telstra.com/sustainability/report/data" xr:uid="{AF2AE936-49BB-40A4-A817-EEED611FBF96}"/>
    <hyperlink ref="EN841" r:id="rId12373" display="http://www.telstra.com/sustainability/report/data" xr:uid="{030A877E-6658-4840-B327-9AB9522B9DF9}"/>
    <hyperlink ref="EN842" r:id="rId12374" display="http://www.telstra.com/sustainability/report/data" xr:uid="{8CE52575-E385-4057-866C-C9F362D6824E}"/>
    <hyperlink ref="EN843" r:id="rId12375" display="http://www.telstra.com/sustainability/report/data" xr:uid="{B589CF9C-498A-400D-A71B-6010A8A68B90}"/>
    <hyperlink ref="EN844" r:id="rId12376" display="http://www.telstra.com/sustainability/report/data" xr:uid="{BBB1DF91-FC88-4F86-A396-45E9D9732CFA}"/>
    <hyperlink ref="EN845" r:id="rId12377" display="http://www.telstra.com/sustainability/report/data" xr:uid="{1B28D459-7D53-4C6B-8AB3-A05DDC966ACD}"/>
    <hyperlink ref="EN846" r:id="rId12378" display="http://www.telstra.com/sustainability/report/data" xr:uid="{0389C204-158B-49CE-A901-1FC51E528EE1}"/>
    <hyperlink ref="EN847" r:id="rId12379" display="http://www.telstra.com/sustainability/report/data" xr:uid="{E6299B2F-D581-4B64-879B-4FB93B085D48}"/>
    <hyperlink ref="EN848" r:id="rId12380" display="http://www.telstra.com/sustainability/report/data" xr:uid="{C4CF8D2A-F56B-44BA-B92F-C7FB034F18A5}"/>
    <hyperlink ref="EN849" r:id="rId12381" display="http://www.telstra.com/sustainability/report/data" xr:uid="{41B4232D-4A1D-493A-98F5-AFB8E116B522}"/>
    <hyperlink ref="EN850" r:id="rId12382" display="http://www.telstra.com/sustainability/report/data" xr:uid="{7E617855-9302-41CE-9BFE-418049F8A5B4}"/>
    <hyperlink ref="EN851" r:id="rId12383" display="http://www.telstra.com/sustainability/report/data" xr:uid="{C5C4A3BB-BE97-4CD4-9244-73205E7ABB69}"/>
    <hyperlink ref="EN852" r:id="rId12384" display="http://www.telstra.com/sustainability/report/data" xr:uid="{EFCD020D-3E38-4E34-B86B-15D5E81F6480}"/>
    <hyperlink ref="EN853" r:id="rId12385" display="http://www.telstra.com/sustainability/report/data" xr:uid="{D6C19D4A-5C82-4B70-AC51-90CF6290A823}"/>
    <hyperlink ref="EN854" r:id="rId12386" display="http://www.telstra.com/sustainability/report/data" xr:uid="{ECC1B6A5-4F67-4DC6-BF17-5EE917292A1E}"/>
    <hyperlink ref="EN855" r:id="rId12387" display="http://www.telstra.com/sustainability/report/data" xr:uid="{BB58DA81-A6EA-43F2-93EF-21620BE90153}"/>
    <hyperlink ref="EN856" r:id="rId12388" display="http://www.telstra.com/sustainability/report/data" xr:uid="{9CDAA666-C464-4569-86C5-1F39951A0769}"/>
    <hyperlink ref="EN857" r:id="rId12389" display="http://www.telstra.com/sustainability/report/data" xr:uid="{BAB981BE-271A-49F4-AD1E-47C6A1778A5E}"/>
    <hyperlink ref="EN858" r:id="rId12390" display="http://www.telstra.com/sustainability/report/data" xr:uid="{0FC52713-A583-4BBF-9070-A451B8E447EE}"/>
    <hyperlink ref="EN859" r:id="rId12391" display="http://www.telstra.com/sustainability/report/data" xr:uid="{80819217-83CA-46D7-B234-843E4E97B46E}"/>
    <hyperlink ref="EN860" r:id="rId12392" display="http://www.telstra.com/sustainability/report/data" xr:uid="{C042C5C8-168B-4B39-B2DF-0623E0EE7980}"/>
    <hyperlink ref="EN861" r:id="rId12393" display="http://www.telstra.com/sustainability/report/data" xr:uid="{515CDEA7-08B0-4B24-AF9A-180B1164604A}"/>
    <hyperlink ref="EN862" r:id="rId12394" display="http://www.telstra.com/sustainability/report/data" xr:uid="{91EEDAE5-576C-4B8F-943A-91F138B751CD}"/>
    <hyperlink ref="EN863" r:id="rId12395" display="http://www.telstra.com/sustainability/report/data" xr:uid="{F0A093C4-2E50-4DDA-9D02-3A7DEF927B03}"/>
    <hyperlink ref="EN864" r:id="rId12396" display="http://www.telstra.com/sustainability/report/data" xr:uid="{C254CC69-A493-4BEA-8EC1-F5745D1E8692}"/>
    <hyperlink ref="EN865" r:id="rId12397" display="http://www.telstra.com/sustainability/report/data" xr:uid="{77BA7A6E-1242-46DA-8808-F069AEA6CAB7}"/>
    <hyperlink ref="EN866" r:id="rId12398" display="http://www.telstra.com/sustainability/report/data" xr:uid="{82BC071A-A5E8-4E68-8EDF-C0D28FA3897C}"/>
    <hyperlink ref="EN867" r:id="rId12399" display="http://www.telstra.com/sustainability/report/data" xr:uid="{B40E3CF7-73F1-4D4F-AF45-761FCF3B809D}"/>
    <hyperlink ref="EN868" r:id="rId12400" display="http://www.telstra.com/sustainability/report/data" xr:uid="{53E5F41C-7F13-4386-9399-911F53BA6F98}"/>
    <hyperlink ref="EN869" r:id="rId12401" display="http://www.telstra.com/sustainability/report/data" xr:uid="{BAAE05AE-ECA5-408D-AFCC-4E9DF99A28D8}"/>
    <hyperlink ref="EN870" r:id="rId12402" display="http://www.telstra.com/sustainability/report/data" xr:uid="{E1C476A6-F051-4D91-BE47-D5A736EC3059}"/>
    <hyperlink ref="EN871" r:id="rId12403" display="http://www.telstra.com/sustainability/report/data" xr:uid="{0ACA1109-1A10-4CE0-A886-84A2DD413C70}"/>
    <hyperlink ref="EN872" r:id="rId12404" display="http://www.telstra.com/sustainability/report/data" xr:uid="{F874FBF3-FA94-4741-BE7E-F8B8B43DC85C}"/>
    <hyperlink ref="EN873" r:id="rId12405" display="http://www.telstra.com/sustainability/report/data" xr:uid="{3485ADF4-6BEF-4E7C-94CB-7A4B4B6489E6}"/>
    <hyperlink ref="EN874" r:id="rId12406" display="http://www.telstra.com/sustainability/report/data" xr:uid="{F8E8430C-3CA8-4E74-9829-6FAC4A93AAB3}"/>
    <hyperlink ref="EN875" r:id="rId12407" display="http://www.telstra.com/sustainability/report/data" xr:uid="{D0BC17BF-994C-4618-8EE0-F7A357E99EBA}"/>
    <hyperlink ref="EN876" r:id="rId12408" display="http://www.telstra.com/sustainability/report/data" xr:uid="{D86656C4-FB9F-4618-B2AA-A18DAFDDC735}"/>
    <hyperlink ref="EN877" r:id="rId12409" display="http://www.telstra.com/sustainability/report/data" xr:uid="{50492442-2398-4024-A3C3-CC08A9C1D31E}"/>
    <hyperlink ref="EN878" r:id="rId12410" display="http://www.telstra.com/sustainability/report/data" xr:uid="{AD8F3092-A8B3-447B-801A-FB5915867343}"/>
    <hyperlink ref="EN879" r:id="rId12411" display="http://www.telstra.com/sustainability/report/data" xr:uid="{3631EBA8-5D9F-4B03-A76C-855399A11A80}"/>
    <hyperlink ref="EN880" r:id="rId12412" display="http://www.telstra.com/sustainability/report/data" xr:uid="{4676F9A8-653B-4518-986B-8CD8BE81BE46}"/>
    <hyperlink ref="EN881" r:id="rId12413" display="http://www.telstra.com/sustainability/report/data" xr:uid="{EB0E8B7E-2194-4BA0-BC41-BB813761EE7F}"/>
    <hyperlink ref="EN882" r:id="rId12414" display="http://www.telstra.com/sustainability/report/data" xr:uid="{B406622B-BD1C-4C2F-B5ED-F915636721F6}"/>
    <hyperlink ref="EN883" r:id="rId12415" display="http://www.telstra.com/sustainability/report/data" xr:uid="{8B7FC435-C6AF-4B0C-A154-4DBB41AD3F58}"/>
    <hyperlink ref="EN884" r:id="rId12416" display="http://www.telstra.com/sustainability/report/data" xr:uid="{434ECEEE-FF58-4168-B118-EC37F4BA7F2C}"/>
    <hyperlink ref="EN885" r:id="rId12417" display="http://www.telstra.com/sustainability/report/data" xr:uid="{19AB6D34-1FFE-42B0-A8A8-8653E138333E}"/>
    <hyperlink ref="EN886" r:id="rId12418" display="http://www.telstra.com/sustainability/report/data" xr:uid="{53A8C144-7EDC-4F1C-A2EC-A3D4A80B87A6}"/>
    <hyperlink ref="EN887" r:id="rId12419" display="http://www.telstra.com/sustainability/report/data" xr:uid="{9F5DE913-6551-4EFE-A975-026248B329F1}"/>
    <hyperlink ref="EN888" r:id="rId12420" display="http://www.telstra.com/sustainability/report/data" xr:uid="{90CC8229-9E11-47FB-AD82-2EAAF527564D}"/>
    <hyperlink ref="EN889" r:id="rId12421" display="http://www.telstra.com/sustainability/report/data" xr:uid="{9EE9C5CC-87A3-4D77-99BA-DD3179F622AB}"/>
    <hyperlink ref="EN890" r:id="rId12422" display="http://www.telstra.com/sustainability/report/data" xr:uid="{E002A92E-B827-4F27-9022-228698D9B8A1}"/>
    <hyperlink ref="EN891" r:id="rId12423" display="http://www.telstra.com/sustainability/report/data" xr:uid="{B9B2BB12-1642-4880-A995-32A2644EC438}"/>
    <hyperlink ref="EN892" r:id="rId12424" display="http://www.telstra.com/sustainability/report/data" xr:uid="{18504B30-F1AF-4657-9178-0430C92847E5}"/>
    <hyperlink ref="EN893" r:id="rId12425" display="http://www.telstra.com/sustainability/report/data" xr:uid="{07EBE4ED-0758-46D2-9141-027646E3E239}"/>
    <hyperlink ref="EN894" r:id="rId12426" display="http://www.telstra.com/sustainability/report/data" xr:uid="{A1D53EC5-39A7-4445-8A6F-A772384E3E92}"/>
    <hyperlink ref="EN895" r:id="rId12427" display="http://www.telstra.com/sustainability/report/data" xr:uid="{E0B39B13-2447-4EC5-80E3-1634B85A57A2}"/>
    <hyperlink ref="EN896" r:id="rId12428" display="http://www.telstra.com/sustainability/report/data" xr:uid="{0F929DF8-D00D-47F8-8051-9204261E0BD8}"/>
    <hyperlink ref="EN897" r:id="rId12429" display="http://www.telstra.com/sustainability/report/data" xr:uid="{8D059A53-EB59-4C07-97DD-B8325249C6DA}"/>
    <hyperlink ref="EN898" r:id="rId12430" display="http://www.telstra.com/sustainability/report/data" xr:uid="{F634E5B2-BFF9-44B5-8E3C-C2D26F271DD0}"/>
    <hyperlink ref="EN899" r:id="rId12431" display="http://www.telstra.com/sustainability/report/data" xr:uid="{396FD0D9-116A-4C3A-8AFC-4393CC7174E6}"/>
    <hyperlink ref="EN900" r:id="rId12432" display="http://www.telstra.com/sustainability/report/data" xr:uid="{2B0A4BF5-CDB9-4EA1-99CF-C8524BB56DB0}"/>
    <hyperlink ref="EN901" r:id="rId12433" display="http://www.telstra.com/sustainability/report/data" xr:uid="{9973E98A-D3DC-4C3F-9667-6E7675394E15}"/>
    <hyperlink ref="EN902" r:id="rId12434" display="http://www.telstra.com/sustainability/report/data" xr:uid="{0599CE03-1E8F-45B3-80F3-9B3004038BC1}"/>
    <hyperlink ref="EN903" r:id="rId12435" display="http://www.telstra.com/sustainability/report/data" xr:uid="{98E5F2BC-5478-4185-BEAE-EAE61099688E}"/>
    <hyperlink ref="EN904" r:id="rId12436" display="http://www.telstra.com/sustainability/report/data" xr:uid="{1F79044E-4025-438B-A02F-2CB278DB00EF}"/>
    <hyperlink ref="EN905" r:id="rId12437" display="http://www.telstra.com/sustainability/report/data" xr:uid="{EC1C42D5-C90A-4750-9AF8-2663C617CEB2}"/>
    <hyperlink ref="EN906" r:id="rId12438" display="http://www.telstra.com/sustainability/report/data" xr:uid="{DB4336FD-4BD2-4D87-AFA8-1436F39D8FD8}"/>
    <hyperlink ref="EN907" r:id="rId12439" display="http://www.telstra.com/sustainability/report/data" xr:uid="{7FC82BE1-E997-44CA-A4BF-6359A8EB6CA0}"/>
    <hyperlink ref="EN908" r:id="rId12440" display="http://www.telstra.com/sustainability/report/data" xr:uid="{DFA3D3E5-8E6B-45C0-AAE4-7D9D38E6266E}"/>
    <hyperlink ref="EN909" r:id="rId12441" display="http://www.telstra.com/sustainability/report/data" xr:uid="{56E1D524-7F4E-47D6-94C3-146DAD16E2FB}"/>
    <hyperlink ref="EN910" r:id="rId12442" display="http://www.telstra.com/sustainability/report/data" xr:uid="{568F6A94-2369-45D9-AE8C-A1F85C73AAE9}"/>
    <hyperlink ref="EN911" r:id="rId12443" display="http://www.telstra.com/sustainability/report/data" xr:uid="{1E9C9F0B-B666-4B94-A41F-6A6DC420D37E}"/>
    <hyperlink ref="EN912" r:id="rId12444" display="http://www.telstra.com/sustainability/report/data" xr:uid="{E71F0144-F348-4C84-B426-5D35592749A9}"/>
    <hyperlink ref="EN913" r:id="rId12445" display="http://www.telstra.com/sustainability/report/data" xr:uid="{08DC57AC-DA32-4726-83A6-CE55A4F87574}"/>
    <hyperlink ref="EN914" r:id="rId12446" display="http://www.telstra.com/sustainability/report/data" xr:uid="{F7C11C94-5718-4662-8C19-15B60627183A}"/>
    <hyperlink ref="EN915" r:id="rId12447" display="http://www.telstra.com/sustainability/report/data" xr:uid="{BF981D49-0C44-48CB-ACAC-F1A6E1BE04DE}"/>
    <hyperlink ref="EN916" r:id="rId12448" display="http://www.telstra.com/sustainability/report/data" xr:uid="{52AB4F5D-6BDE-4F20-BF2E-A0D4AE778073}"/>
    <hyperlink ref="EN917" r:id="rId12449" display="http://www.telstra.com/sustainability/report/data" xr:uid="{7ABE780E-E84F-460E-A126-A5B29BE44DDF}"/>
    <hyperlink ref="EN918" r:id="rId12450" display="http://www.telstra.com/sustainability/report/data" xr:uid="{10393514-08AE-4B0E-9265-82F60AF91F9F}"/>
    <hyperlink ref="EN919" r:id="rId12451" display="http://www.telstra.com/sustainability/report/data" xr:uid="{D4781A96-2435-4314-B378-89CB838BD880}"/>
    <hyperlink ref="EN920" r:id="rId12452" display="http://www.telstra.com/sustainability/report/data" xr:uid="{AB94CEBC-737F-4865-9A60-F1F6A26FAB42}"/>
    <hyperlink ref="EN921" r:id="rId12453" display="http://www.telstra.com/sustainability/report/data" xr:uid="{5ABDEE10-38A1-49A2-88C6-662B76F37B6F}"/>
    <hyperlink ref="EN922" r:id="rId12454" display="http://www.telstra.com/sustainability/report/data" xr:uid="{07E9641E-98AF-4E51-81E7-E68A8742A1E5}"/>
    <hyperlink ref="EN923" r:id="rId12455" display="http://www.telstra.com/sustainability/report/data" xr:uid="{CAF29B10-2A58-488D-80DE-0A7122561AFF}"/>
    <hyperlink ref="EN924" r:id="rId12456" display="http://www.telstra.com/sustainability/report/data" xr:uid="{A7E636C9-0882-40D6-A590-FFCE69745C5F}"/>
    <hyperlink ref="EN925" r:id="rId12457" display="http://www.telstra.com/sustainability/report/data" xr:uid="{2B6EC816-08F1-4348-90D0-EA56EF76C7E9}"/>
    <hyperlink ref="EN926" r:id="rId12458" display="http://www.telstra.com/sustainability/report/data" xr:uid="{8EE7DD5B-BA8D-41DF-9C70-9AEC450386A4}"/>
    <hyperlink ref="EN927" r:id="rId12459" display="http://www.telstra.com/sustainability/report/data" xr:uid="{92E49417-BA9B-4351-B400-B047F8E509DA}"/>
    <hyperlink ref="EN928" r:id="rId12460" display="http://www.telstra.com/sustainability/report/data" xr:uid="{8A3485C5-C1DE-4939-B94E-D66737BE9200}"/>
    <hyperlink ref="EN929" r:id="rId12461" display="http://www.telstra.com/sustainability/report/data" xr:uid="{1636D976-B62E-4EB2-ACD4-C4EE6AE2FA94}"/>
    <hyperlink ref="EN930" r:id="rId12462" display="http://www.telstra.com/sustainability/report/data" xr:uid="{4C7B9114-C9BC-4667-B068-72B095EB17E1}"/>
    <hyperlink ref="EN931" r:id="rId12463" display="http://www.telstra.com/sustainability/report/data" xr:uid="{EA539DFF-CFD8-4C22-9FE8-D312D144481A}"/>
    <hyperlink ref="EN932" r:id="rId12464" display="http://www.telstra.com/sustainability/report/data" xr:uid="{9F93ED6D-8764-400A-88ED-CD4C55AA359F}"/>
    <hyperlink ref="EN933" r:id="rId12465" display="http://www.telstra.com/sustainability/report/data" xr:uid="{FB98A4FE-57EF-4635-B217-1076CD1D574D}"/>
    <hyperlink ref="EN934" r:id="rId12466" display="http://www.telstra.com/sustainability/report/data" xr:uid="{7280EFF6-A082-4E71-8B16-040E2B71E969}"/>
    <hyperlink ref="EN935" r:id="rId12467" display="http://www.telstra.com/sustainability/report/data" xr:uid="{F8F68DAA-5597-4B0A-BCA1-C6F9EE021055}"/>
    <hyperlink ref="EN936" r:id="rId12468" display="http://www.telstra.com/sustainability/report/data" xr:uid="{C4191314-0A63-4E95-A50E-2EB2BB070A1A}"/>
    <hyperlink ref="EN937" r:id="rId12469" display="http://www.telstra.com/sustainability/report/data" xr:uid="{742ADE4D-B106-41CA-86AA-C48A1832BD14}"/>
    <hyperlink ref="EN938" r:id="rId12470" display="http://www.telstra.com/sustainability/report/data" xr:uid="{1C5DC7E0-17F7-4D64-8D2D-FCDC71596EE6}"/>
    <hyperlink ref="EN939" r:id="rId12471" display="http://www.telstra.com/sustainability/report/data" xr:uid="{FCD4A8DA-0EBA-4AD1-BA03-4BEED192ADFD}"/>
    <hyperlink ref="EN940" r:id="rId12472" display="http://www.telstra.com/sustainability/report/data" xr:uid="{B3850C50-E679-4FB4-B9A3-CF12CC7E15E1}"/>
    <hyperlink ref="EN941" r:id="rId12473" display="http://www.telstra.com/sustainability/report/data" xr:uid="{2FB6FDEE-9DF5-4A69-A4DD-55D4A8386E9C}"/>
    <hyperlink ref="EN942" r:id="rId12474" display="http://www.telstra.com/sustainability/report/data" xr:uid="{08D047F1-12F7-470C-904F-E13F4B9D7D37}"/>
    <hyperlink ref="EN943" r:id="rId12475" display="http://www.telstra.com/sustainability/report/data" xr:uid="{31CB7156-A1D9-43DD-8D62-48F1C5FFC10E}"/>
    <hyperlink ref="EN944" r:id="rId12476" display="http://www.telstra.com/sustainability/report/data" xr:uid="{98EF4CB6-26CE-44F2-97C9-450D33BC05A0}"/>
    <hyperlink ref="EN945" r:id="rId12477" display="http://www.telstra.com/sustainability/report/data" xr:uid="{5E0DD24E-8A13-4CEC-AE6F-B34FC9C02535}"/>
    <hyperlink ref="EN946" r:id="rId12478" display="http://www.telstra.com/sustainability/report/data" xr:uid="{AECBF7C1-52DB-4876-9195-256675C94F35}"/>
    <hyperlink ref="EN947" r:id="rId12479" display="http://www.telstra.com/sustainability/report/data" xr:uid="{5FD59AB0-BB99-4EB1-82F5-A59B502F87C8}"/>
    <hyperlink ref="EN948" r:id="rId12480" display="http://www.telstra.com/sustainability/report/data" xr:uid="{5812F443-0431-416E-84C9-82B0EC5768D2}"/>
    <hyperlink ref="EN949" r:id="rId12481" display="http://www.telstra.com/sustainability/report/data" xr:uid="{BBDBD995-0F49-480F-A334-A55CD07A1FEE}"/>
    <hyperlink ref="EN950" r:id="rId12482" display="http://www.telstra.com/sustainability/report/data" xr:uid="{2EA3A56C-24F6-4FBD-B253-F4204A88772F}"/>
    <hyperlink ref="EN951" r:id="rId12483" display="http://www.telstra.com/sustainability/report/data" xr:uid="{A6938192-E11B-40F9-909E-A265A54AF3F9}"/>
    <hyperlink ref="EN952" r:id="rId12484" display="http://www.telstra.com/sustainability/report/data" xr:uid="{73B2D48C-7464-4155-9BCC-01D9FB458E89}"/>
    <hyperlink ref="EN953" r:id="rId12485" display="http://www.telstra.com/sustainability/report/data" xr:uid="{CC307615-7EFF-4AF8-AAD5-057C1F485B5E}"/>
    <hyperlink ref="EN954" r:id="rId12486" display="http://www.telstra.com/sustainability/report/data" xr:uid="{7B5050D1-362F-4696-8A91-403C8582DDAD}"/>
    <hyperlink ref="EN955" r:id="rId12487" display="http://www.telstra.com/sustainability/report/data" xr:uid="{CD82EE76-3842-4AAD-908D-7B14B5D43142}"/>
    <hyperlink ref="EN956" r:id="rId12488" display="http://www.telstra.com/sustainability/report/data" xr:uid="{43D7FEA9-C36D-4F93-B067-372F0D24AAD5}"/>
    <hyperlink ref="EN957" r:id="rId12489" display="http://www.telstra.com/sustainability/report/data" xr:uid="{75DB7926-CE0D-46ED-8B09-8479A4752088}"/>
    <hyperlink ref="EN958" r:id="rId12490" display="http://www.telstra.com/sustainability/report/data" xr:uid="{5CC2A50F-D29E-455C-A773-0956E32F04AB}"/>
    <hyperlink ref="EN959" r:id="rId12491" display="http://www.telstra.com/sustainability/report/data" xr:uid="{0AC524D6-A51B-4DDF-8987-F238AE2E53E9}"/>
    <hyperlink ref="EN960" r:id="rId12492" display="http://www.telstra.com/sustainability/report/data" xr:uid="{4B044275-A9E3-4212-B2FC-41DD684A7BFB}"/>
    <hyperlink ref="EN961" r:id="rId12493" display="http://www.telstra.com/sustainability/report/data" xr:uid="{E7410C3D-D5AB-4C8D-A41E-189BD0BD1ECD}"/>
    <hyperlink ref="EN962" r:id="rId12494" display="http://www.telstra.com/sustainability/report/data" xr:uid="{3338A1D2-ADBA-4142-946F-F41F67F42264}"/>
    <hyperlink ref="EN963" r:id="rId12495" display="http://www.telstra.com/sustainability/report/data" xr:uid="{6D8D2C21-B1C7-4652-A3B1-B72310D86D21}"/>
    <hyperlink ref="EN964" r:id="rId12496" display="http://www.telstra.com/sustainability/report/data" xr:uid="{50B2F499-00CF-4664-B14B-CA949AF3E219}"/>
    <hyperlink ref="EN965" r:id="rId12497" display="http://www.telstra.com/sustainability/report/data" xr:uid="{5B34A5C8-0FBB-42C1-B1F2-C9A5A6BF3C28}"/>
    <hyperlink ref="EN966" r:id="rId12498" display="http://www.telstra.com/sustainability/report/data" xr:uid="{7A252ACA-E74D-400D-B19D-C84F5D73486D}"/>
    <hyperlink ref="EN967" r:id="rId12499" display="http://www.telstra.com/sustainability/report/data" xr:uid="{DA3CB947-FE9B-4D95-937E-D035B30ABD22}"/>
    <hyperlink ref="EN968" r:id="rId12500" display="http://www.telstra.com/sustainability/report/data" xr:uid="{B4D213ED-323B-4907-8E88-70BA8DB32948}"/>
    <hyperlink ref="EN969" r:id="rId12501" display="http://www.telstra.com/sustainability/report/data" xr:uid="{05D3C777-DF3A-4C4C-A067-CD3C3181CED7}"/>
    <hyperlink ref="EN970" r:id="rId12502" display="http://www.telstra.com/sustainability/report/data" xr:uid="{3C36DE5D-5AA6-4D63-8000-A6984F79FB26}"/>
    <hyperlink ref="EN971" r:id="rId12503" display="http://www.telstra.com/sustainability/report/data" xr:uid="{2ACA4665-5837-4341-A2C4-56FD88FF3BF4}"/>
    <hyperlink ref="EN972" r:id="rId12504" display="http://www.telstra.com/sustainability/report/data" xr:uid="{33586CA0-AB90-425D-81A0-54616FB528E3}"/>
    <hyperlink ref="EN973" r:id="rId12505" display="http://www.telstra.com/sustainability/report/data" xr:uid="{D19E3963-458A-4852-A581-C9A8ABB5B673}"/>
    <hyperlink ref="EN974" r:id="rId12506" display="http://www.telstra.com/sustainability/report/data" xr:uid="{CED17D61-1053-4D95-BC0F-1BCD51B27903}"/>
    <hyperlink ref="EN975" r:id="rId12507" display="http://www.telstra.com/sustainability/report/data" xr:uid="{8EE5642E-B882-4294-9CF3-C5B90E38FFCB}"/>
    <hyperlink ref="EN976" r:id="rId12508" display="http://www.telstra.com/sustainability/report/data" xr:uid="{60EC0CF1-6F97-4393-821C-9C65CB0DFB21}"/>
    <hyperlink ref="EN977" r:id="rId12509" display="http://www.telstra.com/sustainability/report/data" xr:uid="{70399C08-D5DA-4732-9659-ED0EF0D74FE4}"/>
    <hyperlink ref="EN978" r:id="rId12510" display="http://www.telstra.com/sustainability/report/data" xr:uid="{993FFF67-87D4-4BFE-8190-2C01053AA1DA}"/>
    <hyperlink ref="EN979" r:id="rId12511" display="http://www.telstra.com/sustainability/report/data" xr:uid="{58D426ED-A317-4CF6-8FA6-58A1FBDD9C68}"/>
    <hyperlink ref="EN980" r:id="rId12512" display="http://www.telstra.com/sustainability/report/data" xr:uid="{AB82ACFA-34E1-4B78-93D0-21FB138D1E68}"/>
    <hyperlink ref="EN981" r:id="rId12513" display="http://www.telstra.com/sustainability/report/data" xr:uid="{83670A33-0CED-49E2-BE61-E34CE9D702FD}"/>
    <hyperlink ref="EN982" r:id="rId12514" display="http://www.telstra.com/sustainability/report/data" xr:uid="{7CF1D653-AA2E-4DF1-AACA-731691DD778E}"/>
    <hyperlink ref="EN983" r:id="rId12515" display="http://www.telstra.com/sustainability/report/data" xr:uid="{AEBAB3BE-8EB3-44FD-987A-290145A2074F}"/>
    <hyperlink ref="EN984" r:id="rId12516" display="http://www.telstra.com/sustainability/report/data" xr:uid="{39B10833-366D-4F08-97AE-E0A9034744BF}"/>
    <hyperlink ref="EN985" r:id="rId12517" display="http://www.telstra.com/sustainability/report/data" xr:uid="{81C79FB8-3F0C-4E56-9E8C-1764F60E3BBF}"/>
    <hyperlink ref="EN986" r:id="rId12518" display="http://www.telstra.com/sustainability/report/data" xr:uid="{BC017B21-BCAE-43DC-9E3E-7FBEFF841416}"/>
    <hyperlink ref="EN987" r:id="rId12519" display="http://www.telstra.com/sustainability/report/data" xr:uid="{7C6B4798-44E2-475E-8BDA-2E55081F3685}"/>
    <hyperlink ref="EN988" r:id="rId12520" display="http://www.telstra.com/sustainability/report/data" xr:uid="{3228A50E-4E5A-45B9-9063-FA8E6B61D622}"/>
    <hyperlink ref="EN989" r:id="rId12521" display="http://www.telstra.com/sustainability/report/data" xr:uid="{B72131AB-7881-4940-A0FF-74E7E9B1016A}"/>
    <hyperlink ref="EN990" r:id="rId12522" display="http://www.telstra.com/sustainability/report/data" xr:uid="{DDDB9840-6445-46D6-8950-68A11C291478}"/>
    <hyperlink ref="EN991" r:id="rId12523" display="http://www.telstra.com/sustainability/report/data" xr:uid="{22904EF6-DDF6-48BC-9C69-E6AE3D684801}"/>
    <hyperlink ref="EN992" r:id="rId12524" display="http://www.telstra.com/sustainability/report/data" xr:uid="{F3DB3E6E-8A88-4F89-A906-2F95D59F9521}"/>
    <hyperlink ref="EN993" r:id="rId12525" display="http://www.telstra.com/sustainability/report/data" xr:uid="{76912E38-3739-4CE1-9105-3649A95F6D01}"/>
    <hyperlink ref="EN994" r:id="rId12526" display="http://www.telstra.com/sustainability/report/data" xr:uid="{4471C282-DBBD-4D87-A4DE-D581E52B7294}"/>
    <hyperlink ref="EN995" r:id="rId12527" display="http://www.telstra.com/sustainability/report/data" xr:uid="{BCD6A214-D2EF-4DD8-B3D3-5DA3D21DDB43}"/>
    <hyperlink ref="EN996" r:id="rId12528" display="http://www.telstra.com/sustainability/report/data" xr:uid="{8EB42831-6D2B-4DA7-84DC-B579DBA1811B}"/>
    <hyperlink ref="EN997" r:id="rId12529" display="http://www.telstra.com/sustainability/report/data" xr:uid="{9FCADBC6-0DF0-490B-AE56-6E92F56FC791}"/>
    <hyperlink ref="EN998" r:id="rId12530" display="http://www.telstra.com/sustainability/report/data" xr:uid="{911A99FA-A6EC-4319-8D82-391654D1A89F}"/>
    <hyperlink ref="EN999" r:id="rId12531" display="http://www.telstra.com/sustainability/report/data" xr:uid="{72158B60-1A53-4F6D-9078-157C88A04F57}"/>
    <hyperlink ref="EN1000" r:id="rId12532" display="http://www.telstra.com/sustainability/report/data" xr:uid="{4FF4D239-663B-415E-947D-BFFEC2673B6E}"/>
    <hyperlink ref="EN1001" r:id="rId12533" display="http://www.telstra.com/sustainability/report/data" xr:uid="{E9DA65DA-2AF2-4992-B45B-3C69AFB4885F}"/>
    <hyperlink ref="EN1002" r:id="rId12534" display="http://www.telstra.com/sustainability/report/data" xr:uid="{FE12F5BA-AB69-482F-95AC-34325F94CC37}"/>
    <hyperlink ref="EN1003" r:id="rId12535" display="http://www.telstra.com/sustainability/report/data" xr:uid="{E118E1C5-841D-4997-9323-4C4AD642C4C8}"/>
    <hyperlink ref="EN1004" r:id="rId12536" display="http://www.telstra.com/sustainability/report/data" xr:uid="{1E8284F0-CDFD-492B-AD60-48C1876425CC}"/>
    <hyperlink ref="EN1005" r:id="rId12537" display="http://www.telstra.com/sustainability/report/data" xr:uid="{7B764CB4-3B72-450A-A183-249EE1851A24}"/>
    <hyperlink ref="EN1006" r:id="rId12538" display="http://www.telstra.com/sustainability/report/data" xr:uid="{F2B0D467-A42C-4BA4-A6D0-57E6B7BB2D9E}"/>
    <hyperlink ref="EN1007" r:id="rId12539" display="http://www.telstra.com/sustainability/report/data" xr:uid="{F80FE1B5-5D93-40B4-9963-D5CE13E396E9}"/>
    <hyperlink ref="EN1008" r:id="rId12540" display="http://www.telstra.com/sustainability/report/data" xr:uid="{02C08B69-C817-4A9D-B8F9-8EE497AFA973}"/>
    <hyperlink ref="EN1009" r:id="rId12541" display="http://www.telstra.com/sustainability/report/data" xr:uid="{264D6F12-48E9-4B90-87DA-84425833C5F4}"/>
    <hyperlink ref="EN1010" r:id="rId12542" display="http://www.telstra.com/sustainability/report/data" xr:uid="{76DD3183-8302-41A8-BC3F-76221D91B308}"/>
    <hyperlink ref="EN1011" r:id="rId12543" display="http://www.telstra.com/sustainability/report/data" xr:uid="{7C2B4C5F-DC41-497B-9DE2-18D0C9B0605A}"/>
    <hyperlink ref="EN1012" r:id="rId12544" display="http://www.telstra.com/sustainability/report/data" xr:uid="{68B9BF72-20C7-4C93-92BB-17F09C4D798D}"/>
    <hyperlink ref="EN1013" r:id="rId12545" display="http://www.telstra.com/sustainability/report/data" xr:uid="{F772B3D8-81D2-4337-9AEB-B92EADFCC482}"/>
    <hyperlink ref="EN1014" r:id="rId12546" display="http://www.telstra.com/sustainability/report/data" xr:uid="{109ACD03-9B57-45EE-B717-B62C9D0A6A49}"/>
    <hyperlink ref="EN1015" r:id="rId12547" display="http://www.telstra.com/sustainability/report/data" xr:uid="{AAC41413-9C47-4CDA-838F-DFA21596421B}"/>
    <hyperlink ref="EN1016" r:id="rId12548" display="http://www.telstra.com/sustainability/report/data" xr:uid="{9F4D28D7-7966-4EF0-A861-D95A6C2CD8E2}"/>
    <hyperlink ref="EN1017" r:id="rId12549" display="http://www.telstra.com/sustainability/report/data" xr:uid="{C60D1916-4BA8-4E4C-83D4-C81178DCA76A}"/>
    <hyperlink ref="EN1018" r:id="rId12550" display="http://www.telstra.com/sustainability/report/data" xr:uid="{8260C89A-93D7-4992-B452-E62590B2B407}"/>
    <hyperlink ref="EN1019" r:id="rId12551" display="http://www.telstra.com/sustainability/report/data" xr:uid="{90A1681B-EA80-4CEB-B75B-6D89C7414F3D}"/>
    <hyperlink ref="EN1020" r:id="rId12552" display="http://www.telstra.com/sustainability/report/data" xr:uid="{22EE573E-2357-42CB-B7FA-C38EED32D4C0}"/>
    <hyperlink ref="EN1021" r:id="rId12553" display="http://www.telstra.com/sustainability/report/data" xr:uid="{E0633EBD-0B39-4C2D-9880-94A83313D05B}"/>
    <hyperlink ref="EN1022" r:id="rId12554" display="http://www.telstra.com/sustainability/report/data" xr:uid="{0249BA60-D8D9-4F4B-818E-7B1781D2A4F0}"/>
    <hyperlink ref="EN1023" r:id="rId12555" display="http://www.telstra.com/sustainability/report/data" xr:uid="{A86B5CBB-0FBE-4439-9001-21675C9681C5}"/>
    <hyperlink ref="EN1024" r:id="rId12556" display="http://www.telstra.com/sustainability/report/data" xr:uid="{68125828-E5E8-43A8-AF2C-C55E7DD4F61E}"/>
    <hyperlink ref="EN1025" r:id="rId12557" display="http://www.telstra.com/sustainability/report/data" xr:uid="{EE1CFFB2-6344-4A3B-87D7-E432DCBB9BE7}"/>
    <hyperlink ref="EN1026" r:id="rId12558" display="http://www.telstra.com/sustainability/report/data" xr:uid="{F9579453-AA92-408B-9010-8F80A22C849A}"/>
    <hyperlink ref="EN1027" r:id="rId12559" display="http://www.telstra.com/sustainability/report/data" xr:uid="{8297CC42-2F06-4BF5-99E0-553C26A5B201}"/>
    <hyperlink ref="EN1028" r:id="rId12560" display="http://www.telstra.com/sustainability/report/data" xr:uid="{3F366955-FE58-440D-84F7-F7DCE0948BE3}"/>
    <hyperlink ref="EN1029" r:id="rId12561" display="http://www.telstra.com/sustainability/report/data" xr:uid="{D3D26E88-E2F9-4C4D-BF5B-53192A7B78A1}"/>
    <hyperlink ref="EN1030" r:id="rId12562" display="http://www.telstra.com/sustainability/report/data" xr:uid="{6AC772C5-BAFE-47EB-9FB7-CBB09DA7AAA8}"/>
    <hyperlink ref="EN1031" r:id="rId12563" display="http://www.telstra.com/sustainability/report/data" xr:uid="{A82C011D-6BDE-41B4-8EE0-F8D3E270EA9B}"/>
    <hyperlink ref="EN1032" r:id="rId12564" display="http://www.telstra.com/sustainability/report/data" xr:uid="{D895D844-D045-4F4D-8112-05A71B992F8E}"/>
    <hyperlink ref="EN1033" r:id="rId12565" display="http://www.telstra.com/sustainability/report/data" xr:uid="{268F09B5-CFDA-4DC6-883C-CF346A88AA0A}"/>
    <hyperlink ref="EN1034" r:id="rId12566" display="http://www.telstra.com/sustainability/report/data" xr:uid="{4CA50364-F829-4F49-8719-2828520F3B14}"/>
    <hyperlink ref="EN1035" r:id="rId12567" display="http://www.telstra.com/sustainability/report/data" xr:uid="{84C7A0B4-8C3C-4D43-B6CB-114230D13477}"/>
    <hyperlink ref="EN1036" r:id="rId12568" display="http://www.telstra.com/sustainability/report/data" xr:uid="{803EAA91-14F4-4D40-B687-29E9799D49DD}"/>
    <hyperlink ref="EN1037" r:id="rId12569" display="http://www.telstra.com/sustainability/report/data" xr:uid="{A84EA063-EE4C-41BE-9C53-9CBD20F28F15}"/>
    <hyperlink ref="EN1038" r:id="rId12570" display="http://www.telstra.com/sustainability/report/data" xr:uid="{E5814315-7B14-474B-83F9-EB8207E6975B}"/>
    <hyperlink ref="EN1039" r:id="rId12571" display="http://www.telstra.com/sustainability/report/data" xr:uid="{88C288F5-C059-4B58-9F1C-860893B8EF3D}"/>
    <hyperlink ref="EN1040" r:id="rId12572" display="http://www.telstra.com/sustainability/report/data" xr:uid="{3E068FAC-4C4E-4BDA-BA5D-4901B6491B8C}"/>
    <hyperlink ref="EN1041" r:id="rId12573" display="http://www.telstra.com/sustainability/report/data" xr:uid="{E34CE243-E270-4523-B55C-26C37E6F5A49}"/>
    <hyperlink ref="EN1042" r:id="rId12574" display="http://www.telstra.com/sustainability/report/data" xr:uid="{B2B5E9B1-9511-4C2A-AAE0-4D27C81BCEA8}"/>
    <hyperlink ref="EN1043" r:id="rId12575" display="http://www.telstra.com/sustainability/report/data" xr:uid="{F9CB4247-F227-4F2F-B54E-B0A976A9184B}"/>
    <hyperlink ref="EN1044" r:id="rId12576" display="http://www.telstra.com/sustainability/report/data" xr:uid="{0F7F2E20-9C35-4045-A8FF-9C77D0A234E9}"/>
    <hyperlink ref="EN1045" r:id="rId12577" display="http://www.telstra.com/sustainability/report/data" xr:uid="{7E9C16B0-8D8B-4A5A-89C6-75880C63E92F}"/>
    <hyperlink ref="EN1046" r:id="rId12578" display="http://www.telstra.com/sustainability/report/data" xr:uid="{F0002948-2238-42D8-82D5-7502ED8B6A8D}"/>
    <hyperlink ref="EN1047" r:id="rId12579" display="http://www.telstra.com/sustainability/report/data" xr:uid="{82901D20-151D-4471-8ECD-EC7622BA11D8}"/>
    <hyperlink ref="EN1048" r:id="rId12580" display="http://www.telstra.com/sustainability/report/data" xr:uid="{78E60512-8D69-48DA-A7B0-1D829ECF9C6B}"/>
    <hyperlink ref="EN1049" r:id="rId12581" display="http://www.telstra.com/sustainability/report/data" xr:uid="{2147455E-F315-4F74-9718-188F39AD30F6}"/>
    <hyperlink ref="EN1050" r:id="rId12582" display="http://www.telstra.com/sustainability/report/data" xr:uid="{62657024-DC11-4AE0-84A6-96B590EEB044}"/>
    <hyperlink ref="EN1051" r:id="rId12583" display="http://www.telstra.com/sustainability/report/data" xr:uid="{75ADF9BF-5C98-4F1C-B992-FFADA2DED4D7}"/>
    <hyperlink ref="EN1052" r:id="rId12584" display="http://www.telstra.com/sustainability/report/data" xr:uid="{476F147F-05F4-41D7-8C19-2EC63213F141}"/>
    <hyperlink ref="EN1053" r:id="rId12585" display="http://www.telstra.com/sustainability/report/data" xr:uid="{9EA69C39-D111-4A0C-B0E1-EB4F6C93835A}"/>
    <hyperlink ref="EN1054" r:id="rId12586" display="http://www.telstra.com/sustainability/report/data" xr:uid="{238DD7A0-ED70-45E5-AC15-6434111BEB12}"/>
    <hyperlink ref="EN1055" r:id="rId12587" display="http://www.telstra.com/sustainability/report/data" xr:uid="{603BE24E-BBDD-4337-89B6-070C56ACE8A8}"/>
    <hyperlink ref="EN1056" r:id="rId12588" display="http://www.telstra.com/sustainability/report/data" xr:uid="{68FAF3BB-8EDE-4296-A379-946BE3420355}"/>
    <hyperlink ref="EN1057" r:id="rId12589" display="http://www.telstra.com/sustainability/report/data" xr:uid="{0BFA8ECF-EA7B-4D8D-9607-514BC9C7A84A}"/>
    <hyperlink ref="EN1058" r:id="rId12590" display="http://www.telstra.com/sustainability/report/data" xr:uid="{F0E5CE95-308D-443E-9693-37A3706E1E83}"/>
    <hyperlink ref="EN1059" r:id="rId12591" display="http://www.telstra.com/sustainability/report/data" xr:uid="{84D1ADE7-7F66-4D8F-865E-AAD400893DD1}"/>
    <hyperlink ref="EN1060" r:id="rId12592" display="http://www.telstra.com/sustainability/report/data" xr:uid="{2AB7D465-5F13-4714-A9FE-836BBFFECD17}"/>
    <hyperlink ref="EN1061" r:id="rId12593" display="http://www.telstra.com/sustainability/report/data" xr:uid="{1E813AA4-59B8-45BD-B4A5-A972D4CD5ECB}"/>
    <hyperlink ref="EN1062" r:id="rId12594" display="http://www.telstra.com/sustainability/report/data" xr:uid="{2A8200F7-6752-45D8-9217-9E0280BCF5BC}"/>
    <hyperlink ref="EN1063" r:id="rId12595" display="http://www.telstra.com/sustainability/report/data" xr:uid="{7B1CE6D8-EC06-4CDF-88FB-D8D7F62FFC26}"/>
    <hyperlink ref="EN1064" r:id="rId12596" display="http://www.telstra.com/sustainability/report/data" xr:uid="{11329AC5-5C00-41B3-80C6-8C5205B8F786}"/>
    <hyperlink ref="EN1065" r:id="rId12597" display="http://www.telstra.com/sustainability/report/data" xr:uid="{DC78E179-28F8-48AB-B1D2-B157C4B934F1}"/>
    <hyperlink ref="EN1066" r:id="rId12598" display="http://www.telstra.com/sustainability/report/data" xr:uid="{C3711900-6D80-47DE-8721-6DAB921A8E50}"/>
    <hyperlink ref="EN1067" r:id="rId12599" display="http://www.telstra.com/sustainability/report/data" xr:uid="{54FA2368-EB67-47E3-9162-3F6AE7095510}"/>
    <hyperlink ref="EN1068" r:id="rId12600" display="http://www.telstra.com/sustainability/report/data" xr:uid="{E42E72A1-087D-4AC2-AC77-5DDC94A0DD00}"/>
    <hyperlink ref="EN1069" r:id="rId12601" display="http://www.telstra.com/sustainability/report/data" xr:uid="{A5458E02-6449-431B-B99F-D5489832374D}"/>
    <hyperlink ref="EN1070" r:id="rId12602" display="http://www.telstra.com/sustainability/report/data" xr:uid="{630917B7-736B-4691-BB24-8E7DA8FD9AF8}"/>
    <hyperlink ref="EN1071" r:id="rId12603" display="http://www.telstra.com/sustainability/report/data" xr:uid="{7290EB3B-7F5A-4F2F-AA72-17901C4EEB24}"/>
    <hyperlink ref="EN1072" r:id="rId12604" display="http://www.telstra.com/sustainability/report/data" xr:uid="{FE668AE9-64AF-4917-BAEA-E01AF7CDFCD3}"/>
    <hyperlink ref="EN1073" r:id="rId12605" display="http://www.telstra.com/sustainability/report/data" xr:uid="{E9697959-91F4-4815-860B-7DF3610EF9C5}"/>
    <hyperlink ref="EN1074" r:id="rId12606" display="http://www.telstra.com/sustainability/report/data" xr:uid="{40099140-C2FC-4B9A-927C-09A5AF4A79FA}"/>
    <hyperlink ref="EN1075" r:id="rId12607" display="http://www.telstra.com/sustainability/report/data" xr:uid="{70916642-D1DD-4184-A48B-35CDBE3C1C9E}"/>
    <hyperlink ref="EN1076" r:id="rId12608" display="http://www.telstra.com/sustainability/report/data" xr:uid="{384C0DFC-17CC-4FA8-A9D6-8C1830B478AE}"/>
    <hyperlink ref="EN1077" r:id="rId12609" display="http://www.telstra.com/sustainability/report/data" xr:uid="{ACD7CDCC-75B4-42DC-827F-D96CD1E1F190}"/>
    <hyperlink ref="EN1078" r:id="rId12610" display="http://www.telstra.com/sustainability/report/data" xr:uid="{8C4A25A3-1506-44C8-9027-3BE1F4330981}"/>
    <hyperlink ref="EN1079" r:id="rId12611" display="http://www.telstra.com/sustainability/report/data" xr:uid="{FCCAC5E0-E5CF-4541-BC14-63FA4046E832}"/>
    <hyperlink ref="EN1080" r:id="rId12612" display="http://www.telstra.com/sustainability/report/data" xr:uid="{00E79D3B-2264-4CA1-86DF-A55FD149EF98}"/>
    <hyperlink ref="EN1081" r:id="rId12613" display="http://www.telstra.com/sustainability/report/data" xr:uid="{3CE68DAE-9CB5-4E8D-9265-FD23E5231485}"/>
    <hyperlink ref="EN1082" r:id="rId12614" display="http://www.telstra.com/sustainability/report/data" xr:uid="{E5B5EA87-3087-457E-B617-1959B451757D}"/>
    <hyperlink ref="EN1083" r:id="rId12615" display="http://www.telstra.com/sustainability/report/data" xr:uid="{3487DF1F-BA80-4033-8CEF-8764424FAC00}"/>
    <hyperlink ref="EN1084" r:id="rId12616" display="http://www.telstra.com/sustainability/report/data" xr:uid="{2FE05FC2-7999-42AF-9D53-28A85C7AB92A}"/>
    <hyperlink ref="EN1085" r:id="rId12617" display="http://www.telstra.com/sustainability/report/data" xr:uid="{0296F536-6434-4F31-81AB-89CBDD67ACA7}"/>
    <hyperlink ref="EN1086" r:id="rId12618" display="http://www.telstra.com/sustainability/report/data" xr:uid="{BFF52CBB-A228-47EA-BB18-06D6EA62A3FC}"/>
    <hyperlink ref="EN1087" r:id="rId12619" display="http://www.telstra.com/sustainability/report/data" xr:uid="{62DF1E13-B0D4-4E31-91C8-6C20870F66A7}"/>
    <hyperlink ref="EN1088" r:id="rId12620" display="http://www.telstra.com/sustainability/report/data" xr:uid="{728AA699-828D-4140-8B5B-59968443113A}"/>
    <hyperlink ref="EN1089" r:id="rId12621" display="http://www.telstra.com/sustainability/report/data" xr:uid="{4865347D-9DB0-4029-9FB5-AA488EE34E47}"/>
    <hyperlink ref="EN1090" r:id="rId12622" display="http://www.telstra.com/sustainability/report/data" xr:uid="{3B94279A-7F08-43F9-8BFC-041F675812FA}"/>
    <hyperlink ref="EN1091" r:id="rId12623" display="http://www.telstra.com/sustainability/report/data" xr:uid="{AA6059DE-99CC-45A7-A206-0ABC20EC8FA4}"/>
    <hyperlink ref="EN1092" r:id="rId12624" display="http://www.telstra.com/sustainability/report/data" xr:uid="{CA451354-23FD-41D8-BC86-1BC23D2F30D9}"/>
    <hyperlink ref="EN1093" r:id="rId12625" display="http://www.telstra.com/sustainability/report/data" xr:uid="{D528EA94-61C4-4508-BBC5-FB83000EC1EB}"/>
    <hyperlink ref="EN1094" r:id="rId12626" display="http://www.telstra.com/sustainability/report/data" xr:uid="{6AF1F6AD-1627-44D7-821E-270303ED4B90}"/>
    <hyperlink ref="EN1095" r:id="rId12627" display="http://www.telstra.com/sustainability/report/data" xr:uid="{E4144075-6526-4CFA-A94F-D1136980C25F}"/>
    <hyperlink ref="EN1096" r:id="rId12628" display="http://www.telstra.com/sustainability/report/data" xr:uid="{D9C55646-9538-4FA6-B19C-34CC3A4B1D7B}"/>
    <hyperlink ref="EN1097" r:id="rId12629" display="http://www.telstra.com/sustainability/report/data" xr:uid="{C1217154-639C-4DC9-8389-35350F72E8D6}"/>
    <hyperlink ref="EN1098" r:id="rId12630" display="http://www.telstra.com/sustainability/report/data" xr:uid="{DAA8DBDC-93D7-45D5-B637-1EF93E324677}"/>
    <hyperlink ref="EN1099" r:id="rId12631" display="http://www.telstra.com/sustainability/report/data" xr:uid="{C2CD2B7E-0583-47A5-B909-06388848F8ED}"/>
    <hyperlink ref="EN1100" r:id="rId12632" display="http://www.telstra.com/sustainability/report/data" xr:uid="{E5EB756E-1A95-4B06-A4C5-1BC08412412D}"/>
    <hyperlink ref="EN1101" r:id="rId12633" display="http://www.telstra.com/sustainability/report/data" xr:uid="{B0CB5A2C-D829-4B52-8C78-355AE19C2256}"/>
    <hyperlink ref="EN1102" r:id="rId12634" display="http://www.telstra.com/sustainability/report/data" xr:uid="{290F40A1-A7AF-426C-AC7E-FE52A520C8B5}"/>
    <hyperlink ref="EN1103" r:id="rId12635" display="http://www.telstra.com/sustainability/report/data" xr:uid="{09E931AC-04A2-4B0C-909B-D908ACDD367B}"/>
    <hyperlink ref="EN1104" r:id="rId12636" display="http://www.telstra.com/sustainability/report/data" xr:uid="{332312B1-A6E9-4AC0-9DE0-0F5BA2FD4093}"/>
    <hyperlink ref="EN1105" r:id="rId12637" display="http://www.telstra.com/sustainability/report/data" xr:uid="{39FC94B6-B1FF-4E3A-A411-29D629AEE1C9}"/>
    <hyperlink ref="EN1106" r:id="rId12638" display="http://www.telstra.com/sustainability/report/data" xr:uid="{EDD6D926-8AA5-4319-BFDC-099E6DDC581B}"/>
    <hyperlink ref="EN1107" r:id="rId12639" display="http://www.telstra.com/sustainability/report/data" xr:uid="{6D01FBDD-0854-45DA-BC6B-BD093328BB24}"/>
    <hyperlink ref="EN1108" r:id="rId12640" display="http://www.telstra.com/sustainability/report/data" xr:uid="{8CB20C46-0294-4B42-814A-CCDA82FF28CF}"/>
    <hyperlink ref="EP1" r:id="rId12641" display="http://www.telstra.com/sustainability/report/data" xr:uid="{3CB1EA36-F6D7-483D-A4EC-DAA8099C92B1}"/>
    <hyperlink ref="EP2" r:id="rId12642" display="http://www.telstra.com/sustainability/report/data" xr:uid="{83A4160F-2EB8-4DCC-B7B1-7537EDD32D21}"/>
    <hyperlink ref="EP5" r:id="rId12643" display="http://www.telstra.com/sustainability/report/data" xr:uid="{89838733-F5E4-43B6-9B17-0E5CB0C1CC26}"/>
    <hyperlink ref="EP7" r:id="rId12644" display="http://www.telstra.com/sustainability/report/data" xr:uid="{E47BB8CE-57AE-47A3-A42A-0E3D20FCD47D}"/>
    <hyperlink ref="EP8" r:id="rId12645" display="http://www.telstra.com/sustainability/report/data" xr:uid="{29A1AF8E-1DDB-45BC-908C-2C9849C206AA}"/>
    <hyperlink ref="EP9" r:id="rId12646" display="http://www.telstra.com/sustainability/report/data" xr:uid="{3460AFE3-A85A-4C70-B509-A28C84DA9368}"/>
    <hyperlink ref="EP10" r:id="rId12647" display="http://www.telstra.com/sustainability/report/data" xr:uid="{D89DE8B0-C691-4F2E-8763-DF3DE106FB8F}"/>
    <hyperlink ref="EP13" r:id="rId12648" display="http://www.telstra.com/sustainability/report/data" xr:uid="{9C6BA299-03BB-4174-9FC9-72B997641430}"/>
    <hyperlink ref="EP14" r:id="rId12649" display="http://www.telstra.com/sustainability/report/data" xr:uid="{5F723DB5-4855-4B35-9212-EA318133A3E5}"/>
    <hyperlink ref="EP15" r:id="rId12650" display="http://www.telstra.com/sustainability/report/data" xr:uid="{931B0B7F-B630-4BA0-9A40-9D985CA9A64D}"/>
    <hyperlink ref="EP16" r:id="rId12651" display="http://www.telstra.com/sustainability/report/data" xr:uid="{44E9F90F-4895-483D-945D-ED7BFB8035D1}"/>
    <hyperlink ref="EP17" r:id="rId12652" display="http://www.telstra.com/sustainability/report/data" xr:uid="{69C67102-6CF0-4FE4-84D1-B3B3EB5BA747}"/>
    <hyperlink ref="EP18" r:id="rId12653" display="http://www.telstra.com/sustainability/report/data" xr:uid="{712A2B4E-4CEE-4D4E-93CA-8BED07567B13}"/>
    <hyperlink ref="EP20" r:id="rId12654" display="http://www.telstra.com/sustainability/report/data" xr:uid="{7A168F90-A047-44E0-B526-6B6C352BCE1C}"/>
    <hyperlink ref="EP21" r:id="rId12655" display="http://www.telstra.com/sustainability/report/data" xr:uid="{4451BEB6-6C4E-4D40-8A4D-FBF9ADF4237D}"/>
    <hyperlink ref="EP23" r:id="rId12656" display="http://www.telstra.com/sustainability/report/data" xr:uid="{09E8E1C0-E49E-46C6-B424-B9684E724AFD}"/>
    <hyperlink ref="EP24" r:id="rId12657" display="http://www.telstra.com/sustainability/report/data" xr:uid="{4FC5F9F5-20DD-4D88-BC8C-C7922ADDB350}"/>
    <hyperlink ref="EP25" r:id="rId12658" display="http://www.telstra.com/sustainability/report/data" xr:uid="{869BD9DA-771E-485E-BD68-37A11E9007DF}"/>
    <hyperlink ref="EP26" r:id="rId12659" display="http://www.telstra.com/sustainability/report/data" xr:uid="{4B8B7AC7-CA3E-41C8-883C-8BC69D5B73B7}"/>
    <hyperlink ref="EP27" r:id="rId12660" display="http://www.telstra.com/sustainability/report/data" xr:uid="{C4E7AA6C-D7F9-4435-ABD5-4D284081D979}"/>
    <hyperlink ref="EP28" r:id="rId12661" display="http://www.telstra.com/sustainability/report/data" xr:uid="{7E89B8F3-80D7-4B52-8F95-EBE42933483F}"/>
    <hyperlink ref="EP29" r:id="rId12662" display="http://www.telstra.com/sustainability/report/data" xr:uid="{001866C6-0F0E-41E9-9EC7-AE5DA3858441}"/>
    <hyperlink ref="EP30" r:id="rId12663" display="http://www.telstra.com/sustainability/report/data" xr:uid="{8085FB53-89AE-4A57-9F41-7356D76A23B4}"/>
    <hyperlink ref="EP31" r:id="rId12664" display="http://www.telstra.com/sustainability/report/data" xr:uid="{942CC19D-2072-4EAB-9C6F-AFAE78CC9791}"/>
    <hyperlink ref="EP32" r:id="rId12665" display="http://www.telstra.com/sustainability/report/data" xr:uid="{51E72E17-64A9-41D2-9029-695862BCC81A}"/>
    <hyperlink ref="EP33" r:id="rId12666" display="http://www.telstra.com/sustainability/report/data" xr:uid="{1A19381B-2281-4F83-BEDA-10B30D981AFE}"/>
    <hyperlink ref="EP34" r:id="rId12667" display="http://www.telstra.com/sustainability/report/data" xr:uid="{1549B046-1486-433E-BEEC-56969647A49E}"/>
    <hyperlink ref="EP35" r:id="rId12668" display="http://www.telstra.com/sustainability/report/data" xr:uid="{05A63B42-BE8E-420A-8409-CBD27C170BE9}"/>
    <hyperlink ref="EP36" r:id="rId12669" display="http://www.telstra.com/sustainability/report/data" xr:uid="{2CA52498-0E69-48D8-B50A-BB0FBA1879FE}"/>
    <hyperlink ref="EP38" r:id="rId12670" display="http://www.telstra.com/sustainability/report/data" xr:uid="{3E30052A-D83C-4040-9CFC-224FA7B151D9}"/>
    <hyperlink ref="EP39" r:id="rId12671" display="http://www.telstra.com/sustainability/report/data" xr:uid="{E176C2FC-63F5-470F-BB3B-0E67466E70DF}"/>
    <hyperlink ref="EP40" r:id="rId12672" display="http://www.telstra.com/sustainability/report/data" xr:uid="{AFC147F6-034A-4070-994B-35FD85D01834}"/>
    <hyperlink ref="EP41" r:id="rId12673" display="http://www.telstra.com/sustainability/report/data" xr:uid="{46544AD7-DEAC-4757-A471-300ACBA00A8A}"/>
    <hyperlink ref="EP42" r:id="rId12674" display="http://www.telstra.com/sustainability/report/data" xr:uid="{1C1CBF00-CE0A-49E5-BF12-579AAC614750}"/>
    <hyperlink ref="EP43" r:id="rId12675" display="http://www.telstra.com/sustainability/report/data" xr:uid="{03F5805F-CB03-4CF8-B26D-B7C91C6CA9C1}"/>
    <hyperlink ref="EP44" r:id="rId12676" display="http://www.telstra.com/sustainability/report/data" xr:uid="{F6266273-D21B-4A1D-AAF4-2BDD55A43278}"/>
    <hyperlink ref="EP45" r:id="rId12677" display="http://www.telstra.com/sustainability/report/data" xr:uid="{F97668AD-FDA2-452D-A6A8-4EEC01242536}"/>
    <hyperlink ref="EP46" r:id="rId12678" display="http://www.telstra.com/sustainability/report/data" xr:uid="{BC5F6C0D-F7C1-4E41-B3EE-4C5D21F78431}"/>
    <hyperlink ref="EP47" r:id="rId12679" display="http://www.telstra.com/sustainability/report/data" xr:uid="{323286D3-9616-4D3D-8759-AD81DB79FDFA}"/>
    <hyperlink ref="EP48" r:id="rId12680" display="http://www.telstra.com/sustainability/report/data" xr:uid="{FC85C42B-C30F-4475-B586-9ECA3804818F}"/>
    <hyperlink ref="EP49" r:id="rId12681" display="http://www.telstra.com/sustainability/report/data" xr:uid="{6D2334AA-DDCF-407E-B857-BC7A5696A9C5}"/>
    <hyperlink ref="EP50" r:id="rId12682" display="http://www.telstra.com/sustainability/report/data" xr:uid="{B88793BD-8A41-4B7B-A0A6-6EE3245BE023}"/>
    <hyperlink ref="EP51" r:id="rId12683" display="http://www.telstra.com/sustainability/report/data" xr:uid="{0D1948C5-8D34-496A-8554-3FA358767DDE}"/>
    <hyperlink ref="EP52" r:id="rId12684" display="http://www.telstra.com/sustainability/report/data" xr:uid="{37430481-6C06-4F1D-A775-EF4435E37582}"/>
    <hyperlink ref="EP53" r:id="rId12685" display="http://www.telstra.com/sustainability/report/data" xr:uid="{138CF2E6-D812-4854-83F4-550997663E7A}"/>
    <hyperlink ref="EP55" r:id="rId12686" display="http://www.telstra.com/sustainability/report/data" xr:uid="{D0765CC4-1616-438F-8EFF-E91C7C169F21}"/>
    <hyperlink ref="EP56" r:id="rId12687" display="http://www.telstra.com/sustainability/report/data" xr:uid="{BE625E60-B042-4EF2-BF19-DD285CB8EDA3}"/>
    <hyperlink ref="EP57" r:id="rId12688" display="http://www.telstra.com/sustainability/report/data" xr:uid="{CD8BCE99-C8CF-48AC-B02A-C6D10801DB45}"/>
    <hyperlink ref="EP58" r:id="rId12689" display="http://www.telstra.com/sustainability/report/data" xr:uid="{CE1DB8CB-ACB4-4362-9F3F-4B1BB5BD1812}"/>
    <hyperlink ref="EP59" r:id="rId12690" display="http://www.telstra.com/sustainability/report/data" xr:uid="{08E9BD07-0635-4608-8AD5-C76ACE397539}"/>
    <hyperlink ref="EP61" r:id="rId12691" display="http://www.telstra.com/sustainability/report/data" xr:uid="{CA5726D6-B581-4EC2-8836-C0CF52DA4975}"/>
    <hyperlink ref="EP62" r:id="rId12692" display="http://www.telstra.com/sustainability/report/data" xr:uid="{F447F7A4-83FA-4C89-B064-EABA53D06F34}"/>
    <hyperlink ref="EP63" r:id="rId12693" display="http://www.telstra.com/sustainability/report/data" xr:uid="{D7DD6D2E-8EDA-4033-9851-409DBBE0E4F3}"/>
    <hyperlink ref="EP65" r:id="rId12694" display="http://www.telstra.com/sustainability/report/data" xr:uid="{4F2E89BD-7CAB-4EA9-9A3E-E7B97D98CC08}"/>
    <hyperlink ref="EP66" r:id="rId12695" display="http://www.telstra.com/sustainability/report/data" xr:uid="{751094BE-72A9-4280-A3C3-62B1B134A590}"/>
    <hyperlink ref="EP67" r:id="rId12696" display="http://www.telstra.com/sustainability/report/data" xr:uid="{5D8E015C-0FA0-4108-AA90-CDF31E14F60D}"/>
    <hyperlink ref="EP70" r:id="rId12697" display="http://www.telstra.com/sustainability/report/data" xr:uid="{40F4E095-CD07-493E-85E6-66E6F0F55EC0}"/>
    <hyperlink ref="EP72" r:id="rId12698" display="http://www.telstra.com/sustainability/report/data" xr:uid="{3E614EBF-60A5-4E1D-8C76-270FB8FDE40A}"/>
    <hyperlink ref="EP75" r:id="rId12699" display="http://www.telstra.com/sustainability/report/data" xr:uid="{52BE4F66-213F-476A-A5AF-85EE1BB8C514}"/>
    <hyperlink ref="EP76" r:id="rId12700" display="http://www.telstra.com/sustainability/report/data" xr:uid="{434AD7D3-6BD6-48F8-AB82-8FD0A436D5AC}"/>
    <hyperlink ref="EP77" r:id="rId12701" display="http://www.telstra.com/sustainability/report/data" xr:uid="{E8513DE9-B566-4ACA-956F-7C1BD675D13D}"/>
    <hyperlink ref="EP78" r:id="rId12702" display="http://www.telstra.com/sustainability/report/data" xr:uid="{52845598-BFBF-4CC6-ABE1-7AADDBC80263}"/>
    <hyperlink ref="EP79" r:id="rId12703" display="http://www.telstra.com/sustainability/report/data" xr:uid="{E4806287-3E53-4C98-9614-E55A8021902E}"/>
    <hyperlink ref="EP80" r:id="rId12704" display="http://www.telstra.com/sustainability/report/data" xr:uid="{F30DD83D-BCA5-472B-AFEF-8BF6D43F5944}"/>
    <hyperlink ref="EP86" r:id="rId12705" display="http://www.telstra.com/sustainability/report/data" xr:uid="{99A7D61E-B0FC-4BA3-BD60-FA5E90E12053}"/>
    <hyperlink ref="EP87" r:id="rId12706" display="http://www.telstra.com/sustainability/report/data" xr:uid="{6010FD65-7ED9-4874-9209-8B77D4BC4123}"/>
    <hyperlink ref="EP88" r:id="rId12707" display="http://www.telstra.com/sustainability/report/data" xr:uid="{63F86B96-6476-4C01-B5ED-52EC14F29F51}"/>
    <hyperlink ref="EP89" r:id="rId12708" display="http://www.telstra.com/sustainability/report/data" xr:uid="{318524DA-B644-417C-9A67-2B800AEF5354}"/>
    <hyperlink ref="EP91" r:id="rId12709" display="http://www.telstra.com/sustainability/report/data" xr:uid="{BC456DAD-0933-46AB-A8C7-D582FDE40710}"/>
    <hyperlink ref="EP92" r:id="rId12710" display="http://www.telstra.com/sustainability/report/data" xr:uid="{5C74AD1F-BD4F-4B3D-9B1A-83D93CB858B4}"/>
    <hyperlink ref="EP93" r:id="rId12711" display="http://www.telstra.com/sustainability/report/data" xr:uid="{C59B5AA8-A116-40CE-A271-03621A99A81F}"/>
    <hyperlink ref="EP94" r:id="rId12712" display="http://www.telstra.com/sustainability/report/data" xr:uid="{E4183B47-679F-47F5-91B9-95D3EFB7AA8D}"/>
    <hyperlink ref="EP96" r:id="rId12713" display="http://www.telstra.com/sustainability/report/data" xr:uid="{E9644D9D-6E6D-4F92-8D4B-7748B7B06DF0}"/>
    <hyperlink ref="EP97" r:id="rId12714" display="http://www.telstra.com/sustainability/report/data" xr:uid="{75E7C5E2-568C-44C4-8CDA-7EAF9D17EF4A}"/>
    <hyperlink ref="EP99" r:id="rId12715" display="http://www.telstra.com/sustainability/report/data" xr:uid="{69E2E94D-8CB4-4534-B57F-2721724F36C9}"/>
    <hyperlink ref="EP100" r:id="rId12716" display="http://www.telstra.com/sustainability/report/data" xr:uid="{5F2F4CAE-5D54-48BF-8BFF-CBA351698A26}"/>
    <hyperlink ref="EP101" r:id="rId12717" display="http://www.telstra.com/sustainability/report/data" xr:uid="{2B109899-A757-424B-AA77-CEACDFD6CD8E}"/>
    <hyperlink ref="EP102" r:id="rId12718" display="http://www.telstra.com/sustainability/report/data" xr:uid="{E121D447-94E5-4548-B80B-20FEF72AF08C}"/>
    <hyperlink ref="EP103" r:id="rId12719" display="http://www.telstra.com/sustainability/report/data" xr:uid="{D039375E-A4B1-449B-A480-C7FA90B04545}"/>
    <hyperlink ref="EP104" r:id="rId12720" display="http://www.telstra.com/sustainability/report/data" xr:uid="{93E8A1F9-1CFA-4754-86D3-79D3081C54CF}"/>
    <hyperlink ref="EP105" r:id="rId12721" display="http://www.telstra.com/sustainability/report/data" xr:uid="{B6F04523-3ED4-4899-90DC-3D832EC68BC8}"/>
    <hyperlink ref="EP106" r:id="rId12722" display="http://www.telstra.com/sustainability/report/data" xr:uid="{305CA650-9C35-4119-8070-9D72A9E3B1BE}"/>
    <hyperlink ref="EP107" r:id="rId12723" display="http://www.telstra.com/sustainability/report/data" xr:uid="{62349BD3-3C06-4189-8141-7B5E121A5A17}"/>
    <hyperlink ref="EP108" r:id="rId12724" display="http://www.telstra.com/sustainability/report/data" xr:uid="{1DCCAE21-22AA-4B9E-8A83-128A62E593EE}"/>
    <hyperlink ref="EP118" r:id="rId12725" display="http://www.telstra.com/sustainability/report/data" xr:uid="{174E3F2A-19C3-4776-9F19-BA78CF99D5F7}"/>
    <hyperlink ref="EP121" r:id="rId12726" display="http://www.telstra.com/sustainability/report/data" xr:uid="{E9D10BFD-079B-469A-866A-A880600D40C8}"/>
    <hyperlink ref="EP122" r:id="rId12727" display="http://www.telstra.com/sustainability/report/data" xr:uid="{5FBFE879-E02D-46BF-A7DA-FC9BE0461362}"/>
    <hyperlink ref="EP123" r:id="rId12728" display="http://www.telstra.com/sustainability/report/data" xr:uid="{B4D35743-98FE-4353-B4D7-92CFE3020C59}"/>
    <hyperlink ref="EP124" r:id="rId12729" display="http://www.telstra.com/sustainability/report/data" xr:uid="{6873AA44-49F3-42A8-8E57-8F95FB8C4489}"/>
    <hyperlink ref="EP125" r:id="rId12730" display="http://www.telstra.com/sustainability/report/data" xr:uid="{1ED26434-29BB-4DB3-99D6-50202EF29B74}"/>
    <hyperlink ref="EP126" r:id="rId12731" display="http://www.telstra.com/sustainability/report/data" xr:uid="{5D30BEA3-02A3-458D-ADD5-8BCFA67B2DBD}"/>
    <hyperlink ref="EP127" r:id="rId12732" display="http://www.telstra.com/sustainability/report/data" xr:uid="{43FACC67-E591-4A33-B063-8C1032AEEB9D}"/>
    <hyperlink ref="EP133" r:id="rId12733" display="http://www.telstra.com/sustainability/report/data" xr:uid="{C0119AEE-02C6-4803-A21A-B084E8680534}"/>
    <hyperlink ref="EP134" r:id="rId12734" display="http://www.telstra.com/sustainability/report/data" xr:uid="{3EA592E8-B6D2-4676-9427-C761B3C181A3}"/>
    <hyperlink ref="EP135" r:id="rId12735" display="http://www.telstra.com/sustainability/report/data" xr:uid="{A2649318-FA51-4903-A9E9-A8DB1649ACD1}"/>
    <hyperlink ref="EP136" r:id="rId12736" display="http://www.telstra.com/sustainability/report/data" xr:uid="{F210A425-BC7B-4CDC-98F4-FE2CD99E81E1}"/>
    <hyperlink ref="EP137" r:id="rId12737" display="http://www.telstra.com/sustainability/report/data" xr:uid="{E4BCEE29-093E-4B03-82A3-7FB5E746A459}"/>
    <hyperlink ref="EP144" r:id="rId12738" display="http://www.telstra.com/sustainability/report/data" xr:uid="{779D447A-D723-4F43-B436-68AF63883FF2}"/>
    <hyperlink ref="EP145" r:id="rId12739" display="http://www.telstra.com/sustainability/report/data" xr:uid="{86F916AA-12A4-4F13-A40F-FC80FC2FD9BF}"/>
    <hyperlink ref="EP146" r:id="rId12740" display="http://www.telstra.com/sustainability/report/data" xr:uid="{9CAD75FF-0C39-40C0-95F1-FBB0F63F5AD6}"/>
    <hyperlink ref="EP147" r:id="rId12741" display="http://www.telstra.com/sustainability/report/data" xr:uid="{DEE4E12E-F9C3-4BC6-8B1A-15CA37ADCAB2}"/>
    <hyperlink ref="EP148" r:id="rId12742" display="http://www.telstra.com/sustainability/report/data" xr:uid="{0C6E38CC-6376-4491-B8C4-6AE8442B551D}"/>
    <hyperlink ref="EP149" r:id="rId12743" display="http://www.telstra.com/sustainability/report/data" xr:uid="{722BAD04-245C-4D02-897A-12D361EECDC0}"/>
    <hyperlink ref="EP150" r:id="rId12744" display="http://www.telstra.com/sustainability/report/data" xr:uid="{B40D23E7-58C2-489F-8E4E-A4030394F770}"/>
    <hyperlink ref="EP151" r:id="rId12745" display="http://www.telstra.com/sustainability/report/data" xr:uid="{6FA21125-9E87-4BE8-9A95-D4A8A0100ED8}"/>
    <hyperlink ref="EP153" r:id="rId12746" display="http://www.telstra.com/sustainability/report/data" xr:uid="{4CA09795-E1BE-4B49-8946-ADD894FC992E}"/>
    <hyperlink ref="EP154" r:id="rId12747" display="http://www.telstra.com/sustainability/report/data" xr:uid="{84A8612B-1424-446C-BD81-673A2279700F}"/>
    <hyperlink ref="EP155" r:id="rId12748" display="http://www.telstra.com/sustainability/report/data" xr:uid="{D30FB46F-6EB1-4DEB-BA10-634CA90A0675}"/>
    <hyperlink ref="EP156" r:id="rId12749" display="http://www.telstra.com/sustainability/report/data" xr:uid="{535AAF7D-FF61-4E4D-B76C-5359382DC8FB}"/>
    <hyperlink ref="EP157" r:id="rId12750" display="http://www.telstra.com/sustainability/report/data" xr:uid="{07B0004E-6DC9-46A8-8C87-D68F8D560ECA}"/>
    <hyperlink ref="EP158" r:id="rId12751" display="http://www.telstra.com/sustainability/report/data" xr:uid="{444554EC-BC4E-4FDA-89DF-6C14A1AF48EC}"/>
    <hyperlink ref="EP159" r:id="rId12752" display="http://www.telstra.com/sustainability/report/data" xr:uid="{41138E08-B269-4A49-9B6F-A0186B61B4E4}"/>
    <hyperlink ref="EP161" r:id="rId12753" display="http://www.telstra.com/sustainability/report/data" xr:uid="{3C5249C2-ACDA-4E47-B8F0-625F43CE95C0}"/>
    <hyperlink ref="EP162" r:id="rId12754" display="http://www.telstra.com/sustainability/report/data" xr:uid="{CFA5E1DD-E60B-4E35-ACD3-BA4F17C90ACD}"/>
    <hyperlink ref="EP164" r:id="rId12755" display="http://www.telstra.com/sustainability/report/data" xr:uid="{B1575948-5637-483E-8EEE-B18C22132EC5}"/>
    <hyperlink ref="EP165" r:id="rId12756" display="http://www.telstra.com/sustainability/report/data" xr:uid="{542DC6C6-EAD8-4146-BEBC-165155B7B3B1}"/>
    <hyperlink ref="EP166" r:id="rId12757" display="http://www.telstra.com/sustainability/report/data" xr:uid="{E6851FB5-D592-4DCD-A5BC-176C9E9B84ED}"/>
    <hyperlink ref="EP167" r:id="rId12758" display="http://www.telstra.com/sustainability/report/data" xr:uid="{3477D1B3-9B1B-4966-86E0-911EE37FA3A6}"/>
    <hyperlink ref="EP168" r:id="rId12759" display="http://www.telstra.com/sustainability/report/data" xr:uid="{E749C374-830C-4552-A401-A47AD542EC85}"/>
    <hyperlink ref="EP169" r:id="rId12760" display="http://www.telstra.com/sustainability/report/data" xr:uid="{66C02827-1660-4187-844F-BAE932B973F3}"/>
    <hyperlink ref="EP170" r:id="rId12761" display="http://www.telstra.com/sustainability/report/data" xr:uid="{83E564C2-9412-405B-BCB5-5DFA00F6DE81}"/>
    <hyperlink ref="EP171" r:id="rId12762" display="http://www.telstra.com/sustainability/report/data" xr:uid="{A15FD9E3-28F7-4344-81A0-9E30E7E845B2}"/>
    <hyperlink ref="EP172" r:id="rId12763" display="http://www.telstra.com/sustainability/report/data" xr:uid="{37C420A2-AF4D-4575-8BD7-17375620BEEE}"/>
    <hyperlink ref="EP173" r:id="rId12764" display="http://www.telstra.com/sustainability/report/data" xr:uid="{B2F5D405-88B9-455C-92E3-EE7663E8F8DB}"/>
    <hyperlink ref="EP174" r:id="rId12765" display="http://www.telstra.com/sustainability/report/data" xr:uid="{12F98398-44C9-4F0D-BC12-4D22E57C6C11}"/>
    <hyperlink ref="EP175" r:id="rId12766" display="http://www.telstra.com/sustainability/report/data" xr:uid="{AB871C5C-A080-4739-A915-EFD62E83FAE1}"/>
    <hyperlink ref="EP176" r:id="rId12767" display="http://www.telstra.com/sustainability/report/data" xr:uid="{5722788B-742F-49B4-99E7-BE2B3E9708A7}"/>
    <hyperlink ref="EP177" r:id="rId12768" display="http://www.telstra.com/sustainability/report/data" xr:uid="{12AD5858-BCEA-4E74-912A-E7321C9732BD}"/>
    <hyperlink ref="EP178" r:id="rId12769" display="http://www.telstra.com/sustainability/report/data" xr:uid="{1C86E7A2-7429-4DE4-8C72-5F9F684E4203}"/>
    <hyperlink ref="EP179" r:id="rId12770" display="http://www.telstra.com/sustainability/report/data" xr:uid="{DDA8BCFB-93B9-4910-A800-E26C49A261B4}"/>
    <hyperlink ref="EP180" r:id="rId12771" display="http://www.telstra.com/sustainability/report/data" xr:uid="{D3AA0AFA-9325-4DC6-918C-F0EC15983868}"/>
    <hyperlink ref="EP181" r:id="rId12772" display="http://www.telstra.com/sustainability/report/data" xr:uid="{00F3A8CC-17AF-4E5B-B92A-FCDD6ED207F2}"/>
    <hyperlink ref="EP183" r:id="rId12773" display="http://www.telstra.com/sustainability/report/data" xr:uid="{4BB7EC1D-BB8A-4ECA-8FEC-FA810F8B11AA}"/>
    <hyperlink ref="EP184" r:id="rId12774" display="http://www.telstra.com/sustainability/report/data" xr:uid="{BECA6985-3129-4525-BAC6-86148957420C}"/>
    <hyperlink ref="EP185" r:id="rId12775" display="http://www.telstra.com/sustainability/report/data" xr:uid="{A6C3A385-E133-4D00-B4BD-CB58ABBACB07}"/>
    <hyperlink ref="EP186" r:id="rId12776" display="http://www.telstra.com/sustainability/report/data" xr:uid="{F6DA7272-669D-40E6-8E10-BEF402DC5CF6}"/>
    <hyperlink ref="EP192" r:id="rId12777" display="http://www.telstra.com/sustainability/report/data" xr:uid="{31E8DE79-214C-4A4E-81EF-4003B2AB32DE}"/>
    <hyperlink ref="EP193" r:id="rId12778" display="http://www.telstra.com/sustainability/report/data" xr:uid="{DFFA7833-CF1A-4AD8-8F4D-7DD63C75972B}"/>
    <hyperlink ref="EP194" r:id="rId12779" display="http://www.telstra.com/sustainability/report/data" xr:uid="{949DEE51-B201-4835-AC14-3FE0E87BE18D}"/>
    <hyperlink ref="EP195" r:id="rId12780" display="http://www.telstra.com/sustainability/report/data" xr:uid="{96ACCADA-CEB0-4207-96BF-370A60187407}"/>
    <hyperlink ref="EP196" r:id="rId12781" display="http://www.telstra.com/sustainability/report/data" xr:uid="{BE5A04C7-0BA8-4C9A-8F18-CE3844931289}"/>
    <hyperlink ref="EP197" r:id="rId12782" display="http://www.telstra.com/sustainability/report/data" xr:uid="{E24A3C8C-306C-4D30-BCA1-8BF5A0ACF3AD}"/>
    <hyperlink ref="EP198" r:id="rId12783" display="http://www.telstra.com/sustainability/report/data" xr:uid="{AD2F9B8F-F344-4A20-8E35-81FFCED5EDF5}"/>
    <hyperlink ref="EP199" r:id="rId12784" display="http://www.telstra.com/sustainability/report/data" xr:uid="{0EF62FA7-B9DC-41A0-B5DF-5808248C5460}"/>
    <hyperlink ref="EP200" r:id="rId12785" display="http://www.telstra.com/sustainability/report/data" xr:uid="{D51EA70A-22B9-474F-93FC-85262DF2D963}"/>
    <hyperlink ref="EP201" r:id="rId12786" display="http://www.telstra.com/sustainability/report/data" xr:uid="{412A7231-6F81-49FB-BBF6-470C75678F01}"/>
    <hyperlink ref="EP202" r:id="rId12787" display="http://www.telstra.com/sustainability/report/data" xr:uid="{3BAD268A-D27A-4E17-AB6A-6E262328C4FF}"/>
    <hyperlink ref="EP203" r:id="rId12788" display="http://www.telstra.com/sustainability/report/data" xr:uid="{88C9ED0A-4FD2-49B0-B5A3-3960A90C1B44}"/>
    <hyperlink ref="EP204" r:id="rId12789" display="http://www.telstra.com/sustainability/report/data" xr:uid="{380B2E49-C699-4FBF-831A-00C8306987EC}"/>
    <hyperlink ref="EP205" r:id="rId12790" display="http://www.telstra.com/sustainability/report/data" xr:uid="{BABAAF69-AF8B-4E6D-8457-31917ADCD914}"/>
    <hyperlink ref="EP206" r:id="rId12791" display="http://www.telstra.com/sustainability/report/data" xr:uid="{E82E55CB-CB03-4880-917A-7C941025AEE2}"/>
    <hyperlink ref="EP207" r:id="rId12792" display="http://www.telstra.com/sustainability/report/data" xr:uid="{24AECFF3-429F-416A-BF52-3212599C85EE}"/>
    <hyperlink ref="EP208" r:id="rId12793" display="http://www.telstra.com/sustainability/report/data" xr:uid="{BFDE9A3A-46D8-4397-88A1-7E9FA8052498}"/>
    <hyperlink ref="EP209" r:id="rId12794" display="http://www.telstra.com/sustainability/report/data" xr:uid="{53C9DA73-C045-411A-A8A0-13932C404E26}"/>
    <hyperlink ref="EP210" r:id="rId12795" display="http://www.telstra.com/sustainability/report/data" xr:uid="{179A0666-D076-4ADE-B1CC-415333CE3F6E}"/>
    <hyperlink ref="EP211" r:id="rId12796" display="http://www.telstra.com/sustainability/report/data" xr:uid="{3215E6C6-344B-4C3D-805B-51E298554D8A}"/>
    <hyperlink ref="EP212" r:id="rId12797" display="http://www.telstra.com/sustainability/report/data" xr:uid="{A8EB9E81-1984-4499-BBB2-5DF5DF35AAC8}"/>
    <hyperlink ref="EP213" r:id="rId12798" display="http://www.telstra.com/sustainability/report/data" xr:uid="{D249671E-7EE4-40F8-B47E-6B375C0CA701}"/>
    <hyperlink ref="EP214" r:id="rId12799" display="http://www.telstra.com/sustainability/report/data" xr:uid="{6553EABF-FA07-4381-8F38-CE4A03FFD208}"/>
    <hyperlink ref="EP215" r:id="rId12800" display="http://www.telstra.com/sustainability/report/data" xr:uid="{FC644E82-0D36-4103-A9BB-78DE0192C07C}"/>
    <hyperlink ref="EP216" r:id="rId12801" display="http://www.telstra.com/sustainability/report/data" xr:uid="{ACDA1582-8E0D-49AD-AD48-6B0312EDE860}"/>
    <hyperlink ref="EP217" r:id="rId12802" display="http://www.telstra.com/sustainability/report/data" xr:uid="{3183913C-D842-4199-B9DC-334FF737CA6A}"/>
    <hyperlink ref="EP218" r:id="rId12803" display="http://www.telstra.com/sustainability/report/data" xr:uid="{0B95DE71-78F3-4037-A16B-13829B3CFEDF}"/>
    <hyperlink ref="EP219" r:id="rId12804" display="http://www.telstra.com/sustainability/report/data" xr:uid="{8AEEEEFA-B31C-4008-A164-D4DB5AFF2A7B}"/>
    <hyperlink ref="EP220" r:id="rId12805" display="http://www.telstra.com/sustainability/report/data" xr:uid="{A2D02CB2-53D4-48B7-97A7-F558F41476CE}"/>
    <hyperlink ref="EP221" r:id="rId12806" display="http://www.telstra.com/sustainability/report/data" xr:uid="{FCB15687-B7BB-4E9C-8107-29209E7CFD4B}"/>
    <hyperlink ref="EP222" r:id="rId12807" display="http://www.telstra.com/sustainability/report/data" xr:uid="{A6BCA78C-BAA7-4193-BEB1-29ED7C65FB17}"/>
    <hyperlink ref="EP223" r:id="rId12808" display="http://www.telstra.com/sustainability/report/data" xr:uid="{4E73202C-8CA0-414F-A77F-F673B83315E0}"/>
    <hyperlink ref="EP224" r:id="rId12809" display="http://www.telstra.com/sustainability/report/data" xr:uid="{21E6799B-D355-4E62-A164-94B0791F9BDF}"/>
    <hyperlink ref="EP225" r:id="rId12810" display="http://www.telstra.com/sustainability/report/data" xr:uid="{111CCFF1-6518-4ECC-8B6D-36F4E4BBFCD7}"/>
    <hyperlink ref="EP226" r:id="rId12811" display="http://www.telstra.com/sustainability/report/data" xr:uid="{A8583AE8-9F2E-4535-ABE9-28895DC88248}"/>
    <hyperlink ref="EP227" r:id="rId12812" display="http://www.telstra.com/sustainability/report/data" xr:uid="{A8BA1D30-9433-4CC1-9F60-AFCBA2AFDCE4}"/>
    <hyperlink ref="EP228" r:id="rId12813" display="http://www.telstra.com/sustainability/report/data" xr:uid="{127FBCCD-6B2F-48BC-A158-EB786DC6934B}"/>
    <hyperlink ref="EP229" r:id="rId12814" display="http://www.telstra.com/sustainability/report/data" xr:uid="{F3E37F43-6D65-4BCC-92ED-76073A8853D8}"/>
    <hyperlink ref="EP230" r:id="rId12815" display="http://www.telstra.com/sustainability/report/data" xr:uid="{14ECA20B-E864-4A80-8FF6-3D5FC28FBBF6}"/>
    <hyperlink ref="EP231" r:id="rId12816" display="http://www.telstra.com/sustainability/report/data" xr:uid="{352B1CDA-2659-4A2B-B050-BE0A04344261}"/>
    <hyperlink ref="EP232" r:id="rId12817" display="http://www.telstra.com/sustainability/report/data" xr:uid="{72939B17-324D-4DF2-9DE4-E215C3646C6D}"/>
    <hyperlink ref="EP233" r:id="rId12818" display="http://www.telstra.com/sustainability/report/data" xr:uid="{7C8F4CBB-A09D-4CDF-B287-376B10932481}"/>
    <hyperlink ref="EP234" r:id="rId12819" display="http://www.telstra.com/sustainability/report/data" xr:uid="{C6A1E47E-0B12-49B1-8C9A-FBB2888A9DA6}"/>
    <hyperlink ref="EP235" r:id="rId12820" display="http://www.telstra.com/sustainability/report/data" xr:uid="{5744F288-11FD-4954-BD19-D422D1F8AF07}"/>
    <hyperlink ref="EP236" r:id="rId12821" display="http://www.telstra.com/sustainability/report/data" xr:uid="{29F43A26-9DFA-4B75-B5DF-F60610489889}"/>
    <hyperlink ref="EP237" r:id="rId12822" display="http://www.telstra.com/sustainability/report/data" xr:uid="{93869C80-93C0-4624-B728-3748A70E504C}"/>
    <hyperlink ref="EP238" r:id="rId12823" display="http://www.telstra.com/sustainability/report/data" xr:uid="{796D0EB1-7082-421D-8FE1-384D979A26BB}"/>
    <hyperlink ref="EP239" r:id="rId12824" display="http://www.telstra.com/sustainability/report/data" xr:uid="{ADF5E447-FCFC-4FC8-BEB1-AAE5705EC36B}"/>
    <hyperlink ref="EP240" r:id="rId12825" display="http://www.telstra.com/sustainability/report/data" xr:uid="{5CB52249-B8E4-4887-892C-2E173D0D5599}"/>
    <hyperlink ref="EP241" r:id="rId12826" display="http://www.telstra.com/sustainability/report/data" xr:uid="{0EF9959F-0D3C-42C7-B456-7EA98B361D97}"/>
    <hyperlink ref="EP242" r:id="rId12827" display="http://www.telstra.com/sustainability/report/data" xr:uid="{0A8A4BC3-FF2F-4555-8A5A-CBED7371425A}"/>
    <hyperlink ref="EP243" r:id="rId12828" display="http://www.telstra.com/sustainability/report/data" xr:uid="{E1357AD5-2A2F-447B-B700-A11AB55349DC}"/>
    <hyperlink ref="EP244" r:id="rId12829" display="http://www.telstra.com/sustainability/report/data" xr:uid="{C91971E3-EAAE-47C2-A932-918CFAE073F7}"/>
    <hyperlink ref="EP245" r:id="rId12830" display="http://www.telstra.com/sustainability/report/data" xr:uid="{DF5885C0-1E6D-4BE8-B50A-BFE5DB6A67C7}"/>
    <hyperlink ref="EP246" r:id="rId12831" display="http://www.telstra.com/sustainability/report/data" xr:uid="{7F4B6525-1B45-4137-8ED6-C5367F8128D9}"/>
    <hyperlink ref="EP247" r:id="rId12832" display="http://www.telstra.com/sustainability/report/data" xr:uid="{BC392016-215C-45E8-BF1D-92A60B52E8BE}"/>
    <hyperlink ref="EP248" r:id="rId12833" display="http://www.telstra.com/sustainability/report/data" xr:uid="{CB5D0A47-A3D5-4DE4-AF6D-398D402D8EAC}"/>
    <hyperlink ref="EP249" r:id="rId12834" display="http://www.telstra.com/sustainability/report/data" xr:uid="{D5595381-39A5-48F7-AB48-3AEAD9B0270D}"/>
    <hyperlink ref="EP250" r:id="rId12835" display="http://www.telstra.com/sustainability/report/data" xr:uid="{FE9A71C9-4E3D-4B2C-8665-E9ACF21607B4}"/>
    <hyperlink ref="EP251" r:id="rId12836" display="http://www.telstra.com/sustainability/report/data" xr:uid="{7AF8BD16-D730-436D-AE8C-851C84623297}"/>
    <hyperlink ref="EP252" r:id="rId12837" display="http://www.telstra.com/sustainability/report/data" xr:uid="{27893170-3295-4522-9426-5F788E1B9307}"/>
    <hyperlink ref="EP253" r:id="rId12838" display="http://www.telstra.com/sustainability/report/data" xr:uid="{5E1DC3BC-FCCA-47D6-8D99-FAA20CC72459}"/>
    <hyperlink ref="EP254" r:id="rId12839" display="http://www.telstra.com/sustainability/report/data" xr:uid="{12BF00E9-3E49-4041-81FC-76F67AC8AC03}"/>
    <hyperlink ref="EP255" r:id="rId12840" display="http://www.telstra.com/sustainability/report/data" xr:uid="{1A7C6F6B-FF6D-48F8-BA75-1D8121791186}"/>
    <hyperlink ref="EP256" r:id="rId12841" display="http://www.telstra.com/sustainability/report/data" xr:uid="{22EC04F5-5BC9-4E65-8040-C03EE66AB684}"/>
    <hyperlink ref="EP257" r:id="rId12842" display="http://www.telstra.com/sustainability/report/data" xr:uid="{956457D6-3EF2-4BDE-AF99-91AAD1920A4F}"/>
    <hyperlink ref="EP258" r:id="rId12843" display="http://www.telstra.com/sustainability/report/data" xr:uid="{FBF89EE2-C4FE-4548-98CB-783FD6D0AA04}"/>
    <hyperlink ref="EP259" r:id="rId12844" display="http://www.telstra.com/sustainability/report/data" xr:uid="{E57D0E01-3864-4918-958A-9501B365BB7C}"/>
    <hyperlink ref="EP260" r:id="rId12845" display="http://www.telstra.com/sustainability/report/data" xr:uid="{4E83DA1B-7769-418A-9CA2-00B10F4C5094}"/>
    <hyperlink ref="EP261" r:id="rId12846" display="http://www.telstra.com/sustainability/report/data" xr:uid="{CE1777CF-E840-4C4C-BF42-7909D34869D9}"/>
    <hyperlink ref="EP262" r:id="rId12847" display="http://www.telstra.com/sustainability/report/data" xr:uid="{8D17A922-CC02-450A-BCAA-BC176968EA70}"/>
    <hyperlink ref="EP263" r:id="rId12848" display="http://www.telstra.com/sustainability/report/data" xr:uid="{772BD257-FC6E-4F11-83FA-B8706E66CBD0}"/>
    <hyperlink ref="EP264" r:id="rId12849" display="http://www.telstra.com/sustainability/report/data" xr:uid="{2BF04B1F-CAB3-443D-8F02-9814A425FA07}"/>
    <hyperlink ref="EP265" r:id="rId12850" display="http://www.telstra.com/sustainability/report/data" xr:uid="{D6624382-F641-439D-B5E0-8E713A64C680}"/>
    <hyperlink ref="EP266" r:id="rId12851" display="http://www.telstra.com/sustainability/report/data" xr:uid="{4FF16A74-742D-4E66-B977-96BD5B346601}"/>
    <hyperlink ref="EP267" r:id="rId12852" display="http://www.telstra.com/sustainability/report/data" xr:uid="{E3BE6BE5-FD58-477D-9CA3-5DE0FAAA553A}"/>
    <hyperlink ref="EP268" r:id="rId12853" display="http://www.telstra.com/sustainability/report/data" xr:uid="{755F6F29-2653-45F1-8036-E47A4E658D8D}"/>
    <hyperlink ref="EP269" r:id="rId12854" display="http://www.telstra.com/sustainability/report/data" xr:uid="{EF8CB60F-AA3D-40D8-A783-EEB0C9B77636}"/>
    <hyperlink ref="EP270" r:id="rId12855" display="http://www.telstra.com/sustainability/report/data" xr:uid="{EDEBB1FD-3E2A-4983-9AB2-2A987C0B5AE1}"/>
    <hyperlink ref="EP271" r:id="rId12856" display="http://www.telstra.com/sustainability/report/data" xr:uid="{217AED94-0FEB-4360-9BE0-7B5A0686DE17}"/>
    <hyperlink ref="EP272" r:id="rId12857" display="http://www.telstra.com/sustainability/report/data" xr:uid="{AFFEEE1D-E077-4267-B090-E885F914CD3B}"/>
    <hyperlink ref="EP273" r:id="rId12858" display="http://www.telstra.com/sustainability/report/data" xr:uid="{BEF6EAF2-888D-4F6F-B8DD-727D79E52ADB}"/>
    <hyperlink ref="EP274" r:id="rId12859" display="http://www.telstra.com/sustainability/report/data" xr:uid="{F1D3D00C-399C-4696-8E48-CA2149F30640}"/>
    <hyperlink ref="EP275" r:id="rId12860" display="http://www.telstra.com/sustainability/report/data" xr:uid="{A55BA3B0-F141-40C2-B9DC-82BCDE57867C}"/>
    <hyperlink ref="EP276" r:id="rId12861" display="http://www.telstra.com/sustainability/report/data" xr:uid="{C5F75821-D402-487D-9A75-DF182726118D}"/>
    <hyperlink ref="EP277" r:id="rId12862" display="http://www.telstra.com/sustainability/report/data" xr:uid="{9AA9D7EA-83A0-466A-8DDD-71D630540CFE}"/>
    <hyperlink ref="EP278" r:id="rId12863" display="http://www.telstra.com/sustainability/report/data" xr:uid="{8CC40100-0939-4DDA-9CB9-A35A946E109E}"/>
    <hyperlink ref="EP279" r:id="rId12864" display="http://www.telstra.com/sustainability/report/data" xr:uid="{445829E8-CC4A-49FB-A222-8DAE213AE00B}"/>
    <hyperlink ref="EP280" r:id="rId12865" display="http://www.telstra.com/sustainability/report/data" xr:uid="{B4D2DEF3-53A9-43A6-9DDF-5E98EACC0F59}"/>
    <hyperlink ref="EP281" r:id="rId12866" display="http://www.telstra.com/sustainability/report/data" xr:uid="{AB17D523-F6D4-441B-962D-6FDBFF20D53B}"/>
    <hyperlink ref="EP282" r:id="rId12867" display="http://www.telstra.com/sustainability/report/data" xr:uid="{CB9E4F44-13E7-48DA-8305-8A820F4E0972}"/>
    <hyperlink ref="EP283" r:id="rId12868" display="http://www.telstra.com/sustainability/report/data" xr:uid="{43E8EB22-85F9-4DE9-9524-24040724E225}"/>
    <hyperlink ref="EP284" r:id="rId12869" display="http://www.telstra.com/sustainability/report/data" xr:uid="{1241BCBA-2F37-4803-A7AA-D9EE01E70817}"/>
    <hyperlink ref="EP285" r:id="rId12870" display="http://www.telstra.com/sustainability/report/data" xr:uid="{DE76115E-1B76-4CE8-A6E7-66484182000E}"/>
    <hyperlink ref="EP286" r:id="rId12871" display="http://www.telstra.com/sustainability/report/data" xr:uid="{EE22D7AA-E880-4A83-B99D-CEE30C3D3896}"/>
    <hyperlink ref="EP287" r:id="rId12872" display="http://www.telstra.com/sustainability/report/data" xr:uid="{C1404C4B-619C-411E-8E47-ACB3FDC32ACA}"/>
    <hyperlink ref="EP288" r:id="rId12873" display="http://www.telstra.com/sustainability/report/data" xr:uid="{AF1B23D3-DA4A-44C3-8C64-A046DB17D985}"/>
    <hyperlink ref="EP289" r:id="rId12874" display="http://www.telstra.com/sustainability/report/data" xr:uid="{CE7A87E8-F544-48F5-A855-90E2B502284A}"/>
    <hyperlink ref="EP290" r:id="rId12875" display="http://www.telstra.com/sustainability/report/data" xr:uid="{C5E9392B-D6E5-4ADD-9DC4-8BD56B55A850}"/>
    <hyperlink ref="EP291" r:id="rId12876" display="http://www.telstra.com/sustainability/report/data" xr:uid="{5A865666-5F94-484E-9338-ED1633A70362}"/>
    <hyperlink ref="EP292" r:id="rId12877" display="http://www.telstra.com/sustainability/report/data" xr:uid="{C7672F77-E413-474B-9FA0-2EFE088C63D5}"/>
    <hyperlink ref="EP293" r:id="rId12878" display="http://www.telstra.com/sustainability/report/data" xr:uid="{5625EEE4-6078-4578-B06E-5DB6479A182C}"/>
    <hyperlink ref="EP294" r:id="rId12879" display="http://www.telstra.com/sustainability/report/data" xr:uid="{19C71C93-1056-4F0A-A926-306E3E8AF0BF}"/>
    <hyperlink ref="EP295" r:id="rId12880" display="http://www.telstra.com/sustainability/report/data" xr:uid="{67296DB8-293D-4BDD-9D4F-48E1AC33E70D}"/>
    <hyperlink ref="EP296" r:id="rId12881" display="http://www.telstra.com/sustainability/report/data" xr:uid="{AC4E232D-6EB2-47B7-BCF2-54AA09FA73CE}"/>
    <hyperlink ref="EP297" r:id="rId12882" display="http://www.telstra.com/sustainability/report/data" xr:uid="{F02048F5-22E4-49F0-92CC-B6550AE988DD}"/>
    <hyperlink ref="EP298" r:id="rId12883" display="http://www.telstra.com/sustainability/report/data" xr:uid="{76DC7F51-D80E-415C-921B-E3F62D27CE05}"/>
    <hyperlink ref="EP299" r:id="rId12884" display="http://www.telstra.com/sustainability/report/data" xr:uid="{B07A399B-5239-4D14-9AF4-999286841280}"/>
    <hyperlink ref="EP300" r:id="rId12885" display="http://www.telstra.com/sustainability/report/data" xr:uid="{032BDFE4-FB86-43E7-9F29-D977B93BDA83}"/>
    <hyperlink ref="EP301" r:id="rId12886" display="http://www.telstra.com/sustainability/report/data" xr:uid="{C27C3AF0-2108-4567-917C-0605F6E17EE9}"/>
    <hyperlink ref="EP302" r:id="rId12887" display="http://www.telstra.com/sustainability/report/data" xr:uid="{432490EE-82E4-4131-A18F-1160DD8A8042}"/>
    <hyperlink ref="EP303" r:id="rId12888" display="http://www.telstra.com/sustainability/report/data" xr:uid="{643CB492-62B2-4EFB-8950-9EA74D542853}"/>
    <hyperlink ref="EP304" r:id="rId12889" display="http://www.telstra.com/sustainability/report/data" xr:uid="{D0C30F8E-CB3F-45C2-AFE1-E5E9590E7AD8}"/>
    <hyperlink ref="EP305" r:id="rId12890" display="http://www.telstra.com/sustainability/report/data" xr:uid="{64967172-E433-4018-9A00-22147697A843}"/>
    <hyperlink ref="EP306" r:id="rId12891" display="http://www.telstra.com/sustainability/report/data" xr:uid="{2AE99027-1D20-4A81-9CC3-9AAB4D75AD8B}"/>
    <hyperlink ref="EP307" r:id="rId12892" display="http://www.telstra.com/sustainability/report/data" xr:uid="{7CE9A6A0-C4C9-42C4-ABB0-DF97B973DC60}"/>
    <hyperlink ref="EP308" r:id="rId12893" display="http://www.telstra.com/sustainability/report/data" xr:uid="{E6EC63FE-6CD9-4F7B-962C-F34692D95850}"/>
    <hyperlink ref="EP309" r:id="rId12894" display="http://www.telstra.com/sustainability/report/data" xr:uid="{6E25759A-3AFA-4AF6-9291-9C536088B040}"/>
    <hyperlink ref="EP310" r:id="rId12895" display="http://www.telstra.com/sustainability/report/data" xr:uid="{C23307A8-03A9-4A34-A7AC-17999D469E30}"/>
    <hyperlink ref="EP311" r:id="rId12896" display="http://www.telstra.com/sustainability/report/data" xr:uid="{AA7AF0F1-F8A3-46C7-8B9E-506DB3C6A703}"/>
    <hyperlink ref="EP312" r:id="rId12897" display="http://www.telstra.com/sustainability/report/data" xr:uid="{C048BDD1-B95B-45C9-B6D4-885AB5D88BE0}"/>
    <hyperlink ref="EP313" r:id="rId12898" display="http://www.telstra.com/sustainability/report/data" xr:uid="{C5202E65-C356-4A65-A52B-3A437374EDB1}"/>
    <hyperlink ref="EP314" r:id="rId12899" display="http://www.telstra.com/sustainability/report/data" xr:uid="{55B521AE-39A0-4D58-8397-B60E85819C90}"/>
    <hyperlink ref="EP315" r:id="rId12900" display="http://www.telstra.com/sustainability/report/data" xr:uid="{61D9FF42-E277-4EFF-A799-B7D190DD3FE3}"/>
    <hyperlink ref="EP316" r:id="rId12901" display="http://www.telstra.com/sustainability/report/data" xr:uid="{31C9F62B-397B-4EEF-BF6E-15C55A9FE0CE}"/>
    <hyperlink ref="EP317" r:id="rId12902" display="http://www.telstra.com/sustainability/report/data" xr:uid="{D646CB35-28A5-40F6-86D6-7B5CC7ADDADC}"/>
    <hyperlink ref="EP318" r:id="rId12903" display="http://www.telstra.com/sustainability/report/data" xr:uid="{960587C3-6512-497D-8EC9-17BAFC38C9B3}"/>
    <hyperlink ref="EP319" r:id="rId12904" display="http://www.telstra.com/sustainability/report/data" xr:uid="{5F209105-4253-4014-8831-F8ABFBDF6F92}"/>
    <hyperlink ref="EP320" r:id="rId12905" display="http://www.telstra.com/sustainability/report/data" xr:uid="{77BCA943-7D07-45F5-8B59-522382D54C44}"/>
    <hyperlink ref="EP321" r:id="rId12906" display="http://www.telstra.com/sustainability/report/data" xr:uid="{61106599-BD32-4531-B688-9EEDAEE80A41}"/>
    <hyperlink ref="EP322" r:id="rId12907" display="http://www.telstra.com/sustainability/report/data" xr:uid="{1BCAEA4B-2D05-47E9-B70F-76C98DB7B239}"/>
    <hyperlink ref="EP323" r:id="rId12908" display="http://www.telstra.com/sustainability/report/data" xr:uid="{2D19FB77-8754-4B4A-A5F2-829B208E8C0B}"/>
    <hyperlink ref="EP324" r:id="rId12909" display="http://www.telstra.com/sustainability/report/data" xr:uid="{34EA1CFD-A4A3-4360-BB35-52C6A15F2F7A}"/>
    <hyperlink ref="EP325" r:id="rId12910" display="http://www.telstra.com/sustainability/report/data" xr:uid="{BE52D3F1-F422-45BD-AC21-0B17C8BE1FA4}"/>
    <hyperlink ref="EP326" r:id="rId12911" display="http://www.telstra.com/sustainability/report/data" xr:uid="{94881C46-A7A7-412E-A98A-52769F0648F1}"/>
    <hyperlink ref="EP327" r:id="rId12912" display="http://www.telstra.com/sustainability/report/data" xr:uid="{654C41BD-D7DF-475E-9D31-5A5C71B54869}"/>
    <hyperlink ref="EP328" r:id="rId12913" display="http://www.telstra.com/sustainability/report/data" xr:uid="{B9E46934-F582-4CA4-AED3-2028A7B88147}"/>
    <hyperlink ref="EP329" r:id="rId12914" display="http://www.telstra.com/sustainability/report/data" xr:uid="{D4AD089A-5E7E-4C69-8EB3-343BBB2E10B8}"/>
    <hyperlink ref="EP330" r:id="rId12915" display="http://www.telstra.com/sustainability/report/data" xr:uid="{03FF7FDE-42B6-445C-914E-56A73A0A1192}"/>
    <hyperlink ref="EP331" r:id="rId12916" display="http://www.telstra.com/sustainability/report/data" xr:uid="{C615E188-BC60-4A91-9607-BC78094ACE71}"/>
    <hyperlink ref="EP332" r:id="rId12917" display="http://www.telstra.com/sustainability/report/data" xr:uid="{92014A83-4C36-4AFC-8BD3-B17294795FB7}"/>
    <hyperlink ref="EP333" r:id="rId12918" display="http://www.telstra.com/sustainability/report/data" xr:uid="{1C884456-612E-4127-BE15-7171B54B00F2}"/>
    <hyperlink ref="EP334" r:id="rId12919" display="http://www.telstra.com/sustainability/report/data" xr:uid="{38E8D8EA-46E5-41FB-9AE7-C03F97AB89E9}"/>
    <hyperlink ref="EP335" r:id="rId12920" display="http://www.telstra.com/sustainability/report/data" xr:uid="{D66FAFA1-8922-43F8-ABD7-02DD091D1327}"/>
    <hyperlink ref="EP336" r:id="rId12921" display="http://www.telstra.com/sustainability/report/data" xr:uid="{3ABA5061-514A-451A-9197-FD77A22F6606}"/>
    <hyperlink ref="EP337" r:id="rId12922" display="http://www.telstra.com/sustainability/report/data" xr:uid="{5662CF9E-8B87-4E38-B488-18A5E8477C71}"/>
    <hyperlink ref="EP338" r:id="rId12923" display="http://www.telstra.com/sustainability/report/data" xr:uid="{8F80EA39-7F11-4125-8D16-1A16C5663796}"/>
    <hyperlink ref="EP339" r:id="rId12924" display="http://www.telstra.com/sustainability/report/data" xr:uid="{C87A0EAF-4A93-4016-9878-409A9FD9B5FD}"/>
    <hyperlink ref="EP340" r:id="rId12925" display="http://www.telstra.com/sustainability/report/data" xr:uid="{9EB68331-13DD-4765-9985-0B2085FC6A16}"/>
    <hyperlink ref="EP341" r:id="rId12926" display="http://www.telstra.com/sustainability/report/data" xr:uid="{85929D2B-0B79-421D-AC72-FA9ED3ADB921}"/>
    <hyperlink ref="EP342" r:id="rId12927" display="http://www.telstra.com/sustainability/report/data" xr:uid="{56C94EE2-E2D1-410D-A3E5-FA0A5AD1E280}"/>
    <hyperlink ref="EP343" r:id="rId12928" display="http://www.telstra.com/sustainability/report/data" xr:uid="{6EB7D781-35D0-48FC-BA85-EE8B068A5E12}"/>
    <hyperlink ref="EP344" r:id="rId12929" display="http://www.telstra.com/sustainability/report/data" xr:uid="{C0F294A8-E9DB-400E-B1A6-FB4FC3E4DF16}"/>
    <hyperlink ref="EP345" r:id="rId12930" display="http://www.telstra.com/sustainability/report/data" xr:uid="{74827684-6BFA-4A82-AC68-8D624C37E528}"/>
    <hyperlink ref="EP346" r:id="rId12931" display="http://www.telstra.com/sustainability/report/data" xr:uid="{D31C5620-BFAD-4A4E-868C-D57F8E725E81}"/>
    <hyperlink ref="EP347" r:id="rId12932" display="http://www.telstra.com/sustainability/report/data" xr:uid="{01A6F0F6-4920-43D0-9B06-706EA4A21BC9}"/>
    <hyperlink ref="EP348" r:id="rId12933" display="http://www.telstra.com/sustainability/report/data" xr:uid="{EC7189A9-5F73-40DB-9BFB-7B680BF87ED9}"/>
    <hyperlink ref="EP349" r:id="rId12934" display="http://www.telstra.com/sustainability/report/data" xr:uid="{85B895AD-0955-4A4C-BD8C-A3809ED4D85E}"/>
    <hyperlink ref="EP350" r:id="rId12935" display="http://www.telstra.com/sustainability/report/data" xr:uid="{A4ECF8E9-0A87-47F9-95C5-1EC4BD692B57}"/>
    <hyperlink ref="EP351" r:id="rId12936" display="http://www.telstra.com/sustainability/report/data" xr:uid="{6CA54D56-3F7B-4C7F-8B23-2C6B2571238E}"/>
    <hyperlink ref="EP352" r:id="rId12937" display="http://www.telstra.com/sustainability/report/data" xr:uid="{FBBB5974-D766-4EFE-9EF9-E13986F983A4}"/>
    <hyperlink ref="EP353" r:id="rId12938" display="http://www.telstra.com/sustainability/report/data" xr:uid="{9724AFFF-1D36-451C-BE8A-2F552FCB3B57}"/>
    <hyperlink ref="EP354" r:id="rId12939" display="http://www.telstra.com/sustainability/report/data" xr:uid="{78550B59-983C-4E48-8457-AD4A3EEAEFFF}"/>
    <hyperlink ref="EP355" r:id="rId12940" display="http://www.telstra.com/sustainability/report/data" xr:uid="{0778EB79-17EA-45A3-B05C-A71B234EC679}"/>
    <hyperlink ref="EP356" r:id="rId12941" display="http://www.telstra.com/sustainability/report/data" xr:uid="{155099BB-3B0B-4FE3-BA72-5811EFD0DEE9}"/>
    <hyperlink ref="EP357" r:id="rId12942" display="http://www.telstra.com/sustainability/report/data" xr:uid="{B755153D-67CB-4EDE-A245-B17605400206}"/>
    <hyperlink ref="EP358" r:id="rId12943" display="http://www.telstra.com/sustainability/report/data" xr:uid="{61574FA8-4314-4A62-9B12-D7400A6D8B7A}"/>
    <hyperlink ref="EP359" r:id="rId12944" display="http://www.telstra.com/sustainability/report/data" xr:uid="{0421274E-1AFC-4E49-B11F-3599AE14AA7E}"/>
    <hyperlink ref="EP360" r:id="rId12945" display="http://www.telstra.com/sustainability/report/data" xr:uid="{ED695B9B-B31B-48F1-A56C-CF4650B082AB}"/>
    <hyperlink ref="EP361" r:id="rId12946" display="http://www.telstra.com/sustainability/report/data" xr:uid="{615433B2-217C-4968-99E9-FFB44D5E8828}"/>
    <hyperlink ref="EP362" r:id="rId12947" display="http://www.telstra.com/sustainability/report/data" xr:uid="{BE70E6CC-B178-45F8-82BF-7C5669C85FFD}"/>
    <hyperlink ref="EP363" r:id="rId12948" display="http://www.telstra.com/sustainability/report/data" xr:uid="{FBA67DB7-5CDE-4DAD-8979-61715FD6B876}"/>
    <hyperlink ref="EP364" r:id="rId12949" display="http://www.telstra.com/sustainability/report/data" xr:uid="{0DA13E04-FCAC-4561-913D-627D5BE5026D}"/>
    <hyperlink ref="EP365" r:id="rId12950" display="http://www.telstra.com/sustainability/report/data" xr:uid="{1B0AA886-53C6-4E37-8B83-CE7E44C56CC2}"/>
    <hyperlink ref="EP366" r:id="rId12951" display="http://www.telstra.com/sustainability/report/data" xr:uid="{8A620772-1F33-4A2C-AE7B-18B612427FF2}"/>
    <hyperlink ref="EP367" r:id="rId12952" display="http://www.telstra.com/sustainability/report/data" xr:uid="{A633BA98-A63A-4F12-BE23-3236F9F41157}"/>
    <hyperlink ref="EP368" r:id="rId12953" display="http://www.telstra.com/sustainability/report/data" xr:uid="{9B57EFC2-4E66-4E20-9970-C53A4D63B32B}"/>
    <hyperlink ref="EP369" r:id="rId12954" display="http://www.telstra.com/sustainability/report/data" xr:uid="{6FCACA19-7C91-4779-84D3-5C81073076BD}"/>
    <hyperlink ref="EP370" r:id="rId12955" display="http://www.telstra.com/sustainability/report/data" xr:uid="{9F64B974-8430-45F8-8751-E4974A9CC498}"/>
    <hyperlink ref="EP371" r:id="rId12956" display="http://www.telstra.com/sustainability/report/data" xr:uid="{65080F13-5FA5-48CB-8FE6-63D95024CCF9}"/>
    <hyperlink ref="EP372" r:id="rId12957" display="http://www.telstra.com/sustainability/report/data" xr:uid="{904D7B5E-12FC-4DE6-B5E6-F702AA516678}"/>
    <hyperlink ref="EP373" r:id="rId12958" display="http://www.telstra.com/sustainability/report/data" xr:uid="{9D7C5D89-B792-45E0-865E-A784B8FDF6A9}"/>
    <hyperlink ref="EP374" r:id="rId12959" display="http://www.telstra.com/sustainability/report/data" xr:uid="{9835A7BB-6EA7-4339-87CD-48E1CD41A8DD}"/>
    <hyperlink ref="EP375" r:id="rId12960" display="http://www.telstra.com/sustainability/report/data" xr:uid="{204D59F5-5D19-4BA6-9968-5372C47D3D1D}"/>
    <hyperlink ref="EP376" r:id="rId12961" display="http://www.telstra.com/sustainability/report/data" xr:uid="{E250D800-BAA6-44BF-88C0-04CED4AE7CAB}"/>
    <hyperlink ref="EP377" r:id="rId12962" display="http://www.telstra.com/sustainability/report/data" xr:uid="{AAD5E131-E9BE-4243-A1B7-832F9EE0559D}"/>
    <hyperlink ref="EP378" r:id="rId12963" display="http://www.telstra.com/sustainability/report/data" xr:uid="{A80BADD3-919E-459C-B539-6ADF40E6DBAD}"/>
    <hyperlink ref="EP379" r:id="rId12964" display="http://www.telstra.com/sustainability/report/data" xr:uid="{3FEAE38B-2011-42D7-AD18-DE2C145E8751}"/>
    <hyperlink ref="EP380" r:id="rId12965" display="http://www.telstra.com/sustainability/report/data" xr:uid="{A1DC22C5-8528-431C-BE78-E6F17606939C}"/>
    <hyperlink ref="EP381" r:id="rId12966" display="http://www.telstra.com/sustainability/report/data" xr:uid="{475A0F26-04FB-4209-A415-5304645E664E}"/>
    <hyperlink ref="EP382" r:id="rId12967" display="http://www.telstra.com/sustainability/report/data" xr:uid="{055B7A56-CAA3-4711-8DB2-C6A65860E547}"/>
    <hyperlink ref="EP383" r:id="rId12968" display="http://www.telstra.com/sustainability/report/data" xr:uid="{F7420FAA-40E5-4A4A-A0C3-13F9D0D21CBE}"/>
    <hyperlink ref="EP384" r:id="rId12969" display="http://www.telstra.com/sustainability/report/data" xr:uid="{0973A5FA-B5E5-4943-806A-F68ED32F0261}"/>
    <hyperlink ref="EP385" r:id="rId12970" display="http://www.telstra.com/sustainability/report/data" xr:uid="{DE002697-5AF1-47D9-B492-A282F444271E}"/>
    <hyperlink ref="EP386" r:id="rId12971" display="http://www.telstra.com/sustainability/report/data" xr:uid="{333DA4AB-9359-4646-8B96-65D68BA51C06}"/>
    <hyperlink ref="EP387" r:id="rId12972" display="http://www.telstra.com/sustainability/report/data" xr:uid="{3297DE91-D89E-49F2-879B-80E5F5EE0910}"/>
    <hyperlink ref="EP388" r:id="rId12973" display="http://www.telstra.com/sustainability/report/data" xr:uid="{543D7053-3C6D-4074-A7CF-E929FDBB58F0}"/>
    <hyperlink ref="EP389" r:id="rId12974" display="http://www.telstra.com/sustainability/report/data" xr:uid="{6D4526C5-FBDC-4D65-9E70-FDA6B464F87D}"/>
    <hyperlink ref="EP390" r:id="rId12975" display="http://www.telstra.com/sustainability/report/data" xr:uid="{D5C210D5-B925-4573-8ADD-7D062E5E3C59}"/>
    <hyperlink ref="EP391" r:id="rId12976" display="http://www.telstra.com/sustainability/report/data" xr:uid="{76DD3DF7-A409-47F2-A7F4-64C7F323011B}"/>
    <hyperlink ref="EP392" r:id="rId12977" display="http://www.telstra.com/sustainability/report/data" xr:uid="{0E268A08-6D3B-4CD3-8601-A8F31D764D09}"/>
    <hyperlink ref="EP393" r:id="rId12978" display="http://www.telstra.com/sustainability/report/data" xr:uid="{EC65EFCF-1B59-442C-A24A-6075C0E453BD}"/>
    <hyperlink ref="EP394" r:id="rId12979" display="http://www.telstra.com/sustainability/report/data" xr:uid="{2ADDB289-7AA8-4438-B474-0915E4BA1F22}"/>
    <hyperlink ref="EP395" r:id="rId12980" display="http://www.telstra.com/sustainability/report/data" xr:uid="{4AABEE36-F6EE-47F3-83CA-13A0D17829BC}"/>
    <hyperlink ref="EP396" r:id="rId12981" display="http://www.telstra.com/sustainability/report/data" xr:uid="{2E742F43-E05B-44C1-BC93-1A5A52832702}"/>
    <hyperlink ref="EP397" r:id="rId12982" display="http://www.telstra.com/sustainability/report/data" xr:uid="{B8FCF698-1522-474D-A89F-F2C9F5AB85F2}"/>
    <hyperlink ref="EP398" r:id="rId12983" display="http://www.telstra.com/sustainability/report/data" xr:uid="{F6A1CB11-B8F6-49AA-B63C-0C5B7B1EF496}"/>
    <hyperlink ref="EP399" r:id="rId12984" display="http://www.telstra.com/sustainability/report/data" xr:uid="{A6B5BF9E-AAFE-4B90-AB7E-FB60D18966D3}"/>
    <hyperlink ref="EP400" r:id="rId12985" display="http://www.telstra.com/sustainability/report/data" xr:uid="{49FD0AE6-4493-4986-BC41-0AC9B1B6ECDD}"/>
    <hyperlink ref="EP401" r:id="rId12986" display="http://www.telstra.com/sustainability/report/data" xr:uid="{68E5C46C-D2A3-45C2-B03C-851BA3626B48}"/>
    <hyperlink ref="EP402" r:id="rId12987" display="http://www.telstra.com/sustainability/report/data" xr:uid="{4A96E305-0B54-42DE-8DAF-F042E1FF321D}"/>
    <hyperlink ref="EP403" r:id="rId12988" display="http://www.telstra.com/sustainability/report/data" xr:uid="{1FCAFAFE-31B0-4020-A347-4F6A334967F9}"/>
    <hyperlink ref="EP404" r:id="rId12989" display="http://www.telstra.com/sustainability/report/data" xr:uid="{DA1D0EF8-87D9-4C40-9F58-89CE0412DEBF}"/>
    <hyperlink ref="EP405" r:id="rId12990" display="http://www.telstra.com/sustainability/report/data" xr:uid="{30CDBE8E-E375-464A-9268-FBBE6E882CD6}"/>
    <hyperlink ref="EP406" r:id="rId12991" display="http://www.telstra.com/sustainability/report/data" xr:uid="{12BF9A39-9998-432C-B487-E5785B53382F}"/>
    <hyperlink ref="EP407" r:id="rId12992" display="http://www.telstra.com/sustainability/report/data" xr:uid="{642DBCDB-7E53-49B2-8236-72BD54A64C4F}"/>
    <hyperlink ref="EP408" r:id="rId12993" display="http://www.telstra.com/sustainability/report/data" xr:uid="{4A7D5B12-575E-4415-BA0A-2298D16916A7}"/>
    <hyperlink ref="EP409" r:id="rId12994" display="http://www.telstra.com/sustainability/report/data" xr:uid="{C6366F34-E0AA-47C8-952A-D2FB3D19A12E}"/>
    <hyperlink ref="EP410" r:id="rId12995" display="http://www.telstra.com/sustainability/report/data" xr:uid="{EE58E635-2E49-4832-9656-10B9478B3605}"/>
    <hyperlink ref="EP411" r:id="rId12996" display="http://www.telstra.com/sustainability/report/data" xr:uid="{1D8D68AB-E8FC-46AB-B551-E2FED2C28B6E}"/>
    <hyperlink ref="EP412" r:id="rId12997" display="http://www.telstra.com/sustainability/report/data" xr:uid="{7AE08D89-454C-449F-BB3A-C6DBC017E2C3}"/>
    <hyperlink ref="EP413" r:id="rId12998" display="http://www.telstra.com/sustainability/report/data" xr:uid="{672845E2-A544-4D29-9E63-999E20046A17}"/>
    <hyperlink ref="EP414" r:id="rId12999" display="http://www.telstra.com/sustainability/report/data" xr:uid="{3825678E-DF12-4A83-BE9D-BBC15A35A07A}"/>
    <hyperlink ref="EP415" r:id="rId13000" display="http://www.telstra.com/sustainability/report/data" xr:uid="{FCDAD100-727F-493F-AC8A-67E1B18AE29A}"/>
    <hyperlink ref="EP416" r:id="rId13001" display="http://www.telstra.com/sustainability/report/data" xr:uid="{4135E931-7249-45A3-BE85-CB6A176A79B5}"/>
    <hyperlink ref="EP417" r:id="rId13002" display="http://www.telstra.com/sustainability/report/data" xr:uid="{CA5037B8-1FF9-4A5B-B3C4-417F3529308F}"/>
    <hyperlink ref="EP418" r:id="rId13003" display="http://www.telstra.com/sustainability/report/data" xr:uid="{65516808-97A4-4645-BC4B-D5658C4CC7BB}"/>
    <hyperlink ref="EP419" r:id="rId13004" display="http://www.telstra.com/sustainability/report/data" xr:uid="{4A9D8649-E88D-4EC6-9DC0-EE566AA4BD0E}"/>
    <hyperlink ref="EP420" r:id="rId13005" display="http://www.telstra.com/sustainability/report/data" xr:uid="{555FD2FF-302F-4456-84F1-291968D5C30E}"/>
    <hyperlink ref="EP421" r:id="rId13006" display="http://www.telstra.com/sustainability/report/data" xr:uid="{8879E1C7-6461-49DC-9732-0C139219FDF6}"/>
    <hyperlink ref="EP422" r:id="rId13007" display="http://www.telstra.com/sustainability/report/data" xr:uid="{6D341402-0C85-4472-BF70-C6D071A634BF}"/>
    <hyperlink ref="EP423" r:id="rId13008" display="http://www.telstra.com/sustainability/report/data" xr:uid="{091B9691-6B72-41CE-BB91-C451822A7D7F}"/>
    <hyperlink ref="EP424" r:id="rId13009" display="http://www.telstra.com/sustainability/report/data" xr:uid="{CE62599C-B5A2-4C77-99E2-587FEC85615D}"/>
    <hyperlink ref="EP425" r:id="rId13010" display="http://www.telstra.com/sustainability/report/data" xr:uid="{027AC33B-1B60-4FA4-B53A-59AF6E9BD6FA}"/>
    <hyperlink ref="EP426" r:id="rId13011" display="http://www.telstra.com/sustainability/report/data" xr:uid="{766ED753-CCFA-42C2-9F47-46B0ED64BFAA}"/>
    <hyperlink ref="EP427" r:id="rId13012" display="http://www.telstra.com/sustainability/report/data" xr:uid="{FF80FF7C-ABC9-4F4B-AE85-8D2F0CC465C2}"/>
    <hyperlink ref="EP428" r:id="rId13013" display="http://www.telstra.com/sustainability/report/data" xr:uid="{67A6C09A-F95D-4214-8467-6F20D7927CD5}"/>
    <hyperlink ref="EP429" r:id="rId13014" display="http://www.telstra.com/sustainability/report/data" xr:uid="{3887BDFA-8CEB-48C5-B342-5FAAFED58FD0}"/>
    <hyperlink ref="EP430" r:id="rId13015" display="http://www.telstra.com/sustainability/report/data" xr:uid="{73624229-FB16-4553-8337-5D3F5788872A}"/>
    <hyperlink ref="EP431" r:id="rId13016" display="http://www.telstra.com/sustainability/report/data" xr:uid="{E282792A-2076-47B6-9720-AB0914303521}"/>
    <hyperlink ref="EP432" r:id="rId13017" display="http://www.telstra.com/sustainability/report/data" xr:uid="{88EB4CBD-3D4D-456E-B1D6-9116C833876C}"/>
    <hyperlink ref="EP433" r:id="rId13018" display="http://www.telstra.com/sustainability/report/data" xr:uid="{7E7D1396-39FA-462B-8B3E-E949C1616407}"/>
    <hyperlink ref="EP434" r:id="rId13019" display="http://www.telstra.com/sustainability/report/data" xr:uid="{42A1EB90-D5C1-4471-BC42-1D36958C3222}"/>
    <hyperlink ref="EP435" r:id="rId13020" display="http://www.telstra.com/sustainability/report/data" xr:uid="{70137301-C1C0-4E57-AF1E-68BFED819148}"/>
    <hyperlink ref="EP436" r:id="rId13021" display="http://www.telstra.com/sustainability/report/data" xr:uid="{6FCBD10F-12D4-432A-86B4-E2703386E558}"/>
    <hyperlink ref="EP437" r:id="rId13022" display="http://www.telstra.com/sustainability/report/data" xr:uid="{A2341B8C-F556-41D6-9177-682C4F623B21}"/>
    <hyperlink ref="EP438" r:id="rId13023" display="http://www.telstra.com/sustainability/report/data" xr:uid="{D82D9DE2-F251-42F8-9F30-6075FBA1EE63}"/>
    <hyperlink ref="EP439" r:id="rId13024" display="http://www.telstra.com/sustainability/report/data" xr:uid="{31202E50-68F8-4ECD-B165-F6086EEF1765}"/>
    <hyperlink ref="EP440" r:id="rId13025" display="http://www.telstra.com/sustainability/report/data" xr:uid="{96BBB18B-EC87-46CF-95F9-BD8E3E409C95}"/>
    <hyperlink ref="EP441" r:id="rId13026" display="http://www.telstra.com/sustainability/report/data" xr:uid="{348FACEA-F0FC-4568-A463-57E99B1883CC}"/>
    <hyperlink ref="EP442" r:id="rId13027" display="http://www.telstra.com/sustainability/report/data" xr:uid="{50988B24-AEEE-4973-8135-56E7CCBD9AEC}"/>
    <hyperlink ref="EP443" r:id="rId13028" display="http://www.telstra.com/sustainability/report/data" xr:uid="{B53D8457-6665-4AB6-A81D-A6C6D73F6FA3}"/>
    <hyperlink ref="EP444" r:id="rId13029" display="http://www.telstra.com/sustainability/report/data" xr:uid="{1E5C2686-72BA-4608-AB6B-B7C48EC920E9}"/>
    <hyperlink ref="EP445" r:id="rId13030" display="http://www.telstra.com/sustainability/report/data" xr:uid="{92F19571-2096-4FDB-B572-83E0D9285CEF}"/>
    <hyperlink ref="EP446" r:id="rId13031" display="http://www.telstra.com/sustainability/report/data" xr:uid="{5B97533F-0784-42AF-9BD4-1D3B01118E29}"/>
    <hyperlink ref="EP447" r:id="rId13032" display="http://www.telstra.com/sustainability/report/data" xr:uid="{2A37BB01-A3D3-45F8-87A1-87663DC5A412}"/>
    <hyperlink ref="EP448" r:id="rId13033" display="http://www.telstra.com/sustainability/report/data" xr:uid="{DEC50D4F-F6DF-426B-B19F-39F58867EC79}"/>
    <hyperlink ref="EP449" r:id="rId13034" display="http://www.telstra.com/sustainability/report/data" xr:uid="{52517D6C-BC48-45BC-923F-84BCB5F3D12B}"/>
    <hyperlink ref="EP450" r:id="rId13035" display="http://www.telstra.com/sustainability/report/data" xr:uid="{FE880342-317E-43D5-9F71-59D7C04D1114}"/>
    <hyperlink ref="EP451" r:id="rId13036" display="http://www.telstra.com/sustainability/report/data" xr:uid="{92ED4EAE-8C66-4E22-A0C1-ABDAAB3F368E}"/>
    <hyperlink ref="EP452" r:id="rId13037" display="http://www.telstra.com/sustainability/report/data" xr:uid="{49D2C3A1-C473-49E2-BB67-D3107C2C32FF}"/>
    <hyperlink ref="EP453" r:id="rId13038" display="http://www.telstra.com/sustainability/report/data" xr:uid="{511890F4-D916-40B8-9EB5-0BB3E9721607}"/>
    <hyperlink ref="EP454" r:id="rId13039" display="http://www.telstra.com/sustainability/report/data" xr:uid="{EFE60312-9F1A-434D-98F4-9F548F69F62D}"/>
    <hyperlink ref="EP455" r:id="rId13040" display="http://www.telstra.com/sustainability/report/data" xr:uid="{B6972E95-1BF5-45BF-A874-93B571C72F73}"/>
    <hyperlink ref="EP456" r:id="rId13041" display="http://www.telstra.com/sustainability/report/data" xr:uid="{BDE714FD-5D64-4FCB-A89E-82AD047B3BCE}"/>
    <hyperlink ref="EP457" r:id="rId13042" display="http://www.telstra.com/sustainability/report/data" xr:uid="{546BE518-59F9-48C5-AB70-67A5775E8430}"/>
    <hyperlink ref="EP458" r:id="rId13043" display="http://www.telstra.com/sustainability/report/data" xr:uid="{02452DE4-5FED-40DA-BB67-F719736FD223}"/>
    <hyperlink ref="EP459" r:id="rId13044" display="http://www.telstra.com/sustainability/report/data" xr:uid="{188CC3D4-AD8F-4D03-B861-BD359BAE91B6}"/>
    <hyperlink ref="EP460" r:id="rId13045" display="http://www.telstra.com/sustainability/report/data" xr:uid="{AD0A8E82-AE48-46CA-8D3C-1886AFCCDC63}"/>
    <hyperlink ref="EP461" r:id="rId13046" display="http://www.telstra.com/sustainability/report/data" xr:uid="{904FF6A4-B7BA-47D6-8125-4BBE6F2C8F5E}"/>
    <hyperlink ref="EP462" r:id="rId13047" display="http://www.telstra.com/sustainability/report/data" xr:uid="{60B58465-901A-4A99-A784-8FFA52556E4C}"/>
    <hyperlink ref="EP463" r:id="rId13048" display="http://www.telstra.com/sustainability/report/data" xr:uid="{6A9612F1-82D2-45C9-BAEA-30AA578C325E}"/>
    <hyperlink ref="EP464" r:id="rId13049" display="http://www.telstra.com/sustainability/report/data" xr:uid="{D7705352-B109-4F16-AC4B-5467665CD23A}"/>
    <hyperlink ref="EP465" r:id="rId13050" display="http://www.telstra.com/sustainability/report/data" xr:uid="{FE180DBC-9A87-4B0D-B82B-0927B26A090B}"/>
    <hyperlink ref="EP466" r:id="rId13051" display="http://www.telstra.com/sustainability/report/data" xr:uid="{EC283374-1EB6-4488-A4EE-20C1C6C611CC}"/>
    <hyperlink ref="EP467" r:id="rId13052" display="http://www.telstra.com/sustainability/report/data" xr:uid="{3AEC6916-7C08-4443-8184-A1E947CAD73D}"/>
    <hyperlink ref="EP468" r:id="rId13053" display="http://www.telstra.com/sustainability/report/data" xr:uid="{429B13CE-11B4-4B37-BB74-6915DA4865E0}"/>
    <hyperlink ref="EP469" r:id="rId13054" display="http://www.telstra.com/sustainability/report/data" xr:uid="{C7426526-4D06-408D-BF2F-EDA8DD2D2179}"/>
    <hyperlink ref="EP470" r:id="rId13055" display="http://www.telstra.com/sustainability/report/data" xr:uid="{E5F2BB41-4C4F-4E02-9FFC-AD5B8FDE365B}"/>
    <hyperlink ref="EP471" r:id="rId13056" display="http://www.telstra.com/sustainability/report/data" xr:uid="{D5FC6368-6A74-477F-A434-992B53432D8A}"/>
    <hyperlink ref="EP472" r:id="rId13057" display="http://www.telstra.com/sustainability/report/data" xr:uid="{40BE9C48-FF4F-4358-9E2D-BF7C7586D3AC}"/>
    <hyperlink ref="EP473" r:id="rId13058" display="http://www.telstra.com/sustainability/report/data" xr:uid="{361D093C-673C-4E86-B27C-5FD881C81370}"/>
    <hyperlink ref="EP474" r:id="rId13059" display="http://www.telstra.com/sustainability/report/data" xr:uid="{D4B1E3D0-35BC-4986-98D2-4FD567FE4002}"/>
    <hyperlink ref="EP475" r:id="rId13060" display="http://www.telstra.com/sustainability/report/data" xr:uid="{98A2933C-ED68-4E4F-A815-8652D6EB1CBF}"/>
    <hyperlink ref="EP476" r:id="rId13061" display="http://www.telstra.com/sustainability/report/data" xr:uid="{457591D3-9FF2-4703-A85C-994CD03C0146}"/>
    <hyperlink ref="EP477" r:id="rId13062" display="http://www.telstra.com/sustainability/report/data" xr:uid="{461A0B57-8B78-4D1A-8AB8-AC9B740736DF}"/>
    <hyperlink ref="EP478" r:id="rId13063" display="http://www.telstra.com/sustainability/report/data" xr:uid="{F4BB6360-552C-439F-9FFF-9F933E96FEE4}"/>
    <hyperlink ref="EP479" r:id="rId13064" display="http://www.telstra.com/sustainability/report/data" xr:uid="{C514630D-D3C2-4EEF-8CC7-924763EE030F}"/>
    <hyperlink ref="EP480" r:id="rId13065" display="http://www.telstra.com/sustainability/report/data" xr:uid="{AB16840A-90BF-40D2-A7AB-18A2C4B956FE}"/>
    <hyperlink ref="EP481" r:id="rId13066" display="http://www.telstra.com/sustainability/report/data" xr:uid="{B1969862-C567-4BD1-8828-205AA6F287E3}"/>
    <hyperlink ref="EP482" r:id="rId13067" display="http://www.telstra.com/sustainability/report/data" xr:uid="{8ED314F7-F4DA-4365-8315-5FD1E03954CE}"/>
    <hyperlink ref="EP483" r:id="rId13068" display="http://www.telstra.com/sustainability/report/data" xr:uid="{E32E96A8-C92E-4BE8-B717-E1E3D244D2F0}"/>
    <hyperlink ref="EP484" r:id="rId13069" display="http://www.telstra.com/sustainability/report/data" xr:uid="{3041D081-DE25-4096-9888-B3C8EEA61A59}"/>
    <hyperlink ref="EP485" r:id="rId13070" display="http://www.telstra.com/sustainability/report/data" xr:uid="{D34FC7F1-2C95-438C-8E1D-05D0C6455008}"/>
    <hyperlink ref="EP486" r:id="rId13071" display="http://www.telstra.com/sustainability/report/data" xr:uid="{FC2B3F7C-E0D8-4828-A127-2AF69EBCDAA6}"/>
    <hyperlink ref="EP487" r:id="rId13072" display="http://www.telstra.com/sustainability/report/data" xr:uid="{DB3CCEC1-3EA6-45CB-93A1-2F6B01315292}"/>
    <hyperlink ref="EP488" r:id="rId13073" display="http://www.telstra.com/sustainability/report/data" xr:uid="{9A3C8A45-03EB-4BF2-9502-684F489B986F}"/>
    <hyperlink ref="EP489" r:id="rId13074" display="http://www.telstra.com/sustainability/report/data" xr:uid="{AD51AB1A-4697-4972-A2CC-06F484D2EBDB}"/>
    <hyperlink ref="EP490" r:id="rId13075" display="http://www.telstra.com/sustainability/report/data" xr:uid="{CC2157A4-2D91-418B-8D90-C65C86FC9A0F}"/>
    <hyperlink ref="EP491" r:id="rId13076" display="http://www.telstra.com/sustainability/report/data" xr:uid="{172A68CB-4F17-43FA-A8C9-ED033F8E18A3}"/>
    <hyperlink ref="EP492" r:id="rId13077" display="http://www.telstra.com/sustainability/report/data" xr:uid="{5B098AE1-566F-4E24-9107-DB59A59F6BF7}"/>
    <hyperlink ref="EP493" r:id="rId13078" display="http://www.telstra.com/sustainability/report/data" xr:uid="{8F8A6614-3965-4E12-A090-1B04CED6FBC3}"/>
    <hyperlink ref="EP494" r:id="rId13079" display="http://www.telstra.com/sustainability/report/data" xr:uid="{8D69CF46-7DBB-4545-BEC1-F553F1E324ED}"/>
    <hyperlink ref="EP495" r:id="rId13080" display="http://www.telstra.com/sustainability/report/data" xr:uid="{FD266F70-89A6-459A-BF36-9C8CF8CFB6D2}"/>
    <hyperlink ref="EP496" r:id="rId13081" display="http://www.telstra.com/sustainability/report/data" xr:uid="{CFA88991-9D32-418C-99BA-9C1F4A59F613}"/>
    <hyperlink ref="EP497" r:id="rId13082" display="http://www.telstra.com/sustainability/report/data" xr:uid="{C0BF5DB9-C809-4C27-9092-B892863F5660}"/>
    <hyperlink ref="EP498" r:id="rId13083" display="http://www.telstra.com/sustainability/report/data" xr:uid="{68990233-FE28-4D0D-9352-2E29A7628DAC}"/>
    <hyperlink ref="EP499" r:id="rId13084" display="http://www.telstra.com/sustainability/report/data" xr:uid="{6F16C4FE-69FF-4B86-A5FE-FF82065D6048}"/>
    <hyperlink ref="EP500" r:id="rId13085" display="http://www.telstra.com/sustainability/report/data" xr:uid="{E88650C1-676A-40F6-9FA0-F9A0FC5C7E51}"/>
    <hyperlink ref="EP501" r:id="rId13086" display="http://www.telstra.com/sustainability/report/data" xr:uid="{48C9DC29-96C4-4753-BF26-FE2623C796AD}"/>
    <hyperlink ref="EP502" r:id="rId13087" display="http://www.telstra.com/sustainability/report/data" xr:uid="{AB2D077C-0372-4B28-AB8E-470ACF49E467}"/>
    <hyperlink ref="EP503" r:id="rId13088" display="http://www.telstra.com/sustainability/report/data" xr:uid="{A0302526-0764-4B21-9D3C-A9089B9C9B64}"/>
    <hyperlink ref="EP504" r:id="rId13089" display="http://www.telstra.com/sustainability/report/data" xr:uid="{F0DDDBCA-9E0E-41B1-9607-F8025716C1EF}"/>
    <hyperlink ref="EP505" r:id="rId13090" display="http://www.telstra.com/sustainability/report/data" xr:uid="{A771FE1F-3FE3-4D82-9444-66A878466408}"/>
    <hyperlink ref="EP506" r:id="rId13091" display="http://www.telstra.com/sustainability/report/data" xr:uid="{7DD09096-18B3-49E2-A03A-E00D177FE554}"/>
    <hyperlink ref="EP507" r:id="rId13092" display="http://www.telstra.com/sustainability/report/data" xr:uid="{AF3724A8-FDEC-4872-BA84-9058588E0887}"/>
    <hyperlink ref="EP508" r:id="rId13093" display="http://www.telstra.com/sustainability/report/data" xr:uid="{95D73AE8-6EF8-4665-9080-5DF7BF39FE37}"/>
    <hyperlink ref="EP509" r:id="rId13094" display="http://www.telstra.com/sustainability/report/data" xr:uid="{E282D9AF-1D68-49EB-A9DA-96D06415436D}"/>
    <hyperlink ref="EP510" r:id="rId13095" display="http://www.telstra.com/sustainability/report/data" xr:uid="{17382C78-0C70-4B05-A467-32A3B3508357}"/>
    <hyperlink ref="EP511" r:id="rId13096" display="http://www.telstra.com/sustainability/report/data" xr:uid="{FCF45FBC-6443-4F47-8983-DEFD49C3D112}"/>
    <hyperlink ref="EP512" r:id="rId13097" display="http://www.telstra.com/sustainability/report/data" xr:uid="{5FF574E9-3ADF-40D9-A300-6D81D864EB4E}"/>
    <hyperlink ref="EP513" r:id="rId13098" display="http://www.telstra.com/sustainability/report/data" xr:uid="{5DE87DA7-F3CD-4383-8B53-2EE555F0B0CC}"/>
    <hyperlink ref="EP514" r:id="rId13099" display="http://www.telstra.com/sustainability/report/data" xr:uid="{0512959A-B89B-4356-A3D3-FCA8BD8F6734}"/>
    <hyperlink ref="EP515" r:id="rId13100" display="http://www.telstra.com/sustainability/report/data" xr:uid="{E4BDAD9E-3ED1-41E2-8564-5E511F8CFBCE}"/>
    <hyperlink ref="EP516" r:id="rId13101" display="http://www.telstra.com/sustainability/report/data" xr:uid="{3BAC1A74-83E8-4451-B211-02E61804713C}"/>
    <hyperlink ref="EP517" r:id="rId13102" display="http://www.telstra.com/sustainability/report/data" xr:uid="{A85E5D21-FBAC-4FF0-B6A0-7CDA6EB24509}"/>
    <hyperlink ref="EP518" r:id="rId13103" display="http://www.telstra.com/sustainability/report/data" xr:uid="{7EE83E6A-B5F5-4961-A737-57FE87C6EEC7}"/>
    <hyperlink ref="EP519" r:id="rId13104" display="http://www.telstra.com/sustainability/report/data" xr:uid="{67B8CF29-74B5-461F-926C-BE1652BF97BE}"/>
    <hyperlink ref="EP520" r:id="rId13105" display="http://www.telstra.com/sustainability/report/data" xr:uid="{0AD5B340-6BB4-4D5C-882F-3906F7929649}"/>
    <hyperlink ref="EP521" r:id="rId13106" display="http://www.telstra.com/sustainability/report/data" xr:uid="{A0DA4715-755D-4E31-B5C9-FEC7F1314F19}"/>
    <hyperlink ref="EP522" r:id="rId13107" display="http://www.telstra.com/sustainability/report/data" xr:uid="{561FFA00-6F3B-40E7-AF60-D83EE308B0E9}"/>
    <hyperlink ref="EP523" r:id="rId13108" display="http://www.telstra.com/sustainability/report/data" xr:uid="{D81AEFC7-B85E-4ABE-9198-13B628904E8E}"/>
    <hyperlink ref="EP524" r:id="rId13109" display="http://www.telstra.com/sustainability/report/data" xr:uid="{9A334652-E285-42EB-95DE-138FB1153AA3}"/>
    <hyperlink ref="EP525" r:id="rId13110" display="http://www.telstra.com/sustainability/report/data" xr:uid="{830B414D-A68D-4992-9C3E-62B3A7677EFC}"/>
    <hyperlink ref="EP526" r:id="rId13111" display="http://www.telstra.com/sustainability/report/data" xr:uid="{9F315F1F-012A-45DB-9DF4-32B33D44D9D4}"/>
    <hyperlink ref="EP527" r:id="rId13112" display="http://www.telstra.com/sustainability/report/data" xr:uid="{9D0C20B4-D91C-4A4A-8920-0E76AE03C53B}"/>
    <hyperlink ref="EP528" r:id="rId13113" display="http://www.telstra.com/sustainability/report/data" xr:uid="{1D5395B7-4864-459F-A162-362BA8EAD24E}"/>
    <hyperlink ref="EP529" r:id="rId13114" display="http://www.telstra.com/sustainability/report/data" xr:uid="{4700DEB8-A525-4437-8064-6BE4893C8541}"/>
    <hyperlink ref="EP530" r:id="rId13115" display="http://www.telstra.com/sustainability/report/data" xr:uid="{788685BA-BFFF-4056-B8FC-C72F59BA5CAC}"/>
    <hyperlink ref="EP531" r:id="rId13116" display="http://www.telstra.com/sustainability/report/data" xr:uid="{C2477A81-8B51-48F1-8EB4-E1EEE4A861AB}"/>
    <hyperlink ref="EP532" r:id="rId13117" display="http://www.telstra.com/sustainability/report/data" xr:uid="{959A8A16-D4C0-485C-91EA-731D81CB7B31}"/>
    <hyperlink ref="EP533" r:id="rId13118" display="http://www.telstra.com/sustainability/report/data" xr:uid="{43BED7D9-6C2B-4B5C-86D2-F89E324BBFFE}"/>
    <hyperlink ref="EP534" r:id="rId13119" display="http://www.telstra.com/sustainability/report/data" xr:uid="{5378B19E-7B71-45DA-9E67-0DDDC921FF5E}"/>
    <hyperlink ref="EP535" r:id="rId13120" display="http://www.telstra.com/sustainability/report/data" xr:uid="{D72D1B6E-082D-4C80-945C-0355562C5027}"/>
    <hyperlink ref="EP536" r:id="rId13121" display="http://www.telstra.com/sustainability/report/data" xr:uid="{57AA7B7E-3A11-4786-9AF0-2E08A31D1239}"/>
    <hyperlink ref="EP537" r:id="rId13122" display="http://www.telstra.com/sustainability/report/data" xr:uid="{8C5BC345-274C-4685-AE90-C98D95BBEAA4}"/>
    <hyperlink ref="EP538" r:id="rId13123" display="http://www.telstra.com/sustainability/report/data" xr:uid="{E833C731-60F2-44AA-A35B-AEAA22B0C60F}"/>
    <hyperlink ref="EP539" r:id="rId13124" display="http://www.telstra.com/sustainability/report/data" xr:uid="{C4F748D5-3B78-4CE5-830F-9F7A7D5CD58B}"/>
    <hyperlink ref="EP540" r:id="rId13125" display="http://www.telstra.com/sustainability/report/data" xr:uid="{71EC7FF8-A933-4793-963D-7BD68AA75F84}"/>
    <hyperlink ref="EP541" r:id="rId13126" display="http://www.telstra.com/sustainability/report/data" xr:uid="{B7503C5E-220F-4670-A5E2-36D358EC4DCB}"/>
    <hyperlink ref="EP542" r:id="rId13127" display="http://www.telstra.com/sustainability/report/data" xr:uid="{D7D04074-77A4-49E6-A348-124DD24621D3}"/>
    <hyperlink ref="EP543" r:id="rId13128" display="http://www.telstra.com/sustainability/report/data" xr:uid="{F51F25B9-27E7-4959-B15E-E732B8C4E8AF}"/>
    <hyperlink ref="EP544" r:id="rId13129" display="http://www.telstra.com/sustainability/report/data" xr:uid="{850D6436-756D-4956-9D76-0ECD1B44ECD9}"/>
    <hyperlink ref="EP545" r:id="rId13130" display="http://www.telstra.com/sustainability/report/data" xr:uid="{0D59F59D-5CC9-4865-B9A3-83C62CBA4AEB}"/>
    <hyperlink ref="EP546" r:id="rId13131" display="http://www.telstra.com/sustainability/report/data" xr:uid="{56564D6E-F4C6-4BCE-B60A-1F5D01D7E411}"/>
    <hyperlink ref="EP547" r:id="rId13132" display="http://www.telstra.com/sustainability/report/data" xr:uid="{A3A67D62-3431-4CB7-99D5-96F4BA97F9A2}"/>
    <hyperlink ref="EP548" r:id="rId13133" display="http://www.telstra.com/sustainability/report/data" xr:uid="{B44C35C6-7CFC-4A15-8938-1528B9C794F8}"/>
    <hyperlink ref="EP549" r:id="rId13134" display="http://www.telstra.com/sustainability/report/data" xr:uid="{0834B0CC-0768-439C-BF66-408E7488C42D}"/>
    <hyperlink ref="EP550" r:id="rId13135" display="http://www.telstra.com/sustainability/report/data" xr:uid="{341579C7-B9BB-4C86-B165-A227764B4022}"/>
    <hyperlink ref="EP551" r:id="rId13136" display="http://www.telstra.com/sustainability/report/data" xr:uid="{4C888730-6600-42FB-875E-26CB173C2F56}"/>
    <hyperlink ref="EP552" r:id="rId13137" display="http://www.telstra.com/sustainability/report/data" xr:uid="{B3E08301-1989-43DF-89D4-1A959370A66D}"/>
    <hyperlink ref="EP553" r:id="rId13138" display="http://www.telstra.com/sustainability/report/data" xr:uid="{C86BD57D-4868-4CFD-9425-EF74ABB61E59}"/>
    <hyperlink ref="EP554" r:id="rId13139" display="http://www.telstra.com/sustainability/report/data" xr:uid="{50BA1F99-6688-4F9A-867F-1B074F869874}"/>
    <hyperlink ref="EP555" r:id="rId13140" display="http://www.telstra.com/sustainability/report/data" xr:uid="{C962649D-AAE4-4A7B-A17C-E0B05FA5A0E9}"/>
    <hyperlink ref="EP556" r:id="rId13141" display="http://www.telstra.com/sustainability/report/data" xr:uid="{EB79A7CF-9554-4C71-8118-71E7464E048D}"/>
    <hyperlink ref="EP557" r:id="rId13142" display="http://www.telstra.com/sustainability/report/data" xr:uid="{45D8A014-4DA1-4C1E-A866-82E29EBDEF9D}"/>
    <hyperlink ref="EP558" r:id="rId13143" display="http://www.telstra.com/sustainability/report/data" xr:uid="{AF8DD310-1352-458B-A7ED-00B1AE8D0583}"/>
    <hyperlink ref="EP559" r:id="rId13144" display="http://www.telstra.com/sustainability/report/data" xr:uid="{D324AAD1-38C1-41E8-AF4C-80C5A934FA13}"/>
    <hyperlink ref="EP560" r:id="rId13145" display="http://www.telstra.com/sustainability/report/data" xr:uid="{447D3D66-BE73-4A41-A9AD-9B9F51934CC6}"/>
    <hyperlink ref="EP561" r:id="rId13146" display="http://www.telstra.com/sustainability/report/data" xr:uid="{4B7CAE02-E567-48C1-A19C-B8870309EA5A}"/>
    <hyperlink ref="EP562" r:id="rId13147" display="http://www.telstra.com/sustainability/report/data" xr:uid="{2A0D461D-D214-4094-996C-7C06D915FE50}"/>
    <hyperlink ref="EP563" r:id="rId13148" display="http://www.telstra.com/sustainability/report/data" xr:uid="{EB8092F1-5341-4F8D-8B1D-A00AD1E90D08}"/>
    <hyperlink ref="EP564" r:id="rId13149" display="http://www.telstra.com/sustainability/report/data" xr:uid="{639768A8-F170-4017-8052-4E0A09F21495}"/>
    <hyperlink ref="EP565" r:id="rId13150" display="http://www.telstra.com/sustainability/report/data" xr:uid="{828AC966-DD27-4C75-A2FB-B884859B86AF}"/>
    <hyperlink ref="EP566" r:id="rId13151" display="http://www.telstra.com/sustainability/report/data" xr:uid="{D5968861-6280-4411-97B6-8223FD5E75B5}"/>
    <hyperlink ref="EP567" r:id="rId13152" display="http://www.telstra.com/sustainability/report/data" xr:uid="{1C082B42-494B-4792-B7EB-790B6B1FEEDD}"/>
    <hyperlink ref="EP568" r:id="rId13153" display="http://www.telstra.com/sustainability/report/data" xr:uid="{C8E9291C-60B1-4659-9396-3AD30CED9C02}"/>
    <hyperlink ref="EP569" r:id="rId13154" display="http://www.telstra.com/sustainability/report/data" xr:uid="{0E699640-FB51-4809-AB38-825B8CCC515A}"/>
    <hyperlink ref="EP570" r:id="rId13155" display="http://www.telstra.com/sustainability/report/data" xr:uid="{8FFFE706-B88E-47D4-AEAB-3FC921E0AF8E}"/>
    <hyperlink ref="EP571" r:id="rId13156" display="http://www.telstra.com/sustainability/report/data" xr:uid="{5C4FE5A3-7FC5-4B68-869F-7FC96E71584E}"/>
    <hyperlink ref="EP572" r:id="rId13157" display="http://www.telstra.com/sustainability/report/data" xr:uid="{7962F11E-48CE-4E47-9516-82175395609E}"/>
    <hyperlink ref="EP573" r:id="rId13158" display="http://www.telstra.com/sustainability/report/data" xr:uid="{0172F811-677D-4415-A0C9-B12259336A88}"/>
    <hyperlink ref="EP574" r:id="rId13159" display="http://www.telstra.com/sustainability/report/data" xr:uid="{34A2339D-8ABC-49EE-9C95-4171F191EC69}"/>
    <hyperlink ref="EP575" r:id="rId13160" display="http://www.telstra.com/sustainability/report/data" xr:uid="{FDAF48F2-3FF4-4EAE-8AC0-43D049D9D41F}"/>
    <hyperlink ref="EP576" r:id="rId13161" display="http://www.telstra.com/sustainability/report/data" xr:uid="{90AF0F20-43B4-4532-9280-3B5AF8461027}"/>
    <hyperlink ref="EP577" r:id="rId13162" display="http://www.telstra.com/sustainability/report/data" xr:uid="{CC27002B-FABB-4D20-88AA-FF21DC21AFB9}"/>
    <hyperlink ref="EP578" r:id="rId13163" display="http://www.telstra.com/sustainability/report/data" xr:uid="{AD811E2A-73C4-47D9-AB2C-7D373C3E4540}"/>
    <hyperlink ref="EP579" r:id="rId13164" display="http://www.telstra.com/sustainability/report/data" xr:uid="{5B4A2E7E-26E2-49DB-9290-8D1EFB0C0C9F}"/>
    <hyperlink ref="EP580" r:id="rId13165" display="http://www.telstra.com/sustainability/report/data" xr:uid="{70AB5251-E6F5-4044-AC68-EAE29284F3CA}"/>
    <hyperlink ref="EP581" r:id="rId13166" display="http://www.telstra.com/sustainability/report/data" xr:uid="{E8DFF248-A410-459F-A56A-FF5FED17A256}"/>
    <hyperlink ref="EP582" r:id="rId13167" display="http://www.telstra.com/sustainability/report/data" xr:uid="{DB14E7F6-80FA-431F-A175-6B25D5FD10AB}"/>
    <hyperlink ref="EP583" r:id="rId13168" display="http://www.telstra.com/sustainability/report/data" xr:uid="{91B55EB0-A6C6-4487-A00E-DAF2EF75DE1A}"/>
    <hyperlink ref="EP584" r:id="rId13169" display="http://www.telstra.com/sustainability/report/data" xr:uid="{A89E8B5A-6B72-4A2F-9F55-769FDC4FD281}"/>
    <hyperlink ref="EP585" r:id="rId13170" display="http://www.telstra.com/sustainability/report/data" xr:uid="{4A7AD22F-EB99-4D19-B284-68D45392A9DE}"/>
    <hyperlink ref="EP586" r:id="rId13171" display="http://www.telstra.com/sustainability/report/data" xr:uid="{DC1F6651-3C9B-43FF-939F-4D4CE4933324}"/>
    <hyperlink ref="EP587" r:id="rId13172" display="http://www.telstra.com/sustainability/report/data" xr:uid="{55ADA63F-0270-40BF-8075-C94A93943544}"/>
    <hyperlink ref="EP588" r:id="rId13173" display="http://www.telstra.com/sustainability/report/data" xr:uid="{2A88C250-D3D3-455A-9406-7CFEF864710C}"/>
    <hyperlink ref="EP589" r:id="rId13174" display="http://www.telstra.com/sustainability/report/data" xr:uid="{AC6C5061-3116-4EA1-88C9-9D6C53AED72A}"/>
    <hyperlink ref="EP590" r:id="rId13175" display="http://www.telstra.com/sustainability/report/data" xr:uid="{7564099E-6D3C-4EB1-9DA0-A18008F5ACA1}"/>
    <hyperlink ref="EP591" r:id="rId13176" display="http://www.telstra.com/sustainability/report/data" xr:uid="{506E42CB-5E57-4103-86DD-F906E2D8BAA1}"/>
    <hyperlink ref="EP592" r:id="rId13177" display="http://www.telstra.com/sustainability/report/data" xr:uid="{D38E595D-6CEB-412C-B373-7B97194A4E9E}"/>
    <hyperlink ref="EP593" r:id="rId13178" display="http://www.telstra.com/sustainability/report/data" xr:uid="{0206CCC4-D859-46B5-B391-D1A484DADC9D}"/>
    <hyperlink ref="EP594" r:id="rId13179" display="http://www.telstra.com/sustainability/report/data" xr:uid="{DA3DDFF6-FC9D-4967-843E-9C9DC589DE22}"/>
    <hyperlink ref="EP595" r:id="rId13180" display="http://www.telstra.com/sustainability/report/data" xr:uid="{5BDC76E3-E253-4076-A766-943397992948}"/>
    <hyperlink ref="EP596" r:id="rId13181" display="http://www.telstra.com/sustainability/report/data" xr:uid="{CD823DED-6270-43E6-AF86-08B55FBCC5FB}"/>
    <hyperlink ref="EP597" r:id="rId13182" display="http://www.telstra.com/sustainability/report/data" xr:uid="{8A2592D6-BDEA-427B-895B-D75434EBC87B}"/>
    <hyperlink ref="EP598" r:id="rId13183" display="http://www.telstra.com/sustainability/report/data" xr:uid="{53EF074A-E8AC-4944-A89D-AE07E5C80555}"/>
    <hyperlink ref="EP599" r:id="rId13184" display="http://www.telstra.com/sustainability/report/data" xr:uid="{99056B12-7B40-49B1-BEC4-0139A8A88738}"/>
    <hyperlink ref="EP600" r:id="rId13185" display="http://www.telstra.com/sustainability/report/data" xr:uid="{EBC2BB31-2CEE-4578-BCFF-3334ADC64E6F}"/>
    <hyperlink ref="EP601" r:id="rId13186" display="http://www.telstra.com/sustainability/report/data" xr:uid="{B7E72FD4-8791-4822-B97A-BC671D42C744}"/>
    <hyperlink ref="EP602" r:id="rId13187" display="http://www.telstra.com/sustainability/report/data" xr:uid="{315E8829-82EB-458C-B385-0107C4DAB7F6}"/>
    <hyperlink ref="EP603" r:id="rId13188" display="http://www.telstra.com/sustainability/report/data" xr:uid="{1BC7A895-C372-4D80-A330-FD8DBDC8CD37}"/>
    <hyperlink ref="EP604" r:id="rId13189" display="http://www.telstra.com/sustainability/report/data" xr:uid="{78B91B4F-C6AE-4A98-986D-422B465327DF}"/>
    <hyperlink ref="EP605" r:id="rId13190" display="http://www.telstra.com/sustainability/report/data" xr:uid="{4BE26E9A-452A-44AA-BA2D-82847025B4B6}"/>
    <hyperlink ref="EP606" r:id="rId13191" display="http://www.telstra.com/sustainability/report/data" xr:uid="{BD9C31F8-B4CE-40AF-B7CC-81389F664843}"/>
    <hyperlink ref="EP607" r:id="rId13192" display="http://www.telstra.com/sustainability/report/data" xr:uid="{0C8C785E-C6C7-453C-B70F-942424B2B7EB}"/>
    <hyperlink ref="EP608" r:id="rId13193" display="http://www.telstra.com/sustainability/report/data" xr:uid="{2599A133-8B1C-4944-ACF7-08E159EB8F38}"/>
    <hyperlink ref="EP609" r:id="rId13194" display="http://www.telstra.com/sustainability/report/data" xr:uid="{2779CF0E-52D7-42BF-BB87-C3A22CBCCE6D}"/>
    <hyperlink ref="EP610" r:id="rId13195" display="http://www.telstra.com/sustainability/report/data" xr:uid="{6E4F5BEA-8A0B-49D6-934F-BC82D3BFB1AD}"/>
    <hyperlink ref="EP611" r:id="rId13196" display="http://www.telstra.com/sustainability/report/data" xr:uid="{1F6C85FF-C74E-49EA-BA7B-BDAB066EE3A6}"/>
    <hyperlink ref="EP612" r:id="rId13197" display="http://www.telstra.com/sustainability/report/data" xr:uid="{0C237E5C-0808-4012-8CEC-2C2A82F5F69C}"/>
    <hyperlink ref="EP613" r:id="rId13198" display="http://www.telstra.com/sustainability/report/data" xr:uid="{CB433D5F-9CB1-488B-8FF9-1CFF1124D7AB}"/>
    <hyperlink ref="EP614" r:id="rId13199" display="http://www.telstra.com/sustainability/report/data" xr:uid="{C2A964B0-A768-4BC7-82A8-64512D7B3C2B}"/>
    <hyperlink ref="EP615" r:id="rId13200" display="http://www.telstra.com/sustainability/report/data" xr:uid="{79E872A5-14F3-4EE6-A6FA-A538747558A2}"/>
    <hyperlink ref="EP616" r:id="rId13201" display="http://www.telstra.com/sustainability/report/data" xr:uid="{9B658E08-3366-4E39-ADA4-FCBC698AE920}"/>
    <hyperlink ref="EP617" r:id="rId13202" display="http://www.telstra.com/sustainability/report/data" xr:uid="{38068599-EDBC-4C8A-9BBA-47F1210170E8}"/>
    <hyperlink ref="EP618" r:id="rId13203" display="http://www.telstra.com/sustainability/report/data" xr:uid="{97D1BAC2-4922-4422-83CD-5A383341D97E}"/>
    <hyperlink ref="EP619" r:id="rId13204" display="http://www.telstra.com/sustainability/report/data" xr:uid="{9D6820CD-BBBC-4BC3-B747-0D5563DE3EB1}"/>
    <hyperlink ref="EP620" r:id="rId13205" display="http://www.telstra.com/sustainability/report/data" xr:uid="{E7C9A72E-F035-4336-AAAD-C57110927A35}"/>
    <hyperlink ref="EP621" r:id="rId13206" display="http://www.telstra.com/sustainability/report/data" xr:uid="{A36EEF27-DFBA-4187-807F-3C7B50B40353}"/>
    <hyperlink ref="EP622" r:id="rId13207" display="http://www.telstra.com/sustainability/report/data" xr:uid="{7C211095-062A-4570-BB45-1F8513DB9A01}"/>
    <hyperlink ref="EP623" r:id="rId13208" display="http://www.telstra.com/sustainability/report/data" xr:uid="{DF97574F-4B77-4BFD-AC6A-FBAC6CAB55A7}"/>
    <hyperlink ref="EP624" r:id="rId13209" display="http://www.telstra.com/sustainability/report/data" xr:uid="{A54A42C0-2BD9-4844-84D7-DCA6097394CE}"/>
    <hyperlink ref="EP625" r:id="rId13210" display="http://www.telstra.com/sustainability/report/data" xr:uid="{87CA49DC-31DC-45FF-92D2-A972E05C1923}"/>
    <hyperlink ref="EP626" r:id="rId13211" display="http://www.telstra.com/sustainability/report/data" xr:uid="{0113A9C3-34E9-41C0-A595-BE0733E2CD2C}"/>
    <hyperlink ref="EP627" r:id="rId13212" display="http://www.telstra.com/sustainability/report/data" xr:uid="{0A16E6EB-399A-421B-8FF9-F20511A1D0B8}"/>
    <hyperlink ref="EP628" r:id="rId13213" display="http://www.telstra.com/sustainability/report/data" xr:uid="{395B99AC-C260-48AC-8274-2643295A5FD0}"/>
    <hyperlink ref="EP629" r:id="rId13214" display="http://www.telstra.com/sustainability/report/data" xr:uid="{BAD9AA7F-7C3B-4F01-8781-599C4DAD4EFF}"/>
    <hyperlink ref="EP630" r:id="rId13215" display="http://www.telstra.com/sustainability/report/data" xr:uid="{4BE15603-2CF3-480C-90F4-B88641FE156D}"/>
    <hyperlink ref="EP631" r:id="rId13216" display="http://www.telstra.com/sustainability/report/data" xr:uid="{07AFE119-8A73-4E27-9A04-A9D89ADC84ED}"/>
    <hyperlink ref="EP632" r:id="rId13217" display="http://www.telstra.com/sustainability/report/data" xr:uid="{3FC6D647-7BFF-44DD-BFB8-B4DA22025674}"/>
    <hyperlink ref="EP633" r:id="rId13218" display="http://www.telstra.com/sustainability/report/data" xr:uid="{FC737A8A-F148-415E-88F9-AE61E252AE6D}"/>
    <hyperlink ref="EP634" r:id="rId13219" display="http://www.telstra.com/sustainability/report/data" xr:uid="{F2F50069-E026-47E7-8C32-56086C6DA40D}"/>
    <hyperlink ref="EP635" r:id="rId13220" display="http://www.telstra.com/sustainability/report/data" xr:uid="{8739E908-8917-41D5-90E6-D5B3BC2F4BBE}"/>
    <hyperlink ref="EP636" r:id="rId13221" display="http://www.telstra.com/sustainability/report/data" xr:uid="{65BA29E5-0B9B-4FBD-B21C-FE1A8D7AC4B4}"/>
    <hyperlink ref="EP637" r:id="rId13222" display="http://www.telstra.com/sustainability/report/data" xr:uid="{63C3D742-6A33-4515-B885-5561582798C4}"/>
    <hyperlink ref="EP638" r:id="rId13223" display="http://www.telstra.com/sustainability/report/data" xr:uid="{4E948324-F9EA-411E-85DA-5596CD2F9F53}"/>
    <hyperlink ref="EP639" r:id="rId13224" display="http://www.telstra.com/sustainability/report/data" xr:uid="{3572C7C8-2829-4750-9687-0E898BD16938}"/>
    <hyperlink ref="EP640" r:id="rId13225" display="http://www.telstra.com/sustainability/report/data" xr:uid="{7B6A2DEE-F519-4BAA-9C11-62387C277B38}"/>
    <hyperlink ref="EP641" r:id="rId13226" display="http://www.telstra.com/sustainability/report/data" xr:uid="{1F469E27-7E98-4DEF-8860-826061EFB9B2}"/>
    <hyperlink ref="EP642" r:id="rId13227" display="http://www.telstra.com/sustainability/report/data" xr:uid="{BE99289E-C6B5-48B0-9903-C7DAB568E87E}"/>
    <hyperlink ref="EP643" r:id="rId13228" display="http://www.telstra.com/sustainability/report/data" xr:uid="{5AE6F57B-302C-4D76-84B4-4FAEDB7EC474}"/>
    <hyperlink ref="EP644" r:id="rId13229" display="http://www.telstra.com/sustainability/report/data" xr:uid="{A44F8FFF-E6A7-4447-AF03-C97AC06EE1F8}"/>
    <hyperlink ref="EP645" r:id="rId13230" display="http://www.telstra.com/sustainability/report/data" xr:uid="{9D013C5C-2842-4DCF-AD71-85675F062B1D}"/>
    <hyperlink ref="EP646" r:id="rId13231" display="http://www.telstra.com/sustainability/report/data" xr:uid="{B7EFE6B3-DACC-4474-8B9A-ECC902001AB1}"/>
    <hyperlink ref="EP647" r:id="rId13232" display="http://www.telstra.com/sustainability/report/data" xr:uid="{026596E5-A0EC-4C91-9FA5-AFAF38887577}"/>
    <hyperlink ref="EP648" r:id="rId13233" display="http://www.telstra.com/sustainability/report/data" xr:uid="{649D0831-C636-46CA-A3A3-F7F08D42C75C}"/>
    <hyperlink ref="EP649" r:id="rId13234" display="http://www.telstra.com/sustainability/report/data" xr:uid="{5AB70D3B-2AE0-4961-B5E0-7B7D42D0B049}"/>
    <hyperlink ref="EP650" r:id="rId13235" display="http://www.telstra.com/sustainability/report/data" xr:uid="{A8268CC9-F0B7-4648-81D0-D1469981570B}"/>
    <hyperlink ref="EP651" r:id="rId13236" display="http://www.telstra.com/sustainability/report/data" xr:uid="{E51A6781-E788-4EC6-99A7-457D1E1A40C3}"/>
    <hyperlink ref="EP652" r:id="rId13237" display="http://www.telstra.com/sustainability/report/data" xr:uid="{6ED4DA2C-199C-42F5-A7F2-13BE513EB86B}"/>
    <hyperlink ref="EP653" r:id="rId13238" display="http://www.telstra.com/sustainability/report/data" xr:uid="{AD260411-810D-4AD1-A250-941EE14CCBC4}"/>
    <hyperlink ref="EP654" r:id="rId13239" display="http://www.telstra.com/sustainability/report/data" xr:uid="{4980ED14-C140-4A71-9919-B446E7AA4D77}"/>
    <hyperlink ref="EP655" r:id="rId13240" display="http://www.telstra.com/sustainability/report/data" xr:uid="{7BCC7FBB-3506-495A-BFF8-F5A026180AAA}"/>
    <hyperlink ref="EP656" r:id="rId13241" display="http://www.telstra.com/sustainability/report/data" xr:uid="{231A19B4-98D5-42F8-B5B2-B4ABCDFE2207}"/>
    <hyperlink ref="EP657" r:id="rId13242" display="http://www.telstra.com/sustainability/report/data" xr:uid="{EC0F45E0-D611-40A3-96B9-B5256B9C4888}"/>
    <hyperlink ref="EP658" r:id="rId13243" display="http://www.telstra.com/sustainability/report/data" xr:uid="{6FACC634-2DDD-4CE0-A83D-D8AA1A04FE24}"/>
    <hyperlink ref="EP659" r:id="rId13244" display="http://www.telstra.com/sustainability/report/data" xr:uid="{FC9BCFCC-6CF2-4BE9-8DDD-BAFB3899F07B}"/>
    <hyperlink ref="EP660" r:id="rId13245" display="http://www.telstra.com/sustainability/report/data" xr:uid="{E4B372EC-3C04-40F2-9873-6831EB2DE573}"/>
    <hyperlink ref="EP661" r:id="rId13246" display="http://www.telstra.com/sustainability/report/data" xr:uid="{6B3ACA81-A7E7-4A0C-B19A-D83A1CC62C03}"/>
    <hyperlink ref="EP662" r:id="rId13247" display="http://www.telstra.com/sustainability/report/data" xr:uid="{DCE14737-D970-4F73-B56E-D501AC7D6778}"/>
    <hyperlink ref="EP663" r:id="rId13248" display="http://www.telstra.com/sustainability/report/data" xr:uid="{DCADD1CB-59DA-4AA8-8D56-5F7592D00883}"/>
    <hyperlink ref="EP664" r:id="rId13249" display="http://www.telstra.com/sustainability/report/data" xr:uid="{13BAF1BB-BE83-4BA7-A9C7-BF331163C405}"/>
    <hyperlink ref="EP665" r:id="rId13250" display="http://www.telstra.com/sustainability/report/data" xr:uid="{AD7084F4-D3AE-445D-800A-005519320A02}"/>
    <hyperlink ref="EP666" r:id="rId13251" display="http://www.telstra.com/sustainability/report/data" xr:uid="{4CA11014-3363-4B14-AE9B-CAADA6C4602E}"/>
    <hyperlink ref="EP667" r:id="rId13252" display="http://www.telstra.com/sustainability/report/data" xr:uid="{1696DB13-E8BE-463B-9864-E99530F23642}"/>
    <hyperlink ref="EP668" r:id="rId13253" display="http://www.telstra.com/sustainability/report/data" xr:uid="{85FCF85A-C37E-406D-B437-C0704D878FE8}"/>
    <hyperlink ref="EP669" r:id="rId13254" display="http://www.telstra.com/sustainability/report/data" xr:uid="{A989E951-E2D6-47C3-B3F9-6277B7330EC0}"/>
    <hyperlink ref="EP670" r:id="rId13255" display="http://www.telstra.com/sustainability/report/data" xr:uid="{638499A6-9CDD-40F1-B3C4-182865B2D422}"/>
    <hyperlink ref="EP671" r:id="rId13256" display="http://www.telstra.com/sustainability/report/data" xr:uid="{2D45F17F-0393-45F9-818E-4E39FB2BD255}"/>
    <hyperlink ref="EP672" r:id="rId13257" display="http://www.telstra.com/sustainability/report/data" xr:uid="{31713CD5-8B24-4949-ADDC-0DE59819DF8A}"/>
    <hyperlink ref="EP673" r:id="rId13258" display="http://www.telstra.com/sustainability/report/data" xr:uid="{E4CB148B-2483-4676-BF85-65E30EA75C1C}"/>
    <hyperlink ref="EP674" r:id="rId13259" display="http://www.telstra.com/sustainability/report/data" xr:uid="{A60E5111-8C54-4C4A-9CB7-8CE5A3457493}"/>
    <hyperlink ref="EP675" r:id="rId13260" display="http://www.telstra.com/sustainability/report/data" xr:uid="{6242E79A-A1B8-496F-B048-279399BF443A}"/>
    <hyperlink ref="EP676" r:id="rId13261" display="http://www.telstra.com/sustainability/report/data" xr:uid="{12FF9DE4-F112-46DC-A8EE-AA89648A1E73}"/>
    <hyperlink ref="EP677" r:id="rId13262" display="http://www.telstra.com/sustainability/report/data" xr:uid="{BAAB1479-4388-4475-BB96-86B766534059}"/>
    <hyperlink ref="EP678" r:id="rId13263" display="http://www.telstra.com/sustainability/report/data" xr:uid="{46249EB5-1485-4CAE-A834-515021F7ED5B}"/>
    <hyperlink ref="EP679" r:id="rId13264" display="http://www.telstra.com/sustainability/report/data" xr:uid="{F40EAB6F-A31A-47A0-9158-A783E79536CF}"/>
    <hyperlink ref="EP680" r:id="rId13265" display="http://www.telstra.com/sustainability/report/data" xr:uid="{444F00D7-C46E-4310-B0BD-69BFD3C383E4}"/>
    <hyperlink ref="EP681" r:id="rId13266" display="http://www.telstra.com/sustainability/report/data" xr:uid="{789744B2-3E61-4B39-992D-FD6EC7FD4BCE}"/>
    <hyperlink ref="EP682" r:id="rId13267" display="http://www.telstra.com/sustainability/report/data" xr:uid="{98ACA764-151D-45EA-AB04-54FCCBB882F9}"/>
    <hyperlink ref="EP683" r:id="rId13268" display="http://www.telstra.com/sustainability/report/data" xr:uid="{826AE763-4ED7-4F00-AE3A-5BD91E07EF93}"/>
    <hyperlink ref="EP684" r:id="rId13269" display="http://www.telstra.com/sustainability/report/data" xr:uid="{270CEAC1-03A2-4965-9D82-6C2B3915E228}"/>
    <hyperlink ref="EP685" r:id="rId13270" display="http://www.telstra.com/sustainability/report/data" xr:uid="{B5E5F01A-721D-4C67-B303-8967D96A0E19}"/>
    <hyperlink ref="EP686" r:id="rId13271" display="http://www.telstra.com/sustainability/report/data" xr:uid="{3CEA133E-6AAF-48DD-8071-99D07EF84AFB}"/>
    <hyperlink ref="EP687" r:id="rId13272" display="http://www.telstra.com/sustainability/report/data" xr:uid="{E8A3D02B-79CD-4B25-A4B7-F3A5C195DBF8}"/>
    <hyperlink ref="EP688" r:id="rId13273" display="http://www.telstra.com/sustainability/report/data" xr:uid="{A28D8EA4-91B8-4637-8394-B318A55E6BBC}"/>
    <hyperlink ref="EP689" r:id="rId13274" display="http://www.telstra.com/sustainability/report/data" xr:uid="{47B78580-04DE-4C25-8F97-8EFE1D8F4740}"/>
    <hyperlink ref="EP690" r:id="rId13275" display="http://www.telstra.com/sustainability/report/data" xr:uid="{B27FBAD9-FE80-40A6-A57D-DC3129DAE93A}"/>
    <hyperlink ref="EP691" r:id="rId13276" display="http://www.telstra.com/sustainability/report/data" xr:uid="{C9052768-95A5-4C33-A28B-F6DCC7A2CE2E}"/>
    <hyperlink ref="EP692" r:id="rId13277" display="http://www.telstra.com/sustainability/report/data" xr:uid="{DD61ECF1-0901-4802-B405-E9C5457260F0}"/>
    <hyperlink ref="EP693" r:id="rId13278" display="http://www.telstra.com/sustainability/report/data" xr:uid="{E0D89073-9E23-47DD-8452-2B882643839B}"/>
    <hyperlink ref="EP694" r:id="rId13279" display="http://www.telstra.com/sustainability/report/data" xr:uid="{A559B5CD-961E-4FDE-AA38-D31632C804CB}"/>
    <hyperlink ref="EP695" r:id="rId13280" display="http://www.telstra.com/sustainability/report/data" xr:uid="{7B222EAD-8A0D-470E-BB26-A7293694CD3C}"/>
    <hyperlink ref="EP696" r:id="rId13281" display="http://www.telstra.com/sustainability/report/data" xr:uid="{0E6B4AA9-26C6-4901-AF9C-1EFACB50A6C0}"/>
    <hyperlink ref="EP697" r:id="rId13282" display="http://www.telstra.com/sustainability/report/data" xr:uid="{EE2BF863-DF75-4563-918D-7667D5AA6B22}"/>
    <hyperlink ref="EP698" r:id="rId13283" display="http://www.telstra.com/sustainability/report/data" xr:uid="{DCDBCCB7-6A3D-402D-934A-2420F86CE61E}"/>
    <hyperlink ref="EP699" r:id="rId13284" display="http://www.telstra.com/sustainability/report/data" xr:uid="{6A076FB0-0828-48B0-AC7C-23D897EAC2B9}"/>
    <hyperlink ref="EP700" r:id="rId13285" display="http://www.telstra.com/sustainability/report/data" xr:uid="{E48F3EA2-16A7-4F09-AEBF-5ACB94CB7B27}"/>
    <hyperlink ref="EP701" r:id="rId13286" display="http://www.telstra.com/sustainability/report/data" xr:uid="{DEDB4437-128B-4B71-A111-EE3B7C8B9B93}"/>
    <hyperlink ref="EP702" r:id="rId13287" display="http://www.telstra.com/sustainability/report/data" xr:uid="{C5B5669D-90B7-4E52-8662-51F946B1AA58}"/>
    <hyperlink ref="EP703" r:id="rId13288" display="http://www.telstra.com/sustainability/report/data" xr:uid="{4D26C5E0-2926-4D09-BEAE-4C338BA81C25}"/>
    <hyperlink ref="EP704" r:id="rId13289" display="http://www.telstra.com/sustainability/report/data" xr:uid="{6B480921-62F2-45C8-AC53-4460CA23652E}"/>
    <hyperlink ref="EP705" r:id="rId13290" display="http://www.telstra.com/sustainability/report/data" xr:uid="{2F30E6D6-199B-4F85-A695-26CF6670094B}"/>
    <hyperlink ref="EP706" r:id="rId13291" display="http://www.telstra.com/sustainability/report/data" xr:uid="{5A1DE0A6-152C-4883-8951-03BD05B15EC9}"/>
    <hyperlink ref="EP707" r:id="rId13292" display="http://www.telstra.com/sustainability/report/data" xr:uid="{3C937091-CF03-44F6-AA99-4D23E672CDA8}"/>
    <hyperlink ref="EP708" r:id="rId13293" display="http://www.telstra.com/sustainability/report/data" xr:uid="{9E1F5C11-E5CC-4C6A-904C-0954D04EE0A3}"/>
    <hyperlink ref="EP709" r:id="rId13294" display="http://www.telstra.com/sustainability/report/data" xr:uid="{95ECF104-A35E-40E4-A299-410B4DD92D25}"/>
    <hyperlink ref="EP710" r:id="rId13295" display="http://www.telstra.com/sustainability/report/data" xr:uid="{3D7FF9FE-6E15-4C25-90FC-85FEF063E7B7}"/>
    <hyperlink ref="EP711" r:id="rId13296" display="http://www.telstra.com/sustainability/report/data" xr:uid="{085DD00A-7F61-4B48-97A3-BC4AD8F07D3F}"/>
    <hyperlink ref="EP712" r:id="rId13297" display="http://www.telstra.com/sustainability/report/data" xr:uid="{4DC90EA9-3DBA-4998-9157-137918229E79}"/>
    <hyperlink ref="EP713" r:id="rId13298" display="http://www.telstra.com/sustainability/report/data" xr:uid="{067D69B3-DC69-4042-91AD-431AA49B0209}"/>
    <hyperlink ref="EP714" r:id="rId13299" display="http://www.telstra.com/sustainability/report/data" xr:uid="{BD91AFF2-314D-43E4-A0D0-BBDB5DDCAF4F}"/>
    <hyperlink ref="EP715" r:id="rId13300" display="http://www.telstra.com/sustainability/report/data" xr:uid="{A8C2D63E-996A-4BB3-A345-B49A22025059}"/>
    <hyperlink ref="EP716" r:id="rId13301" display="http://www.telstra.com/sustainability/report/data" xr:uid="{718A457B-237D-49DA-BB9C-5EB7FA6FE908}"/>
    <hyperlink ref="EP717" r:id="rId13302" display="http://www.telstra.com/sustainability/report/data" xr:uid="{01350D3E-4C87-4E27-BA7F-E42450F8A9AC}"/>
    <hyperlink ref="EP718" r:id="rId13303" display="http://www.telstra.com/sustainability/report/data" xr:uid="{AE59B1D1-E378-4D6F-B61C-16877FD2C54B}"/>
    <hyperlink ref="EP719" r:id="rId13304" display="http://www.telstra.com/sustainability/report/data" xr:uid="{0A7FE64C-E30F-4C6B-9402-F4E681035179}"/>
    <hyperlink ref="EP720" r:id="rId13305" display="http://www.telstra.com/sustainability/report/data" xr:uid="{01552257-15D5-4911-9010-787B7676B5B2}"/>
    <hyperlink ref="EP721" r:id="rId13306" display="http://www.telstra.com/sustainability/report/data" xr:uid="{EEE6A7C3-3233-4F9C-BCF7-7C464969BA2D}"/>
    <hyperlink ref="EP722" r:id="rId13307" display="http://www.telstra.com/sustainability/report/data" xr:uid="{B19E0B49-C8F4-49C5-B2D2-60EDB80DCD9D}"/>
    <hyperlink ref="EP723" r:id="rId13308" display="http://www.telstra.com/sustainability/report/data" xr:uid="{ADCA07C7-0C33-439B-9E43-8BF8029CF1B7}"/>
    <hyperlink ref="EP724" r:id="rId13309" display="http://www.telstra.com/sustainability/report/data" xr:uid="{3CCC3F1E-F68D-43F8-972B-565F16510946}"/>
    <hyperlink ref="EP725" r:id="rId13310" display="http://www.telstra.com/sustainability/report/data" xr:uid="{0299E4E4-33D7-49E6-9F3F-DD5A5CE9E773}"/>
    <hyperlink ref="EP726" r:id="rId13311" display="http://www.telstra.com/sustainability/report/data" xr:uid="{9A26EF86-76F7-4DFB-8E59-757EE4237CDA}"/>
    <hyperlink ref="EP727" r:id="rId13312" display="http://www.telstra.com/sustainability/report/data" xr:uid="{24AE4C85-F236-4313-8B12-EDB7B6544C8A}"/>
    <hyperlink ref="EP728" r:id="rId13313" display="http://www.telstra.com/sustainability/report/data" xr:uid="{AD056D0E-07B3-4A1F-8983-8FE16AD81950}"/>
    <hyperlink ref="EP729" r:id="rId13314" display="http://www.telstra.com/sustainability/report/data" xr:uid="{6AA4A5F6-9284-4B02-BA98-EC9311329FC0}"/>
    <hyperlink ref="EP730" r:id="rId13315" display="http://www.telstra.com/sustainability/report/data" xr:uid="{6F318079-AC47-4596-87E6-E0CC01A083D7}"/>
    <hyperlink ref="EP731" r:id="rId13316" display="http://www.telstra.com/sustainability/report/data" xr:uid="{B0E3444B-02BB-4D86-BFC6-6A1A1266AF24}"/>
    <hyperlink ref="EP732" r:id="rId13317" display="http://www.telstra.com/sustainability/report/data" xr:uid="{70055AEA-561A-4CC7-AE63-EA631FD558F6}"/>
    <hyperlink ref="EP733" r:id="rId13318" display="http://www.telstra.com/sustainability/report/data" xr:uid="{75B08F87-2DFA-44A1-8BFC-23AA4E249AC7}"/>
    <hyperlink ref="EP734" r:id="rId13319" display="http://www.telstra.com/sustainability/report/data" xr:uid="{4D0FD791-241B-412D-A874-EE683070C215}"/>
    <hyperlink ref="EP735" r:id="rId13320" display="http://www.telstra.com/sustainability/report/data" xr:uid="{014A46BD-65B5-47C8-9E5E-845C8B23FE98}"/>
    <hyperlink ref="EP736" r:id="rId13321" display="http://www.telstra.com/sustainability/report/data" xr:uid="{D58214E6-07B6-41AF-8B89-AA6258A5D944}"/>
    <hyperlink ref="EP737" r:id="rId13322" display="http://www.telstra.com/sustainability/report/data" xr:uid="{12B81446-D233-435E-A985-C7AA02ABB7D8}"/>
    <hyperlink ref="EP738" r:id="rId13323" display="http://www.telstra.com/sustainability/report/data" xr:uid="{CEEDF5C4-C435-4BEE-932B-79B3C1176DA2}"/>
    <hyperlink ref="EP739" r:id="rId13324" display="http://www.telstra.com/sustainability/report/data" xr:uid="{16711E60-E5AD-4DAA-8E09-C1FB37DBF22A}"/>
    <hyperlink ref="EP740" r:id="rId13325" display="http://www.telstra.com/sustainability/report/data" xr:uid="{A636F92E-F2F7-4710-BFA1-331B001A7642}"/>
    <hyperlink ref="EP741" r:id="rId13326" display="http://www.telstra.com/sustainability/report/data" xr:uid="{A82739CB-27E5-4C8E-9908-3A6552A17461}"/>
    <hyperlink ref="EP742" r:id="rId13327" display="http://www.telstra.com/sustainability/report/data" xr:uid="{1CE19808-8BE9-45AE-A1CF-99AFEE372C2E}"/>
    <hyperlink ref="EP743" r:id="rId13328" display="http://www.telstra.com/sustainability/report/data" xr:uid="{868B8716-0329-4C24-8CE1-F0F510C52201}"/>
    <hyperlink ref="EP744" r:id="rId13329" display="http://www.telstra.com/sustainability/report/data" xr:uid="{3E4E5A08-8DA2-4EE8-BE31-82EF75A82900}"/>
    <hyperlink ref="EP745" r:id="rId13330" display="http://www.telstra.com/sustainability/report/data" xr:uid="{E807F77F-C3F1-4E89-97AB-C3399AFB86CA}"/>
    <hyperlink ref="EP746" r:id="rId13331" display="http://www.telstra.com/sustainability/report/data" xr:uid="{4043F078-4786-449F-A3FF-C720D69DF5E2}"/>
    <hyperlink ref="EP747" r:id="rId13332" display="http://www.telstra.com/sustainability/report/data" xr:uid="{2CE6AB04-7281-4403-B544-F8891A4F9F44}"/>
    <hyperlink ref="EP748" r:id="rId13333" display="http://www.telstra.com/sustainability/report/data" xr:uid="{8F4AC42D-7648-4443-81B1-68CF6E0BDB2E}"/>
    <hyperlink ref="EP749" r:id="rId13334" display="http://www.telstra.com/sustainability/report/data" xr:uid="{A139E6AC-58CD-482F-AFE2-2313C6856A10}"/>
    <hyperlink ref="EP750" r:id="rId13335" display="http://www.telstra.com/sustainability/report/data" xr:uid="{A8A023F2-AF91-49AD-9D04-5AB914143C89}"/>
    <hyperlink ref="EP751" r:id="rId13336" display="http://www.telstra.com/sustainability/report/data" xr:uid="{54405574-0A27-446D-B978-20A6B2F52A76}"/>
    <hyperlink ref="EP752" r:id="rId13337" display="http://www.telstra.com/sustainability/report/data" xr:uid="{ED9A35D5-C5DE-4453-BA7F-C1C71AF3D9D4}"/>
    <hyperlink ref="EP753" r:id="rId13338" display="http://www.telstra.com/sustainability/report/data" xr:uid="{88CB75C2-D613-47D5-BB18-7F554B5AD84A}"/>
    <hyperlink ref="EP754" r:id="rId13339" display="http://www.telstra.com/sustainability/report/data" xr:uid="{3BBFAE7A-0338-4573-98FC-06AC40655217}"/>
    <hyperlink ref="EP755" r:id="rId13340" display="http://www.telstra.com/sustainability/report/data" xr:uid="{08183633-6BB1-4D4E-8253-1D983520C5D6}"/>
    <hyperlink ref="EP756" r:id="rId13341" display="http://www.telstra.com/sustainability/report/data" xr:uid="{5F5A9F66-60DC-4457-8BF4-B3C155D8E148}"/>
    <hyperlink ref="EP757" r:id="rId13342" display="http://www.telstra.com/sustainability/report/data" xr:uid="{6709A527-609E-476B-8237-600C10B21E87}"/>
    <hyperlink ref="EP758" r:id="rId13343" display="http://www.telstra.com/sustainability/report/data" xr:uid="{A46BC400-4D32-41FF-8FDB-2EAE2242A02B}"/>
    <hyperlink ref="EP759" r:id="rId13344" display="http://www.telstra.com/sustainability/report/data" xr:uid="{ACDB2062-394B-4605-BD54-5AFD599C175F}"/>
    <hyperlink ref="EP760" r:id="rId13345" display="http://www.telstra.com/sustainability/report/data" xr:uid="{969E3C55-95C2-4A80-9CCF-6F4BFD261229}"/>
    <hyperlink ref="EP761" r:id="rId13346" display="http://www.telstra.com/sustainability/report/data" xr:uid="{93B3B79F-FD22-4567-92EB-0164A35D70F0}"/>
    <hyperlink ref="EP762" r:id="rId13347" display="http://www.telstra.com/sustainability/report/data" xr:uid="{FF72A5A8-838F-4CB1-A089-60327FF3AE00}"/>
    <hyperlink ref="EP763" r:id="rId13348" display="http://www.telstra.com/sustainability/report/data" xr:uid="{FFD3D0AD-FB56-467D-8B86-65D9BA55936A}"/>
    <hyperlink ref="EP764" r:id="rId13349" display="http://www.telstra.com/sustainability/report/data" xr:uid="{EEE0684D-C4B1-4CB4-B09D-A5DB53C4D79B}"/>
    <hyperlink ref="EP765" r:id="rId13350" display="http://www.telstra.com/sustainability/report/data" xr:uid="{7E2B6255-E6C2-47FB-9420-CF47D95A9548}"/>
    <hyperlink ref="EP766" r:id="rId13351" display="http://www.telstra.com/sustainability/report/data" xr:uid="{66953F5F-9446-461B-807B-CF3AAF434BAC}"/>
    <hyperlink ref="EP767" r:id="rId13352" display="http://www.telstra.com/sustainability/report/data" xr:uid="{21AFB795-4CB5-4B70-8B5D-3931FBEE1996}"/>
    <hyperlink ref="EP768" r:id="rId13353" display="http://www.telstra.com/sustainability/report/data" xr:uid="{B6D1D8BE-10E6-406F-8780-B0408B5F3C82}"/>
    <hyperlink ref="EP769" r:id="rId13354" display="http://www.telstra.com/sustainability/report/data" xr:uid="{CE66E358-4972-4552-933E-3DA1B9C65CC1}"/>
    <hyperlink ref="EP770" r:id="rId13355" display="http://www.telstra.com/sustainability/report/data" xr:uid="{1013341C-4546-4CF2-91D6-005C8BF863D9}"/>
    <hyperlink ref="EP771" r:id="rId13356" display="http://www.telstra.com/sustainability/report/data" xr:uid="{D1C61F0F-3FC6-4616-A4B3-7229571E5745}"/>
    <hyperlink ref="EP772" r:id="rId13357" display="http://www.telstra.com/sustainability/report/data" xr:uid="{40845893-B485-4E08-91CA-C4AC67C6527A}"/>
    <hyperlink ref="EP773" r:id="rId13358" display="http://www.telstra.com/sustainability/report/data" xr:uid="{FA8B8FE3-4FE0-4BF4-BFD6-5B48CD113DC9}"/>
    <hyperlink ref="EP774" r:id="rId13359" display="http://www.telstra.com/sustainability/report/data" xr:uid="{537AF3DB-5632-43CB-8D6D-E38BCD110D57}"/>
    <hyperlink ref="EP775" r:id="rId13360" display="http://www.telstra.com/sustainability/report/data" xr:uid="{6E2F96DA-7C27-4DE1-877B-04F398C531E9}"/>
    <hyperlink ref="EP776" r:id="rId13361" display="http://www.telstra.com/sustainability/report/data" xr:uid="{5B72CFCE-4790-43E3-A8D7-D007A12C5FA8}"/>
    <hyperlink ref="EP777" r:id="rId13362" display="http://www.telstra.com/sustainability/report/data" xr:uid="{E4FB209B-55C5-46C5-90D0-2344CFD36519}"/>
    <hyperlink ref="EP778" r:id="rId13363" display="http://www.telstra.com/sustainability/report/data" xr:uid="{FD07CE17-4420-487D-8453-4A6F133D474D}"/>
    <hyperlink ref="EP779" r:id="rId13364" display="http://www.telstra.com/sustainability/report/data" xr:uid="{E7520158-1FD7-47CA-B5FC-8B4E5BFFC3D3}"/>
    <hyperlink ref="EP780" r:id="rId13365" display="http://www.telstra.com/sustainability/report/data" xr:uid="{BB0144CF-67F0-47FE-B8CB-000934402AA3}"/>
    <hyperlink ref="EP781" r:id="rId13366" display="http://www.telstra.com/sustainability/report/data" xr:uid="{9CA854AD-08CF-4144-9859-30E8F3780E00}"/>
    <hyperlink ref="EP782" r:id="rId13367" display="http://www.telstra.com/sustainability/report/data" xr:uid="{5CD32CAA-E9A7-4446-A8C1-C5B2FDCAA525}"/>
    <hyperlink ref="EP783" r:id="rId13368" display="http://www.telstra.com/sustainability/report/data" xr:uid="{F327FEAC-4312-4EF4-AB1A-9112E90A99EE}"/>
    <hyperlink ref="EP784" r:id="rId13369" display="http://www.telstra.com/sustainability/report/data" xr:uid="{0078C0F5-F76A-4FA4-84B8-D2031501A91D}"/>
    <hyperlink ref="EP785" r:id="rId13370" display="http://www.telstra.com/sustainability/report/data" xr:uid="{81A4C07A-CC72-4061-8911-CC95A372B0E1}"/>
    <hyperlink ref="EP786" r:id="rId13371" display="http://www.telstra.com/sustainability/report/data" xr:uid="{0530335D-5DF0-4B13-AA99-F3BD5CE55C6F}"/>
    <hyperlink ref="EP787" r:id="rId13372" display="http://www.telstra.com/sustainability/report/data" xr:uid="{90252132-ABEE-45E2-A20D-F3492F7C1A89}"/>
    <hyperlink ref="EP788" r:id="rId13373" display="http://www.telstra.com/sustainability/report/data" xr:uid="{B60AA660-F1E3-4ED7-BB1A-759AB5E484E6}"/>
    <hyperlink ref="EP789" r:id="rId13374" display="http://www.telstra.com/sustainability/report/data" xr:uid="{50F68C96-CFCF-4EB5-AD96-2779ED49C57D}"/>
    <hyperlink ref="EP790" r:id="rId13375" display="http://www.telstra.com/sustainability/report/data" xr:uid="{1B3FD388-5CF3-4FE4-B6A1-C4C71EF2CDE5}"/>
    <hyperlink ref="EP791" r:id="rId13376" display="http://www.telstra.com/sustainability/report/data" xr:uid="{BD7895FD-0838-4270-8BD5-2BE939688F9B}"/>
    <hyperlink ref="EP792" r:id="rId13377" display="http://www.telstra.com/sustainability/report/data" xr:uid="{D3F3840E-3D13-47D6-B80D-DA35B906FA4B}"/>
    <hyperlink ref="EP793" r:id="rId13378" display="http://www.telstra.com/sustainability/report/data" xr:uid="{F807275C-35C6-4029-851C-A6375B541209}"/>
    <hyperlink ref="EP794" r:id="rId13379" display="http://www.telstra.com/sustainability/report/data" xr:uid="{C70F60F0-AE19-4C6A-B3E0-97E19CB5E9DB}"/>
    <hyperlink ref="EP795" r:id="rId13380" display="http://www.telstra.com/sustainability/report/data" xr:uid="{235E1BBC-5C8E-4C73-A217-DA7A14E9BC5F}"/>
    <hyperlink ref="EP796" r:id="rId13381" display="http://www.telstra.com/sustainability/report/data" xr:uid="{9CF1E8AB-A720-4810-9C65-1B914693A2DD}"/>
    <hyperlink ref="EP797" r:id="rId13382" display="http://www.telstra.com/sustainability/report/data" xr:uid="{3BC3AC8D-A771-4953-A872-CB3D1E58D9C1}"/>
    <hyperlink ref="EP798" r:id="rId13383" display="http://www.telstra.com/sustainability/report/data" xr:uid="{1C030D00-B886-4DB3-914B-69169C8543ED}"/>
    <hyperlink ref="EP799" r:id="rId13384" display="http://www.telstra.com/sustainability/report/data" xr:uid="{BDFB16E5-05F7-4565-9862-58E9443E07DD}"/>
    <hyperlink ref="EP800" r:id="rId13385" display="http://www.telstra.com/sustainability/report/data" xr:uid="{68CA5BAF-C384-4BDF-9E68-52C470C20D99}"/>
    <hyperlink ref="EP801" r:id="rId13386" display="http://www.telstra.com/sustainability/report/data" xr:uid="{F41A1E2F-0EF4-4D0B-9288-742F099ABB35}"/>
    <hyperlink ref="EP802" r:id="rId13387" display="http://www.telstra.com/sustainability/report/data" xr:uid="{0A498696-FFE0-48E2-8D3C-0B1B0259A3E4}"/>
    <hyperlink ref="EP803" r:id="rId13388" display="http://www.telstra.com/sustainability/report/data" xr:uid="{2050DD9D-4EC2-458B-9BF6-516DDA428A2B}"/>
    <hyperlink ref="EP804" r:id="rId13389" display="http://www.telstra.com/sustainability/report/data" xr:uid="{709A9B16-B5FD-400E-8818-D5D4A189BCFE}"/>
    <hyperlink ref="EP805" r:id="rId13390" display="http://www.telstra.com/sustainability/report/data" xr:uid="{0A19CBCB-8706-4A01-802F-3E58E65EAD54}"/>
    <hyperlink ref="EP806" r:id="rId13391" display="http://www.telstra.com/sustainability/report/data" xr:uid="{46E82FE3-DDA2-4508-892D-65147D9C3691}"/>
    <hyperlink ref="EP807" r:id="rId13392" display="http://www.telstra.com/sustainability/report/data" xr:uid="{2D1BD579-1D13-416D-A6FF-A9089FD17928}"/>
    <hyperlink ref="EP808" r:id="rId13393" display="http://www.telstra.com/sustainability/report/data" xr:uid="{45A321C4-B1F6-454F-A70A-20685124F958}"/>
    <hyperlink ref="EP809" r:id="rId13394" display="http://www.telstra.com/sustainability/report/data" xr:uid="{4A41D20B-9A0C-4C6A-AC89-BB22808E25A1}"/>
    <hyperlink ref="EP810" r:id="rId13395" display="http://www.telstra.com/sustainability/report/data" xr:uid="{9A1BAA0E-FF44-4297-AE7E-9F04F0390C6F}"/>
    <hyperlink ref="EP811" r:id="rId13396" display="http://www.telstra.com/sustainability/report/data" xr:uid="{BF183D09-633D-4A7A-9143-EAA86ACF1558}"/>
    <hyperlink ref="EP812" r:id="rId13397" display="http://www.telstra.com/sustainability/report/data" xr:uid="{6166DB8D-DAA7-4CF9-87A7-A64DA04620B4}"/>
    <hyperlink ref="EP813" r:id="rId13398" display="http://www.telstra.com/sustainability/report/data" xr:uid="{84FB7804-6331-49FE-AF3A-C1D3F0443D45}"/>
    <hyperlink ref="EP814" r:id="rId13399" display="http://www.telstra.com/sustainability/report/data" xr:uid="{35B5B834-40B6-43F8-9273-09D2C1A36845}"/>
    <hyperlink ref="EP815" r:id="rId13400" display="http://www.telstra.com/sustainability/report/data" xr:uid="{D1514869-0890-49F6-91F3-4139B6E091E1}"/>
    <hyperlink ref="EP816" r:id="rId13401" display="http://www.telstra.com/sustainability/report/data" xr:uid="{6BE9AC49-D8AF-48A4-99DD-AABE783670DD}"/>
    <hyperlink ref="EP817" r:id="rId13402" display="http://www.telstra.com/sustainability/report/data" xr:uid="{3C89851B-5428-4FE7-AD48-BDA029A1BE4E}"/>
    <hyperlink ref="EP818" r:id="rId13403" display="http://www.telstra.com/sustainability/report/data" xr:uid="{E9A73D07-489A-4302-89F2-1F25F4053079}"/>
    <hyperlink ref="EP819" r:id="rId13404" display="http://www.telstra.com/sustainability/report/data" xr:uid="{36B0185F-2E84-4A6C-97F4-02660AB98DC0}"/>
    <hyperlink ref="EP820" r:id="rId13405" display="http://www.telstra.com/sustainability/report/data" xr:uid="{E42B5426-9F42-46EE-9A78-76E06AAAE4B3}"/>
    <hyperlink ref="EP821" r:id="rId13406" display="http://www.telstra.com/sustainability/report/data" xr:uid="{B7D09B80-244C-4DF0-B10B-D4C8C7115767}"/>
    <hyperlink ref="EP822" r:id="rId13407" display="http://www.telstra.com/sustainability/report/data" xr:uid="{5D1F0709-5960-47ED-B557-67B6D66285DD}"/>
    <hyperlink ref="EP823" r:id="rId13408" display="http://www.telstra.com/sustainability/report/data" xr:uid="{6F6E2A0A-BC0D-445E-BB8E-29FD7E68314F}"/>
    <hyperlink ref="EP824" r:id="rId13409" display="http://www.telstra.com/sustainability/report/data" xr:uid="{507B29F4-2D8E-44CB-BC9D-2EF21C5776C7}"/>
    <hyperlink ref="EP825" r:id="rId13410" display="http://www.telstra.com/sustainability/report/data" xr:uid="{24E6037A-8D35-41C0-831C-A33EB5CFB037}"/>
    <hyperlink ref="EP826" r:id="rId13411" display="http://www.telstra.com/sustainability/report/data" xr:uid="{CB845A0C-6433-4AFF-BACA-74B91744224A}"/>
    <hyperlink ref="EP827" r:id="rId13412" display="http://www.telstra.com/sustainability/report/data" xr:uid="{F1C51F88-41C4-42B6-99E8-9BBCB1CECF49}"/>
    <hyperlink ref="EP828" r:id="rId13413" display="http://www.telstra.com/sustainability/report/data" xr:uid="{28A77DC4-33E7-42CA-A455-35E313EB2FC6}"/>
    <hyperlink ref="EP829" r:id="rId13414" display="http://www.telstra.com/sustainability/report/data" xr:uid="{D8B879BC-1A7D-4AF8-A720-C25D5830C8F9}"/>
    <hyperlink ref="EP830" r:id="rId13415" display="http://www.telstra.com/sustainability/report/data" xr:uid="{F6C26675-0634-4224-89D1-DCB862C0B08F}"/>
    <hyperlink ref="EP831" r:id="rId13416" display="http://www.telstra.com/sustainability/report/data" xr:uid="{FC932A7F-2164-4253-BE78-D625B631C2B2}"/>
    <hyperlink ref="EP832" r:id="rId13417" display="http://www.telstra.com/sustainability/report/data" xr:uid="{6F0E490C-5357-4F53-B837-814AD5806B8B}"/>
    <hyperlink ref="EP833" r:id="rId13418" display="http://www.telstra.com/sustainability/report/data" xr:uid="{DDC0F7A4-BDA9-445A-9F45-BA98658F2EB1}"/>
    <hyperlink ref="EP834" r:id="rId13419" display="http://www.telstra.com/sustainability/report/data" xr:uid="{3F6093D2-4BA0-4094-8411-5200DBA62D40}"/>
    <hyperlink ref="EP835" r:id="rId13420" display="http://www.telstra.com/sustainability/report/data" xr:uid="{5BC26A44-179A-4F78-9ECB-88AB9519910D}"/>
    <hyperlink ref="EP836" r:id="rId13421" display="http://www.telstra.com/sustainability/report/data" xr:uid="{25F35B32-E22E-4599-8D71-D96EB46B7BB8}"/>
    <hyperlink ref="EP837" r:id="rId13422" display="http://www.telstra.com/sustainability/report/data" xr:uid="{DC712903-69AA-4F52-AA55-FBA50C51293C}"/>
    <hyperlink ref="EP838" r:id="rId13423" display="http://www.telstra.com/sustainability/report/data" xr:uid="{511FF504-A16C-433C-A827-9450F0E5CFD5}"/>
    <hyperlink ref="EP839" r:id="rId13424" display="http://www.telstra.com/sustainability/report/data" xr:uid="{C3F39E8B-5D07-44C9-B748-68F7DF11095A}"/>
    <hyperlink ref="EP840" r:id="rId13425" display="http://www.telstra.com/sustainability/report/data" xr:uid="{1D0D8318-B95B-4D07-BA00-1ABEB225C008}"/>
    <hyperlink ref="EP841" r:id="rId13426" display="http://www.telstra.com/sustainability/report/data" xr:uid="{FBC4F6BC-1AAF-416F-9685-FD5FE96E5B28}"/>
    <hyperlink ref="EP842" r:id="rId13427" display="http://www.telstra.com/sustainability/report/data" xr:uid="{5298A749-DBFF-4311-AB84-F70FC3353650}"/>
    <hyperlink ref="EP843" r:id="rId13428" display="http://www.telstra.com/sustainability/report/data" xr:uid="{B1186CDA-CE0F-40E1-826E-1EC7E15657E0}"/>
    <hyperlink ref="EP844" r:id="rId13429" display="http://www.telstra.com/sustainability/report/data" xr:uid="{A8FD74E4-06F4-499A-8AED-279DCA26284B}"/>
    <hyperlink ref="EP845" r:id="rId13430" display="http://www.telstra.com/sustainability/report/data" xr:uid="{8F3376A5-9E5D-493E-9B74-3CC305F850BB}"/>
    <hyperlink ref="EP846" r:id="rId13431" display="http://www.telstra.com/sustainability/report/data" xr:uid="{6235DDCB-AD52-4500-823F-8A944F1BAC1A}"/>
    <hyperlink ref="EP847" r:id="rId13432" display="http://www.telstra.com/sustainability/report/data" xr:uid="{59258247-DB25-49CB-B04C-56F489156F15}"/>
    <hyperlink ref="EP848" r:id="rId13433" display="http://www.telstra.com/sustainability/report/data" xr:uid="{F37F127E-ECFA-4425-9B91-23E1DACC00A8}"/>
    <hyperlink ref="EP849" r:id="rId13434" display="http://www.telstra.com/sustainability/report/data" xr:uid="{CFC737B7-E1F8-4F6C-A582-8D20BE7822EF}"/>
    <hyperlink ref="EP850" r:id="rId13435" display="http://www.telstra.com/sustainability/report/data" xr:uid="{284EB98E-3507-4F68-9D86-FA4AE15F838F}"/>
    <hyperlink ref="EP851" r:id="rId13436" display="http://www.telstra.com/sustainability/report/data" xr:uid="{6B548A4D-9DF2-40AE-B386-DAD1B4BAE1CD}"/>
    <hyperlink ref="EP852" r:id="rId13437" display="http://www.telstra.com/sustainability/report/data" xr:uid="{C79C3CCA-3715-4BC0-B6CE-789C611D4C52}"/>
    <hyperlink ref="EP853" r:id="rId13438" display="http://www.telstra.com/sustainability/report/data" xr:uid="{8D76D107-5A13-4012-A6C4-370BE17A505E}"/>
    <hyperlink ref="EP854" r:id="rId13439" display="http://www.telstra.com/sustainability/report/data" xr:uid="{2B755879-E3C9-408B-B5C1-44BE3C1B22A4}"/>
    <hyperlink ref="EP855" r:id="rId13440" display="http://www.telstra.com/sustainability/report/data" xr:uid="{E413F9B5-9CFA-4A3E-9D45-55C09A4B5731}"/>
    <hyperlink ref="EP856" r:id="rId13441" display="http://www.telstra.com/sustainability/report/data" xr:uid="{426A03A3-5518-4AEA-83FD-F159D67C5482}"/>
    <hyperlink ref="EP857" r:id="rId13442" display="http://www.telstra.com/sustainability/report/data" xr:uid="{F34BD0B7-E8AA-44C8-9D53-BF4D7040A877}"/>
    <hyperlink ref="EP858" r:id="rId13443" display="http://www.telstra.com/sustainability/report/data" xr:uid="{CF87E444-F55D-4587-B444-D5FCF1D02EE2}"/>
    <hyperlink ref="EP859" r:id="rId13444" display="http://www.telstra.com/sustainability/report/data" xr:uid="{1E242215-BC0E-4314-BD18-9F0A3DAEDF60}"/>
    <hyperlink ref="EP860" r:id="rId13445" display="http://www.telstra.com/sustainability/report/data" xr:uid="{CF11E0C7-D9A1-4B1D-82B8-07BF396F4967}"/>
    <hyperlink ref="EP861" r:id="rId13446" display="http://www.telstra.com/sustainability/report/data" xr:uid="{99DE4EA6-7642-4974-9233-5EC1020E1856}"/>
    <hyperlink ref="EP862" r:id="rId13447" display="http://www.telstra.com/sustainability/report/data" xr:uid="{C92F2F2F-C59D-4C45-AB9E-6A7375CA7325}"/>
    <hyperlink ref="EP863" r:id="rId13448" display="http://www.telstra.com/sustainability/report/data" xr:uid="{8D87D031-150D-44B6-A8C5-E8ADD847612B}"/>
    <hyperlink ref="EP864" r:id="rId13449" display="http://www.telstra.com/sustainability/report/data" xr:uid="{E4A849D4-AD20-4585-99C0-DDBB63CDC4DD}"/>
    <hyperlink ref="EP865" r:id="rId13450" display="http://www.telstra.com/sustainability/report/data" xr:uid="{3D85FB3B-10F3-463C-A9EC-28FD2FDF120E}"/>
    <hyperlink ref="EP866" r:id="rId13451" display="http://www.telstra.com/sustainability/report/data" xr:uid="{747AD5FB-446B-4C70-8C55-7E2DA43FDD4A}"/>
    <hyperlink ref="EP867" r:id="rId13452" display="http://www.telstra.com/sustainability/report/data" xr:uid="{EF10B0DE-DA39-4E94-B61B-E919F0549391}"/>
    <hyperlink ref="EP868" r:id="rId13453" display="http://www.telstra.com/sustainability/report/data" xr:uid="{0CB0CA59-ED75-4E6E-8D3E-8E35098E7028}"/>
    <hyperlink ref="EP869" r:id="rId13454" display="http://www.telstra.com/sustainability/report/data" xr:uid="{761D3100-F429-48E9-8082-9713620318AC}"/>
    <hyperlink ref="EP870" r:id="rId13455" display="http://www.telstra.com/sustainability/report/data" xr:uid="{1B8BEFE9-973C-425E-AC0A-36F66C0C5876}"/>
    <hyperlink ref="EP871" r:id="rId13456" display="http://www.telstra.com/sustainability/report/data" xr:uid="{2471E874-0BE3-4CFC-82FD-FC78624839B0}"/>
    <hyperlink ref="EP872" r:id="rId13457" display="http://www.telstra.com/sustainability/report/data" xr:uid="{6FA85DC1-9CB3-47C2-B590-F8AC3AB79BD8}"/>
    <hyperlink ref="EP873" r:id="rId13458" display="http://www.telstra.com/sustainability/report/data" xr:uid="{639E036A-A17C-4A90-95E9-B8EA8DA9BB70}"/>
    <hyperlink ref="EP874" r:id="rId13459" display="http://www.telstra.com/sustainability/report/data" xr:uid="{B442777B-D3B7-4BCD-9370-BDDD68FA5075}"/>
    <hyperlink ref="EP875" r:id="rId13460" display="http://www.telstra.com/sustainability/report/data" xr:uid="{29D7C41D-2FCE-4600-91F8-83A523B8BBA8}"/>
    <hyperlink ref="EP876" r:id="rId13461" display="http://www.telstra.com/sustainability/report/data" xr:uid="{EEABA627-6C29-440F-9637-AE39C55723E7}"/>
    <hyperlink ref="EP877" r:id="rId13462" display="http://www.telstra.com/sustainability/report/data" xr:uid="{5B48FE5F-BE38-4C05-91B0-7EE94CED338A}"/>
    <hyperlink ref="EP878" r:id="rId13463" display="http://www.telstra.com/sustainability/report/data" xr:uid="{0827A386-C5B4-4FEB-990C-2EF4E4269362}"/>
    <hyperlink ref="EP879" r:id="rId13464" display="http://www.telstra.com/sustainability/report/data" xr:uid="{430E0C83-5C41-485B-944C-B3FEA2CDFCD3}"/>
    <hyperlink ref="EP880" r:id="rId13465" display="http://www.telstra.com/sustainability/report/data" xr:uid="{9969A375-447A-43CF-91C4-BEB18649759E}"/>
    <hyperlink ref="EP881" r:id="rId13466" display="http://www.telstra.com/sustainability/report/data" xr:uid="{10A6DC36-7DE8-4838-ABA5-B65EFD73D5D7}"/>
    <hyperlink ref="EP882" r:id="rId13467" display="http://www.telstra.com/sustainability/report/data" xr:uid="{E60F1A26-A5C3-472F-A401-41DA572EF861}"/>
    <hyperlink ref="EP883" r:id="rId13468" display="http://www.telstra.com/sustainability/report/data" xr:uid="{15D7A7B0-5B47-49F9-BC16-5EECE2DA1BD9}"/>
    <hyperlink ref="EP884" r:id="rId13469" display="http://www.telstra.com/sustainability/report/data" xr:uid="{D3D9886B-D501-496F-B484-FECD34D0053D}"/>
    <hyperlink ref="EP885" r:id="rId13470" display="http://www.telstra.com/sustainability/report/data" xr:uid="{0D82BEE3-45BD-45E6-A35C-211615A2C0C3}"/>
    <hyperlink ref="EP886" r:id="rId13471" display="http://www.telstra.com/sustainability/report/data" xr:uid="{7FF02AE4-5F0F-46EB-B29E-E85610FABA2D}"/>
    <hyperlink ref="EP887" r:id="rId13472" display="http://www.telstra.com/sustainability/report/data" xr:uid="{D03EE624-C585-4155-A118-6917F70E4DF7}"/>
    <hyperlink ref="EP888" r:id="rId13473" display="http://www.telstra.com/sustainability/report/data" xr:uid="{7C626A5B-E8C5-4805-9C35-DD1E01190A8B}"/>
    <hyperlink ref="EP889" r:id="rId13474" display="http://www.telstra.com/sustainability/report/data" xr:uid="{C14540B5-6C18-4F70-B751-88020AD34985}"/>
    <hyperlink ref="EP890" r:id="rId13475" display="http://www.telstra.com/sustainability/report/data" xr:uid="{66E145B5-51DD-465F-B167-48D3256505D7}"/>
    <hyperlink ref="EP891" r:id="rId13476" display="http://www.telstra.com/sustainability/report/data" xr:uid="{6970E5EE-3C36-446D-9FE5-A27F410B0E92}"/>
    <hyperlink ref="EP892" r:id="rId13477" display="http://www.telstra.com/sustainability/report/data" xr:uid="{27837C97-4F7B-4AC5-9F6C-5D2EF83E532C}"/>
    <hyperlink ref="EP893" r:id="rId13478" display="http://www.telstra.com/sustainability/report/data" xr:uid="{121009A2-6D75-4837-B3E7-B1026AC68ECB}"/>
    <hyperlink ref="EP894" r:id="rId13479" display="http://www.telstra.com/sustainability/report/data" xr:uid="{D2ACA1B2-0806-47A8-A207-50A2F26F5B99}"/>
    <hyperlink ref="EP895" r:id="rId13480" display="http://www.telstra.com/sustainability/report/data" xr:uid="{1E34E9C8-7549-4546-A5D6-7676A9C7F980}"/>
    <hyperlink ref="EP896" r:id="rId13481" display="http://www.telstra.com/sustainability/report/data" xr:uid="{7BCD4E84-DB78-4892-BC1C-20EF23F79717}"/>
    <hyperlink ref="EP897" r:id="rId13482" display="http://www.telstra.com/sustainability/report/data" xr:uid="{16ED9DCE-7E0C-4755-8EDA-B01961A491F0}"/>
    <hyperlink ref="EP898" r:id="rId13483" display="http://www.telstra.com/sustainability/report/data" xr:uid="{2D126E8A-3031-44D6-894C-7FD26412D06D}"/>
    <hyperlink ref="EP899" r:id="rId13484" display="http://www.telstra.com/sustainability/report/data" xr:uid="{940FAA76-4A69-417D-9B2F-4C09DB8DDBF0}"/>
    <hyperlink ref="EP900" r:id="rId13485" display="http://www.telstra.com/sustainability/report/data" xr:uid="{61FCF3E2-4472-45DA-916A-D573C81CCF41}"/>
    <hyperlink ref="EP901" r:id="rId13486" display="http://www.telstra.com/sustainability/report/data" xr:uid="{3B50CE38-764F-4DD0-B599-6D797B61C615}"/>
    <hyperlink ref="EP902" r:id="rId13487" display="http://www.telstra.com/sustainability/report/data" xr:uid="{DE1FB986-194D-4A38-834B-9CAEBE490B22}"/>
    <hyperlink ref="EP903" r:id="rId13488" display="http://www.telstra.com/sustainability/report/data" xr:uid="{872464FA-4E68-4616-A0F0-14F531EF4D9F}"/>
    <hyperlink ref="EP904" r:id="rId13489" display="http://www.telstra.com/sustainability/report/data" xr:uid="{60A84EBF-B1B5-421F-B74F-C4945058C61A}"/>
    <hyperlink ref="EP905" r:id="rId13490" display="http://www.telstra.com/sustainability/report/data" xr:uid="{D3ED1EB7-25D4-4370-8A7E-7DB384AFE93A}"/>
    <hyperlink ref="EP906" r:id="rId13491" display="http://www.telstra.com/sustainability/report/data" xr:uid="{8CEB3C89-1FCF-4E2B-98CF-D932DC6D7E11}"/>
    <hyperlink ref="EP907" r:id="rId13492" display="http://www.telstra.com/sustainability/report/data" xr:uid="{C9E3DA29-5BCF-4A52-A9B6-EE11C0AA5A35}"/>
    <hyperlink ref="EP908" r:id="rId13493" display="http://www.telstra.com/sustainability/report/data" xr:uid="{BD3E9282-2945-4108-857B-46AC91E257EB}"/>
    <hyperlink ref="EP909" r:id="rId13494" display="http://www.telstra.com/sustainability/report/data" xr:uid="{5D9A505D-B391-4E63-81F6-10BC091770D1}"/>
    <hyperlink ref="EP910" r:id="rId13495" display="http://www.telstra.com/sustainability/report/data" xr:uid="{730D6F00-314D-4E93-BB9C-4070988DE55C}"/>
    <hyperlink ref="EP911" r:id="rId13496" display="http://www.telstra.com/sustainability/report/data" xr:uid="{BC071D6B-3907-4E8D-B589-ABB2D46E1B55}"/>
    <hyperlink ref="EP912" r:id="rId13497" display="http://www.telstra.com/sustainability/report/data" xr:uid="{F33AEFA9-9256-4895-B544-D66D31C7F78F}"/>
    <hyperlink ref="EP913" r:id="rId13498" display="http://www.telstra.com/sustainability/report/data" xr:uid="{324B5760-E4CE-46B6-911C-A504071E164C}"/>
    <hyperlink ref="EP914" r:id="rId13499" display="http://www.telstra.com/sustainability/report/data" xr:uid="{B1B02830-02D5-446C-B1B7-AEB905FF507F}"/>
    <hyperlink ref="EP915" r:id="rId13500" display="http://www.telstra.com/sustainability/report/data" xr:uid="{1148762B-564C-4AC2-A9E3-8406284022F1}"/>
    <hyperlink ref="EP916" r:id="rId13501" display="http://www.telstra.com/sustainability/report/data" xr:uid="{F057EF92-0804-45F8-9AB2-AFBC2DC0E01D}"/>
    <hyperlink ref="EP917" r:id="rId13502" display="http://www.telstra.com/sustainability/report/data" xr:uid="{54284772-3A3C-418A-99F9-9043873EE1A6}"/>
    <hyperlink ref="EP918" r:id="rId13503" display="http://www.telstra.com/sustainability/report/data" xr:uid="{5D129F9F-E53D-43FC-BFD5-66735B3F4E9F}"/>
    <hyperlink ref="EP919" r:id="rId13504" display="http://www.telstra.com/sustainability/report/data" xr:uid="{0F9B7217-0425-4C27-B9F1-B3BA72BF4B8D}"/>
    <hyperlink ref="EP920" r:id="rId13505" display="http://www.telstra.com/sustainability/report/data" xr:uid="{3A2823BD-DA03-4291-98A1-D3BE2D5795DD}"/>
    <hyperlink ref="EP921" r:id="rId13506" display="http://www.telstra.com/sustainability/report/data" xr:uid="{871C9CA2-165A-4AEA-8D0D-0050A7850471}"/>
    <hyperlink ref="EP922" r:id="rId13507" display="http://www.telstra.com/sustainability/report/data" xr:uid="{4C85433C-BED2-4818-B3EB-8C1D4AD22716}"/>
    <hyperlink ref="EP923" r:id="rId13508" display="http://www.telstra.com/sustainability/report/data" xr:uid="{FA765A71-0CA7-4D74-9175-FBE34F500864}"/>
    <hyperlink ref="EP924" r:id="rId13509" display="http://www.telstra.com/sustainability/report/data" xr:uid="{89803D7F-E67F-4978-8C49-0FC8D92AB9C3}"/>
    <hyperlink ref="EP925" r:id="rId13510" display="http://www.telstra.com/sustainability/report/data" xr:uid="{E580F057-3222-49D6-A6F1-12017286A411}"/>
    <hyperlink ref="EP926" r:id="rId13511" display="http://www.telstra.com/sustainability/report/data" xr:uid="{951327E8-1962-484F-A32F-46E3FC37DD9D}"/>
    <hyperlink ref="EP927" r:id="rId13512" display="http://www.telstra.com/sustainability/report/data" xr:uid="{91649ADA-4A29-4DF4-A88C-8AB211D712B5}"/>
    <hyperlink ref="EP928" r:id="rId13513" display="http://www.telstra.com/sustainability/report/data" xr:uid="{0447F99B-0D62-4FCA-8326-8DEAB65F6900}"/>
    <hyperlink ref="EP929" r:id="rId13514" display="http://www.telstra.com/sustainability/report/data" xr:uid="{225A59D4-EF2C-445A-87C3-585BD70B42BA}"/>
    <hyperlink ref="EP930" r:id="rId13515" display="http://www.telstra.com/sustainability/report/data" xr:uid="{E1FB6F66-DC37-4E88-9776-FE462EF33226}"/>
    <hyperlink ref="EP931" r:id="rId13516" display="http://www.telstra.com/sustainability/report/data" xr:uid="{C35CC383-B5E9-4FC3-ACD6-EC16035ED8A5}"/>
    <hyperlink ref="EP932" r:id="rId13517" display="http://www.telstra.com/sustainability/report/data" xr:uid="{BBC4D36B-7DC8-454B-96AB-ACF0A84A4595}"/>
    <hyperlink ref="EP933" r:id="rId13518" display="http://www.telstra.com/sustainability/report/data" xr:uid="{470EA04F-78ED-4C06-9EA3-56C2E7324028}"/>
    <hyperlink ref="EP934" r:id="rId13519" display="http://www.telstra.com/sustainability/report/data" xr:uid="{CD2B2016-4F4B-465F-88BB-C356AF4ADE80}"/>
    <hyperlink ref="EP935" r:id="rId13520" display="http://www.telstra.com/sustainability/report/data" xr:uid="{FD477ABA-FE97-4D17-A98B-CCBC8AD5F6E1}"/>
    <hyperlink ref="EP936" r:id="rId13521" display="http://www.telstra.com/sustainability/report/data" xr:uid="{01C27EDB-4B0E-441D-B36A-CE6EB77091CE}"/>
    <hyperlink ref="EP937" r:id="rId13522" display="http://www.telstra.com/sustainability/report/data" xr:uid="{F8F68F58-6FE9-4EB1-8FA5-51809D382C2B}"/>
    <hyperlink ref="EP938" r:id="rId13523" display="http://www.telstra.com/sustainability/report/data" xr:uid="{355D58EE-0D02-412E-A870-AAB686ED26DD}"/>
    <hyperlink ref="EP939" r:id="rId13524" display="http://www.telstra.com/sustainability/report/data" xr:uid="{38A38B5C-D579-4BC5-9758-CBB04FC72813}"/>
    <hyperlink ref="EP940" r:id="rId13525" display="http://www.telstra.com/sustainability/report/data" xr:uid="{B1420653-733D-4D96-8FD3-33CD939C8B94}"/>
    <hyperlink ref="EP941" r:id="rId13526" display="http://www.telstra.com/sustainability/report/data" xr:uid="{2B3B65C1-AE66-41E7-8737-CF8E309BADA5}"/>
    <hyperlink ref="EP942" r:id="rId13527" display="http://www.telstra.com/sustainability/report/data" xr:uid="{9A88E6F9-996F-4720-B450-E5994429FEE3}"/>
    <hyperlink ref="EP943" r:id="rId13528" display="http://www.telstra.com/sustainability/report/data" xr:uid="{B0D033A0-A53E-4FA8-BC3B-DE3D5D0B6825}"/>
    <hyperlink ref="EP944" r:id="rId13529" display="http://www.telstra.com/sustainability/report/data" xr:uid="{8275C2FA-5B8E-44E0-8B60-EDF02E098BCC}"/>
    <hyperlink ref="EP945" r:id="rId13530" display="http://www.telstra.com/sustainability/report/data" xr:uid="{11F3F306-1630-4B2A-A002-5274F1DAF9CC}"/>
    <hyperlink ref="EP946" r:id="rId13531" display="http://www.telstra.com/sustainability/report/data" xr:uid="{A32C657C-154B-4558-8F51-69AECA13C226}"/>
    <hyperlink ref="EP947" r:id="rId13532" display="http://www.telstra.com/sustainability/report/data" xr:uid="{B02629FB-A087-40EA-A2CA-F557AFF12214}"/>
    <hyperlink ref="EP948" r:id="rId13533" display="http://www.telstra.com/sustainability/report/data" xr:uid="{83750D7A-3D34-4A76-A363-0296BEB32EFB}"/>
    <hyperlink ref="EP949" r:id="rId13534" display="http://www.telstra.com/sustainability/report/data" xr:uid="{F7746684-8E63-4BDE-9D0D-C86BAACB1868}"/>
    <hyperlink ref="EP950" r:id="rId13535" display="http://www.telstra.com/sustainability/report/data" xr:uid="{9C9D80AF-C085-4F32-8D86-6B34B8376A17}"/>
    <hyperlink ref="EP951" r:id="rId13536" display="http://www.telstra.com/sustainability/report/data" xr:uid="{9CA96DE3-2202-46FE-918B-C9F0362D4EAC}"/>
    <hyperlink ref="EP952" r:id="rId13537" display="http://www.telstra.com/sustainability/report/data" xr:uid="{E3404648-CAFB-4233-A1F3-823686D9A748}"/>
    <hyperlink ref="EP953" r:id="rId13538" display="http://www.telstra.com/sustainability/report/data" xr:uid="{E590B5A9-AB09-4774-8D2F-984BCAEA5082}"/>
    <hyperlink ref="EP954" r:id="rId13539" display="http://www.telstra.com/sustainability/report/data" xr:uid="{F9D09F6A-2063-4C25-8049-FA628D182718}"/>
    <hyperlink ref="EP955" r:id="rId13540" display="http://www.telstra.com/sustainability/report/data" xr:uid="{E3828DCF-0782-442B-8622-96FBB02DAFED}"/>
    <hyperlink ref="EP956" r:id="rId13541" display="http://www.telstra.com/sustainability/report/data" xr:uid="{238ACB4C-4C51-4B12-B1D6-5F7CD7ABC03C}"/>
    <hyperlink ref="EP957" r:id="rId13542" display="http://www.telstra.com/sustainability/report/data" xr:uid="{F967A185-4EC9-4F55-86F2-5A9AB28BC413}"/>
    <hyperlink ref="EP958" r:id="rId13543" display="http://www.telstra.com/sustainability/report/data" xr:uid="{52F23A70-B1B0-406A-9280-A0277AD0B5C2}"/>
    <hyperlink ref="EP959" r:id="rId13544" display="http://www.telstra.com/sustainability/report/data" xr:uid="{6E9AB09A-3F6F-498A-AE66-A8D8F72ADA9D}"/>
    <hyperlink ref="EP960" r:id="rId13545" display="http://www.telstra.com/sustainability/report/data" xr:uid="{72D9AE07-D8B3-435F-BC39-6C228787A3C5}"/>
    <hyperlink ref="EP961" r:id="rId13546" display="http://www.telstra.com/sustainability/report/data" xr:uid="{40CE36B3-9414-410C-B88C-C8E0038A64DF}"/>
    <hyperlink ref="EP962" r:id="rId13547" display="http://www.telstra.com/sustainability/report/data" xr:uid="{69460A35-3AB1-4C0D-8FC4-F1D892E29B39}"/>
    <hyperlink ref="EP963" r:id="rId13548" display="http://www.telstra.com/sustainability/report/data" xr:uid="{CDBF0402-446A-4E16-8C65-569C56D28A0C}"/>
    <hyperlink ref="EP964" r:id="rId13549" display="http://www.telstra.com/sustainability/report/data" xr:uid="{367EC91C-3781-4ECF-89DC-9875DC51127D}"/>
    <hyperlink ref="EP965" r:id="rId13550" display="http://www.telstra.com/sustainability/report/data" xr:uid="{59877C27-3DA8-4F9E-B920-443F565CC1A2}"/>
    <hyperlink ref="EP966" r:id="rId13551" display="http://www.telstra.com/sustainability/report/data" xr:uid="{EAF9A943-041C-4E99-87A1-9DF940E7305B}"/>
    <hyperlink ref="EP967" r:id="rId13552" display="http://www.telstra.com/sustainability/report/data" xr:uid="{314D7AE4-42D7-4ABE-A44E-CD0713CB9DE1}"/>
    <hyperlink ref="EP968" r:id="rId13553" display="http://www.telstra.com/sustainability/report/data" xr:uid="{1B7E4965-DA53-4572-9D5D-1F1A137894B4}"/>
    <hyperlink ref="EP969" r:id="rId13554" display="http://www.telstra.com/sustainability/report/data" xr:uid="{4292E559-52DD-4369-A482-0F45444BF2CA}"/>
    <hyperlink ref="EP970" r:id="rId13555" display="http://www.telstra.com/sustainability/report/data" xr:uid="{4284240E-B579-4096-8F70-468D72E73282}"/>
    <hyperlink ref="EP971" r:id="rId13556" display="http://www.telstra.com/sustainability/report/data" xr:uid="{A2BEC931-BB0F-4BB6-8239-D9927611D057}"/>
    <hyperlink ref="EP972" r:id="rId13557" display="http://www.telstra.com/sustainability/report/data" xr:uid="{7F9926F6-4DE2-46DB-A808-16485E52C1FF}"/>
    <hyperlink ref="EP973" r:id="rId13558" display="http://www.telstra.com/sustainability/report/data" xr:uid="{27412502-E0CA-4F64-B86F-1B2DC369186F}"/>
    <hyperlink ref="EP974" r:id="rId13559" display="http://www.telstra.com/sustainability/report/data" xr:uid="{2CB7E82B-57F7-418A-8EC2-7A95F5CE071C}"/>
    <hyperlink ref="EP975" r:id="rId13560" display="http://www.telstra.com/sustainability/report/data" xr:uid="{24AFF2CE-A0B3-40CA-9BDA-09CEEFB5C357}"/>
    <hyperlink ref="EP976" r:id="rId13561" display="http://www.telstra.com/sustainability/report/data" xr:uid="{5F571018-9E53-465F-AD88-5D9FF713AEF3}"/>
    <hyperlink ref="EP977" r:id="rId13562" display="http://www.telstra.com/sustainability/report/data" xr:uid="{58AD39F5-F808-4641-B928-43B588558542}"/>
    <hyperlink ref="EP978" r:id="rId13563" display="http://www.telstra.com/sustainability/report/data" xr:uid="{3DD37F24-1A4F-4E90-ACE5-0406A105F43E}"/>
    <hyperlink ref="EP979" r:id="rId13564" display="http://www.telstra.com/sustainability/report/data" xr:uid="{57E1296D-33A5-4F46-8D18-E8A2D8D55545}"/>
    <hyperlink ref="EP980" r:id="rId13565" display="http://www.telstra.com/sustainability/report/data" xr:uid="{7230D1BE-6FA9-42B1-BEBE-04AEE4E065E7}"/>
    <hyperlink ref="EP981" r:id="rId13566" display="http://www.telstra.com/sustainability/report/data" xr:uid="{9A7CCD9B-8432-4C79-8E72-CAE7B2B8937E}"/>
    <hyperlink ref="EP982" r:id="rId13567" display="http://www.telstra.com/sustainability/report/data" xr:uid="{C01E3EEC-A134-4F8B-930E-18200B549562}"/>
    <hyperlink ref="EP983" r:id="rId13568" display="http://www.telstra.com/sustainability/report/data" xr:uid="{EB35583C-1E03-4026-96E9-8148B95F284B}"/>
    <hyperlink ref="EP984" r:id="rId13569" display="http://www.telstra.com/sustainability/report/data" xr:uid="{18FAF559-9BD5-4710-835F-16CCC7490B11}"/>
    <hyperlink ref="EP985" r:id="rId13570" display="http://www.telstra.com/sustainability/report/data" xr:uid="{A09E3755-E305-420E-8BEE-691618176E80}"/>
    <hyperlink ref="EP986" r:id="rId13571" display="http://www.telstra.com/sustainability/report/data" xr:uid="{1E3B9057-AD72-4A2C-8794-4347F5461E4A}"/>
    <hyperlink ref="EP987" r:id="rId13572" display="http://www.telstra.com/sustainability/report/data" xr:uid="{F33B765E-928A-44C9-8EA7-85329ED02C45}"/>
    <hyperlink ref="EP988" r:id="rId13573" display="http://www.telstra.com/sustainability/report/data" xr:uid="{8B7B2CEF-5572-49DF-8C4A-2AFF5880607A}"/>
    <hyperlink ref="EP989" r:id="rId13574" display="http://www.telstra.com/sustainability/report/data" xr:uid="{874A8BA4-CBD6-466B-849D-CCFFB29B0F55}"/>
    <hyperlink ref="EP990" r:id="rId13575" display="http://www.telstra.com/sustainability/report/data" xr:uid="{CB510905-AE82-4A73-A58C-C60E4F9C9D75}"/>
    <hyperlink ref="EP991" r:id="rId13576" display="http://www.telstra.com/sustainability/report/data" xr:uid="{403808A1-E315-424E-B367-BE3556B31A9C}"/>
    <hyperlink ref="EP992" r:id="rId13577" display="http://www.telstra.com/sustainability/report/data" xr:uid="{F4CE236D-D3CB-4785-A32B-019F9EC99A06}"/>
    <hyperlink ref="EP993" r:id="rId13578" display="http://www.telstra.com/sustainability/report/data" xr:uid="{5C1EA48C-59A0-416A-BB39-C95CDC4DCCF7}"/>
    <hyperlink ref="EP994" r:id="rId13579" display="http://www.telstra.com/sustainability/report/data" xr:uid="{0BE07B7C-1B1C-4DF2-ABF8-B2E21CF790FD}"/>
    <hyperlink ref="EP995" r:id="rId13580" display="http://www.telstra.com/sustainability/report/data" xr:uid="{F4D97356-0229-447C-AF4F-287A28F6D7E4}"/>
    <hyperlink ref="EP996" r:id="rId13581" display="http://www.telstra.com/sustainability/report/data" xr:uid="{B3A28CD8-94DA-483C-A924-0A3ECB1FFD16}"/>
    <hyperlink ref="EP997" r:id="rId13582" display="http://www.telstra.com/sustainability/report/data" xr:uid="{C8A9E389-59E9-4024-A9FA-240FA0B96D93}"/>
    <hyperlink ref="EP998" r:id="rId13583" display="http://www.telstra.com/sustainability/report/data" xr:uid="{E060AFF8-48E0-438D-AEA1-DF435B7C745E}"/>
    <hyperlink ref="EP999" r:id="rId13584" display="http://www.telstra.com/sustainability/report/data" xr:uid="{C8226C5A-AAEE-4A27-BD2D-3307C5E25467}"/>
    <hyperlink ref="EP1000" r:id="rId13585" display="http://www.telstra.com/sustainability/report/data" xr:uid="{0FB3B97B-614A-495C-9773-60AC1A277B7E}"/>
    <hyperlink ref="EP1001" r:id="rId13586" display="http://www.telstra.com/sustainability/report/data" xr:uid="{9F12A66B-507D-4A67-845F-1B733840F530}"/>
    <hyperlink ref="EP1002" r:id="rId13587" display="http://www.telstra.com/sustainability/report/data" xr:uid="{F1175436-F7EF-4D64-8CA7-65CA463E8CA5}"/>
    <hyperlink ref="EP1003" r:id="rId13588" display="http://www.telstra.com/sustainability/report/data" xr:uid="{7C81D9F5-7B9B-4E0A-A40C-B3CD7A8E226A}"/>
    <hyperlink ref="EP1004" r:id="rId13589" display="http://www.telstra.com/sustainability/report/data" xr:uid="{4ACAA3D8-01FE-413B-8F64-655F28AFB08E}"/>
    <hyperlink ref="EP1005" r:id="rId13590" display="http://www.telstra.com/sustainability/report/data" xr:uid="{795BFDD2-330F-48A1-BBF8-64D50CD272FD}"/>
    <hyperlink ref="EP1006" r:id="rId13591" display="http://www.telstra.com/sustainability/report/data" xr:uid="{F50AC965-3FF8-46A4-9B29-05F997082EE3}"/>
    <hyperlink ref="EP1007" r:id="rId13592" display="http://www.telstra.com/sustainability/report/data" xr:uid="{FEF7483D-56F4-4D4E-B287-DB52BFAC377C}"/>
    <hyperlink ref="EP1008" r:id="rId13593" display="http://www.telstra.com/sustainability/report/data" xr:uid="{B357DB13-C4B7-4B91-AF87-BD01F8961096}"/>
    <hyperlink ref="EP1009" r:id="rId13594" display="http://www.telstra.com/sustainability/report/data" xr:uid="{DD30906A-0E87-496F-8E7D-75F0308CCFD7}"/>
    <hyperlink ref="EP1010" r:id="rId13595" display="http://www.telstra.com/sustainability/report/data" xr:uid="{152CD64A-DA21-49E5-A048-2F2935F88753}"/>
    <hyperlink ref="EP1011" r:id="rId13596" display="http://www.telstra.com/sustainability/report/data" xr:uid="{46046F52-DDC9-4430-9812-2BC1B046BF60}"/>
    <hyperlink ref="EP1012" r:id="rId13597" display="http://www.telstra.com/sustainability/report/data" xr:uid="{FD957916-D776-4814-B0AB-CCCB12D6D973}"/>
    <hyperlink ref="EP1013" r:id="rId13598" display="http://www.telstra.com/sustainability/report/data" xr:uid="{D154F542-CD2E-44B4-BFD6-3D7240440D5C}"/>
    <hyperlink ref="EP1014" r:id="rId13599" display="http://www.telstra.com/sustainability/report/data" xr:uid="{C107EC36-C67F-4A6E-9F9F-9B35CC3AD562}"/>
    <hyperlink ref="EP1015" r:id="rId13600" display="http://www.telstra.com/sustainability/report/data" xr:uid="{956C877A-5CB2-412B-BC50-259EE9FE7E61}"/>
    <hyperlink ref="EP1016" r:id="rId13601" display="http://www.telstra.com/sustainability/report/data" xr:uid="{D532DA55-85BA-4634-9396-022561559C35}"/>
    <hyperlink ref="EP1017" r:id="rId13602" display="http://www.telstra.com/sustainability/report/data" xr:uid="{79B329CF-FF21-4D2A-AD77-17F34D7136CA}"/>
    <hyperlink ref="EP1018" r:id="rId13603" display="http://www.telstra.com/sustainability/report/data" xr:uid="{B8F67ADF-87B0-4CA4-959D-C4EF172EB365}"/>
    <hyperlink ref="EP1019" r:id="rId13604" display="http://www.telstra.com/sustainability/report/data" xr:uid="{B305AAA0-4541-4DEA-B6DD-B635310435A6}"/>
    <hyperlink ref="EP1020" r:id="rId13605" display="http://www.telstra.com/sustainability/report/data" xr:uid="{CFD26229-F939-4422-8DBD-3A8F60797C44}"/>
    <hyperlink ref="EP1021" r:id="rId13606" display="http://www.telstra.com/sustainability/report/data" xr:uid="{144470FB-539D-499D-AA86-D55A61752740}"/>
    <hyperlink ref="EP1022" r:id="rId13607" display="http://www.telstra.com/sustainability/report/data" xr:uid="{4E2D0691-B600-4804-ACF0-1DA6658AC546}"/>
    <hyperlink ref="EP1023" r:id="rId13608" display="http://www.telstra.com/sustainability/report/data" xr:uid="{55EAD9A9-BBFC-4A66-9CB3-3A5A12B85694}"/>
    <hyperlink ref="EP1024" r:id="rId13609" display="http://www.telstra.com/sustainability/report/data" xr:uid="{19358623-5937-4B00-8535-7B88B87012B1}"/>
    <hyperlink ref="EP1025" r:id="rId13610" display="http://www.telstra.com/sustainability/report/data" xr:uid="{67C8287C-E2E7-47F8-AC88-1FE2D7CDC332}"/>
    <hyperlink ref="EP1026" r:id="rId13611" display="http://www.telstra.com/sustainability/report/data" xr:uid="{80ECE56F-CB25-4DB9-AD2B-97E77B8AD06D}"/>
    <hyperlink ref="EP1027" r:id="rId13612" display="http://www.telstra.com/sustainability/report/data" xr:uid="{C63FC7B5-E473-41CA-A6F3-1DF011F9BDF5}"/>
    <hyperlink ref="EP1028" r:id="rId13613" display="http://www.telstra.com/sustainability/report/data" xr:uid="{D95CC4FC-2A0D-4EFA-9127-8EB2C1DDA91A}"/>
    <hyperlink ref="EP1029" r:id="rId13614" display="http://www.telstra.com/sustainability/report/data" xr:uid="{6C24DB86-14BC-44E7-B74D-4EC292D4DC00}"/>
    <hyperlink ref="EP1030" r:id="rId13615" display="http://www.telstra.com/sustainability/report/data" xr:uid="{816209E5-57A2-45A2-B3FF-F7CC0F530AE6}"/>
    <hyperlink ref="EP1031" r:id="rId13616" display="http://www.telstra.com/sustainability/report/data" xr:uid="{85E9DFC3-22EF-406C-B40A-4BF92B3DC189}"/>
    <hyperlink ref="EP1032" r:id="rId13617" display="http://www.telstra.com/sustainability/report/data" xr:uid="{445A1E4A-7147-4322-8E5B-EE72DE177C7E}"/>
    <hyperlink ref="EP1033" r:id="rId13618" display="http://www.telstra.com/sustainability/report/data" xr:uid="{94C4B266-7F2F-45BA-8FD8-F4D74D84AC19}"/>
    <hyperlink ref="EP1034" r:id="rId13619" display="http://www.telstra.com/sustainability/report/data" xr:uid="{A4CC7141-9894-4E9D-800E-BE933435D8D3}"/>
    <hyperlink ref="EP1035" r:id="rId13620" display="http://www.telstra.com/sustainability/report/data" xr:uid="{92B569F6-77AF-4D06-819A-277894A9587D}"/>
    <hyperlink ref="EP1036" r:id="rId13621" display="http://www.telstra.com/sustainability/report/data" xr:uid="{F25047E5-6111-4107-BD05-E499C7586A8D}"/>
    <hyperlink ref="EP1037" r:id="rId13622" display="http://www.telstra.com/sustainability/report/data" xr:uid="{55A2C2F7-C110-4A8B-867F-2E5CE9CBD6E0}"/>
    <hyperlink ref="EP1038" r:id="rId13623" display="http://www.telstra.com/sustainability/report/data" xr:uid="{9773E936-5B94-4C74-A87C-B4762378C5F7}"/>
    <hyperlink ref="EP1039" r:id="rId13624" display="http://www.telstra.com/sustainability/report/data" xr:uid="{2D6095B4-A777-4436-AF77-2CB83D5F51E5}"/>
    <hyperlink ref="EP1040" r:id="rId13625" display="http://www.telstra.com/sustainability/report/data" xr:uid="{F822928C-F101-4096-B489-D3309EA6B836}"/>
    <hyperlink ref="EP1041" r:id="rId13626" display="http://www.telstra.com/sustainability/report/data" xr:uid="{268F15DC-A473-4C23-8AEE-922F3919B154}"/>
    <hyperlink ref="EP1042" r:id="rId13627" display="http://www.telstra.com/sustainability/report/data" xr:uid="{B8BFE894-3A75-4522-92C4-99F460576F32}"/>
    <hyperlink ref="EP1043" r:id="rId13628" display="http://www.telstra.com/sustainability/report/data" xr:uid="{A01208FF-B32F-40C1-BC37-691266BD604A}"/>
    <hyperlink ref="EP1044" r:id="rId13629" display="http://www.telstra.com/sustainability/report/data" xr:uid="{E5BB4745-9ACB-4155-A12F-34BF0A1A6BC4}"/>
    <hyperlink ref="EP1045" r:id="rId13630" display="http://www.telstra.com/sustainability/report/data" xr:uid="{832A39FB-884B-4329-87AD-FC83251803F8}"/>
    <hyperlink ref="EP1046" r:id="rId13631" display="http://www.telstra.com/sustainability/report/data" xr:uid="{8874D92B-4BF8-4C7B-8DB9-6CD99DE84D4E}"/>
    <hyperlink ref="EP1047" r:id="rId13632" display="http://www.telstra.com/sustainability/report/data" xr:uid="{5C17843B-BBCD-45D5-A047-567BF8623803}"/>
    <hyperlink ref="EP1048" r:id="rId13633" display="http://www.telstra.com/sustainability/report/data" xr:uid="{7C3FEEBA-25C8-49D9-9F79-41EE6D8CC5E6}"/>
    <hyperlink ref="EP1049" r:id="rId13634" display="http://www.telstra.com/sustainability/report/data" xr:uid="{448F5038-1AAF-4C8D-A153-A9E3DA3E2DF3}"/>
    <hyperlink ref="EP1050" r:id="rId13635" display="http://www.telstra.com/sustainability/report/data" xr:uid="{7941D75D-B653-4B5D-8CF8-599F91B44BF7}"/>
    <hyperlink ref="EP1051" r:id="rId13636" display="http://www.telstra.com/sustainability/report/data" xr:uid="{FD550167-C6E0-4D51-AC0B-B477285A1AAC}"/>
    <hyperlink ref="EP1052" r:id="rId13637" display="http://www.telstra.com/sustainability/report/data" xr:uid="{B3351B2F-6C0A-4E55-9A49-76DCD100E378}"/>
    <hyperlink ref="EP1053" r:id="rId13638" display="http://www.telstra.com/sustainability/report/data" xr:uid="{DF5323A8-609D-4410-AAFA-85A787EA8C30}"/>
    <hyperlink ref="EP1054" r:id="rId13639" display="http://www.telstra.com/sustainability/report/data" xr:uid="{AD3117C6-2A9F-40BC-99D5-2C423AB2FF28}"/>
    <hyperlink ref="EP1055" r:id="rId13640" display="http://www.telstra.com/sustainability/report/data" xr:uid="{9DB3C6B9-9FFF-402B-9DEE-0E87AECA2C70}"/>
    <hyperlink ref="EP1056" r:id="rId13641" display="http://www.telstra.com/sustainability/report/data" xr:uid="{B8A8899D-7787-4727-B873-E1FF8C09EE0C}"/>
    <hyperlink ref="EP1057" r:id="rId13642" display="http://www.telstra.com/sustainability/report/data" xr:uid="{6EBF955E-630E-4FC9-BDD6-DFD4CC838741}"/>
    <hyperlink ref="EP1058" r:id="rId13643" display="http://www.telstra.com/sustainability/report/data" xr:uid="{8403AB1F-723B-4C49-A7C3-889AC340C21F}"/>
    <hyperlink ref="EP1059" r:id="rId13644" display="http://www.telstra.com/sustainability/report/data" xr:uid="{F618336E-8AB2-437C-AFF6-641EAC8FB7D8}"/>
    <hyperlink ref="EP1060" r:id="rId13645" display="http://www.telstra.com/sustainability/report/data" xr:uid="{1F102050-E507-410B-82CF-74A42C049445}"/>
    <hyperlink ref="EP1061" r:id="rId13646" display="http://www.telstra.com/sustainability/report/data" xr:uid="{5A60A34C-515A-461E-A5CA-F7BEAC2A2539}"/>
    <hyperlink ref="EP1062" r:id="rId13647" display="http://www.telstra.com/sustainability/report/data" xr:uid="{2628D5ED-D410-4EBE-9054-0565E12E3853}"/>
    <hyperlink ref="EP1063" r:id="rId13648" display="http://www.telstra.com/sustainability/report/data" xr:uid="{67DADB22-B79C-4F0E-8022-2F601400A139}"/>
    <hyperlink ref="EP1064" r:id="rId13649" display="http://www.telstra.com/sustainability/report/data" xr:uid="{CEDECC55-E59D-4526-9B47-15CDC1834FD5}"/>
    <hyperlink ref="EP1065" r:id="rId13650" display="http://www.telstra.com/sustainability/report/data" xr:uid="{169FC58E-7342-44BE-8C97-64A4E255A3B1}"/>
    <hyperlink ref="EP1066" r:id="rId13651" display="http://www.telstra.com/sustainability/report/data" xr:uid="{834E1C9F-3681-42BB-94CF-F983F64BD4C1}"/>
    <hyperlink ref="EP1067" r:id="rId13652" display="http://www.telstra.com/sustainability/report/data" xr:uid="{8DC7237A-424E-4A31-A298-CA455F8B61D4}"/>
    <hyperlink ref="EP1068" r:id="rId13653" display="http://www.telstra.com/sustainability/report/data" xr:uid="{914F91D7-98A1-48CC-8BCF-03FD80FEA32A}"/>
    <hyperlink ref="EP1069" r:id="rId13654" display="http://www.telstra.com/sustainability/report/data" xr:uid="{E4AD9758-7EC6-48B7-BF36-3CE8480DE6C5}"/>
    <hyperlink ref="EP1070" r:id="rId13655" display="http://www.telstra.com/sustainability/report/data" xr:uid="{D1466399-5DEF-4F25-8CC1-4AC6D475DA65}"/>
    <hyperlink ref="EP1071" r:id="rId13656" display="http://www.telstra.com/sustainability/report/data" xr:uid="{CBDFFACE-2235-47CA-8810-3DB582F01299}"/>
    <hyperlink ref="EP1072" r:id="rId13657" display="http://www.telstra.com/sustainability/report/data" xr:uid="{631F7DBB-9BA0-4A9D-9E69-39FF146A1C70}"/>
    <hyperlink ref="EP1073" r:id="rId13658" display="http://www.telstra.com/sustainability/report/data" xr:uid="{D1E2C4D1-FBC1-4970-BFFB-5DCDF6A7F0E1}"/>
    <hyperlink ref="EP1074" r:id="rId13659" display="http://www.telstra.com/sustainability/report/data" xr:uid="{920C1928-13E7-4F02-91E9-653C6BFA0CE3}"/>
    <hyperlink ref="EP1075" r:id="rId13660" display="http://www.telstra.com/sustainability/report/data" xr:uid="{173F77A5-E25C-4F36-9424-88844249A5B3}"/>
    <hyperlink ref="EP1076" r:id="rId13661" display="http://www.telstra.com/sustainability/report/data" xr:uid="{A92EA7B1-BE3E-4723-9DA4-06E972D78D7D}"/>
    <hyperlink ref="EP1077" r:id="rId13662" display="http://www.telstra.com/sustainability/report/data" xr:uid="{B0335E49-F4AB-4085-B478-9143BB92CB7C}"/>
    <hyperlink ref="EP1078" r:id="rId13663" display="http://www.telstra.com/sustainability/report/data" xr:uid="{36E24DC4-372F-4422-99C0-A4339ED772DB}"/>
    <hyperlink ref="EP1079" r:id="rId13664" display="http://www.telstra.com/sustainability/report/data" xr:uid="{DC099AE1-9615-411D-8BBB-EA9FC1520B2B}"/>
    <hyperlink ref="EP1080" r:id="rId13665" display="http://www.telstra.com/sustainability/report/data" xr:uid="{95E82F00-43BD-40EC-9C48-897F1842FF0F}"/>
    <hyperlink ref="EP1081" r:id="rId13666" display="http://www.telstra.com/sustainability/report/data" xr:uid="{68E61ED0-AAC4-416B-85BD-5593A35D06D3}"/>
    <hyperlink ref="EP1082" r:id="rId13667" display="http://www.telstra.com/sustainability/report/data" xr:uid="{31F69831-632F-4E9F-B4F9-1507D2352F97}"/>
    <hyperlink ref="EP1083" r:id="rId13668" display="http://www.telstra.com/sustainability/report/data" xr:uid="{17CC6FE4-E27D-42EC-827E-C0C183CBEE82}"/>
    <hyperlink ref="EP1084" r:id="rId13669" display="http://www.telstra.com/sustainability/report/data" xr:uid="{093EE639-640A-4B62-B3B0-43CC10E33A9E}"/>
    <hyperlink ref="EP1085" r:id="rId13670" display="http://www.telstra.com/sustainability/report/data" xr:uid="{0F5FADBC-9688-4565-A483-8A457181FE9E}"/>
    <hyperlink ref="EP1086" r:id="rId13671" display="http://www.telstra.com/sustainability/report/data" xr:uid="{7C6A62AF-1593-4E55-AF34-C7A602C1A1D2}"/>
    <hyperlink ref="EP1087" r:id="rId13672" display="http://www.telstra.com/sustainability/report/data" xr:uid="{D310BAF2-797B-49CB-8AC3-0F2B2DC1438F}"/>
    <hyperlink ref="EP1088" r:id="rId13673" display="http://www.telstra.com/sustainability/report/data" xr:uid="{AD417A35-D4A1-4552-96B7-E683B542E70F}"/>
    <hyperlink ref="EP1089" r:id="rId13674" display="http://www.telstra.com/sustainability/report/data" xr:uid="{CD9BC39B-BC79-4030-9238-08B3D07FB1F9}"/>
    <hyperlink ref="EP1090" r:id="rId13675" display="http://www.telstra.com/sustainability/report/data" xr:uid="{9F57157B-CA24-4F1A-8DF1-1F817DA46D61}"/>
    <hyperlink ref="EP1091" r:id="rId13676" display="http://www.telstra.com/sustainability/report/data" xr:uid="{96486E86-B9AB-4783-B517-9B89F21B6012}"/>
    <hyperlink ref="EP1092" r:id="rId13677" display="http://www.telstra.com/sustainability/report/data" xr:uid="{0A1B9FE0-AA3E-496F-A3BC-3CD0E02D254A}"/>
    <hyperlink ref="EP1093" r:id="rId13678" display="http://www.telstra.com/sustainability/report/data" xr:uid="{BF1B9A24-60B8-4D20-8881-6B0B0ED644E1}"/>
    <hyperlink ref="EP1094" r:id="rId13679" display="http://www.telstra.com/sustainability/report/data" xr:uid="{367EDA1C-2E7C-4F5D-BA80-BD31FAF4DB96}"/>
    <hyperlink ref="EP1095" r:id="rId13680" display="http://www.telstra.com/sustainability/report/data" xr:uid="{7C549CF7-62A0-4F48-975C-06894482EB67}"/>
    <hyperlink ref="EP1096" r:id="rId13681" display="http://www.telstra.com/sustainability/report/data" xr:uid="{FAC0705A-08C3-4F03-84D2-338E82F11384}"/>
    <hyperlink ref="EP1097" r:id="rId13682" display="http://www.telstra.com/sustainability/report/data" xr:uid="{4850FC5A-494A-4D35-A43F-51A1065D47C0}"/>
    <hyperlink ref="EP1098" r:id="rId13683" display="http://www.telstra.com/sustainability/report/data" xr:uid="{1FD0C313-C7F5-4484-8685-0DD55BF816DD}"/>
    <hyperlink ref="EP1099" r:id="rId13684" display="http://www.telstra.com/sustainability/report/data" xr:uid="{BFAC2001-1557-46C7-97F2-A57A33E54B8D}"/>
    <hyperlink ref="EP1100" r:id="rId13685" display="http://www.telstra.com/sustainability/report/data" xr:uid="{2954ED5E-FB36-4B02-978C-23CE516D0880}"/>
    <hyperlink ref="EP1101" r:id="rId13686" display="http://www.telstra.com/sustainability/report/data" xr:uid="{F32D37A2-73FF-4057-8684-E37457183E0F}"/>
    <hyperlink ref="EP1102" r:id="rId13687" display="http://www.telstra.com/sustainability/report/data" xr:uid="{935A5621-A5CD-4E7C-9637-E20AC053086A}"/>
    <hyperlink ref="EP1103" r:id="rId13688" display="http://www.telstra.com/sustainability/report/data" xr:uid="{0254E592-0238-4B63-B9A9-B9EED4E8124D}"/>
    <hyperlink ref="EP1104" r:id="rId13689" display="http://www.telstra.com/sustainability/report/data" xr:uid="{FA12DC04-D51F-43B2-BD92-C5E020437011}"/>
    <hyperlink ref="EP1105" r:id="rId13690" display="http://www.telstra.com/sustainability/report/data" xr:uid="{1D956B7F-A750-44FC-9D25-C57DCFE8B12B}"/>
    <hyperlink ref="EP1106" r:id="rId13691" display="http://www.telstra.com/sustainability/report/data" xr:uid="{F110FD1C-CC5F-4FED-8EB1-0017E6B43A72}"/>
    <hyperlink ref="EP1107" r:id="rId13692" display="http://www.telstra.com/sustainability/report/data" xr:uid="{C5851911-4E2A-4AD3-B4CC-480665084A79}"/>
    <hyperlink ref="EP1108" r:id="rId13693" display="http://www.telstra.com/sustainability/report/data" xr:uid="{7124D4BD-5486-4D0A-8FF3-43B5F4FA3C78}"/>
    <hyperlink ref="ER1" r:id="rId13694" display="http://www.telstra.com/sustainability/report/data" xr:uid="{FB38622D-29AA-4530-ACED-9A105B45EB65}"/>
    <hyperlink ref="ER2" r:id="rId13695" display="http://www.telstra.com/sustainability/report/data" xr:uid="{5A9C561B-3AD6-4691-8305-B6797A777CC8}"/>
    <hyperlink ref="ER5" r:id="rId13696" display="http://www.telstra.com/sustainability/report/data" xr:uid="{49EEEE80-0243-4AAA-9120-40CA2222541E}"/>
    <hyperlink ref="ER7" r:id="rId13697" display="http://www.telstra.com/sustainability/report/data" xr:uid="{12BF6653-9A66-4344-876B-F7AE6B752082}"/>
    <hyperlink ref="ER8" r:id="rId13698" display="http://www.telstra.com/sustainability/report/data" xr:uid="{7FEF895F-CF06-408E-A1E9-6101361B9383}"/>
    <hyperlink ref="ER9" r:id="rId13699" display="http://www.telstra.com/sustainability/report/data" xr:uid="{2D7AB187-D707-49F5-8E1F-92BCA220546E}"/>
    <hyperlink ref="ER10" r:id="rId13700" display="http://www.telstra.com/sustainability/report/data" xr:uid="{2A5805F9-EED0-4FEA-BF38-C001F2A8E1F6}"/>
    <hyperlink ref="ER13" r:id="rId13701" display="http://www.telstra.com/sustainability/report/data" xr:uid="{7E937A3E-F875-483C-87F3-B144CA6B2D48}"/>
    <hyperlink ref="ER14" r:id="rId13702" display="http://www.telstra.com/sustainability/report/data" xr:uid="{25E4D214-78A3-476C-833E-B169ECBE9DC4}"/>
    <hyperlink ref="ER15" r:id="rId13703" display="http://www.telstra.com/sustainability/report/data" xr:uid="{1A6C6CD1-6BA4-4880-9AA4-E30113355D4D}"/>
    <hyperlink ref="ER16" r:id="rId13704" display="http://www.telstra.com/sustainability/report/data" xr:uid="{53A5B735-96E9-44F2-BC0D-D9E929279F78}"/>
    <hyperlink ref="ER17" r:id="rId13705" display="http://www.telstra.com/sustainability/report/data" xr:uid="{2754ABD5-87B3-4B88-9E19-7AFA93637BA1}"/>
    <hyperlink ref="ER18" r:id="rId13706" display="http://www.telstra.com/sustainability/report/data" xr:uid="{AC8A276F-82D6-4C79-82BC-9D5FF1D97667}"/>
    <hyperlink ref="ER20" r:id="rId13707" display="http://www.telstra.com/sustainability/report/data" xr:uid="{5F660EFB-71B8-497D-8D1B-E205CB0C5A0B}"/>
    <hyperlink ref="ER21" r:id="rId13708" display="http://www.telstra.com/sustainability/report/data" xr:uid="{E6FE2F53-2B95-47D2-88EC-7AEA44D7D57C}"/>
    <hyperlink ref="ER23" r:id="rId13709" display="http://www.telstra.com/sustainability/report/data" xr:uid="{1C91E526-7C68-4CCA-A307-48D1398651A4}"/>
    <hyperlink ref="ER24" r:id="rId13710" display="http://www.telstra.com/sustainability/report/data" xr:uid="{4B9A4511-80A9-457C-9201-2675A5873938}"/>
    <hyperlink ref="ER25" r:id="rId13711" display="http://www.telstra.com/sustainability/report/data" xr:uid="{2D39B442-6BF0-4BFA-ADEA-B6EDAF73F08D}"/>
    <hyperlink ref="ER26" r:id="rId13712" display="http://www.telstra.com/sustainability/report/data" xr:uid="{4BEB214D-D3D5-40C8-A866-76524868204E}"/>
    <hyperlink ref="ER27" r:id="rId13713" display="http://www.telstra.com/sustainability/report/data" xr:uid="{F7540FDD-DAED-45B1-BE85-A38500BCE39C}"/>
    <hyperlink ref="ER28" r:id="rId13714" display="http://www.telstra.com/sustainability/report/data" xr:uid="{B6736E13-CF3B-49A3-9436-4BFB7F1A3823}"/>
    <hyperlink ref="ER29" r:id="rId13715" display="http://www.telstra.com/sustainability/report/data" xr:uid="{3322D361-12C0-4B88-8AD6-01E5F5447667}"/>
    <hyperlink ref="ER30" r:id="rId13716" display="http://www.telstra.com/sustainability/report/data" xr:uid="{663595BD-9476-4C32-87AF-7C479DE37084}"/>
    <hyperlink ref="ER31" r:id="rId13717" display="http://www.telstra.com/sustainability/report/data" xr:uid="{1F12145D-9EC7-463D-823B-D63FDEA48A8E}"/>
    <hyperlink ref="ER32" r:id="rId13718" display="http://www.telstra.com/sustainability/report/data" xr:uid="{4985F102-D234-46B1-80F6-0339F6747433}"/>
    <hyperlink ref="ER33" r:id="rId13719" display="http://www.telstra.com/sustainability/report/data" xr:uid="{9FCB1A23-521C-42CD-9622-D848D4E95A89}"/>
    <hyperlink ref="ER34" r:id="rId13720" display="http://www.telstra.com/sustainability/report/data" xr:uid="{DA86BA50-CD8F-4AF0-A18D-B218815413E9}"/>
    <hyperlink ref="ER35" r:id="rId13721" display="http://www.telstra.com/sustainability/report/data" xr:uid="{981CEC3E-4B18-4984-89FB-2F6C19F2DB9D}"/>
    <hyperlink ref="ER36" r:id="rId13722" display="http://www.telstra.com/sustainability/report/data" xr:uid="{9E5A4E8B-DEA0-4E24-BFC5-080892D82C20}"/>
    <hyperlink ref="ER38" r:id="rId13723" display="http://www.telstra.com/sustainability/report/data" xr:uid="{6333B293-F931-4424-8751-95923B663A62}"/>
    <hyperlink ref="ER39" r:id="rId13724" display="http://www.telstra.com/sustainability/report/data" xr:uid="{8D9EAAE8-44E8-4126-9D7D-63BD50BF7C39}"/>
    <hyperlink ref="ER40" r:id="rId13725" display="http://www.telstra.com/sustainability/report/data" xr:uid="{DA9FE260-551F-464C-B5E2-6563027B64B1}"/>
    <hyperlink ref="ER41" r:id="rId13726" display="http://www.telstra.com/sustainability/report/data" xr:uid="{70D60319-C8A1-44C7-B28C-BE010B803EEC}"/>
    <hyperlink ref="ER42" r:id="rId13727" display="http://www.telstra.com/sustainability/report/data" xr:uid="{5EDCC66F-A43E-410C-85E0-7891464F0165}"/>
    <hyperlink ref="ER43" r:id="rId13728" display="http://www.telstra.com/sustainability/report/data" xr:uid="{B18DEB5D-0ECA-4CC8-8597-948E2E5BE2C8}"/>
    <hyperlink ref="ER44" r:id="rId13729" display="http://www.telstra.com/sustainability/report/data" xr:uid="{D74C1BAD-9F36-46EB-86AD-0293E129B287}"/>
    <hyperlink ref="ER45" r:id="rId13730" display="http://www.telstra.com/sustainability/report/data" xr:uid="{EAC2AD01-689A-40CA-902B-D67C04B0BF92}"/>
    <hyperlink ref="ER46" r:id="rId13731" display="http://www.telstra.com/sustainability/report/data" xr:uid="{4EF28537-C9BB-480B-86A4-F51144E9475A}"/>
    <hyperlink ref="ER47" r:id="rId13732" display="http://www.telstra.com/sustainability/report/data" xr:uid="{EF4AFE87-079F-4892-BE20-AE69FF33CF56}"/>
    <hyperlink ref="ER48" r:id="rId13733" display="http://www.telstra.com/sustainability/report/data" xr:uid="{E38D1E0D-44BF-456E-9E09-D85C28388746}"/>
    <hyperlink ref="ER49" r:id="rId13734" display="http://www.telstra.com/sustainability/report/data" xr:uid="{511156F8-F0F0-4F6D-82DD-16A4DF798EB0}"/>
    <hyperlink ref="ER50" r:id="rId13735" display="http://www.telstra.com/sustainability/report/data" xr:uid="{D94931D0-464C-4B6F-917D-EFE7DBF0106D}"/>
    <hyperlink ref="ER51" r:id="rId13736" display="http://www.telstra.com/sustainability/report/data" xr:uid="{AF21BAF8-3932-4AED-A12B-D0D42645BF45}"/>
    <hyperlink ref="ER52" r:id="rId13737" display="http://www.telstra.com/sustainability/report/data" xr:uid="{4533709C-64F4-4259-A57B-ACAE9076CF13}"/>
    <hyperlink ref="ER53" r:id="rId13738" display="http://www.telstra.com/sustainability/report/data" xr:uid="{9103F7A0-F9E5-4D54-BB15-0D8556FE93D1}"/>
    <hyperlink ref="ER55" r:id="rId13739" display="http://www.telstra.com/sustainability/report/data" xr:uid="{BA9387E2-9FE9-461D-B488-AE90301B2496}"/>
    <hyperlink ref="ER56" r:id="rId13740" display="http://www.telstra.com/sustainability/report/data" xr:uid="{D879C7C1-4E7B-44AA-84EC-E3DD2A92FC4E}"/>
    <hyperlink ref="ER57" r:id="rId13741" display="http://www.telstra.com/sustainability/report/data" xr:uid="{27FEE111-4C0D-4D01-B938-73D599C6FD3F}"/>
    <hyperlink ref="ER58" r:id="rId13742" display="http://www.telstra.com/sustainability/report/data" xr:uid="{B5992561-4037-45C3-A9C9-4F03DB13DCA9}"/>
    <hyperlink ref="ER59" r:id="rId13743" display="http://www.telstra.com/sustainability/report/data" xr:uid="{2CCDAB97-9AAB-496F-9459-FC7BEE8A4C43}"/>
    <hyperlink ref="ER61" r:id="rId13744" display="http://www.telstra.com/sustainability/report/data" xr:uid="{F809F6BA-333C-428B-A073-8A205608BF3D}"/>
    <hyperlink ref="ER62" r:id="rId13745" display="http://www.telstra.com/sustainability/report/data" xr:uid="{6983842D-33F3-4F6D-A5E2-E51F0385A874}"/>
    <hyperlink ref="ER63" r:id="rId13746" display="http://www.telstra.com/sustainability/report/data" xr:uid="{BC702578-1A7B-4673-AED4-30C041F3465E}"/>
    <hyperlink ref="ER65" r:id="rId13747" display="http://www.telstra.com/sustainability/report/data" xr:uid="{DE3A90D2-490E-4D46-8333-CA8C670898DE}"/>
    <hyperlink ref="ER66" r:id="rId13748" display="http://www.telstra.com/sustainability/report/data" xr:uid="{8B9E01EF-BCA9-46BB-B3D9-2D71E268D764}"/>
    <hyperlink ref="ER67" r:id="rId13749" display="http://www.telstra.com/sustainability/report/data" xr:uid="{2EF258F9-A1EA-465D-A7C3-2B192A935095}"/>
    <hyperlink ref="ER70" r:id="rId13750" display="http://www.telstra.com/sustainability/report/data" xr:uid="{6BE9EDEA-FC0E-4837-BD47-48DAEFA5DB01}"/>
    <hyperlink ref="ER72" r:id="rId13751" display="http://www.telstra.com/sustainability/report/data" xr:uid="{CE7D9DE3-13FC-4C27-AFAD-E2EE0FD1051E}"/>
    <hyperlink ref="ER75" r:id="rId13752" display="http://www.telstra.com/sustainability/report/data" xr:uid="{71C4D815-72B1-4B2F-8FF8-7FAE90FCB881}"/>
    <hyperlink ref="ER76" r:id="rId13753" display="http://www.telstra.com/sustainability/report/data" xr:uid="{06B7D2C3-A0F7-4B8A-B781-D94C0A2BC004}"/>
    <hyperlink ref="ER77" r:id="rId13754" display="http://www.telstra.com/sustainability/report/data" xr:uid="{F0F82842-F46A-4AE6-B9F9-842915A15940}"/>
    <hyperlink ref="ER78" r:id="rId13755" display="http://www.telstra.com/sustainability/report/data" xr:uid="{59053616-FE66-4992-9CD9-8B6CEDA8C07D}"/>
    <hyperlink ref="ER79" r:id="rId13756" display="http://www.telstra.com/sustainability/report/data" xr:uid="{C856399C-1A64-4A0D-969D-6F96369E8482}"/>
    <hyperlink ref="ER80" r:id="rId13757" display="http://www.telstra.com/sustainability/report/data" xr:uid="{8625F598-C41B-4EE6-A7D2-42F25BD31422}"/>
    <hyperlink ref="ER86" r:id="rId13758" display="http://www.telstra.com/sustainability/report/data" xr:uid="{2C48EF22-234D-4304-AB3B-892FCE9B4030}"/>
    <hyperlink ref="ER87" r:id="rId13759" display="http://www.telstra.com/sustainability/report/data" xr:uid="{25E32596-A921-4F05-88B0-BD3CAFFDBD34}"/>
    <hyperlink ref="ER88" r:id="rId13760" display="http://www.telstra.com/sustainability/report/data" xr:uid="{05E2552D-BC5E-4829-B911-002367274BBE}"/>
    <hyperlink ref="ER89" r:id="rId13761" display="http://www.telstra.com/sustainability/report/data" xr:uid="{8E26F971-7F05-4111-9D32-EE66E2492781}"/>
    <hyperlink ref="ER91" r:id="rId13762" display="http://www.telstra.com/sustainability/report/data" xr:uid="{E0B1822E-D0F6-4574-BD8B-8BC05FAA60A7}"/>
    <hyperlink ref="ER92" r:id="rId13763" display="http://www.telstra.com/sustainability/report/data" xr:uid="{88795E33-AE4E-4379-81F6-D0AB341D8BD4}"/>
    <hyperlink ref="ER93" r:id="rId13764" display="http://www.telstra.com/sustainability/report/data" xr:uid="{F89563BF-77AA-4A33-AFEB-517DE327D23B}"/>
    <hyperlink ref="ER94" r:id="rId13765" display="http://www.telstra.com/sustainability/report/data" xr:uid="{FB2BD239-5031-496C-AA6E-7BC67A422594}"/>
    <hyperlink ref="ER96" r:id="rId13766" display="http://www.telstra.com/sustainability/report/data" xr:uid="{8ECF5353-5E3D-4115-8BA1-ADD722D6F16C}"/>
    <hyperlink ref="ER97" r:id="rId13767" display="http://www.telstra.com/sustainability/report/data" xr:uid="{7AB9C5C2-7B9B-4A1E-AAC5-56670C92B257}"/>
    <hyperlink ref="ER99" r:id="rId13768" display="http://www.telstra.com/sustainability/report/data" xr:uid="{B4BE3F6B-5E5B-4A7B-B138-6DDE19D0DFBF}"/>
    <hyperlink ref="ER100" r:id="rId13769" display="http://www.telstra.com/sustainability/report/data" xr:uid="{F3E149FC-D246-42C1-9009-CEFB4113CB15}"/>
    <hyperlink ref="ER101" r:id="rId13770" display="http://www.telstra.com/sustainability/report/data" xr:uid="{F3C27D1A-A0AD-42E8-AE97-D36D683DE3B6}"/>
    <hyperlink ref="ER102" r:id="rId13771" display="http://www.telstra.com/sustainability/report/data" xr:uid="{1EE3F7F1-EE4E-49DF-BE86-2E13FCAFA97D}"/>
    <hyperlink ref="ER103" r:id="rId13772" display="http://www.telstra.com/sustainability/report/data" xr:uid="{2080CC8E-0503-473D-BDF5-A5BFF5D4B9D6}"/>
    <hyperlink ref="ER104" r:id="rId13773" display="http://www.telstra.com/sustainability/report/data" xr:uid="{85517723-8DC9-4179-8C24-723B4F13F3FB}"/>
    <hyperlink ref="ER105" r:id="rId13774" display="http://www.telstra.com/sustainability/report/data" xr:uid="{5A0740F5-AD10-493D-A2CA-9BA2F188540C}"/>
    <hyperlink ref="ER106" r:id="rId13775" display="http://www.telstra.com/sustainability/report/data" xr:uid="{899D71AE-2354-4063-9391-044D8A0DEA67}"/>
    <hyperlink ref="ER107" r:id="rId13776" display="http://www.telstra.com/sustainability/report/data" xr:uid="{2D530507-214F-4EFF-B306-D80616083622}"/>
    <hyperlink ref="ER108" r:id="rId13777" display="http://www.telstra.com/sustainability/report/data" xr:uid="{810F0AC6-731C-4533-ACAE-C12965D9C44C}"/>
    <hyperlink ref="ER118" r:id="rId13778" display="http://www.telstra.com/sustainability/report/data" xr:uid="{2C66739D-B92A-4B80-8929-6A9ECE3AC845}"/>
    <hyperlink ref="ER121" r:id="rId13779" display="http://www.telstra.com/sustainability/report/data" xr:uid="{70DB0BFF-E968-45DE-A866-BBB654A1928F}"/>
    <hyperlink ref="ER122" r:id="rId13780" display="http://www.telstra.com/sustainability/report/data" xr:uid="{C7DACCDE-C0E4-4B5F-9B22-564FAD3D6043}"/>
    <hyperlink ref="ER123" r:id="rId13781" display="http://www.telstra.com/sustainability/report/data" xr:uid="{E2F18DDE-2E97-4EC2-A23D-32791BE1083D}"/>
    <hyperlink ref="ER124" r:id="rId13782" display="http://www.telstra.com/sustainability/report/data" xr:uid="{24E77053-D6A7-4058-B7E9-25603BAB72C6}"/>
    <hyperlink ref="ER125" r:id="rId13783" display="http://www.telstra.com/sustainability/report/data" xr:uid="{D0C3F1BD-6B9F-4934-AF7A-2E5F3879BEFA}"/>
    <hyperlink ref="ER126" r:id="rId13784" display="http://www.telstra.com/sustainability/report/data" xr:uid="{E0948330-1486-40FF-B9B0-9D1C73A48028}"/>
    <hyperlink ref="ER127" r:id="rId13785" display="http://www.telstra.com/sustainability/report/data" xr:uid="{501B35D6-C020-4921-927D-B9BF48E824D1}"/>
    <hyperlink ref="ER133" r:id="rId13786" display="http://www.telstra.com/sustainability/report/data" xr:uid="{DDB65940-B2C4-4D59-A53C-443E31070E2C}"/>
    <hyperlink ref="ER134" r:id="rId13787" display="http://www.telstra.com/sustainability/report/data" xr:uid="{B66362BA-D560-4F73-8E9F-C657E09F68B8}"/>
    <hyperlink ref="ER135" r:id="rId13788" display="http://www.telstra.com/sustainability/report/data" xr:uid="{1A229496-271E-4047-9172-3C036915C0B4}"/>
    <hyperlink ref="ER136" r:id="rId13789" display="http://www.telstra.com/sustainability/report/data" xr:uid="{CA12B85F-7558-40CB-B591-72F207589475}"/>
    <hyperlink ref="ER137" r:id="rId13790" display="http://www.telstra.com/sustainability/report/data" xr:uid="{8AE7951E-FC0B-40A5-BE1E-68D1445B5793}"/>
    <hyperlink ref="ER144" r:id="rId13791" display="http://www.telstra.com/sustainability/report/data" xr:uid="{D0DEFE9A-C4B8-46EC-BF12-8CF6A299ECC4}"/>
    <hyperlink ref="ER145" r:id="rId13792" display="http://www.telstra.com/sustainability/report/data" xr:uid="{2D9A32D4-6D0B-4477-A77D-6355DBBA06A4}"/>
    <hyperlink ref="ER146" r:id="rId13793" display="http://www.telstra.com/sustainability/report/data" xr:uid="{76962EA8-AB12-4149-93EE-C16A3F435FDC}"/>
    <hyperlink ref="ER147" r:id="rId13794" display="http://www.telstra.com/sustainability/report/data" xr:uid="{D6ABDBE5-9311-4B61-AC55-D800AB22CD5B}"/>
    <hyperlink ref="ER148" r:id="rId13795" display="http://www.telstra.com/sustainability/report/data" xr:uid="{D1885E2C-2DBE-49EA-9308-3B25B41A83D9}"/>
    <hyperlink ref="ER149" r:id="rId13796" display="http://www.telstra.com/sustainability/report/data" xr:uid="{BD0EC8CB-B45C-4ADE-8C50-16925F4205AA}"/>
    <hyperlink ref="ER150" r:id="rId13797" display="http://www.telstra.com/sustainability/report/data" xr:uid="{E7C51CCB-1760-49C2-8B78-415F4BDA267B}"/>
    <hyperlink ref="ER151" r:id="rId13798" display="http://www.telstra.com/sustainability/report/data" xr:uid="{53E5BFEF-4D77-46B5-BAD5-4FB0A2B299B6}"/>
    <hyperlink ref="ER153" r:id="rId13799" display="http://www.telstra.com/sustainability/report/data" xr:uid="{28C2400C-72A1-4D1B-97C7-E32500EC17E9}"/>
    <hyperlink ref="ER154" r:id="rId13800" display="http://www.telstra.com/sustainability/report/data" xr:uid="{4C54648E-1F51-4F4B-A2FF-6038576ECC5D}"/>
    <hyperlink ref="ER155" r:id="rId13801" display="http://www.telstra.com/sustainability/report/data" xr:uid="{1F49C093-3AC8-4B28-BEE3-B707AC2661F8}"/>
    <hyperlink ref="ER156" r:id="rId13802" display="http://www.telstra.com/sustainability/report/data" xr:uid="{FA8652C7-1A72-4D6A-BD21-E5216F90C7A2}"/>
    <hyperlink ref="ER157" r:id="rId13803" display="http://www.telstra.com/sustainability/report/data" xr:uid="{C5D0860E-D03C-4E44-93F0-D59A4D261D43}"/>
    <hyperlink ref="ER158" r:id="rId13804" display="http://www.telstra.com/sustainability/report/data" xr:uid="{72DF4721-8AEB-4DD0-A877-D4EA55ECA222}"/>
    <hyperlink ref="ER159" r:id="rId13805" display="http://www.telstra.com/sustainability/report/data" xr:uid="{B6C00676-9D4C-4342-B95A-F677C883CBEB}"/>
    <hyperlink ref="ER161" r:id="rId13806" display="http://www.telstra.com/sustainability/report/data" xr:uid="{B81842FB-9715-4E92-85D1-5AC97BA57482}"/>
    <hyperlink ref="ER162" r:id="rId13807" display="http://www.telstra.com/sustainability/report/data" xr:uid="{47634BBD-C0EC-4867-8662-AD03EA33B6AC}"/>
    <hyperlink ref="ER164" r:id="rId13808" display="http://www.telstra.com/sustainability/report/data" xr:uid="{E35E3CFB-8D21-4919-AB0C-8C449BFA9875}"/>
    <hyperlink ref="ER165" r:id="rId13809" display="http://www.telstra.com/sustainability/report/data" xr:uid="{132A460E-5CF6-4CA0-A4AB-FFB7BD77FB52}"/>
    <hyperlink ref="ER166" r:id="rId13810" display="http://www.telstra.com/sustainability/report/data" xr:uid="{ADC35439-A4D7-4ED0-BEDE-46CBA870B488}"/>
    <hyperlink ref="ER167" r:id="rId13811" display="http://www.telstra.com/sustainability/report/data" xr:uid="{DE092A79-8693-4B9D-B051-46D105B6861B}"/>
    <hyperlink ref="ER168" r:id="rId13812" display="http://www.telstra.com/sustainability/report/data" xr:uid="{4E17BCEC-492D-4FC0-ADB3-A9C7536BBD99}"/>
    <hyperlink ref="ER169" r:id="rId13813" display="http://www.telstra.com/sustainability/report/data" xr:uid="{6D17DA44-F851-489D-8195-841AEC307CBD}"/>
    <hyperlink ref="ER170" r:id="rId13814" display="http://www.telstra.com/sustainability/report/data" xr:uid="{50D758A1-2769-4676-B976-3751D5C57A71}"/>
    <hyperlink ref="ER171" r:id="rId13815" display="http://www.telstra.com/sustainability/report/data" xr:uid="{52D62A88-F8CF-4EA9-9BA2-F204A6038ECD}"/>
    <hyperlink ref="ER172" r:id="rId13816" display="http://www.telstra.com/sustainability/report/data" xr:uid="{A1DD949F-BB6A-4009-8069-326BB0C59F98}"/>
    <hyperlink ref="ER173" r:id="rId13817" display="http://www.telstra.com/sustainability/report/data" xr:uid="{97DC7DCD-C338-4282-A682-246C8C341F58}"/>
    <hyperlink ref="ER174" r:id="rId13818" display="http://www.telstra.com/sustainability/report/data" xr:uid="{82DC2CF4-270F-4A4A-BFFB-F4F596DBC414}"/>
    <hyperlink ref="ER175" r:id="rId13819" display="http://www.telstra.com/sustainability/report/data" xr:uid="{EB54C559-45B7-44C6-A451-FB4F0E771736}"/>
    <hyperlink ref="ER176" r:id="rId13820" display="http://www.telstra.com/sustainability/report/data" xr:uid="{55F19264-C571-4B0D-BCDF-F5DC2F3EA62D}"/>
    <hyperlink ref="ER177" r:id="rId13821" display="http://www.telstra.com/sustainability/report/data" xr:uid="{F1545C94-0C70-4BFB-8B7B-544367536881}"/>
    <hyperlink ref="ER178" r:id="rId13822" display="http://www.telstra.com/sustainability/report/data" xr:uid="{54C8251F-C31F-4BB1-8EA8-E7A69D9B578C}"/>
    <hyperlink ref="ER179" r:id="rId13823" display="http://www.telstra.com/sustainability/report/data" xr:uid="{5D849B56-9AA2-4746-94FE-BCDED10FA1C2}"/>
    <hyperlink ref="ER180" r:id="rId13824" display="http://www.telstra.com/sustainability/report/data" xr:uid="{9E846F65-52EC-433C-9655-65349FA35DBB}"/>
    <hyperlink ref="ER181" r:id="rId13825" display="http://www.telstra.com/sustainability/report/data" xr:uid="{9F05D888-FDB6-45E1-9124-ADD68F7299BD}"/>
    <hyperlink ref="ER183" r:id="rId13826" display="http://www.telstra.com/sustainability/report/data" xr:uid="{554F2D57-BAF5-4A5A-956F-D920CDD83E79}"/>
    <hyperlink ref="ER184" r:id="rId13827" display="http://www.telstra.com/sustainability/report/data" xr:uid="{41045C07-8870-4DEE-A469-FA68DBD20BBD}"/>
    <hyperlink ref="ER185" r:id="rId13828" display="http://www.telstra.com/sustainability/report/data" xr:uid="{85AEA80F-14D0-4F51-9BCC-03386686D10A}"/>
    <hyperlink ref="ER186" r:id="rId13829" display="http://www.telstra.com/sustainability/report/data" xr:uid="{059302E0-957F-46AB-AD4A-B107B850A6CB}"/>
    <hyperlink ref="ER192" r:id="rId13830" display="http://www.telstra.com/sustainability/report/data" xr:uid="{5A42B003-E0C5-4EBD-85E4-BCDF3B6B1EDF}"/>
    <hyperlink ref="ER193" r:id="rId13831" display="http://www.telstra.com/sustainability/report/data" xr:uid="{10CEC70A-F3BE-481A-87C4-31F1099F547D}"/>
    <hyperlink ref="ER194" r:id="rId13832" display="http://www.telstra.com/sustainability/report/data" xr:uid="{DFBC67E5-D46C-4196-BEE9-9B311E1F7CD9}"/>
    <hyperlink ref="ER195" r:id="rId13833" display="http://www.telstra.com/sustainability/report/data" xr:uid="{DAB68A64-5175-4EB9-B50A-B39A53859548}"/>
    <hyperlink ref="ER196" r:id="rId13834" display="http://www.telstra.com/sustainability/report/data" xr:uid="{A65AEA71-5430-4B59-8CD1-075B3DA46B93}"/>
    <hyperlink ref="ER197" r:id="rId13835" display="http://www.telstra.com/sustainability/report/data" xr:uid="{23457993-D823-479F-A019-B2659696401C}"/>
    <hyperlink ref="ER198" r:id="rId13836" display="http://www.telstra.com/sustainability/report/data" xr:uid="{3CCA52F1-25F6-465E-8A88-D345CCCAB106}"/>
    <hyperlink ref="ER199" r:id="rId13837" display="http://www.telstra.com/sustainability/report/data" xr:uid="{B1A75BE8-2860-4DD5-8439-34CE1E784B21}"/>
    <hyperlink ref="ER200" r:id="rId13838" display="http://www.telstra.com/sustainability/report/data" xr:uid="{420D47FD-85DF-4768-994B-3F3D275ACFF4}"/>
    <hyperlink ref="ER201" r:id="rId13839" display="http://www.telstra.com/sustainability/report/data" xr:uid="{036A5737-E159-44E4-AAE3-87838935EA8D}"/>
    <hyperlink ref="ER202" r:id="rId13840" display="http://www.telstra.com/sustainability/report/data" xr:uid="{05B3FEC6-7FC0-4B21-B8C0-13DE67A9E7B9}"/>
    <hyperlink ref="ER203" r:id="rId13841" display="http://www.telstra.com/sustainability/report/data" xr:uid="{C4949C6D-4E98-490E-881F-3DB954F25AE9}"/>
    <hyperlink ref="ER204" r:id="rId13842" display="http://www.telstra.com/sustainability/report/data" xr:uid="{215BC252-A235-421A-9EEF-6974478F47A2}"/>
    <hyperlink ref="ER205" r:id="rId13843" display="http://www.telstra.com/sustainability/report/data" xr:uid="{860EE527-5986-428E-9334-C0420D4E73F9}"/>
    <hyperlink ref="ER206" r:id="rId13844" display="http://www.telstra.com/sustainability/report/data" xr:uid="{3FE242C6-5C8C-4FD9-BCBF-61E8AE2E99D7}"/>
    <hyperlink ref="ER207" r:id="rId13845" display="http://www.telstra.com/sustainability/report/data" xr:uid="{66C6C678-5AEF-4F39-8470-22DEB17DA9FF}"/>
    <hyperlink ref="ER208" r:id="rId13846" display="http://www.telstra.com/sustainability/report/data" xr:uid="{E32B9403-5116-4BB3-B267-88C846B9B0B4}"/>
    <hyperlink ref="ER209" r:id="rId13847" display="http://www.telstra.com/sustainability/report/data" xr:uid="{508D3155-BD54-40D9-99D3-0B326C96B7BA}"/>
    <hyperlink ref="ER210" r:id="rId13848" display="http://www.telstra.com/sustainability/report/data" xr:uid="{3C8FF32C-4F26-4F0A-BD9D-2D45887B6299}"/>
    <hyperlink ref="ER211" r:id="rId13849" display="http://www.telstra.com/sustainability/report/data" xr:uid="{168CD47A-323E-45BE-B26E-4B42701519FA}"/>
    <hyperlink ref="ER212" r:id="rId13850" display="http://www.telstra.com/sustainability/report/data" xr:uid="{93760C8B-B128-4820-9667-3457BF528626}"/>
    <hyperlink ref="ER213" r:id="rId13851" display="http://www.telstra.com/sustainability/report/data" xr:uid="{56AE76B2-D4F6-4803-89EF-1CB843AD5882}"/>
    <hyperlink ref="ER214" r:id="rId13852" display="http://www.telstra.com/sustainability/report/data" xr:uid="{D1A7B55F-78BE-46DA-A7A5-3A2CF67A6497}"/>
    <hyperlink ref="ER215" r:id="rId13853" display="http://www.telstra.com/sustainability/report/data" xr:uid="{2F29946A-3E19-434C-91C0-CBC0FB3D0FC0}"/>
    <hyperlink ref="ER216" r:id="rId13854" display="http://www.telstra.com/sustainability/report/data" xr:uid="{364406BB-FD89-4E35-B05B-CAA23ECCFF42}"/>
    <hyperlink ref="ER217" r:id="rId13855" display="http://www.telstra.com/sustainability/report/data" xr:uid="{24484FFC-D16E-4E03-9C9A-D133A341BC7D}"/>
    <hyperlink ref="ER218" r:id="rId13856" display="http://www.telstra.com/sustainability/report/data" xr:uid="{0DF74E76-62D2-45F9-A238-E9CF30E1C8EC}"/>
    <hyperlink ref="ER219" r:id="rId13857" display="http://www.telstra.com/sustainability/report/data" xr:uid="{F35F5D1E-B8D9-4170-8228-C29D0713AB4E}"/>
    <hyperlink ref="ER220" r:id="rId13858" display="http://www.telstra.com/sustainability/report/data" xr:uid="{A0167FB6-257A-416B-B698-0BB6162689AF}"/>
    <hyperlink ref="ER221" r:id="rId13859" display="http://www.telstra.com/sustainability/report/data" xr:uid="{F905671B-8053-4B85-8E71-10BF63D9CD4B}"/>
    <hyperlink ref="ER222" r:id="rId13860" display="http://www.telstra.com/sustainability/report/data" xr:uid="{E0CD7441-6AB4-45D1-AB87-6703E9CAA28A}"/>
    <hyperlink ref="ER223" r:id="rId13861" display="http://www.telstra.com/sustainability/report/data" xr:uid="{A588C64A-0347-41E4-8CB6-170A64AE6884}"/>
    <hyperlink ref="ER224" r:id="rId13862" display="http://www.telstra.com/sustainability/report/data" xr:uid="{C84770B5-EC5E-4587-93EE-02B79E345358}"/>
    <hyperlink ref="ER225" r:id="rId13863" display="http://www.telstra.com/sustainability/report/data" xr:uid="{B943AE30-7686-400D-894D-6D99A5C1D5DA}"/>
    <hyperlink ref="ER226" r:id="rId13864" display="http://www.telstra.com/sustainability/report/data" xr:uid="{66F5176C-86B3-41D1-8CCB-BC37090A7B4B}"/>
    <hyperlink ref="ER227" r:id="rId13865" display="http://www.telstra.com/sustainability/report/data" xr:uid="{ED174D09-7A65-4B48-BC1D-E046689545B5}"/>
    <hyperlink ref="ER228" r:id="rId13866" display="http://www.telstra.com/sustainability/report/data" xr:uid="{DA71EF60-A535-42D8-89CA-2523EADB791C}"/>
    <hyperlink ref="ER229" r:id="rId13867" display="http://www.telstra.com/sustainability/report/data" xr:uid="{340D408E-CE3D-4518-8077-A6C796D99970}"/>
    <hyperlink ref="ER230" r:id="rId13868" display="http://www.telstra.com/sustainability/report/data" xr:uid="{62C46891-14FD-429F-BDAA-CE21EB27143A}"/>
    <hyperlink ref="ER231" r:id="rId13869" display="http://www.telstra.com/sustainability/report/data" xr:uid="{0B032FA0-0548-4A8C-9937-741F200C3D4F}"/>
    <hyperlink ref="ER232" r:id="rId13870" display="http://www.telstra.com/sustainability/report/data" xr:uid="{928A93AC-CD3C-4155-A726-FBFE017B9531}"/>
    <hyperlink ref="ER233" r:id="rId13871" display="http://www.telstra.com/sustainability/report/data" xr:uid="{E7266EEE-AA30-4E18-95F7-3D4453824456}"/>
    <hyperlink ref="ER234" r:id="rId13872" display="http://www.telstra.com/sustainability/report/data" xr:uid="{1A35B179-329A-4A6C-A613-47DD55A6C217}"/>
    <hyperlink ref="ER235" r:id="rId13873" display="http://www.telstra.com/sustainability/report/data" xr:uid="{C2329374-E6BB-4722-8750-D61101D5CC06}"/>
    <hyperlink ref="ER236" r:id="rId13874" display="http://www.telstra.com/sustainability/report/data" xr:uid="{A42BE116-65DD-4790-BAC3-86DC3D3C8060}"/>
    <hyperlink ref="ER237" r:id="rId13875" display="http://www.telstra.com/sustainability/report/data" xr:uid="{8E5CCFAC-D084-4889-86D3-F96F43190832}"/>
    <hyperlink ref="ER238" r:id="rId13876" display="http://www.telstra.com/sustainability/report/data" xr:uid="{0A37A0E0-E722-43DB-9B81-16A01834EBAC}"/>
    <hyperlink ref="ER239" r:id="rId13877" display="http://www.telstra.com/sustainability/report/data" xr:uid="{53D13D32-BFC2-4AAE-86AD-7A144D451655}"/>
    <hyperlink ref="ER240" r:id="rId13878" display="http://www.telstra.com/sustainability/report/data" xr:uid="{A80B49E9-808F-4FD8-A404-53A8E1CA437B}"/>
    <hyperlink ref="ER241" r:id="rId13879" display="http://www.telstra.com/sustainability/report/data" xr:uid="{33A5A597-AA3B-407F-A08C-9304F07F5AB7}"/>
    <hyperlink ref="ER242" r:id="rId13880" display="http://www.telstra.com/sustainability/report/data" xr:uid="{CC6AB243-E610-448B-8434-45562CEAA85E}"/>
    <hyperlink ref="ER243" r:id="rId13881" display="http://www.telstra.com/sustainability/report/data" xr:uid="{95B39FF2-770D-4A09-8C07-CF2952F2E442}"/>
    <hyperlink ref="ER244" r:id="rId13882" display="http://www.telstra.com/sustainability/report/data" xr:uid="{C5E16D74-2A9E-4BD0-89B7-BD5C0AE6B38A}"/>
    <hyperlink ref="ER245" r:id="rId13883" display="http://www.telstra.com/sustainability/report/data" xr:uid="{BC88A831-FBC6-4673-A58C-F2AD460DD128}"/>
    <hyperlink ref="ER246" r:id="rId13884" display="http://www.telstra.com/sustainability/report/data" xr:uid="{D599DEA8-D492-465C-B3BC-13D4A884D6F4}"/>
    <hyperlink ref="ER247" r:id="rId13885" display="http://www.telstra.com/sustainability/report/data" xr:uid="{D55A4869-C69F-4696-94F2-8FB8C50E5283}"/>
    <hyperlink ref="ER248" r:id="rId13886" display="http://www.telstra.com/sustainability/report/data" xr:uid="{5569A4AE-D9E3-496D-9A6C-9F0D738ADBAA}"/>
    <hyperlink ref="ER249" r:id="rId13887" display="http://www.telstra.com/sustainability/report/data" xr:uid="{00805761-A392-43E5-A596-C12FCCE1C58D}"/>
    <hyperlink ref="ER250" r:id="rId13888" display="http://www.telstra.com/sustainability/report/data" xr:uid="{169562B9-CC55-4437-B9F0-C72FD00DCC6B}"/>
    <hyperlink ref="ER251" r:id="rId13889" display="http://www.telstra.com/sustainability/report/data" xr:uid="{530DAA45-241B-4BEA-82AF-C477B723325D}"/>
    <hyperlink ref="ER252" r:id="rId13890" display="http://www.telstra.com/sustainability/report/data" xr:uid="{5CE18968-C178-4175-B15E-96497DABE251}"/>
    <hyperlink ref="ER253" r:id="rId13891" display="http://www.telstra.com/sustainability/report/data" xr:uid="{94372682-5A0B-44BA-B7B4-CC68756D3DE6}"/>
    <hyperlink ref="ER254" r:id="rId13892" display="http://www.telstra.com/sustainability/report/data" xr:uid="{5CFFEBFB-14CA-4E45-AA31-BCAC3023CBD3}"/>
    <hyperlink ref="ER255" r:id="rId13893" display="http://www.telstra.com/sustainability/report/data" xr:uid="{900D61B1-F82E-464B-A85B-FDC4B353F51C}"/>
    <hyperlink ref="ER256" r:id="rId13894" display="http://www.telstra.com/sustainability/report/data" xr:uid="{1556F8D2-46A2-4DEA-8754-FDE8CB4C10DF}"/>
    <hyperlink ref="ER257" r:id="rId13895" display="http://www.telstra.com/sustainability/report/data" xr:uid="{2E91F542-5A5D-4F2D-8AE6-A353575156FA}"/>
    <hyperlink ref="ER258" r:id="rId13896" display="http://www.telstra.com/sustainability/report/data" xr:uid="{277488A5-DEAE-48C6-9167-CF24532BBB58}"/>
    <hyperlink ref="ER259" r:id="rId13897" display="http://www.telstra.com/sustainability/report/data" xr:uid="{658E0D30-7B50-462A-BE01-610676EB72D3}"/>
    <hyperlink ref="ER260" r:id="rId13898" display="http://www.telstra.com/sustainability/report/data" xr:uid="{F8D6EA5F-584A-4EB3-A19C-ACF2F1AB72C3}"/>
    <hyperlink ref="ER261" r:id="rId13899" display="http://www.telstra.com/sustainability/report/data" xr:uid="{028515E5-BE40-4197-A3AD-9045AC6EB370}"/>
    <hyperlink ref="ER262" r:id="rId13900" display="http://www.telstra.com/sustainability/report/data" xr:uid="{DE88A0EB-FD04-4CD6-96B9-D413E22AC6AE}"/>
    <hyperlink ref="ER263" r:id="rId13901" display="http://www.telstra.com/sustainability/report/data" xr:uid="{33C20B4E-A629-4DD4-B986-36C81A249996}"/>
    <hyperlink ref="ER264" r:id="rId13902" display="http://www.telstra.com/sustainability/report/data" xr:uid="{CCECD33D-FFCE-47C4-A2CC-76B3E059D437}"/>
    <hyperlink ref="ER265" r:id="rId13903" display="http://www.telstra.com/sustainability/report/data" xr:uid="{84B97B0F-C3CB-4E08-903A-AE9269139AA2}"/>
    <hyperlink ref="ER266" r:id="rId13904" display="http://www.telstra.com/sustainability/report/data" xr:uid="{5FA34DE7-8CD7-4773-AD82-9B06344DC029}"/>
    <hyperlink ref="ER267" r:id="rId13905" display="http://www.telstra.com/sustainability/report/data" xr:uid="{DBB1815B-98DB-4C69-B323-5E6044F05368}"/>
    <hyperlink ref="ER268" r:id="rId13906" display="http://www.telstra.com/sustainability/report/data" xr:uid="{77A87AA6-8609-44D9-AFBF-D2DD7F60B6EB}"/>
    <hyperlink ref="ER269" r:id="rId13907" display="http://www.telstra.com/sustainability/report/data" xr:uid="{20BD1A7D-D5A1-4231-9137-A1BE5473733C}"/>
    <hyperlink ref="ER270" r:id="rId13908" display="http://www.telstra.com/sustainability/report/data" xr:uid="{FD9AEB73-00BC-47D7-BEE6-A15E6753D417}"/>
    <hyperlink ref="ER271" r:id="rId13909" display="http://www.telstra.com/sustainability/report/data" xr:uid="{59CE9D52-6F19-4C20-80F1-8D1CB2DCA110}"/>
    <hyperlink ref="ER272" r:id="rId13910" display="http://www.telstra.com/sustainability/report/data" xr:uid="{6E613CB7-A8CC-49C6-9FE4-480E3506D1A1}"/>
    <hyperlink ref="ER273" r:id="rId13911" display="http://www.telstra.com/sustainability/report/data" xr:uid="{B9FD5377-8094-4DB0-B563-D06D9CE4B35B}"/>
    <hyperlink ref="ER274" r:id="rId13912" display="http://www.telstra.com/sustainability/report/data" xr:uid="{4D3143DE-8BA2-4C4D-95BF-2A212025B8E0}"/>
    <hyperlink ref="ER275" r:id="rId13913" display="http://www.telstra.com/sustainability/report/data" xr:uid="{65549B25-A485-427A-BE9D-17F377853C1C}"/>
    <hyperlink ref="ER276" r:id="rId13914" display="http://www.telstra.com/sustainability/report/data" xr:uid="{D0D0F494-2E85-4E30-B33C-B879D78BAC1D}"/>
    <hyperlink ref="ER277" r:id="rId13915" display="http://www.telstra.com/sustainability/report/data" xr:uid="{45DF720A-86FB-41BD-9140-6A4EEF9334FD}"/>
    <hyperlink ref="ER278" r:id="rId13916" display="http://www.telstra.com/sustainability/report/data" xr:uid="{7AF3F4E9-6F87-4922-889A-11CEF7922012}"/>
    <hyperlink ref="ER279" r:id="rId13917" display="http://www.telstra.com/sustainability/report/data" xr:uid="{636C1B24-5BD6-4B3C-9E9E-AE4A7756F822}"/>
    <hyperlink ref="ER280" r:id="rId13918" display="http://www.telstra.com/sustainability/report/data" xr:uid="{C10CBD68-DB90-4B9F-A837-25EE212C8425}"/>
    <hyperlink ref="ER281" r:id="rId13919" display="http://www.telstra.com/sustainability/report/data" xr:uid="{8A06E153-3973-443C-8196-81584796CAB1}"/>
    <hyperlink ref="ER282" r:id="rId13920" display="http://www.telstra.com/sustainability/report/data" xr:uid="{E067E3EB-E257-4390-B2E9-CA24AEE80C63}"/>
    <hyperlink ref="ER283" r:id="rId13921" display="http://www.telstra.com/sustainability/report/data" xr:uid="{23D576F0-9FEE-4216-A0B6-BA9E9025BE06}"/>
    <hyperlink ref="ER284" r:id="rId13922" display="http://www.telstra.com/sustainability/report/data" xr:uid="{AD827BFB-F23D-4368-87F7-289CF16EE27C}"/>
    <hyperlink ref="ER285" r:id="rId13923" display="http://www.telstra.com/sustainability/report/data" xr:uid="{DCBAEF09-EAFD-4379-AB31-0C4AFED0E30F}"/>
    <hyperlink ref="ER286" r:id="rId13924" display="http://www.telstra.com/sustainability/report/data" xr:uid="{71FC2FD7-C495-4A0E-BCDA-610E09D072A3}"/>
    <hyperlink ref="ER287" r:id="rId13925" display="http://www.telstra.com/sustainability/report/data" xr:uid="{0FF42823-C10A-4891-AD04-96EC979DC448}"/>
    <hyperlink ref="ER288" r:id="rId13926" display="http://www.telstra.com/sustainability/report/data" xr:uid="{E275D46C-08F1-4B6C-9DAE-92A4F72AEA32}"/>
    <hyperlink ref="ER289" r:id="rId13927" display="http://www.telstra.com/sustainability/report/data" xr:uid="{871D49CB-7902-4023-97BB-69AEB7CCEE69}"/>
    <hyperlink ref="ER290" r:id="rId13928" display="http://www.telstra.com/sustainability/report/data" xr:uid="{4E20F153-FD2A-4219-AC3D-7FA1AD730F46}"/>
    <hyperlink ref="ER291" r:id="rId13929" display="http://www.telstra.com/sustainability/report/data" xr:uid="{3BF574A0-4363-44AC-815C-EBCA950C9F4F}"/>
    <hyperlink ref="ER292" r:id="rId13930" display="http://www.telstra.com/sustainability/report/data" xr:uid="{8312BB53-4521-4394-9D31-2408144B36F6}"/>
    <hyperlink ref="ER293" r:id="rId13931" display="http://www.telstra.com/sustainability/report/data" xr:uid="{A0A1D1B0-D903-40A5-8B4B-E4637E1ADC8A}"/>
    <hyperlink ref="ER294" r:id="rId13932" display="http://www.telstra.com/sustainability/report/data" xr:uid="{7E4FE24E-4151-4403-826E-B4644D1A52B0}"/>
    <hyperlink ref="ER295" r:id="rId13933" display="http://www.telstra.com/sustainability/report/data" xr:uid="{60C3CE0A-EB27-4B5F-BDE8-BC10696A568D}"/>
    <hyperlink ref="ER296" r:id="rId13934" display="http://www.telstra.com/sustainability/report/data" xr:uid="{25E2300C-678D-42E1-8F88-02685AC56D0B}"/>
    <hyperlink ref="ER297" r:id="rId13935" display="http://www.telstra.com/sustainability/report/data" xr:uid="{C424B3D3-A844-46FD-B8BE-E36BB9947CB5}"/>
    <hyperlink ref="ER298" r:id="rId13936" display="http://www.telstra.com/sustainability/report/data" xr:uid="{8D5885F4-7589-4839-A3D1-A73DEEA52658}"/>
    <hyperlink ref="ER299" r:id="rId13937" display="http://www.telstra.com/sustainability/report/data" xr:uid="{36B6309A-DE7B-4791-B421-22CCE569951C}"/>
    <hyperlink ref="ER300" r:id="rId13938" display="http://www.telstra.com/sustainability/report/data" xr:uid="{A7F55B57-C8D6-436F-B501-9FF4C972D035}"/>
    <hyperlink ref="ER301" r:id="rId13939" display="http://www.telstra.com/sustainability/report/data" xr:uid="{A11430CA-83E5-4360-9BC0-0559DBA72C20}"/>
    <hyperlink ref="ER302" r:id="rId13940" display="http://www.telstra.com/sustainability/report/data" xr:uid="{A261FF71-1AE5-4D85-BC74-61FCAD2CBB41}"/>
    <hyperlink ref="ER303" r:id="rId13941" display="http://www.telstra.com/sustainability/report/data" xr:uid="{1399F46D-EE5B-4319-868F-F932F50FD3B4}"/>
    <hyperlink ref="ER304" r:id="rId13942" display="http://www.telstra.com/sustainability/report/data" xr:uid="{1C39B911-47A1-4E63-AA36-5E802DF00E92}"/>
    <hyperlink ref="ER305" r:id="rId13943" display="http://www.telstra.com/sustainability/report/data" xr:uid="{42A86F75-4946-42B8-8FD6-B8939E94A2C0}"/>
    <hyperlink ref="ER306" r:id="rId13944" display="http://www.telstra.com/sustainability/report/data" xr:uid="{5026A118-E1B4-4532-9E7E-B3971E903DD2}"/>
    <hyperlink ref="ER307" r:id="rId13945" display="http://www.telstra.com/sustainability/report/data" xr:uid="{6A26B951-A135-47FA-9317-039C658D0F2B}"/>
    <hyperlink ref="ER308" r:id="rId13946" display="http://www.telstra.com/sustainability/report/data" xr:uid="{37809F62-EE28-444C-8C91-03E33F62CDFE}"/>
    <hyperlink ref="ER309" r:id="rId13947" display="http://www.telstra.com/sustainability/report/data" xr:uid="{EAA63AA5-6BD2-4AB2-B5A5-6C414FE6C793}"/>
    <hyperlink ref="ER310" r:id="rId13948" display="http://www.telstra.com/sustainability/report/data" xr:uid="{02EADD9C-062B-4431-9C62-8E34837D25EB}"/>
    <hyperlink ref="ER311" r:id="rId13949" display="http://www.telstra.com/sustainability/report/data" xr:uid="{018ABD02-036E-4A56-B8AC-67B9F689A96A}"/>
    <hyperlink ref="ER312" r:id="rId13950" display="http://www.telstra.com/sustainability/report/data" xr:uid="{71B75DE7-0EC0-4B69-9D14-5653B3BFAB83}"/>
    <hyperlink ref="ER313" r:id="rId13951" display="http://www.telstra.com/sustainability/report/data" xr:uid="{09F83494-1C5F-4DB2-AC79-DF987D213BF8}"/>
    <hyperlink ref="ER314" r:id="rId13952" display="http://www.telstra.com/sustainability/report/data" xr:uid="{723F757B-AF8A-4861-A741-D6FD31AE23C6}"/>
    <hyperlink ref="ER315" r:id="rId13953" display="http://www.telstra.com/sustainability/report/data" xr:uid="{6C651CAE-B7EF-43F5-A0A7-FC1B5F27D5A6}"/>
    <hyperlink ref="ER316" r:id="rId13954" display="http://www.telstra.com/sustainability/report/data" xr:uid="{33F186F0-31D2-4DB0-ADC4-3A2D34E960B4}"/>
    <hyperlink ref="ER317" r:id="rId13955" display="http://www.telstra.com/sustainability/report/data" xr:uid="{50A7ED46-D41F-4FE7-BA3B-838797A5E287}"/>
    <hyperlink ref="ER318" r:id="rId13956" display="http://www.telstra.com/sustainability/report/data" xr:uid="{2C91EB5B-0EA5-4014-9705-045C4A3AA8B7}"/>
    <hyperlink ref="ER319" r:id="rId13957" display="http://www.telstra.com/sustainability/report/data" xr:uid="{D850AAFA-F37F-4DA4-A2C7-EE8E7E5A9412}"/>
    <hyperlink ref="ER320" r:id="rId13958" display="http://www.telstra.com/sustainability/report/data" xr:uid="{F4749899-DE7C-41C7-A20C-53D35FD9BC73}"/>
    <hyperlink ref="ER321" r:id="rId13959" display="http://www.telstra.com/sustainability/report/data" xr:uid="{A7B85FF5-7ECF-4AEB-BE0B-2791D94FDF50}"/>
    <hyperlink ref="ER322" r:id="rId13960" display="http://www.telstra.com/sustainability/report/data" xr:uid="{F5B699F5-60E3-45C4-B158-5A2D72E9E185}"/>
    <hyperlink ref="ER323" r:id="rId13961" display="http://www.telstra.com/sustainability/report/data" xr:uid="{30CFBADA-6007-4152-AC62-120A24E714CB}"/>
    <hyperlink ref="ER324" r:id="rId13962" display="http://www.telstra.com/sustainability/report/data" xr:uid="{D41397B7-AC78-4F12-AF70-22FD6EFBCFA7}"/>
    <hyperlink ref="ER325" r:id="rId13963" display="http://www.telstra.com/sustainability/report/data" xr:uid="{F5B4E706-FDF2-4EBF-A8AD-0DEC096A2B28}"/>
    <hyperlink ref="ER326" r:id="rId13964" display="http://www.telstra.com/sustainability/report/data" xr:uid="{22B00CC1-1B41-44AB-9EF8-12845A8F77CF}"/>
    <hyperlink ref="ER327" r:id="rId13965" display="http://www.telstra.com/sustainability/report/data" xr:uid="{EA85C77C-4A81-4A37-A7B8-3CEE06D4A346}"/>
    <hyperlink ref="ER328" r:id="rId13966" display="http://www.telstra.com/sustainability/report/data" xr:uid="{4DB8A22C-5D4B-48A5-B8C0-798F6CE71304}"/>
    <hyperlink ref="ER329" r:id="rId13967" display="http://www.telstra.com/sustainability/report/data" xr:uid="{D1F76DBA-4A9E-4CA6-B2D0-E43A3F8BF7FE}"/>
    <hyperlink ref="ER330" r:id="rId13968" display="http://www.telstra.com/sustainability/report/data" xr:uid="{8970B75E-A675-4BE1-83DC-3D790D3814C7}"/>
    <hyperlink ref="ER331" r:id="rId13969" display="http://www.telstra.com/sustainability/report/data" xr:uid="{8F39C1EB-FB62-46D7-876C-AAFAA062E090}"/>
    <hyperlink ref="ER332" r:id="rId13970" display="http://www.telstra.com/sustainability/report/data" xr:uid="{377C0B92-7FA6-4046-91B5-B9EB5E8C0E59}"/>
    <hyperlink ref="ER333" r:id="rId13971" display="http://www.telstra.com/sustainability/report/data" xr:uid="{CE75EA63-7DF6-4804-887F-DD27F8E09429}"/>
    <hyperlink ref="ER334" r:id="rId13972" display="http://www.telstra.com/sustainability/report/data" xr:uid="{65171604-EB0E-44FB-B792-C30DD6344FE3}"/>
    <hyperlink ref="ER335" r:id="rId13973" display="http://www.telstra.com/sustainability/report/data" xr:uid="{84430FE9-8861-4706-8FC5-676ECCC2770D}"/>
    <hyperlink ref="ER336" r:id="rId13974" display="http://www.telstra.com/sustainability/report/data" xr:uid="{B807E3E4-BBD5-4949-87C3-BC18CBDE87DE}"/>
    <hyperlink ref="ER337" r:id="rId13975" display="http://www.telstra.com/sustainability/report/data" xr:uid="{EAC8194B-80BD-4F48-95A1-C0AF9F39F35D}"/>
    <hyperlink ref="ER338" r:id="rId13976" display="http://www.telstra.com/sustainability/report/data" xr:uid="{7C17B078-EEE6-438F-BBCC-C308A08AF856}"/>
    <hyperlink ref="ER339" r:id="rId13977" display="http://www.telstra.com/sustainability/report/data" xr:uid="{B2DA374E-5757-4D7F-9BBE-00D6DEB0C0FA}"/>
    <hyperlink ref="ER340" r:id="rId13978" display="http://www.telstra.com/sustainability/report/data" xr:uid="{59F01A9A-2C03-4F5B-B249-DAA0B7F71B98}"/>
    <hyperlink ref="ER341" r:id="rId13979" display="http://www.telstra.com/sustainability/report/data" xr:uid="{5D7D3AF0-FB49-48CD-83B7-526A7501EF3A}"/>
    <hyperlink ref="ER342" r:id="rId13980" display="http://www.telstra.com/sustainability/report/data" xr:uid="{69EB7A6F-48A3-465E-B8EB-98C23738898B}"/>
    <hyperlink ref="ER343" r:id="rId13981" display="http://www.telstra.com/sustainability/report/data" xr:uid="{7CA64CF1-7B80-4ED5-A0C5-E675CCA1E708}"/>
    <hyperlink ref="ER344" r:id="rId13982" display="http://www.telstra.com/sustainability/report/data" xr:uid="{53948B0B-AC24-4E1E-B1AA-638A6A09AD0B}"/>
    <hyperlink ref="ER345" r:id="rId13983" display="http://www.telstra.com/sustainability/report/data" xr:uid="{3C3F50E8-2504-4EED-995C-CC27DE9846A3}"/>
    <hyperlink ref="ER346" r:id="rId13984" display="http://www.telstra.com/sustainability/report/data" xr:uid="{B7E893AD-2C5B-452B-9E82-B057F552CF73}"/>
    <hyperlink ref="ER347" r:id="rId13985" display="http://www.telstra.com/sustainability/report/data" xr:uid="{47FA57A1-1DBD-496C-B4C4-134D2D7D25FF}"/>
    <hyperlink ref="ER348" r:id="rId13986" display="http://www.telstra.com/sustainability/report/data" xr:uid="{5BFF1E65-0C21-43B2-B153-B7643C2B7779}"/>
    <hyperlink ref="ER349" r:id="rId13987" display="http://www.telstra.com/sustainability/report/data" xr:uid="{A3D7728D-7588-4AB4-A7D6-89F281492CC3}"/>
    <hyperlink ref="ER350" r:id="rId13988" display="http://www.telstra.com/sustainability/report/data" xr:uid="{2AB9ABC9-84D5-4446-8F18-2EB309BED592}"/>
    <hyperlink ref="ER351" r:id="rId13989" display="http://www.telstra.com/sustainability/report/data" xr:uid="{F70C43DB-44B5-4478-89FA-0B11028CB11E}"/>
    <hyperlink ref="ER352" r:id="rId13990" display="http://www.telstra.com/sustainability/report/data" xr:uid="{1FB1CDBD-C9E8-4515-A0F9-7E53D9ADBAC5}"/>
    <hyperlink ref="ER353" r:id="rId13991" display="http://www.telstra.com/sustainability/report/data" xr:uid="{56500F0C-495A-402F-88D2-DDF343658197}"/>
    <hyperlink ref="ER354" r:id="rId13992" display="http://www.telstra.com/sustainability/report/data" xr:uid="{C3FEC957-422E-405F-83E3-1895C988760C}"/>
    <hyperlink ref="ER355" r:id="rId13993" display="http://www.telstra.com/sustainability/report/data" xr:uid="{2A7173EE-132F-408C-8C1C-D2CAE553BE3C}"/>
    <hyperlink ref="ER356" r:id="rId13994" display="http://www.telstra.com/sustainability/report/data" xr:uid="{31040A0A-C2E8-4D48-A840-6C134330514B}"/>
    <hyperlink ref="ER357" r:id="rId13995" display="http://www.telstra.com/sustainability/report/data" xr:uid="{5D4865BA-907A-4EFF-A119-F09AFE4225F0}"/>
    <hyperlink ref="ER358" r:id="rId13996" display="http://www.telstra.com/sustainability/report/data" xr:uid="{F2ED3E2E-BD5C-4BEF-81DB-D139C52C9D43}"/>
    <hyperlink ref="ER359" r:id="rId13997" display="http://www.telstra.com/sustainability/report/data" xr:uid="{EB5AEF68-DDF8-4F47-93BE-F26D96CA09F9}"/>
    <hyperlink ref="ER360" r:id="rId13998" display="http://www.telstra.com/sustainability/report/data" xr:uid="{6DDC18A5-2DAD-4F8A-B74D-FCDAA44F1877}"/>
    <hyperlink ref="ER361" r:id="rId13999" display="http://www.telstra.com/sustainability/report/data" xr:uid="{C11D9CBE-4E56-46FD-833C-D64C3C7674AF}"/>
    <hyperlink ref="ER362" r:id="rId14000" display="http://www.telstra.com/sustainability/report/data" xr:uid="{800A96EB-96E4-4C76-8342-ED4625868931}"/>
    <hyperlink ref="ER363" r:id="rId14001" display="http://www.telstra.com/sustainability/report/data" xr:uid="{E6818F67-899C-48CF-8E07-FF2EC7F96869}"/>
    <hyperlink ref="ER364" r:id="rId14002" display="http://www.telstra.com/sustainability/report/data" xr:uid="{83D243E9-9733-488D-9526-6BB8F87CEECF}"/>
    <hyperlink ref="ER365" r:id="rId14003" display="http://www.telstra.com/sustainability/report/data" xr:uid="{62B3416D-578E-4D16-8430-CCA7983D9CED}"/>
    <hyperlink ref="ER366" r:id="rId14004" display="http://www.telstra.com/sustainability/report/data" xr:uid="{F6D4EACD-3C74-416E-8405-419BF977097D}"/>
    <hyperlink ref="ER367" r:id="rId14005" display="http://www.telstra.com/sustainability/report/data" xr:uid="{60CE0B6E-2467-4857-96D7-181F27773D61}"/>
    <hyperlink ref="ER368" r:id="rId14006" display="http://www.telstra.com/sustainability/report/data" xr:uid="{3D1DB573-B4ED-45AA-8441-C212F0FC1040}"/>
    <hyperlink ref="ER369" r:id="rId14007" display="http://www.telstra.com/sustainability/report/data" xr:uid="{43F17149-0FB4-4848-B6AA-2287F0EE2CA1}"/>
    <hyperlink ref="ER370" r:id="rId14008" display="http://www.telstra.com/sustainability/report/data" xr:uid="{2435C2F2-1175-4125-9766-953A01617BB5}"/>
    <hyperlink ref="ER371" r:id="rId14009" display="http://www.telstra.com/sustainability/report/data" xr:uid="{F3353A9F-AB04-4D55-860D-E24EBE2ABD70}"/>
    <hyperlink ref="ER372" r:id="rId14010" display="http://www.telstra.com/sustainability/report/data" xr:uid="{F398BA77-602E-4DA3-8907-8450474B50FB}"/>
    <hyperlink ref="ER373" r:id="rId14011" display="http://www.telstra.com/sustainability/report/data" xr:uid="{B4262687-1149-4F45-B1C4-6BEFFDB8D51E}"/>
    <hyperlink ref="ER374" r:id="rId14012" display="http://www.telstra.com/sustainability/report/data" xr:uid="{3186256E-2361-4941-AED0-4DB27E847298}"/>
    <hyperlink ref="ER375" r:id="rId14013" display="http://www.telstra.com/sustainability/report/data" xr:uid="{65142DD4-DE31-43B9-A31C-26F486EBF58F}"/>
    <hyperlink ref="ER376" r:id="rId14014" display="http://www.telstra.com/sustainability/report/data" xr:uid="{B9DB5C1F-854D-475E-988A-32AAD6657170}"/>
    <hyperlink ref="ER377" r:id="rId14015" display="http://www.telstra.com/sustainability/report/data" xr:uid="{A020DBDE-0F7D-4A4C-92E6-1DA82F0C1D8A}"/>
    <hyperlink ref="ER378" r:id="rId14016" display="http://www.telstra.com/sustainability/report/data" xr:uid="{201A5C58-B1D4-4CE0-9065-D24F8C1AA4C3}"/>
    <hyperlink ref="ER379" r:id="rId14017" display="http://www.telstra.com/sustainability/report/data" xr:uid="{31532B9A-676C-445F-8E85-2967A924751F}"/>
    <hyperlink ref="ER380" r:id="rId14018" display="http://www.telstra.com/sustainability/report/data" xr:uid="{6E29C599-98A6-476A-8001-C9D4D7CD8020}"/>
    <hyperlink ref="ER381" r:id="rId14019" display="http://www.telstra.com/sustainability/report/data" xr:uid="{9499F5D4-280E-4FC3-98A1-1D315C167186}"/>
    <hyperlink ref="ER382" r:id="rId14020" display="http://www.telstra.com/sustainability/report/data" xr:uid="{3754D5AF-5758-40F8-8798-774ADB40515A}"/>
    <hyperlink ref="ER383" r:id="rId14021" display="http://www.telstra.com/sustainability/report/data" xr:uid="{27968A79-91CB-461C-B233-6F57239B77EB}"/>
    <hyperlink ref="ER384" r:id="rId14022" display="http://www.telstra.com/sustainability/report/data" xr:uid="{D44E7709-5455-4F17-B53B-FD8101400A80}"/>
    <hyperlink ref="ER385" r:id="rId14023" display="http://www.telstra.com/sustainability/report/data" xr:uid="{FA9C7912-88B4-42BE-8D82-25D7F7BF5B5A}"/>
    <hyperlink ref="ER386" r:id="rId14024" display="http://www.telstra.com/sustainability/report/data" xr:uid="{49A04805-C046-42EB-8B39-693F1DB0C927}"/>
    <hyperlink ref="ER387" r:id="rId14025" display="http://www.telstra.com/sustainability/report/data" xr:uid="{C1EBA30A-5A80-4106-B281-CAAFF8A217A2}"/>
    <hyperlink ref="ER388" r:id="rId14026" display="http://www.telstra.com/sustainability/report/data" xr:uid="{78B98EF2-4E57-4850-A629-7864D6C72C38}"/>
    <hyperlink ref="ER389" r:id="rId14027" display="http://www.telstra.com/sustainability/report/data" xr:uid="{F841F898-41AC-4B57-AF8F-B9FCE69F5B8B}"/>
    <hyperlink ref="ER390" r:id="rId14028" display="http://www.telstra.com/sustainability/report/data" xr:uid="{CA77AEBC-AB70-4D36-95FC-6E73326DAFA9}"/>
    <hyperlink ref="ER391" r:id="rId14029" display="http://www.telstra.com/sustainability/report/data" xr:uid="{343707BD-E3DE-4FAD-88F1-8335144D5B0C}"/>
    <hyperlink ref="ER392" r:id="rId14030" display="http://www.telstra.com/sustainability/report/data" xr:uid="{7DC53FD8-9964-4D16-8C7B-FAF97A1F0C01}"/>
    <hyperlink ref="ER393" r:id="rId14031" display="http://www.telstra.com/sustainability/report/data" xr:uid="{0230612C-ABF4-4339-9EA0-FFD7FB95D421}"/>
    <hyperlink ref="ER394" r:id="rId14032" display="http://www.telstra.com/sustainability/report/data" xr:uid="{FC4041E3-A32F-4754-820C-5878D89D8EC4}"/>
    <hyperlink ref="ER395" r:id="rId14033" display="http://www.telstra.com/sustainability/report/data" xr:uid="{F4E09C92-A7F5-404E-9FE9-812790FD65F7}"/>
    <hyperlink ref="ER396" r:id="rId14034" display="http://www.telstra.com/sustainability/report/data" xr:uid="{0CD53ACF-7755-47D2-A699-7B0238B08F19}"/>
    <hyperlink ref="ER397" r:id="rId14035" display="http://www.telstra.com/sustainability/report/data" xr:uid="{6D2DFBBE-ACCC-4558-BAA5-D45CA8BEC01B}"/>
    <hyperlink ref="ER398" r:id="rId14036" display="http://www.telstra.com/sustainability/report/data" xr:uid="{18C2A36D-5AF8-4937-8C2B-09A8CA07BB20}"/>
    <hyperlink ref="ER399" r:id="rId14037" display="http://www.telstra.com/sustainability/report/data" xr:uid="{AD7DA9EB-2FC3-46AA-9079-BC6E3071BEA6}"/>
    <hyperlink ref="ER400" r:id="rId14038" display="http://www.telstra.com/sustainability/report/data" xr:uid="{150A2C2A-567B-44D3-B48D-D40DDD9C27BA}"/>
    <hyperlink ref="ER401" r:id="rId14039" display="http://www.telstra.com/sustainability/report/data" xr:uid="{020FD04D-47F3-4DA9-85C9-82DB5B4F97B7}"/>
    <hyperlink ref="ER402" r:id="rId14040" display="http://www.telstra.com/sustainability/report/data" xr:uid="{5DE66D36-0713-4BB2-8ADA-50F12B929C0E}"/>
    <hyperlink ref="ER403" r:id="rId14041" display="http://www.telstra.com/sustainability/report/data" xr:uid="{74BCBD7E-6062-43CC-AC5A-CA72180AA42B}"/>
    <hyperlink ref="ER404" r:id="rId14042" display="http://www.telstra.com/sustainability/report/data" xr:uid="{23235E09-2EBF-4C19-A6DC-4197D18F1A90}"/>
    <hyperlink ref="ER405" r:id="rId14043" display="http://www.telstra.com/sustainability/report/data" xr:uid="{73AE7FB9-C1E8-42F0-97F5-059B377DA7BD}"/>
    <hyperlink ref="ER406" r:id="rId14044" display="http://www.telstra.com/sustainability/report/data" xr:uid="{32B5D508-E728-47DE-97AC-F62EC9EA82AE}"/>
    <hyperlink ref="ER407" r:id="rId14045" display="http://www.telstra.com/sustainability/report/data" xr:uid="{50954CDB-F70C-4C28-A1E4-E79B678A7275}"/>
    <hyperlink ref="ER408" r:id="rId14046" display="http://www.telstra.com/sustainability/report/data" xr:uid="{A3441B99-227B-467C-8A63-9E02567C3F10}"/>
    <hyperlink ref="ER409" r:id="rId14047" display="http://www.telstra.com/sustainability/report/data" xr:uid="{55A02762-2F7E-4CD9-9062-42E3C5ECAA88}"/>
    <hyperlink ref="ER410" r:id="rId14048" display="http://www.telstra.com/sustainability/report/data" xr:uid="{3FAFABEF-259A-421C-8C88-4BABBE7A6E4D}"/>
    <hyperlink ref="ER411" r:id="rId14049" display="http://www.telstra.com/sustainability/report/data" xr:uid="{7926784C-B0C2-4682-BCE2-0F822ED6B0EC}"/>
    <hyperlink ref="ER412" r:id="rId14050" display="http://www.telstra.com/sustainability/report/data" xr:uid="{95EC60C7-2A1B-4B8B-86A3-17AFE7864DE1}"/>
    <hyperlink ref="ER413" r:id="rId14051" display="http://www.telstra.com/sustainability/report/data" xr:uid="{FBD129AB-8C4A-485F-AEE2-FD5820C7BB8E}"/>
    <hyperlink ref="ER414" r:id="rId14052" display="http://www.telstra.com/sustainability/report/data" xr:uid="{69D6D5DE-D05A-489D-A331-7E93C692C5D2}"/>
    <hyperlink ref="ER415" r:id="rId14053" display="http://www.telstra.com/sustainability/report/data" xr:uid="{8D57CAC0-3587-40C8-B469-4E7AED554D3F}"/>
    <hyperlink ref="ER416" r:id="rId14054" display="http://www.telstra.com/sustainability/report/data" xr:uid="{64EA3DF0-5BCE-4053-88F4-6DD81DC63E14}"/>
    <hyperlink ref="ER417" r:id="rId14055" display="http://www.telstra.com/sustainability/report/data" xr:uid="{ADDB265B-2B92-4925-BF04-9C231094D63C}"/>
    <hyperlink ref="ER418" r:id="rId14056" display="http://www.telstra.com/sustainability/report/data" xr:uid="{75AD202B-AA00-4CD0-9199-4FA69D5BD1B0}"/>
    <hyperlink ref="ER419" r:id="rId14057" display="http://www.telstra.com/sustainability/report/data" xr:uid="{55AA35C5-CB06-4091-BF3D-214DB974F870}"/>
    <hyperlink ref="ER420" r:id="rId14058" display="http://www.telstra.com/sustainability/report/data" xr:uid="{C0B07610-3418-4645-9B65-A32F35D3E42F}"/>
    <hyperlink ref="ER421" r:id="rId14059" display="http://www.telstra.com/sustainability/report/data" xr:uid="{92BC3D05-AF03-4877-8DE4-3BCDE70348B4}"/>
    <hyperlink ref="ER422" r:id="rId14060" display="http://www.telstra.com/sustainability/report/data" xr:uid="{1B4051D8-27D0-4E16-9B45-10AF0EB87B8B}"/>
    <hyperlink ref="ER423" r:id="rId14061" display="http://www.telstra.com/sustainability/report/data" xr:uid="{6C48779A-7289-4795-B394-C28CAB82DA77}"/>
    <hyperlink ref="ER424" r:id="rId14062" display="http://www.telstra.com/sustainability/report/data" xr:uid="{5B079B45-0111-41BD-9EC9-9B50D5DA257B}"/>
    <hyperlink ref="ER425" r:id="rId14063" display="http://www.telstra.com/sustainability/report/data" xr:uid="{A47691DC-3A12-431D-911B-E4007380482A}"/>
    <hyperlink ref="ER426" r:id="rId14064" display="http://www.telstra.com/sustainability/report/data" xr:uid="{2E58962D-D89E-4CD3-A7D1-161E2DEF1A3C}"/>
    <hyperlink ref="ER427" r:id="rId14065" display="http://www.telstra.com/sustainability/report/data" xr:uid="{BB71F172-72E5-4C85-8641-C504DD236F83}"/>
    <hyperlink ref="ER428" r:id="rId14066" display="http://www.telstra.com/sustainability/report/data" xr:uid="{D0D9BC7F-6D09-4DAD-9F10-62EF2BA5EB0C}"/>
    <hyperlink ref="ER429" r:id="rId14067" display="http://www.telstra.com/sustainability/report/data" xr:uid="{6377AE04-496E-40C4-89C3-415621C88099}"/>
    <hyperlink ref="ER430" r:id="rId14068" display="http://www.telstra.com/sustainability/report/data" xr:uid="{FDFE87E0-390A-4D2B-A5AD-0F29C4563468}"/>
    <hyperlink ref="ER431" r:id="rId14069" display="http://www.telstra.com/sustainability/report/data" xr:uid="{A29CFD37-3E3F-4989-8285-1E6BCDDEBD3C}"/>
    <hyperlink ref="ER432" r:id="rId14070" display="http://www.telstra.com/sustainability/report/data" xr:uid="{960A380A-5D1D-4FBD-BB56-C891DA787BCD}"/>
    <hyperlink ref="ER433" r:id="rId14071" display="http://www.telstra.com/sustainability/report/data" xr:uid="{ECB6EDEB-11B1-41CB-997E-8847355FCD88}"/>
    <hyperlink ref="ER434" r:id="rId14072" display="http://www.telstra.com/sustainability/report/data" xr:uid="{FC97271B-587A-4CD5-89BB-60980ABC6AD2}"/>
    <hyperlink ref="ER435" r:id="rId14073" display="http://www.telstra.com/sustainability/report/data" xr:uid="{49FFD247-06F0-4052-9F53-290448914FF7}"/>
    <hyperlink ref="ER436" r:id="rId14074" display="http://www.telstra.com/sustainability/report/data" xr:uid="{C9557292-0240-4D93-AE3B-150DB47DC087}"/>
    <hyperlink ref="ER437" r:id="rId14075" display="http://www.telstra.com/sustainability/report/data" xr:uid="{35E1AC2E-970E-4453-80C7-27251562D26E}"/>
    <hyperlink ref="ER438" r:id="rId14076" display="http://www.telstra.com/sustainability/report/data" xr:uid="{2F0FFD93-D602-4883-A734-70F47F5CB1B9}"/>
    <hyperlink ref="ER439" r:id="rId14077" display="http://www.telstra.com/sustainability/report/data" xr:uid="{7C9F90A3-ED56-4F9D-907B-57229192EB23}"/>
    <hyperlink ref="ER440" r:id="rId14078" display="http://www.telstra.com/sustainability/report/data" xr:uid="{97AF23BB-6E34-46A1-A2D7-34CDB0783677}"/>
    <hyperlink ref="ER441" r:id="rId14079" display="http://www.telstra.com/sustainability/report/data" xr:uid="{7AE3DAFE-663D-4E7E-A998-47411A519E98}"/>
    <hyperlink ref="ER442" r:id="rId14080" display="http://www.telstra.com/sustainability/report/data" xr:uid="{75268E9A-5B4E-4C86-9543-11BE7D0C16AF}"/>
    <hyperlink ref="ER443" r:id="rId14081" display="http://www.telstra.com/sustainability/report/data" xr:uid="{764B9203-0964-4AF2-9961-C26AE1CC9BEA}"/>
    <hyperlink ref="ER444" r:id="rId14082" display="http://www.telstra.com/sustainability/report/data" xr:uid="{69495785-E51E-4DBD-AD8C-06F70CF28013}"/>
    <hyperlink ref="ER445" r:id="rId14083" display="http://www.telstra.com/sustainability/report/data" xr:uid="{8832D052-3517-4E40-9F9D-DBA6EBB9624F}"/>
    <hyperlink ref="ER446" r:id="rId14084" display="http://www.telstra.com/sustainability/report/data" xr:uid="{8BE5B53F-ED68-41EF-8AE6-26DD5C6731B3}"/>
    <hyperlink ref="ER447" r:id="rId14085" display="http://www.telstra.com/sustainability/report/data" xr:uid="{2340354C-D440-48A4-941B-3F556F38071E}"/>
    <hyperlink ref="ER448" r:id="rId14086" display="http://www.telstra.com/sustainability/report/data" xr:uid="{AEE38B6D-1B6A-4E78-B41D-477FC4553C47}"/>
    <hyperlink ref="ER449" r:id="rId14087" display="http://www.telstra.com/sustainability/report/data" xr:uid="{3B39EC39-B982-4923-95BA-877392E18B0C}"/>
    <hyperlink ref="ER450" r:id="rId14088" display="http://www.telstra.com/sustainability/report/data" xr:uid="{FAEAB81A-7E4C-436F-B048-2442775697DF}"/>
    <hyperlink ref="ER451" r:id="rId14089" display="http://www.telstra.com/sustainability/report/data" xr:uid="{3760A270-4099-4665-9188-F466DA6F40A1}"/>
    <hyperlink ref="ER452" r:id="rId14090" display="http://www.telstra.com/sustainability/report/data" xr:uid="{0B648EF8-A3FF-45F7-A353-10B752E119B9}"/>
    <hyperlink ref="ER453" r:id="rId14091" display="http://www.telstra.com/sustainability/report/data" xr:uid="{F1BF48F0-CC8A-49EA-B192-4A8A4FEAE2BC}"/>
    <hyperlink ref="ER454" r:id="rId14092" display="http://www.telstra.com/sustainability/report/data" xr:uid="{FC0CAF06-ADDC-4955-9BD6-6203A2C6EF28}"/>
    <hyperlink ref="ER455" r:id="rId14093" display="http://www.telstra.com/sustainability/report/data" xr:uid="{651D21DD-7B17-4C95-B86D-1A3BE506E374}"/>
    <hyperlink ref="ER456" r:id="rId14094" display="http://www.telstra.com/sustainability/report/data" xr:uid="{3A111F36-FDF0-4C0A-8361-8A1D57DC96DF}"/>
    <hyperlink ref="ER457" r:id="rId14095" display="http://www.telstra.com/sustainability/report/data" xr:uid="{E7A32E33-98EC-409B-A8DB-5A0F1D3A47AD}"/>
    <hyperlink ref="ER458" r:id="rId14096" display="http://www.telstra.com/sustainability/report/data" xr:uid="{E53B85E5-BDDC-4EB0-9A20-D2ADB0A10C19}"/>
    <hyperlink ref="ER459" r:id="rId14097" display="http://www.telstra.com/sustainability/report/data" xr:uid="{4924183E-5101-470B-9081-1B727E2D789E}"/>
    <hyperlink ref="ER460" r:id="rId14098" display="http://www.telstra.com/sustainability/report/data" xr:uid="{FA29D6C5-92A7-41F7-A035-AF2704676C11}"/>
    <hyperlink ref="ER461" r:id="rId14099" display="http://www.telstra.com/sustainability/report/data" xr:uid="{90F693C3-BC1A-41CE-B411-A2DFC333ED62}"/>
    <hyperlink ref="ER462" r:id="rId14100" display="http://www.telstra.com/sustainability/report/data" xr:uid="{4F3DF337-9387-48C6-96EB-05FBA3F5C60E}"/>
    <hyperlink ref="ER463" r:id="rId14101" display="http://www.telstra.com/sustainability/report/data" xr:uid="{CCE086B8-C3E4-45B3-A05C-FA94E6394911}"/>
    <hyperlink ref="ER464" r:id="rId14102" display="http://www.telstra.com/sustainability/report/data" xr:uid="{3D5CAD60-3EAA-4925-AAA8-023ACE37ED6E}"/>
    <hyperlink ref="ER465" r:id="rId14103" display="http://www.telstra.com/sustainability/report/data" xr:uid="{973A50D5-8B26-460F-A66D-D20B2C97B76E}"/>
    <hyperlink ref="ER466" r:id="rId14104" display="http://www.telstra.com/sustainability/report/data" xr:uid="{D2AF07CD-3CB3-4445-B4D4-CB4BF768344D}"/>
    <hyperlink ref="ER467" r:id="rId14105" display="http://www.telstra.com/sustainability/report/data" xr:uid="{A82630E7-A723-484B-9EF4-B31619995F17}"/>
    <hyperlink ref="ER468" r:id="rId14106" display="http://www.telstra.com/sustainability/report/data" xr:uid="{64B9B4A5-1104-4909-85B3-A90A9ECAB01D}"/>
    <hyperlink ref="ER469" r:id="rId14107" display="http://www.telstra.com/sustainability/report/data" xr:uid="{CA7461B0-05FF-42B0-B9F2-68168B21FEF3}"/>
    <hyperlink ref="ER470" r:id="rId14108" display="http://www.telstra.com/sustainability/report/data" xr:uid="{2B7AB539-9BF7-4705-86AE-933256DF9C4C}"/>
    <hyperlink ref="ER471" r:id="rId14109" display="http://www.telstra.com/sustainability/report/data" xr:uid="{02149D30-C399-475C-8393-75BEC3E5CEB7}"/>
    <hyperlink ref="ER472" r:id="rId14110" display="http://www.telstra.com/sustainability/report/data" xr:uid="{0F3DE202-10C9-4F5B-8964-6BD41C57F3F5}"/>
    <hyperlink ref="ER473" r:id="rId14111" display="http://www.telstra.com/sustainability/report/data" xr:uid="{E47AB830-5640-4A40-B2CD-3EE85A922380}"/>
    <hyperlink ref="ER474" r:id="rId14112" display="http://www.telstra.com/sustainability/report/data" xr:uid="{3A817538-030D-44DA-B578-5AFFC3C516F7}"/>
    <hyperlink ref="ER475" r:id="rId14113" display="http://www.telstra.com/sustainability/report/data" xr:uid="{D626C235-7308-4EDC-8182-94458CC07E73}"/>
    <hyperlink ref="ER476" r:id="rId14114" display="http://www.telstra.com/sustainability/report/data" xr:uid="{61A5FE20-8302-4389-AE04-C93CAA5C343E}"/>
    <hyperlink ref="ER477" r:id="rId14115" display="http://www.telstra.com/sustainability/report/data" xr:uid="{6DD06995-5C52-4207-A6CC-0812874F5CDA}"/>
    <hyperlink ref="ER478" r:id="rId14116" display="http://www.telstra.com/sustainability/report/data" xr:uid="{DEF05D45-A26A-40D8-8756-9BDD7B039336}"/>
    <hyperlink ref="ER479" r:id="rId14117" display="http://www.telstra.com/sustainability/report/data" xr:uid="{FEA9FA06-F3F1-4AE3-95FF-1E5979EB74AC}"/>
    <hyperlink ref="ER480" r:id="rId14118" display="http://www.telstra.com/sustainability/report/data" xr:uid="{0AE6CE92-5834-45B6-AE26-9C261E3651F5}"/>
    <hyperlink ref="ER481" r:id="rId14119" display="http://www.telstra.com/sustainability/report/data" xr:uid="{AF8C1024-1EC3-4C1B-B921-4F2ACC0A7D35}"/>
    <hyperlink ref="ER482" r:id="rId14120" display="http://www.telstra.com/sustainability/report/data" xr:uid="{AA35B858-BBBD-47C6-A30B-42D4612CD4FF}"/>
    <hyperlink ref="ER483" r:id="rId14121" display="http://www.telstra.com/sustainability/report/data" xr:uid="{C7EF7882-7208-4EDD-A53C-6B91AFAE409E}"/>
    <hyperlink ref="ER484" r:id="rId14122" display="http://www.telstra.com/sustainability/report/data" xr:uid="{24E2199A-FD03-42DA-BBAA-3E3C76CEAD86}"/>
    <hyperlink ref="ER485" r:id="rId14123" display="http://www.telstra.com/sustainability/report/data" xr:uid="{68AF1137-B5AB-4153-B26A-5EA79D130FAB}"/>
    <hyperlink ref="ER486" r:id="rId14124" display="http://www.telstra.com/sustainability/report/data" xr:uid="{82DA5FFA-EB54-43EB-B530-EB4F5455DADD}"/>
    <hyperlink ref="ER487" r:id="rId14125" display="http://www.telstra.com/sustainability/report/data" xr:uid="{55FEFACF-9168-4BCC-9C52-42AD4CE21848}"/>
    <hyperlink ref="ER488" r:id="rId14126" display="http://www.telstra.com/sustainability/report/data" xr:uid="{1A68B97B-4A30-46AD-883B-C14A30E24899}"/>
    <hyperlink ref="ER489" r:id="rId14127" display="http://www.telstra.com/sustainability/report/data" xr:uid="{09A88888-E9BC-4CBC-B23E-BDDA4146E787}"/>
    <hyperlink ref="ER490" r:id="rId14128" display="http://www.telstra.com/sustainability/report/data" xr:uid="{F0658916-4CF1-43EB-A54C-AB09E4991D1B}"/>
    <hyperlink ref="ER491" r:id="rId14129" display="http://www.telstra.com/sustainability/report/data" xr:uid="{E4C09C60-ADA2-4FDA-B771-2209E97A95F9}"/>
    <hyperlink ref="ER492" r:id="rId14130" display="http://www.telstra.com/sustainability/report/data" xr:uid="{67C14B88-1B04-420C-B668-49E914319765}"/>
    <hyperlink ref="ER493" r:id="rId14131" display="http://www.telstra.com/sustainability/report/data" xr:uid="{1A334FFC-E7F2-433F-B8B4-1BCD33AC817D}"/>
    <hyperlink ref="ER494" r:id="rId14132" display="http://www.telstra.com/sustainability/report/data" xr:uid="{1A09F2AB-9744-484D-AA22-572E0C62A1DD}"/>
    <hyperlink ref="ER495" r:id="rId14133" display="http://www.telstra.com/sustainability/report/data" xr:uid="{66B0493C-69AC-48DA-BB10-F710211F13E1}"/>
    <hyperlink ref="ER496" r:id="rId14134" display="http://www.telstra.com/sustainability/report/data" xr:uid="{4935A481-6EA7-4C0C-B5F2-DD6DD9443706}"/>
    <hyperlink ref="ER497" r:id="rId14135" display="http://www.telstra.com/sustainability/report/data" xr:uid="{FBFE3E17-BF1C-4203-BD2C-53860DCE5D8B}"/>
    <hyperlink ref="ER498" r:id="rId14136" display="http://www.telstra.com/sustainability/report/data" xr:uid="{8CEF5ABD-825B-478A-B260-33B392DA04C5}"/>
    <hyperlink ref="ER499" r:id="rId14137" display="http://www.telstra.com/sustainability/report/data" xr:uid="{ACD704DB-7812-4EF5-B784-A2E10ED72EF6}"/>
    <hyperlink ref="ER500" r:id="rId14138" display="http://www.telstra.com/sustainability/report/data" xr:uid="{E220E93E-4862-4CC2-B73E-EE4AD23F82E5}"/>
    <hyperlink ref="ER501" r:id="rId14139" display="http://www.telstra.com/sustainability/report/data" xr:uid="{64275D6A-9053-4065-895D-7046081724B8}"/>
    <hyperlink ref="ER502" r:id="rId14140" display="http://www.telstra.com/sustainability/report/data" xr:uid="{2F3F9D41-AC29-44B6-996C-E7D8E030ED23}"/>
    <hyperlink ref="ER503" r:id="rId14141" display="http://www.telstra.com/sustainability/report/data" xr:uid="{BEB27B38-FB8A-446C-80E5-AC970DCFF40B}"/>
    <hyperlink ref="ER504" r:id="rId14142" display="http://www.telstra.com/sustainability/report/data" xr:uid="{712601CC-B1CA-4687-A89F-B8367004D5E6}"/>
    <hyperlink ref="ER505" r:id="rId14143" display="http://www.telstra.com/sustainability/report/data" xr:uid="{7DEB98DF-5EB7-4172-A238-9A6CD6F75D96}"/>
    <hyperlink ref="ER506" r:id="rId14144" display="http://www.telstra.com/sustainability/report/data" xr:uid="{3B47AA19-2BA6-4BA9-A3BF-7BE9335D11BC}"/>
    <hyperlink ref="ER507" r:id="rId14145" display="http://www.telstra.com/sustainability/report/data" xr:uid="{1CC3ABFF-03BC-4F24-B311-E4369FA508A4}"/>
    <hyperlink ref="ER508" r:id="rId14146" display="http://www.telstra.com/sustainability/report/data" xr:uid="{105012BB-7FC4-4474-87BE-10961372D085}"/>
    <hyperlink ref="ER509" r:id="rId14147" display="http://www.telstra.com/sustainability/report/data" xr:uid="{209D03CC-ACD4-4E95-A1BE-E8255A7447CD}"/>
    <hyperlink ref="ER510" r:id="rId14148" display="http://www.telstra.com/sustainability/report/data" xr:uid="{F2573CC0-D54E-4088-ADC4-7B56A3E16D6E}"/>
    <hyperlink ref="ER511" r:id="rId14149" display="http://www.telstra.com/sustainability/report/data" xr:uid="{EDB95FEA-4B19-4F3A-A29A-51F6E5405D4D}"/>
    <hyperlink ref="ER512" r:id="rId14150" display="http://www.telstra.com/sustainability/report/data" xr:uid="{E6AF35BA-8B39-40C8-A683-716B62B69BC6}"/>
    <hyperlink ref="ER513" r:id="rId14151" display="http://www.telstra.com/sustainability/report/data" xr:uid="{75127364-C478-4A00-AAC0-71F608246ABA}"/>
    <hyperlink ref="ER514" r:id="rId14152" display="http://www.telstra.com/sustainability/report/data" xr:uid="{55A2EEB5-D898-4D72-B5DB-5B46BD177F03}"/>
    <hyperlink ref="ER515" r:id="rId14153" display="http://www.telstra.com/sustainability/report/data" xr:uid="{E72F2EDC-5CDE-4FF1-B9EA-02C96388869A}"/>
    <hyperlink ref="ER516" r:id="rId14154" display="http://www.telstra.com/sustainability/report/data" xr:uid="{499ECC39-D452-42B2-A067-1CA218271992}"/>
    <hyperlink ref="ER517" r:id="rId14155" display="http://www.telstra.com/sustainability/report/data" xr:uid="{6611C4AF-6AF7-4148-ABA3-C6B76BB6283C}"/>
    <hyperlink ref="ER518" r:id="rId14156" display="http://www.telstra.com/sustainability/report/data" xr:uid="{F0507270-3387-4D29-9672-41915BF5ABD8}"/>
    <hyperlink ref="ER519" r:id="rId14157" display="http://www.telstra.com/sustainability/report/data" xr:uid="{23A084E7-03E9-4A7B-8328-55EEA65397F8}"/>
    <hyperlink ref="ER520" r:id="rId14158" display="http://www.telstra.com/sustainability/report/data" xr:uid="{BE33ECD7-CE34-4F66-861F-0F58491A064D}"/>
    <hyperlink ref="ER521" r:id="rId14159" display="http://www.telstra.com/sustainability/report/data" xr:uid="{5B143FD2-A0AA-467B-8C46-4AA792C1B843}"/>
    <hyperlink ref="ER522" r:id="rId14160" display="http://www.telstra.com/sustainability/report/data" xr:uid="{F7DCC0B7-7279-4C6E-A07A-D51A10B48F7A}"/>
    <hyperlink ref="ER523" r:id="rId14161" display="http://www.telstra.com/sustainability/report/data" xr:uid="{63FB58ED-070A-4456-9D16-019AB7CE6D2E}"/>
    <hyperlink ref="ER524" r:id="rId14162" display="http://www.telstra.com/sustainability/report/data" xr:uid="{43F9083A-886E-43DA-84A3-BC54BD7069DB}"/>
    <hyperlink ref="ER525" r:id="rId14163" display="http://www.telstra.com/sustainability/report/data" xr:uid="{40F60D72-DC1D-48D0-A83E-1F3C6D25DB49}"/>
    <hyperlink ref="ER526" r:id="rId14164" display="http://www.telstra.com/sustainability/report/data" xr:uid="{AB696DF2-47C6-48E5-9543-18686A3C39B6}"/>
    <hyperlink ref="ER527" r:id="rId14165" display="http://www.telstra.com/sustainability/report/data" xr:uid="{AFF470B2-B710-41C6-8BAF-1FECA589B289}"/>
    <hyperlink ref="ER528" r:id="rId14166" display="http://www.telstra.com/sustainability/report/data" xr:uid="{ADD63184-D1F2-465D-9594-4C49AB064570}"/>
    <hyperlink ref="ER529" r:id="rId14167" display="http://www.telstra.com/sustainability/report/data" xr:uid="{64FCECB0-5115-4FE5-A12C-3A27D682F933}"/>
    <hyperlink ref="ER530" r:id="rId14168" display="http://www.telstra.com/sustainability/report/data" xr:uid="{892CA564-93F9-4A52-A406-0E56364607F0}"/>
    <hyperlink ref="ER531" r:id="rId14169" display="http://www.telstra.com/sustainability/report/data" xr:uid="{48BBB52B-FAC8-4464-8B69-E5AEE37B4A42}"/>
    <hyperlink ref="ER532" r:id="rId14170" display="http://www.telstra.com/sustainability/report/data" xr:uid="{F7638FDA-8A8B-4BD0-A425-FAD564573902}"/>
    <hyperlink ref="ER533" r:id="rId14171" display="http://www.telstra.com/sustainability/report/data" xr:uid="{2A5F50B5-6876-4236-BAE2-AD4491C06C88}"/>
    <hyperlink ref="ER534" r:id="rId14172" display="http://www.telstra.com/sustainability/report/data" xr:uid="{867D8B0E-854A-4B4A-A917-C4B944768DEC}"/>
    <hyperlink ref="ER535" r:id="rId14173" display="http://www.telstra.com/sustainability/report/data" xr:uid="{378ACD06-83D8-47BE-B438-C08238C1BC7B}"/>
    <hyperlink ref="ER536" r:id="rId14174" display="http://www.telstra.com/sustainability/report/data" xr:uid="{7D13207E-A193-4FFB-A926-0ADC6BCF04C1}"/>
    <hyperlink ref="ER537" r:id="rId14175" display="http://www.telstra.com/sustainability/report/data" xr:uid="{CBFF9F4B-6775-4B35-9D9D-DCC154AE3A19}"/>
    <hyperlink ref="ER538" r:id="rId14176" display="http://www.telstra.com/sustainability/report/data" xr:uid="{CD732F9A-14ED-43C4-B90B-5B7AFB7DA00F}"/>
    <hyperlink ref="ER539" r:id="rId14177" display="http://www.telstra.com/sustainability/report/data" xr:uid="{00EA1F89-5130-424B-95B8-E87CC181F446}"/>
    <hyperlink ref="ER540" r:id="rId14178" display="http://www.telstra.com/sustainability/report/data" xr:uid="{2720F34E-5BEC-44E0-828D-F9B7696E9F91}"/>
    <hyperlink ref="ER541" r:id="rId14179" display="http://www.telstra.com/sustainability/report/data" xr:uid="{6A8F2673-13F0-4B60-A6A0-834F85102F6C}"/>
    <hyperlink ref="ER542" r:id="rId14180" display="http://www.telstra.com/sustainability/report/data" xr:uid="{2DDF53E5-5A8F-4650-ADCD-766CEC2731F8}"/>
    <hyperlink ref="ER543" r:id="rId14181" display="http://www.telstra.com/sustainability/report/data" xr:uid="{347E8B66-866D-4BD6-AEA1-C97D416ECDAB}"/>
    <hyperlink ref="ER544" r:id="rId14182" display="http://www.telstra.com/sustainability/report/data" xr:uid="{70690290-DFE8-4A97-800B-738407DD4DFD}"/>
    <hyperlink ref="ER545" r:id="rId14183" display="http://www.telstra.com/sustainability/report/data" xr:uid="{31E16C9D-C0C6-4352-AAE9-872A78F5A0ED}"/>
    <hyperlink ref="ER546" r:id="rId14184" display="http://www.telstra.com/sustainability/report/data" xr:uid="{00BB5013-311B-4F5D-B1C9-686309E1A2B2}"/>
    <hyperlink ref="ER547" r:id="rId14185" display="http://www.telstra.com/sustainability/report/data" xr:uid="{5D6F756E-B5FC-40BD-970B-6916FDF2227D}"/>
    <hyperlink ref="ER548" r:id="rId14186" display="http://www.telstra.com/sustainability/report/data" xr:uid="{A7766B9E-6613-4E8A-8E64-95995F49490A}"/>
    <hyperlink ref="ER549" r:id="rId14187" display="http://www.telstra.com/sustainability/report/data" xr:uid="{D04607AD-1A96-450B-9FEB-52EACD519899}"/>
    <hyperlink ref="ER550" r:id="rId14188" display="http://www.telstra.com/sustainability/report/data" xr:uid="{6B11F151-CD78-4B30-82DC-3172E7EF83B1}"/>
    <hyperlink ref="ER551" r:id="rId14189" display="http://www.telstra.com/sustainability/report/data" xr:uid="{25815A54-C737-435B-8D34-60EF29D676CE}"/>
    <hyperlink ref="ER552" r:id="rId14190" display="http://www.telstra.com/sustainability/report/data" xr:uid="{870206BF-C390-4D5B-83EB-1841F540D148}"/>
    <hyperlink ref="ER553" r:id="rId14191" display="http://www.telstra.com/sustainability/report/data" xr:uid="{AAF00031-94CD-4443-82B5-A53B03EEDCD5}"/>
    <hyperlink ref="ER554" r:id="rId14192" display="http://www.telstra.com/sustainability/report/data" xr:uid="{A6F7B277-A989-4530-8D7B-BD2BA26C936C}"/>
    <hyperlink ref="ER555" r:id="rId14193" display="http://www.telstra.com/sustainability/report/data" xr:uid="{838133E8-D1AA-4632-B754-532703BB0252}"/>
    <hyperlink ref="ER556" r:id="rId14194" display="http://www.telstra.com/sustainability/report/data" xr:uid="{97CF39F4-B9EF-499D-935B-9CFFE89D43D3}"/>
    <hyperlink ref="ER557" r:id="rId14195" display="http://www.telstra.com/sustainability/report/data" xr:uid="{B3E90048-14E6-4828-81C0-542808DB52EB}"/>
    <hyperlink ref="ER558" r:id="rId14196" display="http://www.telstra.com/sustainability/report/data" xr:uid="{3DDF5007-7AA9-49A6-9D54-4DD43F445212}"/>
    <hyperlink ref="ER559" r:id="rId14197" display="http://www.telstra.com/sustainability/report/data" xr:uid="{BD700B67-136A-4547-891B-1B5EF9D5227E}"/>
    <hyperlink ref="ER560" r:id="rId14198" display="http://www.telstra.com/sustainability/report/data" xr:uid="{C0E202BE-FCAA-408D-AD0C-BC2BE09CBC02}"/>
    <hyperlink ref="ER561" r:id="rId14199" display="http://www.telstra.com/sustainability/report/data" xr:uid="{956B8914-4CA7-441E-96AB-F32653F23236}"/>
    <hyperlink ref="ER562" r:id="rId14200" display="http://www.telstra.com/sustainability/report/data" xr:uid="{8029372C-0FA9-4D3B-85F6-92178AC9CCB7}"/>
    <hyperlink ref="ER563" r:id="rId14201" display="http://www.telstra.com/sustainability/report/data" xr:uid="{8494DFCE-E983-41F4-8E20-B3B7B72EDA34}"/>
    <hyperlink ref="ER564" r:id="rId14202" display="http://www.telstra.com/sustainability/report/data" xr:uid="{C65792DD-3A94-42C2-84A7-85972C256DF8}"/>
    <hyperlink ref="ER565" r:id="rId14203" display="http://www.telstra.com/sustainability/report/data" xr:uid="{B3E564F6-423D-4BAA-AF7F-5D2D8894B782}"/>
    <hyperlink ref="ER566" r:id="rId14204" display="http://www.telstra.com/sustainability/report/data" xr:uid="{F2E4AC9B-1D95-4FE3-9610-F3C3B767CD01}"/>
    <hyperlink ref="ER567" r:id="rId14205" display="http://www.telstra.com/sustainability/report/data" xr:uid="{E14D196E-E7D1-4AB1-B956-7A4A10433C5F}"/>
    <hyperlink ref="ER568" r:id="rId14206" display="http://www.telstra.com/sustainability/report/data" xr:uid="{C946CAA4-4FEA-4F84-90A3-E7C6224F2334}"/>
    <hyperlink ref="ER569" r:id="rId14207" display="http://www.telstra.com/sustainability/report/data" xr:uid="{2FD01AFA-7BFA-458D-B40F-9B0AD23E9273}"/>
    <hyperlink ref="ER570" r:id="rId14208" display="http://www.telstra.com/sustainability/report/data" xr:uid="{766A259E-8B75-45A2-9417-604C8B079FC6}"/>
    <hyperlink ref="ER571" r:id="rId14209" display="http://www.telstra.com/sustainability/report/data" xr:uid="{C99C80A8-1F8E-451F-A57A-E1E3B6718BB9}"/>
    <hyperlink ref="ER572" r:id="rId14210" display="http://www.telstra.com/sustainability/report/data" xr:uid="{49ADB66E-CBE0-4820-AE79-82DE1BDAFB8B}"/>
    <hyperlink ref="ER573" r:id="rId14211" display="http://www.telstra.com/sustainability/report/data" xr:uid="{35E276DB-B319-4328-BD35-7FC2ED671565}"/>
    <hyperlink ref="ER574" r:id="rId14212" display="http://www.telstra.com/sustainability/report/data" xr:uid="{D0BB8005-6FC0-46E3-BDEE-EB575DC03D85}"/>
    <hyperlink ref="ER575" r:id="rId14213" display="http://www.telstra.com/sustainability/report/data" xr:uid="{2FFC792A-FB96-4D45-9EFA-6953468AEF68}"/>
    <hyperlink ref="ER576" r:id="rId14214" display="http://www.telstra.com/sustainability/report/data" xr:uid="{CEBD6D8C-4264-49E0-9706-2478C5C42193}"/>
    <hyperlink ref="ER577" r:id="rId14215" display="http://www.telstra.com/sustainability/report/data" xr:uid="{11122C3E-2922-4F3F-8813-88871DB18B91}"/>
    <hyperlink ref="ER578" r:id="rId14216" display="http://www.telstra.com/sustainability/report/data" xr:uid="{943B8205-B75D-49E8-A09E-18BF6763095C}"/>
    <hyperlink ref="ER579" r:id="rId14217" display="http://www.telstra.com/sustainability/report/data" xr:uid="{683F134A-7D60-47ED-9BB8-5266D39B45CE}"/>
    <hyperlink ref="ER580" r:id="rId14218" display="http://www.telstra.com/sustainability/report/data" xr:uid="{A7826E06-B6D9-4221-8023-ADE7CCAEE6D4}"/>
    <hyperlink ref="ER581" r:id="rId14219" display="http://www.telstra.com/sustainability/report/data" xr:uid="{C70E490B-12D2-4A30-A942-3E7D5D871092}"/>
    <hyperlink ref="ER582" r:id="rId14220" display="http://www.telstra.com/sustainability/report/data" xr:uid="{09E60A9A-174A-4D99-91C7-AF268F09D1D1}"/>
    <hyperlink ref="ER583" r:id="rId14221" display="http://www.telstra.com/sustainability/report/data" xr:uid="{3C6EBEF2-056E-41EA-AD88-15B500C58F95}"/>
    <hyperlink ref="ER584" r:id="rId14222" display="http://www.telstra.com/sustainability/report/data" xr:uid="{715AF0B8-65C8-4B31-A4FC-F040FBDA4F60}"/>
    <hyperlink ref="ER585" r:id="rId14223" display="http://www.telstra.com/sustainability/report/data" xr:uid="{EF1F72EF-C6F1-4003-8435-DDFB6412A200}"/>
    <hyperlink ref="ER586" r:id="rId14224" display="http://www.telstra.com/sustainability/report/data" xr:uid="{912D4903-A060-46CC-A98D-17200B6228E3}"/>
    <hyperlink ref="ER587" r:id="rId14225" display="http://www.telstra.com/sustainability/report/data" xr:uid="{A652A817-82C5-4EA1-ABE1-C2008ABA7F41}"/>
    <hyperlink ref="ER588" r:id="rId14226" display="http://www.telstra.com/sustainability/report/data" xr:uid="{22BC1428-A803-4BCE-B89C-936D50DE1CFA}"/>
    <hyperlink ref="ER589" r:id="rId14227" display="http://www.telstra.com/sustainability/report/data" xr:uid="{872B4D0E-A002-4FAD-A1A9-AE19D9669ECD}"/>
    <hyperlink ref="ER590" r:id="rId14228" display="http://www.telstra.com/sustainability/report/data" xr:uid="{420A6596-A508-43D4-9BA6-6933BD6657BF}"/>
    <hyperlink ref="ER591" r:id="rId14229" display="http://www.telstra.com/sustainability/report/data" xr:uid="{4AA5A0B5-49CE-4C08-B49A-617EDC23A961}"/>
    <hyperlink ref="ER592" r:id="rId14230" display="http://www.telstra.com/sustainability/report/data" xr:uid="{8408A85A-2A78-44DC-9891-90D968D7EF9C}"/>
    <hyperlink ref="ER593" r:id="rId14231" display="http://www.telstra.com/sustainability/report/data" xr:uid="{6AAB23A6-923B-416E-94EC-148FCF085BD1}"/>
    <hyperlink ref="ER594" r:id="rId14232" display="http://www.telstra.com/sustainability/report/data" xr:uid="{06F674CB-A153-4FCB-97D6-2A3028D902FA}"/>
    <hyperlink ref="ER595" r:id="rId14233" display="http://www.telstra.com/sustainability/report/data" xr:uid="{2A32598F-8506-4A15-BA6D-360542745D33}"/>
    <hyperlink ref="ER596" r:id="rId14234" display="http://www.telstra.com/sustainability/report/data" xr:uid="{7DEA7AD4-6450-4527-8908-B0EBE91EE666}"/>
    <hyperlink ref="ER597" r:id="rId14235" display="http://www.telstra.com/sustainability/report/data" xr:uid="{C2574917-C7B2-48BD-A78F-7D430A67B323}"/>
    <hyperlink ref="ER598" r:id="rId14236" display="http://www.telstra.com/sustainability/report/data" xr:uid="{9D5D0292-D3D9-463D-8D47-81506972A93D}"/>
    <hyperlink ref="ER599" r:id="rId14237" display="http://www.telstra.com/sustainability/report/data" xr:uid="{9BC7D984-0FC7-4100-8FCB-81D383CFF127}"/>
    <hyperlink ref="ER600" r:id="rId14238" display="http://www.telstra.com/sustainability/report/data" xr:uid="{91F9C5B7-8CF5-41D9-A144-D33F2A92ECEA}"/>
    <hyperlink ref="ER601" r:id="rId14239" display="http://www.telstra.com/sustainability/report/data" xr:uid="{703F7C92-955C-4E50-B2C4-802F8BCD99D7}"/>
    <hyperlink ref="ER602" r:id="rId14240" display="http://www.telstra.com/sustainability/report/data" xr:uid="{CFE3D0D1-505A-4376-8907-26D36C9A237A}"/>
    <hyperlink ref="ER603" r:id="rId14241" display="http://www.telstra.com/sustainability/report/data" xr:uid="{7265AB62-984F-45C2-B0C8-EE0ECC88B784}"/>
    <hyperlink ref="ER604" r:id="rId14242" display="http://www.telstra.com/sustainability/report/data" xr:uid="{FD011799-35D6-40DE-AC37-6BCC702BD7DD}"/>
    <hyperlink ref="ER605" r:id="rId14243" display="http://www.telstra.com/sustainability/report/data" xr:uid="{02242944-6325-42E1-AC00-1173F4DF9ADC}"/>
    <hyperlink ref="ER606" r:id="rId14244" display="http://www.telstra.com/sustainability/report/data" xr:uid="{9A98B410-0D66-40E6-97F5-3C942621C8F0}"/>
    <hyperlink ref="ER607" r:id="rId14245" display="http://www.telstra.com/sustainability/report/data" xr:uid="{103D4ABC-630E-4046-869D-4431E0A083B7}"/>
    <hyperlink ref="ER608" r:id="rId14246" display="http://www.telstra.com/sustainability/report/data" xr:uid="{9676FEE2-87A4-4193-9577-4679D0A01DBC}"/>
    <hyperlink ref="ER609" r:id="rId14247" display="http://www.telstra.com/sustainability/report/data" xr:uid="{ECA7E2E5-7CF0-4300-A262-EDE3935860E5}"/>
    <hyperlink ref="ER610" r:id="rId14248" display="http://www.telstra.com/sustainability/report/data" xr:uid="{C533A789-4E69-4DFF-8A00-D6A0E9C756A3}"/>
    <hyperlink ref="ER611" r:id="rId14249" display="http://www.telstra.com/sustainability/report/data" xr:uid="{9FCC956E-A129-4D6F-BAF2-DBFA26B3B15E}"/>
    <hyperlink ref="ER612" r:id="rId14250" display="http://www.telstra.com/sustainability/report/data" xr:uid="{B23D0211-D177-4907-AC03-3D9026ED359E}"/>
    <hyperlink ref="ER613" r:id="rId14251" display="http://www.telstra.com/sustainability/report/data" xr:uid="{903F0CA7-054B-4483-8967-97C5FDBBD139}"/>
    <hyperlink ref="ER614" r:id="rId14252" display="http://www.telstra.com/sustainability/report/data" xr:uid="{3C620421-3574-4A37-89F8-2382F10D016B}"/>
    <hyperlink ref="ER615" r:id="rId14253" display="http://www.telstra.com/sustainability/report/data" xr:uid="{C41E78D9-F2EC-40E8-938E-2B92EB9B75E5}"/>
    <hyperlink ref="ER616" r:id="rId14254" display="http://www.telstra.com/sustainability/report/data" xr:uid="{16A9A40C-5EA0-4702-BF6D-256B4853CA63}"/>
    <hyperlink ref="ER617" r:id="rId14255" display="http://www.telstra.com/sustainability/report/data" xr:uid="{EE6786CB-3092-40CC-9499-95B15ADBA35E}"/>
    <hyperlink ref="ER618" r:id="rId14256" display="http://www.telstra.com/sustainability/report/data" xr:uid="{B97B1771-5274-4CF6-AA96-050C3EA1BC8A}"/>
    <hyperlink ref="ER619" r:id="rId14257" display="http://www.telstra.com/sustainability/report/data" xr:uid="{F9835DD0-BDEA-4DA7-9899-B62697E41B2B}"/>
    <hyperlink ref="ER620" r:id="rId14258" display="http://www.telstra.com/sustainability/report/data" xr:uid="{BECA933D-C5FB-4D8E-B2AC-48189D463AB6}"/>
    <hyperlink ref="ER621" r:id="rId14259" display="http://www.telstra.com/sustainability/report/data" xr:uid="{8A262617-BE49-40F2-A43E-30883F50885E}"/>
    <hyperlink ref="ER622" r:id="rId14260" display="http://www.telstra.com/sustainability/report/data" xr:uid="{1B0E7047-9C6B-4D38-ADAE-27028DDA6A14}"/>
    <hyperlink ref="ER623" r:id="rId14261" display="http://www.telstra.com/sustainability/report/data" xr:uid="{268A8D51-8486-4272-A72C-DCFEA9971577}"/>
    <hyperlink ref="ER624" r:id="rId14262" display="http://www.telstra.com/sustainability/report/data" xr:uid="{0511B5BA-7541-4DF5-8C26-6FD894EFB6CD}"/>
    <hyperlink ref="ER625" r:id="rId14263" display="http://www.telstra.com/sustainability/report/data" xr:uid="{AA53C422-FA40-4E33-AA28-14F397565C09}"/>
    <hyperlink ref="ER626" r:id="rId14264" display="http://www.telstra.com/sustainability/report/data" xr:uid="{69A2A90C-65CC-422E-9D32-E74DD2500959}"/>
    <hyperlink ref="ER627" r:id="rId14265" display="http://www.telstra.com/sustainability/report/data" xr:uid="{E6F97272-488E-43E6-BD51-F777B7681A7C}"/>
    <hyperlink ref="ER628" r:id="rId14266" display="http://www.telstra.com/sustainability/report/data" xr:uid="{08274901-E75D-453B-8763-8A5DE602AB2E}"/>
    <hyperlink ref="ER629" r:id="rId14267" display="http://www.telstra.com/sustainability/report/data" xr:uid="{5631077E-00A3-4EB4-9A8F-E2D33F717C37}"/>
    <hyperlink ref="ER630" r:id="rId14268" display="http://www.telstra.com/sustainability/report/data" xr:uid="{7269B41A-75BD-4EE0-BA02-BC3AAE91AD34}"/>
    <hyperlink ref="ER631" r:id="rId14269" display="http://www.telstra.com/sustainability/report/data" xr:uid="{1C179B51-6EC0-4FF8-98A8-782FAE17ADD5}"/>
    <hyperlink ref="ER632" r:id="rId14270" display="http://www.telstra.com/sustainability/report/data" xr:uid="{FDD1E618-6959-4AE7-A0B5-29F24942DE3B}"/>
    <hyperlink ref="ER633" r:id="rId14271" display="http://www.telstra.com/sustainability/report/data" xr:uid="{56D51AF8-94F1-4DB7-9C9D-C1D541BABB8F}"/>
    <hyperlink ref="ER634" r:id="rId14272" display="http://www.telstra.com/sustainability/report/data" xr:uid="{5E8A5076-987D-45D6-A7B3-5FEAE926CFED}"/>
    <hyperlink ref="ER635" r:id="rId14273" display="http://www.telstra.com/sustainability/report/data" xr:uid="{8E5F58BA-CCA4-4B45-9B11-8F0BDFFBC8A1}"/>
    <hyperlink ref="ER636" r:id="rId14274" display="http://www.telstra.com/sustainability/report/data" xr:uid="{2A2029D1-A5AF-4827-8029-665DF87D151C}"/>
    <hyperlink ref="ER637" r:id="rId14275" display="http://www.telstra.com/sustainability/report/data" xr:uid="{31B4D77E-A6D6-4B39-A71E-4F404EBC104E}"/>
    <hyperlink ref="ER638" r:id="rId14276" display="http://www.telstra.com/sustainability/report/data" xr:uid="{BAAFC8BE-1340-4AD9-867A-AC8D5C5B7944}"/>
    <hyperlink ref="ER639" r:id="rId14277" display="http://www.telstra.com/sustainability/report/data" xr:uid="{7130B12D-702A-41C3-9886-F8109DE42093}"/>
    <hyperlink ref="ER640" r:id="rId14278" display="http://www.telstra.com/sustainability/report/data" xr:uid="{E34DAC51-AD5C-4027-89E8-E5E0604516B7}"/>
    <hyperlink ref="ER641" r:id="rId14279" display="http://www.telstra.com/sustainability/report/data" xr:uid="{5FA6CDAC-E426-4BBE-8368-4E121DEEE834}"/>
    <hyperlink ref="ER642" r:id="rId14280" display="http://www.telstra.com/sustainability/report/data" xr:uid="{A9649183-C6B6-4FB8-8329-07BFC7DA400B}"/>
    <hyperlink ref="ER643" r:id="rId14281" display="http://www.telstra.com/sustainability/report/data" xr:uid="{E947C9C4-8F26-4793-AF4A-F91A96BC549D}"/>
    <hyperlink ref="ER644" r:id="rId14282" display="http://www.telstra.com/sustainability/report/data" xr:uid="{1E41FD1C-DF30-42A5-AA97-CD7DCC012BAD}"/>
    <hyperlink ref="ER645" r:id="rId14283" display="http://www.telstra.com/sustainability/report/data" xr:uid="{43EED85D-8AF3-4ACC-91D7-82841FA998E8}"/>
    <hyperlink ref="ER646" r:id="rId14284" display="http://www.telstra.com/sustainability/report/data" xr:uid="{767B2C5B-5375-4BCF-8C2F-77B1A8A0E3D6}"/>
    <hyperlink ref="ER647" r:id="rId14285" display="http://www.telstra.com/sustainability/report/data" xr:uid="{30D8B8C8-484B-45FD-A78A-6DE4DF8614B0}"/>
    <hyperlink ref="ER648" r:id="rId14286" display="http://www.telstra.com/sustainability/report/data" xr:uid="{AB3F31D5-10F4-4D6D-878D-9F2F82CC29B5}"/>
    <hyperlink ref="ER649" r:id="rId14287" display="http://www.telstra.com/sustainability/report/data" xr:uid="{678520BE-62AC-45D0-AC3E-D1E275A17C53}"/>
    <hyperlink ref="ER650" r:id="rId14288" display="http://www.telstra.com/sustainability/report/data" xr:uid="{797A65D3-584B-4B20-B034-51DE34A9B84B}"/>
    <hyperlink ref="ER651" r:id="rId14289" display="http://www.telstra.com/sustainability/report/data" xr:uid="{1CE0D62D-B831-436E-9BFE-2010D8BAFF0E}"/>
    <hyperlink ref="ER652" r:id="rId14290" display="http://www.telstra.com/sustainability/report/data" xr:uid="{A7DA2EA5-0245-49AE-997A-5F4386BD1A72}"/>
    <hyperlink ref="ER653" r:id="rId14291" display="http://www.telstra.com/sustainability/report/data" xr:uid="{DCC5686C-B13A-43E1-AEB0-D6DD446038AB}"/>
    <hyperlink ref="ER654" r:id="rId14292" display="http://www.telstra.com/sustainability/report/data" xr:uid="{0CAD24C8-6593-4F5F-ACD8-BE82DB1DE0A4}"/>
    <hyperlink ref="ER655" r:id="rId14293" display="http://www.telstra.com/sustainability/report/data" xr:uid="{D598B289-0B7E-4A6A-92B9-1600E448F201}"/>
    <hyperlink ref="ER656" r:id="rId14294" display="http://www.telstra.com/sustainability/report/data" xr:uid="{5D6C81F4-34CF-4A69-B911-F1CF903D07C9}"/>
    <hyperlink ref="ER657" r:id="rId14295" display="http://www.telstra.com/sustainability/report/data" xr:uid="{0209991A-4960-4BAF-BC8C-4FBBB9A6117F}"/>
    <hyperlink ref="ER658" r:id="rId14296" display="http://www.telstra.com/sustainability/report/data" xr:uid="{6805FF66-9675-42F0-9F20-5AEF1A4D4F62}"/>
    <hyperlink ref="ER659" r:id="rId14297" display="http://www.telstra.com/sustainability/report/data" xr:uid="{31027CD3-9643-4D75-8C09-90B91FA5BE0F}"/>
    <hyperlink ref="ER660" r:id="rId14298" display="http://www.telstra.com/sustainability/report/data" xr:uid="{F9BD6FA0-A7E4-4261-9247-12AEA502B3A8}"/>
    <hyperlink ref="ER661" r:id="rId14299" display="http://www.telstra.com/sustainability/report/data" xr:uid="{EF787333-DBF1-4DA3-A7C3-985000340D01}"/>
    <hyperlink ref="ER662" r:id="rId14300" display="http://www.telstra.com/sustainability/report/data" xr:uid="{E4B3FD22-FB6E-4A8E-9EFB-D332B33217DC}"/>
    <hyperlink ref="ER663" r:id="rId14301" display="http://www.telstra.com/sustainability/report/data" xr:uid="{93720640-28AE-434F-9548-516FFA0BF8E2}"/>
    <hyperlink ref="ER664" r:id="rId14302" display="http://www.telstra.com/sustainability/report/data" xr:uid="{D0219DDB-F81F-4846-92CA-B2C28FEC57AE}"/>
    <hyperlink ref="ER665" r:id="rId14303" display="http://www.telstra.com/sustainability/report/data" xr:uid="{6057EB08-B4C7-4EBB-ADD1-2EC6BFDC6C85}"/>
    <hyperlink ref="ER666" r:id="rId14304" display="http://www.telstra.com/sustainability/report/data" xr:uid="{08F21CEA-DBE4-4773-AB85-71E5FFC81B87}"/>
    <hyperlink ref="ER667" r:id="rId14305" display="http://www.telstra.com/sustainability/report/data" xr:uid="{3916571B-A92B-44EB-B9D1-D6FDE88996F6}"/>
    <hyperlink ref="ER668" r:id="rId14306" display="http://www.telstra.com/sustainability/report/data" xr:uid="{B2CA508A-B640-4D61-83F1-87F323343D1E}"/>
    <hyperlink ref="ER669" r:id="rId14307" display="http://www.telstra.com/sustainability/report/data" xr:uid="{00CA6890-B46F-4031-83C8-5CAC8122D719}"/>
    <hyperlink ref="ER670" r:id="rId14308" display="http://www.telstra.com/sustainability/report/data" xr:uid="{E6027666-B65F-4A00-AC62-950D7B846225}"/>
    <hyperlink ref="ER671" r:id="rId14309" display="http://www.telstra.com/sustainability/report/data" xr:uid="{9DA9DF4D-75A4-4644-8613-3448933ABB2D}"/>
    <hyperlink ref="ER672" r:id="rId14310" display="http://www.telstra.com/sustainability/report/data" xr:uid="{568A0CDD-2D83-467E-9407-FB197C66F145}"/>
    <hyperlink ref="ER673" r:id="rId14311" display="http://www.telstra.com/sustainability/report/data" xr:uid="{C6A59D81-21F9-4E57-B78F-E94C220E77C7}"/>
    <hyperlink ref="ER674" r:id="rId14312" display="http://www.telstra.com/sustainability/report/data" xr:uid="{76F7CD99-DFF5-410C-8427-D74FD5EEC7E2}"/>
    <hyperlink ref="ER675" r:id="rId14313" display="http://www.telstra.com/sustainability/report/data" xr:uid="{A3CA7D46-EE47-4D27-973F-C9710C0F7353}"/>
    <hyperlink ref="ER676" r:id="rId14314" display="http://www.telstra.com/sustainability/report/data" xr:uid="{5EFFE241-B408-45A3-9E4C-D2E972F79B98}"/>
    <hyperlink ref="ER677" r:id="rId14315" display="http://www.telstra.com/sustainability/report/data" xr:uid="{38219EB5-3957-498B-B40D-C833EA3A01B1}"/>
    <hyperlink ref="ER678" r:id="rId14316" display="http://www.telstra.com/sustainability/report/data" xr:uid="{E5330148-6EA6-4584-A3A3-B08E16F16E88}"/>
    <hyperlink ref="ER679" r:id="rId14317" display="http://www.telstra.com/sustainability/report/data" xr:uid="{7BA8F60E-44A3-40AD-A92F-EA76789AB1B7}"/>
    <hyperlink ref="ER680" r:id="rId14318" display="http://www.telstra.com/sustainability/report/data" xr:uid="{F2188B1F-E1F4-473C-821E-970AFA707C19}"/>
    <hyperlink ref="ER681" r:id="rId14319" display="http://www.telstra.com/sustainability/report/data" xr:uid="{A14AD52D-C37F-4282-A0BD-17BB98B1AFAC}"/>
    <hyperlink ref="ER682" r:id="rId14320" display="http://www.telstra.com/sustainability/report/data" xr:uid="{806D1190-BE6D-40D5-A623-00DA9101C2C3}"/>
    <hyperlink ref="ER683" r:id="rId14321" display="http://www.telstra.com/sustainability/report/data" xr:uid="{6195985D-2B20-420F-80C0-6B528B8F67CD}"/>
    <hyperlink ref="ER684" r:id="rId14322" display="http://www.telstra.com/sustainability/report/data" xr:uid="{7E400D88-722D-4F27-9344-64EC87B26B4A}"/>
    <hyperlink ref="ER685" r:id="rId14323" display="http://www.telstra.com/sustainability/report/data" xr:uid="{CC2E1AD3-6FB2-4520-AA36-037CE9D40484}"/>
    <hyperlink ref="ER686" r:id="rId14324" display="http://www.telstra.com/sustainability/report/data" xr:uid="{88028BB4-4385-4A18-89B2-861254F5D95C}"/>
    <hyperlink ref="ER687" r:id="rId14325" display="http://www.telstra.com/sustainability/report/data" xr:uid="{4F4F4186-02CC-415B-BFE9-86DDFE6B8FC6}"/>
    <hyperlink ref="ER688" r:id="rId14326" display="http://www.telstra.com/sustainability/report/data" xr:uid="{7062B298-6D8B-4311-B18E-C05AAC511732}"/>
    <hyperlink ref="ER689" r:id="rId14327" display="http://www.telstra.com/sustainability/report/data" xr:uid="{38653754-3B80-479B-969E-858F3E3ADDA2}"/>
    <hyperlink ref="ER690" r:id="rId14328" display="http://www.telstra.com/sustainability/report/data" xr:uid="{334629FC-2EFC-4E5A-A3BF-03D63F54FED1}"/>
    <hyperlink ref="ER691" r:id="rId14329" display="http://www.telstra.com/sustainability/report/data" xr:uid="{538C8A99-560F-4170-93BD-BAADFFE92353}"/>
    <hyperlink ref="ER692" r:id="rId14330" display="http://www.telstra.com/sustainability/report/data" xr:uid="{C7F1CBB4-9027-45B1-8379-653862520F26}"/>
    <hyperlink ref="ER693" r:id="rId14331" display="http://www.telstra.com/sustainability/report/data" xr:uid="{826EED61-7385-460C-BFE5-9D6DE9DB1CD8}"/>
    <hyperlink ref="ER694" r:id="rId14332" display="http://www.telstra.com/sustainability/report/data" xr:uid="{21877F5A-287D-4BA2-8AEC-975E0A6FC2A4}"/>
    <hyperlink ref="ER695" r:id="rId14333" display="http://www.telstra.com/sustainability/report/data" xr:uid="{BC9726A1-4D9B-4DB9-87E3-C973003E6F5D}"/>
    <hyperlink ref="ER696" r:id="rId14334" display="http://www.telstra.com/sustainability/report/data" xr:uid="{557CCD09-786D-4EB6-96BA-1BAFDC1F9BBE}"/>
    <hyperlink ref="ER697" r:id="rId14335" display="http://www.telstra.com/sustainability/report/data" xr:uid="{0FC98EF4-1F5D-4E69-9C74-358673BE2E6D}"/>
    <hyperlink ref="ER698" r:id="rId14336" display="http://www.telstra.com/sustainability/report/data" xr:uid="{C1C39E2C-54DC-4D25-BB70-03E6C1116DF6}"/>
    <hyperlink ref="ER699" r:id="rId14337" display="http://www.telstra.com/sustainability/report/data" xr:uid="{75EDD6B3-2510-4415-AC09-526DC9A86048}"/>
    <hyperlink ref="ER700" r:id="rId14338" display="http://www.telstra.com/sustainability/report/data" xr:uid="{66929CB3-3C23-4D1A-91FE-BFFC3A63993E}"/>
    <hyperlink ref="ER701" r:id="rId14339" display="http://www.telstra.com/sustainability/report/data" xr:uid="{02560B26-ADB5-4012-97DD-83059B6B615B}"/>
    <hyperlink ref="ER702" r:id="rId14340" display="http://www.telstra.com/sustainability/report/data" xr:uid="{336B7C41-3C99-45C8-9B59-1630B16CC58C}"/>
    <hyperlink ref="ER703" r:id="rId14341" display="http://www.telstra.com/sustainability/report/data" xr:uid="{6C44014F-C579-476B-B4C5-8CFDCE5736F2}"/>
    <hyperlink ref="ER704" r:id="rId14342" display="http://www.telstra.com/sustainability/report/data" xr:uid="{93ABE531-DFAC-4F61-8A65-E71BCB7CD027}"/>
    <hyperlink ref="ER705" r:id="rId14343" display="http://www.telstra.com/sustainability/report/data" xr:uid="{3F7B3531-303E-48D5-BBC1-0F348F10FB10}"/>
    <hyperlink ref="ER706" r:id="rId14344" display="http://www.telstra.com/sustainability/report/data" xr:uid="{DE0C60D6-F4D4-465F-B350-8330F6BDCFC5}"/>
    <hyperlink ref="ER707" r:id="rId14345" display="http://www.telstra.com/sustainability/report/data" xr:uid="{29722D26-7938-48BE-93B6-91AE145AD45A}"/>
    <hyperlink ref="ER708" r:id="rId14346" display="http://www.telstra.com/sustainability/report/data" xr:uid="{CA129A82-2054-4D4B-89BD-6987FED357D4}"/>
    <hyperlink ref="ER709" r:id="rId14347" display="http://www.telstra.com/sustainability/report/data" xr:uid="{CD73EF6C-7F10-4DC5-A783-2D63AA9F67C6}"/>
    <hyperlink ref="ER710" r:id="rId14348" display="http://www.telstra.com/sustainability/report/data" xr:uid="{9F3083DB-C25B-4DB7-9237-BBCF0C87488A}"/>
    <hyperlink ref="ER711" r:id="rId14349" display="http://www.telstra.com/sustainability/report/data" xr:uid="{E4BB1B63-97A4-4EF1-9028-2C3F7ADF14FC}"/>
    <hyperlink ref="ER712" r:id="rId14350" display="http://www.telstra.com/sustainability/report/data" xr:uid="{E53B1C89-CF29-4530-8C58-59239D51F322}"/>
    <hyperlink ref="ER713" r:id="rId14351" display="http://www.telstra.com/sustainability/report/data" xr:uid="{1742C7A5-1B06-4A1F-B092-84A19F871EFE}"/>
    <hyperlink ref="ER714" r:id="rId14352" display="http://www.telstra.com/sustainability/report/data" xr:uid="{E4905DE6-BB25-46E4-A47A-C2E3585A68B9}"/>
    <hyperlink ref="ER715" r:id="rId14353" display="http://www.telstra.com/sustainability/report/data" xr:uid="{C1D575BA-490F-432D-A53D-AB06B2C480FA}"/>
    <hyperlink ref="ER716" r:id="rId14354" display="http://www.telstra.com/sustainability/report/data" xr:uid="{3466AE73-CD7D-4B01-B7DB-DFC588B59EC7}"/>
    <hyperlink ref="ER717" r:id="rId14355" display="http://www.telstra.com/sustainability/report/data" xr:uid="{56813920-7BA6-487C-B7AB-E639B020A8F3}"/>
    <hyperlink ref="ER718" r:id="rId14356" display="http://www.telstra.com/sustainability/report/data" xr:uid="{2B59EF2E-AB73-48B0-B355-A8C47C8FAA67}"/>
    <hyperlink ref="ER719" r:id="rId14357" display="http://www.telstra.com/sustainability/report/data" xr:uid="{E4F8E0A9-4A64-45B6-8A46-87FFB8C6CA9A}"/>
    <hyperlink ref="ER720" r:id="rId14358" display="http://www.telstra.com/sustainability/report/data" xr:uid="{1D420216-BE3E-4468-9AF8-6B7F3A264C64}"/>
    <hyperlink ref="ER721" r:id="rId14359" display="http://www.telstra.com/sustainability/report/data" xr:uid="{B72FD5A5-3A16-4803-ACEF-08D08A74B179}"/>
    <hyperlink ref="ER722" r:id="rId14360" display="http://www.telstra.com/sustainability/report/data" xr:uid="{493B8AAD-99AF-487E-B10E-0D58E68FF3C5}"/>
    <hyperlink ref="ER723" r:id="rId14361" display="http://www.telstra.com/sustainability/report/data" xr:uid="{9AAABB04-B05E-4B69-82D2-7C33A694AC81}"/>
    <hyperlink ref="ER724" r:id="rId14362" display="http://www.telstra.com/sustainability/report/data" xr:uid="{E9ADC8C0-9F5E-4489-BE68-AF80C715909D}"/>
    <hyperlink ref="ER725" r:id="rId14363" display="http://www.telstra.com/sustainability/report/data" xr:uid="{2EA94A19-E0D5-4EC9-9D17-F08164738C81}"/>
    <hyperlink ref="ER726" r:id="rId14364" display="http://www.telstra.com/sustainability/report/data" xr:uid="{5D3C6365-AF63-404D-AF37-4A0725C1CCC2}"/>
    <hyperlink ref="ER727" r:id="rId14365" display="http://www.telstra.com/sustainability/report/data" xr:uid="{ED278144-7583-4C53-B280-FC17F1E252C7}"/>
    <hyperlink ref="ER728" r:id="rId14366" display="http://www.telstra.com/sustainability/report/data" xr:uid="{C8C046FC-11BD-419D-93CC-0863F5587518}"/>
    <hyperlink ref="ER729" r:id="rId14367" display="http://www.telstra.com/sustainability/report/data" xr:uid="{2D46F09F-363C-47F4-9349-16B25E29F361}"/>
    <hyperlink ref="ER730" r:id="rId14368" display="http://www.telstra.com/sustainability/report/data" xr:uid="{AD3E68DE-51FC-4493-A49A-CC4E1AC68169}"/>
    <hyperlink ref="ER731" r:id="rId14369" display="http://www.telstra.com/sustainability/report/data" xr:uid="{DC827F64-EA0B-4628-9884-D8EA63535869}"/>
    <hyperlink ref="ER732" r:id="rId14370" display="http://www.telstra.com/sustainability/report/data" xr:uid="{6D6085A6-A80C-467B-BC81-FE363EB75F09}"/>
    <hyperlink ref="ER733" r:id="rId14371" display="http://www.telstra.com/sustainability/report/data" xr:uid="{88252FAE-C88E-4BDE-981F-23F4C12FA39B}"/>
    <hyperlink ref="ER734" r:id="rId14372" display="http://www.telstra.com/sustainability/report/data" xr:uid="{73CBF08F-F78F-4E4F-949A-7BA5EB119CCA}"/>
    <hyperlink ref="ER735" r:id="rId14373" display="http://www.telstra.com/sustainability/report/data" xr:uid="{61F8E9F9-F49F-4FA1-917A-C9D922E244FF}"/>
    <hyperlink ref="ER736" r:id="rId14374" display="http://www.telstra.com/sustainability/report/data" xr:uid="{B23E90F7-92DF-4A1A-A399-0987CD7CB6E6}"/>
    <hyperlink ref="ER737" r:id="rId14375" display="http://www.telstra.com/sustainability/report/data" xr:uid="{A0855896-7741-4269-8659-460385361945}"/>
    <hyperlink ref="ER738" r:id="rId14376" display="http://www.telstra.com/sustainability/report/data" xr:uid="{87861EDA-F55E-4D4F-A5CA-7A041A46E40A}"/>
    <hyperlink ref="ER739" r:id="rId14377" display="http://www.telstra.com/sustainability/report/data" xr:uid="{CDC82913-3792-4020-B7DA-DBB69CCB09E8}"/>
    <hyperlink ref="ER740" r:id="rId14378" display="http://www.telstra.com/sustainability/report/data" xr:uid="{D3A3B5CD-088D-44E2-9429-F327B4CC72F7}"/>
    <hyperlink ref="ER741" r:id="rId14379" display="http://www.telstra.com/sustainability/report/data" xr:uid="{B5371D03-2B77-434C-802D-4220D6F1DDAC}"/>
    <hyperlink ref="ER742" r:id="rId14380" display="http://www.telstra.com/sustainability/report/data" xr:uid="{F2AAAF8F-41C7-44C0-9628-B53FD5E8286C}"/>
    <hyperlink ref="ER743" r:id="rId14381" display="http://www.telstra.com/sustainability/report/data" xr:uid="{AB5D572F-B619-4F46-A9D1-0A8449E46BA9}"/>
    <hyperlink ref="ER744" r:id="rId14382" display="http://www.telstra.com/sustainability/report/data" xr:uid="{F4F667BE-6014-4CDE-A8B3-D41250F38D77}"/>
    <hyperlink ref="ER745" r:id="rId14383" display="http://www.telstra.com/sustainability/report/data" xr:uid="{4452F7DE-2998-441F-884E-362A423BF1F5}"/>
    <hyperlink ref="ER746" r:id="rId14384" display="http://www.telstra.com/sustainability/report/data" xr:uid="{5A030BC5-2A31-45AD-9D94-F4AC5DA919A1}"/>
    <hyperlink ref="ER747" r:id="rId14385" display="http://www.telstra.com/sustainability/report/data" xr:uid="{E946AB0B-7575-4187-90EB-D6A76FA5E5E8}"/>
    <hyperlink ref="ER748" r:id="rId14386" display="http://www.telstra.com/sustainability/report/data" xr:uid="{E01B6A1F-F171-48C3-BBB5-A747BD12ACE5}"/>
    <hyperlink ref="ER749" r:id="rId14387" display="http://www.telstra.com/sustainability/report/data" xr:uid="{5218A08F-C8BB-4C3E-89FF-470879EEC4E4}"/>
    <hyperlink ref="ER750" r:id="rId14388" display="http://www.telstra.com/sustainability/report/data" xr:uid="{B2671936-C462-4BED-A8CE-EFC7EF8FF07A}"/>
    <hyperlink ref="ER751" r:id="rId14389" display="http://www.telstra.com/sustainability/report/data" xr:uid="{D3E6BDE7-EC8F-4559-9302-055BD3CF67CC}"/>
    <hyperlink ref="ER752" r:id="rId14390" display="http://www.telstra.com/sustainability/report/data" xr:uid="{388C2F2D-3EC6-4B81-A731-5B0EFE1B1E87}"/>
    <hyperlink ref="ER753" r:id="rId14391" display="http://www.telstra.com/sustainability/report/data" xr:uid="{F6A173A7-6293-4175-9F14-7838382DDB02}"/>
    <hyperlink ref="ER754" r:id="rId14392" display="http://www.telstra.com/sustainability/report/data" xr:uid="{157F881E-C7AD-477B-9021-384CC1E39F91}"/>
    <hyperlink ref="ER755" r:id="rId14393" display="http://www.telstra.com/sustainability/report/data" xr:uid="{694AC49F-A738-4C7B-83A6-3B6BE2C34CB8}"/>
    <hyperlink ref="ER756" r:id="rId14394" display="http://www.telstra.com/sustainability/report/data" xr:uid="{695868B5-A56D-41B4-9A7F-AE02D6B0B096}"/>
    <hyperlink ref="ER757" r:id="rId14395" display="http://www.telstra.com/sustainability/report/data" xr:uid="{EA36B17B-80CF-46CC-8FD5-7C3FC2C0D86A}"/>
    <hyperlink ref="ER758" r:id="rId14396" display="http://www.telstra.com/sustainability/report/data" xr:uid="{5ADF86FF-82FC-46A1-A3D0-577F76E7AF91}"/>
    <hyperlink ref="ER759" r:id="rId14397" display="http://www.telstra.com/sustainability/report/data" xr:uid="{D105BB90-0A38-4BD8-85B4-0481B82C9BEF}"/>
    <hyperlink ref="ER760" r:id="rId14398" display="http://www.telstra.com/sustainability/report/data" xr:uid="{BEA0B002-CF8E-4708-99B5-F4D73F79182D}"/>
    <hyperlink ref="ER761" r:id="rId14399" display="http://www.telstra.com/sustainability/report/data" xr:uid="{97E1B903-D939-4359-BD3A-C2A493C06FAA}"/>
    <hyperlink ref="ER762" r:id="rId14400" display="http://www.telstra.com/sustainability/report/data" xr:uid="{83FACB9A-D490-4246-A145-7C87AD2BD244}"/>
    <hyperlink ref="ER763" r:id="rId14401" display="http://www.telstra.com/sustainability/report/data" xr:uid="{B14381CA-6C04-4ED3-A974-F11B24459648}"/>
    <hyperlink ref="ER764" r:id="rId14402" display="http://www.telstra.com/sustainability/report/data" xr:uid="{6CEFCB2E-1E6F-4FA8-A512-BE987DED5A38}"/>
    <hyperlink ref="ER765" r:id="rId14403" display="http://www.telstra.com/sustainability/report/data" xr:uid="{A08F1DBB-2AA6-4F6E-950A-D8B0CB53B03A}"/>
    <hyperlink ref="ER766" r:id="rId14404" display="http://www.telstra.com/sustainability/report/data" xr:uid="{9D391EA1-5B0C-4462-9365-FD8A568D0732}"/>
    <hyperlink ref="ER767" r:id="rId14405" display="http://www.telstra.com/sustainability/report/data" xr:uid="{3C3A3031-97E1-4C74-9384-02FBFA23E92A}"/>
    <hyperlink ref="ER768" r:id="rId14406" display="http://www.telstra.com/sustainability/report/data" xr:uid="{7A0DAB39-BAA7-4D19-90ED-4F5681879746}"/>
    <hyperlink ref="ER769" r:id="rId14407" display="http://www.telstra.com/sustainability/report/data" xr:uid="{3D4144E9-DB09-42D6-842D-86B4890B6AEE}"/>
    <hyperlink ref="ER770" r:id="rId14408" display="http://www.telstra.com/sustainability/report/data" xr:uid="{10F65FF4-6B94-4799-BE0F-CF1DEB8C34E6}"/>
    <hyperlink ref="ER771" r:id="rId14409" display="http://www.telstra.com/sustainability/report/data" xr:uid="{875E7DF1-947D-4C59-A9C8-AB7435004A1C}"/>
    <hyperlink ref="ER772" r:id="rId14410" display="http://www.telstra.com/sustainability/report/data" xr:uid="{4CD8A87D-4E69-4E43-968A-9C4CB5C9F306}"/>
    <hyperlink ref="ER773" r:id="rId14411" display="http://www.telstra.com/sustainability/report/data" xr:uid="{77B9520F-1F45-4A21-90A2-4153EB9FD3DD}"/>
    <hyperlink ref="ER774" r:id="rId14412" display="http://www.telstra.com/sustainability/report/data" xr:uid="{A7B1E71B-01CD-4576-BEDA-1A4DC85C7F25}"/>
    <hyperlink ref="ER775" r:id="rId14413" display="http://www.telstra.com/sustainability/report/data" xr:uid="{E2072914-044F-4C2A-BFC0-8E0342AF67CC}"/>
    <hyperlink ref="ER776" r:id="rId14414" display="http://www.telstra.com/sustainability/report/data" xr:uid="{504BA761-0180-49A5-B198-32E8539DD5B8}"/>
    <hyperlink ref="ER777" r:id="rId14415" display="http://www.telstra.com/sustainability/report/data" xr:uid="{19960F73-1210-4D72-A789-5210D45C974E}"/>
    <hyperlink ref="ER778" r:id="rId14416" display="http://www.telstra.com/sustainability/report/data" xr:uid="{08AEF352-F52B-4917-881F-65A6E541306A}"/>
    <hyperlink ref="ER779" r:id="rId14417" display="http://www.telstra.com/sustainability/report/data" xr:uid="{1DD3ADE8-2892-4B6C-8D3D-0C7096FB08C3}"/>
    <hyperlink ref="ER780" r:id="rId14418" display="http://www.telstra.com/sustainability/report/data" xr:uid="{E0C2E393-467E-483F-8676-AD2BCCEBEBD7}"/>
    <hyperlink ref="ER781" r:id="rId14419" display="http://www.telstra.com/sustainability/report/data" xr:uid="{5C0AA03E-220A-4DDD-ABB4-024C36610D49}"/>
    <hyperlink ref="ER782" r:id="rId14420" display="http://www.telstra.com/sustainability/report/data" xr:uid="{E8369A21-DDA1-4DA1-AB95-7DFF939AF8A7}"/>
    <hyperlink ref="ER783" r:id="rId14421" display="http://www.telstra.com/sustainability/report/data" xr:uid="{934A08AB-4793-4BCC-8EF4-21D7CB43A30D}"/>
    <hyperlink ref="ER784" r:id="rId14422" display="http://www.telstra.com/sustainability/report/data" xr:uid="{6B05BE12-64EC-4984-B4CB-5CA0A5E19A36}"/>
    <hyperlink ref="ER785" r:id="rId14423" display="http://www.telstra.com/sustainability/report/data" xr:uid="{FE062B2A-0611-4FAD-B106-ED04B259C33D}"/>
    <hyperlink ref="ER786" r:id="rId14424" display="http://www.telstra.com/sustainability/report/data" xr:uid="{B2EEFF07-FCFF-46ED-93F0-82FC47D09B62}"/>
    <hyperlink ref="ER787" r:id="rId14425" display="http://www.telstra.com/sustainability/report/data" xr:uid="{BF4C7CD6-C71C-4BF8-8968-09FFBE58C496}"/>
    <hyperlink ref="ER788" r:id="rId14426" display="http://www.telstra.com/sustainability/report/data" xr:uid="{F3C0829C-B1A1-463A-8B2C-CC3B4EDC8F70}"/>
    <hyperlink ref="ER789" r:id="rId14427" display="http://www.telstra.com/sustainability/report/data" xr:uid="{2F7544F0-D9CF-42F7-826C-2E18A13A3AF1}"/>
    <hyperlink ref="ER790" r:id="rId14428" display="http://www.telstra.com/sustainability/report/data" xr:uid="{BCDF1ED8-F4E3-4669-A955-77CB92029D52}"/>
    <hyperlink ref="ER791" r:id="rId14429" display="http://www.telstra.com/sustainability/report/data" xr:uid="{6712A6C8-693B-4DBC-A3ED-E3A4A2412457}"/>
    <hyperlink ref="ER792" r:id="rId14430" display="http://www.telstra.com/sustainability/report/data" xr:uid="{FB886D73-743E-4C74-A9FD-FAC01F684C75}"/>
    <hyperlink ref="ER793" r:id="rId14431" display="http://www.telstra.com/sustainability/report/data" xr:uid="{AA0498EE-AF5B-4EA7-B26E-89C1D7A3BF57}"/>
    <hyperlink ref="ER794" r:id="rId14432" display="http://www.telstra.com/sustainability/report/data" xr:uid="{C1C89540-94E8-4319-A4F2-EBA30E119E11}"/>
    <hyperlink ref="ER795" r:id="rId14433" display="http://www.telstra.com/sustainability/report/data" xr:uid="{65A2276B-93FA-45EB-9000-DE2111BFC2FB}"/>
    <hyperlink ref="ER796" r:id="rId14434" display="http://www.telstra.com/sustainability/report/data" xr:uid="{C9F303C2-9E0D-4490-93C0-3EC0AFB92A41}"/>
    <hyperlink ref="ER797" r:id="rId14435" display="http://www.telstra.com/sustainability/report/data" xr:uid="{A8D2CBA4-DD5F-4C0C-A391-9F6B81C6CA8F}"/>
    <hyperlink ref="ER798" r:id="rId14436" display="http://www.telstra.com/sustainability/report/data" xr:uid="{6D1C0EB6-2776-40C2-81BB-0518A7A2711C}"/>
    <hyperlink ref="ER799" r:id="rId14437" display="http://www.telstra.com/sustainability/report/data" xr:uid="{6028565D-B111-49A9-864E-04E6704F71E1}"/>
    <hyperlink ref="ER800" r:id="rId14438" display="http://www.telstra.com/sustainability/report/data" xr:uid="{E4CE63FF-A058-4BFC-B9BA-8DEBC9E11CFD}"/>
    <hyperlink ref="ER801" r:id="rId14439" display="http://www.telstra.com/sustainability/report/data" xr:uid="{0B9CBC3E-C239-4BC1-8C65-4C789EF021B2}"/>
    <hyperlink ref="ER802" r:id="rId14440" display="http://www.telstra.com/sustainability/report/data" xr:uid="{1ED61812-667C-4655-BE57-BFD4FB958339}"/>
    <hyperlink ref="ER803" r:id="rId14441" display="http://www.telstra.com/sustainability/report/data" xr:uid="{B642D115-37B1-4B56-BAD5-ECC7CB82300F}"/>
    <hyperlink ref="ER804" r:id="rId14442" display="http://www.telstra.com/sustainability/report/data" xr:uid="{C54D674F-F916-417D-8E62-0A90BA907945}"/>
    <hyperlink ref="ER805" r:id="rId14443" display="http://www.telstra.com/sustainability/report/data" xr:uid="{88B35C60-E58E-4FD6-8886-975F241204DC}"/>
    <hyperlink ref="ER806" r:id="rId14444" display="http://www.telstra.com/sustainability/report/data" xr:uid="{1D4E79CA-9424-4D57-B000-E9D3629CB14B}"/>
    <hyperlink ref="ER807" r:id="rId14445" display="http://www.telstra.com/sustainability/report/data" xr:uid="{0B6539BC-7A1B-4856-A952-3107C126F49A}"/>
    <hyperlink ref="ER808" r:id="rId14446" display="http://www.telstra.com/sustainability/report/data" xr:uid="{D52D9B3F-4C09-4A95-8FF7-15ACC4C629F9}"/>
    <hyperlink ref="ER809" r:id="rId14447" display="http://www.telstra.com/sustainability/report/data" xr:uid="{538371A9-A260-4BAA-8156-7023C4CA33A8}"/>
    <hyperlink ref="ER810" r:id="rId14448" display="http://www.telstra.com/sustainability/report/data" xr:uid="{663FDA53-3515-4C48-8785-E74671801B77}"/>
    <hyperlink ref="ER811" r:id="rId14449" display="http://www.telstra.com/sustainability/report/data" xr:uid="{D8D532E6-37C9-4F7C-A709-524425DD7C61}"/>
    <hyperlink ref="ER812" r:id="rId14450" display="http://www.telstra.com/sustainability/report/data" xr:uid="{4CE47514-1BBC-4CB8-9C3B-FAF0C4D709C3}"/>
    <hyperlink ref="ER813" r:id="rId14451" display="http://www.telstra.com/sustainability/report/data" xr:uid="{237313CA-0510-4C87-B4CC-4DD5CAD3107A}"/>
    <hyperlink ref="ER814" r:id="rId14452" display="http://www.telstra.com/sustainability/report/data" xr:uid="{7635F20F-B910-4EEF-81A4-E42B60DF08BC}"/>
    <hyperlink ref="ER815" r:id="rId14453" display="http://www.telstra.com/sustainability/report/data" xr:uid="{7E2F909B-FF08-4553-9BF9-A919636AC6BE}"/>
    <hyperlink ref="ER816" r:id="rId14454" display="http://www.telstra.com/sustainability/report/data" xr:uid="{ABE10F13-7721-4B17-B17E-B78E1BD73211}"/>
    <hyperlink ref="ER817" r:id="rId14455" display="http://www.telstra.com/sustainability/report/data" xr:uid="{39C058C6-1D1E-4928-9BE5-8951B38D47E0}"/>
    <hyperlink ref="ER818" r:id="rId14456" display="http://www.telstra.com/sustainability/report/data" xr:uid="{EC7172BA-BE8B-4F44-BA94-1F209443477F}"/>
    <hyperlink ref="ER819" r:id="rId14457" display="http://www.telstra.com/sustainability/report/data" xr:uid="{814057ED-DE8B-4E58-880B-0F0D77F1B1A1}"/>
    <hyperlink ref="ER820" r:id="rId14458" display="http://www.telstra.com/sustainability/report/data" xr:uid="{1233C16C-C671-4F26-870B-758543BE23F2}"/>
    <hyperlink ref="ER821" r:id="rId14459" display="http://www.telstra.com/sustainability/report/data" xr:uid="{6714DD8C-36C8-4250-91F4-F236B54FAEDB}"/>
    <hyperlink ref="ER822" r:id="rId14460" display="http://www.telstra.com/sustainability/report/data" xr:uid="{5E2A4E93-82B1-4163-9564-F0A7AEB2E8B2}"/>
    <hyperlink ref="ER823" r:id="rId14461" display="http://www.telstra.com/sustainability/report/data" xr:uid="{684ECAB1-7D23-4533-B005-BB2C9E5535E6}"/>
    <hyperlink ref="ER824" r:id="rId14462" display="http://www.telstra.com/sustainability/report/data" xr:uid="{078640E1-38AA-4474-8E7E-9FD0EB9C97CB}"/>
    <hyperlink ref="ER825" r:id="rId14463" display="http://www.telstra.com/sustainability/report/data" xr:uid="{5F651764-5D13-4FF4-A3CB-C8DD8C0D2CBC}"/>
    <hyperlink ref="ER826" r:id="rId14464" display="http://www.telstra.com/sustainability/report/data" xr:uid="{AD3748E5-6979-4B0B-8F1B-39E9BEEEE7BE}"/>
    <hyperlink ref="ER827" r:id="rId14465" display="http://www.telstra.com/sustainability/report/data" xr:uid="{738C1FCA-0A9B-4261-8CF0-538A4E0E5E74}"/>
    <hyperlink ref="ER828" r:id="rId14466" display="http://www.telstra.com/sustainability/report/data" xr:uid="{AA29437E-1170-45A4-9A59-F22FC03DFA4F}"/>
    <hyperlink ref="ER829" r:id="rId14467" display="http://www.telstra.com/sustainability/report/data" xr:uid="{F89DFE23-9E55-4B2E-AE3E-BF0DEEABAD75}"/>
    <hyperlink ref="ER830" r:id="rId14468" display="http://www.telstra.com/sustainability/report/data" xr:uid="{948406A9-8C2E-4F90-912D-0102BFEF91AD}"/>
    <hyperlink ref="ER831" r:id="rId14469" display="http://www.telstra.com/sustainability/report/data" xr:uid="{BB7883E8-EE88-4023-84AF-D21C5F5836BB}"/>
    <hyperlink ref="ER832" r:id="rId14470" display="http://www.telstra.com/sustainability/report/data" xr:uid="{8A4788D1-A3AF-4473-A136-BF99F307FBEE}"/>
    <hyperlink ref="ER833" r:id="rId14471" display="http://www.telstra.com/sustainability/report/data" xr:uid="{D8876065-114D-4786-95C6-9C81AED49AA2}"/>
    <hyperlink ref="ER834" r:id="rId14472" display="http://www.telstra.com/sustainability/report/data" xr:uid="{42774AB8-067A-4D9E-ADFC-8C1AA00D9FA5}"/>
    <hyperlink ref="ER835" r:id="rId14473" display="http://www.telstra.com/sustainability/report/data" xr:uid="{6F04EAD8-126A-4C91-B97F-F9815139D8FC}"/>
    <hyperlink ref="ER836" r:id="rId14474" display="http://www.telstra.com/sustainability/report/data" xr:uid="{B6582E85-DBD6-40CC-9F67-9A9DEB59C377}"/>
    <hyperlink ref="ER837" r:id="rId14475" display="http://www.telstra.com/sustainability/report/data" xr:uid="{1305EE9B-0BA1-4B21-940F-1BDFAE25A7CE}"/>
    <hyperlink ref="ER838" r:id="rId14476" display="http://www.telstra.com/sustainability/report/data" xr:uid="{B799069C-D355-4EC0-94A3-EFB6580E8846}"/>
    <hyperlink ref="ER839" r:id="rId14477" display="http://www.telstra.com/sustainability/report/data" xr:uid="{61512F4F-64A1-4081-9EF2-A1652AFDDF7B}"/>
    <hyperlink ref="ER840" r:id="rId14478" display="http://www.telstra.com/sustainability/report/data" xr:uid="{66C9CA5D-5C3D-4B5C-A275-536338EC053B}"/>
    <hyperlink ref="ER841" r:id="rId14479" display="http://www.telstra.com/sustainability/report/data" xr:uid="{BA1397F1-2621-44DA-A9E4-81EEB3D2FBCF}"/>
    <hyperlink ref="ER842" r:id="rId14480" display="http://www.telstra.com/sustainability/report/data" xr:uid="{CFB8E39D-13ED-40A2-AA07-F9B617DBBD03}"/>
    <hyperlink ref="ER843" r:id="rId14481" display="http://www.telstra.com/sustainability/report/data" xr:uid="{A5CF0043-E875-4821-9627-F4FD708741A0}"/>
    <hyperlink ref="ER844" r:id="rId14482" display="http://www.telstra.com/sustainability/report/data" xr:uid="{A45A213D-B402-4DAA-8241-43EAFB17D06D}"/>
    <hyperlink ref="ER845" r:id="rId14483" display="http://www.telstra.com/sustainability/report/data" xr:uid="{F5AB6155-3DA8-4963-BF23-DF755D8D3E9F}"/>
    <hyperlink ref="ER846" r:id="rId14484" display="http://www.telstra.com/sustainability/report/data" xr:uid="{67591AF2-FF7C-4263-A0A8-B401B25AE21B}"/>
    <hyperlink ref="ER847" r:id="rId14485" display="http://www.telstra.com/sustainability/report/data" xr:uid="{166A247B-4A37-460E-9970-05ABF7E35F1F}"/>
    <hyperlink ref="ER848" r:id="rId14486" display="http://www.telstra.com/sustainability/report/data" xr:uid="{1465B647-C0EE-474A-9AFD-1206853B62C5}"/>
    <hyperlink ref="ER849" r:id="rId14487" display="http://www.telstra.com/sustainability/report/data" xr:uid="{95800958-CCF4-4B96-97E0-4C3456DA6C84}"/>
    <hyperlink ref="ER850" r:id="rId14488" display="http://www.telstra.com/sustainability/report/data" xr:uid="{68985F45-4610-49C5-B5D4-441F1449B7F1}"/>
    <hyperlink ref="ER851" r:id="rId14489" display="http://www.telstra.com/sustainability/report/data" xr:uid="{A08F6EE0-2DDE-4080-A560-A800450CB64A}"/>
    <hyperlink ref="ER852" r:id="rId14490" display="http://www.telstra.com/sustainability/report/data" xr:uid="{3CEF5140-15A7-4B80-A43C-85A002F55373}"/>
    <hyperlink ref="ER853" r:id="rId14491" display="http://www.telstra.com/sustainability/report/data" xr:uid="{064CF189-5699-4967-9579-2C30EDE33966}"/>
    <hyperlink ref="ER854" r:id="rId14492" display="http://www.telstra.com/sustainability/report/data" xr:uid="{1E7D3A9F-2231-4C0C-8AA7-C08297AFE9FC}"/>
    <hyperlink ref="ER855" r:id="rId14493" display="http://www.telstra.com/sustainability/report/data" xr:uid="{D18D4862-ED0B-4496-A449-0305164293B1}"/>
    <hyperlink ref="ER856" r:id="rId14494" display="http://www.telstra.com/sustainability/report/data" xr:uid="{800A1469-25D3-4319-9569-1286C36E6CF0}"/>
    <hyperlink ref="ER857" r:id="rId14495" display="http://www.telstra.com/sustainability/report/data" xr:uid="{3F309E8A-C95A-45B2-ACA7-DB41F2563DAE}"/>
    <hyperlink ref="ER858" r:id="rId14496" display="http://www.telstra.com/sustainability/report/data" xr:uid="{C4C2175D-8774-48B3-B97B-E230E8A4B558}"/>
    <hyperlink ref="ER859" r:id="rId14497" display="http://www.telstra.com/sustainability/report/data" xr:uid="{4EC9C0B4-8E9A-4EBC-81BD-044DC7CDC91D}"/>
    <hyperlink ref="ER860" r:id="rId14498" display="http://www.telstra.com/sustainability/report/data" xr:uid="{D96F875C-0EAA-407A-8E50-0AA10076FDDB}"/>
    <hyperlink ref="ER861" r:id="rId14499" display="http://www.telstra.com/sustainability/report/data" xr:uid="{696CB4BC-8635-4155-9091-6A1592DBE1E6}"/>
    <hyperlink ref="ER862" r:id="rId14500" display="http://www.telstra.com/sustainability/report/data" xr:uid="{AB1B32ED-0CA2-4077-99F5-6C1A1E74E7E7}"/>
    <hyperlink ref="ER863" r:id="rId14501" display="http://www.telstra.com/sustainability/report/data" xr:uid="{27654BA4-9290-42D2-BCC8-FF5D9206FE1E}"/>
    <hyperlink ref="ER864" r:id="rId14502" display="http://www.telstra.com/sustainability/report/data" xr:uid="{009F4B1D-BD84-4439-9890-4315FB0DEAF0}"/>
    <hyperlink ref="ER865" r:id="rId14503" display="http://www.telstra.com/sustainability/report/data" xr:uid="{D7E31D0A-EC6C-49E4-A1F5-E2ABC4314138}"/>
    <hyperlink ref="ER866" r:id="rId14504" display="http://www.telstra.com/sustainability/report/data" xr:uid="{6111028C-1151-4A9E-A30A-63E8B4FB7A26}"/>
    <hyperlink ref="ER867" r:id="rId14505" display="http://www.telstra.com/sustainability/report/data" xr:uid="{DE248844-F61C-4A1D-8BDB-7276BD24478F}"/>
    <hyperlink ref="ER868" r:id="rId14506" display="http://www.telstra.com/sustainability/report/data" xr:uid="{DA6394E8-4BF5-490F-8438-1728ED5B0154}"/>
    <hyperlink ref="ER869" r:id="rId14507" display="http://www.telstra.com/sustainability/report/data" xr:uid="{71A5C867-E021-46C7-A3CE-8A8B8DB8A7CD}"/>
    <hyperlink ref="ER870" r:id="rId14508" display="http://www.telstra.com/sustainability/report/data" xr:uid="{E58D7E5B-F537-4205-BA72-E56B0203FA72}"/>
    <hyperlink ref="ER871" r:id="rId14509" display="http://www.telstra.com/sustainability/report/data" xr:uid="{6856A43F-0014-46E9-A838-AA866427A605}"/>
    <hyperlink ref="ER872" r:id="rId14510" display="http://www.telstra.com/sustainability/report/data" xr:uid="{DCA1F2C2-7AA2-4209-BD9C-FDB0F7AB893C}"/>
    <hyperlink ref="ER873" r:id="rId14511" display="http://www.telstra.com/sustainability/report/data" xr:uid="{6943B11E-E9CE-46C8-8A3B-266F7A18A0D7}"/>
    <hyperlink ref="ER874" r:id="rId14512" display="http://www.telstra.com/sustainability/report/data" xr:uid="{BB999225-4069-4F55-9169-C2FBFE28A445}"/>
    <hyperlink ref="ER875" r:id="rId14513" display="http://www.telstra.com/sustainability/report/data" xr:uid="{89E08320-AD1A-4638-8D50-080237B19C56}"/>
    <hyperlink ref="ER876" r:id="rId14514" display="http://www.telstra.com/sustainability/report/data" xr:uid="{1D11D248-127F-4325-BFCC-F42528B02A53}"/>
    <hyperlink ref="ER877" r:id="rId14515" display="http://www.telstra.com/sustainability/report/data" xr:uid="{137C09FF-54BE-47BA-BFFC-D11876527ABC}"/>
    <hyperlink ref="ER878" r:id="rId14516" display="http://www.telstra.com/sustainability/report/data" xr:uid="{EF80FD0E-FC36-41DE-A5E1-9BE35021ED6E}"/>
    <hyperlink ref="ER879" r:id="rId14517" display="http://www.telstra.com/sustainability/report/data" xr:uid="{3311CFDF-32FA-403E-974D-35D018CB0545}"/>
    <hyperlink ref="ER880" r:id="rId14518" display="http://www.telstra.com/sustainability/report/data" xr:uid="{7F9BDDAE-1BC8-46C3-AEED-0A58CD6A23BD}"/>
    <hyperlink ref="ER881" r:id="rId14519" display="http://www.telstra.com/sustainability/report/data" xr:uid="{FF06AEFA-F5B0-411C-A09D-45074F175CF4}"/>
    <hyperlink ref="ER882" r:id="rId14520" display="http://www.telstra.com/sustainability/report/data" xr:uid="{C8981229-67ED-4560-9D28-B6025313675D}"/>
    <hyperlink ref="ER883" r:id="rId14521" display="http://www.telstra.com/sustainability/report/data" xr:uid="{CB746F1A-749B-4807-914A-A6660FB32456}"/>
    <hyperlink ref="ER884" r:id="rId14522" display="http://www.telstra.com/sustainability/report/data" xr:uid="{4AC4C5CA-E25D-4C9F-AA2A-2348A3E6C5B8}"/>
    <hyperlink ref="ER885" r:id="rId14523" display="http://www.telstra.com/sustainability/report/data" xr:uid="{A51DF22C-A740-4DE7-BBAE-731FB621675B}"/>
    <hyperlink ref="ER886" r:id="rId14524" display="http://www.telstra.com/sustainability/report/data" xr:uid="{ECC078ED-44F1-43D4-9C43-FF73B49C4A25}"/>
    <hyperlink ref="ER887" r:id="rId14525" display="http://www.telstra.com/sustainability/report/data" xr:uid="{71262BD3-E061-4FED-B32C-75CD16854300}"/>
    <hyperlink ref="ER888" r:id="rId14526" display="http://www.telstra.com/sustainability/report/data" xr:uid="{701048A0-3437-4A13-BD56-476291B226C1}"/>
    <hyperlink ref="ER889" r:id="rId14527" display="http://www.telstra.com/sustainability/report/data" xr:uid="{3F5B1DBE-0676-44C7-B3CD-352BAA2646F4}"/>
    <hyperlink ref="ER890" r:id="rId14528" display="http://www.telstra.com/sustainability/report/data" xr:uid="{E5AF87CC-DD56-4BA6-9413-9E4BBB9A2693}"/>
    <hyperlink ref="ER891" r:id="rId14529" display="http://www.telstra.com/sustainability/report/data" xr:uid="{A1F5B6D6-E696-4C19-9DE9-BE7ACF5A81B8}"/>
    <hyperlink ref="ER892" r:id="rId14530" display="http://www.telstra.com/sustainability/report/data" xr:uid="{A98CD7AB-74BF-4B0D-8E99-7DFB02698E49}"/>
    <hyperlink ref="ER893" r:id="rId14531" display="http://www.telstra.com/sustainability/report/data" xr:uid="{60CD5AC4-059F-47C2-AF25-97BA300EEFE8}"/>
    <hyperlink ref="ER894" r:id="rId14532" display="http://www.telstra.com/sustainability/report/data" xr:uid="{AFE77BAA-2DE5-48EE-91F6-33E862EB249C}"/>
    <hyperlink ref="ER895" r:id="rId14533" display="http://www.telstra.com/sustainability/report/data" xr:uid="{624DE7DB-2F3B-4672-A698-51D4F471D2FC}"/>
    <hyperlink ref="ER896" r:id="rId14534" display="http://www.telstra.com/sustainability/report/data" xr:uid="{4D71507B-9BD2-4DCB-B8EE-8144AD3F961A}"/>
    <hyperlink ref="ER897" r:id="rId14535" display="http://www.telstra.com/sustainability/report/data" xr:uid="{63BA461C-9364-487C-B37E-99CFA9AA22B6}"/>
    <hyperlink ref="ER898" r:id="rId14536" display="http://www.telstra.com/sustainability/report/data" xr:uid="{09ADE712-B91A-44B8-A9DD-B17B004B1B16}"/>
    <hyperlink ref="ER899" r:id="rId14537" display="http://www.telstra.com/sustainability/report/data" xr:uid="{7261F153-F9D4-4DC2-A6E0-E2EB7286CEE2}"/>
    <hyperlink ref="ER900" r:id="rId14538" display="http://www.telstra.com/sustainability/report/data" xr:uid="{A8811D94-FF32-40D8-AD6A-6B6E5A583BB2}"/>
    <hyperlink ref="ER901" r:id="rId14539" display="http://www.telstra.com/sustainability/report/data" xr:uid="{7CA1B83A-26AC-4BDD-A12E-4E60C2310BF0}"/>
    <hyperlink ref="ER902" r:id="rId14540" display="http://www.telstra.com/sustainability/report/data" xr:uid="{87484B95-8F26-406C-B0CB-7725AED0A636}"/>
    <hyperlink ref="ER903" r:id="rId14541" display="http://www.telstra.com/sustainability/report/data" xr:uid="{7C3A23BA-14F7-4126-A8BB-1FCC34510830}"/>
    <hyperlink ref="ER904" r:id="rId14542" display="http://www.telstra.com/sustainability/report/data" xr:uid="{EC3FE886-B5AE-4E4D-9BA6-B7ECA62FCFD5}"/>
    <hyperlink ref="ER905" r:id="rId14543" display="http://www.telstra.com/sustainability/report/data" xr:uid="{781A6BF2-5E2C-4EFB-BF24-C7F7F974582C}"/>
    <hyperlink ref="ER906" r:id="rId14544" display="http://www.telstra.com/sustainability/report/data" xr:uid="{9C95526C-28B7-4632-AA01-9D944290F3C4}"/>
    <hyperlink ref="ER907" r:id="rId14545" display="http://www.telstra.com/sustainability/report/data" xr:uid="{54134D7A-D826-4BDB-90CE-3AF1AEF9E459}"/>
    <hyperlink ref="ER908" r:id="rId14546" display="http://www.telstra.com/sustainability/report/data" xr:uid="{4481E5C5-0888-4FDC-BAC1-35DC7971606E}"/>
    <hyperlink ref="ER909" r:id="rId14547" display="http://www.telstra.com/sustainability/report/data" xr:uid="{78527E20-FD42-47FA-B46E-76FB96EEE5F5}"/>
    <hyperlink ref="ER910" r:id="rId14548" display="http://www.telstra.com/sustainability/report/data" xr:uid="{BFC4C1B2-4817-4A3A-8299-7745E530925C}"/>
    <hyperlink ref="ER911" r:id="rId14549" display="http://www.telstra.com/sustainability/report/data" xr:uid="{CB63704F-C2DC-46BE-8DEB-AAD8BD2D2F73}"/>
    <hyperlink ref="ER912" r:id="rId14550" display="http://www.telstra.com/sustainability/report/data" xr:uid="{A2FA309E-8EA9-436F-9817-ECD71911372E}"/>
    <hyperlink ref="ER913" r:id="rId14551" display="http://www.telstra.com/sustainability/report/data" xr:uid="{36467DAE-FAD7-4679-A636-444892D5AF05}"/>
    <hyperlink ref="ER914" r:id="rId14552" display="http://www.telstra.com/sustainability/report/data" xr:uid="{CA685E59-73DD-4F06-BF76-D4E471FC2A1F}"/>
    <hyperlink ref="ER915" r:id="rId14553" display="http://www.telstra.com/sustainability/report/data" xr:uid="{D621950E-9D4D-471C-86D8-8FA5CB99E82B}"/>
    <hyperlink ref="ER916" r:id="rId14554" display="http://www.telstra.com/sustainability/report/data" xr:uid="{B8ACA3EA-2A27-44E1-873D-F121AD7BE4EC}"/>
    <hyperlink ref="ER917" r:id="rId14555" display="http://www.telstra.com/sustainability/report/data" xr:uid="{91A4139A-8200-4598-9B2D-29F48C12B26C}"/>
    <hyperlink ref="ER918" r:id="rId14556" display="http://www.telstra.com/sustainability/report/data" xr:uid="{64F97745-FF67-42E1-A77D-C4DCBA28DD3E}"/>
    <hyperlink ref="ER919" r:id="rId14557" display="http://www.telstra.com/sustainability/report/data" xr:uid="{8CE9B94C-83D2-4AC0-843B-513CCF0756E0}"/>
    <hyperlink ref="ER920" r:id="rId14558" display="http://www.telstra.com/sustainability/report/data" xr:uid="{20DA2DBB-0C84-49AA-9E16-5621577A3198}"/>
    <hyperlink ref="ER921" r:id="rId14559" display="http://www.telstra.com/sustainability/report/data" xr:uid="{546BB040-FD2C-4017-8B1A-CFFC06476A4A}"/>
    <hyperlink ref="ER922" r:id="rId14560" display="http://www.telstra.com/sustainability/report/data" xr:uid="{21AF086A-9120-4E41-9006-9363C9C078F1}"/>
    <hyperlink ref="ER923" r:id="rId14561" display="http://www.telstra.com/sustainability/report/data" xr:uid="{86CB1D0D-FA11-468C-A3B1-20C0C55B87CC}"/>
    <hyperlink ref="ER924" r:id="rId14562" display="http://www.telstra.com/sustainability/report/data" xr:uid="{A6459ACA-F27A-4C3E-9B3E-B98FFD89B8A3}"/>
    <hyperlink ref="ER925" r:id="rId14563" display="http://www.telstra.com/sustainability/report/data" xr:uid="{AF5425AC-8914-429D-8508-C641049326F4}"/>
    <hyperlink ref="ER926" r:id="rId14564" display="http://www.telstra.com/sustainability/report/data" xr:uid="{19E1A56C-3670-4332-A7AE-1E6362ECA738}"/>
    <hyperlink ref="ER927" r:id="rId14565" display="http://www.telstra.com/sustainability/report/data" xr:uid="{94F00895-2C5F-4AFA-9A4E-1A3852A49CB9}"/>
    <hyperlink ref="ER928" r:id="rId14566" display="http://www.telstra.com/sustainability/report/data" xr:uid="{BD091511-8534-46B2-98D9-D6F81C812065}"/>
    <hyperlink ref="ER929" r:id="rId14567" display="http://www.telstra.com/sustainability/report/data" xr:uid="{46584358-C49A-4AE2-AC70-705EF7C4BFF2}"/>
    <hyperlink ref="ER930" r:id="rId14568" display="http://www.telstra.com/sustainability/report/data" xr:uid="{B4DE2E6B-C660-406E-887E-1E9D11053852}"/>
    <hyperlink ref="ER931" r:id="rId14569" display="http://www.telstra.com/sustainability/report/data" xr:uid="{45E6C4C7-97AE-4A7B-A4CB-1D2A7CC1CCCE}"/>
    <hyperlink ref="ER932" r:id="rId14570" display="http://www.telstra.com/sustainability/report/data" xr:uid="{8C8DFDFD-52BD-44B3-A59F-82DDDC9121AC}"/>
    <hyperlink ref="ER933" r:id="rId14571" display="http://www.telstra.com/sustainability/report/data" xr:uid="{61CF4A85-D5EF-4CFA-AFB7-A7E60A1D3FCE}"/>
    <hyperlink ref="ER934" r:id="rId14572" display="http://www.telstra.com/sustainability/report/data" xr:uid="{39C24274-78C4-4A90-B8FB-D08E7C3C3B27}"/>
    <hyperlink ref="ER935" r:id="rId14573" display="http://www.telstra.com/sustainability/report/data" xr:uid="{D67D10B6-EC19-49CF-8847-16F923D61186}"/>
    <hyperlink ref="ER936" r:id="rId14574" display="http://www.telstra.com/sustainability/report/data" xr:uid="{836C1EE6-D2E6-4959-8183-4EC6C875280F}"/>
    <hyperlink ref="ER937" r:id="rId14575" display="http://www.telstra.com/sustainability/report/data" xr:uid="{3DD9D275-19DD-4B2B-84A7-0752E957C91C}"/>
    <hyperlink ref="ER938" r:id="rId14576" display="http://www.telstra.com/sustainability/report/data" xr:uid="{997B3E9F-3FF3-4195-8AF9-4B5A06D3C893}"/>
    <hyperlink ref="ER939" r:id="rId14577" display="http://www.telstra.com/sustainability/report/data" xr:uid="{373C88B7-EB55-4065-90ED-C18645FCEB64}"/>
    <hyperlink ref="ER940" r:id="rId14578" display="http://www.telstra.com/sustainability/report/data" xr:uid="{6A2B4F46-96C3-4C5C-BD54-BE69C4F3CA5A}"/>
    <hyperlink ref="ER941" r:id="rId14579" display="http://www.telstra.com/sustainability/report/data" xr:uid="{F48BD77C-FF29-4B5A-A5AE-E65F28A5C812}"/>
    <hyperlink ref="ER942" r:id="rId14580" display="http://www.telstra.com/sustainability/report/data" xr:uid="{CAE0511D-B2BE-4DC1-9EDB-7727017D1CE6}"/>
    <hyperlink ref="ER943" r:id="rId14581" display="http://www.telstra.com/sustainability/report/data" xr:uid="{755DA0EF-3BD6-4135-B0AC-79317E6F24D5}"/>
    <hyperlink ref="ER944" r:id="rId14582" display="http://www.telstra.com/sustainability/report/data" xr:uid="{B2169BDD-2F52-458B-9CA4-32163DA385EA}"/>
    <hyperlink ref="ER945" r:id="rId14583" display="http://www.telstra.com/sustainability/report/data" xr:uid="{CD6DC88E-0972-41DB-A1F4-E93482599260}"/>
    <hyperlink ref="ER946" r:id="rId14584" display="http://www.telstra.com/sustainability/report/data" xr:uid="{D059B73B-D6BF-49B8-9112-32BFB2CC270B}"/>
    <hyperlink ref="ER947" r:id="rId14585" display="http://www.telstra.com/sustainability/report/data" xr:uid="{8CE625C1-A7BF-4DD2-8A62-1B5910D62233}"/>
    <hyperlink ref="ER948" r:id="rId14586" display="http://www.telstra.com/sustainability/report/data" xr:uid="{AFB53060-2A1C-4C6C-874F-362FAFDAD40D}"/>
    <hyperlink ref="ER949" r:id="rId14587" display="http://www.telstra.com/sustainability/report/data" xr:uid="{512CA1BF-1FC0-42EE-9C7D-A8DB1AA21320}"/>
    <hyperlink ref="ER950" r:id="rId14588" display="http://www.telstra.com/sustainability/report/data" xr:uid="{1ED37817-A14C-4DEE-AA55-F92B6D327737}"/>
    <hyperlink ref="ER951" r:id="rId14589" display="http://www.telstra.com/sustainability/report/data" xr:uid="{CD8F2539-7DB2-46A0-8246-A4EA3D79027E}"/>
    <hyperlink ref="ER952" r:id="rId14590" display="http://www.telstra.com/sustainability/report/data" xr:uid="{68509A11-B809-4DED-A9A3-2D5B85BE0B3C}"/>
    <hyperlink ref="ER953" r:id="rId14591" display="http://www.telstra.com/sustainability/report/data" xr:uid="{D87660B5-EEB5-4CC9-8071-69C49B2A4FA4}"/>
    <hyperlink ref="ER954" r:id="rId14592" display="http://www.telstra.com/sustainability/report/data" xr:uid="{10E81C84-DC33-4C42-9BF2-4E6EC12D1925}"/>
    <hyperlink ref="ER955" r:id="rId14593" display="http://www.telstra.com/sustainability/report/data" xr:uid="{B0C4AD08-7647-4246-A2AD-D034E904AF47}"/>
    <hyperlink ref="ER956" r:id="rId14594" display="http://www.telstra.com/sustainability/report/data" xr:uid="{245FB824-15F3-47C6-83CE-A6595DF2E522}"/>
    <hyperlink ref="ER957" r:id="rId14595" display="http://www.telstra.com/sustainability/report/data" xr:uid="{EC72A51A-0669-446D-87F5-18892CF0585B}"/>
    <hyperlink ref="ER958" r:id="rId14596" display="http://www.telstra.com/sustainability/report/data" xr:uid="{3BA37498-69A8-4B4B-8E84-CC83088F19C7}"/>
    <hyperlink ref="ER959" r:id="rId14597" display="http://www.telstra.com/sustainability/report/data" xr:uid="{269F6121-6664-496A-A8BF-15B25A96A701}"/>
    <hyperlink ref="ER960" r:id="rId14598" display="http://www.telstra.com/sustainability/report/data" xr:uid="{D4DED75E-FA2A-478A-9DED-F5F779389A6F}"/>
    <hyperlink ref="ER961" r:id="rId14599" display="http://www.telstra.com/sustainability/report/data" xr:uid="{49E0A64B-0771-44F6-98FE-F2281A5F6312}"/>
    <hyperlink ref="ER962" r:id="rId14600" display="http://www.telstra.com/sustainability/report/data" xr:uid="{60733F53-E416-46EF-964C-CA5B96752AE9}"/>
    <hyperlink ref="ER963" r:id="rId14601" display="http://www.telstra.com/sustainability/report/data" xr:uid="{4BDCDD58-E5A5-4234-A6F5-0663561CCFBF}"/>
    <hyperlink ref="ER964" r:id="rId14602" display="http://www.telstra.com/sustainability/report/data" xr:uid="{85595B06-4923-4E26-A506-40BAC65AA726}"/>
    <hyperlink ref="ER965" r:id="rId14603" display="http://www.telstra.com/sustainability/report/data" xr:uid="{E9712B58-C792-4253-B255-6319EDF6381A}"/>
    <hyperlink ref="ER966" r:id="rId14604" display="http://www.telstra.com/sustainability/report/data" xr:uid="{1CAB864B-56DC-45C9-9FF5-47B3C91A6225}"/>
    <hyperlink ref="ER967" r:id="rId14605" display="http://www.telstra.com/sustainability/report/data" xr:uid="{3E32171D-ACEB-4825-94A2-67FB070874A4}"/>
    <hyperlink ref="ER968" r:id="rId14606" display="http://www.telstra.com/sustainability/report/data" xr:uid="{5559B883-A71F-4163-8C29-E5DBB207E1D1}"/>
    <hyperlink ref="ER969" r:id="rId14607" display="http://www.telstra.com/sustainability/report/data" xr:uid="{0C2E6BAD-451E-4CB3-A79C-CF62EF8AC1FE}"/>
    <hyperlink ref="ER970" r:id="rId14608" display="http://www.telstra.com/sustainability/report/data" xr:uid="{957F8A9F-081B-42E6-AEE4-F4A6AE59B5A7}"/>
    <hyperlink ref="ER971" r:id="rId14609" display="http://www.telstra.com/sustainability/report/data" xr:uid="{B4D0143C-5D3B-46E9-96B1-7FB5D5576CC3}"/>
    <hyperlink ref="ER972" r:id="rId14610" display="http://www.telstra.com/sustainability/report/data" xr:uid="{9752E11F-04AE-4E7A-8B91-9B79ABE9AB13}"/>
    <hyperlink ref="ER973" r:id="rId14611" display="http://www.telstra.com/sustainability/report/data" xr:uid="{ADE327E9-4602-479C-8823-A20D89F4523A}"/>
    <hyperlink ref="ER974" r:id="rId14612" display="http://www.telstra.com/sustainability/report/data" xr:uid="{55C30E25-3D70-4557-93BB-88D74C3E05E1}"/>
    <hyperlink ref="ER975" r:id="rId14613" display="http://www.telstra.com/sustainability/report/data" xr:uid="{69020FA7-D7B2-47EC-8144-7D6F1FB6202E}"/>
    <hyperlink ref="ER976" r:id="rId14614" display="http://www.telstra.com/sustainability/report/data" xr:uid="{9076E501-CB8D-4033-8C89-C8F6ACABC402}"/>
    <hyperlink ref="ER977" r:id="rId14615" display="http://www.telstra.com/sustainability/report/data" xr:uid="{EABA05EA-014F-4EA8-8DB4-C947FC77FE85}"/>
    <hyperlink ref="ER978" r:id="rId14616" display="http://www.telstra.com/sustainability/report/data" xr:uid="{14BEE906-0DC9-47B9-A967-329C1CFC2C60}"/>
    <hyperlink ref="ER979" r:id="rId14617" display="http://www.telstra.com/sustainability/report/data" xr:uid="{7FEAB03D-0F6C-4BA5-89E3-7BF6B3E78586}"/>
    <hyperlink ref="ER980" r:id="rId14618" display="http://www.telstra.com/sustainability/report/data" xr:uid="{2A50A7C0-A818-4FFE-BF49-11A3A285358B}"/>
    <hyperlink ref="ER981" r:id="rId14619" display="http://www.telstra.com/sustainability/report/data" xr:uid="{1DB4A204-F648-412B-A939-E167EAD174C9}"/>
    <hyperlink ref="ER982" r:id="rId14620" display="http://www.telstra.com/sustainability/report/data" xr:uid="{4C9DB174-A4F6-4B76-BB0A-3BAA715E0200}"/>
    <hyperlink ref="ER983" r:id="rId14621" display="http://www.telstra.com/sustainability/report/data" xr:uid="{E94CD98F-6FE5-4F14-B07A-38A22D0C9ADA}"/>
    <hyperlink ref="ER984" r:id="rId14622" display="http://www.telstra.com/sustainability/report/data" xr:uid="{8D7D9168-BE95-4464-A170-35933825B28C}"/>
    <hyperlink ref="ER985" r:id="rId14623" display="http://www.telstra.com/sustainability/report/data" xr:uid="{021873E6-26F1-43F6-923A-3FFDE3C9F938}"/>
    <hyperlink ref="ER986" r:id="rId14624" display="http://www.telstra.com/sustainability/report/data" xr:uid="{AAEA2F46-FD95-4E94-AC27-63C5B75E7146}"/>
    <hyperlink ref="ER987" r:id="rId14625" display="http://www.telstra.com/sustainability/report/data" xr:uid="{3490638F-EDCF-4BC3-AAB9-EBAC786667B5}"/>
    <hyperlink ref="ER988" r:id="rId14626" display="http://www.telstra.com/sustainability/report/data" xr:uid="{D6B6D5A4-060A-4675-B55F-A127BE34A026}"/>
    <hyperlink ref="ER989" r:id="rId14627" display="http://www.telstra.com/sustainability/report/data" xr:uid="{91192557-209A-471B-9FBC-7FD60680F0D8}"/>
    <hyperlink ref="ER990" r:id="rId14628" display="http://www.telstra.com/sustainability/report/data" xr:uid="{A98CF95D-7A9B-48B0-90E8-2D15162766DF}"/>
    <hyperlink ref="ER991" r:id="rId14629" display="http://www.telstra.com/sustainability/report/data" xr:uid="{8E835115-8005-4A35-BC8B-090226009D77}"/>
    <hyperlink ref="ER992" r:id="rId14630" display="http://www.telstra.com/sustainability/report/data" xr:uid="{F56754ED-415B-4BA6-BDC4-47303131DA5D}"/>
    <hyperlink ref="ER993" r:id="rId14631" display="http://www.telstra.com/sustainability/report/data" xr:uid="{BA5DBE90-BC98-416C-85DE-F332C0416414}"/>
    <hyperlink ref="ER994" r:id="rId14632" display="http://www.telstra.com/sustainability/report/data" xr:uid="{3CBAA554-5238-44D3-86BA-50D67EAA2C83}"/>
    <hyperlink ref="ER995" r:id="rId14633" display="http://www.telstra.com/sustainability/report/data" xr:uid="{1482167E-8028-4C7E-8F5F-82CA82866454}"/>
    <hyperlink ref="ER996" r:id="rId14634" display="http://www.telstra.com/sustainability/report/data" xr:uid="{9DDEE9B2-5C55-4EB8-89E5-39F06BD06FC9}"/>
    <hyperlink ref="ER997" r:id="rId14635" display="http://www.telstra.com/sustainability/report/data" xr:uid="{A58E4295-5758-4322-96C3-ADF2B80B075D}"/>
    <hyperlink ref="ER998" r:id="rId14636" display="http://www.telstra.com/sustainability/report/data" xr:uid="{CD37A30B-5097-4F82-83C1-DBCC39EBBA13}"/>
    <hyperlink ref="ER999" r:id="rId14637" display="http://www.telstra.com/sustainability/report/data" xr:uid="{7E07405D-B818-4132-9E85-96E3DDC97C8B}"/>
    <hyperlink ref="ER1000" r:id="rId14638" display="http://www.telstra.com/sustainability/report/data" xr:uid="{51BD5634-0D92-431B-802A-24EF0921F93D}"/>
    <hyperlink ref="ER1001" r:id="rId14639" display="http://www.telstra.com/sustainability/report/data" xr:uid="{F32D22F6-D9EA-4324-9E3B-27F04BA3A943}"/>
    <hyperlink ref="ER1002" r:id="rId14640" display="http://www.telstra.com/sustainability/report/data" xr:uid="{42966954-91E0-418C-A22E-E483973C4AE1}"/>
    <hyperlink ref="ER1003" r:id="rId14641" display="http://www.telstra.com/sustainability/report/data" xr:uid="{3A44AD41-C130-49EC-902B-FAFB4C56450F}"/>
    <hyperlink ref="ER1004" r:id="rId14642" display="http://www.telstra.com/sustainability/report/data" xr:uid="{2E36E7C3-FAD2-4EB3-BB25-F77EA076A046}"/>
    <hyperlink ref="ER1005" r:id="rId14643" display="http://www.telstra.com/sustainability/report/data" xr:uid="{97B220FD-F7BC-4734-8AD9-3C26FDFEAA15}"/>
    <hyperlink ref="ER1006" r:id="rId14644" display="http://www.telstra.com/sustainability/report/data" xr:uid="{C069CDE8-363B-4736-9D77-E7D23C238701}"/>
    <hyperlink ref="ER1007" r:id="rId14645" display="http://www.telstra.com/sustainability/report/data" xr:uid="{FD45EB84-6C2D-4B74-9EBF-BEEAFFF2C473}"/>
    <hyperlink ref="ER1008" r:id="rId14646" display="http://www.telstra.com/sustainability/report/data" xr:uid="{4930A6CF-BB14-483D-A8E6-FC482F434253}"/>
    <hyperlink ref="ER1009" r:id="rId14647" display="http://www.telstra.com/sustainability/report/data" xr:uid="{1FC54F5E-BF63-4643-93DA-DE93CB91C65B}"/>
    <hyperlink ref="ER1010" r:id="rId14648" display="http://www.telstra.com/sustainability/report/data" xr:uid="{B03D2632-0B6E-47AC-AD04-9E71ABA7FF27}"/>
    <hyperlink ref="ER1011" r:id="rId14649" display="http://www.telstra.com/sustainability/report/data" xr:uid="{7152FD2D-D050-455D-B373-7F48F55E06CA}"/>
    <hyperlink ref="ER1012" r:id="rId14650" display="http://www.telstra.com/sustainability/report/data" xr:uid="{AB8E8509-B155-4D11-B86A-7910E2F1C97A}"/>
    <hyperlink ref="ER1013" r:id="rId14651" display="http://www.telstra.com/sustainability/report/data" xr:uid="{1FBD181A-030A-47DC-ADA4-E45FE5C92CA2}"/>
    <hyperlink ref="ER1014" r:id="rId14652" display="http://www.telstra.com/sustainability/report/data" xr:uid="{C39622D4-18D2-4C8B-A46B-06F4FF93660F}"/>
    <hyperlink ref="ER1015" r:id="rId14653" display="http://www.telstra.com/sustainability/report/data" xr:uid="{822959BF-6BC8-4AE9-BE18-47E9DB73577D}"/>
    <hyperlink ref="ER1016" r:id="rId14654" display="http://www.telstra.com/sustainability/report/data" xr:uid="{7EA7BB89-98D8-42FB-A638-8F51AFFC8059}"/>
    <hyperlink ref="ER1017" r:id="rId14655" display="http://www.telstra.com/sustainability/report/data" xr:uid="{BA0F67DF-D16A-432B-BB0C-907A1405E84C}"/>
    <hyperlink ref="ER1018" r:id="rId14656" display="http://www.telstra.com/sustainability/report/data" xr:uid="{54A3661F-9D10-4C54-9D6F-BD8804A39E0B}"/>
    <hyperlink ref="ER1019" r:id="rId14657" display="http://www.telstra.com/sustainability/report/data" xr:uid="{9E48296E-A9C6-4F6A-91F5-7816A5408776}"/>
    <hyperlink ref="ER1020" r:id="rId14658" display="http://www.telstra.com/sustainability/report/data" xr:uid="{45C32516-09B2-467B-91A7-9A88D5475DEA}"/>
    <hyperlink ref="ER1021" r:id="rId14659" display="http://www.telstra.com/sustainability/report/data" xr:uid="{74FEFE9D-816C-4ED8-9FC1-15F5B56FED56}"/>
    <hyperlink ref="ER1022" r:id="rId14660" display="http://www.telstra.com/sustainability/report/data" xr:uid="{8BBA4EB1-16BF-46D0-B84A-95FEDCC42FB0}"/>
    <hyperlink ref="ER1023" r:id="rId14661" display="http://www.telstra.com/sustainability/report/data" xr:uid="{791D1ED2-0447-4825-9F6E-B750915A76E0}"/>
    <hyperlink ref="ER1024" r:id="rId14662" display="http://www.telstra.com/sustainability/report/data" xr:uid="{41867FA2-F8E0-4518-AA3F-8FE49237F15E}"/>
    <hyperlink ref="ER1025" r:id="rId14663" display="http://www.telstra.com/sustainability/report/data" xr:uid="{FF563739-57A7-4D3D-BB26-54726A798449}"/>
    <hyperlink ref="ER1026" r:id="rId14664" display="http://www.telstra.com/sustainability/report/data" xr:uid="{A71B5F72-5697-41D3-830C-99FC2AE7D80B}"/>
    <hyperlink ref="ER1027" r:id="rId14665" display="http://www.telstra.com/sustainability/report/data" xr:uid="{BC2D1F3D-E488-4F99-AD53-745209F26C91}"/>
    <hyperlink ref="ER1028" r:id="rId14666" display="http://www.telstra.com/sustainability/report/data" xr:uid="{DC2530D4-0934-4815-8109-9BDFE9D06283}"/>
    <hyperlink ref="ER1029" r:id="rId14667" display="http://www.telstra.com/sustainability/report/data" xr:uid="{CFCCBD4F-7A1C-44F7-9ADC-85E80D3A9E7E}"/>
    <hyperlink ref="ER1030" r:id="rId14668" display="http://www.telstra.com/sustainability/report/data" xr:uid="{6C7F83E4-DF28-4375-BE3F-CDBB9AE25DFD}"/>
    <hyperlink ref="ER1031" r:id="rId14669" display="http://www.telstra.com/sustainability/report/data" xr:uid="{9D5569EA-DC34-4833-AE2B-A800157D641C}"/>
    <hyperlink ref="ER1032" r:id="rId14670" display="http://www.telstra.com/sustainability/report/data" xr:uid="{D11B64CF-2766-4BD3-9C2A-1C300E0D192B}"/>
    <hyperlink ref="ER1033" r:id="rId14671" display="http://www.telstra.com/sustainability/report/data" xr:uid="{AA80FBC4-3561-4B07-8EE1-CECFB43656C5}"/>
    <hyperlink ref="ER1034" r:id="rId14672" display="http://www.telstra.com/sustainability/report/data" xr:uid="{BE15282D-336A-41A1-B05E-395E61E44A41}"/>
    <hyperlink ref="ER1035" r:id="rId14673" display="http://www.telstra.com/sustainability/report/data" xr:uid="{663CD4FA-0C44-46FA-B1A4-B7DB087C0F41}"/>
    <hyperlink ref="ER1036" r:id="rId14674" display="http://www.telstra.com/sustainability/report/data" xr:uid="{8504603D-F380-4866-98EF-C03CCDF2A632}"/>
    <hyperlink ref="ER1037" r:id="rId14675" display="http://www.telstra.com/sustainability/report/data" xr:uid="{1C03E7A9-DF4F-4F49-BE51-2741B72D3F03}"/>
    <hyperlink ref="ER1038" r:id="rId14676" display="http://www.telstra.com/sustainability/report/data" xr:uid="{F204A9C7-7B54-445C-8729-43904DBF4817}"/>
    <hyperlink ref="ER1039" r:id="rId14677" display="http://www.telstra.com/sustainability/report/data" xr:uid="{B58AC6D5-A564-4FE4-B720-50D01C523472}"/>
    <hyperlink ref="ER1040" r:id="rId14678" display="http://www.telstra.com/sustainability/report/data" xr:uid="{2FEAB1A4-55D3-4FCF-9D6F-309ACD0F27E4}"/>
    <hyperlink ref="ER1041" r:id="rId14679" display="http://www.telstra.com/sustainability/report/data" xr:uid="{C35E8D49-4C21-4EBB-A56D-F48118A57CE1}"/>
    <hyperlink ref="ER1042" r:id="rId14680" display="http://www.telstra.com/sustainability/report/data" xr:uid="{8671B582-AEC9-43B3-8F23-F8D028A5D116}"/>
    <hyperlink ref="ER1043" r:id="rId14681" display="http://www.telstra.com/sustainability/report/data" xr:uid="{742C5F5F-CE63-4BD3-99CE-B68AB70DFB5C}"/>
    <hyperlink ref="ER1044" r:id="rId14682" display="http://www.telstra.com/sustainability/report/data" xr:uid="{890B1271-C72D-49F1-A2E4-383673396015}"/>
    <hyperlink ref="ER1045" r:id="rId14683" display="http://www.telstra.com/sustainability/report/data" xr:uid="{588C1777-D789-4C1E-BDE9-A023BC196F5A}"/>
    <hyperlink ref="ER1046" r:id="rId14684" display="http://www.telstra.com/sustainability/report/data" xr:uid="{40DC82CA-954A-40CD-91E7-E40AEBB210AA}"/>
    <hyperlink ref="ER1047" r:id="rId14685" display="http://www.telstra.com/sustainability/report/data" xr:uid="{5B7A3E9A-34D8-4BAF-A63C-07F5F0085870}"/>
    <hyperlink ref="ER1048" r:id="rId14686" display="http://www.telstra.com/sustainability/report/data" xr:uid="{EB63A1BD-D58F-4ACD-9252-B5B0E1E6004E}"/>
    <hyperlink ref="ER1049" r:id="rId14687" display="http://www.telstra.com/sustainability/report/data" xr:uid="{4D711D3E-B6A2-495E-9A85-FCC621DA6420}"/>
    <hyperlink ref="ER1050" r:id="rId14688" display="http://www.telstra.com/sustainability/report/data" xr:uid="{F5C435B0-CF2C-44DC-8892-1077E3F4C3C1}"/>
    <hyperlink ref="ER1051" r:id="rId14689" display="http://www.telstra.com/sustainability/report/data" xr:uid="{01323CCD-DAFB-46E1-B4AE-38075F657163}"/>
    <hyperlink ref="ER1052" r:id="rId14690" display="http://www.telstra.com/sustainability/report/data" xr:uid="{A69E2C0C-A73B-4FED-B8DB-F364AEB50850}"/>
    <hyperlink ref="ER1053" r:id="rId14691" display="http://www.telstra.com/sustainability/report/data" xr:uid="{5875D516-3B0A-4536-8AB4-89DBFC48B5E4}"/>
    <hyperlink ref="ER1054" r:id="rId14692" display="http://www.telstra.com/sustainability/report/data" xr:uid="{E60346FF-EEC1-41EC-9FFC-78615BD22197}"/>
    <hyperlink ref="ER1055" r:id="rId14693" display="http://www.telstra.com/sustainability/report/data" xr:uid="{87E8B607-B058-41B7-96A3-E2A23EF08E34}"/>
    <hyperlink ref="ER1056" r:id="rId14694" display="http://www.telstra.com/sustainability/report/data" xr:uid="{140922E2-B70C-4C59-B1B7-EC9615FA76AD}"/>
    <hyperlink ref="ER1057" r:id="rId14695" display="http://www.telstra.com/sustainability/report/data" xr:uid="{2E255C83-EDB4-4FC7-A12B-6A0002F7C1AD}"/>
    <hyperlink ref="ER1058" r:id="rId14696" display="http://www.telstra.com/sustainability/report/data" xr:uid="{FC41378B-8764-4EDD-890D-8FC1DA0AA76C}"/>
    <hyperlink ref="ER1059" r:id="rId14697" display="http://www.telstra.com/sustainability/report/data" xr:uid="{F25EF283-9F90-4EB3-9134-9E1DACA409EA}"/>
    <hyperlink ref="ER1060" r:id="rId14698" display="http://www.telstra.com/sustainability/report/data" xr:uid="{3F25E2BB-D1E6-41E0-A618-15093375A744}"/>
    <hyperlink ref="ER1061" r:id="rId14699" display="http://www.telstra.com/sustainability/report/data" xr:uid="{6633CA4C-73BC-4EC7-A071-569E1E049346}"/>
    <hyperlink ref="ER1062" r:id="rId14700" display="http://www.telstra.com/sustainability/report/data" xr:uid="{98F26FA3-2124-4BD2-8F08-71006F13EF54}"/>
    <hyperlink ref="ER1063" r:id="rId14701" display="http://www.telstra.com/sustainability/report/data" xr:uid="{846F4542-959C-4E97-9224-8308C2AE4F08}"/>
    <hyperlink ref="ER1064" r:id="rId14702" display="http://www.telstra.com/sustainability/report/data" xr:uid="{E992B8CD-46EF-4DC5-AD89-CBD7F0CF7B4E}"/>
    <hyperlink ref="ER1065" r:id="rId14703" display="http://www.telstra.com/sustainability/report/data" xr:uid="{103D4130-F635-40D5-8089-CF18922C9165}"/>
    <hyperlink ref="ER1066" r:id="rId14704" display="http://www.telstra.com/sustainability/report/data" xr:uid="{32837783-2145-42F7-8FB0-A7D61781206F}"/>
    <hyperlink ref="ER1067" r:id="rId14705" display="http://www.telstra.com/sustainability/report/data" xr:uid="{94ACAF9B-747A-44FF-8060-80E745A38F8C}"/>
    <hyperlink ref="ER1068" r:id="rId14706" display="http://www.telstra.com/sustainability/report/data" xr:uid="{67F72F1E-DFD0-4F9E-A09D-3A304A54FE5F}"/>
    <hyperlink ref="ER1069" r:id="rId14707" display="http://www.telstra.com/sustainability/report/data" xr:uid="{B7124DCB-86A5-4BAB-9EEA-7A0A100320BE}"/>
    <hyperlink ref="ER1070" r:id="rId14708" display="http://www.telstra.com/sustainability/report/data" xr:uid="{F0F12EC7-CC56-4EE3-81CB-4DF05087803E}"/>
    <hyperlink ref="ER1071" r:id="rId14709" display="http://www.telstra.com/sustainability/report/data" xr:uid="{ED4D884B-F7F1-4096-82EB-EFC2B7EC13B3}"/>
    <hyperlink ref="ER1072" r:id="rId14710" display="http://www.telstra.com/sustainability/report/data" xr:uid="{A50B14A3-6715-40BF-AB24-F8A51DC7BE39}"/>
    <hyperlink ref="ER1073" r:id="rId14711" display="http://www.telstra.com/sustainability/report/data" xr:uid="{233E2963-B2B5-4636-986B-9564F167D0BD}"/>
    <hyperlink ref="ER1074" r:id="rId14712" display="http://www.telstra.com/sustainability/report/data" xr:uid="{3DC34A79-931E-41D3-AE61-FBF48279C5A6}"/>
    <hyperlink ref="ER1075" r:id="rId14713" display="http://www.telstra.com/sustainability/report/data" xr:uid="{C328865F-5C7A-4FF3-A51B-BD74C9BF8C35}"/>
    <hyperlink ref="ER1076" r:id="rId14714" display="http://www.telstra.com/sustainability/report/data" xr:uid="{C9C8FC1A-B42A-4BCB-AA47-4805E0497A91}"/>
    <hyperlink ref="ER1077" r:id="rId14715" display="http://www.telstra.com/sustainability/report/data" xr:uid="{146BD097-ED05-404F-8653-1EB17883621B}"/>
    <hyperlink ref="ER1078" r:id="rId14716" display="http://www.telstra.com/sustainability/report/data" xr:uid="{21CB1FBC-993A-492B-858B-A68780DD6A0B}"/>
    <hyperlink ref="ER1079" r:id="rId14717" display="http://www.telstra.com/sustainability/report/data" xr:uid="{E6E0420B-C999-4FC1-9587-345BDC75347A}"/>
    <hyperlink ref="ER1080" r:id="rId14718" display="http://www.telstra.com/sustainability/report/data" xr:uid="{A4B17CAA-C37F-4AE9-8844-67232B127744}"/>
    <hyperlink ref="ER1081" r:id="rId14719" display="http://www.telstra.com/sustainability/report/data" xr:uid="{1E9DC7AD-F175-4CB6-A0AD-CA6CAF625363}"/>
    <hyperlink ref="ER1082" r:id="rId14720" display="http://www.telstra.com/sustainability/report/data" xr:uid="{4465CA86-9511-4241-8944-B5E67CC4A220}"/>
    <hyperlink ref="ER1083" r:id="rId14721" display="http://www.telstra.com/sustainability/report/data" xr:uid="{E072A908-6675-452B-BF35-3A35ACFFED4B}"/>
    <hyperlink ref="ER1084" r:id="rId14722" display="http://www.telstra.com/sustainability/report/data" xr:uid="{F176D201-80E4-45CE-9696-9208C63EC170}"/>
    <hyperlink ref="ER1085" r:id="rId14723" display="http://www.telstra.com/sustainability/report/data" xr:uid="{63DD5AF3-6292-4B3B-9ECF-8CF1F499B424}"/>
    <hyperlink ref="ER1086" r:id="rId14724" display="http://www.telstra.com/sustainability/report/data" xr:uid="{78ABACD2-E434-49C0-9D90-60108EDEF5D6}"/>
    <hyperlink ref="ER1087" r:id="rId14725" display="http://www.telstra.com/sustainability/report/data" xr:uid="{AF744FFD-29C3-446E-A68C-0F79E93C9AA3}"/>
    <hyperlink ref="ER1088" r:id="rId14726" display="http://www.telstra.com/sustainability/report/data" xr:uid="{25177751-799E-40E1-93BC-FD09E481A2E2}"/>
    <hyperlink ref="ER1089" r:id="rId14727" display="http://www.telstra.com/sustainability/report/data" xr:uid="{630BED7D-39D9-4F78-97D3-A04D79972FC4}"/>
    <hyperlink ref="ER1090" r:id="rId14728" display="http://www.telstra.com/sustainability/report/data" xr:uid="{6DE91455-9407-4A56-9F2F-9F3DE5944026}"/>
    <hyperlink ref="ER1091" r:id="rId14729" display="http://www.telstra.com/sustainability/report/data" xr:uid="{072F8E3B-2237-4612-874F-FAB039F6204F}"/>
    <hyperlink ref="ER1092" r:id="rId14730" display="http://www.telstra.com/sustainability/report/data" xr:uid="{74C04AA9-F580-43AE-AF28-FBF2EDCA8860}"/>
    <hyperlink ref="ER1093" r:id="rId14731" display="http://www.telstra.com/sustainability/report/data" xr:uid="{F3D2AEE9-3C09-4FD7-9FE5-EB5E4BB974C1}"/>
    <hyperlink ref="ER1094" r:id="rId14732" display="http://www.telstra.com/sustainability/report/data" xr:uid="{02985B77-FF76-4E4B-9527-F2CD81564F6E}"/>
    <hyperlink ref="ER1095" r:id="rId14733" display="http://www.telstra.com/sustainability/report/data" xr:uid="{181898A1-DB92-4EE1-B4AE-594938BE2B84}"/>
    <hyperlink ref="ER1096" r:id="rId14734" display="http://www.telstra.com/sustainability/report/data" xr:uid="{67BA7A4C-C5B6-43E7-8F53-7BC3912742E8}"/>
    <hyperlink ref="ER1097" r:id="rId14735" display="http://www.telstra.com/sustainability/report/data" xr:uid="{15AB0EA1-66D4-4DAC-BEE3-736AA6AE04B2}"/>
    <hyperlink ref="ER1098" r:id="rId14736" display="http://www.telstra.com/sustainability/report/data" xr:uid="{A2EDD3EC-AA4F-403F-8D27-A3E665500972}"/>
    <hyperlink ref="ER1099" r:id="rId14737" display="http://www.telstra.com/sustainability/report/data" xr:uid="{0E797F53-99B5-4160-8C35-549280908F63}"/>
    <hyperlink ref="ER1100" r:id="rId14738" display="http://www.telstra.com/sustainability/report/data" xr:uid="{71437A22-77C1-477A-AE7D-F32DE24C8C59}"/>
    <hyperlink ref="ER1101" r:id="rId14739" display="http://www.telstra.com/sustainability/report/data" xr:uid="{FBA3997E-1C82-4D84-97F1-EE9E7F413CA7}"/>
    <hyperlink ref="ER1102" r:id="rId14740" display="http://www.telstra.com/sustainability/report/data" xr:uid="{D1C0E62B-6E99-4097-AB90-F9DE85F80DD3}"/>
    <hyperlink ref="ER1103" r:id="rId14741" display="http://www.telstra.com/sustainability/report/data" xr:uid="{6F70D3D2-F64E-4C3A-93E8-6AB5C7FD48B7}"/>
    <hyperlink ref="ER1104" r:id="rId14742" display="http://www.telstra.com/sustainability/report/data" xr:uid="{7842F77B-BC6B-4F33-8FA5-8A634922E442}"/>
    <hyperlink ref="ER1105" r:id="rId14743" display="http://www.telstra.com/sustainability/report/data" xr:uid="{D2F1F8A4-C6EA-4142-9DCF-FD8E06BA22C9}"/>
    <hyperlink ref="ER1106" r:id="rId14744" display="http://www.telstra.com/sustainability/report/data" xr:uid="{A528B29D-A23C-4D07-9F07-D60CB520BF5A}"/>
    <hyperlink ref="ER1107" r:id="rId14745" display="http://www.telstra.com/sustainability/report/data" xr:uid="{F65471F6-9B52-492F-8DE8-E9DF1326FC0E}"/>
    <hyperlink ref="ER1108" r:id="rId14746" display="http://www.telstra.com/sustainability/report/data" xr:uid="{8BD8F8ED-BFA2-4076-8EAB-0F0A44A93D33}"/>
    <hyperlink ref="EJ1" r:id="rId14747" display="http://www.telstra.com/sustainability/report/data" xr:uid="{2EFEEB4C-E29E-40EA-AFF4-719326A3D7EA}"/>
    <hyperlink ref="EJ2" r:id="rId14748" display="http://www.telstra.com/sustainability/report/data" xr:uid="{809D06B4-8D77-42A3-95E1-EE60747A758F}"/>
    <hyperlink ref="EJ5" r:id="rId14749" display="http://www.telstra.com/sustainability/report/data" xr:uid="{A45241C6-EEC4-410A-BA63-D1378855206E}"/>
    <hyperlink ref="EJ7" r:id="rId14750" display="http://www.telstra.com/sustainability/report/data" xr:uid="{29BEAD57-0BE5-4D26-B755-58F53C3B106A}"/>
    <hyperlink ref="EJ8" r:id="rId14751" display="http://www.telstra.com/sustainability/report/data" xr:uid="{20825DF5-1820-4E61-89F2-66D281A5D137}"/>
    <hyperlink ref="EJ9" r:id="rId14752" display="http://www.telstra.com/sustainability/report/data" xr:uid="{8D17D8E6-AB30-4E62-B2FB-2B2498FE61B4}"/>
    <hyperlink ref="EJ10" r:id="rId14753" display="http://www.telstra.com/sustainability/report/data" xr:uid="{E15C7CC0-0C34-4280-95C5-FEB165475BF1}"/>
    <hyperlink ref="EJ13" r:id="rId14754" display="http://www.telstra.com/sustainability/report/data" xr:uid="{C8D4D8C3-004A-4D70-82D8-9BE461CDAC6F}"/>
    <hyperlink ref="EJ14" r:id="rId14755" display="http://www.telstra.com/sustainability/report/data" xr:uid="{B75E58EF-8ABA-4FB1-9DFB-FFA6542824AC}"/>
    <hyperlink ref="EJ15" r:id="rId14756" display="http://www.telstra.com/sustainability/report/data" xr:uid="{896CB545-E78F-4365-8BDB-DC3041E4616F}"/>
    <hyperlink ref="EJ16" r:id="rId14757" display="http://www.telstra.com/sustainability/report/data" xr:uid="{C924E68B-5D8A-4E7C-B0C8-FBE85A207D81}"/>
    <hyperlink ref="EJ17" r:id="rId14758" display="http://www.telstra.com/sustainability/report/data" xr:uid="{40DF45FE-2371-48F8-9374-8005C1F40864}"/>
    <hyperlink ref="EJ18" r:id="rId14759" display="http://www.telstra.com/sustainability/report/data" xr:uid="{EE211477-9CCA-462B-A447-8BDC27C3868C}"/>
    <hyperlink ref="EJ20" r:id="rId14760" display="http://www.telstra.com/sustainability/report/data" xr:uid="{8B52DCCF-919D-4F34-8056-7E393ED5FFD6}"/>
    <hyperlink ref="EJ21" r:id="rId14761" display="http://www.telstra.com/sustainability/report/data" xr:uid="{4D39DC9D-420E-49B1-9D22-6614BFCC6783}"/>
    <hyperlink ref="EJ23" r:id="rId14762" display="http://www.telstra.com/sustainability/report/data" xr:uid="{415DC40A-5A52-473B-81A4-D42A9FF7754E}"/>
    <hyperlink ref="EJ24" r:id="rId14763" display="http://www.telstra.com/sustainability/report/data" xr:uid="{287C5593-FAF8-4EA5-94E2-9E9D1C2EA032}"/>
    <hyperlink ref="EJ25" r:id="rId14764" display="http://www.telstra.com/sustainability/report/data" xr:uid="{C6AC8FC8-019D-4EF5-866E-85E27A70C1A1}"/>
    <hyperlink ref="EJ26" r:id="rId14765" display="http://www.telstra.com/sustainability/report/data" xr:uid="{C3C59079-75BE-4949-968F-3B64B702CF3C}"/>
    <hyperlink ref="EJ27" r:id="rId14766" display="http://www.telstra.com/sustainability/report/data" xr:uid="{B437EC7C-E214-4E25-8814-27AD4EEFA69B}"/>
    <hyperlink ref="EJ28" r:id="rId14767" display="http://www.telstra.com/sustainability/report/data" xr:uid="{368DC82F-B903-4392-AA4A-2B0F771E252D}"/>
    <hyperlink ref="EJ29" r:id="rId14768" display="http://www.telstra.com/sustainability/report/data" xr:uid="{7D825C4D-8BCA-496F-8FAA-95B0287449B5}"/>
    <hyperlink ref="EJ30" r:id="rId14769" display="http://www.telstra.com/sustainability/report/data" xr:uid="{C4189097-613F-4C64-845B-4C0AA3A81CDD}"/>
    <hyperlink ref="EJ31" r:id="rId14770" display="http://www.telstra.com/sustainability/report/data" xr:uid="{DE2B9B14-2B7D-4FCB-9EB3-9200B0C36902}"/>
    <hyperlink ref="EJ32" r:id="rId14771" display="http://www.telstra.com/sustainability/report/data" xr:uid="{E1FE98A7-CD61-41DD-91DA-EB90F8477FE8}"/>
    <hyperlink ref="EJ33" r:id="rId14772" display="http://www.telstra.com/sustainability/report/data" xr:uid="{E80D55FC-5BEE-4F38-8C4B-6211AEA9505B}"/>
    <hyperlink ref="EJ34" r:id="rId14773" display="http://www.telstra.com/sustainability/report/data" xr:uid="{64240701-C1FB-4E53-810B-5AF22AC57C6F}"/>
    <hyperlink ref="EJ35" r:id="rId14774" display="http://www.telstra.com/sustainability/report/data" xr:uid="{FD5CAF33-36BE-4F7F-A296-2051D3EA6CFE}"/>
    <hyperlink ref="EJ36" r:id="rId14775" display="http://www.telstra.com/sustainability/report/data" xr:uid="{1199837A-94AB-47CC-9734-5D2247C55D7E}"/>
    <hyperlink ref="EJ38" r:id="rId14776" display="http://www.telstra.com/sustainability/report/data" xr:uid="{26BF7B9B-9A7B-47A0-A2FD-495F59E54DB9}"/>
    <hyperlink ref="EJ39" r:id="rId14777" display="http://www.telstra.com/sustainability/report/data" xr:uid="{EF79F930-972F-4ABB-BEE0-6629C11BCEB7}"/>
    <hyperlink ref="EJ40" r:id="rId14778" display="http://www.telstra.com/sustainability/report/data" xr:uid="{9DCC3506-F42E-4380-BBB0-5725E683EE80}"/>
    <hyperlink ref="EJ41" r:id="rId14779" display="http://www.telstra.com/sustainability/report/data" xr:uid="{3D1993D7-B6BB-4C65-B52C-8F8CF681E72B}"/>
    <hyperlink ref="EJ42" r:id="rId14780" display="http://www.telstra.com/sustainability/report/data" xr:uid="{348B2852-3F4E-4A14-9D7F-85E342CD295A}"/>
    <hyperlink ref="EJ43" r:id="rId14781" display="http://www.telstra.com/sustainability/report/data" xr:uid="{E00C3078-296E-4A50-A1F1-BBBE9A27C9E6}"/>
    <hyperlink ref="EJ44" r:id="rId14782" display="http://www.telstra.com/sustainability/report/data" xr:uid="{6E991945-7EEF-4D63-99CF-93CF68718E63}"/>
    <hyperlink ref="EJ45" r:id="rId14783" display="http://www.telstra.com/sustainability/report/data" xr:uid="{14502344-DD46-4CA9-9511-3F8C6A56D2D3}"/>
    <hyperlink ref="EJ46" r:id="rId14784" display="http://www.telstra.com/sustainability/report/data" xr:uid="{5D65B4F7-E9C1-471F-A650-232AE053E63D}"/>
    <hyperlink ref="EJ47" r:id="rId14785" display="http://www.telstra.com/sustainability/report/data" xr:uid="{C94FAB24-420D-4420-A078-CC75B50C0ABA}"/>
    <hyperlink ref="EJ48" r:id="rId14786" display="http://www.telstra.com/sustainability/report/data" xr:uid="{8601E110-B7C8-4860-BD35-6A4A8957669E}"/>
    <hyperlink ref="EJ49" r:id="rId14787" display="http://www.telstra.com/sustainability/report/data" xr:uid="{26721D0A-656A-46DD-A8CD-F6893FE815E0}"/>
    <hyperlink ref="EJ50" r:id="rId14788" display="http://www.telstra.com/sustainability/report/data" xr:uid="{D4A66B53-8ADC-4042-A66D-958C14D2CED8}"/>
    <hyperlink ref="EJ51" r:id="rId14789" display="http://www.telstra.com/sustainability/report/data" xr:uid="{14875787-C25B-4639-9C0C-EE5761B81DB0}"/>
    <hyperlink ref="EJ52" r:id="rId14790" display="http://www.telstra.com/sustainability/report/data" xr:uid="{1184EB44-1610-4F0E-BD94-E1E7DE2435C4}"/>
    <hyperlink ref="EJ53" r:id="rId14791" display="http://www.telstra.com/sustainability/report/data" xr:uid="{AE5C7E1E-4145-4944-BD0F-C27053A12936}"/>
    <hyperlink ref="EJ55" r:id="rId14792" display="http://www.telstra.com/sustainability/report/data" xr:uid="{EBDA09D3-A407-4749-A340-DDF700543509}"/>
    <hyperlink ref="EJ56" r:id="rId14793" display="http://www.telstra.com/sustainability/report/data" xr:uid="{820AAB4A-B4DC-4F31-9A1C-0C84EE21A722}"/>
    <hyperlink ref="EJ57" r:id="rId14794" display="http://www.telstra.com/sustainability/report/data" xr:uid="{515B295F-A207-4E0B-9973-7DFC9CB82D6C}"/>
    <hyperlink ref="EJ58" r:id="rId14795" display="http://www.telstra.com/sustainability/report/data" xr:uid="{3399F6D4-19D1-44D5-8D10-D622FA131E43}"/>
    <hyperlink ref="EJ59" r:id="rId14796" display="http://www.telstra.com/sustainability/report/data" xr:uid="{3FDA8766-37C2-4F30-80BB-2039CCA296F3}"/>
    <hyperlink ref="EJ61" r:id="rId14797" display="http://www.telstra.com/sustainability/report/data" xr:uid="{4DF8EC76-6FB8-46B3-AC79-D1D1CDEBC8B6}"/>
    <hyperlink ref="EJ62" r:id="rId14798" display="http://www.telstra.com/sustainability/report/data" xr:uid="{A77C0328-CDD3-4A5B-92B0-A72A66A4C574}"/>
    <hyperlink ref="EJ63" r:id="rId14799" display="http://www.telstra.com/sustainability/report/data" xr:uid="{4C5B87CB-1541-4CBA-8264-62E9F4202535}"/>
    <hyperlink ref="EJ65" r:id="rId14800" display="http://www.telstra.com/sustainability/report/data" xr:uid="{021D1391-278F-4BC8-9994-DE9DBA40B4BB}"/>
    <hyperlink ref="EJ66" r:id="rId14801" display="http://www.telstra.com/sustainability/report/data" xr:uid="{D3330918-B15D-4566-A10D-37ADD093DF2B}"/>
    <hyperlink ref="EJ67" r:id="rId14802" display="http://www.telstra.com/sustainability/report/data" xr:uid="{63E6E25A-0B29-4821-B459-CF5A481CA7F6}"/>
    <hyperlink ref="EJ70" r:id="rId14803" display="http://www.telstra.com/sustainability/report/data" xr:uid="{348D230E-08A1-4C92-8827-B0B31FDC7FDA}"/>
    <hyperlink ref="EJ72" r:id="rId14804" display="http://www.telstra.com/sustainability/report/data" xr:uid="{9E66CD4A-0FEA-4E72-933A-D881CDB2D01C}"/>
    <hyperlink ref="EJ75" r:id="rId14805" display="http://www.telstra.com/sustainability/report/data" xr:uid="{8C86298A-2002-4BED-AF57-09D3BCE8DB03}"/>
    <hyperlink ref="EJ76" r:id="rId14806" display="http://www.telstra.com/sustainability/report/data" xr:uid="{8BC85968-8118-4EC8-AB4B-8B29C4DCB18C}"/>
    <hyperlink ref="EJ77" r:id="rId14807" display="http://www.telstra.com/sustainability/report/data" xr:uid="{2C8A14C9-57CD-46E7-8DBB-C280DA228E1A}"/>
    <hyperlink ref="EJ78" r:id="rId14808" display="http://www.telstra.com/sustainability/report/data" xr:uid="{1ADE036B-053B-497F-BCFE-A73FD5842053}"/>
    <hyperlink ref="EJ79" r:id="rId14809" display="http://www.telstra.com/sustainability/report/data" xr:uid="{5B586064-E78F-4216-9666-FE1185D0D427}"/>
    <hyperlink ref="EJ80" r:id="rId14810" display="http://www.telstra.com/sustainability/report/data" xr:uid="{5043EF71-08F8-4AA6-9ABA-DF93C6BAAFAD}"/>
    <hyperlink ref="EJ86" r:id="rId14811" display="http://www.telstra.com/sustainability/report/data" xr:uid="{D3B48951-51E9-46C0-85FF-AEE338D30356}"/>
    <hyperlink ref="EJ87" r:id="rId14812" display="http://www.telstra.com/sustainability/report/data" xr:uid="{FFC106E2-55FC-46BF-9631-AA9B9499D473}"/>
    <hyperlink ref="EJ88" r:id="rId14813" display="http://www.telstra.com/sustainability/report/data" xr:uid="{30C71A0B-D2BD-4C46-BC2A-04E5B3F26D8E}"/>
    <hyperlink ref="EJ89" r:id="rId14814" display="http://www.telstra.com/sustainability/report/data" xr:uid="{D9105F3B-FAAD-4710-8F1E-725E3764AB02}"/>
    <hyperlink ref="EJ91" r:id="rId14815" display="http://www.telstra.com/sustainability/report/data" xr:uid="{E01B8D48-E73A-4D12-839E-9993E68B88CD}"/>
    <hyperlink ref="EJ92" r:id="rId14816" display="http://www.telstra.com/sustainability/report/data" xr:uid="{886252AE-7A2B-4442-B47B-F05965B1544F}"/>
    <hyperlink ref="EJ93" r:id="rId14817" display="http://www.telstra.com/sustainability/report/data" xr:uid="{85C23B71-E90A-43A1-AA64-BA7E693B1035}"/>
    <hyperlink ref="EJ94" r:id="rId14818" display="http://www.telstra.com/sustainability/report/data" xr:uid="{5F98622A-5CB3-4A5A-AB26-9E26866C71AF}"/>
    <hyperlink ref="EJ96" r:id="rId14819" display="http://www.telstra.com/sustainability/report/data" xr:uid="{AE1FE73B-6E3A-43C9-B37E-5CFAFFAB39A9}"/>
    <hyperlink ref="EJ97" r:id="rId14820" display="http://www.telstra.com/sustainability/report/data" xr:uid="{F1529AE5-30EB-436D-9A7E-93E30F04648C}"/>
    <hyperlink ref="EJ99" r:id="rId14821" display="http://www.telstra.com/sustainability/report/data" xr:uid="{A26F920F-93BE-4A2A-BA01-97002CC4AABB}"/>
    <hyperlink ref="EJ100" r:id="rId14822" display="http://www.telstra.com/sustainability/report/data" xr:uid="{85D96BBE-5BA2-48EC-849C-84F440F8AB1B}"/>
    <hyperlink ref="EJ101" r:id="rId14823" display="http://www.telstra.com/sustainability/report/data" xr:uid="{B4F0503E-0A56-480F-A40E-5E9C40840F96}"/>
    <hyperlink ref="EJ102" r:id="rId14824" display="http://www.telstra.com/sustainability/report/data" xr:uid="{FA9E7101-54F8-4406-98AB-4955D729CC89}"/>
    <hyperlink ref="EJ103" r:id="rId14825" display="http://www.telstra.com/sustainability/report/data" xr:uid="{88B80E04-D553-4720-A759-B7FDC1ED1E25}"/>
    <hyperlink ref="EJ104" r:id="rId14826" display="http://www.telstra.com/sustainability/report/data" xr:uid="{95B165CD-4EA0-4D0F-875D-10166D56B175}"/>
    <hyperlink ref="EJ105" r:id="rId14827" display="http://www.telstra.com/sustainability/report/data" xr:uid="{C12C1570-C220-444B-ADA9-78945E3BEC3F}"/>
    <hyperlink ref="EJ106" r:id="rId14828" display="http://www.telstra.com/sustainability/report/data" xr:uid="{B4D70814-9804-4490-97C7-89B78DF674E0}"/>
    <hyperlink ref="EJ107" r:id="rId14829" display="http://www.telstra.com/sustainability/report/data" xr:uid="{DC44E9B3-B014-474B-A45E-538ED109BF06}"/>
    <hyperlink ref="EJ108" r:id="rId14830" display="http://www.telstra.com/sustainability/report/data" xr:uid="{EFADD1C6-0F15-43B5-A5EA-BE1BD88FEA70}"/>
    <hyperlink ref="EJ118" r:id="rId14831" display="http://www.telstra.com/sustainability/report/data" xr:uid="{F7F6BE17-AED8-4892-85A7-EC47D9353159}"/>
    <hyperlink ref="EJ121" r:id="rId14832" display="http://www.telstra.com/sustainability/report/data" xr:uid="{370EB6E1-B308-4F62-9C9B-6B324EC4A547}"/>
    <hyperlink ref="EJ122" r:id="rId14833" display="http://www.telstra.com/sustainability/report/data" xr:uid="{462B98E5-48F9-4C92-ACFC-BE02D1DAB30A}"/>
    <hyperlink ref="EJ123" r:id="rId14834" display="http://www.telstra.com/sustainability/report/data" xr:uid="{3E941474-7D2C-4A3C-9352-564724A0B643}"/>
    <hyperlink ref="EJ124" r:id="rId14835" display="http://www.telstra.com/sustainability/report/data" xr:uid="{43A3514A-77C2-4F53-9657-ADB0708B3A72}"/>
    <hyperlink ref="EJ125" r:id="rId14836" display="http://www.telstra.com/sustainability/report/data" xr:uid="{C7C6FFBC-2B0A-4028-93DA-FC534C2FFB35}"/>
    <hyperlink ref="EJ126" r:id="rId14837" display="http://www.telstra.com/sustainability/report/data" xr:uid="{7333252B-6A1B-46E3-9AB8-2AB6CB200FC6}"/>
    <hyperlink ref="EJ127" r:id="rId14838" display="http://www.telstra.com/sustainability/report/data" xr:uid="{2FF4F871-EAB2-4F3F-8FF9-7CDC59C05127}"/>
    <hyperlink ref="EJ133" r:id="rId14839" display="http://www.telstra.com/sustainability/report/data" xr:uid="{BBF4C769-A192-4D3D-8497-9D8E89A07EFB}"/>
    <hyperlink ref="EJ134" r:id="rId14840" display="http://www.telstra.com/sustainability/report/data" xr:uid="{49BB1A6E-1134-49CC-8F9E-DB9A394D4BC9}"/>
    <hyperlink ref="EJ135" r:id="rId14841" display="http://www.telstra.com/sustainability/report/data" xr:uid="{BC01E3AD-36E6-444C-84A7-C1ACA101D142}"/>
    <hyperlink ref="EJ136" r:id="rId14842" display="http://www.telstra.com/sustainability/report/data" xr:uid="{1902EC3A-6E72-4A66-9FA0-5AE8155A4CB3}"/>
    <hyperlink ref="EJ137" r:id="rId14843" display="http://www.telstra.com/sustainability/report/data" xr:uid="{A3214C9F-87F4-445B-AF24-45634A3C5402}"/>
    <hyperlink ref="EJ144" r:id="rId14844" display="http://www.telstra.com/sustainability/report/data" xr:uid="{8CC7C455-5364-4B51-BE87-A388ACE70AAE}"/>
    <hyperlink ref="EJ145" r:id="rId14845" display="http://www.telstra.com/sustainability/report/data" xr:uid="{F0604C84-FA37-442C-9561-BDDC84724997}"/>
    <hyperlink ref="EJ146" r:id="rId14846" display="http://www.telstra.com/sustainability/report/data" xr:uid="{83CAFA26-22E3-49BC-A5BD-ACFF86286265}"/>
    <hyperlink ref="EJ147" r:id="rId14847" display="http://www.telstra.com/sustainability/report/data" xr:uid="{E91D3C81-16C3-4D9E-9F8E-5759CE09967C}"/>
    <hyperlink ref="EJ148" r:id="rId14848" display="http://www.telstra.com/sustainability/report/data" xr:uid="{296EC08F-B0D9-4F59-A1A5-5E6ECA1720F8}"/>
    <hyperlink ref="EJ149" r:id="rId14849" display="http://www.telstra.com/sustainability/report/data" xr:uid="{2D1C971B-12AD-4DC5-829C-3580695AAE61}"/>
    <hyperlink ref="EJ150" r:id="rId14850" display="http://www.telstra.com/sustainability/report/data" xr:uid="{BC581244-3AE0-4481-8304-42C53380038A}"/>
    <hyperlink ref="EJ151" r:id="rId14851" display="http://www.telstra.com/sustainability/report/data" xr:uid="{82844982-2EBF-42B4-8F5A-A130B0E980F0}"/>
    <hyperlink ref="EJ153" r:id="rId14852" display="http://www.telstra.com/sustainability/report/data" xr:uid="{553AF561-5F03-4D9B-AF28-CB7D6FBA4FEF}"/>
    <hyperlink ref="EJ154" r:id="rId14853" display="http://www.telstra.com/sustainability/report/data" xr:uid="{9BCED6CF-E5FF-4698-ABA3-722CD53513FC}"/>
    <hyperlink ref="EJ155" r:id="rId14854" display="http://www.telstra.com/sustainability/report/data" xr:uid="{FC02F668-54D7-4339-95BD-410F0223E950}"/>
    <hyperlink ref="EJ156" r:id="rId14855" display="http://www.telstra.com/sustainability/report/data" xr:uid="{F7D5A2CA-8494-4893-9D53-2E7D33A352F8}"/>
    <hyperlink ref="EJ157" r:id="rId14856" display="http://www.telstra.com/sustainability/report/data" xr:uid="{EDEA2F39-50EE-4DD7-97A9-4F6DABE4F82A}"/>
    <hyperlink ref="EJ158" r:id="rId14857" display="http://www.telstra.com/sustainability/report/data" xr:uid="{CC9FD8F8-0D8A-44E9-885A-872D85B847E8}"/>
    <hyperlink ref="EJ159" r:id="rId14858" display="http://www.telstra.com/sustainability/report/data" xr:uid="{1CEF96C4-5DB5-4BDA-B766-D5BE31D90E4C}"/>
    <hyperlink ref="EJ161" r:id="rId14859" display="http://www.telstra.com/sustainability/report/data" xr:uid="{183F9237-C19F-4077-AF8F-FB5E9B572143}"/>
    <hyperlink ref="EJ162" r:id="rId14860" display="http://www.telstra.com/sustainability/report/data" xr:uid="{1D819E32-3DBF-4E2D-A2D0-6B0201AF6415}"/>
    <hyperlink ref="EJ164" r:id="rId14861" display="http://www.telstra.com/sustainability/report/data" xr:uid="{FB5479CF-ABEC-4D02-9B34-C42CF99B9A75}"/>
    <hyperlink ref="EJ165" r:id="rId14862" display="http://www.telstra.com/sustainability/report/data" xr:uid="{4325812B-073C-4094-AD85-132603040DAA}"/>
    <hyperlink ref="EJ166" r:id="rId14863" display="http://www.telstra.com/sustainability/report/data" xr:uid="{6443826E-A0C4-4429-B8E8-C607B367787E}"/>
    <hyperlink ref="EJ167" r:id="rId14864" display="http://www.telstra.com/sustainability/report/data" xr:uid="{2CB7D099-CD08-44AC-B756-600C880A7510}"/>
    <hyperlink ref="EJ168" r:id="rId14865" display="http://www.telstra.com/sustainability/report/data" xr:uid="{4CF8BB67-1816-446D-806C-F65E759F2760}"/>
    <hyperlink ref="EJ169" r:id="rId14866" display="http://www.telstra.com/sustainability/report/data" xr:uid="{028CF140-7BA0-44F8-B18B-FC40C5030747}"/>
    <hyperlink ref="EJ170" r:id="rId14867" display="http://www.telstra.com/sustainability/report/data" xr:uid="{53609C81-3BDF-482D-9A67-B1739024CFC2}"/>
    <hyperlink ref="EJ171" r:id="rId14868" display="http://www.telstra.com/sustainability/report/data" xr:uid="{E5295754-F38F-422C-8FC2-6C39D464C238}"/>
    <hyperlink ref="EJ172" r:id="rId14869" display="http://www.telstra.com/sustainability/report/data" xr:uid="{A7963E74-09C5-4CEB-BFEE-5D6B4E482704}"/>
    <hyperlink ref="EJ173" r:id="rId14870" display="http://www.telstra.com/sustainability/report/data" xr:uid="{94CF6DC1-7C43-4BD7-9229-9463D46DE0E5}"/>
    <hyperlink ref="EJ174" r:id="rId14871" display="http://www.telstra.com/sustainability/report/data" xr:uid="{4D4E1036-028B-4036-AEB7-4E6C988A0267}"/>
    <hyperlink ref="EJ175" r:id="rId14872" display="http://www.telstra.com/sustainability/report/data" xr:uid="{B2AE3293-0EEE-4E1A-ADC1-C1EAA123A8C9}"/>
    <hyperlink ref="EJ176" r:id="rId14873" display="http://www.telstra.com/sustainability/report/data" xr:uid="{D782102C-8177-48E9-B2E5-AC17E73DBF03}"/>
    <hyperlink ref="EJ177" r:id="rId14874" display="http://www.telstra.com/sustainability/report/data" xr:uid="{FC9E18BE-05CA-4BE1-8BE1-8E96736AB171}"/>
    <hyperlink ref="EJ178" r:id="rId14875" display="http://www.telstra.com/sustainability/report/data" xr:uid="{CFE6CB15-0DFC-4940-9098-4041DC743A37}"/>
    <hyperlink ref="EJ179" r:id="rId14876" display="http://www.telstra.com/sustainability/report/data" xr:uid="{52051C7B-E79C-4B9F-ADA7-C9EB758A1119}"/>
    <hyperlink ref="EJ180" r:id="rId14877" display="http://www.telstra.com/sustainability/report/data" xr:uid="{5055734D-D835-4CE7-9501-27F22068F6B1}"/>
    <hyperlink ref="EJ181" r:id="rId14878" display="http://www.telstra.com/sustainability/report/data" xr:uid="{C6BA9986-8AD4-45C0-A177-2907A74E9B91}"/>
    <hyperlink ref="EJ183" r:id="rId14879" display="http://www.telstra.com/sustainability/report/data" xr:uid="{04908663-5028-4643-AC0E-EAEF6098447C}"/>
    <hyperlink ref="EJ184" r:id="rId14880" display="http://www.telstra.com/sustainability/report/data" xr:uid="{1A1A93EA-FFC2-40D9-B9F9-042C07CDAC35}"/>
    <hyperlink ref="EJ185" r:id="rId14881" display="http://www.telstra.com/sustainability/report/data" xr:uid="{FE71FECF-3E4D-46C5-A3C2-4AA16D5E3CC9}"/>
    <hyperlink ref="EJ186" r:id="rId14882" display="http://www.telstra.com/sustainability/report/data" xr:uid="{B66CC806-0314-41D2-8DAE-B6698B36FB44}"/>
    <hyperlink ref="EJ192" r:id="rId14883" display="http://www.telstra.com/sustainability/report/data" xr:uid="{11C6AE71-7AFD-4B72-8919-EAB5C8545F57}"/>
    <hyperlink ref="EJ193" r:id="rId14884" display="http://www.telstra.com/sustainability/report/data" xr:uid="{9D78EEC7-A90E-4C1B-8225-4D1FF3145B0D}"/>
    <hyperlink ref="EJ194" r:id="rId14885" display="http://www.telstra.com/sustainability/report/data" xr:uid="{D7C45DC2-52A1-4C98-A473-96F6D98D9267}"/>
    <hyperlink ref="EJ195" r:id="rId14886" display="http://www.telstra.com/sustainability/report/data" xr:uid="{6B1F121B-E00E-41AD-B104-994215EED870}"/>
    <hyperlink ref="EJ196" r:id="rId14887" display="http://www.telstra.com/sustainability/report/data" xr:uid="{7FD17DFD-2FB6-43A8-8B8C-7436CF504FC9}"/>
    <hyperlink ref="EJ197" r:id="rId14888" display="http://www.telstra.com/sustainability/report/data" xr:uid="{B7641A54-B40C-4F30-9165-D6186D6D61E6}"/>
    <hyperlink ref="EJ198" r:id="rId14889" display="http://www.telstra.com/sustainability/report/data" xr:uid="{4D09F175-950D-4153-918E-F9DB21D85684}"/>
    <hyperlink ref="EJ199" r:id="rId14890" display="http://www.telstra.com/sustainability/report/data" xr:uid="{91F416C4-1CD9-4A70-A35F-3CB616916390}"/>
    <hyperlink ref="EJ200" r:id="rId14891" display="http://www.telstra.com/sustainability/report/data" xr:uid="{8007FB1F-70A7-4FAD-975C-9A5543606A92}"/>
    <hyperlink ref="EJ201" r:id="rId14892" display="http://www.telstra.com/sustainability/report/data" xr:uid="{F452408E-AFEB-448E-AD37-1E6A09F6337B}"/>
    <hyperlink ref="EJ202" r:id="rId14893" display="http://www.telstra.com/sustainability/report/data" xr:uid="{4FFFB222-9DA1-4F12-A3F8-3917F685CA7D}"/>
    <hyperlink ref="EJ203" r:id="rId14894" display="http://www.telstra.com/sustainability/report/data" xr:uid="{F26BBCAF-28E8-409E-A127-598D6B5CFCAA}"/>
    <hyperlink ref="EJ204" r:id="rId14895" display="http://www.telstra.com/sustainability/report/data" xr:uid="{4410631B-68E3-474D-80A0-6F044C318BC3}"/>
    <hyperlink ref="EJ205" r:id="rId14896" display="http://www.telstra.com/sustainability/report/data" xr:uid="{27E8A0D0-ACED-466A-8C16-B0679E3ABEC6}"/>
    <hyperlink ref="EJ206" r:id="rId14897" display="http://www.telstra.com/sustainability/report/data" xr:uid="{9EBD02AD-7FC1-4DDB-9389-BFA47800CFB2}"/>
    <hyperlink ref="EJ207" r:id="rId14898" display="http://www.telstra.com/sustainability/report/data" xr:uid="{6C3E387A-CC8C-43AE-89A5-3393559074F1}"/>
    <hyperlink ref="EJ208" r:id="rId14899" display="http://www.telstra.com/sustainability/report/data" xr:uid="{E20076DE-4CD9-4C35-BE26-D6C6398F75F1}"/>
    <hyperlink ref="EJ209" r:id="rId14900" display="http://www.telstra.com/sustainability/report/data" xr:uid="{629B3DB9-2D89-47BB-8C7B-26F26FBD9B27}"/>
    <hyperlink ref="EJ210" r:id="rId14901" display="http://www.telstra.com/sustainability/report/data" xr:uid="{8DA1469C-9054-43BB-83B0-6DB38CD21C1F}"/>
    <hyperlink ref="EJ211" r:id="rId14902" display="http://www.telstra.com/sustainability/report/data" xr:uid="{F687570B-E047-42C5-90FA-938355AC3289}"/>
    <hyperlink ref="EJ212" r:id="rId14903" display="http://www.telstra.com/sustainability/report/data" xr:uid="{FC4BBC0A-4E20-4984-9DEE-4792A8889A91}"/>
    <hyperlink ref="EJ213" r:id="rId14904" display="http://www.telstra.com/sustainability/report/data" xr:uid="{5A6F53F9-4627-4160-B662-53105E8ADEBB}"/>
    <hyperlink ref="EJ214" r:id="rId14905" display="http://www.telstra.com/sustainability/report/data" xr:uid="{369CE7C9-3ED9-4D37-8FAA-77EDCA467AA2}"/>
    <hyperlink ref="EJ215" r:id="rId14906" display="http://www.telstra.com/sustainability/report/data" xr:uid="{C3082FDE-B8AF-4D63-AA43-FD9B42C7D9C0}"/>
    <hyperlink ref="EJ216" r:id="rId14907" display="http://www.telstra.com/sustainability/report/data" xr:uid="{89220E06-5656-4AC1-B271-3BD80E46B865}"/>
    <hyperlink ref="EJ217" r:id="rId14908" display="http://www.telstra.com/sustainability/report/data" xr:uid="{682B135A-5134-4692-9BEA-3CBC0D887D0F}"/>
    <hyperlink ref="EJ218" r:id="rId14909" display="http://www.telstra.com/sustainability/report/data" xr:uid="{DB840A24-F535-42D1-B606-3709F8828EB7}"/>
    <hyperlink ref="EJ219" r:id="rId14910" display="http://www.telstra.com/sustainability/report/data" xr:uid="{FBDA538E-31AC-478E-8434-F9BD09F93174}"/>
    <hyperlink ref="EJ220" r:id="rId14911" display="http://www.telstra.com/sustainability/report/data" xr:uid="{EF4982DE-0D51-4912-BDAA-25FC4A351D75}"/>
    <hyperlink ref="EJ221" r:id="rId14912" display="http://www.telstra.com/sustainability/report/data" xr:uid="{F090FD12-D183-4D25-8ECC-CDD5BEAAEC4C}"/>
    <hyperlink ref="EJ222" r:id="rId14913" display="http://www.telstra.com/sustainability/report/data" xr:uid="{D34CA59B-024A-4DC2-9856-61AF89F9FAEF}"/>
    <hyperlink ref="EJ223" r:id="rId14914" display="http://www.telstra.com/sustainability/report/data" xr:uid="{FCED0A87-ED03-41A2-B832-22596E581576}"/>
    <hyperlink ref="EJ224" r:id="rId14915" display="http://www.telstra.com/sustainability/report/data" xr:uid="{E09F85B5-B5CD-4491-9EDC-BFE1C5342788}"/>
    <hyperlink ref="EJ225" r:id="rId14916" display="http://www.telstra.com/sustainability/report/data" xr:uid="{7F6F00D4-16A4-47B2-8FBA-DADBC073DF9C}"/>
    <hyperlink ref="EJ226" r:id="rId14917" display="http://www.telstra.com/sustainability/report/data" xr:uid="{2BE34689-5DE1-49EF-B8D1-85C7E8F923DC}"/>
    <hyperlink ref="EJ227" r:id="rId14918" display="http://www.telstra.com/sustainability/report/data" xr:uid="{737640FC-052E-4427-8F13-BB7CAB8CF74E}"/>
    <hyperlink ref="EJ228" r:id="rId14919" display="http://www.telstra.com/sustainability/report/data" xr:uid="{EEA76D21-C91C-4545-BEF2-E45E85862169}"/>
    <hyperlink ref="EJ229" r:id="rId14920" display="http://www.telstra.com/sustainability/report/data" xr:uid="{57EA658F-CB1A-4036-96F9-A77509C796F4}"/>
    <hyperlink ref="EJ230" r:id="rId14921" display="http://www.telstra.com/sustainability/report/data" xr:uid="{540368E0-FFDE-4322-82F1-773D670CF785}"/>
    <hyperlink ref="EJ231" r:id="rId14922" display="http://www.telstra.com/sustainability/report/data" xr:uid="{4D7BF946-FE66-47CB-B03B-0A1942E901F9}"/>
    <hyperlink ref="EJ232" r:id="rId14923" display="http://www.telstra.com/sustainability/report/data" xr:uid="{90CE8047-7D98-4540-BB24-DB3B2EF7E018}"/>
    <hyperlink ref="EJ233" r:id="rId14924" display="http://www.telstra.com/sustainability/report/data" xr:uid="{CC49FA88-75E5-4505-8CF6-F37C5D28CEEE}"/>
    <hyperlink ref="EJ234" r:id="rId14925" display="http://www.telstra.com/sustainability/report/data" xr:uid="{1D602BB3-52CE-4305-B9BE-48B8EEBDBBF7}"/>
    <hyperlink ref="EJ235" r:id="rId14926" display="http://www.telstra.com/sustainability/report/data" xr:uid="{390212AD-157A-421E-BDF2-6DC4548051FE}"/>
    <hyperlink ref="EJ236" r:id="rId14927" display="http://www.telstra.com/sustainability/report/data" xr:uid="{3BF8C5DE-0E70-4C93-ACF1-35D0937477E0}"/>
    <hyperlink ref="EJ237" r:id="rId14928" display="http://www.telstra.com/sustainability/report/data" xr:uid="{7478B30A-1DE0-4B1A-8594-25B05DD789CA}"/>
    <hyperlink ref="EJ238" r:id="rId14929" display="http://www.telstra.com/sustainability/report/data" xr:uid="{943C7C96-BF41-4287-8C7B-0D3D11BD1313}"/>
    <hyperlink ref="EJ239" r:id="rId14930" display="http://www.telstra.com/sustainability/report/data" xr:uid="{15FA02BA-28CC-4519-864B-68525B6751D7}"/>
    <hyperlink ref="EJ240" r:id="rId14931" display="http://www.telstra.com/sustainability/report/data" xr:uid="{ECB12DAB-878F-4AD4-A0AD-CAA97A67BE30}"/>
    <hyperlink ref="EJ241" r:id="rId14932" display="http://www.telstra.com/sustainability/report/data" xr:uid="{A52A0CEA-A0C2-4C45-93BD-5BFDA0A4057E}"/>
    <hyperlink ref="EJ242" r:id="rId14933" display="http://www.telstra.com/sustainability/report/data" xr:uid="{ED1656E7-1B2C-407A-B989-0668AA52E779}"/>
    <hyperlink ref="EJ243" r:id="rId14934" display="http://www.telstra.com/sustainability/report/data" xr:uid="{46DDF637-47AA-4C6F-BB25-0F895AE3A340}"/>
    <hyperlink ref="EJ244" r:id="rId14935" display="http://www.telstra.com/sustainability/report/data" xr:uid="{9EAA86AF-2764-4C8E-8682-4C540FD87C44}"/>
    <hyperlink ref="EJ245" r:id="rId14936" display="http://www.telstra.com/sustainability/report/data" xr:uid="{F8B0EBDE-81AD-40C3-8BA0-CF4DBBC62415}"/>
    <hyperlink ref="EJ246" r:id="rId14937" display="http://www.telstra.com/sustainability/report/data" xr:uid="{E55329D7-2D6D-42BA-893C-7A79B1C7AA7C}"/>
    <hyperlink ref="EJ247" r:id="rId14938" display="http://www.telstra.com/sustainability/report/data" xr:uid="{18FEFD23-C8EE-4AF1-880E-1AA734472A3E}"/>
    <hyperlink ref="EJ248" r:id="rId14939" display="http://www.telstra.com/sustainability/report/data" xr:uid="{FB3A66EF-85A1-468A-8008-14F0CFA14D70}"/>
    <hyperlink ref="EJ249" r:id="rId14940" display="http://www.telstra.com/sustainability/report/data" xr:uid="{0B2F54A8-E499-4D23-B5B7-E400735CE4F5}"/>
    <hyperlink ref="EJ250" r:id="rId14941" display="http://www.telstra.com/sustainability/report/data" xr:uid="{EC27BC77-BA06-40C5-BB17-A2C09DB6EB01}"/>
    <hyperlink ref="EJ251" r:id="rId14942" display="http://www.telstra.com/sustainability/report/data" xr:uid="{243ABFDA-7BC8-41BF-AAF5-EE2A554828D7}"/>
    <hyperlink ref="EJ252" r:id="rId14943" display="http://www.telstra.com/sustainability/report/data" xr:uid="{5A060E49-D7CB-4C84-A669-F0D3C0E59B2D}"/>
    <hyperlink ref="EJ253" r:id="rId14944" display="http://www.telstra.com/sustainability/report/data" xr:uid="{47B46D60-D7B3-42B1-9E08-AE56C033E653}"/>
    <hyperlink ref="EJ254" r:id="rId14945" display="http://www.telstra.com/sustainability/report/data" xr:uid="{CAC4C158-B22A-480C-B19B-CBE0C372F2E8}"/>
    <hyperlink ref="EJ255" r:id="rId14946" display="http://www.telstra.com/sustainability/report/data" xr:uid="{31F252FB-9787-4D2A-A7C4-5DB3EE0A28BF}"/>
    <hyperlink ref="EJ256" r:id="rId14947" display="http://www.telstra.com/sustainability/report/data" xr:uid="{8C752B74-B3E0-4792-9385-926C297C828C}"/>
    <hyperlink ref="EJ257" r:id="rId14948" display="http://www.telstra.com/sustainability/report/data" xr:uid="{C097038E-FAC5-440E-B992-26AC462E1B9A}"/>
    <hyperlink ref="EJ258" r:id="rId14949" display="http://www.telstra.com/sustainability/report/data" xr:uid="{80C99158-8B89-4F94-9413-6ED9BA1082CE}"/>
    <hyperlink ref="EJ259" r:id="rId14950" display="http://www.telstra.com/sustainability/report/data" xr:uid="{39DBA8F5-05B3-49B2-B6DA-D615C83BFC5B}"/>
    <hyperlink ref="EJ260" r:id="rId14951" display="http://www.telstra.com/sustainability/report/data" xr:uid="{CE1D9936-6DAE-49F7-80EA-534A117CD28B}"/>
    <hyperlink ref="EJ261" r:id="rId14952" display="http://www.telstra.com/sustainability/report/data" xr:uid="{57BED654-7D7D-4A07-B5B3-DED2A61A7465}"/>
    <hyperlink ref="EJ262" r:id="rId14953" display="http://www.telstra.com/sustainability/report/data" xr:uid="{E6F9BC75-B0FB-4FF3-949B-DD2B9F50A10C}"/>
    <hyperlink ref="EJ263" r:id="rId14954" display="http://www.telstra.com/sustainability/report/data" xr:uid="{4E670714-090F-4599-9735-76A42EC11C31}"/>
    <hyperlink ref="EJ264" r:id="rId14955" display="http://www.telstra.com/sustainability/report/data" xr:uid="{FF2429C3-FE6A-4532-9EB5-8E5477D6EADC}"/>
    <hyperlink ref="EJ265" r:id="rId14956" display="http://www.telstra.com/sustainability/report/data" xr:uid="{EA4DC6CC-C3E4-4F78-AF30-BD19EBA5F1BC}"/>
    <hyperlink ref="EJ266" r:id="rId14957" display="http://www.telstra.com/sustainability/report/data" xr:uid="{B24FC2C7-6652-4365-814A-FFF762454073}"/>
    <hyperlink ref="EJ267" r:id="rId14958" display="http://www.telstra.com/sustainability/report/data" xr:uid="{7645E056-4C6A-4C20-916F-13986AFE22CF}"/>
    <hyperlink ref="EJ268" r:id="rId14959" display="http://www.telstra.com/sustainability/report/data" xr:uid="{039F5B64-2C5F-4A59-B4C0-6C59BDE1B61D}"/>
    <hyperlink ref="EJ269" r:id="rId14960" display="http://www.telstra.com/sustainability/report/data" xr:uid="{D40213EE-2A09-4EB7-89DE-986CC1DA81FE}"/>
    <hyperlink ref="EJ270" r:id="rId14961" display="http://www.telstra.com/sustainability/report/data" xr:uid="{05BF73CC-2DA6-467E-BCFA-570FE55581F3}"/>
    <hyperlink ref="EJ271" r:id="rId14962" display="http://www.telstra.com/sustainability/report/data" xr:uid="{31FE3B3D-D3BE-4D51-A182-0A306B4EE642}"/>
    <hyperlink ref="EJ272" r:id="rId14963" display="http://www.telstra.com/sustainability/report/data" xr:uid="{B809FE66-43DE-4B79-9E65-1E6FFB907846}"/>
    <hyperlink ref="EJ273" r:id="rId14964" display="http://www.telstra.com/sustainability/report/data" xr:uid="{D74FF044-50A0-4816-9E65-964B19E60A9D}"/>
    <hyperlink ref="EJ274" r:id="rId14965" display="http://www.telstra.com/sustainability/report/data" xr:uid="{576449DF-913E-4EB0-B7AD-88EE50E8D3B8}"/>
    <hyperlink ref="EJ275" r:id="rId14966" display="http://www.telstra.com/sustainability/report/data" xr:uid="{4B474245-7F7A-417F-A3E0-F463A57DE57B}"/>
    <hyperlink ref="EJ276" r:id="rId14967" display="http://www.telstra.com/sustainability/report/data" xr:uid="{DD275D4C-AAE6-48A5-A0FB-1A84B7EA4D44}"/>
    <hyperlink ref="EJ277" r:id="rId14968" display="http://www.telstra.com/sustainability/report/data" xr:uid="{18666ED1-38C2-4C6A-A784-1A695B805B37}"/>
    <hyperlink ref="EJ278" r:id="rId14969" display="http://www.telstra.com/sustainability/report/data" xr:uid="{0B4FE49D-03B4-4D9C-A610-765AF588C507}"/>
    <hyperlink ref="EJ279" r:id="rId14970" display="http://www.telstra.com/sustainability/report/data" xr:uid="{6CD60BE9-CCB2-46EE-9BEC-8A2A3E323491}"/>
    <hyperlink ref="EJ280" r:id="rId14971" display="http://www.telstra.com/sustainability/report/data" xr:uid="{355BCE79-A3A6-4E15-A9A8-9C56192AC8B7}"/>
    <hyperlink ref="EJ281" r:id="rId14972" display="http://www.telstra.com/sustainability/report/data" xr:uid="{311D470A-633D-4285-A8E8-7B2B95B27F8E}"/>
    <hyperlink ref="EJ282" r:id="rId14973" display="http://www.telstra.com/sustainability/report/data" xr:uid="{5AF0D041-5C68-407A-9700-D3A3244D550D}"/>
    <hyperlink ref="EJ283" r:id="rId14974" display="http://www.telstra.com/sustainability/report/data" xr:uid="{AF59C062-39EC-4747-9ACA-B5DEB292228A}"/>
    <hyperlink ref="EJ284" r:id="rId14975" display="http://www.telstra.com/sustainability/report/data" xr:uid="{FFECDB7F-3626-46B1-B575-8379FE042174}"/>
    <hyperlink ref="EJ285" r:id="rId14976" display="http://www.telstra.com/sustainability/report/data" xr:uid="{9D244782-E215-41E2-8C24-F057AB6023A1}"/>
    <hyperlink ref="EJ286" r:id="rId14977" display="http://www.telstra.com/sustainability/report/data" xr:uid="{C055B3C0-4E38-4670-B849-A4CBA2CB49B1}"/>
    <hyperlink ref="EJ287" r:id="rId14978" display="http://www.telstra.com/sustainability/report/data" xr:uid="{F7710D84-03B1-400D-97DB-B2B48439AB19}"/>
    <hyperlink ref="EJ288" r:id="rId14979" display="http://www.telstra.com/sustainability/report/data" xr:uid="{E30B3DE0-20C2-4877-8CC1-4E19DC76B668}"/>
    <hyperlink ref="EJ289" r:id="rId14980" display="http://www.telstra.com/sustainability/report/data" xr:uid="{907B7A1B-7FCB-4A1C-8690-C25FDD5D86BC}"/>
    <hyperlink ref="EJ290" r:id="rId14981" display="http://www.telstra.com/sustainability/report/data" xr:uid="{C8C754DE-ABF1-4A20-A57D-50632BE194E8}"/>
    <hyperlink ref="EJ291" r:id="rId14982" display="http://www.telstra.com/sustainability/report/data" xr:uid="{931446B2-9BB5-4069-8D11-1EFE9ECE2240}"/>
    <hyperlink ref="EJ292" r:id="rId14983" display="http://www.telstra.com/sustainability/report/data" xr:uid="{A8BC8CB6-DB58-4281-98BC-75F38F86A921}"/>
    <hyperlink ref="EJ293" r:id="rId14984" display="http://www.telstra.com/sustainability/report/data" xr:uid="{95E5652B-ED4B-4F52-816D-4B29F52490A5}"/>
    <hyperlink ref="EJ294" r:id="rId14985" display="http://www.telstra.com/sustainability/report/data" xr:uid="{45650625-73B5-4FDB-ABAB-38098F2B4139}"/>
    <hyperlink ref="EJ295" r:id="rId14986" display="http://www.telstra.com/sustainability/report/data" xr:uid="{F7766C82-8310-4970-90E4-25336005E7B7}"/>
    <hyperlink ref="EJ296" r:id="rId14987" display="http://www.telstra.com/sustainability/report/data" xr:uid="{64FC045A-2C2D-41DE-9BC3-9F504C62C6BE}"/>
    <hyperlink ref="EJ297" r:id="rId14988" display="http://www.telstra.com/sustainability/report/data" xr:uid="{CE1E88F3-C581-403B-96F4-42166598A6C2}"/>
    <hyperlink ref="EJ298" r:id="rId14989" display="http://www.telstra.com/sustainability/report/data" xr:uid="{6A6FB7F6-50C0-475C-BA3D-EF8BD75BBE21}"/>
    <hyperlink ref="EJ299" r:id="rId14990" display="http://www.telstra.com/sustainability/report/data" xr:uid="{8C9948C0-625D-4415-9F5D-163D9C56ACAD}"/>
    <hyperlink ref="EJ300" r:id="rId14991" display="http://www.telstra.com/sustainability/report/data" xr:uid="{7C9904FF-02B5-4EAD-B680-3F3B1FF1F859}"/>
    <hyperlink ref="EJ301" r:id="rId14992" display="http://www.telstra.com/sustainability/report/data" xr:uid="{16FD19BE-28F4-4C2F-88E3-112DBE20EA10}"/>
    <hyperlink ref="EJ302" r:id="rId14993" display="http://www.telstra.com/sustainability/report/data" xr:uid="{EF37DFA3-E428-4478-B150-D6F15AB24AF6}"/>
    <hyperlink ref="EJ303" r:id="rId14994" display="http://www.telstra.com/sustainability/report/data" xr:uid="{1877E2B0-D9C6-4143-B5B6-89F3BE27C137}"/>
    <hyperlink ref="EJ304" r:id="rId14995" display="http://www.telstra.com/sustainability/report/data" xr:uid="{36C70FE1-C66F-404A-91DF-8CD10CF22A3B}"/>
    <hyperlink ref="EJ305" r:id="rId14996" display="http://www.telstra.com/sustainability/report/data" xr:uid="{A4DDBB76-283F-497D-8108-4CEFC7E74557}"/>
    <hyperlink ref="EJ306" r:id="rId14997" display="http://www.telstra.com/sustainability/report/data" xr:uid="{ADBC3393-06F4-47CF-B4F8-6B1B4467DBB7}"/>
    <hyperlink ref="EJ307" r:id="rId14998" display="http://www.telstra.com/sustainability/report/data" xr:uid="{FDC802F5-B076-4D88-BE54-084AF9E9635F}"/>
    <hyperlink ref="EJ308" r:id="rId14999" display="http://www.telstra.com/sustainability/report/data" xr:uid="{5B52DDF0-3792-4A9A-A7D2-15BC5E146806}"/>
    <hyperlink ref="EJ309" r:id="rId15000" display="http://www.telstra.com/sustainability/report/data" xr:uid="{7DDE9FB5-3F8C-470D-A1C0-E64C99D863AC}"/>
    <hyperlink ref="EJ310" r:id="rId15001" display="http://www.telstra.com/sustainability/report/data" xr:uid="{0F4A03C8-48E6-4D9C-B0CD-60634C516C24}"/>
    <hyperlink ref="EJ311" r:id="rId15002" display="http://www.telstra.com/sustainability/report/data" xr:uid="{CCE1524A-5B27-410E-B3FB-C61FE69402E7}"/>
    <hyperlink ref="EJ312" r:id="rId15003" display="http://www.telstra.com/sustainability/report/data" xr:uid="{46E3F6BC-9EFE-475D-9AFF-53E105EF531C}"/>
    <hyperlink ref="EJ313" r:id="rId15004" display="http://www.telstra.com/sustainability/report/data" xr:uid="{2567487A-8868-41C4-8467-6A3399BE4F7F}"/>
    <hyperlink ref="EJ314" r:id="rId15005" display="http://www.telstra.com/sustainability/report/data" xr:uid="{FDF0CC0E-2F07-453E-8F2A-92257157E6AD}"/>
    <hyperlink ref="EJ315" r:id="rId15006" display="http://www.telstra.com/sustainability/report/data" xr:uid="{FAA9C7ED-01D1-4DF4-A9E4-247DD54F84FF}"/>
    <hyperlink ref="EJ316" r:id="rId15007" display="http://www.telstra.com/sustainability/report/data" xr:uid="{A12CEA6A-40E0-4356-BCFE-BAA1BA31203E}"/>
    <hyperlink ref="EJ317" r:id="rId15008" display="http://www.telstra.com/sustainability/report/data" xr:uid="{E4589915-2FEB-4439-B99A-981162254561}"/>
    <hyperlink ref="EJ318" r:id="rId15009" display="http://www.telstra.com/sustainability/report/data" xr:uid="{1437E0BB-72EB-4514-9EB0-C8C02FA0AC32}"/>
    <hyperlink ref="EJ319" r:id="rId15010" display="http://www.telstra.com/sustainability/report/data" xr:uid="{D3141C26-51FE-4E78-ADF2-8EC6656730D3}"/>
    <hyperlink ref="EJ320" r:id="rId15011" display="http://www.telstra.com/sustainability/report/data" xr:uid="{2A074A8B-5A57-47FE-B4AD-F04F309935C1}"/>
    <hyperlink ref="EJ321" r:id="rId15012" display="http://www.telstra.com/sustainability/report/data" xr:uid="{CBB5FC02-AD1E-46B7-9346-1609853F5A2E}"/>
    <hyperlink ref="EJ322" r:id="rId15013" display="http://www.telstra.com/sustainability/report/data" xr:uid="{923D3331-8198-4FE6-8772-35A7EAB2DC68}"/>
    <hyperlink ref="EJ323" r:id="rId15014" display="http://www.telstra.com/sustainability/report/data" xr:uid="{6D9932F2-DD69-4BA3-BBC7-124C5D815F72}"/>
    <hyperlink ref="EJ324" r:id="rId15015" display="http://www.telstra.com/sustainability/report/data" xr:uid="{F7197674-2D36-4F5B-9A2C-AA6DE45094EB}"/>
    <hyperlink ref="EJ325" r:id="rId15016" display="http://www.telstra.com/sustainability/report/data" xr:uid="{39708FEB-9E2D-4F0A-BA52-7DFC44C1E674}"/>
    <hyperlink ref="EJ326" r:id="rId15017" display="http://www.telstra.com/sustainability/report/data" xr:uid="{4E7FB0FD-FBDE-43D1-8701-A8228A7550C6}"/>
    <hyperlink ref="EJ327" r:id="rId15018" display="http://www.telstra.com/sustainability/report/data" xr:uid="{355C3F2A-8EA5-40F8-A7C3-D7B4CB75BE32}"/>
    <hyperlink ref="EJ328" r:id="rId15019" display="http://www.telstra.com/sustainability/report/data" xr:uid="{FB8E0F06-8438-445A-9790-0C9CBE9458A2}"/>
    <hyperlink ref="EJ329" r:id="rId15020" display="http://www.telstra.com/sustainability/report/data" xr:uid="{2BADF58B-C77B-4A34-AF86-2FB89B654470}"/>
    <hyperlink ref="EJ330" r:id="rId15021" display="http://www.telstra.com/sustainability/report/data" xr:uid="{B83F0F89-6787-42B3-AF19-A9FE4C562107}"/>
    <hyperlink ref="EJ331" r:id="rId15022" display="http://www.telstra.com/sustainability/report/data" xr:uid="{741FC0F7-50D1-4697-9DAC-7E63C28D017C}"/>
    <hyperlink ref="EJ332" r:id="rId15023" display="http://www.telstra.com/sustainability/report/data" xr:uid="{EABEF172-4B48-4230-9F43-997885E6AC78}"/>
    <hyperlink ref="EJ333" r:id="rId15024" display="http://www.telstra.com/sustainability/report/data" xr:uid="{7252639C-9882-4165-A84D-5418B37DDF97}"/>
    <hyperlink ref="EJ334" r:id="rId15025" display="http://www.telstra.com/sustainability/report/data" xr:uid="{9FC5EC56-3788-47ED-8FDA-C8371DAF15EC}"/>
    <hyperlink ref="EJ335" r:id="rId15026" display="http://www.telstra.com/sustainability/report/data" xr:uid="{9C290011-3853-46F8-AA0A-3789FA2D4584}"/>
    <hyperlink ref="EJ336" r:id="rId15027" display="http://www.telstra.com/sustainability/report/data" xr:uid="{7DD3071F-9184-48F5-AB6B-E6435F29E52A}"/>
    <hyperlink ref="EJ337" r:id="rId15028" display="http://www.telstra.com/sustainability/report/data" xr:uid="{E8B5692F-D382-4C56-8BD9-8EEF4F2784E7}"/>
    <hyperlink ref="EJ338" r:id="rId15029" display="http://www.telstra.com/sustainability/report/data" xr:uid="{243643E2-F855-46CE-AA50-0A2DD47B67D9}"/>
    <hyperlink ref="EJ339" r:id="rId15030" display="http://www.telstra.com/sustainability/report/data" xr:uid="{6092448C-A9E9-4D3D-BEC6-F7033FA7F73D}"/>
    <hyperlink ref="EJ340" r:id="rId15031" display="http://www.telstra.com/sustainability/report/data" xr:uid="{D354E399-3385-42E1-A201-E3BC4145EAC6}"/>
    <hyperlink ref="EJ341" r:id="rId15032" display="http://www.telstra.com/sustainability/report/data" xr:uid="{7FA5D577-E689-478C-A02D-2524B946305B}"/>
    <hyperlink ref="EJ342" r:id="rId15033" display="http://www.telstra.com/sustainability/report/data" xr:uid="{30175338-49D0-41E3-B24C-3822577890B2}"/>
    <hyperlink ref="EJ343" r:id="rId15034" display="http://www.telstra.com/sustainability/report/data" xr:uid="{0198CA08-C7ED-4286-816D-284A1269F25A}"/>
    <hyperlink ref="EJ344" r:id="rId15035" display="http://www.telstra.com/sustainability/report/data" xr:uid="{361EBF03-A709-4C4B-A996-1ACAA90BD7FD}"/>
    <hyperlink ref="EJ345" r:id="rId15036" display="http://www.telstra.com/sustainability/report/data" xr:uid="{BD503E79-9701-4DA8-BE06-D430E9F104C8}"/>
    <hyperlink ref="EJ346" r:id="rId15037" display="http://www.telstra.com/sustainability/report/data" xr:uid="{C320CD4F-2093-46D9-9A0F-5F6E3331FF1F}"/>
    <hyperlink ref="EJ347" r:id="rId15038" display="http://www.telstra.com/sustainability/report/data" xr:uid="{A136B2C5-FEA1-46ED-ABD8-04529741FF97}"/>
    <hyperlink ref="EJ348" r:id="rId15039" display="http://www.telstra.com/sustainability/report/data" xr:uid="{92ADF902-8DB3-4E52-BE92-5519A2719B56}"/>
    <hyperlink ref="EJ349" r:id="rId15040" display="http://www.telstra.com/sustainability/report/data" xr:uid="{D0B845D2-C4E6-449C-ABB4-327238EEE321}"/>
    <hyperlink ref="EJ350" r:id="rId15041" display="http://www.telstra.com/sustainability/report/data" xr:uid="{28B79169-0CB5-451C-A57C-75B5C45D8E16}"/>
    <hyperlink ref="EJ351" r:id="rId15042" display="http://www.telstra.com/sustainability/report/data" xr:uid="{D4AA3CFA-245D-43B9-A5EB-2A72BC1027BF}"/>
    <hyperlink ref="EJ352" r:id="rId15043" display="http://www.telstra.com/sustainability/report/data" xr:uid="{8800A51A-4391-4FAA-B094-B0A496636A44}"/>
    <hyperlink ref="EJ353" r:id="rId15044" display="http://www.telstra.com/sustainability/report/data" xr:uid="{2630F6CD-042E-4D8E-A301-73B16B091802}"/>
    <hyperlink ref="EJ354" r:id="rId15045" display="http://www.telstra.com/sustainability/report/data" xr:uid="{1DA64E6B-B58B-4C02-9895-74BECE837CFD}"/>
    <hyperlink ref="EJ355" r:id="rId15046" display="http://www.telstra.com/sustainability/report/data" xr:uid="{720F440F-66D1-484E-A925-E28F29341F43}"/>
    <hyperlink ref="EJ356" r:id="rId15047" display="http://www.telstra.com/sustainability/report/data" xr:uid="{A1A53387-87AD-4A92-BEE8-11AC971335A6}"/>
    <hyperlink ref="EJ357" r:id="rId15048" display="http://www.telstra.com/sustainability/report/data" xr:uid="{2E266AB5-4061-48FF-8D97-0AFDED1F03C7}"/>
    <hyperlink ref="EJ358" r:id="rId15049" display="http://www.telstra.com/sustainability/report/data" xr:uid="{C7FDD616-87A9-48F2-B18B-6330E125DBE7}"/>
    <hyperlink ref="EJ359" r:id="rId15050" display="http://www.telstra.com/sustainability/report/data" xr:uid="{54C2B553-5F1A-4D09-889B-69DE1AF95082}"/>
    <hyperlink ref="EJ360" r:id="rId15051" display="http://www.telstra.com/sustainability/report/data" xr:uid="{230BE51E-F1CE-4952-8415-2338246705A0}"/>
    <hyperlink ref="EJ361" r:id="rId15052" display="http://www.telstra.com/sustainability/report/data" xr:uid="{E7CBFDAE-5FB3-403F-BAB1-851BBFF42FFB}"/>
    <hyperlink ref="EJ362" r:id="rId15053" display="http://www.telstra.com/sustainability/report/data" xr:uid="{DAD9E0DB-AAF9-4245-8B55-A990F28BDBF3}"/>
    <hyperlink ref="EJ363" r:id="rId15054" display="http://www.telstra.com/sustainability/report/data" xr:uid="{FA699BE1-156D-4A1E-A1F3-387BADAC1B70}"/>
    <hyperlink ref="EJ364" r:id="rId15055" display="http://www.telstra.com/sustainability/report/data" xr:uid="{AFA6DF22-92CA-4504-A1DD-85630E0DA012}"/>
    <hyperlink ref="EJ365" r:id="rId15056" display="http://www.telstra.com/sustainability/report/data" xr:uid="{8F522089-EEAF-4FB9-8DA5-5C5FD88222CA}"/>
    <hyperlink ref="EJ366" r:id="rId15057" display="http://www.telstra.com/sustainability/report/data" xr:uid="{20BD82A3-C65C-4E99-964D-381BA9DF2FDF}"/>
    <hyperlink ref="EJ367" r:id="rId15058" display="http://www.telstra.com/sustainability/report/data" xr:uid="{0693B50D-9400-4530-B4EA-26111642AEF5}"/>
    <hyperlink ref="EJ368" r:id="rId15059" display="http://www.telstra.com/sustainability/report/data" xr:uid="{B5256529-1F05-4259-B2F7-F00028937338}"/>
    <hyperlink ref="EJ369" r:id="rId15060" display="http://www.telstra.com/sustainability/report/data" xr:uid="{0FDAD72D-E34D-456F-BA83-965FE12DED0F}"/>
    <hyperlink ref="EJ370" r:id="rId15061" display="http://www.telstra.com/sustainability/report/data" xr:uid="{DECAC41A-401E-4D65-8F68-8829ADAFBB90}"/>
    <hyperlink ref="EJ371" r:id="rId15062" display="http://www.telstra.com/sustainability/report/data" xr:uid="{CFB43CDA-F191-4982-8DF0-43B2BBF13286}"/>
    <hyperlink ref="EJ372" r:id="rId15063" display="http://www.telstra.com/sustainability/report/data" xr:uid="{AB54D9EE-5D59-42CD-8692-325126E4E182}"/>
    <hyperlink ref="EJ373" r:id="rId15064" display="http://www.telstra.com/sustainability/report/data" xr:uid="{CC47153D-67A6-456F-9483-96B95717E271}"/>
    <hyperlink ref="EJ374" r:id="rId15065" display="http://www.telstra.com/sustainability/report/data" xr:uid="{8033D77C-BFD3-4AAD-96F0-CB9DBA2A7FBE}"/>
    <hyperlink ref="EJ375" r:id="rId15066" display="http://www.telstra.com/sustainability/report/data" xr:uid="{D74B7CF2-328A-419A-8EA0-46588A25B85D}"/>
    <hyperlink ref="EJ376" r:id="rId15067" display="http://www.telstra.com/sustainability/report/data" xr:uid="{07C58FCA-F2E3-4520-87DB-196CED58D80E}"/>
    <hyperlink ref="EJ377" r:id="rId15068" display="http://www.telstra.com/sustainability/report/data" xr:uid="{B60CC0D1-D51A-4F74-B038-EFFCD6CF7E07}"/>
    <hyperlink ref="EJ378" r:id="rId15069" display="http://www.telstra.com/sustainability/report/data" xr:uid="{31CCB290-7FA6-4ADA-8B27-61CE411CDF67}"/>
    <hyperlink ref="EJ379" r:id="rId15070" display="http://www.telstra.com/sustainability/report/data" xr:uid="{C63560C9-CD4C-422C-A978-CF699A12A29E}"/>
    <hyperlink ref="EJ380" r:id="rId15071" display="http://www.telstra.com/sustainability/report/data" xr:uid="{70911B80-E11C-4F21-A4F5-27124EF36706}"/>
    <hyperlink ref="EJ381" r:id="rId15072" display="http://www.telstra.com/sustainability/report/data" xr:uid="{ED53F1D4-82FC-4641-A2D2-4162B683ABA5}"/>
    <hyperlink ref="EJ382" r:id="rId15073" display="http://www.telstra.com/sustainability/report/data" xr:uid="{9B70214B-52D1-4AD8-B0FC-FF89B608C5DF}"/>
    <hyperlink ref="EJ383" r:id="rId15074" display="http://www.telstra.com/sustainability/report/data" xr:uid="{04B74AEC-D34D-4B70-8606-4F9D1E71E24B}"/>
    <hyperlink ref="EJ384" r:id="rId15075" display="http://www.telstra.com/sustainability/report/data" xr:uid="{F53A4D8E-91D4-4C9D-962D-AD3C9C778BDA}"/>
    <hyperlink ref="EJ385" r:id="rId15076" display="http://www.telstra.com/sustainability/report/data" xr:uid="{F1B4614B-65FE-43E8-8AB4-C17E0FFC2A5D}"/>
    <hyperlink ref="EJ386" r:id="rId15077" display="http://www.telstra.com/sustainability/report/data" xr:uid="{896D6666-BEE1-4931-9C15-A53E38063D49}"/>
    <hyperlink ref="EJ387" r:id="rId15078" display="http://www.telstra.com/sustainability/report/data" xr:uid="{32FF63D3-060B-4273-A39A-3F3C44C00769}"/>
    <hyperlink ref="EJ388" r:id="rId15079" display="http://www.telstra.com/sustainability/report/data" xr:uid="{C47F6C3C-291E-4A44-A9D6-85463022F9FA}"/>
    <hyperlink ref="EJ389" r:id="rId15080" display="http://www.telstra.com/sustainability/report/data" xr:uid="{07E892C9-AF6F-401C-AE41-91A3B6414704}"/>
    <hyperlink ref="EJ390" r:id="rId15081" display="http://www.telstra.com/sustainability/report/data" xr:uid="{898A5330-4F61-4AB4-8B11-793549C56D9A}"/>
    <hyperlink ref="EJ391" r:id="rId15082" display="http://www.telstra.com/sustainability/report/data" xr:uid="{A08AA5C6-C8C0-4877-B190-E877D15357BE}"/>
    <hyperlink ref="EJ392" r:id="rId15083" display="http://www.telstra.com/sustainability/report/data" xr:uid="{EC574A32-F74A-4F2F-B421-0A890D8AA999}"/>
    <hyperlink ref="EJ393" r:id="rId15084" display="http://www.telstra.com/sustainability/report/data" xr:uid="{8212905B-5326-4596-8DF0-E799EF948FEE}"/>
    <hyperlink ref="EJ394" r:id="rId15085" display="http://www.telstra.com/sustainability/report/data" xr:uid="{853DA2A8-DB18-4248-B2E7-1F605F3B60A7}"/>
    <hyperlink ref="EJ395" r:id="rId15086" display="http://www.telstra.com/sustainability/report/data" xr:uid="{9E0CC935-4345-4CB0-8383-F6F98FEC4CF9}"/>
    <hyperlink ref="EJ396" r:id="rId15087" display="http://www.telstra.com/sustainability/report/data" xr:uid="{6148D1CB-CFF0-4CE5-8334-FF275E3893B9}"/>
    <hyperlink ref="EJ397" r:id="rId15088" display="http://www.telstra.com/sustainability/report/data" xr:uid="{AD890C86-E430-4785-A2E0-9FE55A37E00F}"/>
    <hyperlink ref="EJ398" r:id="rId15089" display="http://www.telstra.com/sustainability/report/data" xr:uid="{2ADE3638-979E-4239-945A-C2375FCC98AB}"/>
    <hyperlink ref="EJ399" r:id="rId15090" display="http://www.telstra.com/sustainability/report/data" xr:uid="{1900C438-6733-4F89-B3D0-7DD8DD2DE3DD}"/>
    <hyperlink ref="EJ400" r:id="rId15091" display="http://www.telstra.com/sustainability/report/data" xr:uid="{BACF8CEE-DC49-4B87-B5D7-BBBD691257D1}"/>
    <hyperlink ref="EJ401" r:id="rId15092" display="http://www.telstra.com/sustainability/report/data" xr:uid="{605DB729-C6EA-4090-BE9A-6666693FA1CE}"/>
    <hyperlink ref="EJ402" r:id="rId15093" display="http://www.telstra.com/sustainability/report/data" xr:uid="{EC5CAD58-7919-4E74-9319-9137EA129E51}"/>
    <hyperlink ref="EJ403" r:id="rId15094" display="http://www.telstra.com/sustainability/report/data" xr:uid="{268608CA-C1B6-454F-B7CE-B963430C6335}"/>
    <hyperlink ref="EJ404" r:id="rId15095" display="http://www.telstra.com/sustainability/report/data" xr:uid="{7FF83EB8-E5B4-41B8-9F59-1734A08FBD48}"/>
    <hyperlink ref="EJ405" r:id="rId15096" display="http://www.telstra.com/sustainability/report/data" xr:uid="{F7867070-6509-439D-89D2-928E9B943657}"/>
    <hyperlink ref="EJ406" r:id="rId15097" display="http://www.telstra.com/sustainability/report/data" xr:uid="{DF3E2CA1-BEE8-4365-94CB-666EB6F867FD}"/>
    <hyperlink ref="EJ407" r:id="rId15098" display="http://www.telstra.com/sustainability/report/data" xr:uid="{D73F136B-D82D-44A3-ABF5-819B821F35B5}"/>
    <hyperlink ref="EJ408" r:id="rId15099" display="http://www.telstra.com/sustainability/report/data" xr:uid="{A0136912-13C7-408F-B617-7AE6D9B0B261}"/>
    <hyperlink ref="EJ409" r:id="rId15100" display="http://www.telstra.com/sustainability/report/data" xr:uid="{F0B49E9F-6E84-4219-B7D2-C1C38A04D527}"/>
    <hyperlink ref="EJ410" r:id="rId15101" display="http://www.telstra.com/sustainability/report/data" xr:uid="{E0958DC7-8C38-4F5A-AB58-A194156DD1B7}"/>
    <hyperlink ref="EJ411" r:id="rId15102" display="http://www.telstra.com/sustainability/report/data" xr:uid="{D6F6215C-C651-4CE9-82E6-9EFE65563504}"/>
    <hyperlink ref="EJ412" r:id="rId15103" display="http://www.telstra.com/sustainability/report/data" xr:uid="{AD3C4554-C3BE-466C-B809-96E65C1B1394}"/>
    <hyperlink ref="EJ413" r:id="rId15104" display="http://www.telstra.com/sustainability/report/data" xr:uid="{4ED3DF73-7835-4C71-8B00-FFC48D7B3020}"/>
    <hyperlink ref="EJ414" r:id="rId15105" display="http://www.telstra.com/sustainability/report/data" xr:uid="{715C83C4-206C-4F2F-AB47-2B215398BC5E}"/>
    <hyperlink ref="EJ415" r:id="rId15106" display="http://www.telstra.com/sustainability/report/data" xr:uid="{B1DD253F-5046-453D-900E-11B8FAECE88A}"/>
    <hyperlink ref="EJ416" r:id="rId15107" display="http://www.telstra.com/sustainability/report/data" xr:uid="{13A6490A-6512-48F0-8E09-1A9BEC9B03E5}"/>
    <hyperlink ref="EJ417" r:id="rId15108" display="http://www.telstra.com/sustainability/report/data" xr:uid="{021ABF81-3609-460E-9013-563D1B3488E6}"/>
    <hyperlink ref="EJ418" r:id="rId15109" display="http://www.telstra.com/sustainability/report/data" xr:uid="{13B4FD3E-FFF1-447C-9958-DF5F34F66710}"/>
    <hyperlink ref="EJ419" r:id="rId15110" display="http://www.telstra.com/sustainability/report/data" xr:uid="{ED4A9BA5-2056-4C60-95AB-38F3672D7421}"/>
    <hyperlink ref="EJ420" r:id="rId15111" display="http://www.telstra.com/sustainability/report/data" xr:uid="{22C46AF6-0D47-46D6-9346-8D403DD104C4}"/>
    <hyperlink ref="EJ421" r:id="rId15112" display="http://www.telstra.com/sustainability/report/data" xr:uid="{DEC2D211-9483-4A9A-97ED-081E93C4AF7C}"/>
    <hyperlink ref="EJ422" r:id="rId15113" display="http://www.telstra.com/sustainability/report/data" xr:uid="{CBF4E151-00ED-454B-964D-265D188036CB}"/>
    <hyperlink ref="EJ423" r:id="rId15114" display="http://www.telstra.com/sustainability/report/data" xr:uid="{516E1D95-E188-4CF2-A482-3FC0E71C4CB1}"/>
    <hyperlink ref="EJ424" r:id="rId15115" display="http://www.telstra.com/sustainability/report/data" xr:uid="{D42246CD-2D1F-49E0-895E-93C5CE174135}"/>
    <hyperlink ref="EJ425" r:id="rId15116" display="http://www.telstra.com/sustainability/report/data" xr:uid="{2ECB02D2-7391-4FE4-98EC-77FD5EB3F290}"/>
    <hyperlink ref="EJ426" r:id="rId15117" display="http://www.telstra.com/sustainability/report/data" xr:uid="{4E3DEE93-E460-49E3-8D9E-51AEBA2CC06D}"/>
    <hyperlink ref="EJ427" r:id="rId15118" display="http://www.telstra.com/sustainability/report/data" xr:uid="{C20C03CF-FB33-4BF0-9DB7-C5BD9ED3EF13}"/>
    <hyperlink ref="EJ428" r:id="rId15119" display="http://www.telstra.com/sustainability/report/data" xr:uid="{C62BF0FB-38BF-432B-957D-E15255D69D53}"/>
    <hyperlink ref="EJ429" r:id="rId15120" display="http://www.telstra.com/sustainability/report/data" xr:uid="{E756A3E3-ED12-4514-BC62-1822C0B1BE33}"/>
    <hyperlink ref="EJ430" r:id="rId15121" display="http://www.telstra.com/sustainability/report/data" xr:uid="{4DC3EB53-D485-4E71-9731-F1C963A2D18C}"/>
    <hyperlink ref="EJ431" r:id="rId15122" display="http://www.telstra.com/sustainability/report/data" xr:uid="{57BF740D-B430-4585-9C78-B7F6EA94C96A}"/>
    <hyperlink ref="EJ432" r:id="rId15123" display="http://www.telstra.com/sustainability/report/data" xr:uid="{3F250D36-103D-4630-948C-0A873472869F}"/>
    <hyperlink ref="EJ433" r:id="rId15124" display="http://www.telstra.com/sustainability/report/data" xr:uid="{53C690AF-E8C4-4592-843F-1CABED16420C}"/>
    <hyperlink ref="EJ434" r:id="rId15125" display="http://www.telstra.com/sustainability/report/data" xr:uid="{DE480B41-70D4-4C59-BF7A-56F492D7A0F3}"/>
    <hyperlink ref="EJ435" r:id="rId15126" display="http://www.telstra.com/sustainability/report/data" xr:uid="{8B97F18B-AA4C-4727-8E7E-78D86B287E09}"/>
    <hyperlink ref="EJ436" r:id="rId15127" display="http://www.telstra.com/sustainability/report/data" xr:uid="{560347CD-AFFE-4A67-B700-AA6A966B05A7}"/>
    <hyperlink ref="EJ437" r:id="rId15128" display="http://www.telstra.com/sustainability/report/data" xr:uid="{E314C909-7A23-42A3-9AE0-F7C0877004B0}"/>
    <hyperlink ref="EJ438" r:id="rId15129" display="http://www.telstra.com/sustainability/report/data" xr:uid="{4CAA18AD-92ED-423E-814A-215A5F5C9075}"/>
    <hyperlink ref="EJ439" r:id="rId15130" display="http://www.telstra.com/sustainability/report/data" xr:uid="{F715B96F-3A57-430C-98C9-DEE9DC6769F5}"/>
    <hyperlink ref="EJ440" r:id="rId15131" display="http://www.telstra.com/sustainability/report/data" xr:uid="{E0A4EF00-BC48-4D96-9AA0-1C97B5E5E854}"/>
    <hyperlink ref="EJ441" r:id="rId15132" display="http://www.telstra.com/sustainability/report/data" xr:uid="{6A526CA4-A7B6-4009-A359-CAC2884EA9EE}"/>
    <hyperlink ref="EJ442" r:id="rId15133" display="http://www.telstra.com/sustainability/report/data" xr:uid="{65647D64-9158-4825-8657-E5F2FA6FD2DB}"/>
    <hyperlink ref="EJ443" r:id="rId15134" display="http://www.telstra.com/sustainability/report/data" xr:uid="{57C4777F-3F1E-4A78-A37B-2839A2FFFDDC}"/>
    <hyperlink ref="EJ444" r:id="rId15135" display="http://www.telstra.com/sustainability/report/data" xr:uid="{AD7BF1CD-2C82-4B10-9992-4928AA6FD305}"/>
    <hyperlink ref="EJ445" r:id="rId15136" display="http://www.telstra.com/sustainability/report/data" xr:uid="{24790819-7FD7-4E49-9256-F9AE65A50F3E}"/>
    <hyperlink ref="EJ446" r:id="rId15137" display="http://www.telstra.com/sustainability/report/data" xr:uid="{871404D8-B27A-461C-9812-B3EED141A607}"/>
    <hyperlink ref="EJ447" r:id="rId15138" display="http://www.telstra.com/sustainability/report/data" xr:uid="{3A1A435B-4607-44D9-A348-7A805F426A59}"/>
    <hyperlink ref="EJ448" r:id="rId15139" display="http://www.telstra.com/sustainability/report/data" xr:uid="{4D639541-E605-43DC-AEA9-837A44003FD1}"/>
    <hyperlink ref="EJ449" r:id="rId15140" display="http://www.telstra.com/sustainability/report/data" xr:uid="{F839CC9E-728F-474D-9EDC-D58995D9788A}"/>
    <hyperlink ref="EJ450" r:id="rId15141" display="http://www.telstra.com/sustainability/report/data" xr:uid="{60C2669F-78DF-4B9C-A44F-7FB64FA2A79F}"/>
    <hyperlink ref="EJ451" r:id="rId15142" display="http://www.telstra.com/sustainability/report/data" xr:uid="{8B812D33-6C1C-463E-B6BC-5940ECED64E8}"/>
    <hyperlink ref="EJ452" r:id="rId15143" display="http://www.telstra.com/sustainability/report/data" xr:uid="{B1D1C4C2-00EC-4744-B34E-23C1BF43A25E}"/>
    <hyperlink ref="EJ453" r:id="rId15144" display="http://www.telstra.com/sustainability/report/data" xr:uid="{1C864F5C-62A5-4A01-B4C5-81C87310E99E}"/>
    <hyperlink ref="EJ454" r:id="rId15145" display="http://www.telstra.com/sustainability/report/data" xr:uid="{EB05A9B6-E9EA-4F28-912E-737FA8A40681}"/>
    <hyperlink ref="EJ455" r:id="rId15146" display="http://www.telstra.com/sustainability/report/data" xr:uid="{DFD5C8B3-FE58-4A07-BEDE-A884A6AB8FF6}"/>
    <hyperlink ref="EJ456" r:id="rId15147" display="http://www.telstra.com/sustainability/report/data" xr:uid="{C86979F1-5F2F-4C77-9E76-6B8B6ED5978D}"/>
    <hyperlink ref="EJ457" r:id="rId15148" display="http://www.telstra.com/sustainability/report/data" xr:uid="{BE74C9F2-03EC-4264-8EFC-3E5E225EF7A9}"/>
    <hyperlink ref="EJ458" r:id="rId15149" display="http://www.telstra.com/sustainability/report/data" xr:uid="{BFCE60C3-A63F-480F-A510-3AD1DEB0110D}"/>
    <hyperlink ref="EJ459" r:id="rId15150" display="http://www.telstra.com/sustainability/report/data" xr:uid="{E672A9B0-DEA5-4A1C-97C0-DFA5D290FCBF}"/>
    <hyperlink ref="EJ460" r:id="rId15151" display="http://www.telstra.com/sustainability/report/data" xr:uid="{9A1617E6-33AD-469F-8B48-DF8DCD285224}"/>
    <hyperlink ref="EJ461" r:id="rId15152" display="http://www.telstra.com/sustainability/report/data" xr:uid="{463525E9-1AF1-4FD3-8818-FD777735D6EB}"/>
    <hyperlink ref="EJ462" r:id="rId15153" display="http://www.telstra.com/sustainability/report/data" xr:uid="{83A60739-9A32-49DB-A956-D2DFC89C444A}"/>
    <hyperlink ref="EJ463" r:id="rId15154" display="http://www.telstra.com/sustainability/report/data" xr:uid="{20DC899D-CA0A-4242-B449-3CF2A2C8E8BC}"/>
    <hyperlink ref="EJ464" r:id="rId15155" display="http://www.telstra.com/sustainability/report/data" xr:uid="{25FB0176-95CA-4CE8-A7A6-8C086E213456}"/>
    <hyperlink ref="EJ465" r:id="rId15156" display="http://www.telstra.com/sustainability/report/data" xr:uid="{9C789A1C-3B16-460A-B062-CB85164D0B66}"/>
    <hyperlink ref="EJ466" r:id="rId15157" display="http://www.telstra.com/sustainability/report/data" xr:uid="{FCAEF115-D12D-47DA-9FAD-ED9359A974DC}"/>
    <hyperlink ref="EJ467" r:id="rId15158" display="http://www.telstra.com/sustainability/report/data" xr:uid="{C4BFBB5E-CBC5-433C-ADE4-B67AE25212D1}"/>
    <hyperlink ref="EJ468" r:id="rId15159" display="http://www.telstra.com/sustainability/report/data" xr:uid="{B330B8F4-FC4B-46D1-BF2E-7248721C79DA}"/>
    <hyperlink ref="EJ469" r:id="rId15160" display="http://www.telstra.com/sustainability/report/data" xr:uid="{50AE002D-BBD8-4AA4-8D96-4667C316AA0E}"/>
    <hyperlink ref="EJ470" r:id="rId15161" display="http://www.telstra.com/sustainability/report/data" xr:uid="{D8880EF8-5FD6-4957-96C8-F09C9A075635}"/>
    <hyperlink ref="EJ471" r:id="rId15162" display="http://www.telstra.com/sustainability/report/data" xr:uid="{0209649A-B23F-4865-9FD1-4E5382CBFE0C}"/>
    <hyperlink ref="EJ472" r:id="rId15163" display="http://www.telstra.com/sustainability/report/data" xr:uid="{E2B292FC-1761-46CB-B490-1DFFED1C79DE}"/>
    <hyperlink ref="EJ473" r:id="rId15164" display="http://www.telstra.com/sustainability/report/data" xr:uid="{A62E36C2-7BAE-4688-B7A8-F447891EA326}"/>
    <hyperlink ref="EJ474" r:id="rId15165" display="http://www.telstra.com/sustainability/report/data" xr:uid="{9DF75DB3-9DF5-4722-89AC-6AF5BA33B38D}"/>
    <hyperlink ref="EJ475" r:id="rId15166" display="http://www.telstra.com/sustainability/report/data" xr:uid="{E10D5E01-2D8B-4E2A-911B-45E8E33BB63B}"/>
    <hyperlink ref="EJ476" r:id="rId15167" display="http://www.telstra.com/sustainability/report/data" xr:uid="{C733F171-E319-408A-955A-59F8B9D39464}"/>
    <hyperlink ref="EJ477" r:id="rId15168" display="http://www.telstra.com/sustainability/report/data" xr:uid="{EDDE8157-3534-4FA6-8FC2-A2F3D089A878}"/>
    <hyperlink ref="EJ478" r:id="rId15169" display="http://www.telstra.com/sustainability/report/data" xr:uid="{8104A8DA-AC53-421A-96D0-0796B26660ED}"/>
    <hyperlink ref="EJ479" r:id="rId15170" display="http://www.telstra.com/sustainability/report/data" xr:uid="{F538C339-3626-4D18-87B6-E40D2184C7D8}"/>
    <hyperlink ref="EJ480" r:id="rId15171" display="http://www.telstra.com/sustainability/report/data" xr:uid="{FD6AAA5B-C5FF-49FC-92BF-FED7AA5ADCCE}"/>
    <hyperlink ref="EJ481" r:id="rId15172" display="http://www.telstra.com/sustainability/report/data" xr:uid="{84362CA4-7377-472A-B364-78DD2CDA9CF5}"/>
    <hyperlink ref="EJ482" r:id="rId15173" display="http://www.telstra.com/sustainability/report/data" xr:uid="{A9CA1335-A9FE-4073-BE41-65E3967BADEF}"/>
    <hyperlink ref="EJ483" r:id="rId15174" display="http://www.telstra.com/sustainability/report/data" xr:uid="{034CFEFC-06B0-403D-B7EE-D1FF56C9A401}"/>
    <hyperlink ref="EJ484" r:id="rId15175" display="http://www.telstra.com/sustainability/report/data" xr:uid="{FDF12E76-607A-45FA-8F50-986EA304D71B}"/>
    <hyperlink ref="EJ485" r:id="rId15176" display="http://www.telstra.com/sustainability/report/data" xr:uid="{81C30B51-E785-42BD-8B86-739DEBBAFBD7}"/>
    <hyperlink ref="EJ486" r:id="rId15177" display="http://www.telstra.com/sustainability/report/data" xr:uid="{7168E577-E4DA-425E-ACEF-E10EDB18FAE1}"/>
    <hyperlink ref="EJ487" r:id="rId15178" display="http://www.telstra.com/sustainability/report/data" xr:uid="{E3E0EE37-E8E8-49BE-A784-84F77E9F96FD}"/>
    <hyperlink ref="EJ488" r:id="rId15179" display="http://www.telstra.com/sustainability/report/data" xr:uid="{70F4EDAB-8846-40C5-A737-5FE5C4AB63CB}"/>
    <hyperlink ref="EJ489" r:id="rId15180" display="http://www.telstra.com/sustainability/report/data" xr:uid="{0C683C97-38EC-49FF-82EB-FFFD71BF5961}"/>
    <hyperlink ref="EJ490" r:id="rId15181" display="http://www.telstra.com/sustainability/report/data" xr:uid="{6C0FD10E-BFCF-4FDB-B81A-69684E73E78C}"/>
    <hyperlink ref="EJ491" r:id="rId15182" display="http://www.telstra.com/sustainability/report/data" xr:uid="{72FA38BE-7E8F-4822-BC52-705E65C25E27}"/>
    <hyperlink ref="EJ492" r:id="rId15183" display="http://www.telstra.com/sustainability/report/data" xr:uid="{51BA3C06-23EC-4CD3-8C92-FBE729D37FE4}"/>
    <hyperlink ref="EJ493" r:id="rId15184" display="http://www.telstra.com/sustainability/report/data" xr:uid="{82734921-BD57-4FC2-BD53-58117DEFEB42}"/>
    <hyperlink ref="EJ494" r:id="rId15185" display="http://www.telstra.com/sustainability/report/data" xr:uid="{173B4125-A2E8-4BCE-92C8-067B02D2894C}"/>
    <hyperlink ref="EJ495" r:id="rId15186" display="http://www.telstra.com/sustainability/report/data" xr:uid="{75A5CE1E-A483-4F6C-856F-C4DF3EC78505}"/>
    <hyperlink ref="EJ496" r:id="rId15187" display="http://www.telstra.com/sustainability/report/data" xr:uid="{2B619150-DD45-40D8-811C-CEB1A5EE3552}"/>
    <hyperlink ref="EJ497" r:id="rId15188" display="http://www.telstra.com/sustainability/report/data" xr:uid="{30391E12-818D-4BDD-8E41-56305864CD9E}"/>
    <hyperlink ref="EJ498" r:id="rId15189" display="http://www.telstra.com/sustainability/report/data" xr:uid="{6F7748DD-A4A3-4863-8F1B-BE7000328D64}"/>
    <hyperlink ref="EJ499" r:id="rId15190" display="http://www.telstra.com/sustainability/report/data" xr:uid="{E5925294-F0DB-4B6A-BC28-FD772B246796}"/>
    <hyperlink ref="EJ500" r:id="rId15191" display="http://www.telstra.com/sustainability/report/data" xr:uid="{1C89762D-64E5-46A7-A833-6E2F78524F72}"/>
    <hyperlink ref="EJ501" r:id="rId15192" display="http://www.telstra.com/sustainability/report/data" xr:uid="{A09F8671-B959-409E-A3D4-63F9F6DC7A98}"/>
    <hyperlink ref="EJ502" r:id="rId15193" display="http://www.telstra.com/sustainability/report/data" xr:uid="{CA606128-C70C-498D-B611-D4EAC5FCD768}"/>
    <hyperlink ref="EJ503" r:id="rId15194" display="http://www.telstra.com/sustainability/report/data" xr:uid="{CBB5F470-B4C6-4F39-84DC-E3902D82DDC7}"/>
    <hyperlink ref="EJ504" r:id="rId15195" display="http://www.telstra.com/sustainability/report/data" xr:uid="{77C6203B-FCB1-4D30-BC98-68079D794796}"/>
    <hyperlink ref="EJ505" r:id="rId15196" display="http://www.telstra.com/sustainability/report/data" xr:uid="{C24A93A7-F710-41F8-9FF0-1016E533714F}"/>
    <hyperlink ref="EJ506" r:id="rId15197" display="http://www.telstra.com/sustainability/report/data" xr:uid="{0E86921B-5C79-4915-B7B4-9DEA10FB4639}"/>
    <hyperlink ref="EJ507" r:id="rId15198" display="http://www.telstra.com/sustainability/report/data" xr:uid="{E3A91C30-45B1-4B9C-9D43-23EA2F10C156}"/>
    <hyperlink ref="EJ508" r:id="rId15199" display="http://www.telstra.com/sustainability/report/data" xr:uid="{2C0C3838-CF33-480B-9B4E-DB6C620D5880}"/>
    <hyperlink ref="EJ509" r:id="rId15200" display="http://www.telstra.com/sustainability/report/data" xr:uid="{B67403EC-EF95-4D98-8843-83515CBEE846}"/>
    <hyperlink ref="EJ510" r:id="rId15201" display="http://www.telstra.com/sustainability/report/data" xr:uid="{CE192950-B221-4DEF-9609-9E3C25E085C8}"/>
    <hyperlink ref="EJ511" r:id="rId15202" display="http://www.telstra.com/sustainability/report/data" xr:uid="{1AD3DC78-5E1F-4A59-8AE2-02216AFBAA8B}"/>
    <hyperlink ref="EJ512" r:id="rId15203" display="http://www.telstra.com/sustainability/report/data" xr:uid="{C717AEF7-3D79-4017-8950-6496AD385CC2}"/>
    <hyperlink ref="EJ513" r:id="rId15204" display="http://www.telstra.com/sustainability/report/data" xr:uid="{CABF495C-BB6C-4FC4-9DAF-099D6D9147AE}"/>
    <hyperlink ref="EJ514" r:id="rId15205" display="http://www.telstra.com/sustainability/report/data" xr:uid="{8C290699-E63D-4217-8F7C-6E36E51AF59A}"/>
    <hyperlink ref="EJ515" r:id="rId15206" display="http://www.telstra.com/sustainability/report/data" xr:uid="{EA4CDF25-EBD0-4E12-8222-DCA5D2689EBD}"/>
    <hyperlink ref="EJ516" r:id="rId15207" display="http://www.telstra.com/sustainability/report/data" xr:uid="{45374F1F-9C4E-4F70-8E0A-B657D38D0058}"/>
    <hyperlink ref="EJ517" r:id="rId15208" display="http://www.telstra.com/sustainability/report/data" xr:uid="{39A486FD-65F7-4552-A1A9-4A28AEA6C025}"/>
    <hyperlink ref="EJ518" r:id="rId15209" display="http://www.telstra.com/sustainability/report/data" xr:uid="{3F0F4A1A-2B28-4518-B3AC-373E2AAFBDB0}"/>
    <hyperlink ref="EJ519" r:id="rId15210" display="http://www.telstra.com/sustainability/report/data" xr:uid="{ABD4BBD0-2C4D-4B97-8179-AB933F893E89}"/>
    <hyperlink ref="EJ520" r:id="rId15211" display="http://www.telstra.com/sustainability/report/data" xr:uid="{0565EEC0-8282-4404-9C64-05758FA8B7C9}"/>
    <hyperlink ref="EJ521" r:id="rId15212" display="http://www.telstra.com/sustainability/report/data" xr:uid="{E3918404-DB51-4526-9902-C54FDE6D0070}"/>
    <hyperlink ref="EJ522" r:id="rId15213" display="http://www.telstra.com/sustainability/report/data" xr:uid="{C7E77C16-AFBE-44D0-AC9C-A4AF4184ABC2}"/>
    <hyperlink ref="EJ523" r:id="rId15214" display="http://www.telstra.com/sustainability/report/data" xr:uid="{60C057B8-5209-4A6E-86A4-B8623ECFD2E2}"/>
    <hyperlink ref="EJ524" r:id="rId15215" display="http://www.telstra.com/sustainability/report/data" xr:uid="{E898D844-2BB8-4366-BF47-972A9AAA88CC}"/>
    <hyperlink ref="EJ525" r:id="rId15216" display="http://www.telstra.com/sustainability/report/data" xr:uid="{2A09E6B4-F0BB-4AD1-A13E-60DB03B5E9C2}"/>
    <hyperlink ref="EJ526" r:id="rId15217" display="http://www.telstra.com/sustainability/report/data" xr:uid="{1E9A40D1-59B9-4798-AAA8-C73BA0C43B6E}"/>
    <hyperlink ref="EJ527" r:id="rId15218" display="http://www.telstra.com/sustainability/report/data" xr:uid="{0EA8D377-4F17-46FF-8B2A-757E2F6CAC5B}"/>
    <hyperlink ref="EJ528" r:id="rId15219" display="http://www.telstra.com/sustainability/report/data" xr:uid="{46B36474-5B81-4724-8769-4163C2F9B6CF}"/>
    <hyperlink ref="EJ529" r:id="rId15220" display="http://www.telstra.com/sustainability/report/data" xr:uid="{51F37AFF-C133-40FC-A387-2B9974C71252}"/>
    <hyperlink ref="EJ530" r:id="rId15221" display="http://www.telstra.com/sustainability/report/data" xr:uid="{53D6A77F-1AF3-47B9-826D-F22381D686DE}"/>
    <hyperlink ref="EJ531" r:id="rId15222" display="http://www.telstra.com/sustainability/report/data" xr:uid="{2DAE063F-80A3-4416-BFB5-02195A818D68}"/>
    <hyperlink ref="EJ532" r:id="rId15223" display="http://www.telstra.com/sustainability/report/data" xr:uid="{FC3E7A89-EFE3-462A-87C5-14C2D79A9B22}"/>
    <hyperlink ref="EJ533" r:id="rId15224" display="http://www.telstra.com/sustainability/report/data" xr:uid="{AEEEFC7A-D20D-4141-956F-F6BF86D87C18}"/>
    <hyperlink ref="EJ534" r:id="rId15225" display="http://www.telstra.com/sustainability/report/data" xr:uid="{FDB259D5-C803-4C4F-B158-F8BD72AF69D5}"/>
    <hyperlink ref="EJ535" r:id="rId15226" display="http://www.telstra.com/sustainability/report/data" xr:uid="{8460B081-4758-4590-B685-A6395C70C293}"/>
    <hyperlink ref="EJ536" r:id="rId15227" display="http://www.telstra.com/sustainability/report/data" xr:uid="{0833782B-9AA7-49F9-8739-00844CA75FB8}"/>
    <hyperlink ref="EJ537" r:id="rId15228" display="http://www.telstra.com/sustainability/report/data" xr:uid="{0E91815C-EAA6-4AAF-AFE9-DBE40E6BD232}"/>
    <hyperlink ref="EJ538" r:id="rId15229" display="http://www.telstra.com/sustainability/report/data" xr:uid="{C3CB191F-D1FD-4697-9F70-B4D6B2436FCE}"/>
    <hyperlink ref="EJ539" r:id="rId15230" display="http://www.telstra.com/sustainability/report/data" xr:uid="{0097E134-6343-41D9-A339-D921E60B69EC}"/>
    <hyperlink ref="EJ540" r:id="rId15231" display="http://www.telstra.com/sustainability/report/data" xr:uid="{257717F2-17D9-4B37-947B-3F1D04D5037F}"/>
    <hyperlink ref="EJ541" r:id="rId15232" display="http://www.telstra.com/sustainability/report/data" xr:uid="{27822174-6153-4D2C-BADC-2D9F31F38663}"/>
    <hyperlink ref="EJ542" r:id="rId15233" display="http://www.telstra.com/sustainability/report/data" xr:uid="{78E15936-FF6C-4D54-BDC2-F873D404DD18}"/>
    <hyperlink ref="EJ543" r:id="rId15234" display="http://www.telstra.com/sustainability/report/data" xr:uid="{F326C492-3CF3-4C88-BCA2-7856637600BF}"/>
    <hyperlink ref="EJ544" r:id="rId15235" display="http://www.telstra.com/sustainability/report/data" xr:uid="{4FEF48BF-8D21-4911-95ED-A884F459667C}"/>
    <hyperlink ref="EJ545" r:id="rId15236" display="http://www.telstra.com/sustainability/report/data" xr:uid="{6806E9AD-7395-48DD-A858-D13637328DBF}"/>
    <hyperlink ref="EJ546" r:id="rId15237" display="http://www.telstra.com/sustainability/report/data" xr:uid="{480C9FA1-2B97-4A09-8D85-ECADCE5DA83D}"/>
    <hyperlink ref="EJ547" r:id="rId15238" display="http://www.telstra.com/sustainability/report/data" xr:uid="{4AAED0B0-F608-4F2F-BCA4-A486CC08B164}"/>
    <hyperlink ref="EJ548" r:id="rId15239" display="http://www.telstra.com/sustainability/report/data" xr:uid="{1E75D093-4588-435D-8D48-74B16E70AD28}"/>
    <hyperlink ref="EJ549" r:id="rId15240" display="http://www.telstra.com/sustainability/report/data" xr:uid="{41BE77BC-EB2D-4197-935A-DBC67208D862}"/>
    <hyperlink ref="EJ550" r:id="rId15241" display="http://www.telstra.com/sustainability/report/data" xr:uid="{7238DCEF-285D-4462-A7A6-BF03EFEC36A5}"/>
    <hyperlink ref="EJ551" r:id="rId15242" display="http://www.telstra.com/sustainability/report/data" xr:uid="{226414D1-8F8C-429F-B0FE-1A275BB17DD3}"/>
    <hyperlink ref="EJ552" r:id="rId15243" display="http://www.telstra.com/sustainability/report/data" xr:uid="{2E3EC6EA-1F4E-4F38-982A-3E2041004C02}"/>
    <hyperlink ref="EJ553" r:id="rId15244" display="http://www.telstra.com/sustainability/report/data" xr:uid="{46D9A8DC-D5DF-443E-A379-EFAA70D92807}"/>
    <hyperlink ref="EJ554" r:id="rId15245" display="http://www.telstra.com/sustainability/report/data" xr:uid="{186AE86A-C4F8-4C4B-8897-51A20C2B8513}"/>
    <hyperlink ref="EJ555" r:id="rId15246" display="http://www.telstra.com/sustainability/report/data" xr:uid="{A9AF4A2B-30E0-4F74-A62A-295E02E1544F}"/>
    <hyperlink ref="EJ556" r:id="rId15247" display="http://www.telstra.com/sustainability/report/data" xr:uid="{7749E30C-87E3-44AD-9ADC-07C59503DED4}"/>
    <hyperlink ref="EJ557" r:id="rId15248" display="http://www.telstra.com/sustainability/report/data" xr:uid="{42DBC37F-7AA8-42A4-BCB5-1F8C142A65AE}"/>
    <hyperlink ref="EJ558" r:id="rId15249" display="http://www.telstra.com/sustainability/report/data" xr:uid="{09A1C233-1844-42B7-AB0D-846AC1E5ABB5}"/>
    <hyperlink ref="EJ559" r:id="rId15250" display="http://www.telstra.com/sustainability/report/data" xr:uid="{04DE4FE6-6F54-4D6E-A1E1-A84D0E872F0E}"/>
    <hyperlink ref="EJ560" r:id="rId15251" display="http://www.telstra.com/sustainability/report/data" xr:uid="{4A0B15B0-0DE7-4404-B7F4-51B497423B2E}"/>
    <hyperlink ref="EJ561" r:id="rId15252" display="http://www.telstra.com/sustainability/report/data" xr:uid="{9DDC4EA3-8266-4C95-9FA1-584FCAF26EFF}"/>
    <hyperlink ref="EJ562" r:id="rId15253" display="http://www.telstra.com/sustainability/report/data" xr:uid="{701A02EC-7A2A-4E84-B461-5E80B7294FB6}"/>
    <hyperlink ref="EJ563" r:id="rId15254" display="http://www.telstra.com/sustainability/report/data" xr:uid="{D65CB873-1D07-4803-87B5-F2E528337270}"/>
    <hyperlink ref="EJ564" r:id="rId15255" display="http://www.telstra.com/sustainability/report/data" xr:uid="{AF2DBF15-1CED-4715-9A53-8D3D69B5DDDC}"/>
    <hyperlink ref="EJ565" r:id="rId15256" display="http://www.telstra.com/sustainability/report/data" xr:uid="{CE70323C-FF57-4B01-B3DF-7447C7B30ECF}"/>
    <hyperlink ref="EJ566" r:id="rId15257" display="http://www.telstra.com/sustainability/report/data" xr:uid="{89965E4D-EAFE-4B19-82C7-5EF295FE38F6}"/>
    <hyperlink ref="EJ567" r:id="rId15258" display="http://www.telstra.com/sustainability/report/data" xr:uid="{D0BDF3E6-C0AB-4166-A0A1-EF45AEA2C191}"/>
    <hyperlink ref="EJ568" r:id="rId15259" display="http://www.telstra.com/sustainability/report/data" xr:uid="{2BA0493F-F7AD-48B9-B17A-5070655738B8}"/>
    <hyperlink ref="EJ569" r:id="rId15260" display="http://www.telstra.com/sustainability/report/data" xr:uid="{2A385CFB-8D11-4DFA-92DB-C00AF9D1D4E9}"/>
    <hyperlink ref="EJ570" r:id="rId15261" display="http://www.telstra.com/sustainability/report/data" xr:uid="{7F294661-6CF5-4D42-888A-7D0548D271E3}"/>
    <hyperlink ref="EJ571" r:id="rId15262" display="http://www.telstra.com/sustainability/report/data" xr:uid="{B3CE37A7-F380-4855-A85C-4EEE43A8D612}"/>
    <hyperlink ref="EJ572" r:id="rId15263" display="http://www.telstra.com/sustainability/report/data" xr:uid="{235F0A56-2730-4AFC-91A8-A2497B45AE0D}"/>
    <hyperlink ref="EJ573" r:id="rId15264" display="http://www.telstra.com/sustainability/report/data" xr:uid="{D3DA0B83-FA37-407B-ACEF-9C10A64DF530}"/>
    <hyperlink ref="EJ574" r:id="rId15265" display="http://www.telstra.com/sustainability/report/data" xr:uid="{D6E221E4-45E3-4951-A83D-41F3BD4664BD}"/>
    <hyperlink ref="EJ575" r:id="rId15266" display="http://www.telstra.com/sustainability/report/data" xr:uid="{3D8DBAB3-3B98-4887-9EB7-03EB16841EB8}"/>
    <hyperlink ref="EJ576" r:id="rId15267" display="http://www.telstra.com/sustainability/report/data" xr:uid="{A7723645-B62B-4077-8606-6D534B35D4CC}"/>
    <hyperlink ref="EJ577" r:id="rId15268" display="http://www.telstra.com/sustainability/report/data" xr:uid="{6A11DD01-3209-4E49-9958-6965BE69A3E1}"/>
    <hyperlink ref="EJ578" r:id="rId15269" display="http://www.telstra.com/sustainability/report/data" xr:uid="{4B1D8C6D-110C-47EE-B145-9D8A20815C8F}"/>
    <hyperlink ref="EJ579" r:id="rId15270" display="http://www.telstra.com/sustainability/report/data" xr:uid="{77239CD9-AC13-4816-AB9F-FAEFE38B2DFB}"/>
    <hyperlink ref="EJ580" r:id="rId15271" display="http://www.telstra.com/sustainability/report/data" xr:uid="{8973AAFC-767B-4576-AB6E-5FA9CF525106}"/>
    <hyperlink ref="EJ581" r:id="rId15272" display="http://www.telstra.com/sustainability/report/data" xr:uid="{C6457334-C2F9-43F0-A48C-6FF53B675217}"/>
    <hyperlink ref="EJ582" r:id="rId15273" display="http://www.telstra.com/sustainability/report/data" xr:uid="{7F16B416-886D-440E-B3E0-5459D1835B98}"/>
    <hyperlink ref="EJ583" r:id="rId15274" display="http://www.telstra.com/sustainability/report/data" xr:uid="{2CE823DA-1280-434F-B857-0071CB22BCC5}"/>
    <hyperlink ref="EJ584" r:id="rId15275" display="http://www.telstra.com/sustainability/report/data" xr:uid="{412D7AAF-C816-4641-B51B-746F9EB6B4C5}"/>
    <hyperlink ref="EJ585" r:id="rId15276" display="http://www.telstra.com/sustainability/report/data" xr:uid="{AC5A8D48-ACAE-4EF7-A80F-7C6E4B792394}"/>
    <hyperlink ref="EJ586" r:id="rId15277" display="http://www.telstra.com/sustainability/report/data" xr:uid="{EF3BEFD7-DE7F-458E-9CBD-47C3B4EDD28A}"/>
    <hyperlink ref="EJ587" r:id="rId15278" display="http://www.telstra.com/sustainability/report/data" xr:uid="{EC0E9746-1514-44C6-B8F7-7C4A03A3D0B1}"/>
    <hyperlink ref="EJ588" r:id="rId15279" display="http://www.telstra.com/sustainability/report/data" xr:uid="{9129AAF9-196B-4414-A674-07FD7E49688E}"/>
    <hyperlink ref="EJ589" r:id="rId15280" display="http://www.telstra.com/sustainability/report/data" xr:uid="{D847A48B-4489-4F40-A7B7-0340A8A78031}"/>
    <hyperlink ref="EJ590" r:id="rId15281" display="http://www.telstra.com/sustainability/report/data" xr:uid="{DF5D8348-6037-4556-93D4-4B6AD97F20DB}"/>
    <hyperlink ref="EJ591" r:id="rId15282" display="http://www.telstra.com/sustainability/report/data" xr:uid="{70ADC258-1C04-4E8C-91B6-44361DD14CC3}"/>
    <hyperlink ref="EJ592" r:id="rId15283" display="http://www.telstra.com/sustainability/report/data" xr:uid="{664BED50-F9C9-42D0-92BB-07041FD6E589}"/>
    <hyperlink ref="EJ593" r:id="rId15284" display="http://www.telstra.com/sustainability/report/data" xr:uid="{84F8954A-901C-4E84-ABB0-D74EB7C75E32}"/>
    <hyperlink ref="EJ594" r:id="rId15285" display="http://www.telstra.com/sustainability/report/data" xr:uid="{13BA0F69-6565-4922-BD3B-D79B3276A2B2}"/>
    <hyperlink ref="EJ595" r:id="rId15286" display="http://www.telstra.com/sustainability/report/data" xr:uid="{0BD2D0CA-2E5A-43C4-BEF0-C1871CF13F98}"/>
    <hyperlink ref="EJ596" r:id="rId15287" display="http://www.telstra.com/sustainability/report/data" xr:uid="{030E6F2D-1B30-4659-84A6-25A5F872133E}"/>
    <hyperlink ref="EJ597" r:id="rId15288" display="http://www.telstra.com/sustainability/report/data" xr:uid="{58743910-38A0-45DC-A8E2-4AEA2E6320BB}"/>
    <hyperlink ref="EJ598" r:id="rId15289" display="http://www.telstra.com/sustainability/report/data" xr:uid="{26B50DB2-3ADD-47C8-A819-5FA02D614D06}"/>
    <hyperlink ref="EJ599" r:id="rId15290" display="http://www.telstra.com/sustainability/report/data" xr:uid="{CE6D89D9-2F05-4008-89F3-10E2849B8880}"/>
    <hyperlink ref="EJ600" r:id="rId15291" display="http://www.telstra.com/sustainability/report/data" xr:uid="{F6D50144-7F4B-4F59-8169-B8F6F7202BE3}"/>
    <hyperlink ref="EJ601" r:id="rId15292" display="http://www.telstra.com/sustainability/report/data" xr:uid="{327FB16D-72B5-4A4D-A0BF-D1A0D0772D33}"/>
    <hyperlink ref="EJ602" r:id="rId15293" display="http://www.telstra.com/sustainability/report/data" xr:uid="{199D3D88-73E9-48B3-B57D-7926D442525A}"/>
    <hyperlink ref="EJ603" r:id="rId15294" display="http://www.telstra.com/sustainability/report/data" xr:uid="{656F2608-A13C-426E-81CE-9FA84CC17C31}"/>
    <hyperlink ref="EJ604" r:id="rId15295" display="http://www.telstra.com/sustainability/report/data" xr:uid="{A70BA4BA-D7B1-4159-832F-738B5A81D12A}"/>
    <hyperlink ref="EJ605" r:id="rId15296" display="http://www.telstra.com/sustainability/report/data" xr:uid="{D7FD3232-02DC-4C78-ADFD-48BC76469E9B}"/>
    <hyperlink ref="EJ606" r:id="rId15297" display="http://www.telstra.com/sustainability/report/data" xr:uid="{6AAA5AEB-AEEB-4120-85A8-35BDEB1771C7}"/>
    <hyperlink ref="EJ607" r:id="rId15298" display="http://www.telstra.com/sustainability/report/data" xr:uid="{B077FF13-F618-4169-9014-502EA9F33F48}"/>
    <hyperlink ref="EJ608" r:id="rId15299" display="http://www.telstra.com/sustainability/report/data" xr:uid="{8C310BD7-5F91-489A-B9CE-05EA5C9BE3AA}"/>
    <hyperlink ref="EJ609" r:id="rId15300" display="http://www.telstra.com/sustainability/report/data" xr:uid="{7862E534-D14E-42B1-BF20-CC0E4AD3FB69}"/>
    <hyperlink ref="EJ610" r:id="rId15301" display="http://www.telstra.com/sustainability/report/data" xr:uid="{E1F884B5-359E-481F-B88B-6A0826DC52C1}"/>
    <hyperlink ref="EJ611" r:id="rId15302" display="http://www.telstra.com/sustainability/report/data" xr:uid="{EDD6E567-E232-4385-9460-E1905AC93311}"/>
    <hyperlink ref="EJ612" r:id="rId15303" display="http://www.telstra.com/sustainability/report/data" xr:uid="{53A847CF-DC45-46FC-9E3F-AFD656B02864}"/>
    <hyperlink ref="EJ613" r:id="rId15304" display="http://www.telstra.com/sustainability/report/data" xr:uid="{9DB5422C-D99D-42BF-8069-5F4D3A5D8085}"/>
    <hyperlink ref="EJ614" r:id="rId15305" display="http://www.telstra.com/sustainability/report/data" xr:uid="{89FF37FA-F3BF-4F65-AF20-3E2027FC462F}"/>
    <hyperlink ref="EJ615" r:id="rId15306" display="http://www.telstra.com/sustainability/report/data" xr:uid="{58EE8339-A269-4813-A64F-CCFA5AAAB003}"/>
    <hyperlink ref="EJ616" r:id="rId15307" display="http://www.telstra.com/sustainability/report/data" xr:uid="{36868D7D-0B33-44BC-87FA-31A6E0A01664}"/>
    <hyperlink ref="EJ617" r:id="rId15308" display="http://www.telstra.com/sustainability/report/data" xr:uid="{87BCF303-B330-4B08-8FC4-47EB78615E68}"/>
    <hyperlink ref="EJ618" r:id="rId15309" display="http://www.telstra.com/sustainability/report/data" xr:uid="{E941E754-BBC0-4132-BBE1-3C34C0D1EF71}"/>
    <hyperlink ref="EJ619" r:id="rId15310" display="http://www.telstra.com/sustainability/report/data" xr:uid="{F778AC64-46B9-47F5-A18A-942D88E49AB6}"/>
    <hyperlink ref="EJ620" r:id="rId15311" display="http://www.telstra.com/sustainability/report/data" xr:uid="{2A4A14A9-7AC2-49A2-94EC-80614CB03B9B}"/>
    <hyperlink ref="EJ621" r:id="rId15312" display="http://www.telstra.com/sustainability/report/data" xr:uid="{FCBBC802-DCC0-4EDB-B5DF-A6CCA60EE6EA}"/>
    <hyperlink ref="EJ622" r:id="rId15313" display="http://www.telstra.com/sustainability/report/data" xr:uid="{57FC9DA9-4979-4644-ABBB-F063D70E5BAB}"/>
    <hyperlink ref="EJ623" r:id="rId15314" display="http://www.telstra.com/sustainability/report/data" xr:uid="{CB22C5B9-0773-4AE3-A641-26E1DBCE8B1B}"/>
    <hyperlink ref="EJ624" r:id="rId15315" display="http://www.telstra.com/sustainability/report/data" xr:uid="{26A05D70-1C44-4C0F-8FC0-D668B6891920}"/>
    <hyperlink ref="EJ625" r:id="rId15316" display="http://www.telstra.com/sustainability/report/data" xr:uid="{8EFEC9F2-39AC-48C3-90A1-888EE4A787EA}"/>
    <hyperlink ref="EJ626" r:id="rId15317" display="http://www.telstra.com/sustainability/report/data" xr:uid="{004D61D7-0A70-4A19-81E6-2F1B0BD5D318}"/>
    <hyperlink ref="EJ627" r:id="rId15318" display="http://www.telstra.com/sustainability/report/data" xr:uid="{847E8CD4-2852-4630-AF7E-DDF8F988CF19}"/>
    <hyperlink ref="EJ628" r:id="rId15319" display="http://www.telstra.com/sustainability/report/data" xr:uid="{E1ECBC1B-6114-4EE9-B648-FD5681C295DF}"/>
    <hyperlink ref="EJ629" r:id="rId15320" display="http://www.telstra.com/sustainability/report/data" xr:uid="{10FD2146-11BE-43F3-AAE9-6410BADB8135}"/>
    <hyperlink ref="EJ630" r:id="rId15321" display="http://www.telstra.com/sustainability/report/data" xr:uid="{52F797B7-2E76-43F0-9B3D-2C983F8BB40B}"/>
    <hyperlink ref="EJ631" r:id="rId15322" display="http://www.telstra.com/sustainability/report/data" xr:uid="{C576CEAA-AC50-4668-8828-48DAF0DEE5DF}"/>
    <hyperlink ref="EJ632" r:id="rId15323" display="http://www.telstra.com/sustainability/report/data" xr:uid="{3DEB4AC6-1FBE-483C-B895-21145C4C5B58}"/>
    <hyperlink ref="EJ633" r:id="rId15324" display="http://www.telstra.com/sustainability/report/data" xr:uid="{2A54A08C-C62A-46FB-A63A-FEF3C885295D}"/>
    <hyperlink ref="EJ634" r:id="rId15325" display="http://www.telstra.com/sustainability/report/data" xr:uid="{BEDC0CFB-39A2-416F-B6CF-FC43D71555B9}"/>
    <hyperlink ref="EJ635" r:id="rId15326" display="http://www.telstra.com/sustainability/report/data" xr:uid="{49CA80DA-2E46-4400-A92C-C83A68B52B85}"/>
    <hyperlink ref="EJ636" r:id="rId15327" display="http://www.telstra.com/sustainability/report/data" xr:uid="{AC54BD96-28FF-41E5-BEBD-4F3019EC9685}"/>
    <hyperlink ref="EJ637" r:id="rId15328" display="http://www.telstra.com/sustainability/report/data" xr:uid="{519B02A6-DA99-4165-98FB-0BBB8C6915F1}"/>
    <hyperlink ref="EJ638" r:id="rId15329" display="http://www.telstra.com/sustainability/report/data" xr:uid="{A9D3CDE8-8961-44C5-AD14-DA1F217B8D96}"/>
    <hyperlink ref="EJ639" r:id="rId15330" display="http://www.telstra.com/sustainability/report/data" xr:uid="{47B07176-889B-4701-8CB6-BA640CA2CD59}"/>
    <hyperlink ref="EJ640" r:id="rId15331" display="http://www.telstra.com/sustainability/report/data" xr:uid="{61FC9816-FCF6-457A-9433-9550B92C38BF}"/>
    <hyperlink ref="EJ641" r:id="rId15332" display="http://www.telstra.com/sustainability/report/data" xr:uid="{C415E107-FB6F-4709-9B3C-F246CD527BFA}"/>
    <hyperlink ref="EJ642" r:id="rId15333" display="http://www.telstra.com/sustainability/report/data" xr:uid="{2110C381-00E8-4E21-848C-0442C482F205}"/>
    <hyperlink ref="EJ643" r:id="rId15334" display="http://www.telstra.com/sustainability/report/data" xr:uid="{5BE9EB08-4C2E-499A-932F-0B9F4D22FEE4}"/>
    <hyperlink ref="EJ644" r:id="rId15335" display="http://www.telstra.com/sustainability/report/data" xr:uid="{A511AE43-3878-46C5-BF87-D40FA5DC4470}"/>
    <hyperlink ref="EJ645" r:id="rId15336" display="http://www.telstra.com/sustainability/report/data" xr:uid="{DC175823-1D92-4CF2-961F-695B9E4F0BB9}"/>
    <hyperlink ref="EJ646" r:id="rId15337" display="http://www.telstra.com/sustainability/report/data" xr:uid="{001C0976-0881-44FC-A6EC-B9119CBCE8B0}"/>
    <hyperlink ref="EJ647" r:id="rId15338" display="http://www.telstra.com/sustainability/report/data" xr:uid="{D4C4FA8D-3166-4F83-8280-F2B48A80FDE7}"/>
    <hyperlink ref="EJ648" r:id="rId15339" display="http://www.telstra.com/sustainability/report/data" xr:uid="{19841D48-2C31-46E4-8EBB-A2A6FE964656}"/>
    <hyperlink ref="EJ649" r:id="rId15340" display="http://www.telstra.com/sustainability/report/data" xr:uid="{19FE652C-D9EE-4ED4-82A3-1F6F174B106C}"/>
    <hyperlink ref="EJ650" r:id="rId15341" display="http://www.telstra.com/sustainability/report/data" xr:uid="{55BD7330-D6AC-4D36-BEB5-E459E7F1A841}"/>
    <hyperlink ref="EJ651" r:id="rId15342" display="http://www.telstra.com/sustainability/report/data" xr:uid="{74CCAF41-976E-4357-9807-37DC779FD390}"/>
    <hyperlink ref="EJ652" r:id="rId15343" display="http://www.telstra.com/sustainability/report/data" xr:uid="{4C528090-AC70-4EE0-A50A-2BC37EECDA55}"/>
    <hyperlink ref="EJ653" r:id="rId15344" display="http://www.telstra.com/sustainability/report/data" xr:uid="{9ED71545-A0FE-4485-B615-CFDEA070795E}"/>
    <hyperlink ref="EJ654" r:id="rId15345" display="http://www.telstra.com/sustainability/report/data" xr:uid="{130711AB-1741-4835-8775-D43DC2689C44}"/>
    <hyperlink ref="EJ655" r:id="rId15346" display="http://www.telstra.com/sustainability/report/data" xr:uid="{4D693527-369F-40F6-8685-6C96FE408436}"/>
    <hyperlink ref="EJ656" r:id="rId15347" display="http://www.telstra.com/sustainability/report/data" xr:uid="{5A9A63B4-C9EC-4668-BFD8-F6F858878336}"/>
    <hyperlink ref="EJ657" r:id="rId15348" display="http://www.telstra.com/sustainability/report/data" xr:uid="{C0677288-17E2-45B2-8923-61F9136A0ACE}"/>
    <hyperlink ref="EJ658" r:id="rId15349" display="http://www.telstra.com/sustainability/report/data" xr:uid="{FACAA77B-092A-454D-B13D-43D814333A00}"/>
    <hyperlink ref="EJ659" r:id="rId15350" display="http://www.telstra.com/sustainability/report/data" xr:uid="{51E8DB6B-E6CB-4928-BCF2-3935E6AF4D68}"/>
    <hyperlink ref="EJ660" r:id="rId15351" display="http://www.telstra.com/sustainability/report/data" xr:uid="{A67849B2-4F79-480D-B899-D3002A027368}"/>
    <hyperlink ref="EJ661" r:id="rId15352" display="http://www.telstra.com/sustainability/report/data" xr:uid="{31CB7F31-90D2-4DD5-9E16-4E4AAA1EEA9E}"/>
    <hyperlink ref="EJ662" r:id="rId15353" display="http://www.telstra.com/sustainability/report/data" xr:uid="{8A5B55E7-22C9-43C3-B4BB-8BFD26510CA1}"/>
    <hyperlink ref="EJ663" r:id="rId15354" display="http://www.telstra.com/sustainability/report/data" xr:uid="{C2FC554A-F1D3-4FB1-A4FA-6342E86A2DE2}"/>
    <hyperlink ref="EJ664" r:id="rId15355" display="http://www.telstra.com/sustainability/report/data" xr:uid="{6A637234-D1CF-4047-BEFB-1CBC399395EB}"/>
    <hyperlink ref="EJ665" r:id="rId15356" display="http://www.telstra.com/sustainability/report/data" xr:uid="{B760A928-A3D8-4DFD-B84E-D1AB731E12FE}"/>
    <hyperlink ref="EJ666" r:id="rId15357" display="http://www.telstra.com/sustainability/report/data" xr:uid="{96BF569D-6382-4C67-B8CC-AE8C9559B5E5}"/>
    <hyperlink ref="EJ667" r:id="rId15358" display="http://www.telstra.com/sustainability/report/data" xr:uid="{297DA953-0B00-4AD8-885F-2A57EF3CD329}"/>
    <hyperlink ref="EJ668" r:id="rId15359" display="http://www.telstra.com/sustainability/report/data" xr:uid="{A007DE66-4815-4582-AD26-D1DE1E47A1D0}"/>
    <hyperlink ref="EJ669" r:id="rId15360" display="http://www.telstra.com/sustainability/report/data" xr:uid="{E27F4421-F0EB-45AA-9E34-8990E7802138}"/>
    <hyperlink ref="EJ670" r:id="rId15361" display="http://www.telstra.com/sustainability/report/data" xr:uid="{D0EE45EF-18B3-49E6-B1CD-733DF9C4F979}"/>
    <hyperlink ref="EJ671" r:id="rId15362" display="http://www.telstra.com/sustainability/report/data" xr:uid="{B1CB1652-F2F5-4E70-83E3-39F3C8AD62BD}"/>
    <hyperlink ref="EJ672" r:id="rId15363" display="http://www.telstra.com/sustainability/report/data" xr:uid="{05D1E143-E9EC-4148-BE5C-ED579B3286D7}"/>
    <hyperlink ref="EJ673" r:id="rId15364" display="http://www.telstra.com/sustainability/report/data" xr:uid="{70529BBA-2C2D-48F0-A103-416AB5EED5A2}"/>
    <hyperlink ref="EJ674" r:id="rId15365" display="http://www.telstra.com/sustainability/report/data" xr:uid="{3BAE1A8D-D4DD-45DF-84F8-1356800703C2}"/>
    <hyperlink ref="EJ675" r:id="rId15366" display="http://www.telstra.com/sustainability/report/data" xr:uid="{8A0FE73C-9172-4150-909C-D8B44DA8AABD}"/>
    <hyperlink ref="EJ676" r:id="rId15367" display="http://www.telstra.com/sustainability/report/data" xr:uid="{C58D1FA7-29FF-4F2F-8E56-5241CC7831BE}"/>
    <hyperlink ref="EJ677" r:id="rId15368" display="http://www.telstra.com/sustainability/report/data" xr:uid="{922EE727-E40E-43D7-B3C1-F4DF8C66B9DE}"/>
    <hyperlink ref="EJ678" r:id="rId15369" display="http://www.telstra.com/sustainability/report/data" xr:uid="{C4D02DE1-B12A-442E-AC0D-F301C03C84A9}"/>
    <hyperlink ref="EJ679" r:id="rId15370" display="http://www.telstra.com/sustainability/report/data" xr:uid="{AF4E2B9D-EC29-4986-8D77-B71DEB2457AF}"/>
    <hyperlink ref="EJ680" r:id="rId15371" display="http://www.telstra.com/sustainability/report/data" xr:uid="{EDB5ACC0-FF1B-47D2-A966-0D02A1EA9B19}"/>
    <hyperlink ref="EJ681" r:id="rId15372" display="http://www.telstra.com/sustainability/report/data" xr:uid="{BFBBB0E6-5984-4FDD-AF9E-CC72C9CB1CD7}"/>
    <hyperlink ref="EJ682" r:id="rId15373" display="http://www.telstra.com/sustainability/report/data" xr:uid="{2268D294-B017-4CD9-BB94-00D3D3FE3B07}"/>
    <hyperlink ref="EJ683" r:id="rId15374" display="http://www.telstra.com/sustainability/report/data" xr:uid="{B9CC6B20-F2E7-45D3-951D-1496F39CCCAC}"/>
    <hyperlink ref="EJ684" r:id="rId15375" display="http://www.telstra.com/sustainability/report/data" xr:uid="{14939399-B89A-488A-8A48-6D80036C817F}"/>
    <hyperlink ref="EJ685" r:id="rId15376" display="http://www.telstra.com/sustainability/report/data" xr:uid="{CE8D89CD-8F3F-45F4-B2AF-4F3118515DAC}"/>
    <hyperlink ref="EJ686" r:id="rId15377" display="http://www.telstra.com/sustainability/report/data" xr:uid="{EEAE607A-C658-403B-9CF1-ADFA685B1743}"/>
    <hyperlink ref="EJ687" r:id="rId15378" display="http://www.telstra.com/sustainability/report/data" xr:uid="{A214DA7A-C3AF-4161-84DE-42BBB9897C44}"/>
    <hyperlink ref="EJ688" r:id="rId15379" display="http://www.telstra.com/sustainability/report/data" xr:uid="{978DBBB9-D742-4A28-847A-D355404D8430}"/>
    <hyperlink ref="EJ689" r:id="rId15380" display="http://www.telstra.com/sustainability/report/data" xr:uid="{496E4617-15AD-421C-85A4-3C2AFE14363B}"/>
    <hyperlink ref="EJ690" r:id="rId15381" display="http://www.telstra.com/sustainability/report/data" xr:uid="{DC39F2C8-C2AF-4071-8B8D-66B46CD15021}"/>
    <hyperlink ref="EJ691" r:id="rId15382" display="http://www.telstra.com/sustainability/report/data" xr:uid="{4FF00436-C121-48F1-A1CE-A34F1677B6AD}"/>
    <hyperlink ref="EJ692" r:id="rId15383" display="http://www.telstra.com/sustainability/report/data" xr:uid="{95EE2958-5CA1-4697-8424-EC2DB9ACEB49}"/>
    <hyperlink ref="EJ693" r:id="rId15384" display="http://www.telstra.com/sustainability/report/data" xr:uid="{7B771811-2A55-405E-8680-4F7411B737B4}"/>
    <hyperlink ref="EJ694" r:id="rId15385" display="http://www.telstra.com/sustainability/report/data" xr:uid="{416FFA00-52E4-4D0E-8EDB-996D6341BDE3}"/>
    <hyperlink ref="EJ695" r:id="rId15386" display="http://www.telstra.com/sustainability/report/data" xr:uid="{BD630BCE-1A37-412B-8436-152E69A0B78D}"/>
    <hyperlink ref="EJ696" r:id="rId15387" display="http://www.telstra.com/sustainability/report/data" xr:uid="{4DA3D178-31BB-49AF-8529-D2DF16A6709B}"/>
    <hyperlink ref="EJ697" r:id="rId15388" display="http://www.telstra.com/sustainability/report/data" xr:uid="{A4907418-2509-4589-B2F1-28FDC15E4F93}"/>
    <hyperlink ref="EJ698" r:id="rId15389" display="http://www.telstra.com/sustainability/report/data" xr:uid="{BF485AFE-6BE9-4C3E-BE92-BF5F7C81C586}"/>
    <hyperlink ref="EJ699" r:id="rId15390" display="http://www.telstra.com/sustainability/report/data" xr:uid="{20D77090-F248-4C94-9BE7-3C65FDBB762A}"/>
    <hyperlink ref="EJ700" r:id="rId15391" display="http://www.telstra.com/sustainability/report/data" xr:uid="{786B5033-808D-45E5-9E3E-59CD2D2635D4}"/>
    <hyperlink ref="EJ701" r:id="rId15392" display="http://www.telstra.com/sustainability/report/data" xr:uid="{72003C57-62CA-4F65-A253-07E1B2460E0C}"/>
    <hyperlink ref="EJ702" r:id="rId15393" display="http://www.telstra.com/sustainability/report/data" xr:uid="{5CF261B8-E3CF-40D7-890B-9FC61DA0934C}"/>
    <hyperlink ref="EJ703" r:id="rId15394" display="http://www.telstra.com/sustainability/report/data" xr:uid="{054BFEDE-A25C-457A-B2ED-75F9F776AC53}"/>
    <hyperlink ref="EJ704" r:id="rId15395" display="http://www.telstra.com/sustainability/report/data" xr:uid="{57E54B5B-9B31-4963-AFB7-941DA8F9BFE3}"/>
    <hyperlink ref="EJ705" r:id="rId15396" display="http://www.telstra.com/sustainability/report/data" xr:uid="{FFF4C38E-00BD-45B4-9FBC-2ED97AF976DD}"/>
    <hyperlink ref="EJ706" r:id="rId15397" display="http://www.telstra.com/sustainability/report/data" xr:uid="{36D44657-4B33-47AF-BC87-BEF2A1997E27}"/>
    <hyperlink ref="EJ707" r:id="rId15398" display="http://www.telstra.com/sustainability/report/data" xr:uid="{498207D4-B50B-40E4-9684-771CC9A99354}"/>
    <hyperlink ref="EJ708" r:id="rId15399" display="http://www.telstra.com/sustainability/report/data" xr:uid="{9E7703EB-C3DA-4B57-860B-769A6054CCCD}"/>
    <hyperlink ref="EJ709" r:id="rId15400" display="http://www.telstra.com/sustainability/report/data" xr:uid="{C7ED697B-CF26-462A-A155-DAA9D3757867}"/>
    <hyperlink ref="EJ710" r:id="rId15401" display="http://www.telstra.com/sustainability/report/data" xr:uid="{3091D2E6-6B2B-4848-9138-E1FB64C93CDE}"/>
    <hyperlink ref="EJ711" r:id="rId15402" display="http://www.telstra.com/sustainability/report/data" xr:uid="{839862C4-EE97-4883-BC8D-D8FB1B3610E3}"/>
    <hyperlink ref="EJ712" r:id="rId15403" display="http://www.telstra.com/sustainability/report/data" xr:uid="{4DED5A36-19CE-440D-A9F3-9B1FD9C7B25A}"/>
    <hyperlink ref="EJ713" r:id="rId15404" display="http://www.telstra.com/sustainability/report/data" xr:uid="{07D865AF-ED93-44DC-9A64-8780FCB61A76}"/>
    <hyperlink ref="EJ714" r:id="rId15405" display="http://www.telstra.com/sustainability/report/data" xr:uid="{D203EF9D-A075-43EC-B0E3-92ABBBA5B835}"/>
    <hyperlink ref="EJ715" r:id="rId15406" display="http://www.telstra.com/sustainability/report/data" xr:uid="{7E0FA5C5-A0AB-4A90-B2A0-A3C7CD2532E4}"/>
    <hyperlink ref="EJ716" r:id="rId15407" display="http://www.telstra.com/sustainability/report/data" xr:uid="{95F08873-7DE8-46DF-BC51-7C4167ECD4C1}"/>
    <hyperlink ref="EJ717" r:id="rId15408" display="http://www.telstra.com/sustainability/report/data" xr:uid="{B1E134B0-97E3-4868-BFA1-9ED01E6EC38B}"/>
    <hyperlink ref="EJ718" r:id="rId15409" display="http://www.telstra.com/sustainability/report/data" xr:uid="{929FD422-F6B3-4C10-83F4-E95DFEA87745}"/>
    <hyperlink ref="EJ719" r:id="rId15410" display="http://www.telstra.com/sustainability/report/data" xr:uid="{8019767E-BAD3-4A52-A27D-925014A631B9}"/>
    <hyperlink ref="EJ720" r:id="rId15411" display="http://www.telstra.com/sustainability/report/data" xr:uid="{2F84CE19-97D6-43BC-8A5E-12353F7A3122}"/>
    <hyperlink ref="EJ721" r:id="rId15412" display="http://www.telstra.com/sustainability/report/data" xr:uid="{E99621A6-4C7E-431B-879F-F96220197540}"/>
    <hyperlink ref="EJ722" r:id="rId15413" display="http://www.telstra.com/sustainability/report/data" xr:uid="{B4D0B741-2413-4C66-AD10-C2FE46155669}"/>
    <hyperlink ref="EJ723" r:id="rId15414" display="http://www.telstra.com/sustainability/report/data" xr:uid="{DBCC2801-DACE-4AF2-BECE-3F4C21C3BB1C}"/>
    <hyperlink ref="EJ724" r:id="rId15415" display="http://www.telstra.com/sustainability/report/data" xr:uid="{FA34E433-5686-4E49-87BC-240B3AE01B5E}"/>
    <hyperlink ref="EJ725" r:id="rId15416" display="http://www.telstra.com/sustainability/report/data" xr:uid="{406C4AEA-79AA-49B0-83E9-387DB44F2533}"/>
    <hyperlink ref="EJ726" r:id="rId15417" display="http://www.telstra.com/sustainability/report/data" xr:uid="{8D3E652D-4FCC-42F4-9EA6-785D771CD9D4}"/>
    <hyperlink ref="EJ727" r:id="rId15418" display="http://www.telstra.com/sustainability/report/data" xr:uid="{483A437A-EE54-46F4-92C8-930D1079F583}"/>
    <hyperlink ref="EJ728" r:id="rId15419" display="http://www.telstra.com/sustainability/report/data" xr:uid="{AD9FFC7A-BB1F-49A3-8FF5-033CFEA0387D}"/>
    <hyperlink ref="EJ729" r:id="rId15420" display="http://www.telstra.com/sustainability/report/data" xr:uid="{EFD7CA62-8AA0-4053-B50C-0C6096D58136}"/>
    <hyperlink ref="EJ730" r:id="rId15421" display="http://www.telstra.com/sustainability/report/data" xr:uid="{91F5039E-0465-4D2F-B1F0-C06D3BEC5863}"/>
    <hyperlink ref="EJ731" r:id="rId15422" display="http://www.telstra.com/sustainability/report/data" xr:uid="{2576A912-BE99-4A44-8F19-5D671BC18BCC}"/>
    <hyperlink ref="EJ732" r:id="rId15423" display="http://www.telstra.com/sustainability/report/data" xr:uid="{1CE1F53F-8E64-47DA-BC13-F4698A410492}"/>
    <hyperlink ref="EJ733" r:id="rId15424" display="http://www.telstra.com/sustainability/report/data" xr:uid="{65F7CE5D-6FC7-4533-B32D-85C91E650705}"/>
    <hyperlink ref="EJ734" r:id="rId15425" display="http://www.telstra.com/sustainability/report/data" xr:uid="{5E058EB4-89B8-42B2-A5F7-9930FFBD5030}"/>
    <hyperlink ref="EJ735" r:id="rId15426" display="http://www.telstra.com/sustainability/report/data" xr:uid="{92356D98-81FE-4D6D-ABE3-33C718083BAC}"/>
    <hyperlink ref="EJ736" r:id="rId15427" display="http://www.telstra.com/sustainability/report/data" xr:uid="{EB2D3036-0ECC-4571-9ECC-22D8B741A37A}"/>
    <hyperlink ref="EJ737" r:id="rId15428" display="http://www.telstra.com/sustainability/report/data" xr:uid="{230E1D12-7E72-4507-8837-B18131CF1BD4}"/>
    <hyperlink ref="EJ738" r:id="rId15429" display="http://www.telstra.com/sustainability/report/data" xr:uid="{7E2773AD-476F-4442-A4ED-3E2870C5225D}"/>
    <hyperlink ref="EJ739" r:id="rId15430" display="http://www.telstra.com/sustainability/report/data" xr:uid="{F5F02F16-44FC-4299-86CB-0876A7D569AB}"/>
    <hyperlink ref="EJ740" r:id="rId15431" display="http://www.telstra.com/sustainability/report/data" xr:uid="{CAF7084F-28C2-4585-9B85-681C8F759DDC}"/>
    <hyperlink ref="EJ741" r:id="rId15432" display="http://www.telstra.com/sustainability/report/data" xr:uid="{7B3C548A-5F9C-447E-A05E-19F40639CB61}"/>
    <hyperlink ref="EJ742" r:id="rId15433" display="http://www.telstra.com/sustainability/report/data" xr:uid="{D017CEB0-6BBB-424A-94B3-BDFBE748C460}"/>
    <hyperlink ref="EJ743" r:id="rId15434" display="http://www.telstra.com/sustainability/report/data" xr:uid="{D1A8176C-1009-4E92-B974-165CE69249DA}"/>
    <hyperlink ref="EJ744" r:id="rId15435" display="http://www.telstra.com/sustainability/report/data" xr:uid="{C477683B-0D27-4FB6-BA1E-85ED6340CBFE}"/>
    <hyperlink ref="EJ745" r:id="rId15436" display="http://www.telstra.com/sustainability/report/data" xr:uid="{676753A3-4D4D-4F88-8288-26151B4A259E}"/>
    <hyperlink ref="EJ746" r:id="rId15437" display="http://www.telstra.com/sustainability/report/data" xr:uid="{6D8912CB-96D7-44F5-92E7-C11D3818FD9C}"/>
    <hyperlink ref="EJ747" r:id="rId15438" display="http://www.telstra.com/sustainability/report/data" xr:uid="{2A3CF44C-445F-4B3F-B519-0B4F5F8A334B}"/>
    <hyperlink ref="EJ748" r:id="rId15439" display="http://www.telstra.com/sustainability/report/data" xr:uid="{BF6FBBCA-55F0-4F54-B38A-B0870E3F4E1B}"/>
    <hyperlink ref="EJ749" r:id="rId15440" display="http://www.telstra.com/sustainability/report/data" xr:uid="{9EFAB7BD-6CD7-4E02-AB78-58FB1817CDA3}"/>
    <hyperlink ref="EJ750" r:id="rId15441" display="http://www.telstra.com/sustainability/report/data" xr:uid="{2DDC9FB7-908F-479B-ABF4-4BB30695C9C6}"/>
    <hyperlink ref="EJ751" r:id="rId15442" display="http://www.telstra.com/sustainability/report/data" xr:uid="{946BCC6C-3CDC-47B5-A98C-38D7FD0AD336}"/>
    <hyperlink ref="EJ752" r:id="rId15443" display="http://www.telstra.com/sustainability/report/data" xr:uid="{27AD7C7E-8A98-485B-AD93-7ABC586790E3}"/>
    <hyperlink ref="EJ753" r:id="rId15444" display="http://www.telstra.com/sustainability/report/data" xr:uid="{F589C397-52FF-4727-8943-6695F8BCF327}"/>
    <hyperlink ref="EJ754" r:id="rId15445" display="http://www.telstra.com/sustainability/report/data" xr:uid="{B1DA1C67-46DF-4306-B225-F63BE929F8A9}"/>
    <hyperlink ref="EJ755" r:id="rId15446" display="http://www.telstra.com/sustainability/report/data" xr:uid="{1F568913-06C5-4415-9DA0-1286439FA1DA}"/>
    <hyperlink ref="EJ756" r:id="rId15447" display="http://www.telstra.com/sustainability/report/data" xr:uid="{B4568F4A-5803-4230-AED8-14969BEA5B93}"/>
    <hyperlink ref="EJ757" r:id="rId15448" display="http://www.telstra.com/sustainability/report/data" xr:uid="{9403B705-8EFA-4D9D-B1B9-F3B454334C10}"/>
    <hyperlink ref="EJ758" r:id="rId15449" display="http://www.telstra.com/sustainability/report/data" xr:uid="{925D03D1-33EA-4345-98F4-5661355A9CC5}"/>
    <hyperlink ref="EJ759" r:id="rId15450" display="http://www.telstra.com/sustainability/report/data" xr:uid="{B30559B9-FBAE-4D57-8C54-B8115CAD45DE}"/>
    <hyperlink ref="EJ760" r:id="rId15451" display="http://www.telstra.com/sustainability/report/data" xr:uid="{E81D8170-9807-4903-B53C-B100F96C2EC8}"/>
    <hyperlink ref="EJ761" r:id="rId15452" display="http://www.telstra.com/sustainability/report/data" xr:uid="{5DAB4542-46F0-4C0C-9C4B-A783C92AF3AB}"/>
    <hyperlink ref="EJ762" r:id="rId15453" display="http://www.telstra.com/sustainability/report/data" xr:uid="{9644AFCD-977D-4A5D-AD76-9B8A1EC026E1}"/>
    <hyperlink ref="EJ763" r:id="rId15454" display="http://www.telstra.com/sustainability/report/data" xr:uid="{F390D78B-DD8C-4F55-90DF-2B66361B5285}"/>
    <hyperlink ref="EJ764" r:id="rId15455" display="http://www.telstra.com/sustainability/report/data" xr:uid="{0A83BE7A-7A28-4151-BD6F-EFAC19E1364D}"/>
    <hyperlink ref="EJ765" r:id="rId15456" display="http://www.telstra.com/sustainability/report/data" xr:uid="{630C276B-4BC6-4795-9078-1E0D24E99E0C}"/>
    <hyperlink ref="EJ766" r:id="rId15457" display="http://www.telstra.com/sustainability/report/data" xr:uid="{18EFEAA5-F69A-4F96-BD02-65B5715E8E1B}"/>
    <hyperlink ref="EJ767" r:id="rId15458" display="http://www.telstra.com/sustainability/report/data" xr:uid="{778DD7ED-3E2B-4D1D-A908-44519422A37D}"/>
    <hyperlink ref="EJ768" r:id="rId15459" display="http://www.telstra.com/sustainability/report/data" xr:uid="{7E2BC6E3-0C9C-4180-B96F-29B5010AC41E}"/>
    <hyperlink ref="EJ769" r:id="rId15460" display="http://www.telstra.com/sustainability/report/data" xr:uid="{420FAEBE-32D7-4DB3-8ED0-5FABF284681E}"/>
    <hyperlink ref="EJ770" r:id="rId15461" display="http://www.telstra.com/sustainability/report/data" xr:uid="{DE66757C-A3A5-4CFF-B27E-5F8E5DA91A00}"/>
    <hyperlink ref="EJ771" r:id="rId15462" display="http://www.telstra.com/sustainability/report/data" xr:uid="{784EE723-041C-41C4-9BAC-7B0E8A237EC0}"/>
    <hyperlink ref="EJ772" r:id="rId15463" display="http://www.telstra.com/sustainability/report/data" xr:uid="{A85D5D69-E1F5-429A-B9B8-81EEE1C844A7}"/>
    <hyperlink ref="EJ773" r:id="rId15464" display="http://www.telstra.com/sustainability/report/data" xr:uid="{F438EB0A-E3D2-4781-A1D9-BD9FDBF297EB}"/>
    <hyperlink ref="EJ774" r:id="rId15465" display="http://www.telstra.com/sustainability/report/data" xr:uid="{A7C8B645-94ED-4B39-968A-26C717F272B2}"/>
    <hyperlink ref="EJ775" r:id="rId15466" display="http://www.telstra.com/sustainability/report/data" xr:uid="{91FBC8CF-D378-47AC-9F43-1A5F39E6AA55}"/>
    <hyperlink ref="EJ776" r:id="rId15467" display="http://www.telstra.com/sustainability/report/data" xr:uid="{F1E9F5B1-A504-408F-B96F-C93DF24EE979}"/>
    <hyperlink ref="EJ777" r:id="rId15468" display="http://www.telstra.com/sustainability/report/data" xr:uid="{7683EDC0-1C73-479C-8EA9-8E5889CCE9FE}"/>
    <hyperlink ref="EJ778" r:id="rId15469" display="http://www.telstra.com/sustainability/report/data" xr:uid="{D5AC3A55-6137-45E8-B64C-1AB152964C9E}"/>
    <hyperlink ref="EJ779" r:id="rId15470" display="http://www.telstra.com/sustainability/report/data" xr:uid="{9A71E1B4-42CB-4667-97FA-198FD1D64CF5}"/>
    <hyperlink ref="EJ780" r:id="rId15471" display="http://www.telstra.com/sustainability/report/data" xr:uid="{9074CD7F-DC9C-4DAD-BB7F-BCAF5E78EFE0}"/>
    <hyperlink ref="EJ781" r:id="rId15472" display="http://www.telstra.com/sustainability/report/data" xr:uid="{0D2E4D61-B2BF-40B5-BD37-96A788DF2DC9}"/>
    <hyperlink ref="EJ782" r:id="rId15473" display="http://www.telstra.com/sustainability/report/data" xr:uid="{255DDDD4-5194-421D-AD78-7FF954355A09}"/>
    <hyperlink ref="EJ783" r:id="rId15474" display="http://www.telstra.com/sustainability/report/data" xr:uid="{5974530D-2F57-4E29-AB59-1B2C8539AAE8}"/>
    <hyperlink ref="EJ784" r:id="rId15475" display="http://www.telstra.com/sustainability/report/data" xr:uid="{B1FEC1D7-437B-4361-9139-B09A47A7E185}"/>
    <hyperlink ref="EJ785" r:id="rId15476" display="http://www.telstra.com/sustainability/report/data" xr:uid="{7D228991-EFAB-43C3-9879-1EA80BB60540}"/>
    <hyperlink ref="EJ786" r:id="rId15477" display="http://www.telstra.com/sustainability/report/data" xr:uid="{7C346788-7624-48E6-85D8-7C35CFEB507A}"/>
    <hyperlink ref="EJ787" r:id="rId15478" display="http://www.telstra.com/sustainability/report/data" xr:uid="{5C561A96-CA62-4449-9C97-BD5FF0BBD335}"/>
    <hyperlink ref="EJ788" r:id="rId15479" display="http://www.telstra.com/sustainability/report/data" xr:uid="{C169693C-4A6C-41CF-B21E-CF79B64B3863}"/>
    <hyperlink ref="EJ789" r:id="rId15480" display="http://www.telstra.com/sustainability/report/data" xr:uid="{D072685F-6947-4191-8622-BBE4003CDAE3}"/>
    <hyperlink ref="EJ790" r:id="rId15481" display="http://www.telstra.com/sustainability/report/data" xr:uid="{A87FF1E2-1796-428D-8B9B-17603D3EF9F6}"/>
    <hyperlink ref="EJ791" r:id="rId15482" display="http://www.telstra.com/sustainability/report/data" xr:uid="{28E84F98-717B-43B6-86BD-496B6D261B69}"/>
    <hyperlink ref="EJ792" r:id="rId15483" display="http://www.telstra.com/sustainability/report/data" xr:uid="{47E0AC5F-EC38-4FE0-9FCA-56B8A40C52C1}"/>
    <hyperlink ref="EJ793" r:id="rId15484" display="http://www.telstra.com/sustainability/report/data" xr:uid="{8423AEB2-96E3-4284-AF9E-4298230FC18D}"/>
    <hyperlink ref="EJ794" r:id="rId15485" display="http://www.telstra.com/sustainability/report/data" xr:uid="{DF2803D5-2D08-42EA-8164-AF3DD94FD8D2}"/>
    <hyperlink ref="EJ795" r:id="rId15486" display="http://www.telstra.com/sustainability/report/data" xr:uid="{3EFA562D-927E-4014-8127-E7ACFE859722}"/>
    <hyperlink ref="EJ796" r:id="rId15487" display="http://www.telstra.com/sustainability/report/data" xr:uid="{4E6547B7-0F18-461E-8CB8-65D8F44C9A8A}"/>
    <hyperlink ref="EJ797" r:id="rId15488" display="http://www.telstra.com/sustainability/report/data" xr:uid="{24890DC1-3CD1-4E11-80B9-31C4FCBFD959}"/>
    <hyperlink ref="EJ798" r:id="rId15489" display="http://www.telstra.com/sustainability/report/data" xr:uid="{DAF4C12C-B220-4293-B022-207946A482D8}"/>
    <hyperlink ref="EJ799" r:id="rId15490" display="http://www.telstra.com/sustainability/report/data" xr:uid="{679DB76E-7F4F-40B3-9FAC-2F7D1172BFAF}"/>
    <hyperlink ref="EJ800" r:id="rId15491" display="http://www.telstra.com/sustainability/report/data" xr:uid="{DA2A6B3D-6283-480C-B2E6-9CDBA4A59D40}"/>
    <hyperlink ref="EJ801" r:id="rId15492" display="http://www.telstra.com/sustainability/report/data" xr:uid="{71224B0C-ECF3-4C85-B8BC-E0004A53D497}"/>
    <hyperlink ref="EJ802" r:id="rId15493" display="http://www.telstra.com/sustainability/report/data" xr:uid="{ECE357E6-BBB7-4D36-95A0-DA24A9368B84}"/>
    <hyperlink ref="EJ803" r:id="rId15494" display="http://www.telstra.com/sustainability/report/data" xr:uid="{ED30E2AA-CC80-49BB-827F-7A8086686603}"/>
    <hyperlink ref="EJ804" r:id="rId15495" display="http://www.telstra.com/sustainability/report/data" xr:uid="{59D09F8E-30EF-404C-88DE-3F024019E4AF}"/>
    <hyperlink ref="EJ805" r:id="rId15496" display="http://www.telstra.com/sustainability/report/data" xr:uid="{8395EDE4-944C-40DA-BD21-67B1D542FE9E}"/>
    <hyperlink ref="EJ806" r:id="rId15497" display="http://www.telstra.com/sustainability/report/data" xr:uid="{ED4631AF-6C3D-47A5-97E6-34653388B6F2}"/>
    <hyperlink ref="EJ807" r:id="rId15498" display="http://www.telstra.com/sustainability/report/data" xr:uid="{EF07EEB8-0FFA-49E1-82D0-BA4CE5FA0AB7}"/>
    <hyperlink ref="EJ808" r:id="rId15499" display="http://www.telstra.com/sustainability/report/data" xr:uid="{078160E8-A7FF-4D71-9890-E6A796F4B72F}"/>
    <hyperlink ref="EJ809" r:id="rId15500" display="http://www.telstra.com/sustainability/report/data" xr:uid="{A8CC6703-721D-4813-826B-291EA1930BE8}"/>
    <hyperlink ref="EJ810" r:id="rId15501" display="http://www.telstra.com/sustainability/report/data" xr:uid="{AEBAB61F-DD74-4A8D-8C78-B246AA7A9543}"/>
    <hyperlink ref="EJ811" r:id="rId15502" display="http://www.telstra.com/sustainability/report/data" xr:uid="{D0391A89-6A4E-4BB5-84BD-F45A17797E8D}"/>
    <hyperlink ref="EJ812" r:id="rId15503" display="http://www.telstra.com/sustainability/report/data" xr:uid="{CCEDA913-318B-47F8-8A67-87916E17B97E}"/>
    <hyperlink ref="EJ813" r:id="rId15504" display="http://www.telstra.com/sustainability/report/data" xr:uid="{ECAEBBF4-A841-44E4-ADB7-1CE7E7ABA3BB}"/>
    <hyperlink ref="EJ814" r:id="rId15505" display="http://www.telstra.com/sustainability/report/data" xr:uid="{5B87B75B-215B-43DA-A84A-695046FA6284}"/>
    <hyperlink ref="EJ815" r:id="rId15506" display="http://www.telstra.com/sustainability/report/data" xr:uid="{1D416EC2-C40C-441F-84B9-59C810A62542}"/>
    <hyperlink ref="EJ816" r:id="rId15507" display="http://www.telstra.com/sustainability/report/data" xr:uid="{B9B4B2B3-ECA7-4225-BC44-5ADDAF820C32}"/>
    <hyperlink ref="EJ817" r:id="rId15508" display="http://www.telstra.com/sustainability/report/data" xr:uid="{D078F366-277C-4A2B-82A1-979A6CD3FB5F}"/>
    <hyperlink ref="EJ818" r:id="rId15509" display="http://www.telstra.com/sustainability/report/data" xr:uid="{A4F688E4-0FF4-4362-BA69-C6AC233F7F51}"/>
    <hyperlink ref="EJ819" r:id="rId15510" display="http://www.telstra.com/sustainability/report/data" xr:uid="{8EA6EA24-573E-4519-8153-609A483D2548}"/>
    <hyperlink ref="EJ820" r:id="rId15511" display="http://www.telstra.com/sustainability/report/data" xr:uid="{B17FDE27-B30C-448F-8100-F2E0AE75C1C6}"/>
    <hyperlink ref="EJ821" r:id="rId15512" display="http://www.telstra.com/sustainability/report/data" xr:uid="{67FF2D96-342D-4417-BEB4-2A1523770E34}"/>
    <hyperlink ref="EJ822" r:id="rId15513" display="http://www.telstra.com/sustainability/report/data" xr:uid="{3B5C6E79-339E-4B74-90B8-496CE2600132}"/>
    <hyperlink ref="EJ823" r:id="rId15514" display="http://www.telstra.com/sustainability/report/data" xr:uid="{9E0631F7-B84D-4A33-9E53-4E4DC2300A81}"/>
    <hyperlink ref="EJ824" r:id="rId15515" display="http://www.telstra.com/sustainability/report/data" xr:uid="{E9429230-3A57-4ED8-BF4F-84D6703CF866}"/>
    <hyperlink ref="EJ825" r:id="rId15516" display="http://www.telstra.com/sustainability/report/data" xr:uid="{9369681D-5BC8-4D0F-8D20-6A1D8701B902}"/>
    <hyperlink ref="EJ826" r:id="rId15517" display="http://www.telstra.com/sustainability/report/data" xr:uid="{2B81AAF0-AF1A-403C-B351-B10603109515}"/>
    <hyperlink ref="EJ827" r:id="rId15518" display="http://www.telstra.com/sustainability/report/data" xr:uid="{71C4D068-1727-40CB-B089-05B3D781CC48}"/>
    <hyperlink ref="EJ828" r:id="rId15519" display="http://www.telstra.com/sustainability/report/data" xr:uid="{6F2AAEBD-C2B5-4F0B-89FE-14E678707ABF}"/>
    <hyperlink ref="EJ829" r:id="rId15520" display="http://www.telstra.com/sustainability/report/data" xr:uid="{CFBF9BCD-4F62-4ED8-AFC2-CFAA210BFA7C}"/>
    <hyperlink ref="EJ830" r:id="rId15521" display="http://www.telstra.com/sustainability/report/data" xr:uid="{13C14D89-52CC-4FF0-8BE9-5B6994C719BE}"/>
    <hyperlink ref="EJ831" r:id="rId15522" display="http://www.telstra.com/sustainability/report/data" xr:uid="{8567FAF0-2278-4A82-B6F5-6493A6AD10EA}"/>
    <hyperlink ref="EJ832" r:id="rId15523" display="http://www.telstra.com/sustainability/report/data" xr:uid="{48F0F71D-6227-4FA9-B748-66A5E5855E2C}"/>
    <hyperlink ref="EJ833" r:id="rId15524" display="http://www.telstra.com/sustainability/report/data" xr:uid="{D579F52E-B6E6-482D-B3CE-D03D987F2977}"/>
    <hyperlink ref="EJ834" r:id="rId15525" display="http://www.telstra.com/sustainability/report/data" xr:uid="{1974A70D-1826-4CDB-9492-00F224044F92}"/>
    <hyperlink ref="EJ835" r:id="rId15526" display="http://www.telstra.com/sustainability/report/data" xr:uid="{7876C838-AA8C-408A-A3B1-998416DECBB8}"/>
    <hyperlink ref="EJ836" r:id="rId15527" display="http://www.telstra.com/sustainability/report/data" xr:uid="{09219B1E-0940-4E0A-B6EA-706FC4565225}"/>
    <hyperlink ref="EJ837" r:id="rId15528" display="http://www.telstra.com/sustainability/report/data" xr:uid="{F35F0F52-5CE8-4043-ACE6-1091AA75ECB8}"/>
    <hyperlink ref="EJ838" r:id="rId15529" display="http://www.telstra.com/sustainability/report/data" xr:uid="{D774B0C2-E805-4CB5-B550-BF8145809BD9}"/>
    <hyperlink ref="EJ839" r:id="rId15530" display="http://www.telstra.com/sustainability/report/data" xr:uid="{1B2A5E79-BA10-4D7A-8FED-6A0EA208EA0F}"/>
    <hyperlink ref="EJ840" r:id="rId15531" display="http://www.telstra.com/sustainability/report/data" xr:uid="{71D2CEEF-537D-4862-A0BC-6944EB9F4817}"/>
    <hyperlink ref="EJ841" r:id="rId15532" display="http://www.telstra.com/sustainability/report/data" xr:uid="{1AFFFB92-0C23-4EE6-8493-B48A59B86102}"/>
    <hyperlink ref="EJ842" r:id="rId15533" display="http://www.telstra.com/sustainability/report/data" xr:uid="{3A97675F-4A1F-4D46-B550-6C1F11037ADF}"/>
    <hyperlink ref="EJ843" r:id="rId15534" display="http://www.telstra.com/sustainability/report/data" xr:uid="{0F875AC1-795D-425D-B3EA-E34449B168C5}"/>
    <hyperlink ref="EJ844" r:id="rId15535" display="http://www.telstra.com/sustainability/report/data" xr:uid="{160D4A7F-57E9-41C5-9C2D-583AEA53A9D9}"/>
    <hyperlink ref="EJ845" r:id="rId15536" display="http://www.telstra.com/sustainability/report/data" xr:uid="{4F02F084-B741-4544-995A-DE3570B701A8}"/>
    <hyperlink ref="EJ846" r:id="rId15537" display="http://www.telstra.com/sustainability/report/data" xr:uid="{81E919AC-509E-43A7-A104-D0D3A61D2914}"/>
    <hyperlink ref="EJ847" r:id="rId15538" display="http://www.telstra.com/sustainability/report/data" xr:uid="{678B94AB-51D6-4A2E-8711-275CAFB15C29}"/>
    <hyperlink ref="EJ848" r:id="rId15539" display="http://www.telstra.com/sustainability/report/data" xr:uid="{80868B32-DEAE-433A-BF47-744BB73A44A8}"/>
    <hyperlink ref="EJ849" r:id="rId15540" display="http://www.telstra.com/sustainability/report/data" xr:uid="{223F51E0-2E6E-493E-A82B-E9D8875EE978}"/>
    <hyperlink ref="EJ850" r:id="rId15541" display="http://www.telstra.com/sustainability/report/data" xr:uid="{8D719DC9-D854-4CA0-871D-B0699B3B17BF}"/>
    <hyperlink ref="EJ851" r:id="rId15542" display="http://www.telstra.com/sustainability/report/data" xr:uid="{568D32BE-591C-411F-9D95-0B532AF2CBDC}"/>
    <hyperlink ref="EJ852" r:id="rId15543" display="http://www.telstra.com/sustainability/report/data" xr:uid="{A958913C-2189-44D4-B7E7-A51232707553}"/>
    <hyperlink ref="EJ853" r:id="rId15544" display="http://www.telstra.com/sustainability/report/data" xr:uid="{979B74D4-C9E9-4725-9F99-9B550B81C2AE}"/>
    <hyperlink ref="EJ854" r:id="rId15545" display="http://www.telstra.com/sustainability/report/data" xr:uid="{984813CE-80CC-42AE-A484-CF3C00822190}"/>
    <hyperlink ref="EJ855" r:id="rId15546" display="http://www.telstra.com/sustainability/report/data" xr:uid="{F0F9CAFF-67DF-4551-9173-EA15E11F6984}"/>
    <hyperlink ref="EJ856" r:id="rId15547" display="http://www.telstra.com/sustainability/report/data" xr:uid="{F6F8184C-D65C-431C-96D4-C0BCCC4EB8CC}"/>
    <hyperlink ref="EJ857" r:id="rId15548" display="http://www.telstra.com/sustainability/report/data" xr:uid="{5E8E9C4D-2309-42ED-9443-F71D30948998}"/>
    <hyperlink ref="EJ858" r:id="rId15549" display="http://www.telstra.com/sustainability/report/data" xr:uid="{999E0DFC-6767-4770-A838-6CDA69E128AB}"/>
    <hyperlink ref="EJ859" r:id="rId15550" display="http://www.telstra.com/sustainability/report/data" xr:uid="{B2B8520F-9B4A-40F6-9107-5FF32D5A4315}"/>
    <hyperlink ref="EJ860" r:id="rId15551" display="http://www.telstra.com/sustainability/report/data" xr:uid="{0A73B2FA-7E3B-40E0-9C58-50B05A4C7BF4}"/>
    <hyperlink ref="EJ861" r:id="rId15552" display="http://www.telstra.com/sustainability/report/data" xr:uid="{873F2926-48BA-4822-A692-A855F0E5D986}"/>
    <hyperlink ref="EJ862" r:id="rId15553" display="http://www.telstra.com/sustainability/report/data" xr:uid="{BE87EC2B-6415-48B3-B047-2CE9E68777BB}"/>
    <hyperlink ref="EJ863" r:id="rId15554" display="http://www.telstra.com/sustainability/report/data" xr:uid="{7FE2D8B0-AB2F-4EA9-8DFB-2592227A19A9}"/>
    <hyperlink ref="EJ864" r:id="rId15555" display="http://www.telstra.com/sustainability/report/data" xr:uid="{1022118A-E3BE-4ADA-ADB7-8D2A7F044E4B}"/>
    <hyperlink ref="EJ865" r:id="rId15556" display="http://www.telstra.com/sustainability/report/data" xr:uid="{B7A431DF-8493-4471-88BC-2888EF8CAE29}"/>
    <hyperlink ref="EJ866" r:id="rId15557" display="http://www.telstra.com/sustainability/report/data" xr:uid="{CFE638B4-90BD-43E0-9700-4F3BD45B77CD}"/>
    <hyperlink ref="EJ867" r:id="rId15558" display="http://www.telstra.com/sustainability/report/data" xr:uid="{42F85580-B147-492A-BDF6-4C0B8AFD662F}"/>
    <hyperlink ref="EJ868" r:id="rId15559" display="http://www.telstra.com/sustainability/report/data" xr:uid="{38C7C479-1FC1-49C7-A590-F536BB0E6AB2}"/>
    <hyperlink ref="EJ869" r:id="rId15560" display="http://www.telstra.com/sustainability/report/data" xr:uid="{BB0694FD-A39E-4F26-A2B2-B6B155F1AEDE}"/>
    <hyperlink ref="EJ870" r:id="rId15561" display="http://www.telstra.com/sustainability/report/data" xr:uid="{F3EE0C30-EC0F-481A-AE77-62B2E2E94C25}"/>
    <hyperlink ref="EJ871" r:id="rId15562" display="http://www.telstra.com/sustainability/report/data" xr:uid="{734CD390-FC5F-4805-B0F0-6640D216E32C}"/>
    <hyperlink ref="EJ872" r:id="rId15563" display="http://www.telstra.com/sustainability/report/data" xr:uid="{FB015A9F-11DD-4377-87BF-E928159C76BB}"/>
    <hyperlink ref="EJ873" r:id="rId15564" display="http://www.telstra.com/sustainability/report/data" xr:uid="{E1688890-4BF2-4C69-8341-664513486D12}"/>
    <hyperlink ref="EJ874" r:id="rId15565" display="http://www.telstra.com/sustainability/report/data" xr:uid="{6D73B4CD-CCAF-469D-8F81-8B1D69F76C8A}"/>
    <hyperlink ref="EJ875" r:id="rId15566" display="http://www.telstra.com/sustainability/report/data" xr:uid="{E7EBCA1B-2AB0-4008-88DC-8641C9CEEFEE}"/>
    <hyperlink ref="EJ876" r:id="rId15567" display="http://www.telstra.com/sustainability/report/data" xr:uid="{8613FA0D-EDA3-4B54-8A25-1BFA9A3FDD04}"/>
    <hyperlink ref="EJ877" r:id="rId15568" display="http://www.telstra.com/sustainability/report/data" xr:uid="{5C708C46-70B7-4400-84BD-3E79B85539FE}"/>
    <hyperlink ref="EJ878" r:id="rId15569" display="http://www.telstra.com/sustainability/report/data" xr:uid="{C35D7773-AA21-4C7A-A8A7-8514B24DD01D}"/>
    <hyperlink ref="EJ879" r:id="rId15570" display="http://www.telstra.com/sustainability/report/data" xr:uid="{36246710-4095-4936-8368-7BE3F765575F}"/>
    <hyperlink ref="EJ880" r:id="rId15571" display="http://www.telstra.com/sustainability/report/data" xr:uid="{080CBB96-025E-491B-86F1-AE22CCD24233}"/>
    <hyperlink ref="EJ881" r:id="rId15572" display="http://www.telstra.com/sustainability/report/data" xr:uid="{A8713ECB-434D-473F-A7D5-BDBA662FEE00}"/>
    <hyperlink ref="EJ882" r:id="rId15573" display="http://www.telstra.com/sustainability/report/data" xr:uid="{1A24B066-43BC-483A-A5FF-166A2389E992}"/>
    <hyperlink ref="EJ883" r:id="rId15574" display="http://www.telstra.com/sustainability/report/data" xr:uid="{4D771200-8405-4B27-9FEA-9AACEE9E8DB2}"/>
    <hyperlink ref="EJ884" r:id="rId15575" display="http://www.telstra.com/sustainability/report/data" xr:uid="{E71AC4CB-DE13-4784-9BE9-F80FDF4C448A}"/>
    <hyperlink ref="EJ885" r:id="rId15576" display="http://www.telstra.com/sustainability/report/data" xr:uid="{DFC12BFA-CA41-4E65-91E6-0AEAF9321449}"/>
    <hyperlink ref="EJ886" r:id="rId15577" display="http://www.telstra.com/sustainability/report/data" xr:uid="{C40359AA-78B9-4C5C-9D5E-6F71658CF384}"/>
    <hyperlink ref="EJ887" r:id="rId15578" display="http://www.telstra.com/sustainability/report/data" xr:uid="{45F280F2-E157-40AB-85E2-495B23DE1361}"/>
    <hyperlink ref="EJ888" r:id="rId15579" display="http://www.telstra.com/sustainability/report/data" xr:uid="{BAC4745A-7B2D-4C61-BBD9-B570A38A9BE9}"/>
    <hyperlink ref="EJ889" r:id="rId15580" display="http://www.telstra.com/sustainability/report/data" xr:uid="{7C34F558-8356-4CC3-9210-0223E86E7A4A}"/>
    <hyperlink ref="EJ890" r:id="rId15581" display="http://www.telstra.com/sustainability/report/data" xr:uid="{900C6107-0220-41EB-9147-D589D3672B60}"/>
    <hyperlink ref="EJ891" r:id="rId15582" display="http://www.telstra.com/sustainability/report/data" xr:uid="{FDA3EC9D-B39A-4044-A1E8-2D05F032C080}"/>
    <hyperlink ref="EJ892" r:id="rId15583" display="http://www.telstra.com/sustainability/report/data" xr:uid="{1BBA33D3-D79B-454B-BB95-CF9A0F5EECE0}"/>
    <hyperlink ref="EJ893" r:id="rId15584" display="http://www.telstra.com/sustainability/report/data" xr:uid="{75EDE83B-3F8D-4C35-BCE4-31F1CC1F4545}"/>
    <hyperlink ref="EJ894" r:id="rId15585" display="http://www.telstra.com/sustainability/report/data" xr:uid="{E8B8D5B5-BDEF-40CD-93C6-630C7956C857}"/>
    <hyperlink ref="EJ895" r:id="rId15586" display="http://www.telstra.com/sustainability/report/data" xr:uid="{4D905C3E-8B35-4405-A679-781383B1B683}"/>
    <hyperlink ref="EJ896" r:id="rId15587" display="http://www.telstra.com/sustainability/report/data" xr:uid="{968DF68F-1504-4CF1-8FFA-2AD493775548}"/>
    <hyperlink ref="EJ897" r:id="rId15588" display="http://www.telstra.com/sustainability/report/data" xr:uid="{A7A1062F-04EF-420B-ACD2-36BF41A66E3B}"/>
    <hyperlink ref="EJ898" r:id="rId15589" display="http://www.telstra.com/sustainability/report/data" xr:uid="{B2E2AB66-DA0B-4B1D-9245-A0EC9B09292E}"/>
    <hyperlink ref="EJ899" r:id="rId15590" display="http://www.telstra.com/sustainability/report/data" xr:uid="{E5DE0604-76F0-4160-B99E-149C28425835}"/>
    <hyperlink ref="EJ900" r:id="rId15591" display="http://www.telstra.com/sustainability/report/data" xr:uid="{505F051C-2A59-4C2C-BDC5-73EAAA6F9AF5}"/>
    <hyperlink ref="EJ901" r:id="rId15592" display="http://www.telstra.com/sustainability/report/data" xr:uid="{8CF05723-4890-4067-B316-EBBFE5FC2299}"/>
    <hyperlink ref="EJ902" r:id="rId15593" display="http://www.telstra.com/sustainability/report/data" xr:uid="{65D4294F-F63A-46F8-8B02-60E87DBE9525}"/>
    <hyperlink ref="EJ903" r:id="rId15594" display="http://www.telstra.com/sustainability/report/data" xr:uid="{A46596F3-313E-4C82-8CD0-16057CBB26EA}"/>
    <hyperlink ref="EJ904" r:id="rId15595" display="http://www.telstra.com/sustainability/report/data" xr:uid="{098C2864-A46D-4BD8-848E-01498F9C57D1}"/>
    <hyperlink ref="EJ905" r:id="rId15596" display="http://www.telstra.com/sustainability/report/data" xr:uid="{31427E2C-E29C-4F91-A5CD-171EB7EA74BF}"/>
    <hyperlink ref="EJ906" r:id="rId15597" display="http://www.telstra.com/sustainability/report/data" xr:uid="{DC975E80-3B73-47B2-ACED-2A22FB434813}"/>
    <hyperlink ref="EJ907" r:id="rId15598" display="http://www.telstra.com/sustainability/report/data" xr:uid="{3340CA7F-6DD9-42D3-8290-E85599E24A00}"/>
    <hyperlink ref="EJ908" r:id="rId15599" display="http://www.telstra.com/sustainability/report/data" xr:uid="{9D49E195-7E37-40EC-8A6D-95551C8DEB27}"/>
    <hyperlink ref="EJ909" r:id="rId15600" display="http://www.telstra.com/sustainability/report/data" xr:uid="{EE824896-F57F-4E69-A27F-BC0099BCB2FF}"/>
    <hyperlink ref="EJ910" r:id="rId15601" display="http://www.telstra.com/sustainability/report/data" xr:uid="{B5A18FE4-F14D-48D0-BF13-45A3C8CB8837}"/>
    <hyperlink ref="EJ911" r:id="rId15602" display="http://www.telstra.com/sustainability/report/data" xr:uid="{C072B1E4-37F6-430D-879C-5BC8FA0A921A}"/>
    <hyperlink ref="EJ912" r:id="rId15603" display="http://www.telstra.com/sustainability/report/data" xr:uid="{6D2F738B-CFE0-413E-951E-9E6A75CD8AD7}"/>
    <hyperlink ref="EJ913" r:id="rId15604" display="http://www.telstra.com/sustainability/report/data" xr:uid="{1DA26367-943E-4FBD-9A15-C955A981C01A}"/>
    <hyperlink ref="EJ914" r:id="rId15605" display="http://www.telstra.com/sustainability/report/data" xr:uid="{62B459DF-EFA7-4BA7-BEAE-308E4D1A2704}"/>
    <hyperlink ref="EJ915" r:id="rId15606" display="http://www.telstra.com/sustainability/report/data" xr:uid="{830AC18C-D948-4C0E-B91C-5CABD1880E06}"/>
    <hyperlink ref="EJ916" r:id="rId15607" display="http://www.telstra.com/sustainability/report/data" xr:uid="{6246B496-A977-4969-AD0F-D413697F2BC8}"/>
    <hyperlink ref="EJ917" r:id="rId15608" display="http://www.telstra.com/sustainability/report/data" xr:uid="{272951FB-4426-4F99-8803-10B4C19E43F2}"/>
    <hyperlink ref="EJ918" r:id="rId15609" display="http://www.telstra.com/sustainability/report/data" xr:uid="{CD0281D4-127E-406C-A405-69CA3A4E37E0}"/>
    <hyperlink ref="EJ919" r:id="rId15610" display="http://www.telstra.com/sustainability/report/data" xr:uid="{F68AED1B-A406-497C-BA08-1C238C7949BE}"/>
    <hyperlink ref="EJ920" r:id="rId15611" display="http://www.telstra.com/sustainability/report/data" xr:uid="{945C5C2B-95CD-420A-BF3C-61956473254A}"/>
    <hyperlink ref="EJ921" r:id="rId15612" display="http://www.telstra.com/sustainability/report/data" xr:uid="{419A8618-CC87-47E6-B6F7-CAD4576C6AC8}"/>
    <hyperlink ref="EJ922" r:id="rId15613" display="http://www.telstra.com/sustainability/report/data" xr:uid="{3D6AADBF-C9A5-4483-894E-1D995AE5DACE}"/>
    <hyperlink ref="EJ923" r:id="rId15614" display="http://www.telstra.com/sustainability/report/data" xr:uid="{78EEAD3E-EE2F-4175-A4BC-658A6C5CDBD0}"/>
    <hyperlink ref="EJ924" r:id="rId15615" display="http://www.telstra.com/sustainability/report/data" xr:uid="{BAA22BDC-A318-42CC-97D9-526EA06F6A3F}"/>
    <hyperlink ref="EJ925" r:id="rId15616" display="http://www.telstra.com/sustainability/report/data" xr:uid="{6774EA5A-42D6-4557-B89E-403DCC269930}"/>
    <hyperlink ref="EJ926" r:id="rId15617" display="http://www.telstra.com/sustainability/report/data" xr:uid="{61349C35-AC83-4853-AF64-53D91CF50D4B}"/>
    <hyperlink ref="EJ927" r:id="rId15618" display="http://www.telstra.com/sustainability/report/data" xr:uid="{3C2F6660-5FFF-4C02-80B1-497A439AE32D}"/>
    <hyperlink ref="EJ928" r:id="rId15619" display="http://www.telstra.com/sustainability/report/data" xr:uid="{85E62124-CCCE-4533-AD63-9D66BB674890}"/>
    <hyperlink ref="EJ929" r:id="rId15620" display="http://www.telstra.com/sustainability/report/data" xr:uid="{23E68C0A-F6A3-41A2-B34F-5DED1BF46169}"/>
    <hyperlink ref="EJ930" r:id="rId15621" display="http://www.telstra.com/sustainability/report/data" xr:uid="{183D20E0-37D4-452F-9E0E-215DF819B68F}"/>
    <hyperlink ref="EJ931" r:id="rId15622" display="http://www.telstra.com/sustainability/report/data" xr:uid="{8FE8198B-EDA4-495A-90F7-8B71DEE89E0E}"/>
    <hyperlink ref="EJ932" r:id="rId15623" display="http://www.telstra.com/sustainability/report/data" xr:uid="{3C12115D-9C24-4EBB-927A-AAC54EB96D86}"/>
    <hyperlink ref="EJ933" r:id="rId15624" display="http://www.telstra.com/sustainability/report/data" xr:uid="{1D8316E7-CB84-4E63-B2AD-619896BD6C8A}"/>
    <hyperlink ref="EJ934" r:id="rId15625" display="http://www.telstra.com/sustainability/report/data" xr:uid="{8173C7C1-C097-4C34-88E7-39610F791012}"/>
    <hyperlink ref="EJ935" r:id="rId15626" display="http://www.telstra.com/sustainability/report/data" xr:uid="{B5A205CB-F673-48F3-8B72-671CEC885B6F}"/>
    <hyperlink ref="EJ936" r:id="rId15627" display="http://www.telstra.com/sustainability/report/data" xr:uid="{DDCA58C1-8F1F-4228-910B-DD752996BC9A}"/>
    <hyperlink ref="EJ937" r:id="rId15628" display="http://www.telstra.com/sustainability/report/data" xr:uid="{538FAEA3-59A4-412F-80F6-F8D07CF60072}"/>
    <hyperlink ref="EJ938" r:id="rId15629" display="http://www.telstra.com/sustainability/report/data" xr:uid="{44D3376F-E524-44F5-8537-DA77DDB08D3B}"/>
    <hyperlink ref="EJ939" r:id="rId15630" display="http://www.telstra.com/sustainability/report/data" xr:uid="{973A2B49-8015-4C07-9AE9-C010B84C5544}"/>
    <hyperlink ref="EJ940" r:id="rId15631" display="http://www.telstra.com/sustainability/report/data" xr:uid="{DA54C6E1-C4D8-40A5-B91D-2774D0999111}"/>
    <hyperlink ref="EJ941" r:id="rId15632" display="http://www.telstra.com/sustainability/report/data" xr:uid="{2F5897F7-CC6D-43EF-92AB-130D18D3AE33}"/>
    <hyperlink ref="EJ942" r:id="rId15633" display="http://www.telstra.com/sustainability/report/data" xr:uid="{C8FD4EB0-E0E1-4A83-A5F1-C260ABF609BD}"/>
    <hyperlink ref="EJ943" r:id="rId15634" display="http://www.telstra.com/sustainability/report/data" xr:uid="{93463892-A3D2-4BA9-862F-B4800BDF7567}"/>
    <hyperlink ref="EJ944" r:id="rId15635" display="http://www.telstra.com/sustainability/report/data" xr:uid="{35E25697-A4AF-4EE6-B071-BB3B264F214C}"/>
    <hyperlink ref="EJ945" r:id="rId15636" display="http://www.telstra.com/sustainability/report/data" xr:uid="{CB35C438-0B8C-4E1F-A883-611E5498EC0A}"/>
    <hyperlink ref="EJ946" r:id="rId15637" display="http://www.telstra.com/sustainability/report/data" xr:uid="{B38D55B7-511D-4364-AC48-6B080E9F3D3A}"/>
    <hyperlink ref="EJ947" r:id="rId15638" display="http://www.telstra.com/sustainability/report/data" xr:uid="{32570426-CB4C-4A20-B6AC-5F1D9B56309D}"/>
    <hyperlink ref="EJ948" r:id="rId15639" display="http://www.telstra.com/sustainability/report/data" xr:uid="{72D2EA5E-1DA3-4EE7-8349-F2E4342FACB0}"/>
    <hyperlink ref="EJ949" r:id="rId15640" display="http://www.telstra.com/sustainability/report/data" xr:uid="{F6A72F73-291B-4F26-BEDF-C81D198796A1}"/>
    <hyperlink ref="EJ950" r:id="rId15641" display="http://www.telstra.com/sustainability/report/data" xr:uid="{22B6E416-E78F-4832-96FC-6FA385850D94}"/>
    <hyperlink ref="EJ951" r:id="rId15642" display="http://www.telstra.com/sustainability/report/data" xr:uid="{E7BD6AAD-A741-4706-8282-3111721C3F93}"/>
    <hyperlink ref="EJ952" r:id="rId15643" display="http://www.telstra.com/sustainability/report/data" xr:uid="{E8A420D0-7EF7-4070-A402-9028AEADAA24}"/>
    <hyperlink ref="EJ953" r:id="rId15644" display="http://www.telstra.com/sustainability/report/data" xr:uid="{2FDBFA3B-C99B-46CD-824B-EC7547D9013C}"/>
    <hyperlink ref="EJ954" r:id="rId15645" display="http://www.telstra.com/sustainability/report/data" xr:uid="{382ECBB8-519F-4088-A346-A0A0226F3A3A}"/>
    <hyperlink ref="EJ955" r:id="rId15646" display="http://www.telstra.com/sustainability/report/data" xr:uid="{6BA1CC45-74E2-4541-8667-CFED78550399}"/>
    <hyperlink ref="EJ956" r:id="rId15647" display="http://www.telstra.com/sustainability/report/data" xr:uid="{A04ADE26-A98D-4CA4-BA15-BAF6814869C2}"/>
    <hyperlink ref="EJ957" r:id="rId15648" display="http://www.telstra.com/sustainability/report/data" xr:uid="{C7BE2B13-F0AA-4FCD-811D-D53AAAE72EFD}"/>
    <hyperlink ref="EJ958" r:id="rId15649" display="http://www.telstra.com/sustainability/report/data" xr:uid="{DCCE84E4-27FD-4A15-AD8E-DC2D6DF8F4FF}"/>
    <hyperlink ref="EJ959" r:id="rId15650" display="http://www.telstra.com/sustainability/report/data" xr:uid="{37849CE5-5EBF-4401-B8D1-062A28C3FAF8}"/>
    <hyperlink ref="EJ960" r:id="rId15651" display="http://www.telstra.com/sustainability/report/data" xr:uid="{2BC5205B-747B-43E9-B8C1-2A3D9EAB5E76}"/>
    <hyperlink ref="EJ961" r:id="rId15652" display="http://www.telstra.com/sustainability/report/data" xr:uid="{6794A06E-0E4B-46AF-AD17-88884145BEA5}"/>
    <hyperlink ref="EJ962" r:id="rId15653" display="http://www.telstra.com/sustainability/report/data" xr:uid="{4D25DEA2-3817-4980-82D5-D55A41A0B309}"/>
    <hyperlink ref="EJ963" r:id="rId15654" display="http://www.telstra.com/sustainability/report/data" xr:uid="{5C357D1F-1939-460E-BEB3-A7F644DEDA7B}"/>
    <hyperlink ref="EJ964" r:id="rId15655" display="http://www.telstra.com/sustainability/report/data" xr:uid="{2275A9E1-9150-4A12-91BC-637C00D65EFF}"/>
    <hyperlink ref="EJ965" r:id="rId15656" display="http://www.telstra.com/sustainability/report/data" xr:uid="{71371BC3-5A51-4AE6-BC42-9F202C861CE1}"/>
    <hyperlink ref="EJ966" r:id="rId15657" display="http://www.telstra.com/sustainability/report/data" xr:uid="{6B70A5BA-8EA7-4D2E-B03C-5D0E192CC87C}"/>
    <hyperlink ref="EJ967" r:id="rId15658" display="http://www.telstra.com/sustainability/report/data" xr:uid="{5E444B1B-363F-4BC8-8F8C-06FD3ABAA00F}"/>
    <hyperlink ref="EJ968" r:id="rId15659" display="http://www.telstra.com/sustainability/report/data" xr:uid="{3F31FEA9-66C2-44D1-9D58-C1739CD9C98F}"/>
    <hyperlink ref="EJ969" r:id="rId15660" display="http://www.telstra.com/sustainability/report/data" xr:uid="{30BEE39E-4BD0-4CBA-8E60-C18B44CFE9A2}"/>
    <hyperlink ref="EJ970" r:id="rId15661" display="http://www.telstra.com/sustainability/report/data" xr:uid="{293B4920-55BB-4CFD-89D7-B8749FD0698A}"/>
    <hyperlink ref="EJ971" r:id="rId15662" display="http://www.telstra.com/sustainability/report/data" xr:uid="{4157CAB0-2AA2-4C44-AA46-B2FC25883FF7}"/>
    <hyperlink ref="EJ972" r:id="rId15663" display="http://www.telstra.com/sustainability/report/data" xr:uid="{D416840F-44E1-4EB8-933D-30478E90221C}"/>
    <hyperlink ref="EJ973" r:id="rId15664" display="http://www.telstra.com/sustainability/report/data" xr:uid="{A97A5755-F944-4DC0-8E2F-D1F4E91905E5}"/>
    <hyperlink ref="EJ974" r:id="rId15665" display="http://www.telstra.com/sustainability/report/data" xr:uid="{4BA47FB0-65CF-4068-85D4-A068B71177F8}"/>
    <hyperlink ref="EJ975" r:id="rId15666" display="http://www.telstra.com/sustainability/report/data" xr:uid="{AE7F267D-939A-4ECA-B4C9-FD2A47938982}"/>
    <hyperlink ref="EJ976" r:id="rId15667" display="http://www.telstra.com/sustainability/report/data" xr:uid="{B2078D21-7B3C-4394-929B-4F246B0C62E6}"/>
    <hyperlink ref="EJ977" r:id="rId15668" display="http://www.telstra.com/sustainability/report/data" xr:uid="{A5565013-12B5-4D42-BE42-146B4FC8E917}"/>
    <hyperlink ref="EJ978" r:id="rId15669" display="http://www.telstra.com/sustainability/report/data" xr:uid="{F8865401-80FB-4883-BCE5-5F84EFC8ECAE}"/>
    <hyperlink ref="EJ979" r:id="rId15670" display="http://www.telstra.com/sustainability/report/data" xr:uid="{122B4430-46D5-49EF-8F4C-4C6FCAC0109B}"/>
    <hyperlink ref="EJ980" r:id="rId15671" display="http://www.telstra.com/sustainability/report/data" xr:uid="{242B22CD-809C-4271-A97C-95DCD4496513}"/>
    <hyperlink ref="EJ981" r:id="rId15672" display="http://www.telstra.com/sustainability/report/data" xr:uid="{7F6615EA-FD19-4470-8414-A7C2BD9492CB}"/>
    <hyperlink ref="EJ982" r:id="rId15673" display="http://www.telstra.com/sustainability/report/data" xr:uid="{CDDA9350-1B72-4091-A3B3-795A0BD60F4A}"/>
    <hyperlink ref="EJ983" r:id="rId15674" display="http://www.telstra.com/sustainability/report/data" xr:uid="{556C726A-5A58-4979-8A74-062A207DF7BB}"/>
    <hyperlink ref="EJ984" r:id="rId15675" display="http://www.telstra.com/sustainability/report/data" xr:uid="{4ABDB373-0B84-4E27-ABCC-1B7B00B4E368}"/>
    <hyperlink ref="EJ985" r:id="rId15676" display="http://www.telstra.com/sustainability/report/data" xr:uid="{1F2040BF-1ADE-4609-BB3E-704696F981CA}"/>
    <hyperlink ref="EJ986" r:id="rId15677" display="http://www.telstra.com/sustainability/report/data" xr:uid="{93158171-EC34-4D33-B0E8-508C8058C188}"/>
    <hyperlink ref="EJ987" r:id="rId15678" display="http://www.telstra.com/sustainability/report/data" xr:uid="{066C90F8-30A6-4B9B-9155-6E103E24FECB}"/>
    <hyperlink ref="EJ988" r:id="rId15679" display="http://www.telstra.com/sustainability/report/data" xr:uid="{AEE58CE0-B6AD-47EB-9A54-3342FAE4E367}"/>
    <hyperlink ref="EJ989" r:id="rId15680" display="http://www.telstra.com/sustainability/report/data" xr:uid="{EFD38E22-C8DE-481F-819B-2E43B4F1D524}"/>
    <hyperlink ref="EJ990" r:id="rId15681" display="http://www.telstra.com/sustainability/report/data" xr:uid="{D0BF54B2-5721-4EDF-8594-4BF5B9DA1B49}"/>
    <hyperlink ref="EJ991" r:id="rId15682" display="http://www.telstra.com/sustainability/report/data" xr:uid="{06BAB60E-AFE9-4CAF-B5EA-830BF4C4D39C}"/>
    <hyperlink ref="EJ992" r:id="rId15683" display="http://www.telstra.com/sustainability/report/data" xr:uid="{BB3D75CC-2B55-4ECC-AF59-8A16A4C98758}"/>
    <hyperlink ref="EJ993" r:id="rId15684" display="http://www.telstra.com/sustainability/report/data" xr:uid="{1A3A036B-3AB3-4739-8588-2BDD539C5F82}"/>
    <hyperlink ref="EJ994" r:id="rId15685" display="http://www.telstra.com/sustainability/report/data" xr:uid="{8DF1ED29-43C1-497B-A9DA-2FF5507BE026}"/>
    <hyperlink ref="EJ995" r:id="rId15686" display="http://www.telstra.com/sustainability/report/data" xr:uid="{E520178F-D36F-4063-97B6-44A330C96906}"/>
    <hyperlink ref="EJ996" r:id="rId15687" display="http://www.telstra.com/sustainability/report/data" xr:uid="{CF741417-7B36-4CE5-B8E1-2FE75A0B300B}"/>
    <hyperlink ref="EJ997" r:id="rId15688" display="http://www.telstra.com/sustainability/report/data" xr:uid="{1DF554BD-64D8-4D03-B2E9-0FF06B426DAD}"/>
    <hyperlink ref="EJ998" r:id="rId15689" display="http://www.telstra.com/sustainability/report/data" xr:uid="{F676E8F3-1C02-49B1-83E6-0C850F486372}"/>
    <hyperlink ref="EJ999" r:id="rId15690" display="http://www.telstra.com/sustainability/report/data" xr:uid="{5648C191-5AF1-4204-8C64-F37AACC247A2}"/>
    <hyperlink ref="EJ1000" r:id="rId15691" display="http://www.telstra.com/sustainability/report/data" xr:uid="{B58FC0D9-B158-4E67-9333-50BCC2253CE8}"/>
    <hyperlink ref="EJ1001" r:id="rId15692" display="http://www.telstra.com/sustainability/report/data" xr:uid="{8191200F-4243-410E-83BD-FF1AA4B04134}"/>
    <hyperlink ref="EJ1002" r:id="rId15693" display="http://www.telstra.com/sustainability/report/data" xr:uid="{34E73EB3-EF43-4B72-A555-88CCB0CEE202}"/>
    <hyperlink ref="EJ1003" r:id="rId15694" display="http://www.telstra.com/sustainability/report/data" xr:uid="{29012054-3D3C-4891-A5DC-B26D5A034BA1}"/>
    <hyperlink ref="EJ1004" r:id="rId15695" display="http://www.telstra.com/sustainability/report/data" xr:uid="{73F2A6EC-064A-4980-87AE-CCD96323F2A5}"/>
    <hyperlink ref="EJ1005" r:id="rId15696" display="http://www.telstra.com/sustainability/report/data" xr:uid="{F26EEA59-9745-4FFC-9604-4E870637A2F7}"/>
    <hyperlink ref="EJ1006" r:id="rId15697" display="http://www.telstra.com/sustainability/report/data" xr:uid="{D31D5F08-7C4F-492D-AE03-2B46F458058B}"/>
    <hyperlink ref="EJ1007" r:id="rId15698" display="http://www.telstra.com/sustainability/report/data" xr:uid="{31466514-5489-462F-996D-8DD46C20B84E}"/>
    <hyperlink ref="EJ1008" r:id="rId15699" display="http://www.telstra.com/sustainability/report/data" xr:uid="{3C38EED3-DF06-4627-96A8-5C451031E3B4}"/>
    <hyperlink ref="EJ1009" r:id="rId15700" display="http://www.telstra.com/sustainability/report/data" xr:uid="{5361B182-EBDA-4AC7-8298-BE7CCFFB1B4C}"/>
    <hyperlink ref="EJ1010" r:id="rId15701" display="http://www.telstra.com/sustainability/report/data" xr:uid="{F8653BFD-3286-4A12-890D-AC7B3472D1D3}"/>
    <hyperlink ref="EJ1011" r:id="rId15702" display="http://www.telstra.com/sustainability/report/data" xr:uid="{B4E5B720-C6D8-46A4-A040-94C88E726347}"/>
    <hyperlink ref="EJ1012" r:id="rId15703" display="http://www.telstra.com/sustainability/report/data" xr:uid="{7B113B77-156A-4B73-A92C-5E1DF6ED91D8}"/>
    <hyperlink ref="EJ1013" r:id="rId15704" display="http://www.telstra.com/sustainability/report/data" xr:uid="{E02CE9E4-FDE5-4082-81CF-415DA996107D}"/>
    <hyperlink ref="EJ1014" r:id="rId15705" display="http://www.telstra.com/sustainability/report/data" xr:uid="{4DEEDB96-2705-44F6-9508-613749850F49}"/>
    <hyperlink ref="EJ1015" r:id="rId15706" display="http://www.telstra.com/sustainability/report/data" xr:uid="{40C12B67-BBAF-4629-9296-E071E215C00A}"/>
    <hyperlink ref="EJ1016" r:id="rId15707" display="http://www.telstra.com/sustainability/report/data" xr:uid="{34050EEF-8100-4369-A9A1-38129F0C1EE8}"/>
    <hyperlink ref="EJ1017" r:id="rId15708" display="http://www.telstra.com/sustainability/report/data" xr:uid="{131BFF65-3116-4E08-B3A2-D38ABD19A962}"/>
    <hyperlink ref="EJ1018" r:id="rId15709" display="http://www.telstra.com/sustainability/report/data" xr:uid="{E4EFF1EF-C6E1-4611-8485-396EF5659F77}"/>
    <hyperlink ref="EJ1019" r:id="rId15710" display="http://www.telstra.com/sustainability/report/data" xr:uid="{5F257750-BF4D-4A9D-AC19-0C942F7E28F8}"/>
    <hyperlink ref="EJ1020" r:id="rId15711" display="http://www.telstra.com/sustainability/report/data" xr:uid="{9CAFD97E-5E21-446E-8C23-C959A1BBA001}"/>
    <hyperlink ref="EJ1021" r:id="rId15712" display="http://www.telstra.com/sustainability/report/data" xr:uid="{392BDBB8-17E3-4356-980C-CF4D8E1FCAC4}"/>
    <hyperlink ref="EJ1022" r:id="rId15713" display="http://www.telstra.com/sustainability/report/data" xr:uid="{FD3CB114-B5E4-4B83-94F4-817397DC3178}"/>
    <hyperlink ref="EJ1023" r:id="rId15714" display="http://www.telstra.com/sustainability/report/data" xr:uid="{17AF6FEF-6918-43D2-B3F4-814AD465CA94}"/>
    <hyperlink ref="EJ1024" r:id="rId15715" display="http://www.telstra.com/sustainability/report/data" xr:uid="{DA6A981A-FEFC-4118-8821-65AA80108B39}"/>
    <hyperlink ref="EJ1025" r:id="rId15716" display="http://www.telstra.com/sustainability/report/data" xr:uid="{86DA672B-8B32-40F4-9F2E-C189E62ED51E}"/>
    <hyperlink ref="EJ1026" r:id="rId15717" display="http://www.telstra.com/sustainability/report/data" xr:uid="{0BA7DDB8-8625-46CE-8041-EFDB0D735C7F}"/>
    <hyperlink ref="EJ1027" r:id="rId15718" display="http://www.telstra.com/sustainability/report/data" xr:uid="{84B8459C-2F34-4B64-96B0-AB484C61E37F}"/>
    <hyperlink ref="EJ1028" r:id="rId15719" display="http://www.telstra.com/sustainability/report/data" xr:uid="{1436AB6F-67B0-435C-96E1-A7ACFAE8D788}"/>
    <hyperlink ref="EJ1029" r:id="rId15720" display="http://www.telstra.com/sustainability/report/data" xr:uid="{1DD0CCFB-0609-4C24-A96B-3B66BE2D57CD}"/>
    <hyperlink ref="EJ1030" r:id="rId15721" display="http://www.telstra.com/sustainability/report/data" xr:uid="{89A2AA58-30A1-4F0D-B7C1-F4C49C001F62}"/>
    <hyperlink ref="EJ1031" r:id="rId15722" display="http://www.telstra.com/sustainability/report/data" xr:uid="{27D96CF3-33D4-4A49-87F3-777F71E50650}"/>
    <hyperlink ref="EJ1032" r:id="rId15723" display="http://www.telstra.com/sustainability/report/data" xr:uid="{CCA0B728-ACC4-4639-A33F-2B7FD6C91714}"/>
    <hyperlink ref="EJ1033" r:id="rId15724" display="http://www.telstra.com/sustainability/report/data" xr:uid="{05A45788-3D75-43EA-9E82-73801E57376E}"/>
    <hyperlink ref="EJ1034" r:id="rId15725" display="http://www.telstra.com/sustainability/report/data" xr:uid="{314B3896-34E2-4DB8-9460-E04DE0AE2006}"/>
    <hyperlink ref="EJ1035" r:id="rId15726" display="http://www.telstra.com/sustainability/report/data" xr:uid="{A740595A-CBF4-463B-A0B0-01FD4AF8DA45}"/>
    <hyperlink ref="EJ1036" r:id="rId15727" display="http://www.telstra.com/sustainability/report/data" xr:uid="{7DC978D8-4981-4FE2-9755-A7D232E3CE53}"/>
    <hyperlink ref="EJ1037" r:id="rId15728" display="http://www.telstra.com/sustainability/report/data" xr:uid="{9D0EDF35-2C26-43CD-A259-E21E3C143610}"/>
    <hyperlink ref="EJ1038" r:id="rId15729" display="http://www.telstra.com/sustainability/report/data" xr:uid="{DB4A05A7-7860-4703-96CF-52DDAB4989D4}"/>
    <hyperlink ref="EJ1039" r:id="rId15730" display="http://www.telstra.com/sustainability/report/data" xr:uid="{043A84D5-9FFA-4BFF-BEC3-A5CDB124D6AA}"/>
    <hyperlink ref="EJ1040" r:id="rId15731" display="http://www.telstra.com/sustainability/report/data" xr:uid="{E9A870F4-B6FD-447B-A51E-91DA959535B1}"/>
    <hyperlink ref="EJ1041" r:id="rId15732" display="http://www.telstra.com/sustainability/report/data" xr:uid="{3CE9D131-DC54-47E4-9D87-1F25E0C7BC09}"/>
    <hyperlink ref="EJ1042" r:id="rId15733" display="http://www.telstra.com/sustainability/report/data" xr:uid="{63B43055-E836-437D-B5E0-5715E09E35BF}"/>
    <hyperlink ref="EJ1043" r:id="rId15734" display="http://www.telstra.com/sustainability/report/data" xr:uid="{8BEA39DC-0E54-45D8-8031-2E574C7373B9}"/>
    <hyperlink ref="EJ1044" r:id="rId15735" display="http://www.telstra.com/sustainability/report/data" xr:uid="{8AD3E02B-C979-428D-860A-37CE3AFAEEB9}"/>
    <hyperlink ref="EJ1045" r:id="rId15736" display="http://www.telstra.com/sustainability/report/data" xr:uid="{5DE77322-4613-4A46-B5E4-81711BE70E48}"/>
    <hyperlink ref="EJ1046" r:id="rId15737" display="http://www.telstra.com/sustainability/report/data" xr:uid="{580A39F7-5774-41C4-B03E-A1F2FB80995C}"/>
    <hyperlink ref="EJ1047" r:id="rId15738" display="http://www.telstra.com/sustainability/report/data" xr:uid="{FD58DE29-FB3B-44AF-A5E3-668F6D6F1685}"/>
    <hyperlink ref="EJ1048" r:id="rId15739" display="http://www.telstra.com/sustainability/report/data" xr:uid="{30F5BEA9-2F4A-4EAD-BA59-D7F6C536B3A0}"/>
    <hyperlink ref="EJ1049" r:id="rId15740" display="http://www.telstra.com/sustainability/report/data" xr:uid="{308D15BE-FA24-4238-9A17-1E6522888427}"/>
    <hyperlink ref="EJ1050" r:id="rId15741" display="http://www.telstra.com/sustainability/report/data" xr:uid="{4F7434D9-A281-4DBF-98F3-2866DBDB21BF}"/>
    <hyperlink ref="EJ1051" r:id="rId15742" display="http://www.telstra.com/sustainability/report/data" xr:uid="{5EF6B534-F258-43E3-BCE3-42A638BA9311}"/>
    <hyperlink ref="EJ1052" r:id="rId15743" display="http://www.telstra.com/sustainability/report/data" xr:uid="{CE48A018-B830-435A-A5B9-72780175E2D4}"/>
    <hyperlink ref="EJ1053" r:id="rId15744" display="http://www.telstra.com/sustainability/report/data" xr:uid="{AA3E7C41-D0C5-449C-B74C-611B3D917DCD}"/>
    <hyperlink ref="EJ1054" r:id="rId15745" display="http://www.telstra.com/sustainability/report/data" xr:uid="{BBAD45E4-B528-4326-87A6-E2AC9117E778}"/>
    <hyperlink ref="EJ1055" r:id="rId15746" display="http://www.telstra.com/sustainability/report/data" xr:uid="{8E3E093B-5B09-4456-A173-FBB13362E83B}"/>
    <hyperlink ref="EJ1056" r:id="rId15747" display="http://www.telstra.com/sustainability/report/data" xr:uid="{67408F39-FC81-4913-BEFC-24CF78857D3F}"/>
    <hyperlink ref="EJ1057" r:id="rId15748" display="http://www.telstra.com/sustainability/report/data" xr:uid="{224DE96D-CB2F-4A07-8EBA-B6818D1D3770}"/>
    <hyperlink ref="EJ1058" r:id="rId15749" display="http://www.telstra.com/sustainability/report/data" xr:uid="{0C52E037-4A6D-48D2-9BAE-3238BB7AA647}"/>
    <hyperlink ref="EJ1059" r:id="rId15750" display="http://www.telstra.com/sustainability/report/data" xr:uid="{43F2B109-E454-44BE-B573-AB29F6A50BF7}"/>
    <hyperlink ref="EJ1060" r:id="rId15751" display="http://www.telstra.com/sustainability/report/data" xr:uid="{53CA5322-06CF-48F0-9FD9-CB4EB6D47116}"/>
    <hyperlink ref="EJ1061" r:id="rId15752" display="http://www.telstra.com/sustainability/report/data" xr:uid="{9B45019C-075A-408E-B121-533AEDD87EB2}"/>
    <hyperlink ref="EJ1062" r:id="rId15753" display="http://www.telstra.com/sustainability/report/data" xr:uid="{FB8D4284-9EF6-4EE0-8729-B01E5081A055}"/>
    <hyperlink ref="EJ1063" r:id="rId15754" display="http://www.telstra.com/sustainability/report/data" xr:uid="{EF44E757-62D5-4E81-B4DB-87F542365DDB}"/>
    <hyperlink ref="EJ1064" r:id="rId15755" display="http://www.telstra.com/sustainability/report/data" xr:uid="{6467133E-3FED-4E06-A4EB-53491FCC1668}"/>
    <hyperlink ref="EJ1065" r:id="rId15756" display="http://www.telstra.com/sustainability/report/data" xr:uid="{7CEE3FF7-CFD1-449E-BFFF-3F6BCBD1540B}"/>
    <hyperlink ref="EJ1066" r:id="rId15757" display="http://www.telstra.com/sustainability/report/data" xr:uid="{3C4683C3-58A1-4B80-8A85-42A31A699859}"/>
    <hyperlink ref="EJ1067" r:id="rId15758" display="http://www.telstra.com/sustainability/report/data" xr:uid="{F136C5E6-0EAD-404F-A18C-4E8D1EC84720}"/>
    <hyperlink ref="EJ1068" r:id="rId15759" display="http://www.telstra.com/sustainability/report/data" xr:uid="{8888A1B3-A429-4EF8-A5DA-3DE329A07FD2}"/>
    <hyperlink ref="EJ1069" r:id="rId15760" display="http://www.telstra.com/sustainability/report/data" xr:uid="{C9088E9F-AF77-41C1-8256-9BBAC2905B0B}"/>
    <hyperlink ref="EJ1070" r:id="rId15761" display="http://www.telstra.com/sustainability/report/data" xr:uid="{AE8462AD-7B7A-4BAB-B184-52E2A0A486CF}"/>
    <hyperlink ref="EJ1071" r:id="rId15762" display="http://www.telstra.com/sustainability/report/data" xr:uid="{B2BA3142-AB19-4214-AF23-13C9EEA00D71}"/>
    <hyperlink ref="EJ1072" r:id="rId15763" display="http://www.telstra.com/sustainability/report/data" xr:uid="{2FB5B3EF-C77D-40EC-A5EA-7694C503CCED}"/>
    <hyperlink ref="EJ1073" r:id="rId15764" display="http://www.telstra.com/sustainability/report/data" xr:uid="{B404B8D7-0F99-4CD6-B68C-123728A531C0}"/>
    <hyperlink ref="EJ1074" r:id="rId15765" display="http://www.telstra.com/sustainability/report/data" xr:uid="{437D3269-6A60-4A90-9B11-EFC97298FFCE}"/>
    <hyperlink ref="EJ1075" r:id="rId15766" display="http://www.telstra.com/sustainability/report/data" xr:uid="{2FD4B8F2-68E7-48EC-B39D-BBA54560684B}"/>
    <hyperlink ref="EJ1076" r:id="rId15767" display="http://www.telstra.com/sustainability/report/data" xr:uid="{7AE7634C-0B0A-423A-83F7-6485F744A487}"/>
    <hyperlink ref="EJ1077" r:id="rId15768" display="http://www.telstra.com/sustainability/report/data" xr:uid="{87B279E3-3566-450D-B6D7-FE91E72D3A00}"/>
    <hyperlink ref="EJ1078" r:id="rId15769" display="http://www.telstra.com/sustainability/report/data" xr:uid="{D76C423A-3AD3-449B-93B2-55F1B93E2F4A}"/>
    <hyperlink ref="EJ1079" r:id="rId15770" display="http://www.telstra.com/sustainability/report/data" xr:uid="{723B0424-607E-41F0-B799-2D932E8FE229}"/>
    <hyperlink ref="EJ1080" r:id="rId15771" display="http://www.telstra.com/sustainability/report/data" xr:uid="{C2A8E0B9-9D24-4243-91B5-BA5DAA8EFC53}"/>
    <hyperlink ref="EJ1081" r:id="rId15772" display="http://www.telstra.com/sustainability/report/data" xr:uid="{96429025-FBA3-43E5-AE80-431AE604E80B}"/>
    <hyperlink ref="EJ1082" r:id="rId15773" display="http://www.telstra.com/sustainability/report/data" xr:uid="{A27A8ACB-9277-4E22-9E2B-DF8AE95B3088}"/>
    <hyperlink ref="EJ1083" r:id="rId15774" display="http://www.telstra.com/sustainability/report/data" xr:uid="{92327B4B-2FEF-4241-8EEF-1834A767131B}"/>
    <hyperlink ref="EJ1084" r:id="rId15775" display="http://www.telstra.com/sustainability/report/data" xr:uid="{8E31ADF7-2834-4290-924C-F910B701B2A0}"/>
    <hyperlink ref="EJ1085" r:id="rId15776" display="http://www.telstra.com/sustainability/report/data" xr:uid="{EA61FFDC-6F00-480C-98B9-25393513FFB2}"/>
    <hyperlink ref="EJ1086" r:id="rId15777" display="http://www.telstra.com/sustainability/report/data" xr:uid="{97DA57E8-969F-4FF9-8CE2-1C76E51E4E7D}"/>
    <hyperlink ref="EJ1087" r:id="rId15778" display="http://www.telstra.com/sustainability/report/data" xr:uid="{A016C0CE-C1DA-45AA-9D2C-C671C94C10F7}"/>
    <hyperlink ref="EJ1088" r:id="rId15779" display="http://www.telstra.com/sustainability/report/data" xr:uid="{073F2DBC-36AA-4D71-A6BA-CB5DABFF3530}"/>
    <hyperlink ref="EJ1089" r:id="rId15780" display="http://www.telstra.com/sustainability/report/data" xr:uid="{455AEF13-DF34-4FA3-AA84-BC501741ABF4}"/>
    <hyperlink ref="EJ1090" r:id="rId15781" display="http://www.telstra.com/sustainability/report/data" xr:uid="{C97F6B7B-F95B-41F8-93F0-F93C17F3D4FE}"/>
    <hyperlink ref="EJ1091" r:id="rId15782" display="http://www.telstra.com/sustainability/report/data" xr:uid="{16EE1E0E-8596-4105-AA3C-957529DA1D12}"/>
    <hyperlink ref="EJ1092" r:id="rId15783" display="http://www.telstra.com/sustainability/report/data" xr:uid="{D2113929-A1AC-4D7B-9C54-EBFB9FF88D6A}"/>
    <hyperlink ref="EJ1093" r:id="rId15784" display="http://www.telstra.com/sustainability/report/data" xr:uid="{14F660C3-5456-418E-B3BE-0CBF549F66B4}"/>
    <hyperlink ref="EJ1094" r:id="rId15785" display="http://www.telstra.com/sustainability/report/data" xr:uid="{FB7F137A-9D9E-47A7-B88A-077C74928401}"/>
    <hyperlink ref="EJ1095" r:id="rId15786" display="http://www.telstra.com/sustainability/report/data" xr:uid="{958A3332-6C13-4EA4-93F3-49ADB5BD50CF}"/>
    <hyperlink ref="EJ1096" r:id="rId15787" display="http://www.telstra.com/sustainability/report/data" xr:uid="{44BECFF6-AD0E-48FE-B6D8-E50A2F060467}"/>
    <hyperlink ref="EJ1097" r:id="rId15788" display="http://www.telstra.com/sustainability/report/data" xr:uid="{DC4A7023-5EA6-4D3A-AD34-E62F56A0F3E6}"/>
    <hyperlink ref="EJ1098" r:id="rId15789" display="http://www.telstra.com/sustainability/report/data" xr:uid="{AB1610A6-4AB1-4642-A071-A49CC7626B1C}"/>
    <hyperlink ref="EJ1099" r:id="rId15790" display="http://www.telstra.com/sustainability/report/data" xr:uid="{60854EB2-02B7-444E-AB66-572B5157AF56}"/>
    <hyperlink ref="EJ1100" r:id="rId15791" display="http://www.telstra.com/sustainability/report/data" xr:uid="{158A6F37-37BF-4A41-955E-600DBC49598F}"/>
    <hyperlink ref="EJ1101" r:id="rId15792" display="http://www.telstra.com/sustainability/report/data" xr:uid="{4AE98878-117D-42DD-B13D-C60E2F1FF527}"/>
    <hyperlink ref="EJ1102" r:id="rId15793" display="http://www.telstra.com/sustainability/report/data" xr:uid="{4ADC9C13-29DB-4E43-BFC2-F8567CA9DC20}"/>
    <hyperlink ref="EJ1103" r:id="rId15794" display="http://www.telstra.com/sustainability/report/data" xr:uid="{E7839658-C7E6-4102-9C78-FCBD355C82BB}"/>
    <hyperlink ref="EJ1104" r:id="rId15795" display="http://www.telstra.com/sustainability/report/data" xr:uid="{62083628-61E9-42F4-BCD5-509CE40C76A8}"/>
    <hyperlink ref="EJ1105" r:id="rId15796" display="http://www.telstra.com/sustainability/report/data" xr:uid="{55FC2500-B54A-4836-A03C-1E22E105C65C}"/>
    <hyperlink ref="EJ1106" r:id="rId15797" display="http://www.telstra.com/sustainability/report/data" xr:uid="{88F75B74-677A-4ADD-9EB5-1D8B04F68567}"/>
    <hyperlink ref="EJ1107" r:id="rId15798" display="http://www.telstra.com/sustainability/report/data" xr:uid="{4B239188-D751-4E04-802D-ED935BE4CC26}"/>
    <hyperlink ref="EJ1108" r:id="rId15799" display="http://www.telstra.com/sustainability/report/data" xr:uid="{498068E2-AADA-4AF9-9906-8E1177662EE8}"/>
    <hyperlink ref="FF1" r:id="rId15800" display="http://www.telstra.com/sustainability/report/data" xr:uid="{1A4A6E05-89C9-4FCA-A948-FD03D407E8FC}"/>
    <hyperlink ref="FF2" r:id="rId15801" display="http://www.telstra.com/sustainability/report/data" xr:uid="{ED82AB7D-505D-487F-AFED-CF431E176193}"/>
    <hyperlink ref="FF5" r:id="rId15802" display="http://www.telstra.com/sustainability/report/data" xr:uid="{EE41B533-8CB8-4066-8332-828357DC0F7B}"/>
    <hyperlink ref="FF7" r:id="rId15803" display="http://www.telstra.com/sustainability/report/data" xr:uid="{86DECC55-BDBD-4E85-8581-B2D5423176CB}"/>
    <hyperlink ref="FF8" r:id="rId15804" display="http://www.telstra.com/sustainability/report/data" xr:uid="{04630A0E-F480-43A9-A02A-2EA4BA706329}"/>
    <hyperlink ref="FF9" r:id="rId15805" display="http://www.telstra.com/sustainability/report/data" xr:uid="{63F04F81-64DC-47DB-83FC-A52050BFCE0D}"/>
    <hyperlink ref="FF10" r:id="rId15806" display="http://www.telstra.com/sustainability/report/data" xr:uid="{F0B88892-364B-49A8-9F8C-E1123A27FFE2}"/>
    <hyperlink ref="FF13" r:id="rId15807" display="http://www.telstra.com/sustainability/report/data" xr:uid="{8135DBF0-B753-4D7F-B7AC-C8B52989D359}"/>
    <hyperlink ref="FF14" r:id="rId15808" display="http://www.telstra.com/sustainability/report/data" xr:uid="{9E08E3B7-9133-420C-A65F-0350B09A0A59}"/>
    <hyperlink ref="FF15" r:id="rId15809" display="http://www.telstra.com/sustainability/report/data" xr:uid="{8CFE2671-4D95-4FE2-95DB-67E4B27AB0BE}"/>
    <hyperlink ref="FF16" r:id="rId15810" display="http://www.telstra.com/sustainability/report/data" xr:uid="{87382044-10CF-4673-9D01-ED3941812C76}"/>
    <hyperlink ref="FF17" r:id="rId15811" display="http://www.telstra.com/sustainability/report/data" xr:uid="{300D0AF1-6FA2-414B-B634-B2B90F6B9A11}"/>
    <hyperlink ref="FF18" r:id="rId15812" display="http://www.telstra.com/sustainability/report/data" xr:uid="{4B166536-433A-4DB7-B6EF-4AD4A00CDC14}"/>
    <hyperlink ref="FF20" r:id="rId15813" display="http://www.telstra.com/sustainability/report/data" xr:uid="{AA173093-EAF8-46BE-AD8B-7A0D4079A6E1}"/>
    <hyperlink ref="FF21" r:id="rId15814" display="http://www.telstra.com/sustainability/report/data" xr:uid="{FE31469E-A6A6-4E43-A52A-9A5C97F3A0BC}"/>
    <hyperlink ref="FF23" r:id="rId15815" display="http://www.telstra.com/sustainability/report/data" xr:uid="{76A92735-751C-457D-92F1-8602A70A9BF0}"/>
    <hyperlink ref="FF24" r:id="rId15816" display="http://www.telstra.com/sustainability/report/data" xr:uid="{A5371EDA-97CC-4C52-93BF-5132ADB51EDF}"/>
    <hyperlink ref="FF25" r:id="rId15817" display="http://www.telstra.com/sustainability/report/data" xr:uid="{D7FC7F93-09AF-4648-BF39-9DC59086D517}"/>
    <hyperlink ref="FF26" r:id="rId15818" display="http://www.telstra.com/sustainability/report/data" xr:uid="{3107E692-3643-4142-9B87-C44363889581}"/>
    <hyperlink ref="FF27" r:id="rId15819" display="http://www.telstra.com/sustainability/report/data" xr:uid="{30F2F49C-1362-4EF8-95D6-DA6D6AFF9080}"/>
    <hyperlink ref="FF28" r:id="rId15820" display="http://www.telstra.com/sustainability/report/data" xr:uid="{EBE73162-EB63-4EDA-8BB7-FD02A24E599C}"/>
    <hyperlink ref="FF29" r:id="rId15821" display="http://www.telstra.com/sustainability/report/data" xr:uid="{B7AED633-1089-42C0-87CE-2B2F414AF609}"/>
    <hyperlink ref="FF30" r:id="rId15822" display="http://www.telstra.com/sustainability/report/data" xr:uid="{6749C4EA-E7C1-4344-962A-0099F1413E3E}"/>
    <hyperlink ref="FF31" r:id="rId15823" display="http://www.telstra.com/sustainability/report/data" xr:uid="{1BCF4C9E-733F-4625-8C1C-7FE46A5EA9C8}"/>
    <hyperlink ref="FF32" r:id="rId15824" display="http://www.telstra.com/sustainability/report/data" xr:uid="{7DB83EF2-C55C-4E66-AE9D-F7725BBA9429}"/>
    <hyperlink ref="FF33" r:id="rId15825" display="http://www.telstra.com/sustainability/report/data" xr:uid="{7F189E99-E61C-4E1A-8A93-0F81966BD4ED}"/>
    <hyperlink ref="FF34" r:id="rId15826" display="http://www.telstra.com/sustainability/report/data" xr:uid="{04555581-DD19-4AF6-A36B-2CB8B2B98CE0}"/>
    <hyperlink ref="FF35" r:id="rId15827" display="http://www.telstra.com/sustainability/report/data" xr:uid="{3AD3E2D0-5EF0-4F94-ABD9-AE018B37B39C}"/>
    <hyperlink ref="FF36" r:id="rId15828" display="http://www.telstra.com/sustainability/report/data" xr:uid="{4AB90452-E863-4946-8B7D-A96F73CB9CFE}"/>
    <hyperlink ref="FF38" r:id="rId15829" display="http://www.telstra.com/sustainability/report/data" xr:uid="{3E487469-2CED-48D3-BF30-0961D7DB2D95}"/>
    <hyperlink ref="FF39" r:id="rId15830" display="http://www.telstra.com/sustainability/report/data" xr:uid="{8DDE8F08-D400-46F3-8C1B-98C4B107E8BE}"/>
    <hyperlink ref="FF40" r:id="rId15831" display="http://www.telstra.com/sustainability/report/data" xr:uid="{611142AC-C380-42D0-8E71-DE9BEDE47558}"/>
    <hyperlink ref="FF41" r:id="rId15832" display="http://www.telstra.com/sustainability/report/data" xr:uid="{91EAADEA-A6F4-4CB2-B874-C31C8BD01D18}"/>
    <hyperlink ref="FF42" r:id="rId15833" display="http://www.telstra.com/sustainability/report/data" xr:uid="{546E53F2-2F25-4207-A60C-3B04B35B5667}"/>
    <hyperlink ref="FF43" r:id="rId15834" display="http://www.telstra.com/sustainability/report/data" xr:uid="{8C9FAD0B-B4C9-40F1-B02F-43828C88766C}"/>
    <hyperlink ref="FF44" r:id="rId15835" display="http://www.telstra.com/sustainability/report/data" xr:uid="{2C81D9A8-5A16-40FA-B8A5-1BFE25C5E76D}"/>
    <hyperlink ref="FF45" r:id="rId15836" display="http://www.telstra.com/sustainability/report/data" xr:uid="{844D83E4-13AE-49C1-BF39-EDB1BAEA9691}"/>
    <hyperlink ref="FF46" r:id="rId15837" display="http://www.telstra.com/sustainability/report/data" xr:uid="{F482952E-1C05-4048-876E-5DDCD3BDA72A}"/>
    <hyperlink ref="FF47" r:id="rId15838" display="http://www.telstra.com/sustainability/report/data" xr:uid="{7A56DF7C-9660-4D34-9D60-1BA2AFA26918}"/>
    <hyperlink ref="FF48" r:id="rId15839" display="http://www.telstra.com/sustainability/report/data" xr:uid="{8E7C4C2B-10F5-4A43-A183-CE134403BD2F}"/>
    <hyperlink ref="FF49" r:id="rId15840" display="http://www.telstra.com/sustainability/report/data" xr:uid="{184D8922-4AFF-4CA6-88E7-57DF34C1A520}"/>
    <hyperlink ref="FF50" r:id="rId15841" display="http://www.telstra.com/sustainability/report/data" xr:uid="{C6FDAC8F-92CE-4DEE-9939-05678199CB54}"/>
    <hyperlink ref="FF51" r:id="rId15842" display="http://www.telstra.com/sustainability/report/data" xr:uid="{6FE8DA88-AB88-47CE-BCF0-237A31CCD822}"/>
    <hyperlink ref="FF52" r:id="rId15843" display="http://www.telstra.com/sustainability/report/data" xr:uid="{EC81B2E3-6AC1-4C8F-9AFD-C8F71E6F69CD}"/>
    <hyperlink ref="FF53" r:id="rId15844" display="http://www.telstra.com/sustainability/report/data" xr:uid="{1B8482E8-CD81-4012-BF8C-7229069A4768}"/>
    <hyperlink ref="FF55" r:id="rId15845" display="http://www.telstra.com/sustainability/report/data" xr:uid="{7CCA5671-A178-4DC1-A692-4EA1E6C42F29}"/>
    <hyperlink ref="FF56" r:id="rId15846" display="http://www.telstra.com/sustainability/report/data" xr:uid="{94391BB4-8E10-440C-AA41-36E405AC592E}"/>
    <hyperlink ref="FF57" r:id="rId15847" display="http://www.telstra.com/sustainability/report/data" xr:uid="{FDB417B6-8857-4BF5-BF77-4252AB5D9108}"/>
    <hyperlink ref="FF58" r:id="rId15848" display="http://www.telstra.com/sustainability/report/data" xr:uid="{7119B515-19F3-4B77-9B90-BB24DC10B93E}"/>
    <hyperlink ref="FF59" r:id="rId15849" display="http://www.telstra.com/sustainability/report/data" xr:uid="{185EA89D-0363-42E3-9F09-514C55B67F06}"/>
    <hyperlink ref="FF61" r:id="rId15850" display="http://www.telstra.com/sustainability/report/data" xr:uid="{70FF1DDB-32E5-402F-B494-7A26937121C9}"/>
    <hyperlink ref="FF62" r:id="rId15851" display="http://www.telstra.com/sustainability/report/data" xr:uid="{4764BB7D-E182-4E06-8F92-D3B747CC520D}"/>
    <hyperlink ref="FF63" r:id="rId15852" display="http://www.telstra.com/sustainability/report/data" xr:uid="{863FF10B-FBE9-4D9E-BFB5-514DF231CEC0}"/>
    <hyperlink ref="FF65" r:id="rId15853" display="http://www.telstra.com/sustainability/report/data" xr:uid="{749EC9A7-DB32-4F2A-A0AC-C50A4AC00D3C}"/>
    <hyperlink ref="FF66" r:id="rId15854" display="http://www.telstra.com/sustainability/report/data" xr:uid="{DEBC232A-5855-4E4A-BBB2-CF28B4DA5B51}"/>
    <hyperlink ref="FF67" r:id="rId15855" display="http://www.telstra.com/sustainability/report/data" xr:uid="{79DC9351-0AD3-4EAB-B63F-451FC671F903}"/>
    <hyperlink ref="FF70" r:id="rId15856" display="http://www.telstra.com/sustainability/report/data" xr:uid="{E2ABAA24-5EE5-472A-A0F2-4159B8711E56}"/>
    <hyperlink ref="FF72" r:id="rId15857" display="http://www.telstra.com/sustainability/report/data" xr:uid="{D79B10CC-7BB3-4EE6-8605-9AF19398F511}"/>
    <hyperlink ref="FF75" r:id="rId15858" display="http://www.telstra.com/sustainability/report/data" xr:uid="{22BCC3B5-AC2F-4C0F-97BA-8070DD05ED78}"/>
    <hyperlink ref="FF76" r:id="rId15859" display="http://www.telstra.com/sustainability/report/data" xr:uid="{C802C077-2535-4CF7-B5C1-1BD26EB35EFB}"/>
    <hyperlink ref="FF77" r:id="rId15860" display="http://www.telstra.com/sustainability/report/data" xr:uid="{FCC285B9-02ED-4D39-B548-CABA577BF04F}"/>
    <hyperlink ref="FF78" r:id="rId15861" display="http://www.telstra.com/sustainability/report/data" xr:uid="{DF9C6A13-884C-472D-8DFC-99DB6AE6CEDE}"/>
    <hyperlink ref="FF79" r:id="rId15862" display="http://www.telstra.com/sustainability/report/data" xr:uid="{747E52ED-840B-4806-950A-2E6CC23D70AA}"/>
    <hyperlink ref="FF80" r:id="rId15863" display="http://www.telstra.com/sustainability/report/data" xr:uid="{78D0EFAC-C09D-4AD6-A9E7-6C997B640B1F}"/>
    <hyperlink ref="FF86" r:id="rId15864" display="http://www.telstra.com/sustainability/report/data" xr:uid="{B92CCE90-021D-4A9D-9306-B80739D1AB32}"/>
    <hyperlink ref="FF87" r:id="rId15865" display="http://www.telstra.com/sustainability/report/data" xr:uid="{E82582CC-2E5B-4348-B937-64995DE426B7}"/>
    <hyperlink ref="FF88" r:id="rId15866" display="http://www.telstra.com/sustainability/report/data" xr:uid="{C1DC01B5-5DE8-4F30-B116-A9B0CBD6EF28}"/>
    <hyperlink ref="FF89" r:id="rId15867" display="http://www.telstra.com/sustainability/report/data" xr:uid="{238DAD57-723F-4382-A7C6-55D92EBD092F}"/>
    <hyperlink ref="FF91" r:id="rId15868" display="http://www.telstra.com/sustainability/report/data" xr:uid="{8CB74FBC-D1C1-4375-A1E4-D03C618B7D14}"/>
    <hyperlink ref="FF92" r:id="rId15869" display="http://www.telstra.com/sustainability/report/data" xr:uid="{0CBA576D-8DFA-48F7-8F99-0585A4AC5B3D}"/>
    <hyperlink ref="FF93" r:id="rId15870" display="http://www.telstra.com/sustainability/report/data" xr:uid="{64EC699C-60B3-43E2-8212-B41AB0F28A1B}"/>
    <hyperlink ref="FF94" r:id="rId15871" display="http://www.telstra.com/sustainability/report/data" xr:uid="{DFACC4F1-C23C-479C-8D1C-1050E292B615}"/>
    <hyperlink ref="FF96" r:id="rId15872" display="http://www.telstra.com/sustainability/report/data" xr:uid="{BBEED779-95A6-475F-A69B-530C7BD85A8E}"/>
    <hyperlink ref="FF97" r:id="rId15873" display="http://www.telstra.com/sustainability/report/data" xr:uid="{FA629BD5-6309-4B1F-9F02-5160E0454291}"/>
    <hyperlink ref="FF99" r:id="rId15874" display="http://www.telstra.com/sustainability/report/data" xr:uid="{EA3E4E96-A59E-4150-8EDD-9468E2AF83F6}"/>
    <hyperlink ref="FF100" r:id="rId15875" display="http://www.telstra.com/sustainability/report/data" xr:uid="{1CB4AFAE-18F9-4291-B837-1E68433E1877}"/>
    <hyperlink ref="FF101" r:id="rId15876" display="http://www.telstra.com/sustainability/report/data" xr:uid="{093DEEE5-A3C3-4A5A-8179-D96544A098CA}"/>
    <hyperlink ref="FF102" r:id="rId15877" display="http://www.telstra.com/sustainability/report/data" xr:uid="{5ADFAE58-3A0B-4363-B6EA-C264E9D6F072}"/>
    <hyperlink ref="FF103" r:id="rId15878" display="http://www.telstra.com/sustainability/report/data" xr:uid="{D88CCE42-2A19-44EA-8919-CDFF16310718}"/>
    <hyperlink ref="FF104" r:id="rId15879" display="http://www.telstra.com/sustainability/report/data" xr:uid="{3E7EF2D9-D823-4B54-8C01-64F596E4C8B0}"/>
    <hyperlink ref="FF105" r:id="rId15880" display="http://www.telstra.com/sustainability/report/data" xr:uid="{0FFA602C-4C4A-4944-A357-7C584B19EDFF}"/>
    <hyperlink ref="FF106" r:id="rId15881" display="http://www.telstra.com/sustainability/report/data" xr:uid="{E2BA29AF-924E-41A0-92C2-5CF940C65EC8}"/>
    <hyperlink ref="FF107" r:id="rId15882" display="http://www.telstra.com/sustainability/report/data" xr:uid="{D41DA0CE-70D3-4664-B342-22DAD47A8C50}"/>
    <hyperlink ref="FF108" r:id="rId15883" display="http://www.telstra.com/sustainability/report/data" xr:uid="{2FB91AE8-2CC3-4489-8103-547C1DD70306}"/>
    <hyperlink ref="FF118" r:id="rId15884" display="http://www.telstra.com/sustainability/report/data" xr:uid="{25E9E830-7BFD-41D3-B747-6BD05DE1341C}"/>
    <hyperlink ref="FF121" r:id="rId15885" display="http://www.telstra.com/sustainability/report/data" xr:uid="{18C69307-D7FA-4441-A62F-0B766C041144}"/>
    <hyperlink ref="FF122" r:id="rId15886" display="http://www.telstra.com/sustainability/report/data" xr:uid="{AAED931F-2F8B-4868-A817-12D72C0495A3}"/>
    <hyperlink ref="FF123" r:id="rId15887" display="http://www.telstra.com/sustainability/report/data" xr:uid="{758B8F89-36B3-4ABB-B4F9-DD449B1088D0}"/>
    <hyperlink ref="FF124" r:id="rId15888" display="http://www.telstra.com/sustainability/report/data" xr:uid="{3EADB95D-CCE8-49BE-B680-064EEAE4D920}"/>
    <hyperlink ref="FF125" r:id="rId15889" display="http://www.telstra.com/sustainability/report/data" xr:uid="{CF0C5E3A-CF0A-4F7F-89D4-BFE68F470CF4}"/>
    <hyperlink ref="FF126" r:id="rId15890" display="http://www.telstra.com/sustainability/report/data" xr:uid="{6DD85F7C-87DB-4A4E-99F0-B21AE88F0291}"/>
    <hyperlink ref="FF127" r:id="rId15891" display="http://www.telstra.com/sustainability/report/data" xr:uid="{C9F97AB1-72D2-47E3-BB06-93900C3BE554}"/>
    <hyperlink ref="FF133" r:id="rId15892" display="http://www.telstra.com/sustainability/report/data" xr:uid="{C06F0ECB-27F0-4BC8-9697-CE628F7FDD5B}"/>
    <hyperlink ref="FF134" r:id="rId15893" display="http://www.telstra.com/sustainability/report/data" xr:uid="{5E0A89A1-BB92-41ED-B8B5-7C1F20E9B3C1}"/>
    <hyperlink ref="FF135" r:id="rId15894" display="http://www.telstra.com/sustainability/report/data" xr:uid="{517CB300-275F-4898-9420-D62BAD1AEC58}"/>
    <hyperlink ref="FF136" r:id="rId15895" display="http://www.telstra.com/sustainability/report/data" xr:uid="{FA8FAAB8-AD8A-48D4-AF2E-B1E6027CC0DC}"/>
    <hyperlink ref="FF137" r:id="rId15896" display="http://www.telstra.com/sustainability/report/data" xr:uid="{FFD28EA5-2235-434E-A243-6F4727C9F227}"/>
    <hyperlink ref="FF144" r:id="rId15897" display="http://www.telstra.com/sustainability/report/data" xr:uid="{56723164-B27F-4D6B-95B4-06295E8FFA43}"/>
    <hyperlink ref="FF145" r:id="rId15898" display="http://www.telstra.com/sustainability/report/data" xr:uid="{155C1B0F-298E-4445-9421-56A4BDB46D0C}"/>
    <hyperlink ref="FF146" r:id="rId15899" display="http://www.telstra.com/sustainability/report/data" xr:uid="{730D85FA-1B06-49E9-AAE7-EE3FC6EBF3A1}"/>
    <hyperlink ref="FF147" r:id="rId15900" display="http://www.telstra.com/sustainability/report/data" xr:uid="{1ED660BE-358B-451C-92FC-2AB68021AF90}"/>
    <hyperlink ref="FF148" r:id="rId15901" display="http://www.telstra.com/sustainability/report/data" xr:uid="{76876E37-9E69-4194-8077-FDBF13A79006}"/>
    <hyperlink ref="FF149" r:id="rId15902" display="http://www.telstra.com/sustainability/report/data" xr:uid="{705E58A2-3977-4F41-8B2B-7FB11886FA4F}"/>
    <hyperlink ref="FF150" r:id="rId15903" display="http://www.telstra.com/sustainability/report/data" xr:uid="{D2478554-4919-42CC-8E55-160DDF561A89}"/>
    <hyperlink ref="FF151" r:id="rId15904" display="http://www.telstra.com/sustainability/report/data" xr:uid="{30FFE502-F66E-4C89-BCC3-52AEB8173D19}"/>
    <hyperlink ref="FF153" r:id="rId15905" display="http://www.telstra.com/sustainability/report/data" xr:uid="{469F59FF-3624-4841-9C65-91BE7058FFC3}"/>
    <hyperlink ref="FF154" r:id="rId15906" display="http://www.telstra.com/sustainability/report/data" xr:uid="{BB8534F0-22B2-4B18-9E82-8CD4EB632794}"/>
    <hyperlink ref="FF155" r:id="rId15907" display="http://www.telstra.com/sustainability/report/data" xr:uid="{664BBD0D-1931-448C-BAC9-55F92D83A55E}"/>
    <hyperlink ref="FF156" r:id="rId15908" display="http://www.telstra.com/sustainability/report/data" xr:uid="{2719A3F5-69A5-4C5D-A830-BC5AF8A425B0}"/>
    <hyperlink ref="FF157" r:id="rId15909" display="http://www.telstra.com/sustainability/report/data" xr:uid="{C6D9C3A6-EE6C-4B5F-AC3A-6168CC399EB5}"/>
    <hyperlink ref="FF158" r:id="rId15910" display="http://www.telstra.com/sustainability/report/data" xr:uid="{59BBCF6D-8288-4288-B544-6B132A133FDD}"/>
    <hyperlink ref="FF159" r:id="rId15911" display="http://www.telstra.com/sustainability/report/data" xr:uid="{61F467DF-9474-419C-BD29-FF0175FBBEA9}"/>
    <hyperlink ref="FF161" r:id="rId15912" display="http://www.telstra.com/sustainability/report/data" xr:uid="{225BF3D6-4A0E-4579-989D-67F06B86442F}"/>
    <hyperlink ref="FF162" r:id="rId15913" display="http://www.telstra.com/sustainability/report/data" xr:uid="{159AE991-06FD-490E-B96D-3123248386D9}"/>
    <hyperlink ref="FF164" r:id="rId15914" display="http://www.telstra.com/sustainability/report/data" xr:uid="{00FF615C-CDDB-47C9-A9B6-D97BFD6DBDA4}"/>
    <hyperlink ref="FF165" r:id="rId15915" display="http://www.telstra.com/sustainability/report/data" xr:uid="{2CC2C3FC-D3CC-4457-9B71-C470F2EF7316}"/>
    <hyperlink ref="FF166" r:id="rId15916" display="http://www.telstra.com/sustainability/report/data" xr:uid="{46C1B778-57C2-41ED-9578-97AAF165B15B}"/>
    <hyperlink ref="FF167" r:id="rId15917" display="http://www.telstra.com/sustainability/report/data" xr:uid="{5D7D1811-892C-4BA0-B7EF-F7BF641E8EE6}"/>
    <hyperlink ref="FF168" r:id="rId15918" display="http://www.telstra.com/sustainability/report/data" xr:uid="{FF28F75A-2F4F-48A9-98B7-6B3C7FDC9C64}"/>
    <hyperlink ref="FF169" r:id="rId15919" display="http://www.telstra.com/sustainability/report/data" xr:uid="{EAE2AE4A-8FE2-4111-9E01-1DDFFD4AF060}"/>
    <hyperlink ref="FF170" r:id="rId15920" display="http://www.telstra.com/sustainability/report/data" xr:uid="{5FF01209-D2AB-400C-B557-1FAA71A0E275}"/>
    <hyperlink ref="FF171" r:id="rId15921" display="http://www.telstra.com/sustainability/report/data" xr:uid="{DBC9FAB9-00B0-4381-BDE3-90A40A7BE5BD}"/>
    <hyperlink ref="FF172" r:id="rId15922" display="http://www.telstra.com/sustainability/report/data" xr:uid="{FFE850A8-0DE5-405E-90A0-525CB988442E}"/>
    <hyperlink ref="FF173" r:id="rId15923" display="http://www.telstra.com/sustainability/report/data" xr:uid="{2657C9E6-05D9-43F9-A051-EAFF030B037D}"/>
    <hyperlink ref="FF174" r:id="rId15924" display="http://www.telstra.com/sustainability/report/data" xr:uid="{57E38A1B-4B6A-474F-88D6-39DAA027FF26}"/>
    <hyperlink ref="FF175" r:id="rId15925" display="http://www.telstra.com/sustainability/report/data" xr:uid="{5D19C57F-BAC4-4200-A8A4-BD9CFA55525E}"/>
    <hyperlink ref="FF176" r:id="rId15926" display="http://www.telstra.com/sustainability/report/data" xr:uid="{20B1E61D-2BC8-4241-A44D-576CD994875A}"/>
    <hyperlink ref="FF177" r:id="rId15927" display="http://www.telstra.com/sustainability/report/data" xr:uid="{466F616F-2943-4779-90EB-3532E9FC5D18}"/>
    <hyperlink ref="FF178" r:id="rId15928" display="http://www.telstra.com/sustainability/report/data" xr:uid="{7C9FB808-B936-4F1F-A1B0-1BB4EF4101F6}"/>
    <hyperlink ref="FF179" r:id="rId15929" display="http://www.telstra.com/sustainability/report/data" xr:uid="{B0E87B90-3549-4745-BE0C-3FB74A0B27D1}"/>
    <hyperlink ref="FF180" r:id="rId15930" display="http://www.telstra.com/sustainability/report/data" xr:uid="{EE79C7BC-0E0A-4027-9BDB-8E38CA580495}"/>
    <hyperlink ref="FF181" r:id="rId15931" display="http://www.telstra.com/sustainability/report/data" xr:uid="{51881A91-61AF-43C7-97A0-8C698E67C21D}"/>
    <hyperlink ref="FF183" r:id="rId15932" display="http://www.telstra.com/sustainability/report/data" xr:uid="{6C75274E-A4F1-499F-AFF2-D95B4ED8B209}"/>
    <hyperlink ref="FF184" r:id="rId15933" display="http://www.telstra.com/sustainability/report/data" xr:uid="{B6777250-DC73-4B94-A02A-0E5FC7668E1F}"/>
    <hyperlink ref="FF185" r:id="rId15934" display="http://www.telstra.com/sustainability/report/data" xr:uid="{5CC682A3-BA7A-4AE0-8321-06F325AA2697}"/>
    <hyperlink ref="FF186" r:id="rId15935" display="http://www.telstra.com/sustainability/report/data" xr:uid="{DB6464CD-B6D0-4710-A199-45D49253D3FC}"/>
    <hyperlink ref="FF192" r:id="rId15936" display="http://www.telstra.com/sustainability/report/data" xr:uid="{0C2EC370-C508-4551-87DD-C77B9FAE7A3B}"/>
    <hyperlink ref="FF193" r:id="rId15937" display="http://www.telstra.com/sustainability/report/data" xr:uid="{48075E8F-E7C0-4725-A406-9CF8BFE0CE08}"/>
    <hyperlink ref="FF194" r:id="rId15938" display="http://www.telstra.com/sustainability/report/data" xr:uid="{E78D5489-BA66-41FB-B421-B86A439256E4}"/>
    <hyperlink ref="FF195" r:id="rId15939" display="http://www.telstra.com/sustainability/report/data" xr:uid="{37DE4224-2207-4DC7-80AA-EFEEA16E6891}"/>
    <hyperlink ref="FF196" r:id="rId15940" display="http://www.telstra.com/sustainability/report/data" xr:uid="{C5282E9E-A190-4223-A882-BBCA5C2517C0}"/>
    <hyperlink ref="FF197" r:id="rId15941" display="http://www.telstra.com/sustainability/report/data" xr:uid="{A001B439-5290-47AE-ACFD-F2AE3FED63DB}"/>
    <hyperlink ref="FF198" r:id="rId15942" display="http://www.telstra.com/sustainability/report/data" xr:uid="{B7EB9D54-5FA4-469F-91DF-62560CF327E2}"/>
    <hyperlink ref="FF199" r:id="rId15943" display="http://www.telstra.com/sustainability/report/data" xr:uid="{25328CCE-FCA9-4BD4-8308-6BC9F58F17C9}"/>
    <hyperlink ref="FF200" r:id="rId15944" display="http://www.telstra.com/sustainability/report/data" xr:uid="{0DEC09E8-BD13-4C58-A30A-BE4C4265D811}"/>
    <hyperlink ref="FF201" r:id="rId15945" display="http://www.telstra.com/sustainability/report/data" xr:uid="{9EAEE29B-D20B-4927-8F8B-7E3C8C9C8369}"/>
    <hyperlink ref="FF202" r:id="rId15946" display="http://www.telstra.com/sustainability/report/data" xr:uid="{FB6360ED-3F89-4BD7-9675-F816671725BE}"/>
    <hyperlink ref="FF203" r:id="rId15947" display="http://www.telstra.com/sustainability/report/data" xr:uid="{B77CB0CE-70C6-4C37-BA42-50EA1E4FDF01}"/>
    <hyperlink ref="FF204" r:id="rId15948" display="http://www.telstra.com/sustainability/report/data" xr:uid="{AA66474D-209C-44D2-80CB-46F92BD00CC4}"/>
    <hyperlink ref="FF205" r:id="rId15949" display="http://www.telstra.com/sustainability/report/data" xr:uid="{87B572BC-26EB-437C-9E50-F7C20D34B3CC}"/>
    <hyperlink ref="FF206" r:id="rId15950" display="http://www.telstra.com/sustainability/report/data" xr:uid="{D38BFAD5-302C-4E9A-B819-8591B52102F1}"/>
    <hyperlink ref="FF207" r:id="rId15951" display="http://www.telstra.com/sustainability/report/data" xr:uid="{6F884171-8311-4B18-8404-08AA1ACBF390}"/>
    <hyperlink ref="FF208" r:id="rId15952" display="http://www.telstra.com/sustainability/report/data" xr:uid="{F001A5B1-DC76-4CE1-80DC-DC13282B6328}"/>
    <hyperlink ref="FF209" r:id="rId15953" display="http://www.telstra.com/sustainability/report/data" xr:uid="{27A65379-682C-4BA8-A8D0-105864BD61A5}"/>
    <hyperlink ref="FF210" r:id="rId15954" display="http://www.telstra.com/sustainability/report/data" xr:uid="{FADB277A-393A-4655-A775-201EEE2F5998}"/>
    <hyperlink ref="FF211" r:id="rId15955" display="http://www.telstra.com/sustainability/report/data" xr:uid="{47597D95-EEDB-491C-85C6-99A0140A927E}"/>
    <hyperlink ref="FF212" r:id="rId15956" display="http://www.telstra.com/sustainability/report/data" xr:uid="{215E7054-87AF-4266-9D6E-5BF75287A628}"/>
    <hyperlink ref="FF213" r:id="rId15957" display="http://www.telstra.com/sustainability/report/data" xr:uid="{05773E36-CE54-45BA-A22E-A9B650CDE6F6}"/>
    <hyperlink ref="FF214" r:id="rId15958" display="http://www.telstra.com/sustainability/report/data" xr:uid="{807451B4-F68D-49C8-98A6-16B914DD14DF}"/>
    <hyperlink ref="FF215" r:id="rId15959" display="http://www.telstra.com/sustainability/report/data" xr:uid="{89CA2532-D5AE-4626-9786-20EB4FBF7E88}"/>
    <hyperlink ref="FF216" r:id="rId15960" display="http://www.telstra.com/sustainability/report/data" xr:uid="{7B6DCBC7-03EB-48FA-9A0E-6FE2774CF24A}"/>
    <hyperlink ref="FF217" r:id="rId15961" display="http://www.telstra.com/sustainability/report/data" xr:uid="{58C3022B-20D8-4D90-8491-D7284D32CBD5}"/>
    <hyperlink ref="FF218" r:id="rId15962" display="http://www.telstra.com/sustainability/report/data" xr:uid="{54B96A1E-5D92-49F6-B245-0DB6398A1D9B}"/>
    <hyperlink ref="FF219" r:id="rId15963" display="http://www.telstra.com/sustainability/report/data" xr:uid="{109AF4B7-A4A0-4524-8012-1C658C633841}"/>
    <hyperlink ref="FF220" r:id="rId15964" display="http://www.telstra.com/sustainability/report/data" xr:uid="{D8CDE878-D887-4362-B71B-D325A410EAE7}"/>
    <hyperlink ref="FF221" r:id="rId15965" display="http://www.telstra.com/sustainability/report/data" xr:uid="{DEC6ECC7-8871-458F-BB0C-09628747E682}"/>
    <hyperlink ref="FF222" r:id="rId15966" display="http://www.telstra.com/sustainability/report/data" xr:uid="{2B089C06-CCF9-4830-9F43-62E613F5A537}"/>
    <hyperlink ref="FF223" r:id="rId15967" display="http://www.telstra.com/sustainability/report/data" xr:uid="{F87E80BE-F726-4262-B8E7-102B4EC3E24C}"/>
    <hyperlink ref="FF224" r:id="rId15968" display="http://www.telstra.com/sustainability/report/data" xr:uid="{1CC74AA0-9349-452C-8FF0-FAA43C55FEA5}"/>
    <hyperlink ref="FF225" r:id="rId15969" display="http://www.telstra.com/sustainability/report/data" xr:uid="{F8E0ACDE-9BB2-45CB-BB2C-B2136F4BAD99}"/>
    <hyperlink ref="FF226" r:id="rId15970" display="http://www.telstra.com/sustainability/report/data" xr:uid="{6C7D64A6-D7F2-49CC-B898-4BA93F7A1E62}"/>
    <hyperlink ref="FF227" r:id="rId15971" display="http://www.telstra.com/sustainability/report/data" xr:uid="{49EDE7F6-BDEF-4366-A5DB-FE6431CEBE6E}"/>
    <hyperlink ref="FF228" r:id="rId15972" display="http://www.telstra.com/sustainability/report/data" xr:uid="{966E0EB5-D18B-4D49-B0A9-E665A9A17D38}"/>
    <hyperlink ref="FF229" r:id="rId15973" display="http://www.telstra.com/sustainability/report/data" xr:uid="{3DCA579F-5564-4394-916E-98B240C44F3C}"/>
    <hyperlink ref="FF230" r:id="rId15974" display="http://www.telstra.com/sustainability/report/data" xr:uid="{F846E9BE-0E38-477B-BFEF-72992237B1E0}"/>
    <hyperlink ref="FF231" r:id="rId15975" display="http://www.telstra.com/sustainability/report/data" xr:uid="{D3765B43-0F92-4114-A88F-A4F230719A09}"/>
    <hyperlink ref="FF232" r:id="rId15976" display="http://www.telstra.com/sustainability/report/data" xr:uid="{1DEB876A-A53F-4194-8935-44FB9E28449F}"/>
    <hyperlink ref="FF233" r:id="rId15977" display="http://www.telstra.com/sustainability/report/data" xr:uid="{D6A02637-7E5F-4E8A-AE4E-8F70BB4E717B}"/>
    <hyperlink ref="FF234" r:id="rId15978" display="http://www.telstra.com/sustainability/report/data" xr:uid="{CC034840-E21D-42EB-B626-1130923A2A3A}"/>
    <hyperlink ref="FF235" r:id="rId15979" display="http://www.telstra.com/sustainability/report/data" xr:uid="{1C409205-2007-473D-8834-F1E5808BFC6F}"/>
    <hyperlink ref="FF236" r:id="rId15980" display="http://www.telstra.com/sustainability/report/data" xr:uid="{391CD328-96D5-47C0-85C4-41D285480420}"/>
    <hyperlink ref="FF237" r:id="rId15981" display="http://www.telstra.com/sustainability/report/data" xr:uid="{281E061F-69E2-42DF-9E81-4A132B456575}"/>
    <hyperlink ref="FF238" r:id="rId15982" display="http://www.telstra.com/sustainability/report/data" xr:uid="{F6506990-2A0B-4566-92BA-CB0452BBDA92}"/>
    <hyperlink ref="FF239" r:id="rId15983" display="http://www.telstra.com/sustainability/report/data" xr:uid="{026AD293-AABA-45A5-953B-17F32D46FF80}"/>
    <hyperlink ref="FF240" r:id="rId15984" display="http://www.telstra.com/sustainability/report/data" xr:uid="{A1BD4294-37BD-4BB6-94FE-3BD91FD5905A}"/>
    <hyperlink ref="FF241" r:id="rId15985" display="http://www.telstra.com/sustainability/report/data" xr:uid="{BD43BC94-36A1-4957-9AD2-14E4B65EBCE5}"/>
    <hyperlink ref="FF242" r:id="rId15986" display="http://www.telstra.com/sustainability/report/data" xr:uid="{22B55790-CABB-4435-BAF4-7F3E963E4363}"/>
    <hyperlink ref="FF243" r:id="rId15987" display="http://www.telstra.com/sustainability/report/data" xr:uid="{D0C7802D-9DA1-4E4A-930E-6CF9EAE70B0F}"/>
    <hyperlink ref="FF244" r:id="rId15988" display="http://www.telstra.com/sustainability/report/data" xr:uid="{12D1E117-D420-4AB8-BC81-16743F05222E}"/>
    <hyperlink ref="FF245" r:id="rId15989" display="http://www.telstra.com/sustainability/report/data" xr:uid="{7D0357C8-C7D4-4BE7-865E-C7287883BBE4}"/>
    <hyperlink ref="FF246" r:id="rId15990" display="http://www.telstra.com/sustainability/report/data" xr:uid="{47449BA5-B0ED-4B1B-B8C3-86BCB903000A}"/>
    <hyperlink ref="FF247" r:id="rId15991" display="http://www.telstra.com/sustainability/report/data" xr:uid="{9E714444-96CC-47B7-96E2-AF07DB7C01EB}"/>
    <hyperlink ref="FF248" r:id="rId15992" display="http://www.telstra.com/sustainability/report/data" xr:uid="{75490D69-0B4B-4A5F-A863-65583A5F3F0E}"/>
    <hyperlink ref="FF249" r:id="rId15993" display="http://www.telstra.com/sustainability/report/data" xr:uid="{5FC340ED-BE61-4640-9AE2-56EDB24D1130}"/>
    <hyperlink ref="FF250" r:id="rId15994" display="http://www.telstra.com/sustainability/report/data" xr:uid="{894CF9B8-3216-49F1-9E89-AA7B15A4DCA6}"/>
    <hyperlink ref="FF251" r:id="rId15995" display="http://www.telstra.com/sustainability/report/data" xr:uid="{8290B0C2-B9E3-43ED-971E-03884DEC086A}"/>
    <hyperlink ref="FF252" r:id="rId15996" display="http://www.telstra.com/sustainability/report/data" xr:uid="{E5BC86C2-F792-460B-BF65-4234BD530633}"/>
    <hyperlink ref="FF253" r:id="rId15997" display="http://www.telstra.com/sustainability/report/data" xr:uid="{D0CB722D-440C-4111-9AF6-AED775691BAA}"/>
    <hyperlink ref="FF254" r:id="rId15998" display="http://www.telstra.com/sustainability/report/data" xr:uid="{134D618C-90F1-4A52-B658-DA6E31595CC3}"/>
    <hyperlink ref="FF255" r:id="rId15999" display="http://www.telstra.com/sustainability/report/data" xr:uid="{EEFB0FDB-EA82-4C84-B583-A5560DDE60D4}"/>
    <hyperlink ref="FF256" r:id="rId16000" display="http://www.telstra.com/sustainability/report/data" xr:uid="{2E255986-10F3-4B17-9105-C1E9B4345B29}"/>
    <hyperlink ref="FF257" r:id="rId16001" display="http://www.telstra.com/sustainability/report/data" xr:uid="{3E466A1E-342D-44F8-B765-2656ABADA3A8}"/>
    <hyperlink ref="FF258" r:id="rId16002" display="http://www.telstra.com/sustainability/report/data" xr:uid="{CD1A4AEA-483E-420F-A222-77DC089F12E5}"/>
    <hyperlink ref="FF259" r:id="rId16003" display="http://www.telstra.com/sustainability/report/data" xr:uid="{44EA1CC2-00CD-4488-9E9E-2B204AE2B2F7}"/>
    <hyperlink ref="FF260" r:id="rId16004" display="http://www.telstra.com/sustainability/report/data" xr:uid="{C80BBFF7-38E2-4B3E-BC67-F19356F53F57}"/>
    <hyperlink ref="FF261" r:id="rId16005" display="http://www.telstra.com/sustainability/report/data" xr:uid="{D5BCD21D-56EA-42EC-8CE2-FE55D8B2C499}"/>
    <hyperlink ref="FF262" r:id="rId16006" display="http://www.telstra.com/sustainability/report/data" xr:uid="{90D59F17-B988-47BE-BAED-B720C5B9AD7B}"/>
    <hyperlink ref="FF263" r:id="rId16007" display="http://www.telstra.com/sustainability/report/data" xr:uid="{F517893E-9F8F-403D-A1A2-EE7B87A93432}"/>
    <hyperlink ref="FF264" r:id="rId16008" display="http://www.telstra.com/sustainability/report/data" xr:uid="{6FEA2186-415B-495F-8FD4-3C8C8CDAA9C9}"/>
    <hyperlink ref="FF265" r:id="rId16009" display="http://www.telstra.com/sustainability/report/data" xr:uid="{86DC7FFD-29A2-4297-910F-E04580426B38}"/>
    <hyperlink ref="FF266" r:id="rId16010" display="http://www.telstra.com/sustainability/report/data" xr:uid="{37096964-63E6-449A-9F8D-CDDC0CE9C17A}"/>
    <hyperlink ref="FF267" r:id="rId16011" display="http://www.telstra.com/sustainability/report/data" xr:uid="{51CC4198-CE57-4CB2-BD3F-44914DD53B58}"/>
    <hyperlink ref="FF268" r:id="rId16012" display="http://www.telstra.com/sustainability/report/data" xr:uid="{12D3DC15-5B73-40D2-9B30-4D7C5A8D9AB2}"/>
    <hyperlink ref="FF269" r:id="rId16013" display="http://www.telstra.com/sustainability/report/data" xr:uid="{C80ACBEE-57EF-415D-A8DB-56C84DA549E0}"/>
    <hyperlink ref="FF270" r:id="rId16014" display="http://www.telstra.com/sustainability/report/data" xr:uid="{1CAD08CF-2C90-4EEA-9252-F25C8A08826A}"/>
    <hyperlink ref="FF271" r:id="rId16015" display="http://www.telstra.com/sustainability/report/data" xr:uid="{818FD50B-1725-4441-84DC-45029395148E}"/>
    <hyperlink ref="FF272" r:id="rId16016" display="http://www.telstra.com/sustainability/report/data" xr:uid="{B3914805-FC42-4C1E-A508-927CC9847988}"/>
    <hyperlink ref="FF273" r:id="rId16017" display="http://www.telstra.com/sustainability/report/data" xr:uid="{95C29E3A-58CD-4F6E-87F4-CFCE3F940A09}"/>
    <hyperlink ref="FF274" r:id="rId16018" display="http://www.telstra.com/sustainability/report/data" xr:uid="{75423C5C-4259-41B2-81EF-BBB0118088FA}"/>
    <hyperlink ref="FF275" r:id="rId16019" display="http://www.telstra.com/sustainability/report/data" xr:uid="{01E04819-798E-4EDE-8955-256C040951A6}"/>
    <hyperlink ref="FF276" r:id="rId16020" display="http://www.telstra.com/sustainability/report/data" xr:uid="{A7F947E9-D8DA-4A69-9710-59A5D6A45CCD}"/>
    <hyperlink ref="FF277" r:id="rId16021" display="http://www.telstra.com/sustainability/report/data" xr:uid="{7F4B7664-3B1F-4263-9E42-CC0E5EBB962E}"/>
    <hyperlink ref="FF278" r:id="rId16022" display="http://www.telstra.com/sustainability/report/data" xr:uid="{810C8285-171B-4D4E-94DE-2ED275DCC667}"/>
    <hyperlink ref="FF279" r:id="rId16023" display="http://www.telstra.com/sustainability/report/data" xr:uid="{8C762D4D-E372-4B61-9F42-868C58FA2A02}"/>
    <hyperlink ref="FF280" r:id="rId16024" display="http://www.telstra.com/sustainability/report/data" xr:uid="{6009538A-8718-474D-8C15-3B3321000D00}"/>
    <hyperlink ref="FF281" r:id="rId16025" display="http://www.telstra.com/sustainability/report/data" xr:uid="{D335137B-26B5-41FF-95FA-3CDA1DEB7774}"/>
    <hyperlink ref="FF282" r:id="rId16026" display="http://www.telstra.com/sustainability/report/data" xr:uid="{30B27676-3B33-4703-A9E1-23C693DD9669}"/>
    <hyperlink ref="FF283" r:id="rId16027" display="http://www.telstra.com/sustainability/report/data" xr:uid="{704B7E0D-2982-4E90-B660-C1466ED31DDF}"/>
    <hyperlink ref="FF284" r:id="rId16028" display="http://www.telstra.com/sustainability/report/data" xr:uid="{DE7766B8-2797-4052-8D57-8D8DE1B34052}"/>
    <hyperlink ref="FF285" r:id="rId16029" display="http://www.telstra.com/sustainability/report/data" xr:uid="{300659C2-3003-4F9F-AB42-4844AD015E41}"/>
    <hyperlink ref="FF286" r:id="rId16030" display="http://www.telstra.com/sustainability/report/data" xr:uid="{07E09F1D-246A-41BE-8AB8-AB0DE7E63977}"/>
    <hyperlink ref="FF287" r:id="rId16031" display="http://www.telstra.com/sustainability/report/data" xr:uid="{79E3DC04-4E4F-44A6-BEB7-BC62DCFDF839}"/>
    <hyperlink ref="FF288" r:id="rId16032" display="http://www.telstra.com/sustainability/report/data" xr:uid="{0FF5DB72-8E62-4ED2-9646-E8F7D09F5569}"/>
    <hyperlink ref="FF289" r:id="rId16033" display="http://www.telstra.com/sustainability/report/data" xr:uid="{C65E1D6E-A7E4-4FE6-8535-07DDE5B091A1}"/>
    <hyperlink ref="FF290" r:id="rId16034" display="http://www.telstra.com/sustainability/report/data" xr:uid="{1B27FCE2-E0CC-4D9D-AD8D-91F8F986356D}"/>
    <hyperlink ref="FF291" r:id="rId16035" display="http://www.telstra.com/sustainability/report/data" xr:uid="{F21731C6-D428-4874-B4E0-BD7D7F4F3EC7}"/>
    <hyperlink ref="FF292" r:id="rId16036" display="http://www.telstra.com/sustainability/report/data" xr:uid="{C167ECCE-F848-47E4-8180-CFFF5A808B88}"/>
    <hyperlink ref="FF293" r:id="rId16037" display="http://www.telstra.com/sustainability/report/data" xr:uid="{01CC583E-27A3-41C0-8ABF-C8D9FE4F1D21}"/>
    <hyperlink ref="FF294" r:id="rId16038" display="http://www.telstra.com/sustainability/report/data" xr:uid="{33C6384D-06ED-426F-A47A-DF8EF9036561}"/>
    <hyperlink ref="FF295" r:id="rId16039" display="http://www.telstra.com/sustainability/report/data" xr:uid="{BC21EF37-2404-42C8-B162-EE98588E1BAB}"/>
    <hyperlink ref="FF296" r:id="rId16040" display="http://www.telstra.com/sustainability/report/data" xr:uid="{1EC7A3DC-F37A-47EF-855E-CEC0AFF08448}"/>
    <hyperlink ref="FF297" r:id="rId16041" display="http://www.telstra.com/sustainability/report/data" xr:uid="{30FC6EE9-677D-48E8-A5BC-3F232952AB9F}"/>
    <hyperlink ref="FF298" r:id="rId16042" display="http://www.telstra.com/sustainability/report/data" xr:uid="{42568305-1DC8-478C-9F0A-88EDA68DC3C5}"/>
    <hyperlink ref="FF299" r:id="rId16043" display="http://www.telstra.com/sustainability/report/data" xr:uid="{10AA6AFE-3928-4687-B572-D7275CB15E8F}"/>
    <hyperlink ref="FF300" r:id="rId16044" display="http://www.telstra.com/sustainability/report/data" xr:uid="{42B0ED1F-C32E-45E3-954D-A57D5304560C}"/>
    <hyperlink ref="FF301" r:id="rId16045" display="http://www.telstra.com/sustainability/report/data" xr:uid="{974D62F6-8F2D-47A2-B788-BA52A96469FA}"/>
    <hyperlink ref="FF302" r:id="rId16046" display="http://www.telstra.com/sustainability/report/data" xr:uid="{6AFA2A27-43C6-4806-A212-5708660838DE}"/>
    <hyperlink ref="FF303" r:id="rId16047" display="http://www.telstra.com/sustainability/report/data" xr:uid="{91E30C9A-0E38-4EF3-AC92-DF41EB8D7140}"/>
    <hyperlink ref="FF304" r:id="rId16048" display="http://www.telstra.com/sustainability/report/data" xr:uid="{93F343CC-E568-4C55-A579-3814264966A0}"/>
    <hyperlink ref="FF305" r:id="rId16049" display="http://www.telstra.com/sustainability/report/data" xr:uid="{1BD5DD1F-ED19-491E-ABDA-35877C12C50C}"/>
    <hyperlink ref="FF306" r:id="rId16050" display="http://www.telstra.com/sustainability/report/data" xr:uid="{6C3ED989-B710-4982-A4C0-3A9F8E3067CE}"/>
    <hyperlink ref="FF307" r:id="rId16051" display="http://www.telstra.com/sustainability/report/data" xr:uid="{786B9949-B6E7-4CC5-90DF-CB6073B622C0}"/>
    <hyperlink ref="FF308" r:id="rId16052" display="http://www.telstra.com/sustainability/report/data" xr:uid="{33E0E851-5E00-48AD-9498-28999E20B40E}"/>
    <hyperlink ref="FF309" r:id="rId16053" display="http://www.telstra.com/sustainability/report/data" xr:uid="{6528C97D-C458-4AD4-81E4-BC35D5B16C90}"/>
    <hyperlink ref="FF310" r:id="rId16054" display="http://www.telstra.com/sustainability/report/data" xr:uid="{DB7C8081-CC4D-413F-8663-13E65C0B489B}"/>
    <hyperlink ref="FF311" r:id="rId16055" display="http://www.telstra.com/sustainability/report/data" xr:uid="{B3E49441-2C00-4E85-9152-14C95CC490AE}"/>
    <hyperlink ref="FF312" r:id="rId16056" display="http://www.telstra.com/sustainability/report/data" xr:uid="{703DA50B-1247-40D5-AF1E-604DECDF44AC}"/>
    <hyperlink ref="FF313" r:id="rId16057" display="http://www.telstra.com/sustainability/report/data" xr:uid="{EFD43D13-E79A-4063-BD2D-F64A40CDBFA2}"/>
    <hyperlink ref="FF314" r:id="rId16058" display="http://www.telstra.com/sustainability/report/data" xr:uid="{08877CF6-2DF8-4EAE-B9DC-6270045B42B3}"/>
    <hyperlink ref="FF315" r:id="rId16059" display="http://www.telstra.com/sustainability/report/data" xr:uid="{19AA901A-513D-4DC3-B714-8B1B4E973A1C}"/>
    <hyperlink ref="FF316" r:id="rId16060" display="http://www.telstra.com/sustainability/report/data" xr:uid="{2D024ED0-041E-4D97-BA62-2F134629B7B5}"/>
    <hyperlink ref="FF317" r:id="rId16061" display="http://www.telstra.com/sustainability/report/data" xr:uid="{265ECD7D-C5F1-4847-8F47-4D041BAEB07B}"/>
    <hyperlink ref="FF318" r:id="rId16062" display="http://www.telstra.com/sustainability/report/data" xr:uid="{58B1FAE0-B828-4FF8-9DD9-21F5891D4C38}"/>
    <hyperlink ref="FF319" r:id="rId16063" display="http://www.telstra.com/sustainability/report/data" xr:uid="{212FE808-09B6-4885-A77A-57C26CE5B633}"/>
    <hyperlink ref="FF320" r:id="rId16064" display="http://www.telstra.com/sustainability/report/data" xr:uid="{777E576E-85F5-4614-BAD7-AE79ED2A77A7}"/>
    <hyperlink ref="FF321" r:id="rId16065" display="http://www.telstra.com/sustainability/report/data" xr:uid="{E86B9135-3BDD-47D7-8DD8-9BB1F05072CA}"/>
    <hyperlink ref="FF322" r:id="rId16066" display="http://www.telstra.com/sustainability/report/data" xr:uid="{6040DD89-9F24-4726-9E30-3DA620C67651}"/>
    <hyperlink ref="FF323" r:id="rId16067" display="http://www.telstra.com/sustainability/report/data" xr:uid="{AA1235AA-596C-4870-976B-FCA8BEDF7216}"/>
    <hyperlink ref="FF324" r:id="rId16068" display="http://www.telstra.com/sustainability/report/data" xr:uid="{2751BFA1-AAAE-4899-BE13-BC7FBD16EA97}"/>
    <hyperlink ref="FF325" r:id="rId16069" display="http://www.telstra.com/sustainability/report/data" xr:uid="{C0FBC819-3CBB-4304-90C8-ED58D4D27B5D}"/>
    <hyperlink ref="FF326" r:id="rId16070" display="http://www.telstra.com/sustainability/report/data" xr:uid="{E0A0AD38-7DE2-428C-ACE1-30F88A09F1AF}"/>
    <hyperlink ref="FF327" r:id="rId16071" display="http://www.telstra.com/sustainability/report/data" xr:uid="{2AFC4392-A665-4E8D-A547-464A3E33E646}"/>
    <hyperlink ref="FF328" r:id="rId16072" display="http://www.telstra.com/sustainability/report/data" xr:uid="{D89EFE2A-15FC-45D5-9E5C-653C80569279}"/>
    <hyperlink ref="FF329" r:id="rId16073" display="http://www.telstra.com/sustainability/report/data" xr:uid="{F0D3F75A-0D85-4857-BEE2-B023AEFE0B61}"/>
    <hyperlink ref="FF330" r:id="rId16074" display="http://www.telstra.com/sustainability/report/data" xr:uid="{79755090-D4FE-427D-A730-C5E1D8C6DEB4}"/>
    <hyperlink ref="FF331" r:id="rId16075" display="http://www.telstra.com/sustainability/report/data" xr:uid="{44FCAC40-DD8F-4AE8-8114-2FC0E8BCB732}"/>
    <hyperlink ref="FF332" r:id="rId16076" display="http://www.telstra.com/sustainability/report/data" xr:uid="{F1BD1182-CDDE-4253-A98B-AABA74621041}"/>
    <hyperlink ref="FF333" r:id="rId16077" display="http://www.telstra.com/sustainability/report/data" xr:uid="{D09DE9A5-F356-4139-8451-229136E03CFB}"/>
    <hyperlink ref="FF334" r:id="rId16078" display="http://www.telstra.com/sustainability/report/data" xr:uid="{A99CFB24-148D-4538-8E02-3160CC066E5F}"/>
    <hyperlink ref="FF335" r:id="rId16079" display="http://www.telstra.com/sustainability/report/data" xr:uid="{9F8E7369-1AA2-493B-A5D6-FE89028A0567}"/>
    <hyperlink ref="FF336" r:id="rId16080" display="http://www.telstra.com/sustainability/report/data" xr:uid="{814B72B0-304F-49FB-BE7C-4D39B9D008A8}"/>
    <hyperlink ref="FF337" r:id="rId16081" display="http://www.telstra.com/sustainability/report/data" xr:uid="{71B24A7C-BC28-4134-965A-DB3ADE007B2F}"/>
    <hyperlink ref="FF338" r:id="rId16082" display="http://www.telstra.com/sustainability/report/data" xr:uid="{02C3CE7E-717D-42B4-B1E4-15928E30BC57}"/>
    <hyperlink ref="FF339" r:id="rId16083" display="http://www.telstra.com/sustainability/report/data" xr:uid="{B9A9B1BF-49BF-4C76-BBEA-CE78413F27BB}"/>
    <hyperlink ref="FF340" r:id="rId16084" display="http://www.telstra.com/sustainability/report/data" xr:uid="{FED8401B-EFAA-4045-AE7D-4FD30AEE093A}"/>
    <hyperlink ref="FF341" r:id="rId16085" display="http://www.telstra.com/sustainability/report/data" xr:uid="{EEAC1F6E-D854-418F-B9B3-92FDB45A94DF}"/>
    <hyperlink ref="FF342" r:id="rId16086" display="http://www.telstra.com/sustainability/report/data" xr:uid="{379E3633-6D8E-4442-A358-A3F561D38F24}"/>
    <hyperlink ref="FF343" r:id="rId16087" display="http://www.telstra.com/sustainability/report/data" xr:uid="{B898186E-4A0D-45C6-8124-8EDE8F263FF3}"/>
    <hyperlink ref="FF344" r:id="rId16088" display="http://www.telstra.com/sustainability/report/data" xr:uid="{63C42897-32F0-4866-970B-50D9415D173C}"/>
    <hyperlink ref="FF345" r:id="rId16089" display="http://www.telstra.com/sustainability/report/data" xr:uid="{BFB2D098-E5B4-49AB-91D9-CBBC358D61C9}"/>
    <hyperlink ref="FF346" r:id="rId16090" display="http://www.telstra.com/sustainability/report/data" xr:uid="{39B62CFA-CA76-4F24-86D0-3EED2EBEF25C}"/>
    <hyperlink ref="FF347" r:id="rId16091" display="http://www.telstra.com/sustainability/report/data" xr:uid="{D07E2CCA-4D98-44AF-ABFD-B21B7AD8F0FD}"/>
    <hyperlink ref="FF348" r:id="rId16092" display="http://www.telstra.com/sustainability/report/data" xr:uid="{4BE9F4B0-825F-43A1-9798-783B0EE83F1E}"/>
    <hyperlink ref="FF349" r:id="rId16093" display="http://www.telstra.com/sustainability/report/data" xr:uid="{A11AD9E1-6DD6-4EC6-8DB7-1EE471308084}"/>
    <hyperlink ref="FF350" r:id="rId16094" display="http://www.telstra.com/sustainability/report/data" xr:uid="{5EBC5B89-858A-41BE-BA5F-61F9BCE0C381}"/>
    <hyperlink ref="FF351" r:id="rId16095" display="http://www.telstra.com/sustainability/report/data" xr:uid="{62F69187-0DBC-447A-A790-0D413BD5A99D}"/>
    <hyperlink ref="FF352" r:id="rId16096" display="http://www.telstra.com/sustainability/report/data" xr:uid="{FBEF68D3-7BDD-454F-A2C2-7F6EFE717422}"/>
    <hyperlink ref="FF353" r:id="rId16097" display="http://www.telstra.com/sustainability/report/data" xr:uid="{B4A1DDE5-3798-463E-B802-F766F1A55A43}"/>
    <hyperlink ref="FF354" r:id="rId16098" display="http://www.telstra.com/sustainability/report/data" xr:uid="{6A315F0F-B2C3-4C70-91B9-09D6B73E589B}"/>
    <hyperlink ref="FF355" r:id="rId16099" display="http://www.telstra.com/sustainability/report/data" xr:uid="{A0E32C3C-A8AB-4909-9233-B34DA0FCD346}"/>
    <hyperlink ref="FF356" r:id="rId16100" display="http://www.telstra.com/sustainability/report/data" xr:uid="{5781CDC9-197A-4A4A-984B-BDDC5DA3112E}"/>
    <hyperlink ref="FF357" r:id="rId16101" display="http://www.telstra.com/sustainability/report/data" xr:uid="{E897CC99-4A61-4F25-A22F-9F9DBFEB2055}"/>
    <hyperlink ref="FF358" r:id="rId16102" display="http://www.telstra.com/sustainability/report/data" xr:uid="{1A9F9F1E-0F63-4C9E-A468-06BCE5DA28A4}"/>
    <hyperlink ref="FF359" r:id="rId16103" display="http://www.telstra.com/sustainability/report/data" xr:uid="{286D8EB5-837E-48EA-9572-20341EBE6645}"/>
    <hyperlink ref="FF360" r:id="rId16104" display="http://www.telstra.com/sustainability/report/data" xr:uid="{DC5D59EA-982B-4AFB-AB02-CC8A580EAC79}"/>
    <hyperlink ref="FF361" r:id="rId16105" display="http://www.telstra.com/sustainability/report/data" xr:uid="{657B2882-9657-4E07-9C85-16B91E5FA56A}"/>
    <hyperlink ref="FF362" r:id="rId16106" display="http://www.telstra.com/sustainability/report/data" xr:uid="{027108D1-06D8-45F3-9A35-41DD53F4414B}"/>
    <hyperlink ref="FF363" r:id="rId16107" display="http://www.telstra.com/sustainability/report/data" xr:uid="{F5F7EC3B-6FE9-480A-B1C4-1CBD04C3D742}"/>
    <hyperlink ref="FF364" r:id="rId16108" display="http://www.telstra.com/sustainability/report/data" xr:uid="{D3A80B52-273F-4DBC-BCFF-73307DB08D26}"/>
    <hyperlink ref="FF365" r:id="rId16109" display="http://www.telstra.com/sustainability/report/data" xr:uid="{066EC215-812E-4293-8610-4EBBD003166E}"/>
    <hyperlink ref="FF366" r:id="rId16110" display="http://www.telstra.com/sustainability/report/data" xr:uid="{EE86A42E-0CEF-498D-9A3D-3145B86F3533}"/>
    <hyperlink ref="FF367" r:id="rId16111" display="http://www.telstra.com/sustainability/report/data" xr:uid="{3FC4A45D-3091-41D5-96F2-4E6416E5C205}"/>
    <hyperlink ref="FF368" r:id="rId16112" display="http://www.telstra.com/sustainability/report/data" xr:uid="{6BF786F7-064F-457C-802F-703CD099DD53}"/>
    <hyperlink ref="FF369" r:id="rId16113" display="http://www.telstra.com/sustainability/report/data" xr:uid="{1DF61471-F394-4C65-8ABB-D90D0A21EE16}"/>
    <hyperlink ref="FF370" r:id="rId16114" display="http://www.telstra.com/sustainability/report/data" xr:uid="{BA5DC169-354B-43DF-9A64-481B2CF3092B}"/>
    <hyperlink ref="FF371" r:id="rId16115" display="http://www.telstra.com/sustainability/report/data" xr:uid="{16122C2C-12D8-41B5-9ACC-C7F2A5623685}"/>
    <hyperlink ref="FF372" r:id="rId16116" display="http://www.telstra.com/sustainability/report/data" xr:uid="{66ED606D-BF5A-4F89-8673-5BB1743886D4}"/>
    <hyperlink ref="FF373" r:id="rId16117" display="http://www.telstra.com/sustainability/report/data" xr:uid="{6A8098D7-B3DF-4302-95BB-DBD2323A0592}"/>
    <hyperlink ref="FF374" r:id="rId16118" display="http://www.telstra.com/sustainability/report/data" xr:uid="{DB1A3847-3DAC-4447-B1CB-DF0500B0890B}"/>
    <hyperlink ref="FF375" r:id="rId16119" display="http://www.telstra.com/sustainability/report/data" xr:uid="{4AF7D213-DE68-4234-837C-FA3605E2D74D}"/>
    <hyperlink ref="FF376" r:id="rId16120" display="http://www.telstra.com/sustainability/report/data" xr:uid="{8A1ACF6B-BDE8-44C5-BEE5-33E19D7B4E39}"/>
    <hyperlink ref="FF377" r:id="rId16121" display="http://www.telstra.com/sustainability/report/data" xr:uid="{274CD42D-FF04-4130-99AD-F78E0AF24D69}"/>
    <hyperlink ref="FF378" r:id="rId16122" display="http://www.telstra.com/sustainability/report/data" xr:uid="{55C87CAB-024A-4716-9270-F36BE385DF28}"/>
    <hyperlink ref="FF379" r:id="rId16123" display="http://www.telstra.com/sustainability/report/data" xr:uid="{894891C9-C30D-4162-98AE-1758E4FBBC82}"/>
    <hyperlink ref="FF380" r:id="rId16124" display="http://www.telstra.com/sustainability/report/data" xr:uid="{8E493E33-ACDA-4514-ADA2-75FFD65D2396}"/>
    <hyperlink ref="FF381" r:id="rId16125" display="http://www.telstra.com/sustainability/report/data" xr:uid="{6BF8DD04-8F9A-4FDE-BA0B-47557D4BC0C3}"/>
    <hyperlink ref="FF382" r:id="rId16126" display="http://www.telstra.com/sustainability/report/data" xr:uid="{903B9DBA-5760-4CA7-B15B-66E172F41424}"/>
    <hyperlink ref="FF383" r:id="rId16127" display="http://www.telstra.com/sustainability/report/data" xr:uid="{A96C940D-CD9A-4EF9-9D48-CBFA73BB2D98}"/>
    <hyperlink ref="FF384" r:id="rId16128" display="http://www.telstra.com/sustainability/report/data" xr:uid="{096E022F-A74A-4454-ACBF-393B9C0B8A36}"/>
    <hyperlink ref="FF385" r:id="rId16129" display="http://www.telstra.com/sustainability/report/data" xr:uid="{9A912145-8579-455E-9F87-028EF1FDDEA5}"/>
    <hyperlink ref="FF386" r:id="rId16130" display="http://www.telstra.com/sustainability/report/data" xr:uid="{DE84F400-5551-4858-A607-C1E7B38719C0}"/>
    <hyperlink ref="FF387" r:id="rId16131" display="http://www.telstra.com/sustainability/report/data" xr:uid="{95618BB2-0C27-43C4-9788-C20294815475}"/>
    <hyperlink ref="FF388" r:id="rId16132" display="http://www.telstra.com/sustainability/report/data" xr:uid="{11A65452-AA2E-41FC-BCB2-8589B4436933}"/>
    <hyperlink ref="FF389" r:id="rId16133" display="http://www.telstra.com/sustainability/report/data" xr:uid="{040E0561-B1BF-4B19-925F-333B26372C95}"/>
    <hyperlink ref="FF390" r:id="rId16134" display="http://www.telstra.com/sustainability/report/data" xr:uid="{BD23A3E6-922F-4B26-8F63-AFD0B8536201}"/>
    <hyperlink ref="FF391" r:id="rId16135" display="http://www.telstra.com/sustainability/report/data" xr:uid="{9B1054EF-DB7A-4D8F-BB39-90B67D699243}"/>
    <hyperlink ref="FF392" r:id="rId16136" display="http://www.telstra.com/sustainability/report/data" xr:uid="{A8584073-9915-40A1-B379-603C07A2A4CF}"/>
    <hyperlink ref="FF393" r:id="rId16137" display="http://www.telstra.com/sustainability/report/data" xr:uid="{908583D9-F051-4442-8676-0803521F5A1D}"/>
    <hyperlink ref="FF394" r:id="rId16138" display="http://www.telstra.com/sustainability/report/data" xr:uid="{6DAE45E0-78C4-45E4-83D3-1518B3980CDB}"/>
    <hyperlink ref="FF395" r:id="rId16139" display="http://www.telstra.com/sustainability/report/data" xr:uid="{271CA6A9-35E4-4FD4-8310-30C3708A1A3B}"/>
    <hyperlink ref="FF396" r:id="rId16140" display="http://www.telstra.com/sustainability/report/data" xr:uid="{0A70B30A-B36F-4988-8726-A146CA1C5DA9}"/>
    <hyperlink ref="FF397" r:id="rId16141" display="http://www.telstra.com/sustainability/report/data" xr:uid="{D3C75C65-5C96-4188-8D11-96E22736CB66}"/>
    <hyperlink ref="FF398" r:id="rId16142" display="http://www.telstra.com/sustainability/report/data" xr:uid="{4ED22A2B-A58F-4C87-AE18-A0061B5E13EE}"/>
    <hyperlink ref="FF399" r:id="rId16143" display="http://www.telstra.com/sustainability/report/data" xr:uid="{28A7F95C-FA83-4A89-9B59-C7031D7C06C1}"/>
    <hyperlink ref="FF400" r:id="rId16144" display="http://www.telstra.com/sustainability/report/data" xr:uid="{C845F225-DA18-4721-ADDC-13544877EECD}"/>
    <hyperlink ref="FF401" r:id="rId16145" display="http://www.telstra.com/sustainability/report/data" xr:uid="{0A99E274-BEC1-4CAB-9A28-4670F197A1E8}"/>
    <hyperlink ref="FF402" r:id="rId16146" display="http://www.telstra.com/sustainability/report/data" xr:uid="{C525EBB5-8B2E-467C-8815-5FDA19BC6639}"/>
    <hyperlink ref="FF403" r:id="rId16147" display="http://www.telstra.com/sustainability/report/data" xr:uid="{626078B8-B69A-4A26-B94A-6D01B26ADD90}"/>
    <hyperlink ref="FF404" r:id="rId16148" display="http://www.telstra.com/sustainability/report/data" xr:uid="{6E81EE0D-4198-4149-B482-966F3B11368D}"/>
    <hyperlink ref="FF405" r:id="rId16149" display="http://www.telstra.com/sustainability/report/data" xr:uid="{274BA6E5-361C-48E7-ADAC-FB6B43678986}"/>
    <hyperlink ref="FF406" r:id="rId16150" display="http://www.telstra.com/sustainability/report/data" xr:uid="{FF9B1C85-D76D-483B-A191-C315F1FA76E6}"/>
    <hyperlink ref="FF407" r:id="rId16151" display="http://www.telstra.com/sustainability/report/data" xr:uid="{306D7551-647E-4842-8D75-ECBA67675E14}"/>
    <hyperlink ref="FF408" r:id="rId16152" display="http://www.telstra.com/sustainability/report/data" xr:uid="{CA3E8C44-5348-43EB-9888-67EE257BFD86}"/>
    <hyperlink ref="FF409" r:id="rId16153" display="http://www.telstra.com/sustainability/report/data" xr:uid="{080E6632-4A92-4132-877A-6B9693A57A2D}"/>
    <hyperlink ref="FF410" r:id="rId16154" display="http://www.telstra.com/sustainability/report/data" xr:uid="{619BA3C6-2E88-4A99-B26B-AA7BF6310E26}"/>
    <hyperlink ref="FF411" r:id="rId16155" display="http://www.telstra.com/sustainability/report/data" xr:uid="{357DFDED-6146-4CFA-9A07-0777A5D5B790}"/>
    <hyperlink ref="FF412" r:id="rId16156" display="http://www.telstra.com/sustainability/report/data" xr:uid="{586D667F-A8EB-46CD-A9DD-A5DD7D476FAB}"/>
    <hyperlink ref="FF413" r:id="rId16157" display="http://www.telstra.com/sustainability/report/data" xr:uid="{A98158A0-2D73-471E-9157-DA24FCA15DEB}"/>
    <hyperlink ref="FF414" r:id="rId16158" display="http://www.telstra.com/sustainability/report/data" xr:uid="{2539BD58-582D-49F6-AD92-B25BD33DFDFB}"/>
    <hyperlink ref="FF415" r:id="rId16159" display="http://www.telstra.com/sustainability/report/data" xr:uid="{2BB039E4-864F-435E-BDAE-3A65847324AF}"/>
    <hyperlink ref="FF416" r:id="rId16160" display="http://www.telstra.com/sustainability/report/data" xr:uid="{89F32E87-44A4-4F8C-B36A-98AAF4CF8914}"/>
    <hyperlink ref="FF417" r:id="rId16161" display="http://www.telstra.com/sustainability/report/data" xr:uid="{D6EE82A5-9FC9-469B-B13B-F82C899D0E55}"/>
    <hyperlink ref="FF418" r:id="rId16162" display="http://www.telstra.com/sustainability/report/data" xr:uid="{94F4D5B6-98D7-4C22-AD5D-1CE506DDB7E1}"/>
    <hyperlink ref="FF419" r:id="rId16163" display="http://www.telstra.com/sustainability/report/data" xr:uid="{A5177CE3-F5BF-4CC8-A828-6980CF16F56D}"/>
    <hyperlink ref="FF420" r:id="rId16164" display="http://www.telstra.com/sustainability/report/data" xr:uid="{A9325632-AEE5-4DA5-BB4D-614C552BEAF9}"/>
    <hyperlink ref="FF421" r:id="rId16165" display="http://www.telstra.com/sustainability/report/data" xr:uid="{66189943-0628-49A7-88D1-44B70E565CB3}"/>
    <hyperlink ref="FF422" r:id="rId16166" display="http://www.telstra.com/sustainability/report/data" xr:uid="{AD517E64-BD88-4E00-85F6-0DEA2C0436FC}"/>
    <hyperlink ref="FF423" r:id="rId16167" display="http://www.telstra.com/sustainability/report/data" xr:uid="{4A9D0E97-3E80-4356-BEDD-3ECACCB9E0F3}"/>
    <hyperlink ref="FF424" r:id="rId16168" display="http://www.telstra.com/sustainability/report/data" xr:uid="{4919B939-4B78-4D7B-9138-C1499B5C10E1}"/>
    <hyperlink ref="FF425" r:id="rId16169" display="http://www.telstra.com/sustainability/report/data" xr:uid="{A7DBAB6C-1400-430D-81A1-CBD6A768480F}"/>
    <hyperlink ref="FF426" r:id="rId16170" display="http://www.telstra.com/sustainability/report/data" xr:uid="{5C4BC45A-639B-428A-AEE0-9E689647BBCF}"/>
    <hyperlink ref="FF427" r:id="rId16171" display="http://www.telstra.com/sustainability/report/data" xr:uid="{37AEBC41-E192-43E4-80F7-3E9DA6C35643}"/>
    <hyperlink ref="FF428" r:id="rId16172" display="http://www.telstra.com/sustainability/report/data" xr:uid="{FAA7FFD7-B5E6-4CC5-9307-661E8A097C8B}"/>
    <hyperlink ref="FF429" r:id="rId16173" display="http://www.telstra.com/sustainability/report/data" xr:uid="{C97B2C68-7D52-481B-B319-2CD50D6E8402}"/>
    <hyperlink ref="FF430" r:id="rId16174" display="http://www.telstra.com/sustainability/report/data" xr:uid="{80709ABC-33D8-472D-93D9-E1CCAA79689C}"/>
    <hyperlink ref="FF431" r:id="rId16175" display="http://www.telstra.com/sustainability/report/data" xr:uid="{F0650F1A-B700-4309-9399-60AEC6665F9D}"/>
    <hyperlink ref="FF432" r:id="rId16176" display="http://www.telstra.com/sustainability/report/data" xr:uid="{73DC425C-7382-4A85-BB3C-6E04B8AFA06A}"/>
    <hyperlink ref="FF433" r:id="rId16177" display="http://www.telstra.com/sustainability/report/data" xr:uid="{388B8A4F-41DA-4E06-A1D3-75776CBD40C4}"/>
    <hyperlink ref="FF434" r:id="rId16178" display="http://www.telstra.com/sustainability/report/data" xr:uid="{6FE77C9C-9CF7-4788-879C-DED208B498BC}"/>
    <hyperlink ref="FF435" r:id="rId16179" display="http://www.telstra.com/sustainability/report/data" xr:uid="{57321F58-BC19-49DF-9941-A57DC43670CC}"/>
    <hyperlink ref="FF436" r:id="rId16180" display="http://www.telstra.com/sustainability/report/data" xr:uid="{EDFFDD2E-106F-43DB-8FCA-C20636C37652}"/>
    <hyperlink ref="FF437" r:id="rId16181" display="http://www.telstra.com/sustainability/report/data" xr:uid="{D640319A-60AC-43E2-BEB0-67DBC4E593F9}"/>
    <hyperlink ref="FF438" r:id="rId16182" display="http://www.telstra.com/sustainability/report/data" xr:uid="{307C6BCB-55AD-4E43-805A-731F4A52BBAE}"/>
    <hyperlink ref="FF439" r:id="rId16183" display="http://www.telstra.com/sustainability/report/data" xr:uid="{7C487815-D9E0-4136-8F33-EEA4D47A4564}"/>
    <hyperlink ref="FF440" r:id="rId16184" display="http://www.telstra.com/sustainability/report/data" xr:uid="{520ABFB3-A26D-4916-A49C-7095C49D30A5}"/>
    <hyperlink ref="FF441" r:id="rId16185" display="http://www.telstra.com/sustainability/report/data" xr:uid="{770D3BEE-F4C0-4A92-814D-92D4B6B8B8C7}"/>
    <hyperlink ref="FF442" r:id="rId16186" display="http://www.telstra.com/sustainability/report/data" xr:uid="{F4E3A334-8B43-4046-8E8B-BC67EE377C58}"/>
    <hyperlink ref="FF443" r:id="rId16187" display="http://www.telstra.com/sustainability/report/data" xr:uid="{DA6FEEAC-5E2D-4215-A956-3A7108CCBC62}"/>
    <hyperlink ref="FF444" r:id="rId16188" display="http://www.telstra.com/sustainability/report/data" xr:uid="{BF8CB9F4-F138-463D-861D-9FBCAF6BFA10}"/>
    <hyperlink ref="FF445" r:id="rId16189" display="http://www.telstra.com/sustainability/report/data" xr:uid="{EE5CADDD-5F91-4FB5-BFED-CAD376D0C617}"/>
    <hyperlink ref="FF446" r:id="rId16190" display="http://www.telstra.com/sustainability/report/data" xr:uid="{3C961A1A-71E9-48E2-8794-0DC55F268952}"/>
    <hyperlink ref="FF447" r:id="rId16191" display="http://www.telstra.com/sustainability/report/data" xr:uid="{34EB2599-BCE3-4C33-8F03-740B19EF5871}"/>
    <hyperlink ref="FF448" r:id="rId16192" display="http://www.telstra.com/sustainability/report/data" xr:uid="{1821B109-8A77-4499-B3CE-51E1E79F09A5}"/>
    <hyperlink ref="FF449" r:id="rId16193" display="http://www.telstra.com/sustainability/report/data" xr:uid="{3CE37AC8-059F-40E1-84E6-27EF37A3F35A}"/>
    <hyperlink ref="FF450" r:id="rId16194" display="http://www.telstra.com/sustainability/report/data" xr:uid="{5C82C496-CA3A-42F8-9AFF-EBB7ED6C848B}"/>
    <hyperlink ref="FF451" r:id="rId16195" display="http://www.telstra.com/sustainability/report/data" xr:uid="{6FC077F3-981A-4283-A8C9-6FC92F020D6B}"/>
    <hyperlink ref="FF452" r:id="rId16196" display="http://www.telstra.com/sustainability/report/data" xr:uid="{A0865A00-8607-4CF0-9CA4-38B46E75836E}"/>
    <hyperlink ref="FF453" r:id="rId16197" display="http://www.telstra.com/sustainability/report/data" xr:uid="{BFBCA892-2F25-4C96-B6C5-B55B09440797}"/>
    <hyperlink ref="FF454" r:id="rId16198" display="http://www.telstra.com/sustainability/report/data" xr:uid="{FDFABAA0-249C-4C6E-AEAD-01ECB7FE8D57}"/>
    <hyperlink ref="FF455" r:id="rId16199" display="http://www.telstra.com/sustainability/report/data" xr:uid="{0F61401B-6712-4771-8357-BF10BC8379F5}"/>
    <hyperlink ref="FF456" r:id="rId16200" display="http://www.telstra.com/sustainability/report/data" xr:uid="{27B3EF25-0B7A-4C2D-95E5-DA22F96BE704}"/>
    <hyperlink ref="FF457" r:id="rId16201" display="http://www.telstra.com/sustainability/report/data" xr:uid="{01132AC9-A9B9-4C1F-BFA6-449778178194}"/>
    <hyperlink ref="FF458" r:id="rId16202" display="http://www.telstra.com/sustainability/report/data" xr:uid="{B6D52C20-0810-4F6E-A177-C3431639F365}"/>
    <hyperlink ref="FF459" r:id="rId16203" display="http://www.telstra.com/sustainability/report/data" xr:uid="{1CADCE7A-1005-469B-9C96-1300C5C9AAFF}"/>
    <hyperlink ref="FF460" r:id="rId16204" display="http://www.telstra.com/sustainability/report/data" xr:uid="{82CE2073-C47B-4D1D-A128-D54ED736B5E0}"/>
    <hyperlink ref="FF461" r:id="rId16205" display="http://www.telstra.com/sustainability/report/data" xr:uid="{BBBE54D1-DB06-41EA-85BC-3DF16348960B}"/>
    <hyperlink ref="FF462" r:id="rId16206" display="http://www.telstra.com/sustainability/report/data" xr:uid="{57A1A391-907B-4E9B-BE14-6AD01A7C4E7F}"/>
    <hyperlink ref="FF463" r:id="rId16207" display="http://www.telstra.com/sustainability/report/data" xr:uid="{3E15ECF2-3D6E-4998-A024-1C41E599011C}"/>
    <hyperlink ref="FF464" r:id="rId16208" display="http://www.telstra.com/sustainability/report/data" xr:uid="{A539F8BF-62D6-42CD-B636-4AE52E9028D5}"/>
    <hyperlink ref="FF465" r:id="rId16209" display="http://www.telstra.com/sustainability/report/data" xr:uid="{A793E6F9-AC41-4EF6-8177-153FD1C0A894}"/>
    <hyperlink ref="FF466" r:id="rId16210" display="http://www.telstra.com/sustainability/report/data" xr:uid="{C2E5CE4F-BC82-42E3-BA10-714503A47064}"/>
    <hyperlink ref="FF467" r:id="rId16211" display="http://www.telstra.com/sustainability/report/data" xr:uid="{2BB0D719-45A5-4654-A130-E4866F6BD96C}"/>
    <hyperlink ref="FF468" r:id="rId16212" display="http://www.telstra.com/sustainability/report/data" xr:uid="{B2C29A5A-608C-4155-A4CB-19E9C6719F8A}"/>
    <hyperlink ref="FF469" r:id="rId16213" display="http://www.telstra.com/sustainability/report/data" xr:uid="{E6485266-8AE3-4BAE-B2AD-3EBF73EC58C8}"/>
    <hyperlink ref="FF470" r:id="rId16214" display="http://www.telstra.com/sustainability/report/data" xr:uid="{CF2DABCD-5E39-4B95-9503-1B28125F60D7}"/>
    <hyperlink ref="FF471" r:id="rId16215" display="http://www.telstra.com/sustainability/report/data" xr:uid="{508D7DB6-C92E-4C1E-A9C1-F13AF49ED066}"/>
    <hyperlink ref="FF472" r:id="rId16216" display="http://www.telstra.com/sustainability/report/data" xr:uid="{AADA27E0-6628-414E-8E32-88A932730F7A}"/>
    <hyperlink ref="FF473" r:id="rId16217" display="http://www.telstra.com/sustainability/report/data" xr:uid="{86CFBCB0-C32C-4D2A-9E47-0487FBCD1C22}"/>
    <hyperlink ref="FF474" r:id="rId16218" display="http://www.telstra.com/sustainability/report/data" xr:uid="{12F7BB92-1A61-4BE6-9ACF-57A18B08E271}"/>
    <hyperlink ref="FF475" r:id="rId16219" display="http://www.telstra.com/sustainability/report/data" xr:uid="{77C6B899-FA50-4AF1-9DDB-58993DCA7FED}"/>
    <hyperlink ref="FF476" r:id="rId16220" display="http://www.telstra.com/sustainability/report/data" xr:uid="{984EB82A-79CD-492A-B4A3-474E0A10EB9E}"/>
    <hyperlink ref="FF477" r:id="rId16221" display="http://www.telstra.com/sustainability/report/data" xr:uid="{A0A87F57-AB3F-4074-BA3D-1D2892F9ED6D}"/>
    <hyperlink ref="FF478" r:id="rId16222" display="http://www.telstra.com/sustainability/report/data" xr:uid="{6C0FA482-7FBA-41AE-ABB3-AC0B31857799}"/>
    <hyperlink ref="FF479" r:id="rId16223" display="http://www.telstra.com/sustainability/report/data" xr:uid="{CCD1F5DE-86B7-4AE1-8F9B-6B698694F120}"/>
    <hyperlink ref="FF480" r:id="rId16224" display="http://www.telstra.com/sustainability/report/data" xr:uid="{924EEA4A-50CB-4E49-8232-14799FF3683E}"/>
    <hyperlink ref="FF481" r:id="rId16225" display="http://www.telstra.com/sustainability/report/data" xr:uid="{6B31C409-ED3D-4A5D-8683-A8E859198B4B}"/>
    <hyperlink ref="FF482" r:id="rId16226" display="http://www.telstra.com/sustainability/report/data" xr:uid="{10E4E379-95AD-4D9B-8403-114B6E635A35}"/>
    <hyperlink ref="FF483" r:id="rId16227" display="http://www.telstra.com/sustainability/report/data" xr:uid="{1EA1C6A4-D853-45FC-87B7-51148628CB03}"/>
    <hyperlink ref="FF484" r:id="rId16228" display="http://www.telstra.com/sustainability/report/data" xr:uid="{5B1E8949-16E9-4014-9CA3-2B44F36636A8}"/>
    <hyperlink ref="FF485" r:id="rId16229" display="http://www.telstra.com/sustainability/report/data" xr:uid="{086EE62F-8D32-47E5-857B-27739FC775F5}"/>
    <hyperlink ref="FF486" r:id="rId16230" display="http://www.telstra.com/sustainability/report/data" xr:uid="{A11F247D-2A17-47CD-9811-C97AF747D7E0}"/>
    <hyperlink ref="FF487" r:id="rId16231" display="http://www.telstra.com/sustainability/report/data" xr:uid="{E1031B4F-CFC5-4ABC-846D-50CD04C0F1F7}"/>
    <hyperlink ref="FF488" r:id="rId16232" display="http://www.telstra.com/sustainability/report/data" xr:uid="{8A5F5C14-1C62-4137-8E21-6BACF057F51E}"/>
    <hyperlink ref="FF489" r:id="rId16233" display="http://www.telstra.com/sustainability/report/data" xr:uid="{902A177E-3B30-4FA4-85CD-157330C6A7AD}"/>
    <hyperlink ref="FF490" r:id="rId16234" display="http://www.telstra.com/sustainability/report/data" xr:uid="{6442249A-BA95-4E58-8716-825122011294}"/>
    <hyperlink ref="FF491" r:id="rId16235" display="http://www.telstra.com/sustainability/report/data" xr:uid="{1F5FFE49-EBE9-46D2-BBAC-7FC7B602A287}"/>
    <hyperlink ref="FF492" r:id="rId16236" display="http://www.telstra.com/sustainability/report/data" xr:uid="{8207BDB1-9626-4471-8BB2-41269BA87F47}"/>
    <hyperlink ref="FF493" r:id="rId16237" display="http://www.telstra.com/sustainability/report/data" xr:uid="{9C907CF8-9900-4141-B966-4FE2DFF790BE}"/>
    <hyperlink ref="FF494" r:id="rId16238" display="http://www.telstra.com/sustainability/report/data" xr:uid="{68EB5A5C-1A95-48AC-812F-1BB3DE630EC7}"/>
    <hyperlink ref="FF495" r:id="rId16239" display="http://www.telstra.com/sustainability/report/data" xr:uid="{287A99C0-CCD1-454E-9D62-7ED1508A5C4C}"/>
    <hyperlink ref="FF496" r:id="rId16240" display="http://www.telstra.com/sustainability/report/data" xr:uid="{35598809-25B6-4AC7-8BA0-7B48D2102294}"/>
    <hyperlink ref="FF497" r:id="rId16241" display="http://www.telstra.com/sustainability/report/data" xr:uid="{9D22DE10-1027-44C7-8F58-8CC0FAAF2161}"/>
    <hyperlink ref="FF498" r:id="rId16242" display="http://www.telstra.com/sustainability/report/data" xr:uid="{8F3B4FC7-5BA6-49E5-A5A7-7DE75109ED87}"/>
    <hyperlink ref="FF499" r:id="rId16243" display="http://www.telstra.com/sustainability/report/data" xr:uid="{B08EC5E5-03F5-4D65-B024-1E4CB87C212B}"/>
    <hyperlink ref="FF500" r:id="rId16244" display="http://www.telstra.com/sustainability/report/data" xr:uid="{922FDEA5-DE1C-41F0-89ED-CFA632ED8A21}"/>
    <hyperlink ref="FF501" r:id="rId16245" display="http://www.telstra.com/sustainability/report/data" xr:uid="{DAE7A041-D67B-4460-BB14-A7711AD2944D}"/>
    <hyperlink ref="FF502" r:id="rId16246" display="http://www.telstra.com/sustainability/report/data" xr:uid="{0EBF1F91-E1CF-47C2-B06F-E4A1CB0BB7A4}"/>
    <hyperlink ref="FF503" r:id="rId16247" display="http://www.telstra.com/sustainability/report/data" xr:uid="{E68B244E-7790-4C36-A710-1A2586102297}"/>
    <hyperlink ref="FF504" r:id="rId16248" display="http://www.telstra.com/sustainability/report/data" xr:uid="{2E358B04-F30C-418A-8569-E2339AEBD4AD}"/>
    <hyperlink ref="FF505" r:id="rId16249" display="http://www.telstra.com/sustainability/report/data" xr:uid="{D45B8910-121A-4243-A6BA-574CB82B091E}"/>
    <hyperlink ref="FF506" r:id="rId16250" display="http://www.telstra.com/sustainability/report/data" xr:uid="{FF46DBC9-0691-43B5-BCAD-98E11102A367}"/>
    <hyperlink ref="FF507" r:id="rId16251" display="http://www.telstra.com/sustainability/report/data" xr:uid="{554A794A-4C8A-4456-8A8A-9DFD78A2E4C3}"/>
    <hyperlink ref="FF508" r:id="rId16252" display="http://www.telstra.com/sustainability/report/data" xr:uid="{7A7DE29A-D042-4BAB-BAB1-94D3F95DF57B}"/>
    <hyperlink ref="FF509" r:id="rId16253" display="http://www.telstra.com/sustainability/report/data" xr:uid="{4F3C6C11-98B1-4AAD-B9E7-011B8F7C75C8}"/>
    <hyperlink ref="FF510" r:id="rId16254" display="http://www.telstra.com/sustainability/report/data" xr:uid="{50DBCF47-0599-4A7E-94B0-5F849F3AF307}"/>
    <hyperlink ref="FF511" r:id="rId16255" display="http://www.telstra.com/sustainability/report/data" xr:uid="{3F831FCB-9572-4FC9-9487-D6179AC6641E}"/>
    <hyperlink ref="FF512" r:id="rId16256" display="http://www.telstra.com/sustainability/report/data" xr:uid="{18FE7AA4-BE3A-4A9E-81DF-54C66958FF3F}"/>
    <hyperlink ref="FF513" r:id="rId16257" display="http://www.telstra.com/sustainability/report/data" xr:uid="{4C7A4361-C2FB-4F88-87D5-D6710D5CE436}"/>
    <hyperlink ref="FF514" r:id="rId16258" display="http://www.telstra.com/sustainability/report/data" xr:uid="{23632EF6-7832-4F3D-8EE0-6583CADB2ECE}"/>
    <hyperlink ref="FF515" r:id="rId16259" display="http://www.telstra.com/sustainability/report/data" xr:uid="{8795D3BC-2BD9-4BBA-9218-C1D24C39294C}"/>
    <hyperlink ref="FF516" r:id="rId16260" display="http://www.telstra.com/sustainability/report/data" xr:uid="{3866F0F6-0F5F-483B-BF6E-F1A2A9F29EED}"/>
    <hyperlink ref="FF517" r:id="rId16261" display="http://www.telstra.com/sustainability/report/data" xr:uid="{71FB4954-78F7-4537-B408-E3E96750059C}"/>
    <hyperlink ref="FF518" r:id="rId16262" display="http://www.telstra.com/sustainability/report/data" xr:uid="{BC86DDC8-83D2-40DD-ABE7-1D70625D9339}"/>
    <hyperlink ref="FF519" r:id="rId16263" display="http://www.telstra.com/sustainability/report/data" xr:uid="{8960D0AD-9629-49E4-8F1C-14EDF8BAF15F}"/>
    <hyperlink ref="FF520" r:id="rId16264" display="http://www.telstra.com/sustainability/report/data" xr:uid="{B0B49CAB-D0E4-4C52-8C08-7931F33EBC75}"/>
    <hyperlink ref="FF521" r:id="rId16265" display="http://www.telstra.com/sustainability/report/data" xr:uid="{04C4B28C-C7ED-47A0-8820-7D7CABBF226E}"/>
    <hyperlink ref="FF522" r:id="rId16266" display="http://www.telstra.com/sustainability/report/data" xr:uid="{F10610B5-0EA6-43FB-A71D-04453C2B2347}"/>
    <hyperlink ref="FF523" r:id="rId16267" display="http://www.telstra.com/sustainability/report/data" xr:uid="{BFFDFD6E-3BC8-4BC6-B7C9-77BF5F79EB3A}"/>
    <hyperlink ref="FF524" r:id="rId16268" display="http://www.telstra.com/sustainability/report/data" xr:uid="{4D99B59F-D39D-4D41-8927-48BE7D9A9DEA}"/>
    <hyperlink ref="FF525" r:id="rId16269" display="http://www.telstra.com/sustainability/report/data" xr:uid="{9E43E1AC-A538-4148-A8F7-D23C99F07670}"/>
    <hyperlink ref="FF526" r:id="rId16270" display="http://www.telstra.com/sustainability/report/data" xr:uid="{01D44B0B-2DD8-4C5D-B56E-7F7C6556D5E8}"/>
    <hyperlink ref="FF527" r:id="rId16271" display="http://www.telstra.com/sustainability/report/data" xr:uid="{BB1043D0-CFFE-41DD-B801-77E9447F3A75}"/>
    <hyperlink ref="FF528" r:id="rId16272" display="http://www.telstra.com/sustainability/report/data" xr:uid="{95A7B74E-271D-4947-8E97-5D1798BA96E5}"/>
    <hyperlink ref="FF529" r:id="rId16273" display="http://www.telstra.com/sustainability/report/data" xr:uid="{E44AD058-4DF0-4176-99AB-85318019748D}"/>
    <hyperlink ref="FF530" r:id="rId16274" display="http://www.telstra.com/sustainability/report/data" xr:uid="{ED4E1F5F-E939-4EC5-A408-6F33D2995C88}"/>
    <hyperlink ref="FF531" r:id="rId16275" display="http://www.telstra.com/sustainability/report/data" xr:uid="{233B433F-A854-4A90-811F-D08006317A20}"/>
    <hyperlink ref="FF532" r:id="rId16276" display="http://www.telstra.com/sustainability/report/data" xr:uid="{1A50D87D-45CD-41F6-8F13-BF908BD5CC54}"/>
    <hyperlink ref="FF533" r:id="rId16277" display="http://www.telstra.com/sustainability/report/data" xr:uid="{006303CF-0F0C-43C4-81F9-2C63BB05E70F}"/>
    <hyperlink ref="FF534" r:id="rId16278" display="http://www.telstra.com/sustainability/report/data" xr:uid="{6DA1B6AB-2407-43F3-B2FB-DF0B0B8668BC}"/>
    <hyperlink ref="FF535" r:id="rId16279" display="http://www.telstra.com/sustainability/report/data" xr:uid="{01FF45AA-ECF6-4DE1-928E-2FB53F272CF6}"/>
    <hyperlink ref="FF536" r:id="rId16280" display="http://www.telstra.com/sustainability/report/data" xr:uid="{0E9A1C78-2E99-453D-A2E5-A9D8B3BA2046}"/>
    <hyperlink ref="FF537" r:id="rId16281" display="http://www.telstra.com/sustainability/report/data" xr:uid="{1EBA61C9-13FC-41DC-A341-8301EFF89E2F}"/>
    <hyperlink ref="FF538" r:id="rId16282" display="http://www.telstra.com/sustainability/report/data" xr:uid="{56C8F38B-AA12-4500-A2DA-6386876F8A91}"/>
    <hyperlink ref="FF539" r:id="rId16283" display="http://www.telstra.com/sustainability/report/data" xr:uid="{4340C8BB-0C9B-4766-81EA-DF08DD75F611}"/>
    <hyperlink ref="FF540" r:id="rId16284" display="http://www.telstra.com/sustainability/report/data" xr:uid="{37917CC2-1C1F-492A-9177-8C856279F9ED}"/>
    <hyperlink ref="FF541" r:id="rId16285" display="http://www.telstra.com/sustainability/report/data" xr:uid="{D9A91A60-60F5-4025-9830-D3E9F91B1D4E}"/>
    <hyperlink ref="FF542" r:id="rId16286" display="http://www.telstra.com/sustainability/report/data" xr:uid="{2737B987-F7D5-4CD8-86AC-749E5BDE8C4F}"/>
    <hyperlink ref="FF543" r:id="rId16287" display="http://www.telstra.com/sustainability/report/data" xr:uid="{65A62C24-5BAD-4102-9083-780A4472A70C}"/>
    <hyperlink ref="FF544" r:id="rId16288" display="http://www.telstra.com/sustainability/report/data" xr:uid="{FBC5F2EE-D336-4CEC-BFD5-B4374877A182}"/>
    <hyperlink ref="FF545" r:id="rId16289" display="http://www.telstra.com/sustainability/report/data" xr:uid="{321D7AA1-9641-4B1F-9A0A-2D39DAA340B9}"/>
    <hyperlink ref="FF546" r:id="rId16290" display="http://www.telstra.com/sustainability/report/data" xr:uid="{2FFF8CA2-3619-4D2A-9C14-9D1F0CF56E42}"/>
    <hyperlink ref="FF547" r:id="rId16291" display="http://www.telstra.com/sustainability/report/data" xr:uid="{B7A3FFC0-7AB5-479B-8A6E-637001CD2E35}"/>
    <hyperlink ref="FF548" r:id="rId16292" display="http://www.telstra.com/sustainability/report/data" xr:uid="{E2613FFA-0C4C-4011-B5D1-EFBC20367A16}"/>
    <hyperlink ref="FF549" r:id="rId16293" display="http://www.telstra.com/sustainability/report/data" xr:uid="{208F38B7-C070-4267-9142-1FEC8D5E6A64}"/>
    <hyperlink ref="FF550" r:id="rId16294" display="http://www.telstra.com/sustainability/report/data" xr:uid="{951BDDFD-577D-4E58-AD36-EC5210197AF9}"/>
    <hyperlink ref="FF551" r:id="rId16295" display="http://www.telstra.com/sustainability/report/data" xr:uid="{D1F94A37-9B04-459E-A972-94F8DCD0C80E}"/>
    <hyperlink ref="FF552" r:id="rId16296" display="http://www.telstra.com/sustainability/report/data" xr:uid="{428E0BFA-CA92-4FB5-923C-070BB5580030}"/>
    <hyperlink ref="FF553" r:id="rId16297" display="http://www.telstra.com/sustainability/report/data" xr:uid="{88158408-1CA6-4E0F-9E13-10989FE3DA49}"/>
    <hyperlink ref="FF554" r:id="rId16298" display="http://www.telstra.com/sustainability/report/data" xr:uid="{E47676CF-4E9C-490F-AFAA-DEE5BEF6241B}"/>
    <hyperlink ref="FF555" r:id="rId16299" display="http://www.telstra.com/sustainability/report/data" xr:uid="{0EBDD700-05C5-4117-B323-86E6F04B2301}"/>
    <hyperlink ref="FF556" r:id="rId16300" display="http://www.telstra.com/sustainability/report/data" xr:uid="{2A41AA24-C82D-41FC-863F-8B3E7AE09D29}"/>
    <hyperlink ref="FF557" r:id="rId16301" display="http://www.telstra.com/sustainability/report/data" xr:uid="{4997742E-C67B-4357-88A7-6FFBB2732B14}"/>
    <hyperlink ref="FF558" r:id="rId16302" display="http://www.telstra.com/sustainability/report/data" xr:uid="{45A785FF-0C3E-4602-AED0-BFC01546AC80}"/>
    <hyperlink ref="FF559" r:id="rId16303" display="http://www.telstra.com/sustainability/report/data" xr:uid="{F5CA2ACA-4FD7-4D95-AA7D-A800AC66513B}"/>
    <hyperlink ref="FF560" r:id="rId16304" display="http://www.telstra.com/sustainability/report/data" xr:uid="{81EED531-244C-4DEB-A425-27AC938C0C4A}"/>
    <hyperlink ref="FF561" r:id="rId16305" display="http://www.telstra.com/sustainability/report/data" xr:uid="{722F3071-8B6F-4D2C-B703-EA91F14F3482}"/>
    <hyperlink ref="FF562" r:id="rId16306" display="http://www.telstra.com/sustainability/report/data" xr:uid="{B776CC2E-1E0C-43E4-8F94-E2A370B8459B}"/>
    <hyperlink ref="FF563" r:id="rId16307" display="http://www.telstra.com/sustainability/report/data" xr:uid="{F9E4BC74-530D-4F6F-B335-F6D9C1D135A5}"/>
    <hyperlink ref="FF564" r:id="rId16308" display="http://www.telstra.com/sustainability/report/data" xr:uid="{5F94E017-0991-4E88-81FC-2DDDAF27A249}"/>
    <hyperlink ref="FF565" r:id="rId16309" display="http://www.telstra.com/sustainability/report/data" xr:uid="{3E259CE9-2CE6-4B71-8781-6DD8882CD2CE}"/>
    <hyperlink ref="FF566" r:id="rId16310" display="http://www.telstra.com/sustainability/report/data" xr:uid="{42DE93AF-6C94-4465-8FD4-3A4204F2A364}"/>
    <hyperlink ref="FF567" r:id="rId16311" display="http://www.telstra.com/sustainability/report/data" xr:uid="{788197F1-E91E-4A89-A610-E40EE85B20AB}"/>
    <hyperlink ref="FF568" r:id="rId16312" display="http://www.telstra.com/sustainability/report/data" xr:uid="{701F688B-7E86-4674-B65D-C9FB4E513FC1}"/>
    <hyperlink ref="FF569" r:id="rId16313" display="http://www.telstra.com/sustainability/report/data" xr:uid="{F66991ED-9F61-463F-8FAB-CFD8FB37CD25}"/>
    <hyperlink ref="FF570" r:id="rId16314" display="http://www.telstra.com/sustainability/report/data" xr:uid="{338E1AF5-E3C7-4A34-AFFF-5BF56D8ED9F8}"/>
    <hyperlink ref="FF571" r:id="rId16315" display="http://www.telstra.com/sustainability/report/data" xr:uid="{2FC2665F-576C-4273-848C-C3A85039D7A9}"/>
    <hyperlink ref="FF572" r:id="rId16316" display="http://www.telstra.com/sustainability/report/data" xr:uid="{A4FABE1E-D107-408A-9EED-92618B25F09B}"/>
    <hyperlink ref="FF573" r:id="rId16317" display="http://www.telstra.com/sustainability/report/data" xr:uid="{FD2D8194-D788-4C23-BDB5-9DDFBF243D4C}"/>
    <hyperlink ref="FF574" r:id="rId16318" display="http://www.telstra.com/sustainability/report/data" xr:uid="{61649676-1383-4CBE-811E-E3ED570CDAF5}"/>
    <hyperlink ref="FF575" r:id="rId16319" display="http://www.telstra.com/sustainability/report/data" xr:uid="{566853CE-E611-4442-AF4E-7251ECE6992E}"/>
    <hyperlink ref="FF576" r:id="rId16320" display="http://www.telstra.com/sustainability/report/data" xr:uid="{432F7D2A-EA43-4995-B8F5-9A58387D62D9}"/>
    <hyperlink ref="FF577" r:id="rId16321" display="http://www.telstra.com/sustainability/report/data" xr:uid="{F783CD0E-72A7-4C78-AEC5-46D36CD3D1B7}"/>
    <hyperlink ref="FF578" r:id="rId16322" display="http://www.telstra.com/sustainability/report/data" xr:uid="{4509AA25-CCD8-44BB-9FFB-545DC92BD421}"/>
    <hyperlink ref="FF579" r:id="rId16323" display="http://www.telstra.com/sustainability/report/data" xr:uid="{D80A6E6E-E317-4532-9D9A-DF6B32B973EB}"/>
    <hyperlink ref="FF580" r:id="rId16324" display="http://www.telstra.com/sustainability/report/data" xr:uid="{53CFB7C3-322F-4DA2-BCF9-6AF3F5C2EB09}"/>
    <hyperlink ref="FF581" r:id="rId16325" display="http://www.telstra.com/sustainability/report/data" xr:uid="{7AB8F979-A731-4482-9989-284E97010A5A}"/>
    <hyperlink ref="FF582" r:id="rId16326" display="http://www.telstra.com/sustainability/report/data" xr:uid="{94B3F2F6-3185-4484-9035-D2F332F73429}"/>
    <hyperlink ref="FF583" r:id="rId16327" display="http://www.telstra.com/sustainability/report/data" xr:uid="{ECC4284F-FD9C-472B-97AF-D8E0502FCCEA}"/>
    <hyperlink ref="FF584" r:id="rId16328" display="http://www.telstra.com/sustainability/report/data" xr:uid="{3866AEF3-EB91-40E9-8141-DB0BCD5DFE43}"/>
    <hyperlink ref="FF585" r:id="rId16329" display="http://www.telstra.com/sustainability/report/data" xr:uid="{9C96C277-B4CA-4BCE-B4B8-2A22ECF92327}"/>
    <hyperlink ref="FF586" r:id="rId16330" display="http://www.telstra.com/sustainability/report/data" xr:uid="{8D184E50-1AF4-4629-B828-014FB1581A2C}"/>
    <hyperlink ref="FF587" r:id="rId16331" display="http://www.telstra.com/sustainability/report/data" xr:uid="{15B586AE-49F6-4EA3-844B-A6181B41CD44}"/>
    <hyperlink ref="FF588" r:id="rId16332" display="http://www.telstra.com/sustainability/report/data" xr:uid="{FFB8F0EB-15F1-4735-A8D4-9B52F13890F9}"/>
    <hyperlink ref="FF589" r:id="rId16333" display="http://www.telstra.com/sustainability/report/data" xr:uid="{EB26711B-8E93-4F08-8198-B37167F1DB87}"/>
    <hyperlink ref="FF590" r:id="rId16334" display="http://www.telstra.com/sustainability/report/data" xr:uid="{196363A3-7E22-4CF5-8C0E-F287E40CC353}"/>
    <hyperlink ref="FF591" r:id="rId16335" display="http://www.telstra.com/sustainability/report/data" xr:uid="{92446363-CB98-48A4-B525-89726A5F1B40}"/>
    <hyperlink ref="FF592" r:id="rId16336" display="http://www.telstra.com/sustainability/report/data" xr:uid="{59BE2CD2-2807-4BA5-9A10-3255665F923B}"/>
    <hyperlink ref="FF593" r:id="rId16337" display="http://www.telstra.com/sustainability/report/data" xr:uid="{8D0521D2-CE1D-4B76-A45F-00C5B6404205}"/>
    <hyperlink ref="FF594" r:id="rId16338" display="http://www.telstra.com/sustainability/report/data" xr:uid="{7E1AB6E7-9AB9-4732-8915-C87127365617}"/>
    <hyperlink ref="FF595" r:id="rId16339" display="http://www.telstra.com/sustainability/report/data" xr:uid="{BFD6DE85-84EA-4996-A91D-1754C78A49C6}"/>
    <hyperlink ref="FF596" r:id="rId16340" display="http://www.telstra.com/sustainability/report/data" xr:uid="{578AF4E2-FD51-46A4-AD44-A93991948B48}"/>
    <hyperlink ref="FF597" r:id="rId16341" display="http://www.telstra.com/sustainability/report/data" xr:uid="{1AD8A3A1-9BDE-46D7-A6D6-494BCF19A5D4}"/>
    <hyperlink ref="FF598" r:id="rId16342" display="http://www.telstra.com/sustainability/report/data" xr:uid="{3E46E807-1AB9-4527-A2A0-7136B71DA464}"/>
    <hyperlink ref="FF599" r:id="rId16343" display="http://www.telstra.com/sustainability/report/data" xr:uid="{2E92F28A-2B47-46C2-B0B2-DBB014B46FAC}"/>
    <hyperlink ref="FF600" r:id="rId16344" display="http://www.telstra.com/sustainability/report/data" xr:uid="{B8A4FED7-3223-4141-909F-CC4D3655AA73}"/>
    <hyperlink ref="FF601" r:id="rId16345" display="http://www.telstra.com/sustainability/report/data" xr:uid="{EC1A61DA-2DBD-4B72-95D3-2528EE364628}"/>
    <hyperlink ref="FF602" r:id="rId16346" display="http://www.telstra.com/sustainability/report/data" xr:uid="{4DC68725-118F-43DE-A762-A0D3BCD37745}"/>
    <hyperlink ref="FF603" r:id="rId16347" display="http://www.telstra.com/sustainability/report/data" xr:uid="{523939AB-3712-43DC-818A-56D45943A414}"/>
    <hyperlink ref="FF604" r:id="rId16348" display="http://www.telstra.com/sustainability/report/data" xr:uid="{0A72AEB2-CDC3-4208-9F79-8EF91F1C065B}"/>
    <hyperlink ref="FF605" r:id="rId16349" display="http://www.telstra.com/sustainability/report/data" xr:uid="{7725807B-4D31-42EC-B257-EB98D6332C0E}"/>
    <hyperlink ref="FF606" r:id="rId16350" display="http://www.telstra.com/sustainability/report/data" xr:uid="{9CB95DA7-B0B0-4DB6-98CC-9B52CE105E91}"/>
    <hyperlink ref="FF607" r:id="rId16351" display="http://www.telstra.com/sustainability/report/data" xr:uid="{667E5B28-5F72-4BB4-96F6-738349EA2C3A}"/>
    <hyperlink ref="FF608" r:id="rId16352" display="http://www.telstra.com/sustainability/report/data" xr:uid="{9A9C6950-BD28-425A-B9F6-D5B0100F4D2C}"/>
    <hyperlink ref="FF609" r:id="rId16353" display="http://www.telstra.com/sustainability/report/data" xr:uid="{D653A61A-45D0-4B14-B260-7A1BBFB9D776}"/>
    <hyperlink ref="FF610" r:id="rId16354" display="http://www.telstra.com/sustainability/report/data" xr:uid="{EC874C03-7C07-4316-8DEC-8B2A5CB8CEFF}"/>
    <hyperlink ref="FF611" r:id="rId16355" display="http://www.telstra.com/sustainability/report/data" xr:uid="{5249B517-A9F6-4740-9E43-0433F9A7B248}"/>
    <hyperlink ref="FF612" r:id="rId16356" display="http://www.telstra.com/sustainability/report/data" xr:uid="{CF7EE80F-298F-4496-AE3F-C78321D92464}"/>
    <hyperlink ref="FF613" r:id="rId16357" display="http://www.telstra.com/sustainability/report/data" xr:uid="{41B84352-9CAD-4A6B-B457-AD36AE5B5A87}"/>
    <hyperlink ref="FF614" r:id="rId16358" display="http://www.telstra.com/sustainability/report/data" xr:uid="{76131D8D-B44F-43A3-BC44-4D9459FC1EE1}"/>
    <hyperlink ref="FF615" r:id="rId16359" display="http://www.telstra.com/sustainability/report/data" xr:uid="{21A03650-B4AD-40C6-93EF-BE798004B1AC}"/>
    <hyperlink ref="FF616" r:id="rId16360" display="http://www.telstra.com/sustainability/report/data" xr:uid="{C117F09B-D4D1-49D4-A56D-93F94708C947}"/>
    <hyperlink ref="FF617" r:id="rId16361" display="http://www.telstra.com/sustainability/report/data" xr:uid="{F03C712E-C980-4946-BAC5-4B19EB4B0902}"/>
    <hyperlink ref="FF618" r:id="rId16362" display="http://www.telstra.com/sustainability/report/data" xr:uid="{1C80B7BE-32D0-467A-AF18-3C71234EF626}"/>
    <hyperlink ref="FF619" r:id="rId16363" display="http://www.telstra.com/sustainability/report/data" xr:uid="{94A4F4F9-42A3-417B-A8D8-F0C02C750039}"/>
    <hyperlink ref="FF620" r:id="rId16364" display="http://www.telstra.com/sustainability/report/data" xr:uid="{4A315ACD-88CC-432A-B1B2-FBEDA932F14C}"/>
    <hyperlink ref="FF621" r:id="rId16365" display="http://www.telstra.com/sustainability/report/data" xr:uid="{CB00A2D0-D853-4E3D-930F-753DF5CA9274}"/>
    <hyperlink ref="FF622" r:id="rId16366" display="http://www.telstra.com/sustainability/report/data" xr:uid="{A8477C1B-94CF-4988-924C-2DAE44C099D8}"/>
    <hyperlink ref="FF623" r:id="rId16367" display="http://www.telstra.com/sustainability/report/data" xr:uid="{985C3D13-10C9-48D6-84C9-7C9AE485910E}"/>
    <hyperlink ref="FF624" r:id="rId16368" display="http://www.telstra.com/sustainability/report/data" xr:uid="{9F25082E-6634-4A04-A051-741502D0A5B7}"/>
    <hyperlink ref="FF625" r:id="rId16369" display="http://www.telstra.com/sustainability/report/data" xr:uid="{FB6BFB1E-6D1A-4027-9F16-2523343EA245}"/>
    <hyperlink ref="FF626" r:id="rId16370" display="http://www.telstra.com/sustainability/report/data" xr:uid="{975672F0-9BB6-4280-8244-856866FE86AA}"/>
    <hyperlink ref="FF627" r:id="rId16371" display="http://www.telstra.com/sustainability/report/data" xr:uid="{DD9D7455-0275-49A8-A203-D3F7D6FB8ADB}"/>
    <hyperlink ref="FF628" r:id="rId16372" display="http://www.telstra.com/sustainability/report/data" xr:uid="{97808964-90C9-4DF7-88A4-64BCFDE51891}"/>
    <hyperlink ref="FF629" r:id="rId16373" display="http://www.telstra.com/sustainability/report/data" xr:uid="{817E3FB1-AE08-47A0-B249-4FFB4317FD97}"/>
    <hyperlink ref="FF630" r:id="rId16374" display="http://www.telstra.com/sustainability/report/data" xr:uid="{49FA5ED3-A937-48E1-8AB5-E89AA52B6A81}"/>
    <hyperlink ref="FF631" r:id="rId16375" display="http://www.telstra.com/sustainability/report/data" xr:uid="{6512A098-0B15-48C2-A06A-9EDB0C358DBA}"/>
    <hyperlink ref="FF632" r:id="rId16376" display="http://www.telstra.com/sustainability/report/data" xr:uid="{6A88D406-0131-4D21-92C0-3D7DEB4991DF}"/>
    <hyperlink ref="FF633" r:id="rId16377" display="http://www.telstra.com/sustainability/report/data" xr:uid="{E6045EEE-9E72-4E86-9957-DCB51328C9EF}"/>
    <hyperlink ref="FF634" r:id="rId16378" display="http://www.telstra.com/sustainability/report/data" xr:uid="{8BBC48C9-EBD4-473F-A8E1-885AE94F1AFE}"/>
    <hyperlink ref="FF635" r:id="rId16379" display="http://www.telstra.com/sustainability/report/data" xr:uid="{EBE09305-5AED-4AC1-995E-203D01279368}"/>
    <hyperlink ref="FF636" r:id="rId16380" display="http://www.telstra.com/sustainability/report/data" xr:uid="{03687880-9711-45E9-B41D-EBE7EE496478}"/>
    <hyperlink ref="FF637" r:id="rId16381" display="http://www.telstra.com/sustainability/report/data" xr:uid="{389D304E-580B-4605-8430-0E82FA8BDDFB}"/>
    <hyperlink ref="FF638" r:id="rId16382" display="http://www.telstra.com/sustainability/report/data" xr:uid="{341969FB-179B-44E8-9FB0-B2531D18B9E1}"/>
    <hyperlink ref="FF639" r:id="rId16383" display="http://www.telstra.com/sustainability/report/data" xr:uid="{15499C1A-4BE7-4E30-B346-0E1138B8AFD4}"/>
    <hyperlink ref="FF640" r:id="rId16384" display="http://www.telstra.com/sustainability/report/data" xr:uid="{CA9D64DB-49C4-447F-A3C3-723DECCFA2DA}"/>
    <hyperlink ref="FF641" r:id="rId16385" display="http://www.telstra.com/sustainability/report/data" xr:uid="{717A1636-4782-47E5-81DD-BECCA4F2FC0C}"/>
    <hyperlink ref="FF642" r:id="rId16386" display="http://www.telstra.com/sustainability/report/data" xr:uid="{BBB7C635-CF29-46DE-9037-323D98A2BFB0}"/>
    <hyperlink ref="FF643" r:id="rId16387" display="http://www.telstra.com/sustainability/report/data" xr:uid="{87D5A2CF-D3D0-4AAA-B6D4-B7FEBD11B62E}"/>
    <hyperlink ref="FF644" r:id="rId16388" display="http://www.telstra.com/sustainability/report/data" xr:uid="{AF71944C-61BC-4C81-871D-F5BDAB29FA9D}"/>
    <hyperlink ref="FF645" r:id="rId16389" display="http://www.telstra.com/sustainability/report/data" xr:uid="{6F3EEEFC-0457-4EA7-9F19-1D64D8570C46}"/>
    <hyperlink ref="FF646" r:id="rId16390" display="http://www.telstra.com/sustainability/report/data" xr:uid="{6E79E5FF-BE70-4F41-905A-0357E6A6F9B8}"/>
    <hyperlink ref="FF647" r:id="rId16391" display="http://www.telstra.com/sustainability/report/data" xr:uid="{F48C79ED-9276-42DF-B3C0-83EE8097A473}"/>
    <hyperlink ref="FF648" r:id="rId16392" display="http://www.telstra.com/sustainability/report/data" xr:uid="{6D43559E-6F26-4B16-BEFB-20375DF9700B}"/>
    <hyperlink ref="FF649" r:id="rId16393" display="http://www.telstra.com/sustainability/report/data" xr:uid="{D3652728-489E-4467-A907-952F56328CCE}"/>
    <hyperlink ref="FF650" r:id="rId16394" display="http://www.telstra.com/sustainability/report/data" xr:uid="{59CA59EB-D57E-4CDF-B669-A72846E181AF}"/>
    <hyperlink ref="FF651" r:id="rId16395" display="http://www.telstra.com/sustainability/report/data" xr:uid="{5FE3807D-9763-40B7-9272-6F34F62CFE85}"/>
    <hyperlink ref="FF652" r:id="rId16396" display="http://www.telstra.com/sustainability/report/data" xr:uid="{0E0F415E-2573-4BBB-913E-F98F1797137E}"/>
    <hyperlink ref="FF653" r:id="rId16397" display="http://www.telstra.com/sustainability/report/data" xr:uid="{6DF60772-C9E3-4636-8F25-8AE7D090F824}"/>
    <hyperlink ref="FF654" r:id="rId16398" display="http://www.telstra.com/sustainability/report/data" xr:uid="{1DF39E2A-4748-4896-8A2E-DA149A97AB78}"/>
    <hyperlink ref="FF655" r:id="rId16399" display="http://www.telstra.com/sustainability/report/data" xr:uid="{D278F834-3BF0-464E-BE9C-90341744C82B}"/>
    <hyperlink ref="FF656" r:id="rId16400" display="http://www.telstra.com/sustainability/report/data" xr:uid="{577A97D1-D78E-48E7-8132-5DCDCCF46AF9}"/>
    <hyperlink ref="FF657" r:id="rId16401" display="http://www.telstra.com/sustainability/report/data" xr:uid="{B02272D0-C8C0-4660-8953-DBD252622358}"/>
    <hyperlink ref="FF658" r:id="rId16402" display="http://www.telstra.com/sustainability/report/data" xr:uid="{F6B26387-3511-4DDF-9C71-3BD5FE58B0C4}"/>
    <hyperlink ref="FF659" r:id="rId16403" display="http://www.telstra.com/sustainability/report/data" xr:uid="{AAC31704-FEA8-4F95-8154-0756FC5BEABE}"/>
    <hyperlink ref="FF660" r:id="rId16404" display="http://www.telstra.com/sustainability/report/data" xr:uid="{77F35AA4-BBD8-49C9-9E89-A5C7586835F1}"/>
    <hyperlink ref="FF661" r:id="rId16405" display="http://www.telstra.com/sustainability/report/data" xr:uid="{CE8FE72A-30FE-439D-9CF9-116427D1E7A1}"/>
    <hyperlink ref="FF662" r:id="rId16406" display="http://www.telstra.com/sustainability/report/data" xr:uid="{39709B73-F663-4CB4-98A4-A9644845FF91}"/>
    <hyperlink ref="FF663" r:id="rId16407" display="http://www.telstra.com/sustainability/report/data" xr:uid="{637B766A-D69A-44EB-8911-4431E03AB956}"/>
    <hyperlink ref="FF664" r:id="rId16408" display="http://www.telstra.com/sustainability/report/data" xr:uid="{739B29FE-67D1-4F26-9955-C20D2B1323AC}"/>
    <hyperlink ref="FF665" r:id="rId16409" display="http://www.telstra.com/sustainability/report/data" xr:uid="{25D82689-E036-40DA-AE7B-A6C6C2573E9C}"/>
    <hyperlink ref="FF666" r:id="rId16410" display="http://www.telstra.com/sustainability/report/data" xr:uid="{6D73EE2A-2517-4FA3-B426-694354C85B83}"/>
    <hyperlink ref="FF667" r:id="rId16411" display="http://www.telstra.com/sustainability/report/data" xr:uid="{12D6B6A6-ECAA-41F2-BF54-63E363470106}"/>
    <hyperlink ref="FF668" r:id="rId16412" display="http://www.telstra.com/sustainability/report/data" xr:uid="{D3A1A4D7-DCD3-4DA1-8021-B928AFA43EAA}"/>
    <hyperlink ref="FF669" r:id="rId16413" display="http://www.telstra.com/sustainability/report/data" xr:uid="{A6822B51-509F-4D97-B4A5-2E30AB8D540C}"/>
    <hyperlink ref="FF670" r:id="rId16414" display="http://www.telstra.com/sustainability/report/data" xr:uid="{9059E905-71C3-4167-83CF-5E0D1D5247F3}"/>
    <hyperlink ref="FF671" r:id="rId16415" display="http://www.telstra.com/sustainability/report/data" xr:uid="{99E6FEEE-F5C7-40A2-A908-20AE7CA1C789}"/>
    <hyperlink ref="FF672" r:id="rId16416" display="http://www.telstra.com/sustainability/report/data" xr:uid="{4B87C775-E184-4BE0-A4CE-41D981819FB9}"/>
    <hyperlink ref="FF673" r:id="rId16417" display="http://www.telstra.com/sustainability/report/data" xr:uid="{7F0C4A4A-A152-458A-A9AB-7646816AB935}"/>
    <hyperlink ref="FF674" r:id="rId16418" display="http://www.telstra.com/sustainability/report/data" xr:uid="{073EC654-4FF9-42C5-9238-3D3493AC4F69}"/>
    <hyperlink ref="FF675" r:id="rId16419" display="http://www.telstra.com/sustainability/report/data" xr:uid="{9F1E786A-0ECD-416B-A3C6-D70F851982E7}"/>
    <hyperlink ref="FF676" r:id="rId16420" display="http://www.telstra.com/sustainability/report/data" xr:uid="{943B254C-EC9E-486E-93BE-F0B28E0DF1D8}"/>
    <hyperlink ref="FF677" r:id="rId16421" display="http://www.telstra.com/sustainability/report/data" xr:uid="{D1E71475-3DEB-4DF1-9D7A-242EC91E8089}"/>
    <hyperlink ref="FF678" r:id="rId16422" display="http://www.telstra.com/sustainability/report/data" xr:uid="{75F7F20C-6B05-4AD0-A2E0-DCECC944D614}"/>
    <hyperlink ref="FF679" r:id="rId16423" display="http://www.telstra.com/sustainability/report/data" xr:uid="{464BD239-70EB-4CFB-B7F8-C165E54BB281}"/>
    <hyperlink ref="FF680" r:id="rId16424" display="http://www.telstra.com/sustainability/report/data" xr:uid="{07644013-B99B-4462-8D9D-BC1671B0DAE2}"/>
    <hyperlink ref="FF681" r:id="rId16425" display="http://www.telstra.com/sustainability/report/data" xr:uid="{4F873F22-4BE3-4242-AE72-88081AD84CF8}"/>
    <hyperlink ref="FF682" r:id="rId16426" display="http://www.telstra.com/sustainability/report/data" xr:uid="{BAD7A357-2DCF-4C1F-B8E8-CD624D592CB1}"/>
    <hyperlink ref="FF683" r:id="rId16427" display="http://www.telstra.com/sustainability/report/data" xr:uid="{EA803EF2-7ED4-4A81-BFC8-28421151B182}"/>
    <hyperlink ref="FF684" r:id="rId16428" display="http://www.telstra.com/sustainability/report/data" xr:uid="{88A4F42D-7AFD-45DF-85B0-6EA582128069}"/>
    <hyperlink ref="FF685" r:id="rId16429" display="http://www.telstra.com/sustainability/report/data" xr:uid="{9736E11B-C53A-4D93-9356-7F8503506A9E}"/>
    <hyperlink ref="FF686" r:id="rId16430" display="http://www.telstra.com/sustainability/report/data" xr:uid="{4B3E9A72-288A-4DE3-BB46-4D154544DB8E}"/>
    <hyperlink ref="FF687" r:id="rId16431" display="http://www.telstra.com/sustainability/report/data" xr:uid="{5A42DCED-1C86-470F-B2F9-8E9BF7E4113A}"/>
    <hyperlink ref="FF688" r:id="rId16432" display="http://www.telstra.com/sustainability/report/data" xr:uid="{FABE7895-B041-4B34-9E32-8E2E59566247}"/>
    <hyperlink ref="FF689" r:id="rId16433" display="http://www.telstra.com/sustainability/report/data" xr:uid="{689BF3AF-4691-4B21-898D-405E08EF6E3B}"/>
    <hyperlink ref="FF690" r:id="rId16434" display="http://www.telstra.com/sustainability/report/data" xr:uid="{8443B981-C81B-4137-B3F0-61ACA655EC12}"/>
    <hyperlink ref="FF691" r:id="rId16435" display="http://www.telstra.com/sustainability/report/data" xr:uid="{E86EA7B4-04D4-4469-A99B-50B5233279CF}"/>
    <hyperlink ref="FF692" r:id="rId16436" display="http://www.telstra.com/sustainability/report/data" xr:uid="{E67F148C-BA4A-406B-BC8B-8B80245F3286}"/>
    <hyperlink ref="FF693" r:id="rId16437" display="http://www.telstra.com/sustainability/report/data" xr:uid="{EDD099B4-38ED-4C54-89F0-ABB08BE709BB}"/>
    <hyperlink ref="FF694" r:id="rId16438" display="http://www.telstra.com/sustainability/report/data" xr:uid="{FF7FF003-30EA-407F-94E3-4DDEA465DB8B}"/>
    <hyperlink ref="FF695" r:id="rId16439" display="http://www.telstra.com/sustainability/report/data" xr:uid="{8C6F8D4C-25FF-41C6-807F-5F6D78ED8759}"/>
    <hyperlink ref="FF696" r:id="rId16440" display="http://www.telstra.com/sustainability/report/data" xr:uid="{CB2D2426-4818-4C10-8987-0D261C73BB4E}"/>
    <hyperlink ref="FF697" r:id="rId16441" display="http://www.telstra.com/sustainability/report/data" xr:uid="{36036CDE-B285-4F18-AC67-774B6FCB51C3}"/>
    <hyperlink ref="FF698" r:id="rId16442" display="http://www.telstra.com/sustainability/report/data" xr:uid="{4CC8B585-FA8A-46FB-B5D6-FF1A75FE0C60}"/>
    <hyperlink ref="FF699" r:id="rId16443" display="http://www.telstra.com/sustainability/report/data" xr:uid="{A860685E-1006-4A4C-B30B-3551CBE97663}"/>
    <hyperlink ref="FF700" r:id="rId16444" display="http://www.telstra.com/sustainability/report/data" xr:uid="{57CB2C80-7942-40E2-9269-11E74F20F00F}"/>
    <hyperlink ref="FF701" r:id="rId16445" display="http://www.telstra.com/sustainability/report/data" xr:uid="{AFA5ACCF-C77F-424B-A2E4-955D73448E36}"/>
    <hyperlink ref="FF702" r:id="rId16446" display="http://www.telstra.com/sustainability/report/data" xr:uid="{5954C598-423A-4FAC-AC28-7905DBD9E439}"/>
    <hyperlink ref="FF703" r:id="rId16447" display="http://www.telstra.com/sustainability/report/data" xr:uid="{3976D9EF-689E-442B-A02F-DC9342D6A84C}"/>
    <hyperlink ref="FF704" r:id="rId16448" display="http://www.telstra.com/sustainability/report/data" xr:uid="{AEA1209F-436F-4513-AD90-B1061CC61CAE}"/>
    <hyperlink ref="FF705" r:id="rId16449" display="http://www.telstra.com/sustainability/report/data" xr:uid="{3A9026E6-7466-4A1B-9210-7A0CF333D038}"/>
    <hyperlink ref="FF706" r:id="rId16450" display="http://www.telstra.com/sustainability/report/data" xr:uid="{A5214554-C8C9-4095-AEF7-1D3363DBAB25}"/>
    <hyperlink ref="FF707" r:id="rId16451" display="http://www.telstra.com/sustainability/report/data" xr:uid="{674866EE-D974-4118-967F-3304682A6614}"/>
    <hyperlink ref="FF708" r:id="rId16452" display="http://www.telstra.com/sustainability/report/data" xr:uid="{E2A7990D-C1A0-4553-B3DB-98D1F9F702EF}"/>
    <hyperlink ref="FF709" r:id="rId16453" display="http://www.telstra.com/sustainability/report/data" xr:uid="{4C040CC9-A631-4F1A-AE89-04224C5798E7}"/>
    <hyperlink ref="FF710" r:id="rId16454" display="http://www.telstra.com/sustainability/report/data" xr:uid="{BC0C844A-F826-419C-BA48-D3FBE5349619}"/>
    <hyperlink ref="FF711" r:id="rId16455" display="http://www.telstra.com/sustainability/report/data" xr:uid="{4FF250E6-CD0E-494F-B33F-67F6AAA9998D}"/>
    <hyperlink ref="FF712" r:id="rId16456" display="http://www.telstra.com/sustainability/report/data" xr:uid="{CD2D7785-02C7-4BD5-BFDD-E07E230E2D7B}"/>
    <hyperlink ref="FF713" r:id="rId16457" display="http://www.telstra.com/sustainability/report/data" xr:uid="{CECC63C9-69E6-4876-A514-44F20E501C35}"/>
    <hyperlink ref="FF714" r:id="rId16458" display="http://www.telstra.com/sustainability/report/data" xr:uid="{689F2EAA-9F97-4333-9EA8-AC787DE38EAA}"/>
    <hyperlink ref="FF715" r:id="rId16459" display="http://www.telstra.com/sustainability/report/data" xr:uid="{51D9CDE2-E6EB-4A8D-840F-398A775620F4}"/>
    <hyperlink ref="FF716" r:id="rId16460" display="http://www.telstra.com/sustainability/report/data" xr:uid="{1D900E3D-618E-4C98-BE0A-C3F445EEC2F8}"/>
    <hyperlink ref="FF717" r:id="rId16461" display="http://www.telstra.com/sustainability/report/data" xr:uid="{3CC17613-3A52-40FF-876C-01D731AE7EB6}"/>
    <hyperlink ref="FF718" r:id="rId16462" display="http://www.telstra.com/sustainability/report/data" xr:uid="{B40549B2-57DE-4C7C-B8B1-88F907988B04}"/>
    <hyperlink ref="FF719" r:id="rId16463" display="http://www.telstra.com/sustainability/report/data" xr:uid="{73798FBC-04E5-48D0-BB17-82784F80DC4D}"/>
    <hyperlink ref="FF720" r:id="rId16464" display="http://www.telstra.com/sustainability/report/data" xr:uid="{3EE4BA83-B3C5-4A43-94F7-C95FE8DDEC64}"/>
    <hyperlink ref="FF721" r:id="rId16465" display="http://www.telstra.com/sustainability/report/data" xr:uid="{F5C4E9BA-582E-42A2-8649-848ED098E3E4}"/>
    <hyperlink ref="FF722" r:id="rId16466" display="http://www.telstra.com/sustainability/report/data" xr:uid="{66945AA8-B604-4C8D-AF9A-81E352C628EB}"/>
    <hyperlink ref="FF723" r:id="rId16467" display="http://www.telstra.com/sustainability/report/data" xr:uid="{79BB51CD-33CC-48F1-BFCC-61E00464B4FF}"/>
    <hyperlink ref="FF724" r:id="rId16468" display="http://www.telstra.com/sustainability/report/data" xr:uid="{CAD33A01-37F2-4F73-9F93-0C16A81C1550}"/>
    <hyperlink ref="FF725" r:id="rId16469" display="http://www.telstra.com/sustainability/report/data" xr:uid="{12E0B291-C35C-48E6-9989-97E473DAC0D9}"/>
    <hyperlink ref="FF726" r:id="rId16470" display="http://www.telstra.com/sustainability/report/data" xr:uid="{381E5D7E-0B3C-4DC3-ABBB-64F98CB2F699}"/>
    <hyperlink ref="FF727" r:id="rId16471" display="http://www.telstra.com/sustainability/report/data" xr:uid="{EA9317B6-C2E9-4F81-926B-B1416AAF9303}"/>
    <hyperlink ref="FF728" r:id="rId16472" display="http://www.telstra.com/sustainability/report/data" xr:uid="{417D606A-CBBF-4403-AD1B-F1A8B5ABA358}"/>
    <hyperlink ref="FF729" r:id="rId16473" display="http://www.telstra.com/sustainability/report/data" xr:uid="{DCD62A2F-C8DF-40A1-A67C-860FFCAF96CA}"/>
    <hyperlink ref="FF730" r:id="rId16474" display="http://www.telstra.com/sustainability/report/data" xr:uid="{74358DE7-C41C-420B-B218-653389771225}"/>
    <hyperlink ref="FF731" r:id="rId16475" display="http://www.telstra.com/sustainability/report/data" xr:uid="{27272F1D-4A4C-4C62-884E-486FD5F4D31C}"/>
    <hyperlink ref="FF732" r:id="rId16476" display="http://www.telstra.com/sustainability/report/data" xr:uid="{6085BD64-27F2-4744-8AEC-BA1142CB967A}"/>
    <hyperlink ref="FF733" r:id="rId16477" display="http://www.telstra.com/sustainability/report/data" xr:uid="{3C2E3962-7E01-4ECA-AAE7-B107DF92C397}"/>
    <hyperlink ref="FF734" r:id="rId16478" display="http://www.telstra.com/sustainability/report/data" xr:uid="{43D1A85B-0B76-4140-9F83-40E4F190B27D}"/>
    <hyperlink ref="FF735" r:id="rId16479" display="http://www.telstra.com/sustainability/report/data" xr:uid="{F4C1B6EC-22B8-4DF9-B0ED-78E15AB04D05}"/>
    <hyperlink ref="FF736" r:id="rId16480" display="http://www.telstra.com/sustainability/report/data" xr:uid="{A3F8F023-3E7A-4609-B2FB-6DE5E0EEB1B2}"/>
    <hyperlink ref="FF737" r:id="rId16481" display="http://www.telstra.com/sustainability/report/data" xr:uid="{FCAC4F5E-10D4-4635-9E1D-0E46E1F0B226}"/>
    <hyperlink ref="FF738" r:id="rId16482" display="http://www.telstra.com/sustainability/report/data" xr:uid="{3062B1F4-FE11-415E-9B07-2F0EC89B074A}"/>
    <hyperlink ref="FF739" r:id="rId16483" display="http://www.telstra.com/sustainability/report/data" xr:uid="{768890A9-6655-4275-86FC-C653A4C40EAA}"/>
    <hyperlink ref="FF740" r:id="rId16484" display="http://www.telstra.com/sustainability/report/data" xr:uid="{3F25B26E-50CC-4E1D-841F-DAA5CEA708F7}"/>
    <hyperlink ref="FF741" r:id="rId16485" display="http://www.telstra.com/sustainability/report/data" xr:uid="{BE55FA72-7CDB-4309-B74B-6D34E8CAFFEA}"/>
    <hyperlink ref="FF742" r:id="rId16486" display="http://www.telstra.com/sustainability/report/data" xr:uid="{86EA0B00-CE2C-4581-BDC0-583FFCC6FEA7}"/>
    <hyperlink ref="FF743" r:id="rId16487" display="http://www.telstra.com/sustainability/report/data" xr:uid="{FC5260D9-2C48-484C-B992-18637064F722}"/>
    <hyperlink ref="FF744" r:id="rId16488" display="http://www.telstra.com/sustainability/report/data" xr:uid="{ACB68439-26F9-433C-B281-D231EEDD0392}"/>
    <hyperlink ref="FF745" r:id="rId16489" display="http://www.telstra.com/sustainability/report/data" xr:uid="{BC4EA45E-6AD4-42F5-A1FF-F4013744F543}"/>
    <hyperlink ref="FF746" r:id="rId16490" display="http://www.telstra.com/sustainability/report/data" xr:uid="{F19A6853-E27A-45F5-88F4-DA97B2AF58C0}"/>
    <hyperlink ref="FF747" r:id="rId16491" display="http://www.telstra.com/sustainability/report/data" xr:uid="{C1F3B5EA-223F-46E2-A15C-D02EB9BF6870}"/>
    <hyperlink ref="FF748" r:id="rId16492" display="http://www.telstra.com/sustainability/report/data" xr:uid="{194DACFB-6867-41E5-9C1D-BDD1573A2AAD}"/>
    <hyperlink ref="FF749" r:id="rId16493" display="http://www.telstra.com/sustainability/report/data" xr:uid="{81A631E5-EB12-4B56-AD9C-9D3C5D7CD2D4}"/>
    <hyperlink ref="FF750" r:id="rId16494" display="http://www.telstra.com/sustainability/report/data" xr:uid="{3067955E-52B8-48D5-AC4D-26464FA09B57}"/>
    <hyperlink ref="FF751" r:id="rId16495" display="http://www.telstra.com/sustainability/report/data" xr:uid="{04EB7E98-1FDE-486A-86F3-33B0A7246F24}"/>
    <hyperlink ref="FF752" r:id="rId16496" display="http://www.telstra.com/sustainability/report/data" xr:uid="{9F294091-A1E2-4E21-8565-7084FF5283FE}"/>
    <hyperlink ref="FF753" r:id="rId16497" display="http://www.telstra.com/sustainability/report/data" xr:uid="{E2EF3BD6-A796-4D74-B83E-780EBE74BE9D}"/>
    <hyperlink ref="FF754" r:id="rId16498" display="http://www.telstra.com/sustainability/report/data" xr:uid="{EEE033C2-F184-4776-A463-404A0F82ACEB}"/>
    <hyperlink ref="FF755" r:id="rId16499" display="http://www.telstra.com/sustainability/report/data" xr:uid="{199A1ECA-4BB1-45E4-ADCC-70B0084F8DE2}"/>
    <hyperlink ref="FF756" r:id="rId16500" display="http://www.telstra.com/sustainability/report/data" xr:uid="{312AEF40-62E5-459B-B817-DB72B32BACB9}"/>
    <hyperlink ref="FF757" r:id="rId16501" display="http://www.telstra.com/sustainability/report/data" xr:uid="{4301B315-4E7E-4E17-BF09-95B646D3E3FB}"/>
    <hyperlink ref="FF758" r:id="rId16502" display="http://www.telstra.com/sustainability/report/data" xr:uid="{CAFB2F83-87A5-4BA7-B317-72B65A3E3ED0}"/>
    <hyperlink ref="FF759" r:id="rId16503" display="http://www.telstra.com/sustainability/report/data" xr:uid="{F5B0E9CB-46CD-4ACF-B7FD-30FFEC19A5A1}"/>
    <hyperlink ref="FF760" r:id="rId16504" display="http://www.telstra.com/sustainability/report/data" xr:uid="{06352B11-C544-4265-9273-ACD37453A833}"/>
    <hyperlink ref="FF761" r:id="rId16505" display="http://www.telstra.com/sustainability/report/data" xr:uid="{B304347D-C538-421A-AFC0-55C2EA6A6DFB}"/>
    <hyperlink ref="FF762" r:id="rId16506" display="http://www.telstra.com/sustainability/report/data" xr:uid="{92E6BF14-F44E-45A8-8A37-8CF4C1DDC1FC}"/>
    <hyperlink ref="FF763" r:id="rId16507" display="http://www.telstra.com/sustainability/report/data" xr:uid="{7A83531F-1681-402B-B227-9CB311C7C102}"/>
    <hyperlink ref="FF764" r:id="rId16508" display="http://www.telstra.com/sustainability/report/data" xr:uid="{5243F5BB-A167-40EF-95B7-65186A1CF7FF}"/>
    <hyperlink ref="FF765" r:id="rId16509" display="http://www.telstra.com/sustainability/report/data" xr:uid="{A2318F22-D542-42B9-A3EE-2F39E934F10E}"/>
    <hyperlink ref="FF766" r:id="rId16510" display="http://www.telstra.com/sustainability/report/data" xr:uid="{9E86ABE9-81B4-4EC1-9010-8DEEAB26F7BC}"/>
    <hyperlink ref="FF767" r:id="rId16511" display="http://www.telstra.com/sustainability/report/data" xr:uid="{479D853B-725E-4125-8D1F-B46787997923}"/>
    <hyperlink ref="FF768" r:id="rId16512" display="http://www.telstra.com/sustainability/report/data" xr:uid="{EF00C463-A764-4619-8C17-8A896A898D31}"/>
    <hyperlink ref="FF769" r:id="rId16513" display="http://www.telstra.com/sustainability/report/data" xr:uid="{52A772BD-0840-44CB-B315-32D462BC6ECD}"/>
    <hyperlink ref="FF770" r:id="rId16514" display="http://www.telstra.com/sustainability/report/data" xr:uid="{896B5326-1293-43BC-8A38-501EED13BFBC}"/>
    <hyperlink ref="FF771" r:id="rId16515" display="http://www.telstra.com/sustainability/report/data" xr:uid="{630F6B6E-11FB-4231-8649-0EBB1F44DB1F}"/>
    <hyperlink ref="FF772" r:id="rId16516" display="http://www.telstra.com/sustainability/report/data" xr:uid="{F9D9C5BA-6F0C-4A50-9E68-CFEFB51D5A4C}"/>
    <hyperlink ref="FF773" r:id="rId16517" display="http://www.telstra.com/sustainability/report/data" xr:uid="{165E6E27-ED37-458F-AC11-71C3029E5C33}"/>
    <hyperlink ref="FF774" r:id="rId16518" display="http://www.telstra.com/sustainability/report/data" xr:uid="{6EB2A92B-23CF-4313-B941-1CBB9E414299}"/>
    <hyperlink ref="FF775" r:id="rId16519" display="http://www.telstra.com/sustainability/report/data" xr:uid="{77BB2021-00D8-4678-9C18-561C4262BB7F}"/>
    <hyperlink ref="FF776" r:id="rId16520" display="http://www.telstra.com/sustainability/report/data" xr:uid="{50B923A7-71C5-4740-9BA1-6094734D6F4F}"/>
    <hyperlink ref="FF777" r:id="rId16521" display="http://www.telstra.com/sustainability/report/data" xr:uid="{E218CF99-832A-448D-963D-E31609C257DA}"/>
    <hyperlink ref="FF778" r:id="rId16522" display="http://www.telstra.com/sustainability/report/data" xr:uid="{6D0FF796-7727-4C3B-8548-37E2FF64AFEA}"/>
    <hyperlink ref="FF779" r:id="rId16523" display="http://www.telstra.com/sustainability/report/data" xr:uid="{556D5879-5056-4697-8ED5-A32D1DEBFCB8}"/>
    <hyperlink ref="FF780" r:id="rId16524" display="http://www.telstra.com/sustainability/report/data" xr:uid="{0BCA3E05-0BAE-47C6-A37F-B68F7A564AD9}"/>
    <hyperlink ref="FF781" r:id="rId16525" display="http://www.telstra.com/sustainability/report/data" xr:uid="{DC21DEDA-7768-4489-A20C-3B1AA8EB9063}"/>
    <hyperlink ref="FF782" r:id="rId16526" display="http://www.telstra.com/sustainability/report/data" xr:uid="{6F9ECFCB-9D2B-405E-AEEE-A338D9334674}"/>
    <hyperlink ref="FF783" r:id="rId16527" display="http://www.telstra.com/sustainability/report/data" xr:uid="{FA8B0B8B-944B-4158-8D98-CA277A6510E5}"/>
    <hyperlink ref="FF784" r:id="rId16528" display="http://www.telstra.com/sustainability/report/data" xr:uid="{6DDF49C2-C6D9-464C-BC11-9C86101E0ADD}"/>
    <hyperlink ref="FF785" r:id="rId16529" display="http://www.telstra.com/sustainability/report/data" xr:uid="{E444556F-C83D-4A26-AD6E-F65FEA47716F}"/>
    <hyperlink ref="FF786" r:id="rId16530" display="http://www.telstra.com/sustainability/report/data" xr:uid="{CAA1D359-1E66-415C-975A-C90225ED1214}"/>
    <hyperlink ref="FF787" r:id="rId16531" display="http://www.telstra.com/sustainability/report/data" xr:uid="{2C0ADEFB-0AE8-4275-B155-CDEC376D6E4A}"/>
    <hyperlink ref="FF788" r:id="rId16532" display="http://www.telstra.com/sustainability/report/data" xr:uid="{C616CA0C-3B59-4798-B8B1-895CD8899562}"/>
    <hyperlink ref="FF789" r:id="rId16533" display="http://www.telstra.com/sustainability/report/data" xr:uid="{50E46EAF-8DA0-44E7-8409-061D4E7A186C}"/>
    <hyperlink ref="FF790" r:id="rId16534" display="http://www.telstra.com/sustainability/report/data" xr:uid="{97684C61-5A13-440F-8504-A7702D4278CC}"/>
    <hyperlink ref="FF791" r:id="rId16535" display="http://www.telstra.com/sustainability/report/data" xr:uid="{964EB0E9-6BF2-4D49-9942-E1C19FDCB722}"/>
    <hyperlink ref="FF792" r:id="rId16536" display="http://www.telstra.com/sustainability/report/data" xr:uid="{1E71E725-69B7-4C01-B071-4F850B4ED980}"/>
    <hyperlink ref="FF793" r:id="rId16537" display="http://www.telstra.com/sustainability/report/data" xr:uid="{F726A36D-44EB-45AF-9F92-F079B2B62255}"/>
    <hyperlink ref="FF794" r:id="rId16538" display="http://www.telstra.com/sustainability/report/data" xr:uid="{9A7DE2C7-0AA4-4E31-A239-DC160A2306B8}"/>
    <hyperlink ref="FF795" r:id="rId16539" display="http://www.telstra.com/sustainability/report/data" xr:uid="{20D36FF0-3BEF-4764-9275-C636805076EC}"/>
    <hyperlink ref="FF796" r:id="rId16540" display="http://www.telstra.com/sustainability/report/data" xr:uid="{E320C4C7-E06B-481A-8AC2-998F21B6442C}"/>
    <hyperlink ref="FF797" r:id="rId16541" display="http://www.telstra.com/sustainability/report/data" xr:uid="{AB4F40E2-AE83-44A7-8139-92BA99A2AE10}"/>
    <hyperlink ref="FF798" r:id="rId16542" display="http://www.telstra.com/sustainability/report/data" xr:uid="{9679639C-6B9E-4F15-BB01-F34F70C2EA0A}"/>
    <hyperlink ref="FF799" r:id="rId16543" display="http://www.telstra.com/sustainability/report/data" xr:uid="{7BD29A02-F19E-48C2-9DBA-0E84B06B9D30}"/>
    <hyperlink ref="FF800" r:id="rId16544" display="http://www.telstra.com/sustainability/report/data" xr:uid="{0910BAB6-2131-42BA-8F28-3100FEBD86E5}"/>
    <hyperlink ref="FF801" r:id="rId16545" display="http://www.telstra.com/sustainability/report/data" xr:uid="{14C69AE1-0813-42D0-A860-8DB8FE06ABA6}"/>
    <hyperlink ref="FF802" r:id="rId16546" display="http://www.telstra.com/sustainability/report/data" xr:uid="{12948833-732C-46A7-8580-227E2901A85A}"/>
    <hyperlink ref="FF803" r:id="rId16547" display="http://www.telstra.com/sustainability/report/data" xr:uid="{F58C4A58-D953-4D5C-A8B6-EB29609CC3F3}"/>
    <hyperlink ref="FF804" r:id="rId16548" display="http://www.telstra.com/sustainability/report/data" xr:uid="{6BA354A9-FC36-45D9-9ED0-9091E146DFB4}"/>
    <hyperlink ref="FF805" r:id="rId16549" display="http://www.telstra.com/sustainability/report/data" xr:uid="{304E6DF1-434B-4C07-89DE-EC90900E8E2F}"/>
    <hyperlink ref="FF806" r:id="rId16550" display="http://www.telstra.com/sustainability/report/data" xr:uid="{54394D24-A2C7-4024-8727-A9304C46BEB1}"/>
    <hyperlink ref="FF807" r:id="rId16551" display="http://www.telstra.com/sustainability/report/data" xr:uid="{9886218D-491C-42A5-9563-E6675B503DD1}"/>
    <hyperlink ref="FF808" r:id="rId16552" display="http://www.telstra.com/sustainability/report/data" xr:uid="{C8475CBD-7F09-4B14-B4A4-97F6F0FF939E}"/>
    <hyperlink ref="FF809" r:id="rId16553" display="http://www.telstra.com/sustainability/report/data" xr:uid="{14B24133-67FC-436A-BA1A-AE1ACD73AC13}"/>
    <hyperlink ref="FF810" r:id="rId16554" display="http://www.telstra.com/sustainability/report/data" xr:uid="{DEDDB907-AA87-4747-9396-6B9D063795DA}"/>
    <hyperlink ref="FF811" r:id="rId16555" display="http://www.telstra.com/sustainability/report/data" xr:uid="{08B582FB-3BF1-40E8-B6B1-49723EC93072}"/>
    <hyperlink ref="FF812" r:id="rId16556" display="http://www.telstra.com/sustainability/report/data" xr:uid="{5450B743-1E8F-4CE0-AD54-4C8CBB076136}"/>
    <hyperlink ref="FF813" r:id="rId16557" display="http://www.telstra.com/sustainability/report/data" xr:uid="{958E668B-73D6-4A0D-B092-F18C85D922B7}"/>
    <hyperlink ref="FF814" r:id="rId16558" display="http://www.telstra.com/sustainability/report/data" xr:uid="{787F8DFD-4CEC-4EF0-89B7-2808DA84DD4F}"/>
    <hyperlink ref="FF815" r:id="rId16559" display="http://www.telstra.com/sustainability/report/data" xr:uid="{AA87A372-0038-4EB0-84A0-811253C914BD}"/>
    <hyperlink ref="FF816" r:id="rId16560" display="http://www.telstra.com/sustainability/report/data" xr:uid="{02A04333-D88D-4509-A95A-9650D92077C5}"/>
    <hyperlink ref="FF817" r:id="rId16561" display="http://www.telstra.com/sustainability/report/data" xr:uid="{86C45A02-112F-4D83-B6BE-AC639B180658}"/>
    <hyperlink ref="FF818" r:id="rId16562" display="http://www.telstra.com/sustainability/report/data" xr:uid="{07D442DC-0289-468A-89D5-A36C580B4481}"/>
    <hyperlink ref="FF819" r:id="rId16563" display="http://www.telstra.com/sustainability/report/data" xr:uid="{A301F8CD-866F-4595-8207-FCD523CCCAA4}"/>
    <hyperlink ref="FF820" r:id="rId16564" display="http://www.telstra.com/sustainability/report/data" xr:uid="{5D1FBF5B-9164-46EF-B9B1-6A3A8C49BA72}"/>
    <hyperlink ref="FF821" r:id="rId16565" display="http://www.telstra.com/sustainability/report/data" xr:uid="{A1D11F4B-BB1E-46FB-85A0-BD1068C89E1C}"/>
    <hyperlink ref="FF822" r:id="rId16566" display="http://www.telstra.com/sustainability/report/data" xr:uid="{23B1C35A-4963-456D-951F-BBAF302283B2}"/>
    <hyperlink ref="FF823" r:id="rId16567" display="http://www.telstra.com/sustainability/report/data" xr:uid="{E41D4DF3-7AA6-46AD-AEF2-7FF8E2207ECB}"/>
    <hyperlink ref="FF824" r:id="rId16568" display="http://www.telstra.com/sustainability/report/data" xr:uid="{BBA1B311-B7D1-4EFC-9A85-D84EC85021F3}"/>
    <hyperlink ref="FF825" r:id="rId16569" display="http://www.telstra.com/sustainability/report/data" xr:uid="{C1E32B93-239D-40E2-9FA8-BAEA246A24E3}"/>
    <hyperlink ref="FF826" r:id="rId16570" display="http://www.telstra.com/sustainability/report/data" xr:uid="{365E3F84-BF41-4758-AB9E-D830B5D8D662}"/>
    <hyperlink ref="FF827" r:id="rId16571" display="http://www.telstra.com/sustainability/report/data" xr:uid="{8588136B-772B-4B8C-ADC6-FB0293AC135E}"/>
    <hyperlink ref="FF828" r:id="rId16572" display="http://www.telstra.com/sustainability/report/data" xr:uid="{799E8CF0-91F3-42B5-864D-FAF495B236B4}"/>
    <hyperlink ref="FF829" r:id="rId16573" display="http://www.telstra.com/sustainability/report/data" xr:uid="{DBC9CA65-11FA-4C8D-8EA8-ABEE5C03ACA7}"/>
    <hyperlink ref="FF830" r:id="rId16574" display="http://www.telstra.com/sustainability/report/data" xr:uid="{002E5730-D1C9-43ED-98BA-06638635424E}"/>
    <hyperlink ref="FF831" r:id="rId16575" display="http://www.telstra.com/sustainability/report/data" xr:uid="{6D1E6F87-0086-4367-8D41-D457FC3C19BA}"/>
    <hyperlink ref="FF832" r:id="rId16576" display="http://www.telstra.com/sustainability/report/data" xr:uid="{EE561C08-2D67-4BBA-8EE3-A6FC4E5C0E19}"/>
    <hyperlink ref="FF833" r:id="rId16577" display="http://www.telstra.com/sustainability/report/data" xr:uid="{88AC1772-C0E1-4D54-BCA5-A22963511B60}"/>
    <hyperlink ref="FF834" r:id="rId16578" display="http://www.telstra.com/sustainability/report/data" xr:uid="{1C6C6536-1700-40E9-B6E1-50D595AB784F}"/>
    <hyperlink ref="FF835" r:id="rId16579" display="http://www.telstra.com/sustainability/report/data" xr:uid="{39C8E83C-55CC-48CD-880B-F32671A2058F}"/>
    <hyperlink ref="FF836" r:id="rId16580" display="http://www.telstra.com/sustainability/report/data" xr:uid="{689B0185-7A69-490E-B57A-0292D72AF91F}"/>
    <hyperlink ref="FF837" r:id="rId16581" display="http://www.telstra.com/sustainability/report/data" xr:uid="{945A7636-FABB-4059-BBDC-E17173E5FBAE}"/>
    <hyperlink ref="FF838" r:id="rId16582" display="http://www.telstra.com/sustainability/report/data" xr:uid="{201AD340-758B-4800-8F1E-4BE57E5CB9CD}"/>
    <hyperlink ref="FF839" r:id="rId16583" display="http://www.telstra.com/sustainability/report/data" xr:uid="{37211B99-6DB9-4B01-9D8A-E3ED76846D47}"/>
    <hyperlink ref="FF840" r:id="rId16584" display="http://www.telstra.com/sustainability/report/data" xr:uid="{F201DD1B-41A1-431C-BAA5-8A8215B33AA5}"/>
    <hyperlink ref="FF841" r:id="rId16585" display="http://www.telstra.com/sustainability/report/data" xr:uid="{F9CA0471-85AF-4540-91DC-8843DF2B5CC0}"/>
    <hyperlink ref="FF842" r:id="rId16586" display="http://www.telstra.com/sustainability/report/data" xr:uid="{42C403D9-EDCA-41FF-8B3B-2945A45C4887}"/>
    <hyperlink ref="FF843" r:id="rId16587" display="http://www.telstra.com/sustainability/report/data" xr:uid="{0BB43203-20F6-4232-B0DF-4205788E2C22}"/>
    <hyperlink ref="FF844" r:id="rId16588" display="http://www.telstra.com/sustainability/report/data" xr:uid="{194962B5-8B3F-4A26-9791-DB20E74E0A7D}"/>
    <hyperlink ref="FF845" r:id="rId16589" display="http://www.telstra.com/sustainability/report/data" xr:uid="{A5A2AAE6-B690-46DB-8DE2-18E299557D5E}"/>
    <hyperlink ref="FF846" r:id="rId16590" display="http://www.telstra.com/sustainability/report/data" xr:uid="{58E39687-E9BC-47FC-B366-ECF52F1B11ED}"/>
    <hyperlink ref="FF847" r:id="rId16591" display="http://www.telstra.com/sustainability/report/data" xr:uid="{29E6D506-338E-45F1-9E12-BB31CF02294C}"/>
    <hyperlink ref="FF848" r:id="rId16592" display="http://www.telstra.com/sustainability/report/data" xr:uid="{D336305D-8572-458E-9169-1BCA2F2C3045}"/>
    <hyperlink ref="FF849" r:id="rId16593" display="http://www.telstra.com/sustainability/report/data" xr:uid="{F80F81DE-A9FA-44AD-B3FE-8E5B8D2C74F5}"/>
    <hyperlink ref="FF850" r:id="rId16594" display="http://www.telstra.com/sustainability/report/data" xr:uid="{154B732F-E030-45E9-BA51-57C33294989F}"/>
    <hyperlink ref="FF851" r:id="rId16595" display="http://www.telstra.com/sustainability/report/data" xr:uid="{0B2511EC-2F68-407B-8F29-297C4442E230}"/>
    <hyperlink ref="FF852" r:id="rId16596" display="http://www.telstra.com/sustainability/report/data" xr:uid="{65F9928E-AF36-48C9-A325-9E7BDFF43B67}"/>
    <hyperlink ref="FF853" r:id="rId16597" display="http://www.telstra.com/sustainability/report/data" xr:uid="{1AECB223-FDDC-42D6-8871-C435005967B5}"/>
    <hyperlink ref="FF854" r:id="rId16598" display="http://www.telstra.com/sustainability/report/data" xr:uid="{AF211468-C011-491D-9F5B-5A8963D77075}"/>
    <hyperlink ref="FF855" r:id="rId16599" display="http://www.telstra.com/sustainability/report/data" xr:uid="{2AB2785B-0B74-41EC-B59A-EE47136D3E90}"/>
    <hyperlink ref="FF856" r:id="rId16600" display="http://www.telstra.com/sustainability/report/data" xr:uid="{3177729F-91E7-44DD-8A99-A2C25A1EEF10}"/>
    <hyperlink ref="FF857" r:id="rId16601" display="http://www.telstra.com/sustainability/report/data" xr:uid="{FDB9F70E-2145-48CE-A7F4-15262C80D670}"/>
    <hyperlink ref="FF858" r:id="rId16602" display="http://www.telstra.com/sustainability/report/data" xr:uid="{7F77A15B-4B1B-4155-9E42-5C526083A566}"/>
    <hyperlink ref="FF859" r:id="rId16603" display="http://www.telstra.com/sustainability/report/data" xr:uid="{CE205447-E907-46A2-9D1F-639CFE0C868D}"/>
    <hyperlink ref="FF860" r:id="rId16604" display="http://www.telstra.com/sustainability/report/data" xr:uid="{53B8453B-7D6A-4836-B3E2-06564ED92B7C}"/>
    <hyperlink ref="FF861" r:id="rId16605" display="http://www.telstra.com/sustainability/report/data" xr:uid="{6A2834AA-03D7-48B9-B297-D36652A531C5}"/>
    <hyperlink ref="FF862" r:id="rId16606" display="http://www.telstra.com/sustainability/report/data" xr:uid="{C589040A-77C9-456F-9DFF-7412608A8F66}"/>
    <hyperlink ref="FF863" r:id="rId16607" display="http://www.telstra.com/sustainability/report/data" xr:uid="{7F2DF3CC-1209-4B65-BA92-2284E64786EF}"/>
    <hyperlink ref="FF864" r:id="rId16608" display="http://www.telstra.com/sustainability/report/data" xr:uid="{A7881529-D6CC-491F-912B-D1968829FBEE}"/>
    <hyperlink ref="FF865" r:id="rId16609" display="http://www.telstra.com/sustainability/report/data" xr:uid="{E446BDD6-7379-4173-990F-7F7F74D1C279}"/>
    <hyperlink ref="FF866" r:id="rId16610" display="http://www.telstra.com/sustainability/report/data" xr:uid="{2071B2B9-575E-417D-B12D-210D638B2BAE}"/>
    <hyperlink ref="FF867" r:id="rId16611" display="http://www.telstra.com/sustainability/report/data" xr:uid="{9B18846E-EA8F-4C25-AC4C-E6D8167432FE}"/>
    <hyperlink ref="FF868" r:id="rId16612" display="http://www.telstra.com/sustainability/report/data" xr:uid="{524E751F-02B1-444D-949C-CC27CDD2FFBD}"/>
    <hyperlink ref="FF869" r:id="rId16613" display="http://www.telstra.com/sustainability/report/data" xr:uid="{C7A7DFF3-7EC8-490E-A410-C935CFEB9C27}"/>
    <hyperlink ref="FF870" r:id="rId16614" display="http://www.telstra.com/sustainability/report/data" xr:uid="{3A70AD82-B3F2-44F3-87A7-15782EA97F76}"/>
    <hyperlink ref="FF871" r:id="rId16615" display="http://www.telstra.com/sustainability/report/data" xr:uid="{994C50C7-2CFC-4190-A728-3ECBE5789B4F}"/>
    <hyperlink ref="FF872" r:id="rId16616" display="http://www.telstra.com/sustainability/report/data" xr:uid="{1F565F03-56F9-4763-A356-FD825EBBA55B}"/>
    <hyperlink ref="FF873" r:id="rId16617" display="http://www.telstra.com/sustainability/report/data" xr:uid="{2729067A-043B-4184-9E64-2DE304FFAA7F}"/>
    <hyperlink ref="FF874" r:id="rId16618" display="http://www.telstra.com/sustainability/report/data" xr:uid="{2E6DF11F-6EBA-4686-AD1C-38E5CECB5BA8}"/>
    <hyperlink ref="FF875" r:id="rId16619" display="http://www.telstra.com/sustainability/report/data" xr:uid="{CE1043B0-1F55-4BDE-A2F8-4795B5AD17FA}"/>
    <hyperlink ref="FF876" r:id="rId16620" display="http://www.telstra.com/sustainability/report/data" xr:uid="{D93E81E8-B74C-4BB3-BECB-67E9F37DC765}"/>
    <hyperlink ref="FF877" r:id="rId16621" display="http://www.telstra.com/sustainability/report/data" xr:uid="{697E6BDA-C869-4370-8418-F2EA820BD2C7}"/>
    <hyperlink ref="FF878" r:id="rId16622" display="http://www.telstra.com/sustainability/report/data" xr:uid="{8D67EA6F-202E-4843-AF0A-90296660048F}"/>
    <hyperlink ref="FF879" r:id="rId16623" display="http://www.telstra.com/sustainability/report/data" xr:uid="{39855FE2-A7DD-4F51-9E5C-BEA50E030512}"/>
    <hyperlink ref="FF880" r:id="rId16624" display="http://www.telstra.com/sustainability/report/data" xr:uid="{CF580CE9-D7BA-4A1E-9CB3-F25A78771FE9}"/>
    <hyperlink ref="FF881" r:id="rId16625" display="http://www.telstra.com/sustainability/report/data" xr:uid="{4BAF8389-598C-406A-B1B1-775291B2881F}"/>
    <hyperlink ref="FF882" r:id="rId16626" display="http://www.telstra.com/sustainability/report/data" xr:uid="{487FD655-B7EF-4B89-A66A-C090D268187D}"/>
    <hyperlink ref="FF883" r:id="rId16627" display="http://www.telstra.com/sustainability/report/data" xr:uid="{6585EC37-D666-474A-B368-27C4166B42FE}"/>
    <hyperlink ref="FF884" r:id="rId16628" display="http://www.telstra.com/sustainability/report/data" xr:uid="{43FB9C39-3D12-44AD-98CF-2B098B24009E}"/>
    <hyperlink ref="FF885" r:id="rId16629" display="http://www.telstra.com/sustainability/report/data" xr:uid="{2453FE00-B601-4726-9E92-A5BD230C73AC}"/>
    <hyperlink ref="FF886" r:id="rId16630" display="http://www.telstra.com/sustainability/report/data" xr:uid="{1875F668-1849-4508-AB65-D9DAE066849A}"/>
    <hyperlink ref="FF887" r:id="rId16631" display="http://www.telstra.com/sustainability/report/data" xr:uid="{10527330-9A35-4331-A895-8CAD877AAE4E}"/>
    <hyperlink ref="FF888" r:id="rId16632" display="http://www.telstra.com/sustainability/report/data" xr:uid="{7175FC19-31A8-4B78-8AAF-0AA23B889858}"/>
    <hyperlink ref="FF889" r:id="rId16633" display="http://www.telstra.com/sustainability/report/data" xr:uid="{4EF709A2-DDDD-4A95-A3F6-9DC1AC6EFD65}"/>
    <hyperlink ref="FF890" r:id="rId16634" display="http://www.telstra.com/sustainability/report/data" xr:uid="{11D61B2A-132D-4326-8F89-9A79ED8BE4B2}"/>
    <hyperlink ref="FF891" r:id="rId16635" display="http://www.telstra.com/sustainability/report/data" xr:uid="{DB3F8880-ADD6-474B-A3E2-032409E1ABDD}"/>
    <hyperlink ref="FF892" r:id="rId16636" display="http://www.telstra.com/sustainability/report/data" xr:uid="{8C36F40C-64EB-4B6E-9701-C867C8304946}"/>
    <hyperlink ref="FF893" r:id="rId16637" display="http://www.telstra.com/sustainability/report/data" xr:uid="{7C0BCCF1-4030-4475-A010-D309D6014C83}"/>
    <hyperlink ref="FF894" r:id="rId16638" display="http://www.telstra.com/sustainability/report/data" xr:uid="{C8FF61F8-CF2C-431F-9F93-1AE62A5736F3}"/>
    <hyperlink ref="FF895" r:id="rId16639" display="http://www.telstra.com/sustainability/report/data" xr:uid="{AE89A400-3D0F-4FF9-B958-10553C4819F5}"/>
    <hyperlink ref="FF896" r:id="rId16640" display="http://www.telstra.com/sustainability/report/data" xr:uid="{99A86EB9-1AFD-48F4-A8CA-CA9129091784}"/>
    <hyperlink ref="FF897" r:id="rId16641" display="http://www.telstra.com/sustainability/report/data" xr:uid="{941DBD0F-F05F-49B3-AC6B-C0C581B0454B}"/>
    <hyperlink ref="FF898" r:id="rId16642" display="http://www.telstra.com/sustainability/report/data" xr:uid="{6B578C49-57CC-4DAF-A1CA-E6EDA8BF1D0C}"/>
    <hyperlink ref="FF899" r:id="rId16643" display="http://www.telstra.com/sustainability/report/data" xr:uid="{DD0CC941-013C-41CD-ACB3-E0C9609BEE3D}"/>
    <hyperlink ref="FF900" r:id="rId16644" display="http://www.telstra.com/sustainability/report/data" xr:uid="{96170434-2385-4FB0-8238-755CFDE65ADA}"/>
    <hyperlink ref="FF901" r:id="rId16645" display="http://www.telstra.com/sustainability/report/data" xr:uid="{F8562FF3-8B24-4B17-B1A2-70A797198DF7}"/>
    <hyperlink ref="FF902" r:id="rId16646" display="http://www.telstra.com/sustainability/report/data" xr:uid="{ED5B1D0C-21D8-4560-847B-BC9D09F3B32F}"/>
    <hyperlink ref="FF903" r:id="rId16647" display="http://www.telstra.com/sustainability/report/data" xr:uid="{ADAF2FE8-6AE0-48C7-925F-DA91B2F6D846}"/>
    <hyperlink ref="FF904" r:id="rId16648" display="http://www.telstra.com/sustainability/report/data" xr:uid="{5943108A-3D08-491A-9B41-F8251E2C3030}"/>
    <hyperlink ref="FF905" r:id="rId16649" display="http://www.telstra.com/sustainability/report/data" xr:uid="{CBCD5806-20ED-4FDF-BBFA-8A993F4921F5}"/>
    <hyperlink ref="FF906" r:id="rId16650" display="http://www.telstra.com/sustainability/report/data" xr:uid="{8AEBCF0A-D5EA-4697-99AB-1E73C620A982}"/>
    <hyperlink ref="FF907" r:id="rId16651" display="http://www.telstra.com/sustainability/report/data" xr:uid="{61C96A4D-981F-46CA-A0CD-072D7BFCE16E}"/>
    <hyperlink ref="FF908" r:id="rId16652" display="http://www.telstra.com/sustainability/report/data" xr:uid="{2D30800C-EA19-4FF5-96FA-833834BFCCA0}"/>
    <hyperlink ref="FF909" r:id="rId16653" display="http://www.telstra.com/sustainability/report/data" xr:uid="{C119969B-6042-4361-92E3-D493538E3322}"/>
    <hyperlink ref="FF910" r:id="rId16654" display="http://www.telstra.com/sustainability/report/data" xr:uid="{57D0F132-B855-4C01-92F3-6E9B1363D2B7}"/>
    <hyperlink ref="FF911" r:id="rId16655" display="http://www.telstra.com/sustainability/report/data" xr:uid="{4C9C49C1-8E4A-4BB9-9D1D-B72D0769DDF1}"/>
    <hyperlink ref="FF912" r:id="rId16656" display="http://www.telstra.com/sustainability/report/data" xr:uid="{F40CD3E5-8208-44D2-A931-1665F2EE219A}"/>
    <hyperlink ref="FF913" r:id="rId16657" display="http://www.telstra.com/sustainability/report/data" xr:uid="{97BA765F-D66B-4B02-A74B-F4FE039D0466}"/>
    <hyperlink ref="FF914" r:id="rId16658" display="http://www.telstra.com/sustainability/report/data" xr:uid="{B91831B2-E0B1-4630-80FF-4EBFBDCCFF5D}"/>
    <hyperlink ref="FF915" r:id="rId16659" display="http://www.telstra.com/sustainability/report/data" xr:uid="{2386DEEE-EA0E-431F-A634-54A0398475B9}"/>
    <hyperlink ref="FF916" r:id="rId16660" display="http://www.telstra.com/sustainability/report/data" xr:uid="{EC1FAE34-0A95-465F-B32E-4AB7BFA8D1ED}"/>
    <hyperlink ref="FF917" r:id="rId16661" display="http://www.telstra.com/sustainability/report/data" xr:uid="{FE436E14-0A19-4DA9-83E0-602FFB77F011}"/>
    <hyperlink ref="FF918" r:id="rId16662" display="http://www.telstra.com/sustainability/report/data" xr:uid="{9395D2E8-C4CA-4952-A1F5-9EF4351FF0EF}"/>
    <hyperlink ref="FF919" r:id="rId16663" display="http://www.telstra.com/sustainability/report/data" xr:uid="{E4534C66-C81B-4563-B1AC-E471DCB79D2D}"/>
    <hyperlink ref="FF920" r:id="rId16664" display="http://www.telstra.com/sustainability/report/data" xr:uid="{E614C55D-3760-43CF-B7CE-EEC4C42AF3B1}"/>
    <hyperlink ref="FF921" r:id="rId16665" display="http://www.telstra.com/sustainability/report/data" xr:uid="{2689B3FF-9844-49A7-ADD8-DEAA3D2B233E}"/>
    <hyperlink ref="FF922" r:id="rId16666" display="http://www.telstra.com/sustainability/report/data" xr:uid="{6817AF75-24B8-4B90-AFC5-15CF2EE76DC6}"/>
    <hyperlink ref="FF923" r:id="rId16667" display="http://www.telstra.com/sustainability/report/data" xr:uid="{BDC05FCC-C393-4EA4-A256-1DD47204F6E5}"/>
    <hyperlink ref="FF924" r:id="rId16668" display="http://www.telstra.com/sustainability/report/data" xr:uid="{AD345CBC-04DF-4581-B569-BDA1FE8FB894}"/>
    <hyperlink ref="FF925" r:id="rId16669" display="http://www.telstra.com/sustainability/report/data" xr:uid="{F95DF20C-F6C9-4737-A552-BEA681F66627}"/>
    <hyperlink ref="FF926" r:id="rId16670" display="http://www.telstra.com/sustainability/report/data" xr:uid="{7AD4D49A-BDBD-4C44-A2D2-3D1F5D5C2C74}"/>
    <hyperlink ref="FF927" r:id="rId16671" display="http://www.telstra.com/sustainability/report/data" xr:uid="{B8C9D7FA-ED2A-4184-9D4A-7F479BCF8C7E}"/>
    <hyperlink ref="FF928" r:id="rId16672" display="http://www.telstra.com/sustainability/report/data" xr:uid="{87F8A381-6306-4DD9-8367-22E13DD9A648}"/>
    <hyperlink ref="FF929" r:id="rId16673" display="http://www.telstra.com/sustainability/report/data" xr:uid="{A61FF485-D485-4CDB-B8B7-0070350A1F2A}"/>
    <hyperlink ref="FF930" r:id="rId16674" display="http://www.telstra.com/sustainability/report/data" xr:uid="{96F8DE10-C886-40EF-8CCA-2A5A6BC957DD}"/>
    <hyperlink ref="FF931" r:id="rId16675" display="http://www.telstra.com/sustainability/report/data" xr:uid="{D836DDDD-64C9-45FC-9D5A-5CF077778D6B}"/>
    <hyperlink ref="FF932" r:id="rId16676" display="http://www.telstra.com/sustainability/report/data" xr:uid="{1B648EDF-E9A2-4B8B-81B3-9D3F9877E9E1}"/>
    <hyperlink ref="FF933" r:id="rId16677" display="http://www.telstra.com/sustainability/report/data" xr:uid="{6FE45906-4569-4549-83D5-E839336404DF}"/>
    <hyperlink ref="FF934" r:id="rId16678" display="http://www.telstra.com/sustainability/report/data" xr:uid="{2270315C-A217-47F0-AC51-53405C90C8B6}"/>
    <hyperlink ref="FF935" r:id="rId16679" display="http://www.telstra.com/sustainability/report/data" xr:uid="{718AA617-D6A9-4F39-8A67-5AD91FBC642B}"/>
    <hyperlink ref="FF936" r:id="rId16680" display="http://www.telstra.com/sustainability/report/data" xr:uid="{D2C8427F-4AFF-4D0B-8B09-CA7C4D6EB036}"/>
    <hyperlink ref="FF937" r:id="rId16681" display="http://www.telstra.com/sustainability/report/data" xr:uid="{98B67283-56B7-41FB-AA57-82CCC9947666}"/>
    <hyperlink ref="FF938" r:id="rId16682" display="http://www.telstra.com/sustainability/report/data" xr:uid="{1CA2C0C9-A808-4BCD-8A16-E15DC17B3943}"/>
    <hyperlink ref="FF939" r:id="rId16683" display="http://www.telstra.com/sustainability/report/data" xr:uid="{738B26A8-5BAD-4A57-A387-47053055CAF4}"/>
    <hyperlink ref="FF940" r:id="rId16684" display="http://www.telstra.com/sustainability/report/data" xr:uid="{9161B071-5F2D-401A-84B2-793E75BA6CE1}"/>
    <hyperlink ref="FF941" r:id="rId16685" display="http://www.telstra.com/sustainability/report/data" xr:uid="{68CAAE77-6022-454F-8846-E1F560EDCA25}"/>
    <hyperlink ref="FF942" r:id="rId16686" display="http://www.telstra.com/sustainability/report/data" xr:uid="{9D3A745E-8CF4-4EC1-86C2-5B770348E002}"/>
    <hyperlink ref="FF943" r:id="rId16687" display="http://www.telstra.com/sustainability/report/data" xr:uid="{CE9AE695-AB9F-4324-A48B-34D438E83B80}"/>
    <hyperlink ref="FF944" r:id="rId16688" display="http://www.telstra.com/sustainability/report/data" xr:uid="{B821D541-0D52-49F9-B9EF-91FCC993186C}"/>
    <hyperlink ref="FF945" r:id="rId16689" display="http://www.telstra.com/sustainability/report/data" xr:uid="{F812D653-DDD1-4226-A284-B8AD9C788F3A}"/>
    <hyperlink ref="FF946" r:id="rId16690" display="http://www.telstra.com/sustainability/report/data" xr:uid="{DCA4B588-E0D5-4F8A-A046-5429B8297FE1}"/>
    <hyperlink ref="FF947" r:id="rId16691" display="http://www.telstra.com/sustainability/report/data" xr:uid="{3E5EC780-628F-417B-8F19-0E244B61A7C6}"/>
    <hyperlink ref="FF948" r:id="rId16692" display="http://www.telstra.com/sustainability/report/data" xr:uid="{5E07F115-F428-4EF8-A37E-D8276A9016F8}"/>
    <hyperlink ref="FF949" r:id="rId16693" display="http://www.telstra.com/sustainability/report/data" xr:uid="{A3FF6FD6-AE30-480A-98A6-4F89D360A2CF}"/>
    <hyperlink ref="FF950" r:id="rId16694" display="http://www.telstra.com/sustainability/report/data" xr:uid="{A9A2E42F-16B8-4B28-AC96-760726FAF3B5}"/>
    <hyperlink ref="FF951" r:id="rId16695" display="http://www.telstra.com/sustainability/report/data" xr:uid="{434E81FC-EF9E-4E16-B8E2-3F4D7FD9BFF7}"/>
    <hyperlink ref="FF952" r:id="rId16696" display="http://www.telstra.com/sustainability/report/data" xr:uid="{560522CA-ECBF-40F4-9C88-2FC78B2C5B01}"/>
    <hyperlink ref="FF953" r:id="rId16697" display="http://www.telstra.com/sustainability/report/data" xr:uid="{F42F437A-8DCB-4707-A0DF-657137B56371}"/>
    <hyperlink ref="FF954" r:id="rId16698" display="http://www.telstra.com/sustainability/report/data" xr:uid="{60DFED21-1C39-4202-8C8A-C9A50DF66F61}"/>
    <hyperlink ref="FF955" r:id="rId16699" display="http://www.telstra.com/sustainability/report/data" xr:uid="{F0FC198D-12B1-4BD6-83EE-44F7A7B45F8B}"/>
    <hyperlink ref="FF956" r:id="rId16700" display="http://www.telstra.com/sustainability/report/data" xr:uid="{B4A1F816-0681-4AB1-A961-74FA02A6148A}"/>
    <hyperlink ref="FF957" r:id="rId16701" display="http://www.telstra.com/sustainability/report/data" xr:uid="{AA289A5A-62E3-4C62-BEB4-07C04816CED5}"/>
    <hyperlink ref="FF958" r:id="rId16702" display="http://www.telstra.com/sustainability/report/data" xr:uid="{F821763C-9608-4870-964D-4B19B774EE83}"/>
    <hyperlink ref="FF959" r:id="rId16703" display="http://www.telstra.com/sustainability/report/data" xr:uid="{9A70CA45-54CC-499B-898D-55CE3B7BBC49}"/>
    <hyperlink ref="FF960" r:id="rId16704" display="http://www.telstra.com/sustainability/report/data" xr:uid="{0F51826B-7EA5-4484-B865-CF462E1B2448}"/>
    <hyperlink ref="FF961" r:id="rId16705" display="http://www.telstra.com/sustainability/report/data" xr:uid="{1045A90B-D55B-43B0-9C94-0AF5B8FC8896}"/>
    <hyperlink ref="FF962" r:id="rId16706" display="http://www.telstra.com/sustainability/report/data" xr:uid="{06F62C41-EA06-4728-B28F-13FC8B254352}"/>
    <hyperlink ref="FF963" r:id="rId16707" display="http://www.telstra.com/sustainability/report/data" xr:uid="{CE5D35ED-9980-488D-B0F0-C3F0B71D3337}"/>
    <hyperlink ref="FF964" r:id="rId16708" display="http://www.telstra.com/sustainability/report/data" xr:uid="{44A4156D-4134-4258-8809-A53C414B7C40}"/>
    <hyperlink ref="FF965" r:id="rId16709" display="http://www.telstra.com/sustainability/report/data" xr:uid="{94217C45-5662-4E85-B5E3-EFFA9E7BD96B}"/>
    <hyperlink ref="FF966" r:id="rId16710" display="http://www.telstra.com/sustainability/report/data" xr:uid="{FBF7CC8E-4596-430F-A497-2D20A233219D}"/>
    <hyperlink ref="FF967" r:id="rId16711" display="http://www.telstra.com/sustainability/report/data" xr:uid="{16ACBD2E-DDE0-4D49-A275-2124977E3FE2}"/>
    <hyperlink ref="FF968" r:id="rId16712" display="http://www.telstra.com/sustainability/report/data" xr:uid="{F61A9847-DF1E-4140-83DB-87C896BAFDF3}"/>
    <hyperlink ref="FF969" r:id="rId16713" display="http://www.telstra.com/sustainability/report/data" xr:uid="{A941FDC9-B869-4789-A2DA-447002F162D8}"/>
    <hyperlink ref="FF970" r:id="rId16714" display="http://www.telstra.com/sustainability/report/data" xr:uid="{3E775D51-EB77-4A78-AD2B-6D8D8E85F214}"/>
    <hyperlink ref="FF971" r:id="rId16715" display="http://www.telstra.com/sustainability/report/data" xr:uid="{A76F59E9-5050-46BE-8355-FDB3DCD48B6D}"/>
    <hyperlink ref="FF972" r:id="rId16716" display="http://www.telstra.com/sustainability/report/data" xr:uid="{A8DB0970-32E5-4EC3-9C22-E8AAC59C3D69}"/>
    <hyperlink ref="FF973" r:id="rId16717" display="http://www.telstra.com/sustainability/report/data" xr:uid="{00AB3B96-3026-4A15-AE8D-29F176C58B37}"/>
    <hyperlink ref="FF974" r:id="rId16718" display="http://www.telstra.com/sustainability/report/data" xr:uid="{DF93DB8B-7FC2-4F0A-8FB7-3BEF4C1B5274}"/>
    <hyperlink ref="FF975" r:id="rId16719" display="http://www.telstra.com/sustainability/report/data" xr:uid="{EE117C90-3DCC-4598-9A4A-AEF72CC9AE31}"/>
    <hyperlink ref="FF976" r:id="rId16720" display="http://www.telstra.com/sustainability/report/data" xr:uid="{0AF872D6-04E7-4A46-A3D8-CF7E312DFBF0}"/>
    <hyperlink ref="FF977" r:id="rId16721" display="http://www.telstra.com/sustainability/report/data" xr:uid="{930702D5-9288-47B0-8116-26AF581364CD}"/>
    <hyperlink ref="FF978" r:id="rId16722" display="http://www.telstra.com/sustainability/report/data" xr:uid="{CEBAAEE0-5A86-4B07-A0AA-AD6204770B8F}"/>
    <hyperlink ref="FF979" r:id="rId16723" display="http://www.telstra.com/sustainability/report/data" xr:uid="{A5280A22-FB77-43E4-8196-9F25F962C5CC}"/>
    <hyperlink ref="FF980" r:id="rId16724" display="http://www.telstra.com/sustainability/report/data" xr:uid="{642F3BD2-2F1C-44A5-BBF9-203D9B798397}"/>
    <hyperlink ref="FF981" r:id="rId16725" display="http://www.telstra.com/sustainability/report/data" xr:uid="{E8D6913E-E3CD-446E-81DC-4F443720BD9A}"/>
    <hyperlink ref="FF982" r:id="rId16726" display="http://www.telstra.com/sustainability/report/data" xr:uid="{AD4A8716-BE97-4433-9598-E56CE9A0FE02}"/>
    <hyperlink ref="FF983" r:id="rId16727" display="http://www.telstra.com/sustainability/report/data" xr:uid="{4EC2FB3A-5994-4DCE-A119-8FB9864BB251}"/>
    <hyperlink ref="FF984" r:id="rId16728" display="http://www.telstra.com/sustainability/report/data" xr:uid="{12366A89-CD70-4686-857D-1360298B2EE0}"/>
    <hyperlink ref="FF985" r:id="rId16729" display="http://www.telstra.com/sustainability/report/data" xr:uid="{9C55D985-4DB3-489B-9CFF-31581863ECD8}"/>
    <hyperlink ref="FF986" r:id="rId16730" display="http://www.telstra.com/sustainability/report/data" xr:uid="{32558AF2-FF9E-46DA-9BE6-EE4609FE7F52}"/>
    <hyperlink ref="FF987" r:id="rId16731" display="http://www.telstra.com/sustainability/report/data" xr:uid="{5BB57950-4E72-480D-8EE9-038699485125}"/>
    <hyperlink ref="FF988" r:id="rId16732" display="http://www.telstra.com/sustainability/report/data" xr:uid="{056BA2D9-3294-4A3B-8808-8E10215A700B}"/>
    <hyperlink ref="FF989" r:id="rId16733" display="http://www.telstra.com/sustainability/report/data" xr:uid="{59DD23F7-FDEA-4C6B-96B8-74281181ADA9}"/>
    <hyperlink ref="FF990" r:id="rId16734" display="http://www.telstra.com/sustainability/report/data" xr:uid="{DA486F50-BB62-4424-8EF0-F2C12AB4BC01}"/>
    <hyperlink ref="FF991" r:id="rId16735" display="http://www.telstra.com/sustainability/report/data" xr:uid="{8C1C186D-A8D7-4FD9-91B9-DBBF2181E3F8}"/>
    <hyperlink ref="FF992" r:id="rId16736" display="http://www.telstra.com/sustainability/report/data" xr:uid="{6E223E45-63BF-4583-8DDC-9208D57DECA6}"/>
    <hyperlink ref="FF993" r:id="rId16737" display="http://www.telstra.com/sustainability/report/data" xr:uid="{C3D5DF0E-24A6-43AB-B788-9B67A5B452F4}"/>
    <hyperlink ref="FF994" r:id="rId16738" display="http://www.telstra.com/sustainability/report/data" xr:uid="{143CFDA3-1743-49FF-B1C0-441120C9D63A}"/>
    <hyperlink ref="FF995" r:id="rId16739" display="http://www.telstra.com/sustainability/report/data" xr:uid="{E1085EC8-C226-4585-990B-688B07B4312C}"/>
    <hyperlink ref="FF996" r:id="rId16740" display="http://www.telstra.com/sustainability/report/data" xr:uid="{55CCE1AD-1BC6-4708-AA20-B5AAB0F39B1C}"/>
    <hyperlink ref="FF997" r:id="rId16741" display="http://www.telstra.com/sustainability/report/data" xr:uid="{D69587A1-DB9F-45BD-B556-BAA3FFBD9E33}"/>
    <hyperlink ref="FF998" r:id="rId16742" display="http://www.telstra.com/sustainability/report/data" xr:uid="{60A5E80A-F52C-4373-8C3C-3622B880625B}"/>
    <hyperlink ref="FF999" r:id="rId16743" display="http://www.telstra.com/sustainability/report/data" xr:uid="{018BB74E-DE67-45E2-8D12-601BD94EBDA3}"/>
    <hyperlink ref="FF1000" r:id="rId16744" display="http://www.telstra.com/sustainability/report/data" xr:uid="{4B72446A-8740-45C6-B3BF-A83559B7FA56}"/>
    <hyperlink ref="FF1001" r:id="rId16745" display="http://www.telstra.com/sustainability/report/data" xr:uid="{FC0ED02F-5244-411A-8F0D-B07D6F0E6EC4}"/>
    <hyperlink ref="FF1002" r:id="rId16746" display="http://www.telstra.com/sustainability/report/data" xr:uid="{B1A20930-F737-4354-B503-D94D69E5FF58}"/>
    <hyperlink ref="FF1003" r:id="rId16747" display="http://www.telstra.com/sustainability/report/data" xr:uid="{38FC879B-061B-4353-9CB3-F609D3E23323}"/>
    <hyperlink ref="FF1004" r:id="rId16748" display="http://www.telstra.com/sustainability/report/data" xr:uid="{983B1369-467D-4CCF-B68C-80F58603F2A2}"/>
    <hyperlink ref="FF1005" r:id="rId16749" display="http://www.telstra.com/sustainability/report/data" xr:uid="{B8A8C73C-4F3D-4234-8AB2-996A9C0DA78D}"/>
    <hyperlink ref="FF1006" r:id="rId16750" display="http://www.telstra.com/sustainability/report/data" xr:uid="{C4F93256-A8D1-43BB-BEED-5DAC6451180F}"/>
    <hyperlink ref="FF1007" r:id="rId16751" display="http://www.telstra.com/sustainability/report/data" xr:uid="{53576600-1163-4DCD-8B78-FDB6C8634A90}"/>
    <hyperlink ref="FF1008" r:id="rId16752" display="http://www.telstra.com/sustainability/report/data" xr:uid="{62312CA5-2C55-4675-ABEB-60D92E5F70EE}"/>
    <hyperlink ref="FF1009" r:id="rId16753" display="http://www.telstra.com/sustainability/report/data" xr:uid="{8375FA1E-CCA7-4C9A-8998-E81B8C9E35A2}"/>
    <hyperlink ref="FF1010" r:id="rId16754" display="http://www.telstra.com/sustainability/report/data" xr:uid="{F3252F42-76DB-4F02-9C6F-FCA4A1F87E24}"/>
    <hyperlink ref="FF1011" r:id="rId16755" display="http://www.telstra.com/sustainability/report/data" xr:uid="{80436F43-F5F6-465B-81F2-E9C095FC8379}"/>
    <hyperlink ref="FF1012" r:id="rId16756" display="http://www.telstra.com/sustainability/report/data" xr:uid="{D594B699-3754-4C01-95E1-4A350BEA37BA}"/>
    <hyperlink ref="FF1013" r:id="rId16757" display="http://www.telstra.com/sustainability/report/data" xr:uid="{E6EB98C4-E21C-4C14-ADEE-06DCBFF97E1E}"/>
    <hyperlink ref="FF1014" r:id="rId16758" display="http://www.telstra.com/sustainability/report/data" xr:uid="{44038CC1-6B1D-4FCB-88A4-33D16C6D64A4}"/>
    <hyperlink ref="FF1015" r:id="rId16759" display="http://www.telstra.com/sustainability/report/data" xr:uid="{900A5360-BDB7-4CA9-88EF-961E6914B6D6}"/>
    <hyperlink ref="FF1016" r:id="rId16760" display="http://www.telstra.com/sustainability/report/data" xr:uid="{7321CDC5-62CE-4CE2-B921-FAA52962E0CF}"/>
    <hyperlink ref="FF1017" r:id="rId16761" display="http://www.telstra.com/sustainability/report/data" xr:uid="{88FBDB22-C7BE-43CA-A246-FDA139605B44}"/>
    <hyperlink ref="FF1018" r:id="rId16762" display="http://www.telstra.com/sustainability/report/data" xr:uid="{4B38B755-770A-4453-BF3D-5F2998624212}"/>
    <hyperlink ref="FF1019" r:id="rId16763" display="http://www.telstra.com/sustainability/report/data" xr:uid="{B975069F-171A-41CC-A2F2-E7C45E0B5EA1}"/>
    <hyperlink ref="FF1020" r:id="rId16764" display="http://www.telstra.com/sustainability/report/data" xr:uid="{B0B7F05F-5E08-4262-BAF1-A8F1C2845788}"/>
    <hyperlink ref="FF1021" r:id="rId16765" display="http://www.telstra.com/sustainability/report/data" xr:uid="{4AD922CB-C8A7-48DD-B03C-FE3475C193E1}"/>
    <hyperlink ref="FF1022" r:id="rId16766" display="http://www.telstra.com/sustainability/report/data" xr:uid="{A0F96086-0A53-4464-B4D8-7ECBA8AF420A}"/>
    <hyperlink ref="FF1023" r:id="rId16767" display="http://www.telstra.com/sustainability/report/data" xr:uid="{42EF10C2-AF3C-47D4-8609-8A6EEA01CDDD}"/>
    <hyperlink ref="FF1024" r:id="rId16768" display="http://www.telstra.com/sustainability/report/data" xr:uid="{B7B5F933-4A05-4E87-B3E5-3C5D75A0BAEB}"/>
    <hyperlink ref="FF1025" r:id="rId16769" display="http://www.telstra.com/sustainability/report/data" xr:uid="{D383E45E-201F-46F7-8554-24FEEF9FF177}"/>
    <hyperlink ref="FF1026" r:id="rId16770" display="http://www.telstra.com/sustainability/report/data" xr:uid="{C0A18667-78BB-43F4-B4CD-67E13FA2FD97}"/>
    <hyperlink ref="FF1027" r:id="rId16771" display="http://www.telstra.com/sustainability/report/data" xr:uid="{25C4E31C-2626-460B-AD07-9770C4C0BEF2}"/>
    <hyperlink ref="FF1028" r:id="rId16772" display="http://www.telstra.com/sustainability/report/data" xr:uid="{C689F83F-71F1-4D8F-A011-12F43B21B480}"/>
    <hyperlink ref="FF1029" r:id="rId16773" display="http://www.telstra.com/sustainability/report/data" xr:uid="{3AB68945-648E-40CA-B020-FE665F18602A}"/>
    <hyperlink ref="FF1030" r:id="rId16774" display="http://www.telstra.com/sustainability/report/data" xr:uid="{E3A5BB09-08E4-4BE3-B826-21F697378250}"/>
    <hyperlink ref="FF1031" r:id="rId16775" display="http://www.telstra.com/sustainability/report/data" xr:uid="{43BB0936-8FC7-4506-BAE4-0EE02CB94EB2}"/>
    <hyperlink ref="FF1032" r:id="rId16776" display="http://www.telstra.com/sustainability/report/data" xr:uid="{8F1766FE-8473-44D6-947D-25E669943E20}"/>
    <hyperlink ref="FF1033" r:id="rId16777" display="http://www.telstra.com/sustainability/report/data" xr:uid="{682CD911-B3B6-4740-A952-64943C125009}"/>
    <hyperlink ref="FF1034" r:id="rId16778" display="http://www.telstra.com/sustainability/report/data" xr:uid="{D5E1867A-4A2A-4519-B35A-8BF2FF405A4B}"/>
    <hyperlink ref="FF1035" r:id="rId16779" display="http://www.telstra.com/sustainability/report/data" xr:uid="{61D8F4DC-357D-46B9-9D9C-D8C042AD4D44}"/>
    <hyperlink ref="FF1036" r:id="rId16780" display="http://www.telstra.com/sustainability/report/data" xr:uid="{99CFE504-C6A0-419E-BD65-655BEC1DB11E}"/>
    <hyperlink ref="FF1037" r:id="rId16781" display="http://www.telstra.com/sustainability/report/data" xr:uid="{307F44D3-FD1F-4DC2-880A-301E693F463F}"/>
    <hyperlink ref="FF1038" r:id="rId16782" display="http://www.telstra.com/sustainability/report/data" xr:uid="{4C9F2D58-95EB-4732-A093-FC3AE288FEDD}"/>
    <hyperlink ref="FF1039" r:id="rId16783" display="http://www.telstra.com/sustainability/report/data" xr:uid="{8FC5266F-0B7B-4731-8E1B-3F88D06EBAE5}"/>
    <hyperlink ref="FF1040" r:id="rId16784" display="http://www.telstra.com/sustainability/report/data" xr:uid="{7328B74A-B316-49AE-9948-58BCE5134A3E}"/>
    <hyperlink ref="FF1041" r:id="rId16785" display="http://www.telstra.com/sustainability/report/data" xr:uid="{7C9BD24B-F5E1-42BF-A831-CD3477809C67}"/>
    <hyperlink ref="FF1042" r:id="rId16786" display="http://www.telstra.com/sustainability/report/data" xr:uid="{DF50A2C0-C206-4D47-ABD4-A09FBC8B65DE}"/>
    <hyperlink ref="FF1043" r:id="rId16787" display="http://www.telstra.com/sustainability/report/data" xr:uid="{6C2A3EEC-EA0B-425A-8C60-A93361110BA6}"/>
    <hyperlink ref="FF1044" r:id="rId16788" display="http://www.telstra.com/sustainability/report/data" xr:uid="{6B61992A-A943-4EED-92E7-ED9F9FA44BAF}"/>
    <hyperlink ref="FF1045" r:id="rId16789" display="http://www.telstra.com/sustainability/report/data" xr:uid="{799CFF51-1184-4615-BB8D-2A3FD21ACB69}"/>
    <hyperlink ref="FF1046" r:id="rId16790" display="http://www.telstra.com/sustainability/report/data" xr:uid="{8712407F-1147-45AC-9A18-06B9F542D465}"/>
    <hyperlink ref="FF1047" r:id="rId16791" display="http://www.telstra.com/sustainability/report/data" xr:uid="{4BCD0EBD-873B-4F95-A209-863EA378D733}"/>
    <hyperlink ref="FF1048" r:id="rId16792" display="http://www.telstra.com/sustainability/report/data" xr:uid="{AD60159B-FF20-4AB9-80D7-202A6BDA296F}"/>
    <hyperlink ref="FF1049" r:id="rId16793" display="http://www.telstra.com/sustainability/report/data" xr:uid="{25A284F3-318B-42BD-8B09-6959BC589F9E}"/>
    <hyperlink ref="FF1050" r:id="rId16794" display="http://www.telstra.com/sustainability/report/data" xr:uid="{DAD5A389-4AFA-4ED9-9D2C-943D44ACFAE3}"/>
    <hyperlink ref="FF1051" r:id="rId16795" display="http://www.telstra.com/sustainability/report/data" xr:uid="{4F3B9348-065B-4BA8-8FBC-054925DA5A1B}"/>
    <hyperlink ref="FF1052" r:id="rId16796" display="http://www.telstra.com/sustainability/report/data" xr:uid="{760DD34A-60BE-49F9-98C6-20501548031A}"/>
    <hyperlink ref="FF1053" r:id="rId16797" display="http://www.telstra.com/sustainability/report/data" xr:uid="{1DEE170C-0D8A-45BA-B9CE-C6DA905C4C75}"/>
    <hyperlink ref="FF1054" r:id="rId16798" display="http://www.telstra.com/sustainability/report/data" xr:uid="{7C2BD9F2-6BCF-44A4-A0FF-C23D4B5E2D8F}"/>
    <hyperlink ref="FF1055" r:id="rId16799" display="http://www.telstra.com/sustainability/report/data" xr:uid="{7CB4659D-E561-47CA-A47C-B9BB3A79426A}"/>
    <hyperlink ref="FF1056" r:id="rId16800" display="http://www.telstra.com/sustainability/report/data" xr:uid="{359EE5A9-8E6D-40B0-AD88-9A7BA8D04B34}"/>
    <hyperlink ref="FF1057" r:id="rId16801" display="http://www.telstra.com/sustainability/report/data" xr:uid="{97929D07-BAB5-4B05-95D7-E116B0756A7E}"/>
    <hyperlink ref="FF1058" r:id="rId16802" display="http://www.telstra.com/sustainability/report/data" xr:uid="{2160ABF1-9298-458B-BA11-496D12D0C2AB}"/>
    <hyperlink ref="FF1059" r:id="rId16803" display="http://www.telstra.com/sustainability/report/data" xr:uid="{982CE1C0-E09B-4B24-98AB-621D0646B627}"/>
    <hyperlink ref="FF1060" r:id="rId16804" display="http://www.telstra.com/sustainability/report/data" xr:uid="{F567EDD0-4EB0-43E3-9324-72B66BD15BB6}"/>
    <hyperlink ref="FF1061" r:id="rId16805" display="http://www.telstra.com/sustainability/report/data" xr:uid="{6F418496-A2B8-46D2-A41E-94FA6CFA53DE}"/>
    <hyperlink ref="FF1062" r:id="rId16806" display="http://www.telstra.com/sustainability/report/data" xr:uid="{AEDA1C55-437E-4837-9194-7E10C6261231}"/>
    <hyperlink ref="FF1063" r:id="rId16807" display="http://www.telstra.com/sustainability/report/data" xr:uid="{CBB34F11-5A39-4346-BA8A-C48D97AF1504}"/>
    <hyperlink ref="FF1064" r:id="rId16808" display="http://www.telstra.com/sustainability/report/data" xr:uid="{1BB7F21D-DAD8-4D1D-B28A-9C0AD14AA711}"/>
    <hyperlink ref="FF1065" r:id="rId16809" display="http://www.telstra.com/sustainability/report/data" xr:uid="{CD9902B2-148E-48F1-928A-44CD1DD8CF79}"/>
    <hyperlink ref="FF1066" r:id="rId16810" display="http://www.telstra.com/sustainability/report/data" xr:uid="{9BA94710-66E5-494B-B56B-1DD8738060A0}"/>
    <hyperlink ref="FF1067" r:id="rId16811" display="http://www.telstra.com/sustainability/report/data" xr:uid="{6F3DEE0C-8953-4C87-9C6B-D0CE59054FD1}"/>
    <hyperlink ref="FF1068" r:id="rId16812" display="http://www.telstra.com/sustainability/report/data" xr:uid="{1E57DB95-A5EF-47C4-A1C7-8B59E794F420}"/>
    <hyperlink ref="FF1069" r:id="rId16813" display="http://www.telstra.com/sustainability/report/data" xr:uid="{DB6728BC-C8E5-48B8-916F-2DDE5F79817C}"/>
    <hyperlink ref="FF1070" r:id="rId16814" display="http://www.telstra.com/sustainability/report/data" xr:uid="{BD8B60B1-557F-4F67-BD2A-DF4F6AEC7FCD}"/>
    <hyperlink ref="FF1071" r:id="rId16815" display="http://www.telstra.com/sustainability/report/data" xr:uid="{F0666341-1F57-4B05-A5AA-93CBF55C4B60}"/>
    <hyperlink ref="FF1072" r:id="rId16816" display="http://www.telstra.com/sustainability/report/data" xr:uid="{CBFADD1F-0A0C-4532-965B-1FCB74E5A2CD}"/>
    <hyperlink ref="FF1073" r:id="rId16817" display="http://www.telstra.com/sustainability/report/data" xr:uid="{283095FF-3490-432E-B47D-9546CEFE3DEF}"/>
    <hyperlink ref="FF1074" r:id="rId16818" display="http://www.telstra.com/sustainability/report/data" xr:uid="{FF6A53D4-E4CC-4224-8DE6-806E0BA2CB8E}"/>
    <hyperlink ref="FF1075" r:id="rId16819" display="http://www.telstra.com/sustainability/report/data" xr:uid="{B92B6254-3BB7-4637-9F1F-7D340DFCF8DE}"/>
    <hyperlink ref="FF1076" r:id="rId16820" display="http://www.telstra.com/sustainability/report/data" xr:uid="{F1593607-251A-414D-8EE1-983AE1B24CF7}"/>
    <hyperlink ref="FF1077" r:id="rId16821" display="http://www.telstra.com/sustainability/report/data" xr:uid="{2D3AC2BA-9059-4429-9C0D-B46DDC1FB829}"/>
    <hyperlink ref="FF1078" r:id="rId16822" display="http://www.telstra.com/sustainability/report/data" xr:uid="{D5D0008C-5F25-4B8D-9694-3A5CD8308794}"/>
    <hyperlink ref="FF1079" r:id="rId16823" display="http://www.telstra.com/sustainability/report/data" xr:uid="{690CB2A7-7216-4C4F-A730-D69D651F8E30}"/>
    <hyperlink ref="FF1080" r:id="rId16824" display="http://www.telstra.com/sustainability/report/data" xr:uid="{9BBC894D-30FC-4D86-A57D-AA601CC54745}"/>
    <hyperlink ref="FF1081" r:id="rId16825" display="http://www.telstra.com/sustainability/report/data" xr:uid="{00895EDF-9F08-4B7C-BB1E-44B62EC5E04A}"/>
    <hyperlink ref="FF1082" r:id="rId16826" display="http://www.telstra.com/sustainability/report/data" xr:uid="{AE7654A9-2072-4E5D-BD44-722161ED4C0B}"/>
    <hyperlink ref="FF1083" r:id="rId16827" display="http://www.telstra.com/sustainability/report/data" xr:uid="{EEABD8E9-2428-426D-8F05-0C9A94F45788}"/>
    <hyperlink ref="FF1084" r:id="rId16828" display="http://www.telstra.com/sustainability/report/data" xr:uid="{97A73BB2-6679-4B6B-A104-3DF9F4B38F6B}"/>
    <hyperlink ref="FF1085" r:id="rId16829" display="http://www.telstra.com/sustainability/report/data" xr:uid="{347CB759-A04B-4A5B-8842-8C76EC9B9BBA}"/>
    <hyperlink ref="FF1086" r:id="rId16830" display="http://www.telstra.com/sustainability/report/data" xr:uid="{DEC7A0C1-BF7C-45B8-AF2E-00DA443ECFDD}"/>
    <hyperlink ref="FF1087" r:id="rId16831" display="http://www.telstra.com/sustainability/report/data" xr:uid="{E0FDA5AF-8742-47EF-80D7-D81B4BA94099}"/>
    <hyperlink ref="FF1088" r:id="rId16832" display="http://www.telstra.com/sustainability/report/data" xr:uid="{887D4D7C-81EE-43EF-84E3-BA2962AA8D7C}"/>
    <hyperlink ref="FF1089" r:id="rId16833" display="http://www.telstra.com/sustainability/report/data" xr:uid="{03D7D547-2A82-418D-8416-B16E2E29A4A4}"/>
    <hyperlink ref="FF1090" r:id="rId16834" display="http://www.telstra.com/sustainability/report/data" xr:uid="{A7FA6805-D704-4959-A6E0-97AB20A4CF29}"/>
    <hyperlink ref="FF1091" r:id="rId16835" display="http://www.telstra.com/sustainability/report/data" xr:uid="{3CEE3143-0218-4A78-960F-63E607381EAC}"/>
    <hyperlink ref="FF1092" r:id="rId16836" display="http://www.telstra.com/sustainability/report/data" xr:uid="{49235A60-ECBB-49A1-8DDB-139F8344C82D}"/>
    <hyperlink ref="FF1093" r:id="rId16837" display="http://www.telstra.com/sustainability/report/data" xr:uid="{E4583B4A-FC8D-47C8-B31E-179D7BF8987C}"/>
    <hyperlink ref="FF1094" r:id="rId16838" display="http://www.telstra.com/sustainability/report/data" xr:uid="{7CCC102D-5900-4429-80A8-C980049A53B1}"/>
    <hyperlink ref="FF1095" r:id="rId16839" display="http://www.telstra.com/sustainability/report/data" xr:uid="{885BD3E3-5C92-4EB6-AFD2-7768A7454DD0}"/>
    <hyperlink ref="FF1096" r:id="rId16840" display="http://www.telstra.com/sustainability/report/data" xr:uid="{3529DBE5-FD50-465F-AA9F-0DBC87526479}"/>
    <hyperlink ref="FF1097" r:id="rId16841" display="http://www.telstra.com/sustainability/report/data" xr:uid="{66562AE5-7692-4AA0-B993-567B60EBBBC5}"/>
    <hyperlink ref="FF1098" r:id="rId16842" display="http://www.telstra.com/sustainability/report/data" xr:uid="{4CC8D7EF-1C81-49F2-A9DA-77AB40C22C88}"/>
    <hyperlink ref="FF1099" r:id="rId16843" display="http://www.telstra.com/sustainability/report/data" xr:uid="{EE772699-B208-404A-95AC-277DCB76E4DA}"/>
    <hyperlink ref="FF1100" r:id="rId16844" display="http://www.telstra.com/sustainability/report/data" xr:uid="{F00B548C-8C3F-4899-AC84-0001209A1414}"/>
    <hyperlink ref="FF1101" r:id="rId16845" display="http://www.telstra.com/sustainability/report/data" xr:uid="{F2534368-A182-4E42-9E7A-C4B39A5A9393}"/>
    <hyperlink ref="FF1102" r:id="rId16846" display="http://www.telstra.com/sustainability/report/data" xr:uid="{2FDAF86F-8561-4546-9130-889F9C7643D8}"/>
    <hyperlink ref="FF1103" r:id="rId16847" display="http://www.telstra.com/sustainability/report/data" xr:uid="{6006BB42-CB37-43D7-A627-BB92DF96F24B}"/>
    <hyperlink ref="FF1104" r:id="rId16848" display="http://www.telstra.com/sustainability/report/data" xr:uid="{0AEB39B5-D040-46AA-A778-F4D5C1CDE65D}"/>
    <hyperlink ref="FF1105" r:id="rId16849" display="http://www.telstra.com/sustainability/report/data" xr:uid="{63D79C68-94A7-4FF5-8062-3A5A6005528C}"/>
    <hyperlink ref="FF1106" r:id="rId16850" display="http://www.telstra.com/sustainability/report/data" xr:uid="{C2E4B0CE-3F11-4A7E-8C5C-D1A0A9A23C2B}"/>
    <hyperlink ref="FF1107" r:id="rId16851" display="http://www.telstra.com/sustainability/report/data" xr:uid="{E85960E1-9ED5-410B-8730-989E58D3B914}"/>
    <hyperlink ref="FF1108" r:id="rId16852" display="http://www.telstra.com/sustainability/report/data" xr:uid="{1815601C-4A19-470B-9DFD-593B0BC298B2}"/>
    <hyperlink ref="FH1" r:id="rId16853" display="http://www.telstra.com/sustainability/report/data" xr:uid="{676A62D2-8796-481F-AE49-E4C7BD77055E}"/>
    <hyperlink ref="FH2" r:id="rId16854" display="http://www.telstra.com/sustainability/report/data" xr:uid="{45DB295B-3B7D-45FB-BCC3-A206E18DB3E4}"/>
    <hyperlink ref="FH5" r:id="rId16855" display="http://www.telstra.com/sustainability/report/data" xr:uid="{3D5F366D-8642-45A5-913B-53A20B8F675B}"/>
    <hyperlink ref="FH7" r:id="rId16856" display="http://www.telstra.com/sustainability/report/data" xr:uid="{9E582377-E0C7-4F3C-A822-4F53453958D4}"/>
    <hyperlink ref="FH8" r:id="rId16857" display="http://www.telstra.com/sustainability/report/data" xr:uid="{73C3EA11-531A-4229-93BF-7CA51A03CBB5}"/>
    <hyperlink ref="FH9" r:id="rId16858" display="http://www.telstra.com/sustainability/report/data" xr:uid="{759D7229-54A4-48BC-B0CA-A585300BA4C7}"/>
    <hyperlink ref="FH10" r:id="rId16859" display="http://www.telstra.com/sustainability/report/data" xr:uid="{85C5769D-0A42-4D17-8863-9673B4A2C017}"/>
    <hyperlink ref="FH13" r:id="rId16860" display="http://www.telstra.com/sustainability/report/data" xr:uid="{CEE04B64-AE7B-465B-B707-51E49343BAE9}"/>
    <hyperlink ref="FH14" r:id="rId16861" display="http://www.telstra.com/sustainability/report/data" xr:uid="{7EB202E7-0839-4261-B6A6-03ACC5A3F490}"/>
    <hyperlink ref="FH15" r:id="rId16862" display="http://www.telstra.com/sustainability/report/data" xr:uid="{FD6C2A7F-3515-4142-8131-772832C4E709}"/>
    <hyperlink ref="FH16" r:id="rId16863" display="http://www.telstra.com/sustainability/report/data" xr:uid="{287C2CCE-4316-4CF3-B496-B0350A996E6F}"/>
    <hyperlink ref="FH17" r:id="rId16864" display="http://www.telstra.com/sustainability/report/data" xr:uid="{12A00028-A74C-405D-AE53-C1FCDDC974B9}"/>
    <hyperlink ref="FH18" r:id="rId16865" display="http://www.telstra.com/sustainability/report/data" xr:uid="{F0677095-87ED-432F-B78E-40EC87D76AAA}"/>
    <hyperlink ref="FH20" r:id="rId16866" display="http://www.telstra.com/sustainability/report/data" xr:uid="{F9C5BAE7-C477-4D8E-AAF5-82F901DC7D5A}"/>
    <hyperlink ref="FH21" r:id="rId16867" display="http://www.telstra.com/sustainability/report/data" xr:uid="{654E1636-4F5D-4E18-BA7F-A6F1C593D552}"/>
    <hyperlink ref="FH23" r:id="rId16868" display="http://www.telstra.com/sustainability/report/data" xr:uid="{C593BAC6-D48E-491B-A2B3-4FEA04399625}"/>
    <hyperlink ref="FH24" r:id="rId16869" display="http://www.telstra.com/sustainability/report/data" xr:uid="{41B2E5BE-A730-4A4D-8A25-055C4B12B103}"/>
    <hyperlink ref="FH25" r:id="rId16870" display="http://www.telstra.com/sustainability/report/data" xr:uid="{4B7119FD-61A2-4CE2-A740-7B4DEF55970B}"/>
    <hyperlink ref="FH26" r:id="rId16871" display="http://www.telstra.com/sustainability/report/data" xr:uid="{56CB2A58-B8D5-4BFC-A711-4CB4DD54D432}"/>
    <hyperlink ref="FH27" r:id="rId16872" display="http://www.telstra.com/sustainability/report/data" xr:uid="{A3D8C172-06C0-4CFD-A6A6-CE1D279EA887}"/>
    <hyperlink ref="FH28" r:id="rId16873" display="http://www.telstra.com/sustainability/report/data" xr:uid="{DD37A08A-2F3A-4B1F-951C-2ED7FDC08F0D}"/>
    <hyperlink ref="FH29" r:id="rId16874" display="http://www.telstra.com/sustainability/report/data" xr:uid="{FB78BE38-19E7-4569-AE55-F55BE383DD87}"/>
    <hyperlink ref="FH30" r:id="rId16875" display="http://www.telstra.com/sustainability/report/data" xr:uid="{ACAC94B0-22B3-47E9-94FE-32E74B15526C}"/>
    <hyperlink ref="FH31" r:id="rId16876" display="http://www.telstra.com/sustainability/report/data" xr:uid="{48B8E2B1-C0EC-4EDD-A4E2-191D199EC2B1}"/>
    <hyperlink ref="FH32" r:id="rId16877" display="http://www.telstra.com/sustainability/report/data" xr:uid="{0E3C769A-9EED-4DE6-80BC-75E4672346D3}"/>
    <hyperlink ref="FH33" r:id="rId16878" display="http://www.telstra.com/sustainability/report/data" xr:uid="{F8990EB0-68B6-43EA-B4A6-88F885EBF438}"/>
    <hyperlink ref="FH34" r:id="rId16879" display="http://www.telstra.com/sustainability/report/data" xr:uid="{60C706E7-E0CD-497D-ABAE-01E5BEEFAE9A}"/>
    <hyperlink ref="FH35" r:id="rId16880" display="http://www.telstra.com/sustainability/report/data" xr:uid="{53EF08DA-6F43-4E0C-86A4-885E1887763C}"/>
    <hyperlink ref="FH36" r:id="rId16881" display="http://www.telstra.com/sustainability/report/data" xr:uid="{C3950244-93FB-4C96-8FF9-FF2A4DD0C1D0}"/>
    <hyperlink ref="FH38" r:id="rId16882" display="http://www.telstra.com/sustainability/report/data" xr:uid="{53E89ACC-F507-4A39-86C4-8B951035713C}"/>
    <hyperlink ref="FH39" r:id="rId16883" display="http://www.telstra.com/sustainability/report/data" xr:uid="{69CB4D2C-EF0E-43E2-9427-572E1BE314CE}"/>
    <hyperlink ref="FH40" r:id="rId16884" display="http://www.telstra.com/sustainability/report/data" xr:uid="{B95C4B64-E4DF-4138-8889-39B003926D18}"/>
    <hyperlink ref="FH41" r:id="rId16885" display="http://www.telstra.com/sustainability/report/data" xr:uid="{8A1FFB3D-B338-495C-9622-1CAF920269CB}"/>
    <hyperlink ref="FH42" r:id="rId16886" display="http://www.telstra.com/sustainability/report/data" xr:uid="{EA4A3A45-514B-4B9F-95BB-4EDA7B63A9A8}"/>
    <hyperlink ref="FH43" r:id="rId16887" display="http://www.telstra.com/sustainability/report/data" xr:uid="{E25A35D5-7B42-458F-8C17-049B4A031701}"/>
    <hyperlink ref="FH44" r:id="rId16888" display="http://www.telstra.com/sustainability/report/data" xr:uid="{B4D7F4EB-775A-4CF3-953E-35D3BC4A3082}"/>
    <hyperlink ref="FH45" r:id="rId16889" display="http://www.telstra.com/sustainability/report/data" xr:uid="{53CD2FBC-DA35-4F76-BF5A-4AD009E28598}"/>
    <hyperlink ref="FH46" r:id="rId16890" display="http://www.telstra.com/sustainability/report/data" xr:uid="{4C0CDE62-550A-4686-8324-41F99272B429}"/>
    <hyperlink ref="FH47" r:id="rId16891" display="http://www.telstra.com/sustainability/report/data" xr:uid="{87E87E57-C573-4B99-9CC8-279A17D2E5A7}"/>
    <hyperlink ref="FH48" r:id="rId16892" display="http://www.telstra.com/sustainability/report/data" xr:uid="{FD3A589E-E677-49A4-BD53-371DD1839C2B}"/>
    <hyperlink ref="FH49" r:id="rId16893" display="http://www.telstra.com/sustainability/report/data" xr:uid="{196F4470-7587-40C1-B456-90538E016F06}"/>
    <hyperlink ref="FH50" r:id="rId16894" display="http://www.telstra.com/sustainability/report/data" xr:uid="{103AFCD7-FFBC-44F8-A269-3F5AC9DD410D}"/>
    <hyperlink ref="FH51" r:id="rId16895" display="http://www.telstra.com/sustainability/report/data" xr:uid="{9D062506-622E-48B7-B265-04449E4529C6}"/>
    <hyperlink ref="FH52" r:id="rId16896" display="http://www.telstra.com/sustainability/report/data" xr:uid="{46227736-B16C-4F57-A53A-6792108D1753}"/>
    <hyperlink ref="FH53" r:id="rId16897" display="http://www.telstra.com/sustainability/report/data" xr:uid="{C988515D-261D-4034-A8D4-F136FEB98101}"/>
    <hyperlink ref="FH55" r:id="rId16898" display="http://www.telstra.com/sustainability/report/data" xr:uid="{8B042F7A-4217-4EBB-A7B9-5A438CE69942}"/>
    <hyperlink ref="FH56" r:id="rId16899" display="http://www.telstra.com/sustainability/report/data" xr:uid="{F66EC562-0FE8-47CF-B78E-44A05EC79600}"/>
    <hyperlink ref="FH57" r:id="rId16900" display="http://www.telstra.com/sustainability/report/data" xr:uid="{C09DB792-AA49-4781-9C99-13C4ACF6CC83}"/>
    <hyperlink ref="FH58" r:id="rId16901" display="http://www.telstra.com/sustainability/report/data" xr:uid="{647FB474-4A47-4CD9-AC8D-FA095BA72480}"/>
    <hyperlink ref="FH59" r:id="rId16902" display="http://www.telstra.com/sustainability/report/data" xr:uid="{B31D3F46-BEE6-4A9B-B340-2AC2512519BB}"/>
    <hyperlink ref="FH61" r:id="rId16903" display="http://www.telstra.com/sustainability/report/data" xr:uid="{0770B689-AF2B-48A1-A6F9-8CEDDB05F4B0}"/>
    <hyperlink ref="FH62" r:id="rId16904" display="http://www.telstra.com/sustainability/report/data" xr:uid="{17280579-4A47-4FEA-BF43-5755844A4075}"/>
    <hyperlink ref="FH63" r:id="rId16905" display="http://www.telstra.com/sustainability/report/data" xr:uid="{DF735329-7C66-4C4A-841C-B10F82387ACB}"/>
    <hyperlink ref="FH65" r:id="rId16906" display="http://www.telstra.com/sustainability/report/data" xr:uid="{2458DF3F-7444-4BF1-A8D3-534BAFDB3FAE}"/>
    <hyperlink ref="FH66" r:id="rId16907" display="http://www.telstra.com/sustainability/report/data" xr:uid="{B837D3F6-8DD9-467A-AE6E-2776FAE966AC}"/>
    <hyperlink ref="FH67" r:id="rId16908" display="http://www.telstra.com/sustainability/report/data" xr:uid="{BA812EB3-F3AB-4314-AD34-FDA92F247271}"/>
    <hyperlink ref="FH70" r:id="rId16909" display="http://www.telstra.com/sustainability/report/data" xr:uid="{A1D39845-FDE8-41DA-995D-6BCD21CE4331}"/>
    <hyperlink ref="FH72" r:id="rId16910" display="http://www.telstra.com/sustainability/report/data" xr:uid="{1DFE22DD-6E8B-484F-9A01-C669A6594B48}"/>
    <hyperlink ref="FH75" r:id="rId16911" display="http://www.telstra.com/sustainability/report/data" xr:uid="{388FD07E-EBBC-470E-A33D-37C0EB89FA30}"/>
    <hyperlink ref="FH76" r:id="rId16912" display="http://www.telstra.com/sustainability/report/data" xr:uid="{87FE2262-4C98-49AD-926D-6EF7F20E1ECA}"/>
    <hyperlink ref="FH77" r:id="rId16913" display="http://www.telstra.com/sustainability/report/data" xr:uid="{91029FB7-FE0A-41C3-937B-FA8C5FDE3002}"/>
    <hyperlink ref="FH78" r:id="rId16914" display="http://www.telstra.com/sustainability/report/data" xr:uid="{133E0D8D-A26F-464A-8F0F-C23B89E73491}"/>
    <hyperlink ref="FH79" r:id="rId16915" display="http://www.telstra.com/sustainability/report/data" xr:uid="{E756D658-B29A-4931-B5F3-73C80135FC97}"/>
    <hyperlink ref="FH80" r:id="rId16916" display="http://www.telstra.com/sustainability/report/data" xr:uid="{5FE4ABB5-4F88-47D8-A3CC-EFCE39106F11}"/>
    <hyperlink ref="FH86" r:id="rId16917" display="http://www.telstra.com/sustainability/report/data" xr:uid="{04FB97E6-8035-46B6-8EA1-03E4EC23C3BE}"/>
    <hyperlink ref="FH87" r:id="rId16918" display="http://www.telstra.com/sustainability/report/data" xr:uid="{190FBA3B-74CB-4945-8925-08DD220B2412}"/>
    <hyperlink ref="FH88" r:id="rId16919" display="http://www.telstra.com/sustainability/report/data" xr:uid="{579D9E13-A6D6-4B7C-8890-C153A15E28C7}"/>
    <hyperlink ref="FH89" r:id="rId16920" display="http://www.telstra.com/sustainability/report/data" xr:uid="{CD83283B-2E9C-4794-85C5-6554A6921D59}"/>
    <hyperlink ref="FH91" r:id="rId16921" display="http://www.telstra.com/sustainability/report/data" xr:uid="{B542C1D2-5854-49DB-B8A3-5787489A3232}"/>
    <hyperlink ref="FH92" r:id="rId16922" display="http://www.telstra.com/sustainability/report/data" xr:uid="{01EA98C9-7A90-4240-B7EE-C7AD36E7E188}"/>
    <hyperlink ref="FH93" r:id="rId16923" display="http://www.telstra.com/sustainability/report/data" xr:uid="{5C637ED4-A5E8-4FDA-937C-377360D9E7F3}"/>
    <hyperlink ref="FH94" r:id="rId16924" display="http://www.telstra.com/sustainability/report/data" xr:uid="{C69062C2-CE38-444E-8180-54995D58FEB9}"/>
    <hyperlink ref="FH96" r:id="rId16925" display="http://www.telstra.com/sustainability/report/data" xr:uid="{D4E7F2DE-A94D-4A39-84E7-3363443D7C98}"/>
    <hyperlink ref="FH97" r:id="rId16926" display="http://www.telstra.com/sustainability/report/data" xr:uid="{5D74CC17-C40E-4D21-A07A-D36A6F139B23}"/>
    <hyperlink ref="FH99" r:id="rId16927" display="http://www.telstra.com/sustainability/report/data" xr:uid="{1ECE96C8-FF79-4BB9-8CAF-DC0A57E23456}"/>
    <hyperlink ref="FH100" r:id="rId16928" display="http://www.telstra.com/sustainability/report/data" xr:uid="{65749064-3F0D-4D82-BCB5-ED833C5EB6F1}"/>
    <hyperlink ref="FH101" r:id="rId16929" display="http://www.telstra.com/sustainability/report/data" xr:uid="{1D5E4CD7-6519-4CF0-B7A2-125F26C29023}"/>
    <hyperlink ref="FH102" r:id="rId16930" display="http://www.telstra.com/sustainability/report/data" xr:uid="{26737171-8002-4263-ADF8-808FDE700BC7}"/>
    <hyperlink ref="FH103" r:id="rId16931" display="http://www.telstra.com/sustainability/report/data" xr:uid="{46878D97-48A2-400B-94B6-026250FCAE23}"/>
    <hyperlink ref="FH104" r:id="rId16932" display="http://www.telstra.com/sustainability/report/data" xr:uid="{A668DC9B-A43F-40B7-8ABF-55780CB7AE80}"/>
    <hyperlink ref="FH105" r:id="rId16933" display="http://www.telstra.com/sustainability/report/data" xr:uid="{141617C9-8B5E-4056-BC26-78955C9E5E5A}"/>
    <hyperlink ref="FH106" r:id="rId16934" display="http://www.telstra.com/sustainability/report/data" xr:uid="{1ECAC0F4-1C00-492F-AD9B-0BBE75292482}"/>
    <hyperlink ref="FH107" r:id="rId16935" display="http://www.telstra.com/sustainability/report/data" xr:uid="{71709666-B10A-411F-BDA6-3927256BC7F6}"/>
    <hyperlink ref="FH108" r:id="rId16936" display="http://www.telstra.com/sustainability/report/data" xr:uid="{0B28A4CB-AB35-44D4-A431-2C3B5EB6B25D}"/>
    <hyperlink ref="FH118" r:id="rId16937" display="http://www.telstra.com/sustainability/report/data" xr:uid="{F203EA3C-0A89-4816-AC31-875625D3D7C0}"/>
    <hyperlink ref="FH121" r:id="rId16938" display="http://www.telstra.com/sustainability/report/data" xr:uid="{89C83447-09F8-465B-B25A-079C459FE89B}"/>
    <hyperlink ref="FH122" r:id="rId16939" display="http://www.telstra.com/sustainability/report/data" xr:uid="{32950A59-E8C0-41DC-B517-708FA9002F07}"/>
    <hyperlink ref="FH123" r:id="rId16940" display="http://www.telstra.com/sustainability/report/data" xr:uid="{4832832B-4759-4F32-BF41-E003772A3E36}"/>
    <hyperlink ref="FH124" r:id="rId16941" display="http://www.telstra.com/sustainability/report/data" xr:uid="{AEB432B1-6445-4DE5-9FFB-08EF8F4710F8}"/>
    <hyperlink ref="FH125" r:id="rId16942" display="http://www.telstra.com/sustainability/report/data" xr:uid="{98C8F589-4209-4164-B587-0C4A545015B6}"/>
    <hyperlink ref="FH126" r:id="rId16943" display="http://www.telstra.com/sustainability/report/data" xr:uid="{E1C37199-7E56-4C74-8097-B58EAEEEAFC4}"/>
    <hyperlink ref="FH127" r:id="rId16944" display="http://www.telstra.com/sustainability/report/data" xr:uid="{25B5C914-CFF6-4E53-A334-B830B74C475E}"/>
    <hyperlink ref="FH133" r:id="rId16945" display="http://www.telstra.com/sustainability/report/data" xr:uid="{442B2BC3-4AB3-456E-8982-2374FE5FC66E}"/>
    <hyperlink ref="FH134" r:id="rId16946" display="http://www.telstra.com/sustainability/report/data" xr:uid="{8A01377C-8DFC-4601-A4BA-2AA54467F647}"/>
    <hyperlink ref="FH135" r:id="rId16947" display="http://www.telstra.com/sustainability/report/data" xr:uid="{59DCB8F2-0EA7-4DC4-A290-D871F295EC5F}"/>
    <hyperlink ref="FH136" r:id="rId16948" display="http://www.telstra.com/sustainability/report/data" xr:uid="{7587A0B6-69CC-4136-B46C-4653453BC1C8}"/>
    <hyperlink ref="FH137" r:id="rId16949" display="http://www.telstra.com/sustainability/report/data" xr:uid="{8455125B-F80F-4683-ADED-C94F74871E7A}"/>
    <hyperlink ref="FH144" r:id="rId16950" display="http://www.telstra.com/sustainability/report/data" xr:uid="{F68CB300-DE62-4990-840F-3E23383459BD}"/>
    <hyperlink ref="FH145" r:id="rId16951" display="http://www.telstra.com/sustainability/report/data" xr:uid="{18FEDCA8-6295-456E-BD7A-EB065EE95E2F}"/>
    <hyperlink ref="FH146" r:id="rId16952" display="http://www.telstra.com/sustainability/report/data" xr:uid="{1D56E3AD-223D-463B-9CD3-E0F7004EB28F}"/>
    <hyperlink ref="FH147" r:id="rId16953" display="http://www.telstra.com/sustainability/report/data" xr:uid="{E576457F-1656-42D3-BBAA-0B39242854E6}"/>
    <hyperlink ref="FH148" r:id="rId16954" display="http://www.telstra.com/sustainability/report/data" xr:uid="{959857E2-5325-4A40-A227-41B19DF678FE}"/>
    <hyperlink ref="FH149" r:id="rId16955" display="http://www.telstra.com/sustainability/report/data" xr:uid="{B663A013-73A9-4B8D-B38F-5E9A8E508A64}"/>
    <hyperlink ref="FH150" r:id="rId16956" display="http://www.telstra.com/sustainability/report/data" xr:uid="{3C7EE7AA-5760-4E05-AFAB-6F3E3E5BDBE7}"/>
    <hyperlink ref="FH151" r:id="rId16957" display="http://www.telstra.com/sustainability/report/data" xr:uid="{58C63106-EF49-49E6-93EF-0BA8167BC392}"/>
    <hyperlink ref="FH153" r:id="rId16958" display="http://www.telstra.com/sustainability/report/data" xr:uid="{58E046C6-D19D-43DD-A3E0-BC5757C34670}"/>
    <hyperlink ref="FH154" r:id="rId16959" display="http://www.telstra.com/sustainability/report/data" xr:uid="{AC4362C7-AF10-4648-9167-40F9DC4A0C61}"/>
    <hyperlink ref="FH155" r:id="rId16960" display="http://www.telstra.com/sustainability/report/data" xr:uid="{E790B84A-2977-4D72-81D0-3086EC972F58}"/>
    <hyperlink ref="FH156" r:id="rId16961" display="http://www.telstra.com/sustainability/report/data" xr:uid="{6AF4B4C2-6F70-40D0-BC0E-BC9C700BF237}"/>
    <hyperlink ref="FH157" r:id="rId16962" display="http://www.telstra.com/sustainability/report/data" xr:uid="{7EB6EDC8-4885-46C8-9306-5E9CFA287D1F}"/>
    <hyperlink ref="FH158" r:id="rId16963" display="http://www.telstra.com/sustainability/report/data" xr:uid="{6DC7F99D-77BE-47E8-8AC6-E89A6CF4F5D2}"/>
    <hyperlink ref="FH159" r:id="rId16964" display="http://www.telstra.com/sustainability/report/data" xr:uid="{B24F166B-336C-454F-8AF6-1C1FDEF45117}"/>
    <hyperlink ref="FH161" r:id="rId16965" display="http://www.telstra.com/sustainability/report/data" xr:uid="{A30F1B15-6466-4D19-99C4-C733D65DD42A}"/>
    <hyperlink ref="FH162" r:id="rId16966" display="http://www.telstra.com/sustainability/report/data" xr:uid="{8FE50159-034E-4FB6-ABD6-8EDB84A83CC5}"/>
    <hyperlink ref="FH164" r:id="rId16967" display="http://www.telstra.com/sustainability/report/data" xr:uid="{6BECFDAC-6EE5-491A-B4F1-B9CE80D11D4C}"/>
    <hyperlink ref="FH165" r:id="rId16968" display="http://www.telstra.com/sustainability/report/data" xr:uid="{AB8A79C3-648E-4F57-9344-37ACF0876036}"/>
    <hyperlink ref="FH166" r:id="rId16969" display="http://www.telstra.com/sustainability/report/data" xr:uid="{0DD4BE72-7C1A-4B1D-AE40-F80135D197C9}"/>
    <hyperlink ref="FH167" r:id="rId16970" display="http://www.telstra.com/sustainability/report/data" xr:uid="{A938893C-62F1-4DB9-998E-10A1BF968F5D}"/>
    <hyperlink ref="FH168" r:id="rId16971" display="http://www.telstra.com/sustainability/report/data" xr:uid="{CBF093F2-0602-4E38-9ECE-3A354C6707C4}"/>
    <hyperlink ref="FH169" r:id="rId16972" display="http://www.telstra.com/sustainability/report/data" xr:uid="{13D60C61-964A-40DF-9DB3-5BAF3166527F}"/>
    <hyperlink ref="FH170" r:id="rId16973" display="http://www.telstra.com/sustainability/report/data" xr:uid="{79BFF72B-6FBC-43C9-86AE-3E0C30CB783E}"/>
    <hyperlink ref="FH171" r:id="rId16974" display="http://www.telstra.com/sustainability/report/data" xr:uid="{4C15EF80-A929-4FC9-A3D3-01A4F59049B1}"/>
    <hyperlink ref="FH172" r:id="rId16975" display="http://www.telstra.com/sustainability/report/data" xr:uid="{D8B1CAE7-8472-46A0-9072-AB3BF5406FAA}"/>
    <hyperlink ref="FH173" r:id="rId16976" display="http://www.telstra.com/sustainability/report/data" xr:uid="{A00EC9B6-26CE-4147-813C-EF2284FBF876}"/>
    <hyperlink ref="FH174" r:id="rId16977" display="http://www.telstra.com/sustainability/report/data" xr:uid="{96024EE0-A839-43FE-826B-DA1C8061DB7E}"/>
    <hyperlink ref="FH175" r:id="rId16978" display="http://www.telstra.com/sustainability/report/data" xr:uid="{264D5825-D11D-4DE8-9CEB-3515B111DA42}"/>
    <hyperlink ref="FH176" r:id="rId16979" display="http://www.telstra.com/sustainability/report/data" xr:uid="{4DD397EB-CA77-417A-8E35-9B838DE97612}"/>
    <hyperlink ref="FH177" r:id="rId16980" display="http://www.telstra.com/sustainability/report/data" xr:uid="{765FDD8C-1BD7-4C20-8C9E-1B41054B79A6}"/>
    <hyperlink ref="FH178" r:id="rId16981" display="http://www.telstra.com/sustainability/report/data" xr:uid="{0A5B3AFD-C11E-483D-A6E1-AD7CDD620EB4}"/>
    <hyperlink ref="FH179" r:id="rId16982" display="http://www.telstra.com/sustainability/report/data" xr:uid="{97B923A7-86F4-446B-A62B-568D1C291795}"/>
    <hyperlink ref="FH180" r:id="rId16983" display="http://www.telstra.com/sustainability/report/data" xr:uid="{21B10F8C-8ECA-4EE0-A862-FF6DB4C58BBD}"/>
    <hyperlink ref="FH181" r:id="rId16984" display="http://www.telstra.com/sustainability/report/data" xr:uid="{93FE1CCA-AE22-4E03-B946-0FA654E5E37D}"/>
    <hyperlink ref="FH183" r:id="rId16985" display="http://www.telstra.com/sustainability/report/data" xr:uid="{4F73F63F-F2D3-4E9F-99B5-AAF3A9D7BC77}"/>
    <hyperlink ref="FH184" r:id="rId16986" display="http://www.telstra.com/sustainability/report/data" xr:uid="{9B167CAB-E2F2-49F8-9866-8F3F83BD29FC}"/>
    <hyperlink ref="FH185" r:id="rId16987" display="http://www.telstra.com/sustainability/report/data" xr:uid="{E1F528BE-26AD-4285-AD85-A3E2D2B5A68C}"/>
    <hyperlink ref="FH186" r:id="rId16988" display="http://www.telstra.com/sustainability/report/data" xr:uid="{D7490967-96DA-4D71-9D1F-C335CD9A9E6E}"/>
    <hyperlink ref="FH192" r:id="rId16989" display="http://www.telstra.com/sustainability/report/data" xr:uid="{0C650AC7-27F3-4F8A-B435-2B11CFB07E7C}"/>
    <hyperlink ref="FH193" r:id="rId16990" display="http://www.telstra.com/sustainability/report/data" xr:uid="{D3FEDCCD-92E0-4089-A05D-F52D00E8FC6E}"/>
    <hyperlink ref="FH194" r:id="rId16991" display="http://www.telstra.com/sustainability/report/data" xr:uid="{4FB1D884-91DD-4705-A9EC-E8BC5E5CA93B}"/>
    <hyperlink ref="FH195" r:id="rId16992" display="http://www.telstra.com/sustainability/report/data" xr:uid="{E2046759-B68D-4058-88F5-F499668D00AB}"/>
    <hyperlink ref="FH196" r:id="rId16993" display="http://www.telstra.com/sustainability/report/data" xr:uid="{CE9FE7B2-C8C2-474A-BF7A-2B07498DE0B3}"/>
    <hyperlink ref="FH197" r:id="rId16994" display="http://www.telstra.com/sustainability/report/data" xr:uid="{395A1283-F4F4-4D12-BE02-279CA3647A80}"/>
    <hyperlink ref="FH198" r:id="rId16995" display="http://www.telstra.com/sustainability/report/data" xr:uid="{4DDF886B-AF01-4042-BAF5-278FA34CB9FD}"/>
    <hyperlink ref="FH199" r:id="rId16996" display="http://www.telstra.com/sustainability/report/data" xr:uid="{6DCD4825-6970-4803-8AE3-53A95D05BA4F}"/>
    <hyperlink ref="FH200" r:id="rId16997" display="http://www.telstra.com/sustainability/report/data" xr:uid="{507432A3-8AD5-4262-93AB-B7242988F913}"/>
    <hyperlink ref="FH201" r:id="rId16998" display="http://www.telstra.com/sustainability/report/data" xr:uid="{06B73EEC-3C3D-4A6E-98C4-1115185EA6CB}"/>
    <hyperlink ref="FH202" r:id="rId16999" display="http://www.telstra.com/sustainability/report/data" xr:uid="{200C1514-F83D-416F-AB99-9A25F3658AA3}"/>
    <hyperlink ref="FH203" r:id="rId17000" display="http://www.telstra.com/sustainability/report/data" xr:uid="{B4E89F7F-6A69-4841-B2E8-ED4B447368CA}"/>
    <hyperlink ref="FH204" r:id="rId17001" display="http://www.telstra.com/sustainability/report/data" xr:uid="{EC4B2B0D-6D18-48B5-A6A1-A194CA1BC19E}"/>
    <hyperlink ref="FH205" r:id="rId17002" display="http://www.telstra.com/sustainability/report/data" xr:uid="{E170B73B-8001-44E0-8EDF-B71FE870CFD1}"/>
    <hyperlink ref="FH206" r:id="rId17003" display="http://www.telstra.com/sustainability/report/data" xr:uid="{3605A50C-ED8B-48D0-9F9D-CA1257180C9C}"/>
    <hyperlink ref="FH207" r:id="rId17004" display="http://www.telstra.com/sustainability/report/data" xr:uid="{A4029764-23EF-4330-B636-8F302B53DC6A}"/>
    <hyperlink ref="FH208" r:id="rId17005" display="http://www.telstra.com/sustainability/report/data" xr:uid="{41186497-0865-47BD-8C2F-944F82C0E607}"/>
    <hyperlink ref="FH209" r:id="rId17006" display="http://www.telstra.com/sustainability/report/data" xr:uid="{0744FE9D-ADD3-4004-834E-C42DF69B2905}"/>
    <hyperlink ref="FH210" r:id="rId17007" display="http://www.telstra.com/sustainability/report/data" xr:uid="{F5D27EF6-AD31-4A63-80F3-08D46B7DD70C}"/>
    <hyperlink ref="FH211" r:id="rId17008" display="http://www.telstra.com/sustainability/report/data" xr:uid="{0F7547A0-3E17-4FC0-8BF6-13C3AFD66EDF}"/>
    <hyperlink ref="FH212" r:id="rId17009" display="http://www.telstra.com/sustainability/report/data" xr:uid="{CC4839C7-E6A5-46BA-BC2A-7232091E9C16}"/>
    <hyperlink ref="FH213" r:id="rId17010" display="http://www.telstra.com/sustainability/report/data" xr:uid="{66565F97-B193-421F-A1D2-D71A35FB7614}"/>
    <hyperlink ref="FH214" r:id="rId17011" display="http://www.telstra.com/sustainability/report/data" xr:uid="{04AB9116-87E5-402D-BD5C-7B517AEA90F1}"/>
    <hyperlink ref="FH215" r:id="rId17012" display="http://www.telstra.com/sustainability/report/data" xr:uid="{EEA193ED-C255-400E-B05A-D2B3627F4886}"/>
    <hyperlink ref="FH216" r:id="rId17013" display="http://www.telstra.com/sustainability/report/data" xr:uid="{37E546B3-D0E2-442B-8F4E-E3A12C6DA970}"/>
    <hyperlink ref="FH217" r:id="rId17014" display="http://www.telstra.com/sustainability/report/data" xr:uid="{B746D557-E307-431D-AFFB-BA5730AD740C}"/>
    <hyperlink ref="FH218" r:id="rId17015" display="http://www.telstra.com/sustainability/report/data" xr:uid="{35F2D432-0F0E-405A-8125-34F3D913F53E}"/>
    <hyperlink ref="FH219" r:id="rId17016" display="http://www.telstra.com/sustainability/report/data" xr:uid="{05DAC4CE-22AD-4AF2-9C91-D4951E1A53DB}"/>
    <hyperlink ref="FH220" r:id="rId17017" display="http://www.telstra.com/sustainability/report/data" xr:uid="{9E65C531-FF23-4243-9B7D-326B92EC0C51}"/>
    <hyperlink ref="FH221" r:id="rId17018" display="http://www.telstra.com/sustainability/report/data" xr:uid="{B3EF959D-F35F-47E5-B061-59910BC129E7}"/>
    <hyperlink ref="FH222" r:id="rId17019" display="http://www.telstra.com/sustainability/report/data" xr:uid="{903300CB-F33D-49FD-AF59-7F026D2E327E}"/>
    <hyperlink ref="FH223" r:id="rId17020" display="http://www.telstra.com/sustainability/report/data" xr:uid="{929CD22C-0727-48B3-9DD9-ECC4A846A179}"/>
    <hyperlink ref="FH224" r:id="rId17021" display="http://www.telstra.com/sustainability/report/data" xr:uid="{8FF4566B-CB21-4E66-8D95-04883C093200}"/>
    <hyperlink ref="FH225" r:id="rId17022" display="http://www.telstra.com/sustainability/report/data" xr:uid="{B2869D05-7BD5-4512-B889-DC6C88519BCD}"/>
    <hyperlink ref="FH226" r:id="rId17023" display="http://www.telstra.com/sustainability/report/data" xr:uid="{3B1F4396-0AA0-4F8B-880C-44AF7BE022DD}"/>
    <hyperlink ref="FH227" r:id="rId17024" display="http://www.telstra.com/sustainability/report/data" xr:uid="{DDE5D968-BB54-4801-A51D-ED544316212E}"/>
    <hyperlink ref="FH228" r:id="rId17025" display="http://www.telstra.com/sustainability/report/data" xr:uid="{98F88CFA-28B6-460C-BAB1-D7CA969EB452}"/>
    <hyperlink ref="FH229" r:id="rId17026" display="http://www.telstra.com/sustainability/report/data" xr:uid="{7AE2E619-5AC2-4051-A8B3-77CE033E4DA5}"/>
    <hyperlink ref="FH230" r:id="rId17027" display="http://www.telstra.com/sustainability/report/data" xr:uid="{C7AFF9F3-832E-4550-AB01-58EE3E86995E}"/>
    <hyperlink ref="FH231" r:id="rId17028" display="http://www.telstra.com/sustainability/report/data" xr:uid="{D231D7CF-D4DD-46CA-9DAE-0857F23EFCA1}"/>
    <hyperlink ref="FH232" r:id="rId17029" display="http://www.telstra.com/sustainability/report/data" xr:uid="{4113E776-3380-485B-8BF1-37A58C68E2BC}"/>
    <hyperlink ref="FH233" r:id="rId17030" display="http://www.telstra.com/sustainability/report/data" xr:uid="{66FC7F87-A840-463B-87AC-35BAF8F68CBC}"/>
    <hyperlink ref="FH234" r:id="rId17031" display="http://www.telstra.com/sustainability/report/data" xr:uid="{3DBFF27A-15D0-47F5-9446-2325352985C9}"/>
    <hyperlink ref="FH235" r:id="rId17032" display="http://www.telstra.com/sustainability/report/data" xr:uid="{62358D34-11D3-4831-AC54-6179D6A68F8B}"/>
    <hyperlink ref="FH236" r:id="rId17033" display="http://www.telstra.com/sustainability/report/data" xr:uid="{D248D5D6-6DCF-4C31-864B-D4B0437393AD}"/>
    <hyperlink ref="FH237" r:id="rId17034" display="http://www.telstra.com/sustainability/report/data" xr:uid="{25874CD1-2BAC-4168-88FA-9C22DFF5D0BD}"/>
    <hyperlink ref="FH238" r:id="rId17035" display="http://www.telstra.com/sustainability/report/data" xr:uid="{9CA43329-BB11-4CE9-8AD2-BF72F47328F5}"/>
    <hyperlink ref="FH239" r:id="rId17036" display="http://www.telstra.com/sustainability/report/data" xr:uid="{EEF56FA9-EDC5-442D-ADBF-07CDD83833EE}"/>
    <hyperlink ref="FH240" r:id="rId17037" display="http://www.telstra.com/sustainability/report/data" xr:uid="{E3E9E180-B97A-4726-AB67-1FE81CE91FE2}"/>
    <hyperlink ref="FH241" r:id="rId17038" display="http://www.telstra.com/sustainability/report/data" xr:uid="{E249D7E9-08C6-4901-8EF7-AD8D29C1FBA0}"/>
    <hyperlink ref="FH242" r:id="rId17039" display="http://www.telstra.com/sustainability/report/data" xr:uid="{ABF6EC5A-124A-4017-B5C0-467D054051C6}"/>
    <hyperlink ref="FH243" r:id="rId17040" display="http://www.telstra.com/sustainability/report/data" xr:uid="{7CD0141E-E814-4B27-8C98-550D3BF4950F}"/>
    <hyperlink ref="FH244" r:id="rId17041" display="http://www.telstra.com/sustainability/report/data" xr:uid="{69EFC18F-E18E-438D-BF8B-0BC8B4F0C1CA}"/>
    <hyperlink ref="FH245" r:id="rId17042" display="http://www.telstra.com/sustainability/report/data" xr:uid="{80F74F97-A888-469A-9125-7763FD736EFA}"/>
    <hyperlink ref="FH246" r:id="rId17043" display="http://www.telstra.com/sustainability/report/data" xr:uid="{DED0D4F2-E658-4EB6-B6BB-F7CB00AC9BB2}"/>
    <hyperlink ref="FH247" r:id="rId17044" display="http://www.telstra.com/sustainability/report/data" xr:uid="{4AD207FF-B6A5-4329-8F0B-E11262D5F5CD}"/>
    <hyperlink ref="FH248" r:id="rId17045" display="http://www.telstra.com/sustainability/report/data" xr:uid="{63640BC8-E230-434C-A884-63C9C282D84E}"/>
    <hyperlink ref="FH249" r:id="rId17046" display="http://www.telstra.com/sustainability/report/data" xr:uid="{E0BFD430-8FA6-4B31-B121-959B5D7B738F}"/>
    <hyperlink ref="FH250" r:id="rId17047" display="http://www.telstra.com/sustainability/report/data" xr:uid="{4867E9C6-144D-41AA-9487-1A2D873DB4F3}"/>
    <hyperlink ref="FH251" r:id="rId17048" display="http://www.telstra.com/sustainability/report/data" xr:uid="{00607CD8-7B14-4095-8BB4-7A3BF06D57AF}"/>
    <hyperlink ref="FH252" r:id="rId17049" display="http://www.telstra.com/sustainability/report/data" xr:uid="{2E1B186A-D7B5-4082-B5CA-E804AE2D6A7B}"/>
    <hyperlink ref="FH253" r:id="rId17050" display="http://www.telstra.com/sustainability/report/data" xr:uid="{C43A83B9-471E-48C3-963D-F05AB9AF84AF}"/>
    <hyperlink ref="FH254" r:id="rId17051" display="http://www.telstra.com/sustainability/report/data" xr:uid="{873E8002-F1E6-4C4B-A0F0-8F25CCD1ACC6}"/>
    <hyperlink ref="FH255" r:id="rId17052" display="http://www.telstra.com/sustainability/report/data" xr:uid="{90AF0ED0-140D-404F-B4C6-AD33A87A6FB6}"/>
    <hyperlink ref="FH256" r:id="rId17053" display="http://www.telstra.com/sustainability/report/data" xr:uid="{870D4EAD-9D04-485A-957A-2D0B24737EF0}"/>
    <hyperlink ref="FH257" r:id="rId17054" display="http://www.telstra.com/sustainability/report/data" xr:uid="{75995BC7-D8F2-4B98-80EF-3B6366AF4AFA}"/>
    <hyperlink ref="FH258" r:id="rId17055" display="http://www.telstra.com/sustainability/report/data" xr:uid="{9D62EDC1-B757-46DF-A7F4-B1A5C10512EC}"/>
    <hyperlink ref="FH259" r:id="rId17056" display="http://www.telstra.com/sustainability/report/data" xr:uid="{F648F7DC-67E0-44A1-AF68-1076226389C8}"/>
    <hyperlink ref="FH260" r:id="rId17057" display="http://www.telstra.com/sustainability/report/data" xr:uid="{CFF43D97-6039-4A36-A140-D8440FF3225E}"/>
    <hyperlink ref="FH261" r:id="rId17058" display="http://www.telstra.com/sustainability/report/data" xr:uid="{7FDCC068-AC65-4C2B-9156-87D6035306B5}"/>
    <hyperlink ref="FH262" r:id="rId17059" display="http://www.telstra.com/sustainability/report/data" xr:uid="{5D152CC8-8312-4BAB-8565-0922E0D9AD39}"/>
    <hyperlink ref="FH263" r:id="rId17060" display="http://www.telstra.com/sustainability/report/data" xr:uid="{4EC58C9E-293E-40B1-9380-B9DE70584F49}"/>
    <hyperlink ref="FH264" r:id="rId17061" display="http://www.telstra.com/sustainability/report/data" xr:uid="{D3F4D20A-85FA-403D-843E-9782B1282DEC}"/>
    <hyperlink ref="FH265" r:id="rId17062" display="http://www.telstra.com/sustainability/report/data" xr:uid="{E7AF55E1-8419-410E-A003-04EFB779B723}"/>
    <hyperlink ref="FH266" r:id="rId17063" display="http://www.telstra.com/sustainability/report/data" xr:uid="{A0BF2365-3C96-425A-83F6-159101ABD995}"/>
    <hyperlink ref="FH267" r:id="rId17064" display="http://www.telstra.com/sustainability/report/data" xr:uid="{A923E48F-4BFA-4379-8C4D-21A1629A503B}"/>
    <hyperlink ref="FH268" r:id="rId17065" display="http://www.telstra.com/sustainability/report/data" xr:uid="{86D7FC71-DAC2-4678-9920-E2D3E8F80E9B}"/>
    <hyperlink ref="FH269" r:id="rId17066" display="http://www.telstra.com/sustainability/report/data" xr:uid="{AB34810B-1567-4DF9-ABF5-1066948878D6}"/>
    <hyperlink ref="FH270" r:id="rId17067" display="http://www.telstra.com/sustainability/report/data" xr:uid="{9E7571CC-E80D-4B1B-9814-35163FD56C56}"/>
    <hyperlink ref="FH271" r:id="rId17068" display="http://www.telstra.com/sustainability/report/data" xr:uid="{AFD80C57-00D7-4C25-AD6E-71FE688B5319}"/>
    <hyperlink ref="FH272" r:id="rId17069" display="http://www.telstra.com/sustainability/report/data" xr:uid="{C88D34E9-D3CB-4922-8C7A-B11C02CF1F13}"/>
    <hyperlink ref="FH273" r:id="rId17070" display="http://www.telstra.com/sustainability/report/data" xr:uid="{CE819C40-C5C1-4AE5-9CA6-C34350C1567B}"/>
    <hyperlink ref="FH274" r:id="rId17071" display="http://www.telstra.com/sustainability/report/data" xr:uid="{74155942-B34D-4940-B368-63C98FCC4035}"/>
    <hyperlink ref="FH275" r:id="rId17072" display="http://www.telstra.com/sustainability/report/data" xr:uid="{9BA5541D-178B-43F0-A130-4B91362E0A1E}"/>
    <hyperlink ref="FH276" r:id="rId17073" display="http://www.telstra.com/sustainability/report/data" xr:uid="{1D6C7586-7CAA-40F1-A862-74BEE0BB22A3}"/>
    <hyperlink ref="FH277" r:id="rId17074" display="http://www.telstra.com/sustainability/report/data" xr:uid="{5424DE59-E92A-45A4-A9BD-604624E4BE2A}"/>
    <hyperlink ref="FH278" r:id="rId17075" display="http://www.telstra.com/sustainability/report/data" xr:uid="{C062B4FC-65F1-41D1-864F-60E4D5441EAB}"/>
    <hyperlink ref="FH279" r:id="rId17076" display="http://www.telstra.com/sustainability/report/data" xr:uid="{24D15AEF-D902-421E-A2CF-11F6769DBFA9}"/>
    <hyperlink ref="FH280" r:id="rId17077" display="http://www.telstra.com/sustainability/report/data" xr:uid="{67C58E95-E08D-4D08-9C80-33EFA80C5F39}"/>
    <hyperlink ref="FH281" r:id="rId17078" display="http://www.telstra.com/sustainability/report/data" xr:uid="{6AC305EE-A609-46A3-8DD1-AC19C5D215ED}"/>
    <hyperlink ref="FH282" r:id="rId17079" display="http://www.telstra.com/sustainability/report/data" xr:uid="{EC4ACF77-6CFC-4E37-8BED-83E03F7600D3}"/>
    <hyperlink ref="FH283" r:id="rId17080" display="http://www.telstra.com/sustainability/report/data" xr:uid="{8656C00D-1543-470F-BA69-000AE1CE497F}"/>
    <hyperlink ref="FH284" r:id="rId17081" display="http://www.telstra.com/sustainability/report/data" xr:uid="{144BD2AA-3DEA-4A32-A638-3587240CB961}"/>
    <hyperlink ref="FH285" r:id="rId17082" display="http://www.telstra.com/sustainability/report/data" xr:uid="{D7928A1C-FD67-4EA3-B81B-82B277EF69DE}"/>
    <hyperlink ref="FH286" r:id="rId17083" display="http://www.telstra.com/sustainability/report/data" xr:uid="{26CDB93C-2C4B-4C06-9684-912BC961488E}"/>
    <hyperlink ref="FH287" r:id="rId17084" display="http://www.telstra.com/sustainability/report/data" xr:uid="{764E9E62-6D49-4FCB-B5B3-4DE387EB2501}"/>
    <hyperlink ref="FH288" r:id="rId17085" display="http://www.telstra.com/sustainability/report/data" xr:uid="{CC39D262-67A6-4790-AECC-A157B855FBAB}"/>
    <hyperlink ref="FH289" r:id="rId17086" display="http://www.telstra.com/sustainability/report/data" xr:uid="{C1DD1FFD-1CFD-4B3E-AC44-9958C50B83EC}"/>
    <hyperlink ref="FH290" r:id="rId17087" display="http://www.telstra.com/sustainability/report/data" xr:uid="{66C9F150-3A30-418E-97F3-3A08AD75F650}"/>
    <hyperlink ref="FH291" r:id="rId17088" display="http://www.telstra.com/sustainability/report/data" xr:uid="{C5C10A22-D129-4EB1-8D75-90D8D8A42A55}"/>
    <hyperlink ref="FH292" r:id="rId17089" display="http://www.telstra.com/sustainability/report/data" xr:uid="{1781338F-C5D9-4522-90C8-5F40C55343BA}"/>
    <hyperlink ref="FH293" r:id="rId17090" display="http://www.telstra.com/sustainability/report/data" xr:uid="{25FA4C9A-0646-463B-AAEC-C96B31AABDA7}"/>
    <hyperlink ref="FH294" r:id="rId17091" display="http://www.telstra.com/sustainability/report/data" xr:uid="{D993E2C7-512D-4D36-9E23-FC9ADC9C8CDB}"/>
    <hyperlink ref="FH295" r:id="rId17092" display="http://www.telstra.com/sustainability/report/data" xr:uid="{E778A0F5-750D-45A6-8F4A-790BFD1E70EC}"/>
    <hyperlink ref="FH296" r:id="rId17093" display="http://www.telstra.com/sustainability/report/data" xr:uid="{6ACBC879-71BE-42FC-A047-F1CD879BF141}"/>
    <hyperlink ref="FH297" r:id="rId17094" display="http://www.telstra.com/sustainability/report/data" xr:uid="{00C95D95-0A5F-488B-8075-9A5927C0E459}"/>
    <hyperlink ref="FH298" r:id="rId17095" display="http://www.telstra.com/sustainability/report/data" xr:uid="{62C2A8D1-A185-44CF-8A72-F01799D4B329}"/>
    <hyperlink ref="FH299" r:id="rId17096" display="http://www.telstra.com/sustainability/report/data" xr:uid="{09F822D5-C512-4E32-B74F-C682B62DDA6F}"/>
    <hyperlink ref="FH300" r:id="rId17097" display="http://www.telstra.com/sustainability/report/data" xr:uid="{BC93B02A-601F-43E9-AB42-BE9BDB55E0D0}"/>
    <hyperlink ref="FH301" r:id="rId17098" display="http://www.telstra.com/sustainability/report/data" xr:uid="{DA1CBE19-70B9-44F1-ABD7-3B4199CBD4F0}"/>
    <hyperlink ref="FH302" r:id="rId17099" display="http://www.telstra.com/sustainability/report/data" xr:uid="{1AFFB721-2F10-4B26-96F1-6A91365F115B}"/>
    <hyperlink ref="FH303" r:id="rId17100" display="http://www.telstra.com/sustainability/report/data" xr:uid="{9919ADD2-D21A-4F9D-9872-3CE56D15ED9B}"/>
    <hyperlink ref="FH304" r:id="rId17101" display="http://www.telstra.com/sustainability/report/data" xr:uid="{00BC8E5E-FF03-4E82-88D1-95266DA10169}"/>
    <hyperlink ref="FH305" r:id="rId17102" display="http://www.telstra.com/sustainability/report/data" xr:uid="{AAD0BA15-2599-4A10-AA7C-9250396F9C1C}"/>
    <hyperlink ref="FH306" r:id="rId17103" display="http://www.telstra.com/sustainability/report/data" xr:uid="{E9D9E284-FB5C-4771-9CD4-9706DEF5264C}"/>
    <hyperlink ref="FH307" r:id="rId17104" display="http://www.telstra.com/sustainability/report/data" xr:uid="{31719E42-452D-4AA7-A13A-17D3BC9EFED6}"/>
    <hyperlink ref="FH308" r:id="rId17105" display="http://www.telstra.com/sustainability/report/data" xr:uid="{1A72797D-25BD-4BB0-9794-54881361BF30}"/>
    <hyperlink ref="FH309" r:id="rId17106" display="http://www.telstra.com/sustainability/report/data" xr:uid="{F541D439-C73A-4905-B080-E20DCEB9CF2C}"/>
    <hyperlink ref="FH310" r:id="rId17107" display="http://www.telstra.com/sustainability/report/data" xr:uid="{85CD9E49-035E-425B-A787-78C1E05E924E}"/>
    <hyperlink ref="FH311" r:id="rId17108" display="http://www.telstra.com/sustainability/report/data" xr:uid="{C4D5CE36-476F-49B5-8B2A-CC178630FD11}"/>
    <hyperlink ref="FH312" r:id="rId17109" display="http://www.telstra.com/sustainability/report/data" xr:uid="{DED10181-EA6A-4403-AE70-796BC42F5A75}"/>
    <hyperlink ref="FH313" r:id="rId17110" display="http://www.telstra.com/sustainability/report/data" xr:uid="{05335999-C781-4BCD-BE7E-F1D3AC99AC31}"/>
    <hyperlink ref="FH314" r:id="rId17111" display="http://www.telstra.com/sustainability/report/data" xr:uid="{31AC34DC-2A9D-48D9-A510-FE2BEC5788C0}"/>
    <hyperlink ref="FH315" r:id="rId17112" display="http://www.telstra.com/sustainability/report/data" xr:uid="{BBAB11CA-8E3C-49C9-9E8A-FB189E83D57E}"/>
    <hyperlink ref="FH316" r:id="rId17113" display="http://www.telstra.com/sustainability/report/data" xr:uid="{E1706A88-AE07-4820-AE1E-C7CE22B0CDFF}"/>
    <hyperlink ref="FH317" r:id="rId17114" display="http://www.telstra.com/sustainability/report/data" xr:uid="{C9E97175-9029-41BE-9658-DC7A801A2542}"/>
    <hyperlink ref="FH318" r:id="rId17115" display="http://www.telstra.com/sustainability/report/data" xr:uid="{D2A10F6F-42EB-45A4-9AD4-F730F7E437FF}"/>
    <hyperlink ref="FH319" r:id="rId17116" display="http://www.telstra.com/sustainability/report/data" xr:uid="{DFA8FAE0-427E-4127-A72B-CEDD4BD9AC71}"/>
    <hyperlink ref="FH320" r:id="rId17117" display="http://www.telstra.com/sustainability/report/data" xr:uid="{9D935597-DE74-4F80-B544-2EE559549D7C}"/>
    <hyperlink ref="FH321" r:id="rId17118" display="http://www.telstra.com/sustainability/report/data" xr:uid="{C474A9AB-9258-4DFD-BF24-D045EFA6EFDD}"/>
    <hyperlink ref="FH322" r:id="rId17119" display="http://www.telstra.com/sustainability/report/data" xr:uid="{2CA952A3-9953-436E-AA19-31683FF4957B}"/>
    <hyperlink ref="FH323" r:id="rId17120" display="http://www.telstra.com/sustainability/report/data" xr:uid="{C32AC819-F05E-48BC-8AE5-F4ACB490D66F}"/>
    <hyperlink ref="FH324" r:id="rId17121" display="http://www.telstra.com/sustainability/report/data" xr:uid="{82D7A8CF-33C2-4925-B0DA-A91286055D0C}"/>
    <hyperlink ref="FH325" r:id="rId17122" display="http://www.telstra.com/sustainability/report/data" xr:uid="{8DBD0AF4-4A30-4E56-BD14-F88BC5BBD0D0}"/>
    <hyperlink ref="FH326" r:id="rId17123" display="http://www.telstra.com/sustainability/report/data" xr:uid="{725CB724-A8F6-4984-9348-F0963754E649}"/>
    <hyperlink ref="FH327" r:id="rId17124" display="http://www.telstra.com/sustainability/report/data" xr:uid="{47D10978-58F4-4395-84A5-4753CCD0FBE1}"/>
    <hyperlink ref="FH328" r:id="rId17125" display="http://www.telstra.com/sustainability/report/data" xr:uid="{2792C8FD-BCCB-4348-8432-CC403737128B}"/>
    <hyperlink ref="FH329" r:id="rId17126" display="http://www.telstra.com/sustainability/report/data" xr:uid="{50DEB12E-F968-4218-B483-B379D183621F}"/>
    <hyperlink ref="FH330" r:id="rId17127" display="http://www.telstra.com/sustainability/report/data" xr:uid="{B01697DE-134B-489A-B2C0-8ABE5939836B}"/>
    <hyperlink ref="FH331" r:id="rId17128" display="http://www.telstra.com/sustainability/report/data" xr:uid="{BE7F2D08-8C2B-45D4-81F4-2379C16A5B72}"/>
    <hyperlink ref="FH332" r:id="rId17129" display="http://www.telstra.com/sustainability/report/data" xr:uid="{11E72609-D41E-4EA9-A127-E316CB6A9237}"/>
    <hyperlink ref="FH333" r:id="rId17130" display="http://www.telstra.com/sustainability/report/data" xr:uid="{388DE7D4-0503-49BA-87ED-803CFACACE51}"/>
    <hyperlink ref="FH334" r:id="rId17131" display="http://www.telstra.com/sustainability/report/data" xr:uid="{5F3AFADD-9480-4FDA-AE52-A18D99AC16D9}"/>
    <hyperlink ref="FH335" r:id="rId17132" display="http://www.telstra.com/sustainability/report/data" xr:uid="{964B9085-344A-457B-B3F1-BC35AFD3B61D}"/>
    <hyperlink ref="FH336" r:id="rId17133" display="http://www.telstra.com/sustainability/report/data" xr:uid="{F687FBAF-8427-47BB-BB1B-167F32AA3850}"/>
    <hyperlink ref="FH337" r:id="rId17134" display="http://www.telstra.com/sustainability/report/data" xr:uid="{DAF95978-180C-4535-BFA1-AA50193A7DE2}"/>
    <hyperlink ref="FH338" r:id="rId17135" display="http://www.telstra.com/sustainability/report/data" xr:uid="{AB70BCCC-76FB-4420-8686-C0B0671EF7B5}"/>
    <hyperlink ref="FH339" r:id="rId17136" display="http://www.telstra.com/sustainability/report/data" xr:uid="{02011B64-F82B-4A94-882C-B5E576EA4F08}"/>
    <hyperlink ref="FH340" r:id="rId17137" display="http://www.telstra.com/sustainability/report/data" xr:uid="{96E68A86-6BBD-4CDC-AC29-9A743024DFB3}"/>
    <hyperlink ref="FH341" r:id="rId17138" display="http://www.telstra.com/sustainability/report/data" xr:uid="{488A7523-737E-4AAE-A9C5-FE5872F71E33}"/>
    <hyperlink ref="FH342" r:id="rId17139" display="http://www.telstra.com/sustainability/report/data" xr:uid="{E0A6EF52-245B-48E9-91DE-7D9DE644C648}"/>
    <hyperlink ref="FH343" r:id="rId17140" display="http://www.telstra.com/sustainability/report/data" xr:uid="{1AB00AE0-6EDE-47FF-9725-98C01A67BD93}"/>
    <hyperlink ref="FH344" r:id="rId17141" display="http://www.telstra.com/sustainability/report/data" xr:uid="{F31C94B0-BDF8-45FC-BA3A-F73806020F98}"/>
    <hyperlink ref="FH345" r:id="rId17142" display="http://www.telstra.com/sustainability/report/data" xr:uid="{B3078654-01CC-471F-854B-65BCA71ABE7E}"/>
    <hyperlink ref="FH346" r:id="rId17143" display="http://www.telstra.com/sustainability/report/data" xr:uid="{EA39A53B-E9AA-4423-B5C2-9BF9818A66F5}"/>
    <hyperlink ref="FH347" r:id="rId17144" display="http://www.telstra.com/sustainability/report/data" xr:uid="{A61DB9BD-ABA7-4214-9447-CC8E14190942}"/>
    <hyperlink ref="FH348" r:id="rId17145" display="http://www.telstra.com/sustainability/report/data" xr:uid="{20C97B66-75D2-45B5-8EB3-63999083EE69}"/>
    <hyperlink ref="FH349" r:id="rId17146" display="http://www.telstra.com/sustainability/report/data" xr:uid="{8EFB3E0F-684D-4A48-B5E4-09EBBA7C01A1}"/>
    <hyperlink ref="FH350" r:id="rId17147" display="http://www.telstra.com/sustainability/report/data" xr:uid="{87EC345F-BE84-4AA3-8CFB-288962C9A926}"/>
    <hyperlink ref="FH351" r:id="rId17148" display="http://www.telstra.com/sustainability/report/data" xr:uid="{12CDDE68-BDD7-4857-8BBD-97E1575F0061}"/>
    <hyperlink ref="FH352" r:id="rId17149" display="http://www.telstra.com/sustainability/report/data" xr:uid="{3CAC300D-BEF6-4AB0-9E02-C32D3A558A44}"/>
    <hyperlink ref="FH353" r:id="rId17150" display="http://www.telstra.com/sustainability/report/data" xr:uid="{0A9D8FD9-EC67-45E0-9E06-106ED4E83D41}"/>
    <hyperlink ref="FH354" r:id="rId17151" display="http://www.telstra.com/sustainability/report/data" xr:uid="{2B883048-442F-4A17-A82D-8A2CF5AE14C6}"/>
    <hyperlink ref="FH355" r:id="rId17152" display="http://www.telstra.com/sustainability/report/data" xr:uid="{622662B6-9736-4F11-9984-31ED2FE86A3B}"/>
    <hyperlink ref="FH356" r:id="rId17153" display="http://www.telstra.com/sustainability/report/data" xr:uid="{E1925FE3-DCAD-45AE-9CEC-B67C086EE73C}"/>
    <hyperlink ref="FH357" r:id="rId17154" display="http://www.telstra.com/sustainability/report/data" xr:uid="{AEC42BBF-0AB1-4D1A-BE91-BFCFA2F03667}"/>
    <hyperlink ref="FH358" r:id="rId17155" display="http://www.telstra.com/sustainability/report/data" xr:uid="{0E90D234-B6DC-4514-8E05-3B1F690D552C}"/>
    <hyperlink ref="FH359" r:id="rId17156" display="http://www.telstra.com/sustainability/report/data" xr:uid="{29AC3DD5-95CC-4D94-9B05-261806DBFFD8}"/>
    <hyperlink ref="FH360" r:id="rId17157" display="http://www.telstra.com/sustainability/report/data" xr:uid="{60D671FF-5E6D-4293-8715-F372FA4E5965}"/>
    <hyperlink ref="FH361" r:id="rId17158" display="http://www.telstra.com/sustainability/report/data" xr:uid="{11CA138F-28E5-4D9E-8988-618EE8BF8659}"/>
    <hyperlink ref="FH362" r:id="rId17159" display="http://www.telstra.com/sustainability/report/data" xr:uid="{A35042FD-A8BD-4B89-99AE-5A49E9FEE3A8}"/>
    <hyperlink ref="FH363" r:id="rId17160" display="http://www.telstra.com/sustainability/report/data" xr:uid="{903F0AB0-D3A5-464E-8E4D-E8B49FB49A37}"/>
    <hyperlink ref="FH364" r:id="rId17161" display="http://www.telstra.com/sustainability/report/data" xr:uid="{26CCC571-2335-4322-A996-9BDADD9A87E9}"/>
    <hyperlink ref="FH365" r:id="rId17162" display="http://www.telstra.com/sustainability/report/data" xr:uid="{1EB54817-2F46-4E0F-8D9D-0B8EE699E9FF}"/>
    <hyperlink ref="FH366" r:id="rId17163" display="http://www.telstra.com/sustainability/report/data" xr:uid="{4CE77471-9824-44FC-8C95-6BE2784940CE}"/>
    <hyperlink ref="FH367" r:id="rId17164" display="http://www.telstra.com/sustainability/report/data" xr:uid="{1B0595BF-CAEE-4278-8EAA-735831E2C577}"/>
    <hyperlink ref="FH368" r:id="rId17165" display="http://www.telstra.com/sustainability/report/data" xr:uid="{DB6BA87F-2C1B-489A-8CC1-E850E351DC5A}"/>
    <hyperlink ref="FH369" r:id="rId17166" display="http://www.telstra.com/sustainability/report/data" xr:uid="{97C660BE-91D7-4BCD-B672-46CF6CCC13AF}"/>
    <hyperlink ref="FH370" r:id="rId17167" display="http://www.telstra.com/sustainability/report/data" xr:uid="{FE225C68-0290-4FBC-BC26-814036801E1D}"/>
    <hyperlink ref="FH371" r:id="rId17168" display="http://www.telstra.com/sustainability/report/data" xr:uid="{55B3E1F6-A0FC-459D-86BE-D3F93765AA68}"/>
    <hyperlink ref="FH372" r:id="rId17169" display="http://www.telstra.com/sustainability/report/data" xr:uid="{CC83EE89-0B05-4E04-A18A-01D4574FBCBA}"/>
    <hyperlink ref="FH373" r:id="rId17170" display="http://www.telstra.com/sustainability/report/data" xr:uid="{1ABA71A6-221D-43C5-923D-9BB764981DE4}"/>
    <hyperlink ref="FH374" r:id="rId17171" display="http://www.telstra.com/sustainability/report/data" xr:uid="{AB257EBC-ACA8-4E65-BFD0-CC2DFA125EDC}"/>
    <hyperlink ref="FH375" r:id="rId17172" display="http://www.telstra.com/sustainability/report/data" xr:uid="{2B9E3682-63A7-48C8-A506-D3274A37126F}"/>
    <hyperlink ref="FH376" r:id="rId17173" display="http://www.telstra.com/sustainability/report/data" xr:uid="{13BE825A-82B1-4976-B1C5-28C31528D7A5}"/>
    <hyperlink ref="FH377" r:id="rId17174" display="http://www.telstra.com/sustainability/report/data" xr:uid="{0E706C24-EA5A-4991-B16A-67D8F3062234}"/>
    <hyperlink ref="FH378" r:id="rId17175" display="http://www.telstra.com/sustainability/report/data" xr:uid="{F6E872B0-3C9A-42B3-B1E3-285EB864EE38}"/>
    <hyperlink ref="FH379" r:id="rId17176" display="http://www.telstra.com/sustainability/report/data" xr:uid="{7152C60F-AE63-4AE1-B038-11530CBAC700}"/>
    <hyperlink ref="FH380" r:id="rId17177" display="http://www.telstra.com/sustainability/report/data" xr:uid="{9E3B6BF5-3F5B-4B07-80DB-2B499B75ED95}"/>
    <hyperlink ref="FH381" r:id="rId17178" display="http://www.telstra.com/sustainability/report/data" xr:uid="{B5CAE7CD-1D83-459A-9BBA-1C32971DE6A7}"/>
    <hyperlink ref="FH382" r:id="rId17179" display="http://www.telstra.com/sustainability/report/data" xr:uid="{405EEACD-966E-4EA1-9415-6AAB4EF45538}"/>
    <hyperlink ref="FH383" r:id="rId17180" display="http://www.telstra.com/sustainability/report/data" xr:uid="{56BB74B1-1091-4FDE-A794-ABCF327277D2}"/>
    <hyperlink ref="FH384" r:id="rId17181" display="http://www.telstra.com/sustainability/report/data" xr:uid="{6DE85AF1-B827-4593-A010-105B93D92BC7}"/>
    <hyperlink ref="FH385" r:id="rId17182" display="http://www.telstra.com/sustainability/report/data" xr:uid="{1E35F820-54AD-4D93-A590-B8C2B7ECEDEE}"/>
    <hyperlink ref="FH386" r:id="rId17183" display="http://www.telstra.com/sustainability/report/data" xr:uid="{D91D12DA-E010-4F50-B38C-D9DE795684DD}"/>
    <hyperlink ref="FH387" r:id="rId17184" display="http://www.telstra.com/sustainability/report/data" xr:uid="{63F758A6-278A-4D2F-8C4E-8AC11759DC6C}"/>
    <hyperlink ref="FH388" r:id="rId17185" display="http://www.telstra.com/sustainability/report/data" xr:uid="{5C712A8B-0E35-4872-82A9-DEECC16B6DC9}"/>
    <hyperlink ref="FH389" r:id="rId17186" display="http://www.telstra.com/sustainability/report/data" xr:uid="{E338AFA5-8E66-4066-95DF-877843936301}"/>
    <hyperlink ref="FH390" r:id="rId17187" display="http://www.telstra.com/sustainability/report/data" xr:uid="{AC4E950E-40D0-49F9-8FC6-4B28A370F4D2}"/>
    <hyperlink ref="FH391" r:id="rId17188" display="http://www.telstra.com/sustainability/report/data" xr:uid="{F676D4E3-253E-45D6-B151-5D7AF3569B1A}"/>
    <hyperlink ref="FH392" r:id="rId17189" display="http://www.telstra.com/sustainability/report/data" xr:uid="{26E6F46A-7C50-494B-9FB7-E628DABBEB8E}"/>
    <hyperlink ref="FH393" r:id="rId17190" display="http://www.telstra.com/sustainability/report/data" xr:uid="{65068F62-1B4D-401A-AC6A-959E0589F6C1}"/>
    <hyperlink ref="FH394" r:id="rId17191" display="http://www.telstra.com/sustainability/report/data" xr:uid="{1C6A4290-95B4-4FA5-96E5-9DB580973807}"/>
    <hyperlink ref="FH395" r:id="rId17192" display="http://www.telstra.com/sustainability/report/data" xr:uid="{60D82413-4F25-4620-B9C9-A17034E4EEBC}"/>
    <hyperlink ref="FH396" r:id="rId17193" display="http://www.telstra.com/sustainability/report/data" xr:uid="{E3C52E10-F65F-46F6-AA1C-D0B020627D72}"/>
    <hyperlink ref="FH397" r:id="rId17194" display="http://www.telstra.com/sustainability/report/data" xr:uid="{FCD8A757-AC46-4E4D-9C2E-FBFD74B02ED7}"/>
    <hyperlink ref="FH398" r:id="rId17195" display="http://www.telstra.com/sustainability/report/data" xr:uid="{AE2FE664-1B2C-4078-A0F5-FA6A4A90E52C}"/>
    <hyperlink ref="FH399" r:id="rId17196" display="http://www.telstra.com/sustainability/report/data" xr:uid="{8FBE281A-BEA9-4AC9-8032-6827A1D1B5C8}"/>
    <hyperlink ref="FH400" r:id="rId17197" display="http://www.telstra.com/sustainability/report/data" xr:uid="{E6AB9621-D343-49C9-9EAC-B74CFFE11848}"/>
    <hyperlink ref="FH401" r:id="rId17198" display="http://www.telstra.com/sustainability/report/data" xr:uid="{81356E35-A0B7-4790-8A68-410611455B0A}"/>
    <hyperlink ref="FH402" r:id="rId17199" display="http://www.telstra.com/sustainability/report/data" xr:uid="{5E969CE7-333D-4DCD-ABA7-9CEA0AC28831}"/>
    <hyperlink ref="FH403" r:id="rId17200" display="http://www.telstra.com/sustainability/report/data" xr:uid="{4B82118C-371D-47FC-AFA3-47CD97DEDC15}"/>
    <hyperlink ref="FH404" r:id="rId17201" display="http://www.telstra.com/sustainability/report/data" xr:uid="{3DF323D9-1442-4DDA-828E-542DA0B61B14}"/>
    <hyperlink ref="FH405" r:id="rId17202" display="http://www.telstra.com/sustainability/report/data" xr:uid="{AB9327AB-3D2E-48A7-B3E7-C41A71C17874}"/>
    <hyperlink ref="FH406" r:id="rId17203" display="http://www.telstra.com/sustainability/report/data" xr:uid="{CB640095-526C-41DE-8E68-62EFD3F5936C}"/>
    <hyperlink ref="FH407" r:id="rId17204" display="http://www.telstra.com/sustainability/report/data" xr:uid="{4FC2FC23-0248-4757-8287-6294C4CCADFB}"/>
    <hyperlink ref="FH408" r:id="rId17205" display="http://www.telstra.com/sustainability/report/data" xr:uid="{2DF57588-AFB5-472C-BA39-BED36DCBCABA}"/>
    <hyperlink ref="FH409" r:id="rId17206" display="http://www.telstra.com/sustainability/report/data" xr:uid="{36D0EDFB-D484-4FC5-BD96-FE1967F256E3}"/>
    <hyperlink ref="FH410" r:id="rId17207" display="http://www.telstra.com/sustainability/report/data" xr:uid="{EB2CF4C8-9E80-44DC-88E0-D85176F526AF}"/>
    <hyperlink ref="FH411" r:id="rId17208" display="http://www.telstra.com/sustainability/report/data" xr:uid="{5E2E3B18-20BB-4624-97CD-A242CA74A62D}"/>
    <hyperlink ref="FH412" r:id="rId17209" display="http://www.telstra.com/sustainability/report/data" xr:uid="{62B95BE5-D629-432C-870D-294078C7D1B5}"/>
    <hyperlink ref="FH413" r:id="rId17210" display="http://www.telstra.com/sustainability/report/data" xr:uid="{5640DE57-2F2A-4D64-8DF5-B892BD25F1DA}"/>
    <hyperlink ref="FH414" r:id="rId17211" display="http://www.telstra.com/sustainability/report/data" xr:uid="{32FBD277-8E26-497F-B506-B0A0F5F7BBC0}"/>
    <hyperlink ref="FH415" r:id="rId17212" display="http://www.telstra.com/sustainability/report/data" xr:uid="{89E0963D-501A-47C8-AA16-6FCF60BEB557}"/>
    <hyperlink ref="FH416" r:id="rId17213" display="http://www.telstra.com/sustainability/report/data" xr:uid="{9D1AA4F6-EA46-4B63-85F9-1392E0D52DF9}"/>
    <hyperlink ref="FH417" r:id="rId17214" display="http://www.telstra.com/sustainability/report/data" xr:uid="{B0751312-0FA3-4D6F-972B-704C61B85330}"/>
    <hyperlink ref="FH418" r:id="rId17215" display="http://www.telstra.com/sustainability/report/data" xr:uid="{4D297400-5F17-48CD-8443-D95D50A01EE9}"/>
    <hyperlink ref="FH419" r:id="rId17216" display="http://www.telstra.com/sustainability/report/data" xr:uid="{B174B889-F399-4122-AB84-0F3C01141146}"/>
    <hyperlink ref="FH420" r:id="rId17217" display="http://www.telstra.com/sustainability/report/data" xr:uid="{D91A5836-E808-4AA6-80F6-EA0AB5C26367}"/>
    <hyperlink ref="FH421" r:id="rId17218" display="http://www.telstra.com/sustainability/report/data" xr:uid="{50769693-990C-4886-A238-916730F7888D}"/>
    <hyperlink ref="FH422" r:id="rId17219" display="http://www.telstra.com/sustainability/report/data" xr:uid="{1F467530-E9D5-4655-9F87-C55FE1B645C5}"/>
    <hyperlink ref="FH423" r:id="rId17220" display="http://www.telstra.com/sustainability/report/data" xr:uid="{4AE7616E-E6F8-404B-A35B-A28E87A772C9}"/>
    <hyperlink ref="FH424" r:id="rId17221" display="http://www.telstra.com/sustainability/report/data" xr:uid="{491EF04D-3071-405E-98DC-EE5654D557FD}"/>
    <hyperlink ref="FH425" r:id="rId17222" display="http://www.telstra.com/sustainability/report/data" xr:uid="{EB8D86BF-C4EB-4CB7-82AB-3D1B015E6C74}"/>
    <hyperlink ref="FH426" r:id="rId17223" display="http://www.telstra.com/sustainability/report/data" xr:uid="{68FA4C7A-FEFC-44E3-A793-9447F2D0DB95}"/>
    <hyperlink ref="FH427" r:id="rId17224" display="http://www.telstra.com/sustainability/report/data" xr:uid="{3F0EE990-85A1-4C5A-A1ED-96AD58DD3ED2}"/>
    <hyperlink ref="FH428" r:id="rId17225" display="http://www.telstra.com/sustainability/report/data" xr:uid="{5FAEDC7B-E4EB-4E36-962A-F14A73EA6219}"/>
    <hyperlink ref="FH429" r:id="rId17226" display="http://www.telstra.com/sustainability/report/data" xr:uid="{75902508-B2CC-4D7D-8F5C-E108E2E90470}"/>
    <hyperlink ref="FH430" r:id="rId17227" display="http://www.telstra.com/sustainability/report/data" xr:uid="{39F39599-2BD2-46AF-91D2-5BB2630BF549}"/>
    <hyperlink ref="FH431" r:id="rId17228" display="http://www.telstra.com/sustainability/report/data" xr:uid="{59BD1C50-E7A9-4CE5-A86B-828F6EA7052B}"/>
    <hyperlink ref="FH432" r:id="rId17229" display="http://www.telstra.com/sustainability/report/data" xr:uid="{D2A8C226-D68F-4C00-A944-F8CDA983DD4A}"/>
    <hyperlink ref="FH433" r:id="rId17230" display="http://www.telstra.com/sustainability/report/data" xr:uid="{03D281D7-AE2A-47E6-88C7-6F82A82822E5}"/>
    <hyperlink ref="FH434" r:id="rId17231" display="http://www.telstra.com/sustainability/report/data" xr:uid="{0C78D615-4CC3-46F6-977F-70704BBC7B76}"/>
    <hyperlink ref="FH435" r:id="rId17232" display="http://www.telstra.com/sustainability/report/data" xr:uid="{2D93B070-E34D-41BC-818C-E6D7AA2778EE}"/>
    <hyperlink ref="FH436" r:id="rId17233" display="http://www.telstra.com/sustainability/report/data" xr:uid="{8AC3B6EE-B210-4313-889D-90FEED1B8A56}"/>
    <hyperlink ref="FH437" r:id="rId17234" display="http://www.telstra.com/sustainability/report/data" xr:uid="{F32782DB-4ACB-40A4-AB1F-62064314D990}"/>
    <hyperlink ref="FH438" r:id="rId17235" display="http://www.telstra.com/sustainability/report/data" xr:uid="{80D62658-A5D1-482A-8468-00BA8BBA3419}"/>
    <hyperlink ref="FH439" r:id="rId17236" display="http://www.telstra.com/sustainability/report/data" xr:uid="{CFA7F62B-AB42-477D-8C7A-C05F150CABF8}"/>
    <hyperlink ref="FH440" r:id="rId17237" display="http://www.telstra.com/sustainability/report/data" xr:uid="{7697FF3D-BB59-44BB-A761-9FFD067C4B22}"/>
    <hyperlink ref="FH441" r:id="rId17238" display="http://www.telstra.com/sustainability/report/data" xr:uid="{CCB86E0A-1BA4-4A7A-943D-DF5902004EAA}"/>
    <hyperlink ref="FH442" r:id="rId17239" display="http://www.telstra.com/sustainability/report/data" xr:uid="{5ED88986-3E2A-4FE8-8728-46FFBC8A001E}"/>
    <hyperlink ref="FH443" r:id="rId17240" display="http://www.telstra.com/sustainability/report/data" xr:uid="{2326CB46-6A08-4262-BF6A-AD166E074B02}"/>
    <hyperlink ref="FH444" r:id="rId17241" display="http://www.telstra.com/sustainability/report/data" xr:uid="{C265382D-29A9-4B11-8E74-D0DF38B35D33}"/>
    <hyperlink ref="FH445" r:id="rId17242" display="http://www.telstra.com/sustainability/report/data" xr:uid="{791FC928-F64C-4545-A9C4-61F3470773CC}"/>
    <hyperlink ref="FH446" r:id="rId17243" display="http://www.telstra.com/sustainability/report/data" xr:uid="{6CFF2326-1818-4446-A097-D2411C67E932}"/>
    <hyperlink ref="FH447" r:id="rId17244" display="http://www.telstra.com/sustainability/report/data" xr:uid="{5E6745B8-1FF7-4B79-B506-A1C7770CB75D}"/>
    <hyperlink ref="FH448" r:id="rId17245" display="http://www.telstra.com/sustainability/report/data" xr:uid="{84B537CD-7A68-452B-A60F-6738DBB3E7BF}"/>
    <hyperlink ref="FH449" r:id="rId17246" display="http://www.telstra.com/sustainability/report/data" xr:uid="{63CC59B3-FCA0-4E75-9923-E9EEE13923B3}"/>
    <hyperlink ref="FH450" r:id="rId17247" display="http://www.telstra.com/sustainability/report/data" xr:uid="{E233B974-2ABC-421F-85B6-8648ECD21271}"/>
    <hyperlink ref="FH451" r:id="rId17248" display="http://www.telstra.com/sustainability/report/data" xr:uid="{77045909-B76A-4ACE-9706-5DC285D01588}"/>
    <hyperlink ref="FH452" r:id="rId17249" display="http://www.telstra.com/sustainability/report/data" xr:uid="{446FB6AB-C940-405B-B7E0-1065A0887495}"/>
    <hyperlink ref="FH453" r:id="rId17250" display="http://www.telstra.com/sustainability/report/data" xr:uid="{26583B18-2CF9-4535-9055-88DF2A0DD590}"/>
    <hyperlink ref="FH454" r:id="rId17251" display="http://www.telstra.com/sustainability/report/data" xr:uid="{1DB6F57D-B651-4490-85CF-3F073B46658D}"/>
    <hyperlink ref="FH455" r:id="rId17252" display="http://www.telstra.com/sustainability/report/data" xr:uid="{877AB341-EE65-40CD-9139-8F386492806D}"/>
    <hyperlink ref="FH456" r:id="rId17253" display="http://www.telstra.com/sustainability/report/data" xr:uid="{370739E3-3A69-403F-A77F-63CCF4CCF629}"/>
    <hyperlink ref="FH457" r:id="rId17254" display="http://www.telstra.com/sustainability/report/data" xr:uid="{5FBE1A2D-5F63-4CBF-9B21-7D41FF8F814E}"/>
    <hyperlink ref="FH458" r:id="rId17255" display="http://www.telstra.com/sustainability/report/data" xr:uid="{BB55395B-0A2F-4C5E-AA09-41C98584304E}"/>
    <hyperlink ref="FH459" r:id="rId17256" display="http://www.telstra.com/sustainability/report/data" xr:uid="{4AB228FB-020D-4BC5-B173-4F49B3899D90}"/>
    <hyperlink ref="FH460" r:id="rId17257" display="http://www.telstra.com/sustainability/report/data" xr:uid="{CD78969C-E457-4B4C-934C-BCA5E1393DC3}"/>
    <hyperlink ref="FH461" r:id="rId17258" display="http://www.telstra.com/sustainability/report/data" xr:uid="{6C8A3296-6724-419F-B070-07118581F3EE}"/>
    <hyperlink ref="FH462" r:id="rId17259" display="http://www.telstra.com/sustainability/report/data" xr:uid="{BF9B81B4-D3AE-4B57-8282-6C707F5281FB}"/>
    <hyperlink ref="FH463" r:id="rId17260" display="http://www.telstra.com/sustainability/report/data" xr:uid="{F9EA4BA5-6C45-4293-962A-1A16F05FDEC4}"/>
    <hyperlink ref="FH464" r:id="rId17261" display="http://www.telstra.com/sustainability/report/data" xr:uid="{10D7A01B-359E-4A93-B5CD-BFD246082279}"/>
    <hyperlink ref="FH465" r:id="rId17262" display="http://www.telstra.com/sustainability/report/data" xr:uid="{8125D9AB-4014-4717-821D-857E3E8D0754}"/>
    <hyperlink ref="FH466" r:id="rId17263" display="http://www.telstra.com/sustainability/report/data" xr:uid="{B035CA58-E355-49DD-801C-B1BC6D1FB9C7}"/>
    <hyperlink ref="FH467" r:id="rId17264" display="http://www.telstra.com/sustainability/report/data" xr:uid="{A1EC6585-FCE6-492D-B9AA-67DB43D99445}"/>
    <hyperlink ref="FH468" r:id="rId17265" display="http://www.telstra.com/sustainability/report/data" xr:uid="{AC58D9F1-7D71-487B-89EC-D6D208D53EDA}"/>
    <hyperlink ref="FH469" r:id="rId17266" display="http://www.telstra.com/sustainability/report/data" xr:uid="{DB95C689-525D-447C-85CF-4E11FE43BDC3}"/>
    <hyperlink ref="FH470" r:id="rId17267" display="http://www.telstra.com/sustainability/report/data" xr:uid="{DA3FD8A2-7060-4631-BEA9-CCBEB7ADA944}"/>
    <hyperlink ref="FH471" r:id="rId17268" display="http://www.telstra.com/sustainability/report/data" xr:uid="{BA2629C7-81A1-4A94-8BDD-862E4A95F690}"/>
    <hyperlink ref="FH472" r:id="rId17269" display="http://www.telstra.com/sustainability/report/data" xr:uid="{FC3EC170-B5AE-468C-AF3D-3B303B040EC1}"/>
    <hyperlink ref="FH473" r:id="rId17270" display="http://www.telstra.com/sustainability/report/data" xr:uid="{6D0B5E52-1AB6-48A3-9F93-D3F8F90E7F49}"/>
    <hyperlink ref="FH474" r:id="rId17271" display="http://www.telstra.com/sustainability/report/data" xr:uid="{5F8D0036-EFBA-43EE-AC20-0A50F38AA65B}"/>
    <hyperlink ref="FH475" r:id="rId17272" display="http://www.telstra.com/sustainability/report/data" xr:uid="{1F3C34C3-4C4D-4BD9-A761-DAE18FC072D2}"/>
    <hyperlink ref="FH476" r:id="rId17273" display="http://www.telstra.com/sustainability/report/data" xr:uid="{4282EBAE-465F-4DDB-BEE8-96D890E26269}"/>
    <hyperlink ref="FH477" r:id="rId17274" display="http://www.telstra.com/sustainability/report/data" xr:uid="{BE50B621-C3D9-451A-940A-4616CE330585}"/>
    <hyperlink ref="FH478" r:id="rId17275" display="http://www.telstra.com/sustainability/report/data" xr:uid="{59F77759-739C-45C1-ACDF-53181F7C1F94}"/>
    <hyperlink ref="FH479" r:id="rId17276" display="http://www.telstra.com/sustainability/report/data" xr:uid="{8F6CEB14-66EC-4241-B2C8-9E27746B4F7F}"/>
    <hyperlink ref="FH480" r:id="rId17277" display="http://www.telstra.com/sustainability/report/data" xr:uid="{7C0D7234-8634-4B73-A2C6-972D9FBFDAF9}"/>
    <hyperlink ref="FH481" r:id="rId17278" display="http://www.telstra.com/sustainability/report/data" xr:uid="{BEE9554E-C577-4044-B9AD-E5E1517398CA}"/>
    <hyperlink ref="FH482" r:id="rId17279" display="http://www.telstra.com/sustainability/report/data" xr:uid="{3B956B7A-7812-48C8-9B72-D5A14D1313D5}"/>
    <hyperlink ref="FH483" r:id="rId17280" display="http://www.telstra.com/sustainability/report/data" xr:uid="{5F1C396B-F8A1-4A4C-9194-38FCEAC76303}"/>
    <hyperlink ref="FH484" r:id="rId17281" display="http://www.telstra.com/sustainability/report/data" xr:uid="{92F7745E-B5E8-495A-894E-4D7C8432B961}"/>
    <hyperlink ref="FH485" r:id="rId17282" display="http://www.telstra.com/sustainability/report/data" xr:uid="{F250EC8B-CF8E-4134-885E-BC1A34884204}"/>
    <hyperlink ref="FH486" r:id="rId17283" display="http://www.telstra.com/sustainability/report/data" xr:uid="{701DB821-B4FC-4B9A-A20D-150B6717519C}"/>
    <hyperlink ref="FH487" r:id="rId17284" display="http://www.telstra.com/sustainability/report/data" xr:uid="{09637D83-800C-41BD-9C19-8C82ACBDAF0A}"/>
    <hyperlink ref="FH488" r:id="rId17285" display="http://www.telstra.com/sustainability/report/data" xr:uid="{FE326076-2AFA-4258-8BE1-98D0EE2F8DB8}"/>
    <hyperlink ref="FH489" r:id="rId17286" display="http://www.telstra.com/sustainability/report/data" xr:uid="{084C0E11-3D74-4FB7-B265-7B158C369FD5}"/>
    <hyperlink ref="FH490" r:id="rId17287" display="http://www.telstra.com/sustainability/report/data" xr:uid="{134E28F9-3EE9-4220-BC8E-CA6CEDC8214E}"/>
    <hyperlink ref="FH491" r:id="rId17288" display="http://www.telstra.com/sustainability/report/data" xr:uid="{023D9EF7-2DDA-463D-AA7D-325CE3265228}"/>
    <hyperlink ref="FH492" r:id="rId17289" display="http://www.telstra.com/sustainability/report/data" xr:uid="{F41013B4-7BF3-4B3A-BFB6-DFE1F8AA767F}"/>
    <hyperlink ref="FH493" r:id="rId17290" display="http://www.telstra.com/sustainability/report/data" xr:uid="{9DA36EE4-B78C-413E-A572-890A0EFDDC7D}"/>
    <hyperlink ref="FH494" r:id="rId17291" display="http://www.telstra.com/sustainability/report/data" xr:uid="{E8076FB4-EAE4-430D-B9BA-469F4E880B05}"/>
    <hyperlink ref="FH495" r:id="rId17292" display="http://www.telstra.com/sustainability/report/data" xr:uid="{2E5F028F-864B-4CF7-B01E-94BA7D784F25}"/>
    <hyperlink ref="FH496" r:id="rId17293" display="http://www.telstra.com/sustainability/report/data" xr:uid="{E49BD593-250F-4369-953F-0CF32C80A795}"/>
    <hyperlink ref="FH497" r:id="rId17294" display="http://www.telstra.com/sustainability/report/data" xr:uid="{F8D47728-15A4-4A1D-97DD-57EEE843B98B}"/>
    <hyperlink ref="FH498" r:id="rId17295" display="http://www.telstra.com/sustainability/report/data" xr:uid="{76F0A2B8-F9FA-4E27-A09E-404FA18DE6E3}"/>
    <hyperlink ref="FH499" r:id="rId17296" display="http://www.telstra.com/sustainability/report/data" xr:uid="{E000EF5D-160F-4AFB-AFD4-44BF2508C3C5}"/>
    <hyperlink ref="FH500" r:id="rId17297" display="http://www.telstra.com/sustainability/report/data" xr:uid="{32130976-0C65-4EB6-8783-19D6788EF635}"/>
    <hyperlink ref="FH501" r:id="rId17298" display="http://www.telstra.com/sustainability/report/data" xr:uid="{B93C7863-7855-419E-8A59-ACB558458C5E}"/>
    <hyperlink ref="FH502" r:id="rId17299" display="http://www.telstra.com/sustainability/report/data" xr:uid="{D80B5A34-A1DB-4952-9C60-768198657761}"/>
    <hyperlink ref="FH503" r:id="rId17300" display="http://www.telstra.com/sustainability/report/data" xr:uid="{7E380433-66E7-4261-B974-68A0381F2CEB}"/>
    <hyperlink ref="FH504" r:id="rId17301" display="http://www.telstra.com/sustainability/report/data" xr:uid="{BD6D68B8-862C-40D6-8333-A2E8BA4EC21A}"/>
    <hyperlink ref="FH505" r:id="rId17302" display="http://www.telstra.com/sustainability/report/data" xr:uid="{85BFE76F-AD82-4D16-B6AC-736E84C07C14}"/>
    <hyperlink ref="FH506" r:id="rId17303" display="http://www.telstra.com/sustainability/report/data" xr:uid="{83DF2919-6BE7-4668-9D0D-3512074666BB}"/>
    <hyperlink ref="FH507" r:id="rId17304" display="http://www.telstra.com/sustainability/report/data" xr:uid="{4776945C-EDD0-4198-BF76-324990119874}"/>
    <hyperlink ref="FH508" r:id="rId17305" display="http://www.telstra.com/sustainability/report/data" xr:uid="{084D29E6-5CC5-45ED-AACF-AE0BCD398560}"/>
    <hyperlink ref="FH509" r:id="rId17306" display="http://www.telstra.com/sustainability/report/data" xr:uid="{0F5133C5-BD43-4FE1-BCC0-FB66EB1DAB59}"/>
    <hyperlink ref="FH510" r:id="rId17307" display="http://www.telstra.com/sustainability/report/data" xr:uid="{BD215A0D-0280-43D9-B73A-1ED010061311}"/>
    <hyperlink ref="FH511" r:id="rId17308" display="http://www.telstra.com/sustainability/report/data" xr:uid="{D8789605-3DAD-41BB-93E8-DA0675094C2A}"/>
    <hyperlink ref="FH512" r:id="rId17309" display="http://www.telstra.com/sustainability/report/data" xr:uid="{619CBEA7-ACBD-43AC-923D-197C2C5E2FF1}"/>
    <hyperlink ref="FH513" r:id="rId17310" display="http://www.telstra.com/sustainability/report/data" xr:uid="{245FBA49-54CA-4740-89A8-3B642B344EAE}"/>
    <hyperlink ref="FH514" r:id="rId17311" display="http://www.telstra.com/sustainability/report/data" xr:uid="{DD75840F-AA60-479A-9F30-ABED9C8F457F}"/>
    <hyperlink ref="FH515" r:id="rId17312" display="http://www.telstra.com/sustainability/report/data" xr:uid="{37F21085-650D-4540-ABB0-9BF1702B1A33}"/>
    <hyperlink ref="FH516" r:id="rId17313" display="http://www.telstra.com/sustainability/report/data" xr:uid="{570239D1-54A5-434C-9B92-92707F74B690}"/>
    <hyperlink ref="FH517" r:id="rId17314" display="http://www.telstra.com/sustainability/report/data" xr:uid="{F4FAE611-442E-45B3-AF7F-8C2A06FA0B52}"/>
    <hyperlink ref="FH518" r:id="rId17315" display="http://www.telstra.com/sustainability/report/data" xr:uid="{15ADD0C5-CA18-457F-A3BE-C104B505D004}"/>
    <hyperlink ref="FH519" r:id="rId17316" display="http://www.telstra.com/sustainability/report/data" xr:uid="{85E0236C-A619-4E37-B4AE-E7FE11FD9AD2}"/>
    <hyperlink ref="FH520" r:id="rId17317" display="http://www.telstra.com/sustainability/report/data" xr:uid="{B49F3922-BDCA-4778-B0DD-F094B5DAD7E9}"/>
    <hyperlink ref="FH521" r:id="rId17318" display="http://www.telstra.com/sustainability/report/data" xr:uid="{089A7742-91EB-4BED-9574-6B86BAEF08A4}"/>
    <hyperlink ref="FH522" r:id="rId17319" display="http://www.telstra.com/sustainability/report/data" xr:uid="{CD685A50-DF7C-4697-B824-213626441489}"/>
    <hyperlink ref="FH523" r:id="rId17320" display="http://www.telstra.com/sustainability/report/data" xr:uid="{14320900-EC5F-4E20-93F9-AF478E9D956C}"/>
    <hyperlink ref="FH524" r:id="rId17321" display="http://www.telstra.com/sustainability/report/data" xr:uid="{016AA389-4D26-4073-9C7B-9C2782A449E7}"/>
    <hyperlink ref="FH525" r:id="rId17322" display="http://www.telstra.com/sustainability/report/data" xr:uid="{ACE8209F-F12A-4ADC-BFFF-7D1293844A5A}"/>
    <hyperlink ref="FH526" r:id="rId17323" display="http://www.telstra.com/sustainability/report/data" xr:uid="{CCC02451-E0B6-46E7-8BA5-5A3E0A8CFF55}"/>
    <hyperlink ref="FH527" r:id="rId17324" display="http://www.telstra.com/sustainability/report/data" xr:uid="{51CCA807-216B-4174-8112-F790CB54E5F0}"/>
    <hyperlink ref="FH528" r:id="rId17325" display="http://www.telstra.com/sustainability/report/data" xr:uid="{C35483A7-611C-41CE-A79F-4BE1A23146C8}"/>
    <hyperlink ref="FH529" r:id="rId17326" display="http://www.telstra.com/sustainability/report/data" xr:uid="{A959FFCF-0F95-4091-A03D-DA7E5CF138E1}"/>
    <hyperlink ref="FH530" r:id="rId17327" display="http://www.telstra.com/sustainability/report/data" xr:uid="{32C8B5F3-3A4A-4FA0-9A05-DDDD25D0230C}"/>
    <hyperlink ref="FH531" r:id="rId17328" display="http://www.telstra.com/sustainability/report/data" xr:uid="{BAE7C7F8-8DA4-4743-A560-DBBD00877615}"/>
    <hyperlink ref="FH532" r:id="rId17329" display="http://www.telstra.com/sustainability/report/data" xr:uid="{CA92AF52-924B-45B9-BEA0-FC9C1ECD9607}"/>
    <hyperlink ref="FH533" r:id="rId17330" display="http://www.telstra.com/sustainability/report/data" xr:uid="{838F6B4D-41EF-4A03-B9A3-016B69F38FD2}"/>
    <hyperlink ref="FH534" r:id="rId17331" display="http://www.telstra.com/sustainability/report/data" xr:uid="{7FF37F98-83FD-4371-85C7-97304E65E81D}"/>
    <hyperlink ref="FH535" r:id="rId17332" display="http://www.telstra.com/sustainability/report/data" xr:uid="{83D83746-A9EA-4E20-9DDD-7F6A9CC7C199}"/>
    <hyperlink ref="FH536" r:id="rId17333" display="http://www.telstra.com/sustainability/report/data" xr:uid="{31786716-6307-46E9-B461-35C0B9EC6B35}"/>
    <hyperlink ref="FH537" r:id="rId17334" display="http://www.telstra.com/sustainability/report/data" xr:uid="{0AF81C2F-5064-4F6E-B85A-7FDE7C30778E}"/>
    <hyperlink ref="FH538" r:id="rId17335" display="http://www.telstra.com/sustainability/report/data" xr:uid="{305F6884-83F1-4BB0-89EE-A51433F8D7E9}"/>
    <hyperlink ref="FH539" r:id="rId17336" display="http://www.telstra.com/sustainability/report/data" xr:uid="{EC176609-B73A-4D82-91C7-62E66EDEB826}"/>
    <hyperlink ref="FH540" r:id="rId17337" display="http://www.telstra.com/sustainability/report/data" xr:uid="{C84A4059-239C-4D53-81B7-1A8040544752}"/>
    <hyperlink ref="FH541" r:id="rId17338" display="http://www.telstra.com/sustainability/report/data" xr:uid="{60181279-0DD6-4FC9-B08F-A02A93B1ED2B}"/>
    <hyperlink ref="FH542" r:id="rId17339" display="http://www.telstra.com/sustainability/report/data" xr:uid="{886E3B48-C7F4-476A-ACF6-569044BCB10E}"/>
    <hyperlink ref="FH543" r:id="rId17340" display="http://www.telstra.com/sustainability/report/data" xr:uid="{B16226CF-2AE8-41C6-A363-7617FA180179}"/>
    <hyperlink ref="FH544" r:id="rId17341" display="http://www.telstra.com/sustainability/report/data" xr:uid="{1121BA6C-A74A-4720-A448-291E6E0D393F}"/>
    <hyperlink ref="FH545" r:id="rId17342" display="http://www.telstra.com/sustainability/report/data" xr:uid="{C97DA146-BFC8-46BF-B384-6E7646CEFFCC}"/>
    <hyperlink ref="FH546" r:id="rId17343" display="http://www.telstra.com/sustainability/report/data" xr:uid="{A82197B2-81E1-47DC-843A-6BACA9D74CE3}"/>
    <hyperlink ref="FH547" r:id="rId17344" display="http://www.telstra.com/sustainability/report/data" xr:uid="{53EC6B4A-73FB-4072-9C82-20A10209FC31}"/>
    <hyperlink ref="FH548" r:id="rId17345" display="http://www.telstra.com/sustainability/report/data" xr:uid="{58AAE892-351B-4F3C-B438-9C4ADFF6C4D8}"/>
    <hyperlink ref="FH549" r:id="rId17346" display="http://www.telstra.com/sustainability/report/data" xr:uid="{DEAF3DBB-EE65-4A12-9250-1D5E74869BEE}"/>
    <hyperlink ref="FH550" r:id="rId17347" display="http://www.telstra.com/sustainability/report/data" xr:uid="{992C40BD-6E54-47A5-8B79-425FBDBE0D7A}"/>
    <hyperlink ref="FH551" r:id="rId17348" display="http://www.telstra.com/sustainability/report/data" xr:uid="{3B59CCE7-E1C6-4F3E-BA9D-326BB34A6083}"/>
    <hyperlink ref="FH552" r:id="rId17349" display="http://www.telstra.com/sustainability/report/data" xr:uid="{CD294722-6436-47A3-ABF9-DC7A4C6E52CA}"/>
    <hyperlink ref="FH553" r:id="rId17350" display="http://www.telstra.com/sustainability/report/data" xr:uid="{485903BE-C414-4767-9E5D-848AA2012C88}"/>
    <hyperlink ref="FH554" r:id="rId17351" display="http://www.telstra.com/sustainability/report/data" xr:uid="{91188628-F7E6-4FE5-903B-75246C4C7CA8}"/>
    <hyperlink ref="FH555" r:id="rId17352" display="http://www.telstra.com/sustainability/report/data" xr:uid="{7BB71AE1-2C38-41C7-97BF-B8F702E4E2BE}"/>
    <hyperlink ref="FH556" r:id="rId17353" display="http://www.telstra.com/sustainability/report/data" xr:uid="{B5F05CFB-57DE-4B96-8132-BE4108050DFA}"/>
    <hyperlink ref="FH557" r:id="rId17354" display="http://www.telstra.com/sustainability/report/data" xr:uid="{2253B6E4-B85E-4B10-A58A-385B65071A78}"/>
    <hyperlink ref="FH558" r:id="rId17355" display="http://www.telstra.com/sustainability/report/data" xr:uid="{E1D693DC-2170-4AA0-98B0-4C42EE87DD00}"/>
    <hyperlink ref="FH559" r:id="rId17356" display="http://www.telstra.com/sustainability/report/data" xr:uid="{D10080FB-D077-4BC1-A85B-BF20E296CB59}"/>
    <hyperlink ref="FH560" r:id="rId17357" display="http://www.telstra.com/sustainability/report/data" xr:uid="{05BA8D0D-5709-4527-B92F-22AFA3F77A13}"/>
    <hyperlink ref="FH561" r:id="rId17358" display="http://www.telstra.com/sustainability/report/data" xr:uid="{06624847-1D4E-48B1-B7B6-2E073ED3BF98}"/>
    <hyperlink ref="FH562" r:id="rId17359" display="http://www.telstra.com/sustainability/report/data" xr:uid="{A84392AD-2FBF-4807-8243-5BA850656C8F}"/>
    <hyperlink ref="FH563" r:id="rId17360" display="http://www.telstra.com/sustainability/report/data" xr:uid="{BB96F287-5731-4056-AE79-AA31F0257DD7}"/>
    <hyperlink ref="FH564" r:id="rId17361" display="http://www.telstra.com/sustainability/report/data" xr:uid="{EED91AEF-525F-4D9F-80C8-EDDC72A2C59C}"/>
    <hyperlink ref="FH565" r:id="rId17362" display="http://www.telstra.com/sustainability/report/data" xr:uid="{66E305C9-2BDE-4DD0-9683-5394AB3E9F8D}"/>
    <hyperlink ref="FH566" r:id="rId17363" display="http://www.telstra.com/sustainability/report/data" xr:uid="{C27EB2F2-17D7-450B-A57A-A9E45519C7FE}"/>
    <hyperlink ref="FH567" r:id="rId17364" display="http://www.telstra.com/sustainability/report/data" xr:uid="{E12FF012-59F0-4DB4-862C-2DB68D782B1D}"/>
    <hyperlink ref="FH568" r:id="rId17365" display="http://www.telstra.com/sustainability/report/data" xr:uid="{24D1D873-FF92-4FD2-BDA3-FCA9C07A8112}"/>
    <hyperlink ref="FH569" r:id="rId17366" display="http://www.telstra.com/sustainability/report/data" xr:uid="{6AE7A903-12DC-4923-BEFA-307852284E7B}"/>
    <hyperlink ref="FH570" r:id="rId17367" display="http://www.telstra.com/sustainability/report/data" xr:uid="{0B9CB332-6215-4ADE-85FE-94277D0F266F}"/>
    <hyperlink ref="FH571" r:id="rId17368" display="http://www.telstra.com/sustainability/report/data" xr:uid="{095CA9BA-FC8D-4A29-A09C-114181627861}"/>
    <hyperlink ref="FH572" r:id="rId17369" display="http://www.telstra.com/sustainability/report/data" xr:uid="{27BA4635-529D-45AD-986F-926170ED6A11}"/>
    <hyperlink ref="FH573" r:id="rId17370" display="http://www.telstra.com/sustainability/report/data" xr:uid="{04BF5D9D-387E-43EF-883A-D57D740D1E4C}"/>
    <hyperlink ref="FH574" r:id="rId17371" display="http://www.telstra.com/sustainability/report/data" xr:uid="{20E925E6-45DD-411A-BECF-939257E19E4F}"/>
    <hyperlink ref="FH575" r:id="rId17372" display="http://www.telstra.com/sustainability/report/data" xr:uid="{4F05025B-226C-43E7-87BB-556CABB8EA11}"/>
    <hyperlink ref="FH576" r:id="rId17373" display="http://www.telstra.com/sustainability/report/data" xr:uid="{32F7A9D0-7E26-4FC9-AD84-6899152BF5E6}"/>
    <hyperlink ref="FH577" r:id="rId17374" display="http://www.telstra.com/sustainability/report/data" xr:uid="{7AD47239-7FFA-4512-9046-84CCA4700EA4}"/>
    <hyperlink ref="FH578" r:id="rId17375" display="http://www.telstra.com/sustainability/report/data" xr:uid="{A7B18741-BA04-4B79-A661-BFEB3DB77C48}"/>
    <hyperlink ref="FH579" r:id="rId17376" display="http://www.telstra.com/sustainability/report/data" xr:uid="{C7EBE16B-BA5A-4712-8CAB-6F24B6F3FB3A}"/>
    <hyperlink ref="FH580" r:id="rId17377" display="http://www.telstra.com/sustainability/report/data" xr:uid="{5008156E-50C1-421B-8667-3F571FAF9BE2}"/>
    <hyperlink ref="FH581" r:id="rId17378" display="http://www.telstra.com/sustainability/report/data" xr:uid="{6228BE18-57F2-4649-BD33-BA504105A34C}"/>
    <hyperlink ref="FH582" r:id="rId17379" display="http://www.telstra.com/sustainability/report/data" xr:uid="{C7EABD2E-B960-45A3-B7E9-DEA4990EBCE2}"/>
    <hyperlink ref="FH583" r:id="rId17380" display="http://www.telstra.com/sustainability/report/data" xr:uid="{3AD19410-D943-4AD7-AA79-0343460930AF}"/>
    <hyperlink ref="FH584" r:id="rId17381" display="http://www.telstra.com/sustainability/report/data" xr:uid="{FD1C7389-02CE-4D4D-A3C6-8F5AD33987B2}"/>
    <hyperlink ref="FH585" r:id="rId17382" display="http://www.telstra.com/sustainability/report/data" xr:uid="{649279BD-86F3-4111-BE77-3E8215ACBBC6}"/>
    <hyperlink ref="FH586" r:id="rId17383" display="http://www.telstra.com/sustainability/report/data" xr:uid="{862D3DBA-14E8-4CEF-B6CB-E2759319D67B}"/>
    <hyperlink ref="FH587" r:id="rId17384" display="http://www.telstra.com/sustainability/report/data" xr:uid="{1B6FB7FE-8AE9-4466-A20C-682F10053378}"/>
    <hyperlink ref="FH588" r:id="rId17385" display="http://www.telstra.com/sustainability/report/data" xr:uid="{ED5D9E57-9046-4755-9B25-041E19652F9B}"/>
    <hyperlink ref="FH589" r:id="rId17386" display="http://www.telstra.com/sustainability/report/data" xr:uid="{BC2FBD8A-7FA8-4E69-BA40-7F86D45DD26F}"/>
    <hyperlink ref="FH590" r:id="rId17387" display="http://www.telstra.com/sustainability/report/data" xr:uid="{81AEBA63-070B-4F5F-9B19-CCAF2DB333B0}"/>
    <hyperlink ref="FH591" r:id="rId17388" display="http://www.telstra.com/sustainability/report/data" xr:uid="{B117C0F6-23BF-4A02-A0FA-22A85D8CCBB8}"/>
    <hyperlink ref="FH592" r:id="rId17389" display="http://www.telstra.com/sustainability/report/data" xr:uid="{8F0B0AA6-1176-4FEA-A681-670E8A290A90}"/>
    <hyperlink ref="FH593" r:id="rId17390" display="http://www.telstra.com/sustainability/report/data" xr:uid="{C753448C-A947-42FE-9911-7C43507310F0}"/>
    <hyperlink ref="FH594" r:id="rId17391" display="http://www.telstra.com/sustainability/report/data" xr:uid="{17336F38-1F56-466D-8BA1-83D8A74C2613}"/>
    <hyperlink ref="FH595" r:id="rId17392" display="http://www.telstra.com/sustainability/report/data" xr:uid="{F78BD8A5-D5E8-4E7A-85DA-D18E404FEE0C}"/>
    <hyperlink ref="FH596" r:id="rId17393" display="http://www.telstra.com/sustainability/report/data" xr:uid="{D8FFE387-E1D4-4C30-9788-0F28CA4F59C1}"/>
    <hyperlink ref="FH597" r:id="rId17394" display="http://www.telstra.com/sustainability/report/data" xr:uid="{9D0CB0FE-02C7-4080-8E6E-F8E0D09BE23F}"/>
    <hyperlink ref="FH598" r:id="rId17395" display="http://www.telstra.com/sustainability/report/data" xr:uid="{B3697CBD-6A03-40CB-AA68-166856B5AA46}"/>
    <hyperlink ref="FH599" r:id="rId17396" display="http://www.telstra.com/sustainability/report/data" xr:uid="{C7E8FBD1-FBEE-453C-A56B-B3D07FA21D33}"/>
    <hyperlink ref="FH600" r:id="rId17397" display="http://www.telstra.com/sustainability/report/data" xr:uid="{E8E909EB-6FFB-4A81-B2A7-A12639D615A4}"/>
    <hyperlink ref="FH601" r:id="rId17398" display="http://www.telstra.com/sustainability/report/data" xr:uid="{4F54D9C5-4E63-4196-8ADA-1044F92E3657}"/>
    <hyperlink ref="FH602" r:id="rId17399" display="http://www.telstra.com/sustainability/report/data" xr:uid="{6137E04F-03AC-471F-9C15-B00102350A6E}"/>
    <hyperlink ref="FH603" r:id="rId17400" display="http://www.telstra.com/sustainability/report/data" xr:uid="{9157D023-1746-46AC-AF77-EDA4CC335F32}"/>
    <hyperlink ref="FH604" r:id="rId17401" display="http://www.telstra.com/sustainability/report/data" xr:uid="{118C811A-78AB-473F-A6D8-814B097DCEEF}"/>
    <hyperlink ref="FH605" r:id="rId17402" display="http://www.telstra.com/sustainability/report/data" xr:uid="{C200595C-A4F1-4FA4-B9A1-D52EAA418AAA}"/>
    <hyperlink ref="FH606" r:id="rId17403" display="http://www.telstra.com/sustainability/report/data" xr:uid="{BE95F6BE-8019-4262-AF19-FF5085C78E15}"/>
    <hyperlink ref="FH607" r:id="rId17404" display="http://www.telstra.com/sustainability/report/data" xr:uid="{74F6ECE2-EE37-4B80-9012-04B0A5CD7672}"/>
    <hyperlink ref="FH608" r:id="rId17405" display="http://www.telstra.com/sustainability/report/data" xr:uid="{04570895-ADD2-42BE-93FA-F760C8B55227}"/>
    <hyperlink ref="FH609" r:id="rId17406" display="http://www.telstra.com/sustainability/report/data" xr:uid="{E8913421-CC61-4ED0-930D-AF9481CC3424}"/>
    <hyperlink ref="FH610" r:id="rId17407" display="http://www.telstra.com/sustainability/report/data" xr:uid="{D76A3385-A85D-41E8-A536-99BF8CA0D759}"/>
    <hyperlink ref="FH611" r:id="rId17408" display="http://www.telstra.com/sustainability/report/data" xr:uid="{006F8918-0863-47D0-A34A-308A0029363E}"/>
    <hyperlink ref="FH612" r:id="rId17409" display="http://www.telstra.com/sustainability/report/data" xr:uid="{FB9D5FAE-570F-4670-9978-EAE822188D76}"/>
    <hyperlink ref="FH613" r:id="rId17410" display="http://www.telstra.com/sustainability/report/data" xr:uid="{D6AF8B68-03A5-42C4-8711-15DE02CB45B7}"/>
    <hyperlink ref="FH614" r:id="rId17411" display="http://www.telstra.com/sustainability/report/data" xr:uid="{CF03CBE6-4EC2-4CC3-9DDF-D4457B459788}"/>
    <hyperlink ref="FH615" r:id="rId17412" display="http://www.telstra.com/sustainability/report/data" xr:uid="{65FC3520-53FF-4CB8-8FA2-E1C1DE19D090}"/>
    <hyperlink ref="FH616" r:id="rId17413" display="http://www.telstra.com/sustainability/report/data" xr:uid="{78B79BFB-B2A2-485F-83B6-E9F1D7457339}"/>
    <hyperlink ref="FH617" r:id="rId17414" display="http://www.telstra.com/sustainability/report/data" xr:uid="{C2EA9E0A-709B-4CAB-B372-3057F56C6047}"/>
    <hyperlink ref="FH618" r:id="rId17415" display="http://www.telstra.com/sustainability/report/data" xr:uid="{B05C2A5C-10CB-4480-8E0E-30DFF0570921}"/>
    <hyperlink ref="FH619" r:id="rId17416" display="http://www.telstra.com/sustainability/report/data" xr:uid="{31AE7203-0338-4268-9540-F2423FE7564F}"/>
    <hyperlink ref="FH620" r:id="rId17417" display="http://www.telstra.com/sustainability/report/data" xr:uid="{CBF70737-7CEA-4A51-947F-82DCD2B2A1A5}"/>
    <hyperlink ref="FH621" r:id="rId17418" display="http://www.telstra.com/sustainability/report/data" xr:uid="{1ED222D5-4D50-4128-AB3A-F7022B021F55}"/>
    <hyperlink ref="FH622" r:id="rId17419" display="http://www.telstra.com/sustainability/report/data" xr:uid="{8C0D6D10-A374-4D9E-983C-94C35FEF6535}"/>
    <hyperlink ref="FH623" r:id="rId17420" display="http://www.telstra.com/sustainability/report/data" xr:uid="{FF16CC06-7060-4E3E-BFA8-8D6875B0F49F}"/>
    <hyperlink ref="FH624" r:id="rId17421" display="http://www.telstra.com/sustainability/report/data" xr:uid="{328370C0-8974-49AA-AB75-11D12BA1B73B}"/>
    <hyperlink ref="FH625" r:id="rId17422" display="http://www.telstra.com/sustainability/report/data" xr:uid="{B8B63902-3A9D-4EEB-8118-D5BEDF31DE23}"/>
    <hyperlink ref="FH626" r:id="rId17423" display="http://www.telstra.com/sustainability/report/data" xr:uid="{4344BB85-5617-4B68-AD9A-C66F1330DBD1}"/>
    <hyperlink ref="FH627" r:id="rId17424" display="http://www.telstra.com/sustainability/report/data" xr:uid="{581680B4-A19C-41E6-B5F5-8D312099F3F8}"/>
    <hyperlink ref="FH628" r:id="rId17425" display="http://www.telstra.com/sustainability/report/data" xr:uid="{D1B17403-09B4-45D6-8058-997B36BD6FE9}"/>
    <hyperlink ref="FH629" r:id="rId17426" display="http://www.telstra.com/sustainability/report/data" xr:uid="{66355750-5955-4408-84D3-F35FAEFCA347}"/>
    <hyperlink ref="FH630" r:id="rId17427" display="http://www.telstra.com/sustainability/report/data" xr:uid="{A957E34F-96E0-4B42-A233-7329BE75FBCB}"/>
    <hyperlink ref="FH631" r:id="rId17428" display="http://www.telstra.com/sustainability/report/data" xr:uid="{1FECCB47-9E2C-4E0C-B777-A78B9374E0DB}"/>
    <hyperlink ref="FH632" r:id="rId17429" display="http://www.telstra.com/sustainability/report/data" xr:uid="{2B637AF8-6A3C-47BA-878C-39AADA613269}"/>
    <hyperlink ref="FH633" r:id="rId17430" display="http://www.telstra.com/sustainability/report/data" xr:uid="{A2532C0D-65EB-40BF-A4AF-4D70F6551B39}"/>
    <hyperlink ref="FH634" r:id="rId17431" display="http://www.telstra.com/sustainability/report/data" xr:uid="{42BDAF88-8268-4E01-BB47-C5BD6466CF2E}"/>
    <hyperlink ref="FH635" r:id="rId17432" display="http://www.telstra.com/sustainability/report/data" xr:uid="{E90031BF-C437-4A8F-9581-7242F430E2D0}"/>
    <hyperlink ref="FH636" r:id="rId17433" display="http://www.telstra.com/sustainability/report/data" xr:uid="{7D7D1483-F4E0-4FDF-A955-80848A521206}"/>
    <hyperlink ref="FH637" r:id="rId17434" display="http://www.telstra.com/sustainability/report/data" xr:uid="{CD856C7D-7BE4-4921-99CB-84C06E2CDD2B}"/>
    <hyperlink ref="FH638" r:id="rId17435" display="http://www.telstra.com/sustainability/report/data" xr:uid="{CDD45142-4DC9-46F7-8078-F428B10442C6}"/>
    <hyperlink ref="FH639" r:id="rId17436" display="http://www.telstra.com/sustainability/report/data" xr:uid="{3D7F01B0-13A3-46F1-8067-1AB4DBBA0EF6}"/>
    <hyperlink ref="FH640" r:id="rId17437" display="http://www.telstra.com/sustainability/report/data" xr:uid="{B448CDE9-0734-4E2C-9984-CF0675A032B6}"/>
    <hyperlink ref="FH641" r:id="rId17438" display="http://www.telstra.com/sustainability/report/data" xr:uid="{3DA6520B-79D4-436D-A50B-E6454F27FB94}"/>
    <hyperlink ref="FH642" r:id="rId17439" display="http://www.telstra.com/sustainability/report/data" xr:uid="{5BDA7367-C1C1-417C-9932-14FBB78B4D69}"/>
    <hyperlink ref="FH643" r:id="rId17440" display="http://www.telstra.com/sustainability/report/data" xr:uid="{A2F72839-1EAA-45EE-9F6D-40EB49DD7F5D}"/>
    <hyperlink ref="FH644" r:id="rId17441" display="http://www.telstra.com/sustainability/report/data" xr:uid="{42873209-1205-4CE4-AC12-A275BC3DDFFD}"/>
    <hyperlink ref="FH645" r:id="rId17442" display="http://www.telstra.com/sustainability/report/data" xr:uid="{D18FC8C5-02AD-4DD1-ABDA-4ABFF4E76890}"/>
    <hyperlink ref="FH646" r:id="rId17443" display="http://www.telstra.com/sustainability/report/data" xr:uid="{1DB3103B-A5D3-4EA6-827B-8FC6EA833AE8}"/>
    <hyperlink ref="FH647" r:id="rId17444" display="http://www.telstra.com/sustainability/report/data" xr:uid="{2C2B8E2A-9F45-4BD4-A9E1-E884C3985396}"/>
    <hyperlink ref="FH648" r:id="rId17445" display="http://www.telstra.com/sustainability/report/data" xr:uid="{5F8DE9A6-B10E-476C-A720-8FFFAA2614A6}"/>
    <hyperlink ref="FH649" r:id="rId17446" display="http://www.telstra.com/sustainability/report/data" xr:uid="{ABFD8302-3A1A-4D9F-92F8-63EE880F7E77}"/>
    <hyperlink ref="FH650" r:id="rId17447" display="http://www.telstra.com/sustainability/report/data" xr:uid="{F96D1266-75B3-4267-AA0D-A098693B8ECD}"/>
    <hyperlink ref="FH651" r:id="rId17448" display="http://www.telstra.com/sustainability/report/data" xr:uid="{AFFB6624-30C1-4800-9F57-457D1DB79083}"/>
    <hyperlink ref="FH652" r:id="rId17449" display="http://www.telstra.com/sustainability/report/data" xr:uid="{4A7DCF76-F3F6-4C45-B024-D00645623AD2}"/>
    <hyperlink ref="FH653" r:id="rId17450" display="http://www.telstra.com/sustainability/report/data" xr:uid="{B547914C-E074-4A4D-B5F4-53DF0043F04A}"/>
    <hyperlink ref="FH654" r:id="rId17451" display="http://www.telstra.com/sustainability/report/data" xr:uid="{1F51A6DA-873A-4F48-9F29-6136E66D608C}"/>
    <hyperlink ref="FH655" r:id="rId17452" display="http://www.telstra.com/sustainability/report/data" xr:uid="{DB366E7A-A1CB-4476-BAA1-232E4105DE4E}"/>
    <hyperlink ref="FH656" r:id="rId17453" display="http://www.telstra.com/sustainability/report/data" xr:uid="{4CB791CD-C4CB-459E-A171-441E87AD6B81}"/>
    <hyperlink ref="FH657" r:id="rId17454" display="http://www.telstra.com/sustainability/report/data" xr:uid="{1FAD0969-65B3-481F-8BEF-700D7AAF4F22}"/>
    <hyperlink ref="FH658" r:id="rId17455" display="http://www.telstra.com/sustainability/report/data" xr:uid="{64969384-D205-4E95-B1A1-897D9D9388E0}"/>
    <hyperlink ref="FH659" r:id="rId17456" display="http://www.telstra.com/sustainability/report/data" xr:uid="{D7FEA7C3-B623-4DA1-A84E-58D6FF8E4581}"/>
    <hyperlink ref="FH660" r:id="rId17457" display="http://www.telstra.com/sustainability/report/data" xr:uid="{8DCE06C1-9D3A-4B8C-837B-93985474E3F2}"/>
    <hyperlink ref="FH661" r:id="rId17458" display="http://www.telstra.com/sustainability/report/data" xr:uid="{A327322B-3F66-4D94-93B4-D56E7EC90609}"/>
    <hyperlink ref="FH662" r:id="rId17459" display="http://www.telstra.com/sustainability/report/data" xr:uid="{CBD41E04-379E-4E9F-9A1A-2DBFF80CDF67}"/>
    <hyperlink ref="FH663" r:id="rId17460" display="http://www.telstra.com/sustainability/report/data" xr:uid="{768E4BA6-3E04-47CB-8488-636BD75A46BD}"/>
    <hyperlink ref="FH664" r:id="rId17461" display="http://www.telstra.com/sustainability/report/data" xr:uid="{4396B820-81E0-45A2-9994-A911DCF67138}"/>
    <hyperlink ref="FH665" r:id="rId17462" display="http://www.telstra.com/sustainability/report/data" xr:uid="{C63CE491-AB94-4C41-B465-18C28937E9DF}"/>
    <hyperlink ref="FH666" r:id="rId17463" display="http://www.telstra.com/sustainability/report/data" xr:uid="{0A865EEB-24C9-4EE9-9264-C6B503267EB6}"/>
    <hyperlink ref="FH667" r:id="rId17464" display="http://www.telstra.com/sustainability/report/data" xr:uid="{AADC8307-A8E9-4B04-8257-E4D506DE770B}"/>
    <hyperlink ref="FH668" r:id="rId17465" display="http://www.telstra.com/sustainability/report/data" xr:uid="{79D483D2-FB3F-413E-88A9-4AF1885DC803}"/>
    <hyperlink ref="FH669" r:id="rId17466" display="http://www.telstra.com/sustainability/report/data" xr:uid="{05EDEBFE-4F6C-4BA0-8F08-4F364F588D82}"/>
    <hyperlink ref="FH670" r:id="rId17467" display="http://www.telstra.com/sustainability/report/data" xr:uid="{AD91A6A7-B0AE-4738-A4AF-3D9B5D749224}"/>
    <hyperlink ref="FH671" r:id="rId17468" display="http://www.telstra.com/sustainability/report/data" xr:uid="{D062C4E7-6156-42DD-BBCD-831EB9B3B1F0}"/>
    <hyperlink ref="FH672" r:id="rId17469" display="http://www.telstra.com/sustainability/report/data" xr:uid="{F19A3657-E33A-4113-BAA3-5CB6C2D23DB9}"/>
    <hyperlink ref="FH673" r:id="rId17470" display="http://www.telstra.com/sustainability/report/data" xr:uid="{93C7BAD8-B44C-4FCA-B32F-D0D113049CAD}"/>
    <hyperlink ref="FH674" r:id="rId17471" display="http://www.telstra.com/sustainability/report/data" xr:uid="{57E08145-2D5E-494E-92BA-6EC8BBC71E6E}"/>
    <hyperlink ref="FH675" r:id="rId17472" display="http://www.telstra.com/sustainability/report/data" xr:uid="{B76F75CD-5F5F-4690-A32F-5EE657898934}"/>
    <hyperlink ref="FH676" r:id="rId17473" display="http://www.telstra.com/sustainability/report/data" xr:uid="{0B222337-B6E9-4823-9F52-059EB1CE13B4}"/>
    <hyperlink ref="FH677" r:id="rId17474" display="http://www.telstra.com/sustainability/report/data" xr:uid="{D85BC760-3FFE-4582-93CB-5DC011FC11D8}"/>
    <hyperlink ref="FH678" r:id="rId17475" display="http://www.telstra.com/sustainability/report/data" xr:uid="{B6C02309-E24C-4093-BA82-58C5B69F96AF}"/>
    <hyperlink ref="FH679" r:id="rId17476" display="http://www.telstra.com/sustainability/report/data" xr:uid="{6A44334C-5F52-4F36-BB30-19E41542E297}"/>
    <hyperlink ref="FH680" r:id="rId17477" display="http://www.telstra.com/sustainability/report/data" xr:uid="{ACF4476D-98C1-4EAD-BA70-49DDD9CDA297}"/>
    <hyperlink ref="FH681" r:id="rId17478" display="http://www.telstra.com/sustainability/report/data" xr:uid="{06A146BE-BDF1-4D1A-B082-4674C5B11FBA}"/>
    <hyperlink ref="FH682" r:id="rId17479" display="http://www.telstra.com/sustainability/report/data" xr:uid="{DBC509B4-E520-4A80-B0D3-0D7A47A5C30C}"/>
    <hyperlink ref="FH683" r:id="rId17480" display="http://www.telstra.com/sustainability/report/data" xr:uid="{D4353D21-C8AE-4786-B196-0653DC816C9B}"/>
    <hyperlink ref="FH684" r:id="rId17481" display="http://www.telstra.com/sustainability/report/data" xr:uid="{6D43C18C-0BC2-4374-906C-CFE8F0D59B48}"/>
    <hyperlink ref="FH685" r:id="rId17482" display="http://www.telstra.com/sustainability/report/data" xr:uid="{9DFA64EE-3CF5-4D5C-B5CC-BAFD08141549}"/>
    <hyperlink ref="FH686" r:id="rId17483" display="http://www.telstra.com/sustainability/report/data" xr:uid="{C1B2CD9C-210F-4201-9912-6444C88458C0}"/>
    <hyperlink ref="FH687" r:id="rId17484" display="http://www.telstra.com/sustainability/report/data" xr:uid="{B49CDAE5-41CC-4984-B22C-B0AC02D8AA15}"/>
    <hyperlink ref="FH688" r:id="rId17485" display="http://www.telstra.com/sustainability/report/data" xr:uid="{7AB45880-F8BE-451E-A466-BFEB8877C07D}"/>
    <hyperlink ref="FH689" r:id="rId17486" display="http://www.telstra.com/sustainability/report/data" xr:uid="{1C5AA574-1927-4FF4-A662-38A806D535A1}"/>
    <hyperlink ref="FH690" r:id="rId17487" display="http://www.telstra.com/sustainability/report/data" xr:uid="{A7849A4E-FAAA-42D6-B677-F65291CB39E6}"/>
    <hyperlink ref="FH691" r:id="rId17488" display="http://www.telstra.com/sustainability/report/data" xr:uid="{5205E1B9-40F3-4647-AD73-37CBC79150ED}"/>
    <hyperlink ref="FH692" r:id="rId17489" display="http://www.telstra.com/sustainability/report/data" xr:uid="{3B273FC0-EAA9-4235-999B-CC748E2F6528}"/>
    <hyperlink ref="FH693" r:id="rId17490" display="http://www.telstra.com/sustainability/report/data" xr:uid="{A1B16E46-AA48-414F-AF3E-C685F1552C65}"/>
    <hyperlink ref="FH694" r:id="rId17491" display="http://www.telstra.com/sustainability/report/data" xr:uid="{5E7021E9-6FD1-45A9-84E6-3D6694E5677E}"/>
    <hyperlink ref="FH695" r:id="rId17492" display="http://www.telstra.com/sustainability/report/data" xr:uid="{A989A827-1527-4442-B69A-34431F8139A1}"/>
    <hyperlink ref="FH696" r:id="rId17493" display="http://www.telstra.com/sustainability/report/data" xr:uid="{CE7DABD2-C94B-4BBC-ABDD-BB4B0664D420}"/>
    <hyperlink ref="FH697" r:id="rId17494" display="http://www.telstra.com/sustainability/report/data" xr:uid="{0D36FFA6-2CE2-4923-9667-5BA4E9FD47CF}"/>
    <hyperlink ref="FH698" r:id="rId17495" display="http://www.telstra.com/sustainability/report/data" xr:uid="{2998B1DE-8CFB-4D53-A216-3558657C8DCF}"/>
    <hyperlink ref="FH699" r:id="rId17496" display="http://www.telstra.com/sustainability/report/data" xr:uid="{431B2237-54D8-46BA-B81E-DCCD9E506B2F}"/>
    <hyperlink ref="FH700" r:id="rId17497" display="http://www.telstra.com/sustainability/report/data" xr:uid="{DA6CD983-041D-4DAF-A7CB-9DA202F54EC9}"/>
    <hyperlink ref="FH701" r:id="rId17498" display="http://www.telstra.com/sustainability/report/data" xr:uid="{E840A42B-6138-461B-A71E-25CAB4C480D8}"/>
    <hyperlink ref="FH702" r:id="rId17499" display="http://www.telstra.com/sustainability/report/data" xr:uid="{F7360BC9-6B7D-453F-9FDE-1614D8EC9C53}"/>
    <hyperlink ref="FH703" r:id="rId17500" display="http://www.telstra.com/sustainability/report/data" xr:uid="{1B475CF0-C83E-4C49-BFAB-10F2554F8DE2}"/>
    <hyperlink ref="FH704" r:id="rId17501" display="http://www.telstra.com/sustainability/report/data" xr:uid="{B39A0C5E-8A40-4F79-970B-2883BFD7EFC2}"/>
    <hyperlink ref="FH705" r:id="rId17502" display="http://www.telstra.com/sustainability/report/data" xr:uid="{D407BFB4-62B8-4CF3-A5A1-8B4EC8D45246}"/>
    <hyperlink ref="FH706" r:id="rId17503" display="http://www.telstra.com/sustainability/report/data" xr:uid="{508A460E-ED1D-4316-A4AA-2432CB35D71A}"/>
    <hyperlink ref="FH707" r:id="rId17504" display="http://www.telstra.com/sustainability/report/data" xr:uid="{53C6D73C-934E-4E95-96D9-EDE5285F52C0}"/>
    <hyperlink ref="FH708" r:id="rId17505" display="http://www.telstra.com/sustainability/report/data" xr:uid="{CDEC60AC-B157-416D-B76E-0CF2868CB8E4}"/>
    <hyperlink ref="FH709" r:id="rId17506" display="http://www.telstra.com/sustainability/report/data" xr:uid="{FC75A8A0-7225-4281-B18D-247CE0453556}"/>
    <hyperlink ref="FH710" r:id="rId17507" display="http://www.telstra.com/sustainability/report/data" xr:uid="{33317EE2-4604-454E-8C5B-0BDB6C3A4884}"/>
    <hyperlink ref="FH711" r:id="rId17508" display="http://www.telstra.com/sustainability/report/data" xr:uid="{A3B0A935-B579-49B0-965B-1706C00A521B}"/>
    <hyperlink ref="FH712" r:id="rId17509" display="http://www.telstra.com/sustainability/report/data" xr:uid="{8A441FD7-65C8-4D52-B169-148FBDC5B752}"/>
    <hyperlink ref="FH713" r:id="rId17510" display="http://www.telstra.com/sustainability/report/data" xr:uid="{A5FD5C42-F3B8-436A-B730-30561DB6B348}"/>
    <hyperlink ref="FH714" r:id="rId17511" display="http://www.telstra.com/sustainability/report/data" xr:uid="{8567AB9D-D6E2-44CC-857E-29D8D659713E}"/>
    <hyperlink ref="FH715" r:id="rId17512" display="http://www.telstra.com/sustainability/report/data" xr:uid="{09EA90EF-A183-4DE7-8943-492C44D967B8}"/>
    <hyperlink ref="FH716" r:id="rId17513" display="http://www.telstra.com/sustainability/report/data" xr:uid="{08FC7AC5-E7E4-4DC9-9F28-0139A9A462E6}"/>
    <hyperlink ref="FH717" r:id="rId17514" display="http://www.telstra.com/sustainability/report/data" xr:uid="{888B0454-D45F-44A8-8AB8-0494D40D3902}"/>
    <hyperlink ref="FH718" r:id="rId17515" display="http://www.telstra.com/sustainability/report/data" xr:uid="{9BC0572B-096E-43DF-A569-DB954BCC6D96}"/>
    <hyperlink ref="FH719" r:id="rId17516" display="http://www.telstra.com/sustainability/report/data" xr:uid="{0734AFF9-82DD-469C-8E7E-3EF353DEA40E}"/>
    <hyperlink ref="FH720" r:id="rId17517" display="http://www.telstra.com/sustainability/report/data" xr:uid="{822F082E-8DAF-42F8-A9C1-5AA664DCD627}"/>
    <hyperlink ref="FH721" r:id="rId17518" display="http://www.telstra.com/sustainability/report/data" xr:uid="{03CFAB99-5EC2-4CC2-96DB-3405DAFA735E}"/>
    <hyperlink ref="FH722" r:id="rId17519" display="http://www.telstra.com/sustainability/report/data" xr:uid="{1D0FDDA6-6077-4C90-B72A-43558DD044A3}"/>
    <hyperlink ref="FH723" r:id="rId17520" display="http://www.telstra.com/sustainability/report/data" xr:uid="{6D7FAE9A-3DE3-4F77-B401-F78618BF4E2F}"/>
    <hyperlink ref="FH724" r:id="rId17521" display="http://www.telstra.com/sustainability/report/data" xr:uid="{333E03D8-F375-403C-9FCD-DBF65ABC5D05}"/>
    <hyperlink ref="FH725" r:id="rId17522" display="http://www.telstra.com/sustainability/report/data" xr:uid="{BFAD7DC1-5EEB-4500-B21E-FF7D36213E35}"/>
    <hyperlink ref="FH726" r:id="rId17523" display="http://www.telstra.com/sustainability/report/data" xr:uid="{0C79FA15-82C2-4997-AFDB-4F501108D0EF}"/>
    <hyperlink ref="FH727" r:id="rId17524" display="http://www.telstra.com/sustainability/report/data" xr:uid="{66605458-D043-4753-8CF5-CCE3CE1D83CD}"/>
    <hyperlink ref="FH728" r:id="rId17525" display="http://www.telstra.com/sustainability/report/data" xr:uid="{1D2AE358-8F41-4C76-B461-1B87E982FC6D}"/>
    <hyperlink ref="FH729" r:id="rId17526" display="http://www.telstra.com/sustainability/report/data" xr:uid="{AF53D674-2660-49D1-8F00-48207553B2A8}"/>
    <hyperlink ref="FH730" r:id="rId17527" display="http://www.telstra.com/sustainability/report/data" xr:uid="{9C0B34C0-3BD6-4959-9E90-CB072FD23D7E}"/>
    <hyperlink ref="FH731" r:id="rId17528" display="http://www.telstra.com/sustainability/report/data" xr:uid="{1E307231-5D68-42D3-9E94-F35AC2D19895}"/>
    <hyperlink ref="FH732" r:id="rId17529" display="http://www.telstra.com/sustainability/report/data" xr:uid="{123AA2EA-ED66-4063-9E6C-C59333D7FB80}"/>
    <hyperlink ref="FH733" r:id="rId17530" display="http://www.telstra.com/sustainability/report/data" xr:uid="{35882701-5B45-4BCF-8489-FF6E27C34DBF}"/>
    <hyperlink ref="FH734" r:id="rId17531" display="http://www.telstra.com/sustainability/report/data" xr:uid="{A4FCA3DA-58B7-4CF8-86AB-46E07283929E}"/>
    <hyperlink ref="FH735" r:id="rId17532" display="http://www.telstra.com/sustainability/report/data" xr:uid="{2E29593D-1EEA-4C61-AB3B-490F2624D7F4}"/>
    <hyperlink ref="FH736" r:id="rId17533" display="http://www.telstra.com/sustainability/report/data" xr:uid="{149445CD-5812-4AA8-82D7-DE3592CF8873}"/>
    <hyperlink ref="FH737" r:id="rId17534" display="http://www.telstra.com/sustainability/report/data" xr:uid="{33014CA4-D0FA-4FF7-94F7-94AA1E74B6F3}"/>
    <hyperlink ref="FH738" r:id="rId17535" display="http://www.telstra.com/sustainability/report/data" xr:uid="{636C6666-94C9-4A8C-B8AB-2454774FAB49}"/>
    <hyperlink ref="FH739" r:id="rId17536" display="http://www.telstra.com/sustainability/report/data" xr:uid="{7652FFED-EAB9-47B4-9E59-693398E9B5A3}"/>
    <hyperlink ref="FH740" r:id="rId17537" display="http://www.telstra.com/sustainability/report/data" xr:uid="{938FECE0-8CE8-49F5-8DFA-5E07FDD48DD8}"/>
    <hyperlink ref="FH741" r:id="rId17538" display="http://www.telstra.com/sustainability/report/data" xr:uid="{221BA9FF-7263-413D-A89D-E7B8F330B00E}"/>
    <hyperlink ref="FH742" r:id="rId17539" display="http://www.telstra.com/sustainability/report/data" xr:uid="{CB198132-01BF-4894-8083-F4F858293FCF}"/>
    <hyperlink ref="FH743" r:id="rId17540" display="http://www.telstra.com/sustainability/report/data" xr:uid="{785DFCE6-4F8D-44DF-94E9-69318A1A1BCF}"/>
    <hyperlink ref="FH744" r:id="rId17541" display="http://www.telstra.com/sustainability/report/data" xr:uid="{F2FE6127-A4C7-4780-98CC-901BD8234A4C}"/>
    <hyperlink ref="FH745" r:id="rId17542" display="http://www.telstra.com/sustainability/report/data" xr:uid="{D106F032-61AB-40C1-8F8F-67BF79B88A21}"/>
    <hyperlink ref="FH746" r:id="rId17543" display="http://www.telstra.com/sustainability/report/data" xr:uid="{24E43888-DB42-42B8-8167-7D8318E763AB}"/>
    <hyperlink ref="FH747" r:id="rId17544" display="http://www.telstra.com/sustainability/report/data" xr:uid="{821ADB07-80C8-4FD6-9F0B-8EBBB4B230E7}"/>
    <hyperlink ref="FH748" r:id="rId17545" display="http://www.telstra.com/sustainability/report/data" xr:uid="{A1CB4749-E5CC-4798-B0AF-D4A0C2BEEFE3}"/>
    <hyperlink ref="FH749" r:id="rId17546" display="http://www.telstra.com/sustainability/report/data" xr:uid="{40D5D9B3-ACCE-4840-B9D9-BF851256F7D7}"/>
    <hyperlink ref="FH750" r:id="rId17547" display="http://www.telstra.com/sustainability/report/data" xr:uid="{2D12F51B-D41C-4151-8BA2-17A57F3DBECA}"/>
    <hyperlink ref="FH751" r:id="rId17548" display="http://www.telstra.com/sustainability/report/data" xr:uid="{35E01ED4-235E-4C8F-A617-3984008FD5AA}"/>
    <hyperlink ref="FH752" r:id="rId17549" display="http://www.telstra.com/sustainability/report/data" xr:uid="{09ED7FC5-4585-482C-915E-CB411F9EF7A7}"/>
    <hyperlink ref="FH753" r:id="rId17550" display="http://www.telstra.com/sustainability/report/data" xr:uid="{82A4B3B4-6EFC-4E25-88F6-9B8895E10DC8}"/>
    <hyperlink ref="FH754" r:id="rId17551" display="http://www.telstra.com/sustainability/report/data" xr:uid="{9DE9C133-8B47-46A6-8B6F-5DB39AEB88EA}"/>
    <hyperlink ref="FH755" r:id="rId17552" display="http://www.telstra.com/sustainability/report/data" xr:uid="{C8AE9ACF-E817-4B80-9687-C631CBCA2D6A}"/>
    <hyperlink ref="FH756" r:id="rId17553" display="http://www.telstra.com/sustainability/report/data" xr:uid="{5DADE5DE-024E-4191-8DAC-96BFB66105C0}"/>
    <hyperlink ref="FH757" r:id="rId17554" display="http://www.telstra.com/sustainability/report/data" xr:uid="{568BB972-23B1-4B19-9D17-D6087548AEB8}"/>
    <hyperlink ref="FH758" r:id="rId17555" display="http://www.telstra.com/sustainability/report/data" xr:uid="{C50EF36C-D600-46BE-893D-D8177ABC1B78}"/>
    <hyperlink ref="FH759" r:id="rId17556" display="http://www.telstra.com/sustainability/report/data" xr:uid="{B964E223-8037-4D86-B560-576DDD0E8597}"/>
    <hyperlink ref="FH760" r:id="rId17557" display="http://www.telstra.com/sustainability/report/data" xr:uid="{2026C8A5-AD60-432B-87F3-A5177E9F3B23}"/>
    <hyperlink ref="FH761" r:id="rId17558" display="http://www.telstra.com/sustainability/report/data" xr:uid="{E2192885-BEDB-48A8-88BD-64CFEC9A824D}"/>
    <hyperlink ref="FH762" r:id="rId17559" display="http://www.telstra.com/sustainability/report/data" xr:uid="{9087890D-8140-4581-80E4-B51D5169931D}"/>
    <hyperlink ref="FH763" r:id="rId17560" display="http://www.telstra.com/sustainability/report/data" xr:uid="{3D0C9194-390D-4093-BC82-C32B31D0AADB}"/>
    <hyperlink ref="FH764" r:id="rId17561" display="http://www.telstra.com/sustainability/report/data" xr:uid="{739909C0-0539-4A73-B860-3A38991E8EE6}"/>
    <hyperlink ref="FH765" r:id="rId17562" display="http://www.telstra.com/sustainability/report/data" xr:uid="{0D4C94A8-EDAD-4BCD-85FD-E4646468057E}"/>
    <hyperlink ref="FH766" r:id="rId17563" display="http://www.telstra.com/sustainability/report/data" xr:uid="{3E656D6B-873F-4B4D-9073-DF246B357C4C}"/>
    <hyperlink ref="FH767" r:id="rId17564" display="http://www.telstra.com/sustainability/report/data" xr:uid="{BF0A1BFF-458D-4D69-8364-6FC47D0D51E4}"/>
    <hyperlink ref="FH768" r:id="rId17565" display="http://www.telstra.com/sustainability/report/data" xr:uid="{A2700CE6-C56E-4F65-B9DA-362D76F56DB0}"/>
    <hyperlink ref="FH769" r:id="rId17566" display="http://www.telstra.com/sustainability/report/data" xr:uid="{25860366-506E-4913-9278-B5A2E9E5B11A}"/>
    <hyperlink ref="FH770" r:id="rId17567" display="http://www.telstra.com/sustainability/report/data" xr:uid="{F375F478-95F7-498B-9CEA-67D29E8ECCD9}"/>
    <hyperlink ref="FH771" r:id="rId17568" display="http://www.telstra.com/sustainability/report/data" xr:uid="{8584DA3B-524B-4AAD-9341-B19C87CEA41B}"/>
    <hyperlink ref="FH772" r:id="rId17569" display="http://www.telstra.com/sustainability/report/data" xr:uid="{6F911B38-8005-487B-A7ED-DD253B2E47DA}"/>
    <hyperlink ref="FH773" r:id="rId17570" display="http://www.telstra.com/sustainability/report/data" xr:uid="{4ACBD2E4-9261-4EB6-BCB7-7B038A1A750C}"/>
    <hyperlink ref="FH774" r:id="rId17571" display="http://www.telstra.com/sustainability/report/data" xr:uid="{210D67AB-B4CE-4ACC-94D6-CD23DBAF8C7E}"/>
    <hyperlink ref="FH775" r:id="rId17572" display="http://www.telstra.com/sustainability/report/data" xr:uid="{0A1D1E66-3A06-4F03-AA2C-0EC773DCCAC0}"/>
    <hyperlink ref="FH776" r:id="rId17573" display="http://www.telstra.com/sustainability/report/data" xr:uid="{E2071397-7788-4401-BC59-61DD0197AF4E}"/>
    <hyperlink ref="FH777" r:id="rId17574" display="http://www.telstra.com/sustainability/report/data" xr:uid="{DB19ACF5-DDF0-483C-A84F-9F2D21F35DD4}"/>
    <hyperlink ref="FH778" r:id="rId17575" display="http://www.telstra.com/sustainability/report/data" xr:uid="{B21F0C77-63C0-4921-9630-68A2F11EE805}"/>
    <hyperlink ref="FH779" r:id="rId17576" display="http://www.telstra.com/sustainability/report/data" xr:uid="{22267697-3B1C-4BB6-9844-245E38B3EC49}"/>
    <hyperlink ref="FH780" r:id="rId17577" display="http://www.telstra.com/sustainability/report/data" xr:uid="{B7B99864-A906-4730-98E6-1A64C83444EE}"/>
    <hyperlink ref="FH781" r:id="rId17578" display="http://www.telstra.com/sustainability/report/data" xr:uid="{176C5B48-9C2B-4E9C-8DBF-AE56BB6B39CA}"/>
    <hyperlink ref="FH782" r:id="rId17579" display="http://www.telstra.com/sustainability/report/data" xr:uid="{62377102-3AC5-4288-8F3B-92B50164A5EE}"/>
    <hyperlink ref="FH783" r:id="rId17580" display="http://www.telstra.com/sustainability/report/data" xr:uid="{3050BF9E-1383-4CB0-B5EA-AA23C76437BC}"/>
    <hyperlink ref="FH784" r:id="rId17581" display="http://www.telstra.com/sustainability/report/data" xr:uid="{B6F03102-E258-4793-924F-E0A0276F4CC2}"/>
    <hyperlink ref="FH785" r:id="rId17582" display="http://www.telstra.com/sustainability/report/data" xr:uid="{07C5B6B3-FC57-400C-8B40-12D2DC899E75}"/>
    <hyperlink ref="FH786" r:id="rId17583" display="http://www.telstra.com/sustainability/report/data" xr:uid="{27D7DD74-9A4E-48BC-8A40-364B874A09D7}"/>
    <hyperlink ref="FH787" r:id="rId17584" display="http://www.telstra.com/sustainability/report/data" xr:uid="{1FF1F440-B502-4D7E-AD35-635B4FDA10C8}"/>
    <hyperlink ref="FH788" r:id="rId17585" display="http://www.telstra.com/sustainability/report/data" xr:uid="{B2868117-79A5-4ECF-A641-1513FCC5ADCE}"/>
    <hyperlink ref="FH789" r:id="rId17586" display="http://www.telstra.com/sustainability/report/data" xr:uid="{31B00A4A-577A-464D-8FA3-9CA90FBC83BC}"/>
    <hyperlink ref="FH790" r:id="rId17587" display="http://www.telstra.com/sustainability/report/data" xr:uid="{382ED5BF-2CC1-4AA6-8C19-D4D7197CE323}"/>
    <hyperlink ref="FH791" r:id="rId17588" display="http://www.telstra.com/sustainability/report/data" xr:uid="{64B41882-D8E2-420F-9CBB-0F42D440A24E}"/>
    <hyperlink ref="FH792" r:id="rId17589" display="http://www.telstra.com/sustainability/report/data" xr:uid="{91D23B6E-C15A-4B24-B302-A717D2CABEA0}"/>
    <hyperlink ref="FH793" r:id="rId17590" display="http://www.telstra.com/sustainability/report/data" xr:uid="{F0C97B0E-CA80-4294-97C3-8DB39D8D1028}"/>
    <hyperlink ref="FH794" r:id="rId17591" display="http://www.telstra.com/sustainability/report/data" xr:uid="{0A5F582A-7EEA-45AE-B828-CB75121818CF}"/>
    <hyperlink ref="FH795" r:id="rId17592" display="http://www.telstra.com/sustainability/report/data" xr:uid="{04D633D8-5975-41A1-86C1-FD79754BE13D}"/>
    <hyperlink ref="FH796" r:id="rId17593" display="http://www.telstra.com/sustainability/report/data" xr:uid="{4D1207B9-779D-4A6A-B2A7-6316701E2309}"/>
    <hyperlink ref="FH797" r:id="rId17594" display="http://www.telstra.com/sustainability/report/data" xr:uid="{9259EDA2-18EC-4BDD-8FF2-BB65BBB38B2D}"/>
    <hyperlink ref="FH798" r:id="rId17595" display="http://www.telstra.com/sustainability/report/data" xr:uid="{308FD8BE-CC42-4CAF-A789-906CEAB7E1B9}"/>
    <hyperlink ref="FH799" r:id="rId17596" display="http://www.telstra.com/sustainability/report/data" xr:uid="{B4B437DF-E2C1-4C08-A069-141747ACA454}"/>
    <hyperlink ref="FH800" r:id="rId17597" display="http://www.telstra.com/sustainability/report/data" xr:uid="{76087317-C5D6-4F78-ADD0-2102C62D911A}"/>
    <hyperlink ref="FH801" r:id="rId17598" display="http://www.telstra.com/sustainability/report/data" xr:uid="{0B9DA7EC-D7B0-4C71-8D9D-7A041BC58083}"/>
    <hyperlink ref="FH802" r:id="rId17599" display="http://www.telstra.com/sustainability/report/data" xr:uid="{65AB52AB-0A32-4104-84A3-E16C2DA36565}"/>
    <hyperlink ref="FH803" r:id="rId17600" display="http://www.telstra.com/sustainability/report/data" xr:uid="{754FF546-BA71-4AE5-8D8F-8FD235A39CE5}"/>
    <hyperlink ref="FH804" r:id="rId17601" display="http://www.telstra.com/sustainability/report/data" xr:uid="{B2DB0F67-F65C-4CF2-9E16-E1D614976BFE}"/>
    <hyperlink ref="FH805" r:id="rId17602" display="http://www.telstra.com/sustainability/report/data" xr:uid="{2E6AF588-3878-4FB1-A08B-46C55DDFFB90}"/>
    <hyperlink ref="FH806" r:id="rId17603" display="http://www.telstra.com/sustainability/report/data" xr:uid="{8AD548BA-281D-4678-A4ED-2A10117AAEA3}"/>
    <hyperlink ref="FH807" r:id="rId17604" display="http://www.telstra.com/sustainability/report/data" xr:uid="{3DBB6BF4-0240-4F3F-A8BA-3FFC32496328}"/>
    <hyperlink ref="FH808" r:id="rId17605" display="http://www.telstra.com/sustainability/report/data" xr:uid="{8D1B1F53-14D7-44A0-A014-756276877001}"/>
    <hyperlink ref="FH809" r:id="rId17606" display="http://www.telstra.com/sustainability/report/data" xr:uid="{E200EF34-1FCE-4C51-889E-79BDC6436B97}"/>
    <hyperlink ref="FH810" r:id="rId17607" display="http://www.telstra.com/sustainability/report/data" xr:uid="{0B3A65E4-E419-4790-BFE6-B8EE920585FC}"/>
    <hyperlink ref="FH811" r:id="rId17608" display="http://www.telstra.com/sustainability/report/data" xr:uid="{9570F6CA-86E3-49AF-881E-BC430A9E6828}"/>
    <hyperlink ref="FH812" r:id="rId17609" display="http://www.telstra.com/sustainability/report/data" xr:uid="{EC1988A9-17BA-4994-9DBB-5E149D623C1D}"/>
    <hyperlink ref="FH813" r:id="rId17610" display="http://www.telstra.com/sustainability/report/data" xr:uid="{0F642FD4-5AE0-490C-8D11-7DC978BFDE15}"/>
    <hyperlink ref="FH814" r:id="rId17611" display="http://www.telstra.com/sustainability/report/data" xr:uid="{C93F5E96-E23C-48F5-9859-75E670E80EC7}"/>
    <hyperlink ref="FH815" r:id="rId17612" display="http://www.telstra.com/sustainability/report/data" xr:uid="{F8FA55FE-93A9-420E-83A7-D8C8831CC15C}"/>
    <hyperlink ref="FH816" r:id="rId17613" display="http://www.telstra.com/sustainability/report/data" xr:uid="{0166AB30-8502-4761-9714-950894183C76}"/>
    <hyperlink ref="FH817" r:id="rId17614" display="http://www.telstra.com/sustainability/report/data" xr:uid="{57FDB629-9447-49B6-8CEE-88F1F78C323A}"/>
    <hyperlink ref="FH818" r:id="rId17615" display="http://www.telstra.com/sustainability/report/data" xr:uid="{EC1D0243-7B92-4EAB-B462-560D5B280047}"/>
    <hyperlink ref="FH819" r:id="rId17616" display="http://www.telstra.com/sustainability/report/data" xr:uid="{13914248-D860-4C3A-AB29-4E5F5AEDE20B}"/>
    <hyperlink ref="FH820" r:id="rId17617" display="http://www.telstra.com/sustainability/report/data" xr:uid="{549A9B86-725B-4616-B23E-33E9228653C4}"/>
    <hyperlink ref="FH821" r:id="rId17618" display="http://www.telstra.com/sustainability/report/data" xr:uid="{4944722F-C0B6-4FD8-8358-22C3C5707934}"/>
    <hyperlink ref="FH822" r:id="rId17619" display="http://www.telstra.com/sustainability/report/data" xr:uid="{535F4925-1349-4070-B443-5517ECCA250F}"/>
    <hyperlink ref="FH823" r:id="rId17620" display="http://www.telstra.com/sustainability/report/data" xr:uid="{543729A5-DAB6-4510-A940-BCD3E4380AFB}"/>
    <hyperlink ref="FH824" r:id="rId17621" display="http://www.telstra.com/sustainability/report/data" xr:uid="{071D1B0D-1DA2-4489-9D19-2722DAB6D381}"/>
    <hyperlink ref="FH825" r:id="rId17622" display="http://www.telstra.com/sustainability/report/data" xr:uid="{6B360D44-03EF-4076-B796-C6F1D12BDDD2}"/>
    <hyperlink ref="FH826" r:id="rId17623" display="http://www.telstra.com/sustainability/report/data" xr:uid="{FA64F9D8-48FE-4B31-AE9B-4D103E05887C}"/>
    <hyperlink ref="FH827" r:id="rId17624" display="http://www.telstra.com/sustainability/report/data" xr:uid="{2510D322-812F-41EB-8EB1-01AFD489B8B3}"/>
    <hyperlink ref="FH828" r:id="rId17625" display="http://www.telstra.com/sustainability/report/data" xr:uid="{F421A544-CA7A-467D-9EB3-08080468BD8A}"/>
    <hyperlink ref="FH829" r:id="rId17626" display="http://www.telstra.com/sustainability/report/data" xr:uid="{2A84DC34-B9F6-4278-9555-4090F87F2B72}"/>
    <hyperlink ref="FH830" r:id="rId17627" display="http://www.telstra.com/sustainability/report/data" xr:uid="{518395C1-552C-4556-8819-BEA451F40B15}"/>
    <hyperlink ref="FH831" r:id="rId17628" display="http://www.telstra.com/sustainability/report/data" xr:uid="{AA49E7C2-296C-42AC-8DF6-BF9866D3AD89}"/>
    <hyperlink ref="FH832" r:id="rId17629" display="http://www.telstra.com/sustainability/report/data" xr:uid="{E96644FF-4FF1-42DF-A0A5-C97E521E0E9D}"/>
    <hyperlink ref="FH833" r:id="rId17630" display="http://www.telstra.com/sustainability/report/data" xr:uid="{4FD51E2D-DE62-48A0-9733-461189BE887E}"/>
    <hyperlink ref="FH834" r:id="rId17631" display="http://www.telstra.com/sustainability/report/data" xr:uid="{5366D946-2200-4A28-B34F-AD2AF7BD3301}"/>
    <hyperlink ref="FH835" r:id="rId17632" display="http://www.telstra.com/sustainability/report/data" xr:uid="{8DEA018A-D34D-4FD9-A6F8-555C1EAA9253}"/>
    <hyperlink ref="FH836" r:id="rId17633" display="http://www.telstra.com/sustainability/report/data" xr:uid="{5265B83E-5508-4141-9DFA-88C98E62C834}"/>
    <hyperlink ref="FH837" r:id="rId17634" display="http://www.telstra.com/sustainability/report/data" xr:uid="{AA2F6B65-698E-4FC0-923E-56D6AA68DE6E}"/>
    <hyperlink ref="FH838" r:id="rId17635" display="http://www.telstra.com/sustainability/report/data" xr:uid="{01635E4B-9F14-4447-BA93-9E14E98D4840}"/>
    <hyperlink ref="FH839" r:id="rId17636" display="http://www.telstra.com/sustainability/report/data" xr:uid="{D2B96BA8-9A10-4F72-9B1D-258F9047C8C5}"/>
    <hyperlink ref="FH840" r:id="rId17637" display="http://www.telstra.com/sustainability/report/data" xr:uid="{1B2FBC8C-A1AB-4AC8-8B57-EE1681F1A4D4}"/>
    <hyperlink ref="FH841" r:id="rId17638" display="http://www.telstra.com/sustainability/report/data" xr:uid="{6C21C753-0E07-4FF2-98D8-B52BFEC59634}"/>
    <hyperlink ref="FH842" r:id="rId17639" display="http://www.telstra.com/sustainability/report/data" xr:uid="{8AC09A86-E7A2-48E1-8239-4E497B03A2D7}"/>
    <hyperlink ref="FH843" r:id="rId17640" display="http://www.telstra.com/sustainability/report/data" xr:uid="{15C663EA-759C-4E66-9422-65A5E95A3CC5}"/>
    <hyperlink ref="FH844" r:id="rId17641" display="http://www.telstra.com/sustainability/report/data" xr:uid="{50166761-DE3C-4573-AC9E-35CDF730BD43}"/>
    <hyperlink ref="FH845" r:id="rId17642" display="http://www.telstra.com/sustainability/report/data" xr:uid="{2D71DF7D-04A2-4ED8-8E14-6A10A7BF35BF}"/>
    <hyperlink ref="FH846" r:id="rId17643" display="http://www.telstra.com/sustainability/report/data" xr:uid="{E065BEA6-6A5B-4A18-A344-FF30F9CFBCE2}"/>
    <hyperlink ref="FH847" r:id="rId17644" display="http://www.telstra.com/sustainability/report/data" xr:uid="{75605812-2F6C-4BEC-8FA8-482B6AFA80AF}"/>
    <hyperlink ref="FH848" r:id="rId17645" display="http://www.telstra.com/sustainability/report/data" xr:uid="{20469B95-E8B6-40B2-9768-DCD0D9017444}"/>
    <hyperlink ref="FH849" r:id="rId17646" display="http://www.telstra.com/sustainability/report/data" xr:uid="{3202F9F8-AC0E-4EFD-9BAF-61379460B9F9}"/>
    <hyperlink ref="FH850" r:id="rId17647" display="http://www.telstra.com/sustainability/report/data" xr:uid="{2323C944-4D81-4E01-A933-9FF38E788D85}"/>
    <hyperlink ref="FH851" r:id="rId17648" display="http://www.telstra.com/sustainability/report/data" xr:uid="{3C26B3F6-9371-4F74-9A20-7BAC08889E6F}"/>
    <hyperlink ref="FH852" r:id="rId17649" display="http://www.telstra.com/sustainability/report/data" xr:uid="{883F8C3B-7225-4C87-8A0B-F25806BDE383}"/>
    <hyperlink ref="FH853" r:id="rId17650" display="http://www.telstra.com/sustainability/report/data" xr:uid="{64A8EF23-DFFF-462A-8F89-2C76AF08C300}"/>
    <hyperlink ref="FH854" r:id="rId17651" display="http://www.telstra.com/sustainability/report/data" xr:uid="{CC9B2406-6466-47B0-A6B4-ECBEACE4596D}"/>
    <hyperlink ref="FH855" r:id="rId17652" display="http://www.telstra.com/sustainability/report/data" xr:uid="{BC7A33E3-F38B-40DF-AF6D-6C5BBC435371}"/>
    <hyperlink ref="FH856" r:id="rId17653" display="http://www.telstra.com/sustainability/report/data" xr:uid="{48CE8F1A-68A7-4C2C-8FF6-2708544F5D56}"/>
    <hyperlink ref="FH857" r:id="rId17654" display="http://www.telstra.com/sustainability/report/data" xr:uid="{FDCC1FA9-3BD3-4F65-A02A-A27E6318E0EE}"/>
    <hyperlink ref="FH858" r:id="rId17655" display="http://www.telstra.com/sustainability/report/data" xr:uid="{EAE0367E-8426-4B0D-B10A-CF8D18A0EA23}"/>
    <hyperlink ref="FH859" r:id="rId17656" display="http://www.telstra.com/sustainability/report/data" xr:uid="{B15D31DE-1B69-4E6A-8A1D-1A439B2D7C7D}"/>
    <hyperlink ref="FH860" r:id="rId17657" display="http://www.telstra.com/sustainability/report/data" xr:uid="{6A49BD91-CD66-4F1F-93CA-A14261648DF0}"/>
    <hyperlink ref="FH861" r:id="rId17658" display="http://www.telstra.com/sustainability/report/data" xr:uid="{8C2962CA-53BC-4743-B8FF-F415B0352E6C}"/>
    <hyperlink ref="FH862" r:id="rId17659" display="http://www.telstra.com/sustainability/report/data" xr:uid="{F7E2DA5A-1DEE-4A6E-85BD-ACF9BF2ED448}"/>
    <hyperlink ref="FH863" r:id="rId17660" display="http://www.telstra.com/sustainability/report/data" xr:uid="{7CE12E18-70A9-4F66-A90F-C3FC02521FF6}"/>
    <hyperlink ref="FH864" r:id="rId17661" display="http://www.telstra.com/sustainability/report/data" xr:uid="{F7696BBA-51F9-4F90-B53B-6ED3D4CFE988}"/>
    <hyperlink ref="FH865" r:id="rId17662" display="http://www.telstra.com/sustainability/report/data" xr:uid="{87B7ABD4-A405-4B7B-BE0B-17D9D3EC36F2}"/>
    <hyperlink ref="FH866" r:id="rId17663" display="http://www.telstra.com/sustainability/report/data" xr:uid="{0B8AD17D-15F7-4A48-B48C-A9646C251164}"/>
    <hyperlink ref="FH867" r:id="rId17664" display="http://www.telstra.com/sustainability/report/data" xr:uid="{178EC78D-6F61-4662-86BD-00CF0F55E4BA}"/>
    <hyperlink ref="FH868" r:id="rId17665" display="http://www.telstra.com/sustainability/report/data" xr:uid="{2A2CC817-E597-4C81-BBD2-0006EDAF3BDA}"/>
    <hyperlink ref="FH869" r:id="rId17666" display="http://www.telstra.com/sustainability/report/data" xr:uid="{530F7874-8B9F-4341-A5C9-D7AA3F93B772}"/>
    <hyperlink ref="FH870" r:id="rId17667" display="http://www.telstra.com/sustainability/report/data" xr:uid="{A24FE05A-3F3C-4E48-A01B-6758E40938E6}"/>
    <hyperlink ref="FH871" r:id="rId17668" display="http://www.telstra.com/sustainability/report/data" xr:uid="{A8CECC79-75B1-49DE-9654-323C2C155CBD}"/>
    <hyperlink ref="FH872" r:id="rId17669" display="http://www.telstra.com/sustainability/report/data" xr:uid="{5F7AF72D-A39B-4E2C-80B7-D26CD0878184}"/>
    <hyperlink ref="FH873" r:id="rId17670" display="http://www.telstra.com/sustainability/report/data" xr:uid="{109AE2D8-C5C9-4B82-AF34-9F31758347C9}"/>
    <hyperlink ref="FH874" r:id="rId17671" display="http://www.telstra.com/sustainability/report/data" xr:uid="{62F4D30D-9DA7-4B31-943F-0F17325C3792}"/>
    <hyperlink ref="FH875" r:id="rId17672" display="http://www.telstra.com/sustainability/report/data" xr:uid="{081A9A74-85FF-453E-85B6-46F2936A4CCB}"/>
    <hyperlink ref="FH876" r:id="rId17673" display="http://www.telstra.com/sustainability/report/data" xr:uid="{716A0D45-AFDA-4385-A26D-E34BD2FBBE2A}"/>
    <hyperlink ref="FH877" r:id="rId17674" display="http://www.telstra.com/sustainability/report/data" xr:uid="{9A969EBC-05D1-4539-80D9-B132CEA4AC94}"/>
    <hyperlink ref="FH878" r:id="rId17675" display="http://www.telstra.com/sustainability/report/data" xr:uid="{AD6FAD35-63DB-4993-8A58-2CB3B78F747A}"/>
    <hyperlink ref="FH879" r:id="rId17676" display="http://www.telstra.com/sustainability/report/data" xr:uid="{6605E851-0CEB-443E-AA0D-B5B64A7EDDEC}"/>
    <hyperlink ref="FH880" r:id="rId17677" display="http://www.telstra.com/sustainability/report/data" xr:uid="{2983D75D-E802-45AA-BA6B-909AF15D2916}"/>
    <hyperlink ref="FH881" r:id="rId17678" display="http://www.telstra.com/sustainability/report/data" xr:uid="{5F25A332-0DD7-43F7-86B2-7E8440027217}"/>
    <hyperlink ref="FH882" r:id="rId17679" display="http://www.telstra.com/sustainability/report/data" xr:uid="{428D984C-2C9F-4664-85EC-FCC6FB7044DF}"/>
    <hyperlink ref="FH883" r:id="rId17680" display="http://www.telstra.com/sustainability/report/data" xr:uid="{92BD13D4-28AF-438F-B6E9-579423932305}"/>
    <hyperlink ref="FH884" r:id="rId17681" display="http://www.telstra.com/sustainability/report/data" xr:uid="{31B76C71-C919-4FD7-BF43-A3693301CEE5}"/>
    <hyperlink ref="FH885" r:id="rId17682" display="http://www.telstra.com/sustainability/report/data" xr:uid="{9CBF317A-B58D-406F-9BAC-F46B4CD6B880}"/>
    <hyperlink ref="FH886" r:id="rId17683" display="http://www.telstra.com/sustainability/report/data" xr:uid="{E5EA7FF6-C9C8-4CB4-8181-785D56D69DCF}"/>
    <hyperlink ref="FH887" r:id="rId17684" display="http://www.telstra.com/sustainability/report/data" xr:uid="{C1E14820-0335-4FA6-933E-D010D75F9F10}"/>
    <hyperlink ref="FH888" r:id="rId17685" display="http://www.telstra.com/sustainability/report/data" xr:uid="{67083E5A-D586-4CEB-B598-0E8BE67C4296}"/>
    <hyperlink ref="FH889" r:id="rId17686" display="http://www.telstra.com/sustainability/report/data" xr:uid="{DE5B88EC-00E0-48C1-91C4-058A517F4F2F}"/>
    <hyperlink ref="FH890" r:id="rId17687" display="http://www.telstra.com/sustainability/report/data" xr:uid="{4A9B6C39-4CAC-4561-94B6-7064E9364513}"/>
    <hyperlink ref="FH891" r:id="rId17688" display="http://www.telstra.com/sustainability/report/data" xr:uid="{CBC2D545-776B-4E00-985F-DE29C868FC66}"/>
    <hyperlink ref="FH892" r:id="rId17689" display="http://www.telstra.com/sustainability/report/data" xr:uid="{B3F258B1-21AC-4443-B32E-7DAB92A0FCCB}"/>
    <hyperlink ref="FH893" r:id="rId17690" display="http://www.telstra.com/sustainability/report/data" xr:uid="{E074B975-E744-4CE6-8F31-C41391C965A4}"/>
    <hyperlink ref="FH894" r:id="rId17691" display="http://www.telstra.com/sustainability/report/data" xr:uid="{0861DC89-C38E-48CC-82DA-66A7CAD504DA}"/>
    <hyperlink ref="FH895" r:id="rId17692" display="http://www.telstra.com/sustainability/report/data" xr:uid="{2CDBA174-434D-416A-A874-B66E96569536}"/>
    <hyperlink ref="FH896" r:id="rId17693" display="http://www.telstra.com/sustainability/report/data" xr:uid="{B1CCDB60-936B-4BD3-B158-E7669B9577FC}"/>
    <hyperlink ref="FH897" r:id="rId17694" display="http://www.telstra.com/sustainability/report/data" xr:uid="{7552E9AF-B3C1-4609-AE2B-9B51F6F7D3E8}"/>
    <hyperlink ref="FH898" r:id="rId17695" display="http://www.telstra.com/sustainability/report/data" xr:uid="{FBE94FA7-F8E7-4A51-BBE2-0E9E35500F96}"/>
    <hyperlink ref="FH899" r:id="rId17696" display="http://www.telstra.com/sustainability/report/data" xr:uid="{CD7F4A23-7072-4F8A-9851-F2C780DE1F60}"/>
    <hyperlink ref="FH900" r:id="rId17697" display="http://www.telstra.com/sustainability/report/data" xr:uid="{7B13C167-8B99-4FF8-95B1-A2ED2EDAE7F1}"/>
    <hyperlink ref="FH901" r:id="rId17698" display="http://www.telstra.com/sustainability/report/data" xr:uid="{41BCB44B-D117-4B61-861A-FBBCD5B7C206}"/>
    <hyperlink ref="FH902" r:id="rId17699" display="http://www.telstra.com/sustainability/report/data" xr:uid="{764E591F-05CB-4441-8F96-39EED84638B1}"/>
    <hyperlink ref="FH903" r:id="rId17700" display="http://www.telstra.com/sustainability/report/data" xr:uid="{878B862D-56D0-45EB-A3BF-61C1D4BADB92}"/>
    <hyperlink ref="FH904" r:id="rId17701" display="http://www.telstra.com/sustainability/report/data" xr:uid="{55DF150D-1675-44C7-B9C1-C07F7A7B0482}"/>
    <hyperlink ref="FH905" r:id="rId17702" display="http://www.telstra.com/sustainability/report/data" xr:uid="{6957CCE7-7FA9-4C95-BF6A-FDBC8FF1F552}"/>
    <hyperlink ref="FH906" r:id="rId17703" display="http://www.telstra.com/sustainability/report/data" xr:uid="{82049D8B-E637-4DCA-9021-4AD70D99049B}"/>
    <hyperlink ref="FH907" r:id="rId17704" display="http://www.telstra.com/sustainability/report/data" xr:uid="{F77A8010-4322-45A6-A2CC-ABF438C93384}"/>
    <hyperlink ref="FH908" r:id="rId17705" display="http://www.telstra.com/sustainability/report/data" xr:uid="{8E1A298C-576D-404B-B7D6-B17EEE418680}"/>
    <hyperlink ref="FH909" r:id="rId17706" display="http://www.telstra.com/sustainability/report/data" xr:uid="{658723EC-677F-4C2B-8E7B-2BF3BAB0B9D7}"/>
    <hyperlink ref="FH910" r:id="rId17707" display="http://www.telstra.com/sustainability/report/data" xr:uid="{2613D1E1-A5EF-4CCA-920F-720847439459}"/>
    <hyperlink ref="FH911" r:id="rId17708" display="http://www.telstra.com/sustainability/report/data" xr:uid="{0ADF3D01-22C1-48D2-93DE-0AE45E70E4B3}"/>
    <hyperlink ref="FH912" r:id="rId17709" display="http://www.telstra.com/sustainability/report/data" xr:uid="{E241B084-96E8-45C3-846F-EFC9B1F07257}"/>
    <hyperlink ref="FH913" r:id="rId17710" display="http://www.telstra.com/sustainability/report/data" xr:uid="{DA002E91-B640-43FA-90A2-FF5B5CEC3D93}"/>
    <hyperlink ref="FH914" r:id="rId17711" display="http://www.telstra.com/sustainability/report/data" xr:uid="{E1DEEE84-1D44-4C74-A0C2-450A2D2BB58F}"/>
    <hyperlink ref="FH915" r:id="rId17712" display="http://www.telstra.com/sustainability/report/data" xr:uid="{7E70CAA6-D29A-481E-9169-74BA7B194752}"/>
    <hyperlink ref="FH916" r:id="rId17713" display="http://www.telstra.com/sustainability/report/data" xr:uid="{95D5C7F4-1572-4FE5-BC8F-E48EC7D8DFF2}"/>
    <hyperlink ref="FH917" r:id="rId17714" display="http://www.telstra.com/sustainability/report/data" xr:uid="{4CE0C710-CD03-40C6-9077-43951562F011}"/>
    <hyperlink ref="FH918" r:id="rId17715" display="http://www.telstra.com/sustainability/report/data" xr:uid="{6E0722B3-1A28-456F-9876-DC829609A836}"/>
    <hyperlink ref="FH919" r:id="rId17716" display="http://www.telstra.com/sustainability/report/data" xr:uid="{D5360712-78E6-47C1-91EE-335E5F911AAE}"/>
    <hyperlink ref="FH920" r:id="rId17717" display="http://www.telstra.com/sustainability/report/data" xr:uid="{3101CCCD-E16F-42B0-BF99-CBE9FA9C1E9C}"/>
    <hyperlink ref="FH921" r:id="rId17718" display="http://www.telstra.com/sustainability/report/data" xr:uid="{F6E0172B-4D90-40B5-80E0-B8850BAB2EFE}"/>
    <hyperlink ref="FH922" r:id="rId17719" display="http://www.telstra.com/sustainability/report/data" xr:uid="{F46024CA-DC40-45A1-B6E2-0A71D3D4708C}"/>
    <hyperlink ref="FH923" r:id="rId17720" display="http://www.telstra.com/sustainability/report/data" xr:uid="{83343666-AA2E-41BB-AABD-4DCC0C4FDBC7}"/>
    <hyperlink ref="FH924" r:id="rId17721" display="http://www.telstra.com/sustainability/report/data" xr:uid="{EAF53149-47A1-46D3-90AA-69F564CB8F07}"/>
    <hyperlink ref="FH925" r:id="rId17722" display="http://www.telstra.com/sustainability/report/data" xr:uid="{26058145-20DD-437C-8CE2-937ABA53990F}"/>
    <hyperlink ref="FH926" r:id="rId17723" display="http://www.telstra.com/sustainability/report/data" xr:uid="{C0530B2B-35F1-41B5-A808-85195BD1FF23}"/>
    <hyperlink ref="FH927" r:id="rId17724" display="http://www.telstra.com/sustainability/report/data" xr:uid="{F45AA2E7-D70C-40A7-91AD-6E082651C514}"/>
    <hyperlink ref="FH928" r:id="rId17725" display="http://www.telstra.com/sustainability/report/data" xr:uid="{5D70802A-4C81-4E51-BE70-EDD2EB9DC9C1}"/>
    <hyperlink ref="FH929" r:id="rId17726" display="http://www.telstra.com/sustainability/report/data" xr:uid="{12E12BD3-CF0E-4D9B-BBB8-24C32879633D}"/>
    <hyperlink ref="FH930" r:id="rId17727" display="http://www.telstra.com/sustainability/report/data" xr:uid="{500E072E-F339-43EE-8BBF-7A8B7E050408}"/>
    <hyperlink ref="FH931" r:id="rId17728" display="http://www.telstra.com/sustainability/report/data" xr:uid="{E67C3C03-BAD6-4D3B-A5F8-1763E3AEE183}"/>
    <hyperlink ref="FH932" r:id="rId17729" display="http://www.telstra.com/sustainability/report/data" xr:uid="{72DB12A6-6625-46C3-85CE-987737E37C00}"/>
    <hyperlink ref="FH933" r:id="rId17730" display="http://www.telstra.com/sustainability/report/data" xr:uid="{BDE89998-500B-4392-83C4-0BCD7FE324C5}"/>
    <hyperlink ref="FH934" r:id="rId17731" display="http://www.telstra.com/sustainability/report/data" xr:uid="{F4078326-CD81-4B05-BE14-214491213831}"/>
    <hyperlink ref="FH935" r:id="rId17732" display="http://www.telstra.com/sustainability/report/data" xr:uid="{04B32848-E292-4698-A90E-24975BBB79CF}"/>
    <hyperlink ref="FH936" r:id="rId17733" display="http://www.telstra.com/sustainability/report/data" xr:uid="{6FA6841E-F3C3-4652-A3AA-71F28819831F}"/>
    <hyperlink ref="FH937" r:id="rId17734" display="http://www.telstra.com/sustainability/report/data" xr:uid="{1D6F525C-ABC3-48D4-A4B2-917074A9AD9D}"/>
    <hyperlink ref="FH938" r:id="rId17735" display="http://www.telstra.com/sustainability/report/data" xr:uid="{D4B1E4A3-DE93-4DF4-B3E1-FB954B5A3AA2}"/>
    <hyperlink ref="FH939" r:id="rId17736" display="http://www.telstra.com/sustainability/report/data" xr:uid="{99590166-F9BF-409D-AC7E-6E256234CFD5}"/>
    <hyperlink ref="FH940" r:id="rId17737" display="http://www.telstra.com/sustainability/report/data" xr:uid="{DB17EF0A-FB31-4171-9CB5-003D62A86659}"/>
    <hyperlink ref="FH941" r:id="rId17738" display="http://www.telstra.com/sustainability/report/data" xr:uid="{C598BF78-D1D1-4529-B192-E735DC98B215}"/>
    <hyperlink ref="FH942" r:id="rId17739" display="http://www.telstra.com/sustainability/report/data" xr:uid="{CD931D88-C8A2-405B-9376-8A9729EA39B0}"/>
    <hyperlink ref="FH943" r:id="rId17740" display="http://www.telstra.com/sustainability/report/data" xr:uid="{5A28EFEC-ED5B-4DAA-B2C2-B153ACC21E2B}"/>
    <hyperlink ref="FH944" r:id="rId17741" display="http://www.telstra.com/sustainability/report/data" xr:uid="{67C471DA-FDE0-4055-82F8-1BD5394284A5}"/>
    <hyperlink ref="FH945" r:id="rId17742" display="http://www.telstra.com/sustainability/report/data" xr:uid="{7CA83D41-8BAE-4EDE-B2E8-F573D344039E}"/>
    <hyperlink ref="FH946" r:id="rId17743" display="http://www.telstra.com/sustainability/report/data" xr:uid="{5A57FA34-46DD-4C15-9B59-0A7F1FE39C53}"/>
    <hyperlink ref="FH947" r:id="rId17744" display="http://www.telstra.com/sustainability/report/data" xr:uid="{0F2B823D-BCF5-400E-B929-C1213CF824BD}"/>
    <hyperlink ref="FH948" r:id="rId17745" display="http://www.telstra.com/sustainability/report/data" xr:uid="{951D8491-3AFF-4030-BF72-DE0B66D7B8A6}"/>
    <hyperlink ref="FH949" r:id="rId17746" display="http://www.telstra.com/sustainability/report/data" xr:uid="{C5E8D925-D292-4933-B113-44935BAE364C}"/>
    <hyperlink ref="FH950" r:id="rId17747" display="http://www.telstra.com/sustainability/report/data" xr:uid="{4B298B48-AFC2-4058-8B5F-53700868B165}"/>
    <hyperlink ref="FH951" r:id="rId17748" display="http://www.telstra.com/sustainability/report/data" xr:uid="{BD348DB0-74FC-4755-83C7-03175E1F0F18}"/>
    <hyperlink ref="FH952" r:id="rId17749" display="http://www.telstra.com/sustainability/report/data" xr:uid="{08B2BAB8-2CD3-421D-A245-EF62F570F732}"/>
    <hyperlink ref="FH953" r:id="rId17750" display="http://www.telstra.com/sustainability/report/data" xr:uid="{1CB79207-D082-4D46-B13C-94E0B708D4FE}"/>
    <hyperlink ref="FH954" r:id="rId17751" display="http://www.telstra.com/sustainability/report/data" xr:uid="{64BCF62E-765A-4657-A265-31BBE8D5E2B9}"/>
    <hyperlink ref="FH955" r:id="rId17752" display="http://www.telstra.com/sustainability/report/data" xr:uid="{BFEFA5B6-22A1-4FC5-A6C1-06FEE4C36E9A}"/>
    <hyperlink ref="FH956" r:id="rId17753" display="http://www.telstra.com/sustainability/report/data" xr:uid="{F787F0BB-C81F-415F-B3EC-3F7F94D33953}"/>
    <hyperlink ref="FH957" r:id="rId17754" display="http://www.telstra.com/sustainability/report/data" xr:uid="{17E5A6C3-9630-41D0-90EE-1E4F2C4CFEB4}"/>
    <hyperlink ref="FH958" r:id="rId17755" display="http://www.telstra.com/sustainability/report/data" xr:uid="{0BFAECE5-4303-4557-8F8D-30D50EF14520}"/>
    <hyperlink ref="FH959" r:id="rId17756" display="http://www.telstra.com/sustainability/report/data" xr:uid="{1A2558E3-7A5F-489E-8FFD-E97C5E36244A}"/>
    <hyperlink ref="FH960" r:id="rId17757" display="http://www.telstra.com/sustainability/report/data" xr:uid="{BDCF9EDA-69CD-445F-9EC3-F60F53B7B1E9}"/>
    <hyperlink ref="FH961" r:id="rId17758" display="http://www.telstra.com/sustainability/report/data" xr:uid="{7D086FB0-D15B-4AD7-B2E3-865737E161F0}"/>
    <hyperlink ref="FH962" r:id="rId17759" display="http://www.telstra.com/sustainability/report/data" xr:uid="{D298F372-56C4-4FAB-8A35-2E99856F3734}"/>
    <hyperlink ref="FH963" r:id="rId17760" display="http://www.telstra.com/sustainability/report/data" xr:uid="{DEBE99FC-460C-4DE3-8D35-96532C4357C0}"/>
    <hyperlink ref="FH964" r:id="rId17761" display="http://www.telstra.com/sustainability/report/data" xr:uid="{2B377E9C-A879-47BB-BCE9-985756572C86}"/>
    <hyperlink ref="FH965" r:id="rId17762" display="http://www.telstra.com/sustainability/report/data" xr:uid="{DB2367B6-947C-4048-BFB6-0B16273F73C1}"/>
    <hyperlink ref="FH966" r:id="rId17763" display="http://www.telstra.com/sustainability/report/data" xr:uid="{E55D9561-F9E3-4A84-BD66-870C27851157}"/>
    <hyperlink ref="FH967" r:id="rId17764" display="http://www.telstra.com/sustainability/report/data" xr:uid="{84FEA7CD-15DB-4A0E-9007-1DE478E95A98}"/>
    <hyperlink ref="FH968" r:id="rId17765" display="http://www.telstra.com/sustainability/report/data" xr:uid="{231899C6-09FD-433D-B930-7B213A725963}"/>
    <hyperlink ref="FH969" r:id="rId17766" display="http://www.telstra.com/sustainability/report/data" xr:uid="{78561310-188F-476B-A3AF-CA5ADA24CDCC}"/>
    <hyperlink ref="FH970" r:id="rId17767" display="http://www.telstra.com/sustainability/report/data" xr:uid="{1BE6FF48-AA24-4C64-8462-3FD2405D6CC3}"/>
    <hyperlink ref="FH971" r:id="rId17768" display="http://www.telstra.com/sustainability/report/data" xr:uid="{278ED097-6117-4F72-B74A-1A36BD65C85F}"/>
    <hyperlink ref="FH972" r:id="rId17769" display="http://www.telstra.com/sustainability/report/data" xr:uid="{1590E720-B951-4701-BB38-991B732AF1F9}"/>
    <hyperlink ref="FH973" r:id="rId17770" display="http://www.telstra.com/sustainability/report/data" xr:uid="{94A78E6E-1158-443D-A7E4-1F84A31818C2}"/>
    <hyperlink ref="FH974" r:id="rId17771" display="http://www.telstra.com/sustainability/report/data" xr:uid="{4BD1C3BB-CDE3-4E90-AA7D-657FCC62D0D6}"/>
    <hyperlink ref="FH975" r:id="rId17772" display="http://www.telstra.com/sustainability/report/data" xr:uid="{33B97523-64A1-4844-B88C-F3DCD58F45F0}"/>
    <hyperlink ref="FH976" r:id="rId17773" display="http://www.telstra.com/sustainability/report/data" xr:uid="{77EB3648-85F9-45BC-9566-DA3DFBD5EB09}"/>
    <hyperlink ref="FH977" r:id="rId17774" display="http://www.telstra.com/sustainability/report/data" xr:uid="{7FB22B4A-55B4-4AEB-B290-59B49D1FE946}"/>
    <hyperlink ref="FH978" r:id="rId17775" display="http://www.telstra.com/sustainability/report/data" xr:uid="{07384BA1-F3E7-4E3E-BAC4-4C662EAF3F9E}"/>
    <hyperlink ref="FH979" r:id="rId17776" display="http://www.telstra.com/sustainability/report/data" xr:uid="{609AFDB3-69D6-47A3-99DE-B02FB2AFA83C}"/>
    <hyperlink ref="FH980" r:id="rId17777" display="http://www.telstra.com/sustainability/report/data" xr:uid="{B4B0EC49-6476-48C1-8281-BC1ECED79F9A}"/>
    <hyperlink ref="FH981" r:id="rId17778" display="http://www.telstra.com/sustainability/report/data" xr:uid="{E9EAE42E-BF55-4E21-B602-D290C7107F49}"/>
    <hyperlink ref="FH982" r:id="rId17779" display="http://www.telstra.com/sustainability/report/data" xr:uid="{6647E8DE-FB0F-4BE1-8E72-58446D27BD4D}"/>
    <hyperlink ref="FH983" r:id="rId17780" display="http://www.telstra.com/sustainability/report/data" xr:uid="{AA86A41C-180D-4C45-B695-5E18FD7F38F1}"/>
    <hyperlink ref="FH984" r:id="rId17781" display="http://www.telstra.com/sustainability/report/data" xr:uid="{8BB45EEF-F640-45B3-BAEC-687F4C302F52}"/>
    <hyperlink ref="FH985" r:id="rId17782" display="http://www.telstra.com/sustainability/report/data" xr:uid="{FECC483E-1DE7-49C4-AAC1-F33AAF7F22D5}"/>
    <hyperlink ref="FH986" r:id="rId17783" display="http://www.telstra.com/sustainability/report/data" xr:uid="{5FE27420-F2FF-474A-8CD1-F883DC67D3BF}"/>
    <hyperlink ref="FH987" r:id="rId17784" display="http://www.telstra.com/sustainability/report/data" xr:uid="{650F6F86-043B-4CE3-AE11-6C833951F94E}"/>
    <hyperlink ref="FH988" r:id="rId17785" display="http://www.telstra.com/sustainability/report/data" xr:uid="{1656A01F-F41E-4AC7-9C00-75A7A12402C9}"/>
    <hyperlink ref="FH989" r:id="rId17786" display="http://www.telstra.com/sustainability/report/data" xr:uid="{371EF386-F981-4272-8A61-6F2C5D687696}"/>
    <hyperlink ref="FH990" r:id="rId17787" display="http://www.telstra.com/sustainability/report/data" xr:uid="{94D8026D-621B-4CD7-AF80-6EE486F59C17}"/>
    <hyperlink ref="FH991" r:id="rId17788" display="http://www.telstra.com/sustainability/report/data" xr:uid="{6EDBA48E-6857-4F4A-8474-1462C2B9F81D}"/>
    <hyperlink ref="FH992" r:id="rId17789" display="http://www.telstra.com/sustainability/report/data" xr:uid="{DF0A4866-1CF4-4EAB-A048-2EE3040AA3A1}"/>
    <hyperlink ref="FH993" r:id="rId17790" display="http://www.telstra.com/sustainability/report/data" xr:uid="{1A77A9DE-C8CA-4C08-A6B4-61D1E767D522}"/>
    <hyperlink ref="FH994" r:id="rId17791" display="http://www.telstra.com/sustainability/report/data" xr:uid="{E845FE75-60B7-4BBD-AE9F-D1694135E686}"/>
    <hyperlink ref="FH995" r:id="rId17792" display="http://www.telstra.com/sustainability/report/data" xr:uid="{52549C56-B99F-4275-A3D2-CFA2483E0690}"/>
    <hyperlink ref="FH996" r:id="rId17793" display="http://www.telstra.com/sustainability/report/data" xr:uid="{137C505E-2A29-4DB7-AF69-B944CF9E36B3}"/>
    <hyperlink ref="FH997" r:id="rId17794" display="http://www.telstra.com/sustainability/report/data" xr:uid="{BA1D8D38-4C32-40C1-9A68-769860C2D070}"/>
    <hyperlink ref="FH998" r:id="rId17795" display="http://www.telstra.com/sustainability/report/data" xr:uid="{4FD50731-C2D5-402B-98BA-95C158A5BF82}"/>
    <hyperlink ref="FH999" r:id="rId17796" display="http://www.telstra.com/sustainability/report/data" xr:uid="{277AA184-DFC9-47E7-8A17-7F064EDDF233}"/>
    <hyperlink ref="FH1000" r:id="rId17797" display="http://www.telstra.com/sustainability/report/data" xr:uid="{E1C81180-448D-4851-A611-93D4F37F3A56}"/>
    <hyperlink ref="FH1001" r:id="rId17798" display="http://www.telstra.com/sustainability/report/data" xr:uid="{5AFC6221-7C0C-4610-9FAB-83DA52F7C02E}"/>
    <hyperlink ref="FH1002" r:id="rId17799" display="http://www.telstra.com/sustainability/report/data" xr:uid="{5D3C3A43-E67E-4165-A1FA-6308560DBE99}"/>
    <hyperlink ref="FH1003" r:id="rId17800" display="http://www.telstra.com/sustainability/report/data" xr:uid="{42965303-5794-4A58-A376-130BFA937C4C}"/>
    <hyperlink ref="FH1004" r:id="rId17801" display="http://www.telstra.com/sustainability/report/data" xr:uid="{73EC5929-FB3F-4931-A72C-14B062295FC0}"/>
    <hyperlink ref="FH1005" r:id="rId17802" display="http://www.telstra.com/sustainability/report/data" xr:uid="{7D7EFD4C-5CA0-44FD-AA9C-69DEB79EE5CD}"/>
    <hyperlink ref="FH1006" r:id="rId17803" display="http://www.telstra.com/sustainability/report/data" xr:uid="{B29C06A4-43B5-4570-8407-C6E3ED783667}"/>
    <hyperlink ref="FH1007" r:id="rId17804" display="http://www.telstra.com/sustainability/report/data" xr:uid="{E9172056-FF6C-428B-9B39-87E863DCA5AB}"/>
    <hyperlink ref="FH1008" r:id="rId17805" display="http://www.telstra.com/sustainability/report/data" xr:uid="{A948B5EB-7FC6-4737-8C4E-63410E9A43BE}"/>
    <hyperlink ref="FH1009" r:id="rId17806" display="http://www.telstra.com/sustainability/report/data" xr:uid="{5727D017-F14F-427D-A46B-047AE6AEA2E8}"/>
    <hyperlink ref="FH1010" r:id="rId17807" display="http://www.telstra.com/sustainability/report/data" xr:uid="{E79F8301-3C3D-4AF5-9C7D-05CB846C3F6E}"/>
    <hyperlink ref="FH1011" r:id="rId17808" display="http://www.telstra.com/sustainability/report/data" xr:uid="{3705337A-2BDE-4B7D-92E8-5D08980DBEF8}"/>
    <hyperlink ref="FH1012" r:id="rId17809" display="http://www.telstra.com/sustainability/report/data" xr:uid="{7CDDFB34-5342-40EC-8E07-81FD4B1182DF}"/>
    <hyperlink ref="FH1013" r:id="rId17810" display="http://www.telstra.com/sustainability/report/data" xr:uid="{7A1949CD-4C3A-4DF2-964D-624F47ABF9E8}"/>
    <hyperlink ref="FH1014" r:id="rId17811" display="http://www.telstra.com/sustainability/report/data" xr:uid="{729A982A-4D28-4B41-A5AD-7EB45BEB8C88}"/>
    <hyperlink ref="FH1015" r:id="rId17812" display="http://www.telstra.com/sustainability/report/data" xr:uid="{A3ADCF46-AE69-41CA-9679-FF734F003FB0}"/>
    <hyperlink ref="FH1016" r:id="rId17813" display="http://www.telstra.com/sustainability/report/data" xr:uid="{7EBD1CC2-131A-47F9-BDC8-A4C43D178EEC}"/>
    <hyperlink ref="FH1017" r:id="rId17814" display="http://www.telstra.com/sustainability/report/data" xr:uid="{E2A56414-A43F-4757-BF82-4F2B9AD9F920}"/>
    <hyperlink ref="FH1018" r:id="rId17815" display="http://www.telstra.com/sustainability/report/data" xr:uid="{C8FD1395-29E0-422C-8143-B0F837F1C2D2}"/>
    <hyperlink ref="FH1019" r:id="rId17816" display="http://www.telstra.com/sustainability/report/data" xr:uid="{F5C1D1F3-3FC9-432E-A8A8-ACE7A2C185E2}"/>
    <hyperlink ref="FH1020" r:id="rId17817" display="http://www.telstra.com/sustainability/report/data" xr:uid="{19D19751-479B-4822-815C-CAC4A872CA9E}"/>
    <hyperlink ref="FH1021" r:id="rId17818" display="http://www.telstra.com/sustainability/report/data" xr:uid="{A1FABF3D-27B9-45DB-BBFA-43999EC11102}"/>
    <hyperlink ref="FH1022" r:id="rId17819" display="http://www.telstra.com/sustainability/report/data" xr:uid="{BF7CCECD-59E2-4956-B2E2-382F59BEB972}"/>
    <hyperlink ref="FH1023" r:id="rId17820" display="http://www.telstra.com/sustainability/report/data" xr:uid="{090A6A95-916E-4C2C-88F7-5751FA05A060}"/>
    <hyperlink ref="FH1024" r:id="rId17821" display="http://www.telstra.com/sustainability/report/data" xr:uid="{1A112892-069F-4AD2-9E8A-0E5D047098A3}"/>
    <hyperlink ref="FH1025" r:id="rId17822" display="http://www.telstra.com/sustainability/report/data" xr:uid="{F5B290AD-82C9-4F5C-ABDE-B32335E4BBEB}"/>
    <hyperlink ref="FH1026" r:id="rId17823" display="http://www.telstra.com/sustainability/report/data" xr:uid="{FE6A5B78-23CC-4B7B-A3B8-AC2E63A59C6E}"/>
    <hyperlink ref="FH1027" r:id="rId17824" display="http://www.telstra.com/sustainability/report/data" xr:uid="{C3EFB107-0337-4194-B124-3612D9BC5854}"/>
    <hyperlink ref="FH1028" r:id="rId17825" display="http://www.telstra.com/sustainability/report/data" xr:uid="{4691F7DE-1152-43D0-A288-EB34617D30FE}"/>
    <hyperlink ref="FH1029" r:id="rId17826" display="http://www.telstra.com/sustainability/report/data" xr:uid="{D4B4CE57-E13D-423C-8D39-5B1F06C777E6}"/>
    <hyperlink ref="FH1030" r:id="rId17827" display="http://www.telstra.com/sustainability/report/data" xr:uid="{0960CF06-53D7-4ED8-9307-5E797F11479A}"/>
    <hyperlink ref="FH1031" r:id="rId17828" display="http://www.telstra.com/sustainability/report/data" xr:uid="{5A163F85-02B1-4679-8DEC-62D24305B447}"/>
    <hyperlink ref="FH1032" r:id="rId17829" display="http://www.telstra.com/sustainability/report/data" xr:uid="{5270A30A-8EFC-4E2C-8399-A6D2CCA9E998}"/>
    <hyperlink ref="FH1033" r:id="rId17830" display="http://www.telstra.com/sustainability/report/data" xr:uid="{ACF0FA3F-F22F-4B46-A190-64CE178BA430}"/>
    <hyperlink ref="FH1034" r:id="rId17831" display="http://www.telstra.com/sustainability/report/data" xr:uid="{C71BE95D-DE96-44CF-9FF0-EF97F43AB29A}"/>
    <hyperlink ref="FH1035" r:id="rId17832" display="http://www.telstra.com/sustainability/report/data" xr:uid="{B4F600DF-7A83-4A6B-A90F-AEB76D5B007C}"/>
    <hyperlink ref="FH1036" r:id="rId17833" display="http://www.telstra.com/sustainability/report/data" xr:uid="{E5DD53B8-894D-4C18-A93F-5414EFDA0AAF}"/>
    <hyperlink ref="FH1037" r:id="rId17834" display="http://www.telstra.com/sustainability/report/data" xr:uid="{90733517-55D5-4740-897C-8A41856FD6FE}"/>
    <hyperlink ref="FH1038" r:id="rId17835" display="http://www.telstra.com/sustainability/report/data" xr:uid="{CD749455-732A-45B5-88AC-239F2F76EB40}"/>
    <hyperlink ref="FH1039" r:id="rId17836" display="http://www.telstra.com/sustainability/report/data" xr:uid="{23260833-29C7-4486-A4F1-A412433395BC}"/>
    <hyperlink ref="FH1040" r:id="rId17837" display="http://www.telstra.com/sustainability/report/data" xr:uid="{35431337-1A63-4178-8A2C-2CDB82C96B78}"/>
    <hyperlink ref="FH1041" r:id="rId17838" display="http://www.telstra.com/sustainability/report/data" xr:uid="{87F96638-DDA9-4A10-9585-1AE524CF762E}"/>
    <hyperlink ref="FH1042" r:id="rId17839" display="http://www.telstra.com/sustainability/report/data" xr:uid="{BB5A7519-EA85-4BD6-A858-84A193C29266}"/>
    <hyperlink ref="FH1043" r:id="rId17840" display="http://www.telstra.com/sustainability/report/data" xr:uid="{DCE3BC97-758C-4C87-91C7-B961655B4261}"/>
    <hyperlink ref="FH1044" r:id="rId17841" display="http://www.telstra.com/sustainability/report/data" xr:uid="{2868672A-434C-426F-9734-84807D27C088}"/>
    <hyperlink ref="FH1045" r:id="rId17842" display="http://www.telstra.com/sustainability/report/data" xr:uid="{FB6A3592-D06F-41D5-8D50-7FA8EED18312}"/>
    <hyperlink ref="FH1046" r:id="rId17843" display="http://www.telstra.com/sustainability/report/data" xr:uid="{CC75CEAA-9201-4876-A5F1-6D7E97559F94}"/>
    <hyperlink ref="FH1047" r:id="rId17844" display="http://www.telstra.com/sustainability/report/data" xr:uid="{CEC81E40-A3FE-4C9C-9F46-0A93C9785586}"/>
    <hyperlink ref="FH1048" r:id="rId17845" display="http://www.telstra.com/sustainability/report/data" xr:uid="{8947FD77-C37D-4441-AE7D-5678BDFA3E63}"/>
    <hyperlink ref="FH1049" r:id="rId17846" display="http://www.telstra.com/sustainability/report/data" xr:uid="{0C7DB7B8-6E3E-4EC8-88AE-43449573E050}"/>
    <hyperlink ref="FH1050" r:id="rId17847" display="http://www.telstra.com/sustainability/report/data" xr:uid="{8E3D7027-3AB3-4673-8FCC-DF45C91EEEE6}"/>
    <hyperlink ref="FH1051" r:id="rId17848" display="http://www.telstra.com/sustainability/report/data" xr:uid="{9264BF90-1532-4F7C-B6FC-77BD15EEE766}"/>
    <hyperlink ref="FH1052" r:id="rId17849" display="http://www.telstra.com/sustainability/report/data" xr:uid="{298491C8-0DAD-4020-8954-C80692437ED7}"/>
    <hyperlink ref="FH1053" r:id="rId17850" display="http://www.telstra.com/sustainability/report/data" xr:uid="{7B69EC41-54E5-4765-977C-604142ED1395}"/>
    <hyperlink ref="FH1054" r:id="rId17851" display="http://www.telstra.com/sustainability/report/data" xr:uid="{C8C7FDD4-1CFC-4DA1-9B4A-5137CD039D6E}"/>
    <hyperlink ref="FH1055" r:id="rId17852" display="http://www.telstra.com/sustainability/report/data" xr:uid="{EFE9166E-7E73-4E33-B1A7-6B68302C8E2C}"/>
    <hyperlink ref="FH1056" r:id="rId17853" display="http://www.telstra.com/sustainability/report/data" xr:uid="{DAC7A018-DA45-47A5-82E3-AFC0FE4DC5E4}"/>
    <hyperlink ref="FH1057" r:id="rId17854" display="http://www.telstra.com/sustainability/report/data" xr:uid="{9D598BFF-ED9E-49EB-8C0E-23183881129D}"/>
    <hyperlink ref="FH1058" r:id="rId17855" display="http://www.telstra.com/sustainability/report/data" xr:uid="{5658D274-2686-4E6C-B402-FB8E847DEF09}"/>
    <hyperlink ref="FH1059" r:id="rId17856" display="http://www.telstra.com/sustainability/report/data" xr:uid="{8C531CB8-C59D-4028-8D71-EAF2B99EBA39}"/>
    <hyperlink ref="FH1060" r:id="rId17857" display="http://www.telstra.com/sustainability/report/data" xr:uid="{CAE11C8E-FD21-498F-A1EB-91EA540A0862}"/>
    <hyperlink ref="FH1061" r:id="rId17858" display="http://www.telstra.com/sustainability/report/data" xr:uid="{9855FD1A-33A0-4C6F-B5F3-987E47D0FCDA}"/>
    <hyperlink ref="FH1062" r:id="rId17859" display="http://www.telstra.com/sustainability/report/data" xr:uid="{4EED4997-F286-4DB4-893B-859D245E3E6A}"/>
    <hyperlink ref="FH1063" r:id="rId17860" display="http://www.telstra.com/sustainability/report/data" xr:uid="{A6DACCFA-6E1D-4BBE-A296-980E673E37CE}"/>
    <hyperlink ref="FH1064" r:id="rId17861" display="http://www.telstra.com/sustainability/report/data" xr:uid="{60EAC8B5-100B-4D75-8100-73FB4516B891}"/>
    <hyperlink ref="FH1065" r:id="rId17862" display="http://www.telstra.com/sustainability/report/data" xr:uid="{D856FC16-DF2F-4744-BFB2-383C004CAFAD}"/>
    <hyperlink ref="FH1066" r:id="rId17863" display="http://www.telstra.com/sustainability/report/data" xr:uid="{14CF9B48-52BA-4F6D-9CE7-FDC242E06E74}"/>
    <hyperlink ref="FH1067" r:id="rId17864" display="http://www.telstra.com/sustainability/report/data" xr:uid="{B6774D5C-1E9B-4E98-9B0B-50DB1EC99F4F}"/>
    <hyperlink ref="FH1068" r:id="rId17865" display="http://www.telstra.com/sustainability/report/data" xr:uid="{A5ED2926-8874-4B2F-A366-3E75D48E7A8A}"/>
    <hyperlink ref="FH1069" r:id="rId17866" display="http://www.telstra.com/sustainability/report/data" xr:uid="{AF57BDAD-D440-47B8-ADE9-8EFD9A58685C}"/>
    <hyperlink ref="FH1070" r:id="rId17867" display="http://www.telstra.com/sustainability/report/data" xr:uid="{35B80859-2972-47CA-9907-1247BD7C2D7B}"/>
    <hyperlink ref="FH1071" r:id="rId17868" display="http://www.telstra.com/sustainability/report/data" xr:uid="{195147EA-3CC4-4817-8B84-ECEFB41529A8}"/>
    <hyperlink ref="FH1072" r:id="rId17869" display="http://www.telstra.com/sustainability/report/data" xr:uid="{EF102B0D-21DD-4215-916E-7E72596E1597}"/>
    <hyperlink ref="FH1073" r:id="rId17870" display="http://www.telstra.com/sustainability/report/data" xr:uid="{F3C852A4-537D-4B71-8A71-4C0A3F081AE8}"/>
    <hyperlink ref="FH1074" r:id="rId17871" display="http://www.telstra.com/sustainability/report/data" xr:uid="{59318A21-4BAB-4CD8-A5EB-9F3218040A5D}"/>
    <hyperlink ref="FH1075" r:id="rId17872" display="http://www.telstra.com/sustainability/report/data" xr:uid="{2A0AC933-30D1-4598-A935-67315216E3E8}"/>
    <hyperlink ref="FH1076" r:id="rId17873" display="http://www.telstra.com/sustainability/report/data" xr:uid="{E7590956-EDA7-4235-B824-CF9187F0B66C}"/>
    <hyperlink ref="FH1077" r:id="rId17874" display="http://www.telstra.com/sustainability/report/data" xr:uid="{0B26E8EC-87CF-40C2-9444-C2349E3BB588}"/>
    <hyperlink ref="FH1078" r:id="rId17875" display="http://www.telstra.com/sustainability/report/data" xr:uid="{3AA052D9-9E72-4F83-82DB-1AF1E807A772}"/>
    <hyperlink ref="FH1079" r:id="rId17876" display="http://www.telstra.com/sustainability/report/data" xr:uid="{E412DC3C-66BF-4DC2-8D1E-0661FFEC44A1}"/>
    <hyperlink ref="FH1080" r:id="rId17877" display="http://www.telstra.com/sustainability/report/data" xr:uid="{0BEFBC00-E0E3-4753-BD74-73E2838B7329}"/>
    <hyperlink ref="FH1081" r:id="rId17878" display="http://www.telstra.com/sustainability/report/data" xr:uid="{725CD5E3-2552-4FE4-A0B7-E50D7806E7D3}"/>
    <hyperlink ref="FH1082" r:id="rId17879" display="http://www.telstra.com/sustainability/report/data" xr:uid="{FCC27E51-832A-4357-BEEE-AFC536539770}"/>
    <hyperlink ref="FH1083" r:id="rId17880" display="http://www.telstra.com/sustainability/report/data" xr:uid="{662F50A5-B58D-4295-A6DE-D380DB7EE9FD}"/>
    <hyperlink ref="FH1084" r:id="rId17881" display="http://www.telstra.com/sustainability/report/data" xr:uid="{72F7DE34-5E68-4B0B-9E42-1D8DF793D832}"/>
    <hyperlink ref="FH1085" r:id="rId17882" display="http://www.telstra.com/sustainability/report/data" xr:uid="{6F936F67-A090-41A7-A5F1-8DDDDD90150E}"/>
    <hyperlink ref="FH1086" r:id="rId17883" display="http://www.telstra.com/sustainability/report/data" xr:uid="{584780DC-7D86-4C9F-871E-D29E6BBF0D6C}"/>
    <hyperlink ref="FH1087" r:id="rId17884" display="http://www.telstra.com/sustainability/report/data" xr:uid="{3DDA7FCA-2863-4412-AB90-A84632671228}"/>
    <hyperlink ref="FH1088" r:id="rId17885" display="http://www.telstra.com/sustainability/report/data" xr:uid="{32563D54-E16D-476D-9150-F22EF13FEC5B}"/>
    <hyperlink ref="FH1089" r:id="rId17886" display="http://www.telstra.com/sustainability/report/data" xr:uid="{5D516E35-521F-4E4F-ABEE-42EBC836F5D8}"/>
    <hyperlink ref="FH1090" r:id="rId17887" display="http://www.telstra.com/sustainability/report/data" xr:uid="{4B7C17E3-A389-4D80-884D-C345C65ABD78}"/>
    <hyperlink ref="FH1091" r:id="rId17888" display="http://www.telstra.com/sustainability/report/data" xr:uid="{38F7224F-ABA1-401A-A0DE-F4D6567CBD79}"/>
    <hyperlink ref="FH1092" r:id="rId17889" display="http://www.telstra.com/sustainability/report/data" xr:uid="{0080B313-3DC5-49F8-AA5E-42A314DCCE61}"/>
    <hyperlink ref="FH1093" r:id="rId17890" display="http://www.telstra.com/sustainability/report/data" xr:uid="{072ED1DC-F500-4EA1-BEDC-E7B1C2AE557A}"/>
    <hyperlink ref="FH1094" r:id="rId17891" display="http://www.telstra.com/sustainability/report/data" xr:uid="{3A402D31-2C19-486D-A0B0-A64239490C4E}"/>
    <hyperlink ref="FH1095" r:id="rId17892" display="http://www.telstra.com/sustainability/report/data" xr:uid="{160224ED-5B9B-430D-ADEA-7ED106B5EE92}"/>
    <hyperlink ref="FH1096" r:id="rId17893" display="http://www.telstra.com/sustainability/report/data" xr:uid="{4D485655-CEEC-4F33-BFAC-481DFD6CE795}"/>
    <hyperlink ref="FH1097" r:id="rId17894" display="http://www.telstra.com/sustainability/report/data" xr:uid="{F00DAEAE-D85F-4559-B709-F8623F758349}"/>
    <hyperlink ref="FH1098" r:id="rId17895" display="http://www.telstra.com/sustainability/report/data" xr:uid="{65B59C89-8355-4582-AAEB-1D85B7A5AA2E}"/>
    <hyperlink ref="FH1099" r:id="rId17896" display="http://www.telstra.com/sustainability/report/data" xr:uid="{F7433E04-3802-4077-8C08-CBB5117B29A4}"/>
    <hyperlink ref="FH1100" r:id="rId17897" display="http://www.telstra.com/sustainability/report/data" xr:uid="{BE19F92D-1BDF-445C-AE32-32427568F0E7}"/>
    <hyperlink ref="FH1101" r:id="rId17898" display="http://www.telstra.com/sustainability/report/data" xr:uid="{3981148B-011D-4A98-9CA5-8D22CAC0847D}"/>
    <hyperlink ref="FH1102" r:id="rId17899" display="http://www.telstra.com/sustainability/report/data" xr:uid="{EF24FA52-EDBB-4402-9070-981999780DA8}"/>
    <hyperlink ref="FH1103" r:id="rId17900" display="http://www.telstra.com/sustainability/report/data" xr:uid="{CC048E2E-EE36-4D79-9610-A6B55EA37BE9}"/>
    <hyperlink ref="FH1104" r:id="rId17901" display="http://www.telstra.com/sustainability/report/data" xr:uid="{F2E0BB71-1F79-43A7-95ED-3DD6C5B8D21C}"/>
    <hyperlink ref="FH1105" r:id="rId17902" display="http://www.telstra.com/sustainability/report/data" xr:uid="{729DE205-F974-427C-A47A-9F31A0FC5459}"/>
    <hyperlink ref="FH1106" r:id="rId17903" display="http://www.telstra.com/sustainability/report/data" xr:uid="{9D533B50-F6B2-44E9-B029-64F4A31FD3B8}"/>
    <hyperlink ref="FH1107" r:id="rId17904" display="http://www.telstra.com/sustainability/report/data" xr:uid="{9363CDFC-636D-4DE2-A026-17F74225EB16}"/>
    <hyperlink ref="FH1108" r:id="rId17905" display="http://www.telstra.com/sustainability/report/data" xr:uid="{4845BB79-D04E-465D-B25F-9745DA93A206}"/>
    <hyperlink ref="FC1" r:id="rId17906" display="http://www.telstra.com/sustainability/report/data" xr:uid="{9461E0BB-CC44-4A55-B33B-8CA1828CBACA}"/>
    <hyperlink ref="FC2" r:id="rId17907" display="http://www.telstra.com/sustainability/report/data" xr:uid="{CB3D8A4C-6B54-49CB-8D53-1615766B34E5}"/>
    <hyperlink ref="FC5" r:id="rId17908" display="http://www.telstra.com/sustainability/report/data" xr:uid="{C607A94C-E853-494B-9FC2-F3D96132D184}"/>
    <hyperlink ref="FC7" r:id="rId17909" display="http://www.telstra.com/sustainability/report/data" xr:uid="{9D6515A0-3D2F-4ABE-AD3A-93E979C03227}"/>
    <hyperlink ref="FC8" r:id="rId17910" display="http://www.telstra.com/sustainability/report/data" xr:uid="{007C3443-DC7A-4DD5-A6FB-0272AFA96D1C}"/>
    <hyperlink ref="FC9" r:id="rId17911" display="http://www.telstra.com/sustainability/report/data" xr:uid="{B37D7636-2C95-418C-B745-442AC0E0C6E2}"/>
    <hyperlink ref="FC10" r:id="rId17912" display="http://www.telstra.com/sustainability/report/data" xr:uid="{47772A01-BC9C-4DC8-9355-5053BACB46B0}"/>
    <hyperlink ref="FC13" r:id="rId17913" display="http://www.telstra.com/sustainability/report/data" xr:uid="{D5AEAAD0-95DE-49C3-B096-C3BB6BE85145}"/>
    <hyperlink ref="FC14" r:id="rId17914" display="http://www.telstra.com/sustainability/report/data" xr:uid="{F80AE8BF-B61D-4F5B-AF53-396CB7975469}"/>
    <hyperlink ref="FC15" r:id="rId17915" display="http://www.telstra.com/sustainability/report/data" xr:uid="{8CB61A3D-159D-4309-8816-FEF540C2A6C6}"/>
    <hyperlink ref="FC16" r:id="rId17916" display="http://www.telstra.com/sustainability/report/data" xr:uid="{66449903-687E-4570-97C4-EAB878E51385}"/>
    <hyperlink ref="FC17" r:id="rId17917" display="http://www.telstra.com/sustainability/report/data" xr:uid="{6045EF9D-EC97-4342-A85D-8AD5603EC341}"/>
    <hyperlink ref="FC18" r:id="rId17918" display="http://www.telstra.com/sustainability/report/data" xr:uid="{C5EAD28A-359B-4596-A090-F76E8E967567}"/>
    <hyperlink ref="FC20" r:id="rId17919" display="http://www.telstra.com/sustainability/report/data" xr:uid="{59E04EF8-F005-4CB0-BC0D-9660E355FD8B}"/>
    <hyperlink ref="FC21" r:id="rId17920" display="http://www.telstra.com/sustainability/report/data" xr:uid="{A2D0E82D-201C-4869-9944-C3D00C58315C}"/>
    <hyperlink ref="FC23" r:id="rId17921" display="http://www.telstra.com/sustainability/report/data" xr:uid="{9D1A9876-BFED-439B-9A62-C8635DA009AE}"/>
    <hyperlink ref="FC24" r:id="rId17922" display="http://www.telstra.com/sustainability/report/data" xr:uid="{58656281-481A-45B2-83BE-1E0D2F730D83}"/>
    <hyperlink ref="FC25" r:id="rId17923" display="http://www.telstra.com/sustainability/report/data" xr:uid="{9F40F944-94A6-45AC-841B-3A825B164A2B}"/>
    <hyperlink ref="FC26" r:id="rId17924" display="http://www.telstra.com/sustainability/report/data" xr:uid="{097D940A-4A63-4576-BC0F-4B239CFE0A34}"/>
    <hyperlink ref="FC27" r:id="rId17925" display="http://www.telstra.com/sustainability/report/data" xr:uid="{F9D0F79A-414C-48AD-8E08-4A4A818338ED}"/>
    <hyperlink ref="FC28" r:id="rId17926" display="http://www.telstra.com/sustainability/report/data" xr:uid="{B70F3763-6B23-4FF0-81D2-1D2523CA71F1}"/>
    <hyperlink ref="FC29" r:id="rId17927" display="http://www.telstra.com/sustainability/report/data" xr:uid="{5C9943AB-8314-4F3E-AF4A-4A14A0407B0D}"/>
    <hyperlink ref="FC30" r:id="rId17928" display="http://www.telstra.com/sustainability/report/data" xr:uid="{F9F6B5E9-1745-486E-9548-EF4AE4E784A9}"/>
    <hyperlink ref="FC31" r:id="rId17929" display="http://www.telstra.com/sustainability/report/data" xr:uid="{CF4CF559-5B01-4733-9E71-F95C376E8079}"/>
    <hyperlink ref="FC32" r:id="rId17930" display="http://www.telstra.com/sustainability/report/data" xr:uid="{AA2E6914-DE58-4442-A4CE-83D7CDA9B73E}"/>
    <hyperlink ref="FC33" r:id="rId17931" display="http://www.telstra.com/sustainability/report/data" xr:uid="{8049EFF5-D54B-4625-AB46-0F1AB714C4AA}"/>
    <hyperlink ref="FC34" r:id="rId17932" display="http://www.telstra.com/sustainability/report/data" xr:uid="{93B7B2C5-DADB-404E-BCC2-73E9A5692455}"/>
    <hyperlink ref="FC35" r:id="rId17933" display="http://www.telstra.com/sustainability/report/data" xr:uid="{FF862F62-415C-41A2-B94F-369218E12A2A}"/>
    <hyperlink ref="FC36" r:id="rId17934" display="http://www.telstra.com/sustainability/report/data" xr:uid="{876064A7-96DA-4E8F-9092-887A4FBD8680}"/>
    <hyperlink ref="FC38" r:id="rId17935" display="http://www.telstra.com/sustainability/report/data" xr:uid="{DF9EA190-6BC7-496A-842F-3B160D3EF153}"/>
    <hyperlink ref="FC39" r:id="rId17936" display="http://www.telstra.com/sustainability/report/data" xr:uid="{25886A3A-AFD4-4B64-8147-515A5C6E6139}"/>
    <hyperlink ref="FC40" r:id="rId17937" display="http://www.telstra.com/sustainability/report/data" xr:uid="{7AD91ABF-B53F-450D-8703-C24E951B9918}"/>
    <hyperlink ref="FC41" r:id="rId17938" display="http://www.telstra.com/sustainability/report/data" xr:uid="{F254A6F9-C3AD-4AE0-BE68-CBB11CFA41D7}"/>
    <hyperlink ref="FC42" r:id="rId17939" display="http://www.telstra.com/sustainability/report/data" xr:uid="{94D24850-E22B-40B4-919A-217BE5491590}"/>
    <hyperlink ref="FC43" r:id="rId17940" display="http://www.telstra.com/sustainability/report/data" xr:uid="{5F68FAC3-EC94-45A6-9877-3FF9807E49BC}"/>
    <hyperlink ref="FC44" r:id="rId17941" display="http://www.telstra.com/sustainability/report/data" xr:uid="{C75D8BA0-4A6C-4387-ACC2-30AF39300D98}"/>
    <hyperlink ref="FC45" r:id="rId17942" display="http://www.telstra.com/sustainability/report/data" xr:uid="{BE382BB4-7FB2-4EDF-A739-20452AF04776}"/>
    <hyperlink ref="FC46" r:id="rId17943" display="http://www.telstra.com/sustainability/report/data" xr:uid="{F43409DA-AC30-436B-93B6-F4A860766D0D}"/>
    <hyperlink ref="FC47" r:id="rId17944" display="http://www.telstra.com/sustainability/report/data" xr:uid="{4DDA40E9-35B5-40AC-AF9B-AF6DA25D13C0}"/>
    <hyperlink ref="FC48" r:id="rId17945" display="http://www.telstra.com/sustainability/report/data" xr:uid="{C86770D8-DC80-41F5-A0BB-56B83B8938B1}"/>
    <hyperlink ref="FC49" r:id="rId17946" display="http://www.telstra.com/sustainability/report/data" xr:uid="{CB99A28B-911C-4056-AD12-F87FCF3147FB}"/>
    <hyperlink ref="FC50" r:id="rId17947" display="http://www.telstra.com/sustainability/report/data" xr:uid="{5E0F3098-E1B9-46D8-9619-30901C9913DB}"/>
    <hyperlink ref="FC51" r:id="rId17948" display="http://www.telstra.com/sustainability/report/data" xr:uid="{596F9B89-4BB5-4CC1-AACE-DEA5AB4ED663}"/>
    <hyperlink ref="FC52" r:id="rId17949" display="http://www.telstra.com/sustainability/report/data" xr:uid="{D9320324-6337-4F9A-A78E-7279505FBBA3}"/>
    <hyperlink ref="FC53" r:id="rId17950" display="http://www.telstra.com/sustainability/report/data" xr:uid="{54EFC8C7-D10F-49D3-9C6D-58E9F4B9791F}"/>
    <hyperlink ref="FC55" r:id="rId17951" display="http://www.telstra.com/sustainability/report/data" xr:uid="{C03B9323-468A-4E5B-A414-B1D56C9DCD08}"/>
    <hyperlink ref="FC56" r:id="rId17952" display="http://www.telstra.com/sustainability/report/data" xr:uid="{56F20F47-EED8-4FDC-AAE7-1FE4D1FBAC0D}"/>
    <hyperlink ref="FC57" r:id="rId17953" display="http://www.telstra.com/sustainability/report/data" xr:uid="{A7EF9DC5-48FB-42D3-BDDA-8191685CA81C}"/>
    <hyperlink ref="FC58" r:id="rId17954" display="http://www.telstra.com/sustainability/report/data" xr:uid="{197DAF1D-1DD8-47F0-B563-24851A8A0923}"/>
    <hyperlink ref="FC59" r:id="rId17955" display="http://www.telstra.com/sustainability/report/data" xr:uid="{2F53E899-F316-4A17-9B59-29C8CA8C3F49}"/>
    <hyperlink ref="FC61" r:id="rId17956" display="http://www.telstra.com/sustainability/report/data" xr:uid="{FFE39E90-5EC1-43CA-BE4C-41DD1AAE5610}"/>
    <hyperlink ref="FC62" r:id="rId17957" display="http://www.telstra.com/sustainability/report/data" xr:uid="{69820998-1274-4F19-A554-DF0EC75D9AEC}"/>
    <hyperlink ref="FC63" r:id="rId17958" display="http://www.telstra.com/sustainability/report/data" xr:uid="{19DAA2AF-8B7A-4CAE-B7CD-C7395D28B670}"/>
    <hyperlink ref="FC65" r:id="rId17959" display="http://www.telstra.com/sustainability/report/data" xr:uid="{02F90EA0-DFF1-4A12-9B5C-6C544038A0EF}"/>
    <hyperlink ref="FC66" r:id="rId17960" display="http://www.telstra.com/sustainability/report/data" xr:uid="{A49D5A8B-FAF5-456E-9781-640ABE7164C1}"/>
    <hyperlink ref="FC67" r:id="rId17961" display="http://www.telstra.com/sustainability/report/data" xr:uid="{22BABABE-4AFD-423F-86D3-A487707938C9}"/>
    <hyperlink ref="FC70" r:id="rId17962" display="http://www.telstra.com/sustainability/report/data" xr:uid="{7B6B2B19-B573-4283-AE75-CAB9AA0DF817}"/>
    <hyperlink ref="FC72" r:id="rId17963" display="http://www.telstra.com/sustainability/report/data" xr:uid="{209FA0E9-A5E5-4730-814F-5CB16671CF1E}"/>
    <hyperlink ref="FC75" r:id="rId17964" display="http://www.telstra.com/sustainability/report/data" xr:uid="{9DAD30C2-6135-4444-90FE-A495E8F7E4AD}"/>
    <hyperlink ref="FC76" r:id="rId17965" display="http://www.telstra.com/sustainability/report/data" xr:uid="{CD0D3B2A-7B46-4786-8AED-66C069D85C24}"/>
    <hyperlink ref="FC77" r:id="rId17966" display="http://www.telstra.com/sustainability/report/data" xr:uid="{391FCB73-8F48-440A-8CA0-360B0A2BD1E9}"/>
    <hyperlink ref="FC78" r:id="rId17967" display="http://www.telstra.com/sustainability/report/data" xr:uid="{F9EE24F9-8C0A-44B1-93DD-5029A65C1757}"/>
    <hyperlink ref="FC79" r:id="rId17968" display="http://www.telstra.com/sustainability/report/data" xr:uid="{33BCD524-B912-4E08-AA7F-12987C4535B5}"/>
    <hyperlink ref="FC80" r:id="rId17969" display="http://www.telstra.com/sustainability/report/data" xr:uid="{5FB4EC11-DF8A-43AD-8271-362C17F2844C}"/>
    <hyperlink ref="FC86" r:id="rId17970" display="http://www.telstra.com/sustainability/report/data" xr:uid="{4D00A6D2-421C-41FE-A087-CFDB4122CF97}"/>
    <hyperlink ref="FC87" r:id="rId17971" display="http://www.telstra.com/sustainability/report/data" xr:uid="{5F40E40C-BB0B-41A4-A35E-1013D0039285}"/>
    <hyperlink ref="FC88" r:id="rId17972" display="http://www.telstra.com/sustainability/report/data" xr:uid="{DD128E7E-0E98-4F37-BE9B-E177849510E2}"/>
    <hyperlink ref="FC89" r:id="rId17973" display="http://www.telstra.com/sustainability/report/data" xr:uid="{5122B73D-2745-4B39-A59D-1FDD186F245A}"/>
    <hyperlink ref="FC91" r:id="rId17974" display="http://www.telstra.com/sustainability/report/data" xr:uid="{097B38CD-6AD5-4B3B-8565-A715DD6F6DF8}"/>
    <hyperlink ref="FC92" r:id="rId17975" display="http://www.telstra.com/sustainability/report/data" xr:uid="{564B608A-1264-420F-83B7-041592BF3450}"/>
    <hyperlink ref="FC93" r:id="rId17976" display="http://www.telstra.com/sustainability/report/data" xr:uid="{6BF39741-0732-419E-9CAE-673633AECB6C}"/>
    <hyperlink ref="FC94" r:id="rId17977" display="http://www.telstra.com/sustainability/report/data" xr:uid="{F410172D-6775-4942-9876-73BC147B8537}"/>
    <hyperlink ref="FC96" r:id="rId17978" display="http://www.telstra.com/sustainability/report/data" xr:uid="{3F379D89-3A02-4F35-91E4-21196E7DC23C}"/>
    <hyperlink ref="FC97" r:id="rId17979" display="http://www.telstra.com/sustainability/report/data" xr:uid="{506073F4-3807-4CC4-9A22-88D4595F3307}"/>
    <hyperlink ref="FC99" r:id="rId17980" display="http://www.telstra.com/sustainability/report/data" xr:uid="{E83DE84C-7652-4CD6-AA5A-E3ABF0E494F5}"/>
    <hyperlink ref="FC100" r:id="rId17981" display="http://www.telstra.com/sustainability/report/data" xr:uid="{7C662953-380D-4223-8B1B-5EC0455A7CD5}"/>
    <hyperlink ref="FC101" r:id="rId17982" display="http://www.telstra.com/sustainability/report/data" xr:uid="{4B6F41A7-756A-454A-87A0-092C6001517B}"/>
    <hyperlink ref="FC102" r:id="rId17983" display="http://www.telstra.com/sustainability/report/data" xr:uid="{632462C2-FB6C-4D18-8ABF-065FF5A602C2}"/>
    <hyperlink ref="FC103" r:id="rId17984" display="http://www.telstra.com/sustainability/report/data" xr:uid="{8E959437-65F2-4F34-9597-7EEEBB0CCD35}"/>
    <hyperlink ref="FC104" r:id="rId17985" display="http://www.telstra.com/sustainability/report/data" xr:uid="{993C4C3F-9E1B-4B1E-8042-C5E8D1102323}"/>
    <hyperlink ref="FC105" r:id="rId17986" display="http://www.telstra.com/sustainability/report/data" xr:uid="{3A471558-01A4-407F-827E-E8E897D3C7EB}"/>
    <hyperlink ref="FC106" r:id="rId17987" display="http://www.telstra.com/sustainability/report/data" xr:uid="{99239DF4-9AD2-4FC3-A367-336BB03C1153}"/>
    <hyperlink ref="FC107" r:id="rId17988" display="http://www.telstra.com/sustainability/report/data" xr:uid="{4AA13396-41FA-4084-BDD8-4F47049C3680}"/>
    <hyperlink ref="FC108" r:id="rId17989" display="http://www.telstra.com/sustainability/report/data" xr:uid="{2B81C3CC-7E0F-49B2-982C-CEEC565A034E}"/>
    <hyperlink ref="FC118" r:id="rId17990" display="http://www.telstra.com/sustainability/report/data" xr:uid="{BA84DA86-D64A-43E1-A729-EE0D03D96477}"/>
    <hyperlink ref="FC121" r:id="rId17991" display="http://www.telstra.com/sustainability/report/data" xr:uid="{08C52BF5-F876-4CEF-975B-8E540ED59E75}"/>
    <hyperlink ref="FC122" r:id="rId17992" display="http://www.telstra.com/sustainability/report/data" xr:uid="{479C50BD-B870-409B-990D-EC8C9754241E}"/>
    <hyperlink ref="FC123" r:id="rId17993" display="http://www.telstra.com/sustainability/report/data" xr:uid="{05868AA7-DA75-4E58-A80F-E27D5636E00C}"/>
    <hyperlink ref="FC124" r:id="rId17994" display="http://www.telstra.com/sustainability/report/data" xr:uid="{1A97909D-9292-44B0-8710-7FA965341F08}"/>
    <hyperlink ref="FC125" r:id="rId17995" display="http://www.telstra.com/sustainability/report/data" xr:uid="{A32BD9BA-F0FF-4BE8-A1F5-6B3556A62D15}"/>
    <hyperlink ref="FC126" r:id="rId17996" display="http://www.telstra.com/sustainability/report/data" xr:uid="{195681FB-29A5-49F5-9A68-F839439EAEB7}"/>
    <hyperlink ref="FC127" r:id="rId17997" display="http://www.telstra.com/sustainability/report/data" xr:uid="{5F163B9B-112F-4DF4-B0BA-AC37A170E6BC}"/>
    <hyperlink ref="FC133" r:id="rId17998" display="http://www.telstra.com/sustainability/report/data" xr:uid="{159C8C7E-3C76-4C15-BE1A-CBCC32032051}"/>
    <hyperlink ref="FC134" r:id="rId17999" display="http://www.telstra.com/sustainability/report/data" xr:uid="{14EA08AF-1432-44E3-B692-41F57DE57219}"/>
    <hyperlink ref="FC135" r:id="rId18000" display="http://www.telstra.com/sustainability/report/data" xr:uid="{88A367E0-9EBA-4426-8C3E-CF96597C5944}"/>
    <hyperlink ref="FC136" r:id="rId18001" display="http://www.telstra.com/sustainability/report/data" xr:uid="{374E9CD2-C700-481C-89A2-22886F653472}"/>
    <hyperlink ref="FC137" r:id="rId18002" display="http://www.telstra.com/sustainability/report/data" xr:uid="{6D49E7D3-F4EB-4ECA-9B15-AFE9BC6FDB7B}"/>
    <hyperlink ref="FC144" r:id="rId18003" display="http://www.telstra.com/sustainability/report/data" xr:uid="{183EFD02-A0E0-4A05-9246-933EF5B615C8}"/>
    <hyperlink ref="FC145" r:id="rId18004" display="http://www.telstra.com/sustainability/report/data" xr:uid="{C4B35F40-0129-4B8D-84DC-31B77E07120D}"/>
    <hyperlink ref="FC146" r:id="rId18005" display="http://www.telstra.com/sustainability/report/data" xr:uid="{F45C4985-6D1B-41AE-AC9D-9A768018AF26}"/>
    <hyperlink ref="FC147" r:id="rId18006" display="http://www.telstra.com/sustainability/report/data" xr:uid="{3AE3B9A2-4F9A-4825-AD26-6D7E88CFADEE}"/>
    <hyperlink ref="FC148" r:id="rId18007" display="http://www.telstra.com/sustainability/report/data" xr:uid="{AFC9CF25-4B23-4D90-933F-C9EE84D49D6F}"/>
    <hyperlink ref="FC149" r:id="rId18008" display="http://www.telstra.com/sustainability/report/data" xr:uid="{D708E96F-6295-4B6A-AB53-FE53160DE5B9}"/>
    <hyperlink ref="FC150" r:id="rId18009" display="http://www.telstra.com/sustainability/report/data" xr:uid="{7E42FDEF-9252-4A54-A052-6D6E92E31C34}"/>
    <hyperlink ref="FC151" r:id="rId18010" display="http://www.telstra.com/sustainability/report/data" xr:uid="{FE1B8AF2-5E3F-40DB-B5D4-BD55115CD781}"/>
    <hyperlink ref="FC153" r:id="rId18011" display="http://www.telstra.com/sustainability/report/data" xr:uid="{F2F08C22-C517-42AF-9EF3-65D06A2B8098}"/>
    <hyperlink ref="FC154" r:id="rId18012" display="http://www.telstra.com/sustainability/report/data" xr:uid="{7F4CF576-8B3E-4084-B65A-5ADD2810C469}"/>
    <hyperlink ref="FC155" r:id="rId18013" display="http://www.telstra.com/sustainability/report/data" xr:uid="{A14C9636-E762-454D-B54F-98CE47D3B925}"/>
    <hyperlink ref="FC156" r:id="rId18014" display="http://www.telstra.com/sustainability/report/data" xr:uid="{72EE264A-BE07-4DAC-BD5C-DA6833995EBF}"/>
    <hyperlink ref="FC157" r:id="rId18015" display="http://www.telstra.com/sustainability/report/data" xr:uid="{8970D056-B332-4086-B58B-B49FFCAC144B}"/>
    <hyperlink ref="FC158" r:id="rId18016" display="http://www.telstra.com/sustainability/report/data" xr:uid="{DB824549-5E53-4AF0-94E6-6A0EBE937A93}"/>
    <hyperlink ref="FC159" r:id="rId18017" display="http://www.telstra.com/sustainability/report/data" xr:uid="{EE38426E-7226-432E-B99C-84710F050AFB}"/>
    <hyperlink ref="FC161" r:id="rId18018" display="http://www.telstra.com/sustainability/report/data" xr:uid="{D8F98897-663E-46CB-8201-BFE9B684392A}"/>
    <hyperlink ref="FC162" r:id="rId18019" display="http://www.telstra.com/sustainability/report/data" xr:uid="{A2CCD38F-03DE-40DB-958D-923808CEFB3E}"/>
    <hyperlink ref="FC164" r:id="rId18020" display="http://www.telstra.com/sustainability/report/data" xr:uid="{BD1A7926-7A3E-4D4C-ACE5-9D38C651BB0E}"/>
    <hyperlink ref="FC165" r:id="rId18021" display="http://www.telstra.com/sustainability/report/data" xr:uid="{C560EC17-BB36-4DC3-A52D-A441E7D6FC5B}"/>
    <hyperlink ref="FC166" r:id="rId18022" display="http://www.telstra.com/sustainability/report/data" xr:uid="{893C2AF7-4D73-4660-91B3-5113F4952950}"/>
    <hyperlink ref="FC167" r:id="rId18023" display="http://www.telstra.com/sustainability/report/data" xr:uid="{9B55DBA2-CA32-43B3-8D37-3ABBF2FA08B3}"/>
    <hyperlink ref="FC168" r:id="rId18024" display="http://www.telstra.com/sustainability/report/data" xr:uid="{FFE15ABB-31E3-47EC-B246-37F66379F916}"/>
    <hyperlink ref="FC169" r:id="rId18025" display="http://www.telstra.com/sustainability/report/data" xr:uid="{813438B0-EB5C-44A5-96E1-FABF5A2E95E9}"/>
    <hyperlink ref="FC170" r:id="rId18026" display="http://www.telstra.com/sustainability/report/data" xr:uid="{DF4F14E7-9641-4294-9CB1-A34A72B65D82}"/>
    <hyperlink ref="FC171" r:id="rId18027" display="http://www.telstra.com/sustainability/report/data" xr:uid="{400542F8-60B9-4C43-8254-20BF868E2791}"/>
    <hyperlink ref="FC172" r:id="rId18028" display="http://www.telstra.com/sustainability/report/data" xr:uid="{0EA8AEE6-7A6B-43F4-A301-FCE6C16E98AF}"/>
    <hyperlink ref="FC173" r:id="rId18029" display="http://www.telstra.com/sustainability/report/data" xr:uid="{B40E2E5A-FFDA-4ACA-9B8C-84D09C19A32F}"/>
    <hyperlink ref="FC174" r:id="rId18030" display="http://www.telstra.com/sustainability/report/data" xr:uid="{D98FDA9D-E7A7-4E56-A9D5-485714DA036F}"/>
    <hyperlink ref="FC175" r:id="rId18031" display="http://www.telstra.com/sustainability/report/data" xr:uid="{8C1FCB28-76B2-4D63-BF32-BC699D39158F}"/>
    <hyperlink ref="FC176" r:id="rId18032" display="http://www.telstra.com/sustainability/report/data" xr:uid="{DFD79060-F99C-47E1-8870-D1ECD4B6E117}"/>
    <hyperlink ref="FC177" r:id="rId18033" display="http://www.telstra.com/sustainability/report/data" xr:uid="{B3E54283-16EB-4320-8A5D-9F5A174EB7CA}"/>
    <hyperlink ref="FC178" r:id="rId18034" display="http://www.telstra.com/sustainability/report/data" xr:uid="{11E99532-0DE8-439E-96EE-58E4FE34C685}"/>
    <hyperlink ref="FC179" r:id="rId18035" display="http://www.telstra.com/sustainability/report/data" xr:uid="{E062FB62-294E-456E-ACCB-13DE629615A5}"/>
    <hyperlink ref="FC180" r:id="rId18036" display="http://www.telstra.com/sustainability/report/data" xr:uid="{A6B4443A-8BE4-4A2A-AD3F-4A5B9471790D}"/>
    <hyperlink ref="FC181" r:id="rId18037" display="http://www.telstra.com/sustainability/report/data" xr:uid="{F1DDCDE6-AE4E-4835-9243-9EE2E270FD1A}"/>
    <hyperlink ref="FC183" r:id="rId18038" display="http://www.telstra.com/sustainability/report/data" xr:uid="{014E475C-09E5-481D-81FB-3D57CE8B08EF}"/>
    <hyperlink ref="FC184" r:id="rId18039" display="http://www.telstra.com/sustainability/report/data" xr:uid="{2ADFA5A4-58B7-4923-882C-62F9A63CDBAF}"/>
    <hyperlink ref="FC185" r:id="rId18040" display="http://www.telstra.com/sustainability/report/data" xr:uid="{0E8F982C-D298-4E6F-BEDA-DABAA53D8DDF}"/>
    <hyperlink ref="FC186" r:id="rId18041" display="http://www.telstra.com/sustainability/report/data" xr:uid="{975BEC6F-A497-4E9A-8268-A0B540E492C7}"/>
    <hyperlink ref="FC192" r:id="rId18042" display="http://www.telstra.com/sustainability/report/data" xr:uid="{54D575CF-4B38-4097-927C-01170E34C49E}"/>
    <hyperlink ref="FC193" r:id="rId18043" display="http://www.telstra.com/sustainability/report/data" xr:uid="{50F42D66-C038-4BE2-80A1-C64A87D6F9FB}"/>
    <hyperlink ref="FC194" r:id="rId18044" display="http://www.telstra.com/sustainability/report/data" xr:uid="{6108BD77-1DF3-452B-BECE-087783EA31D5}"/>
    <hyperlink ref="FC195" r:id="rId18045" display="http://www.telstra.com/sustainability/report/data" xr:uid="{21C3FCE3-C485-4391-A3DF-3BA2A3C978E0}"/>
    <hyperlink ref="FC196" r:id="rId18046" display="http://www.telstra.com/sustainability/report/data" xr:uid="{6103AD53-2854-40C6-BC45-84A7D8852D3E}"/>
    <hyperlink ref="FC197" r:id="rId18047" display="http://www.telstra.com/sustainability/report/data" xr:uid="{6D12F308-B51A-46FA-9683-756C389D5728}"/>
    <hyperlink ref="FC198" r:id="rId18048" display="http://www.telstra.com/sustainability/report/data" xr:uid="{C5696A09-83DC-4B01-9076-D93F4745C0B7}"/>
    <hyperlink ref="FC199" r:id="rId18049" display="http://www.telstra.com/sustainability/report/data" xr:uid="{34E90535-0388-489E-9D95-2FBD301DA631}"/>
    <hyperlink ref="FC200" r:id="rId18050" display="http://www.telstra.com/sustainability/report/data" xr:uid="{6B5B1778-69B1-408B-BEA5-E0D626E78A7A}"/>
    <hyperlink ref="FC201" r:id="rId18051" display="http://www.telstra.com/sustainability/report/data" xr:uid="{3C064CCE-9BBE-40C5-BAA0-B8FF67FF56B0}"/>
    <hyperlink ref="FC202" r:id="rId18052" display="http://www.telstra.com/sustainability/report/data" xr:uid="{799AF330-3389-450D-AA03-93802BEDBE9B}"/>
    <hyperlink ref="FC203" r:id="rId18053" display="http://www.telstra.com/sustainability/report/data" xr:uid="{08F7ED1E-6E4A-42BD-BEC3-6AC3C482F39C}"/>
    <hyperlink ref="FC204" r:id="rId18054" display="http://www.telstra.com/sustainability/report/data" xr:uid="{C15B1B52-8573-41A0-8982-CE87649C6EA3}"/>
    <hyperlink ref="FC205" r:id="rId18055" display="http://www.telstra.com/sustainability/report/data" xr:uid="{4EBD790C-A848-4C37-92C8-DEB2085E431A}"/>
    <hyperlink ref="FC206" r:id="rId18056" display="http://www.telstra.com/sustainability/report/data" xr:uid="{FD212605-81C9-4E44-8CFA-08ABDE4FDA5D}"/>
    <hyperlink ref="FC207" r:id="rId18057" display="http://www.telstra.com/sustainability/report/data" xr:uid="{29540B43-627D-4D0C-AB53-74E9891E86CD}"/>
    <hyperlink ref="FC208" r:id="rId18058" display="http://www.telstra.com/sustainability/report/data" xr:uid="{A3257267-E41B-4FB1-94E4-B6D4D5A01934}"/>
    <hyperlink ref="FC209" r:id="rId18059" display="http://www.telstra.com/sustainability/report/data" xr:uid="{32659345-D2F0-426F-8018-F38E941A8E3A}"/>
    <hyperlink ref="FC210" r:id="rId18060" display="http://www.telstra.com/sustainability/report/data" xr:uid="{59FBF8E5-425E-4BDC-AAD8-730DE06C1346}"/>
    <hyperlink ref="FC211" r:id="rId18061" display="http://www.telstra.com/sustainability/report/data" xr:uid="{1441F3A2-2582-438E-B9BE-1BB081EE541B}"/>
    <hyperlink ref="FC212" r:id="rId18062" display="http://www.telstra.com/sustainability/report/data" xr:uid="{868D2332-77CD-4DE0-97A3-A6224C1D9147}"/>
    <hyperlink ref="FC213" r:id="rId18063" display="http://www.telstra.com/sustainability/report/data" xr:uid="{4E27F7E6-5428-44EB-BCB4-38EE22CF0C8E}"/>
    <hyperlink ref="FC214" r:id="rId18064" display="http://www.telstra.com/sustainability/report/data" xr:uid="{0FEF76F4-C2DE-46B8-9FB5-C3404A242456}"/>
    <hyperlink ref="FC215" r:id="rId18065" display="http://www.telstra.com/sustainability/report/data" xr:uid="{41FCEECF-4F98-474B-A6C8-16C9830F6299}"/>
    <hyperlink ref="FC216" r:id="rId18066" display="http://www.telstra.com/sustainability/report/data" xr:uid="{6751B6CA-60D4-409E-94B0-EB7469813046}"/>
    <hyperlink ref="FC217" r:id="rId18067" display="http://www.telstra.com/sustainability/report/data" xr:uid="{6211537F-C2BD-47A8-A9CB-4321F0F9599C}"/>
    <hyperlink ref="FC218" r:id="rId18068" display="http://www.telstra.com/sustainability/report/data" xr:uid="{737C62E9-1B12-4672-9320-2E2D9A69D539}"/>
    <hyperlink ref="FC219" r:id="rId18069" display="http://www.telstra.com/sustainability/report/data" xr:uid="{86EFBE16-120D-4181-A1C5-886CF311DA01}"/>
    <hyperlink ref="FC220" r:id="rId18070" display="http://www.telstra.com/sustainability/report/data" xr:uid="{A0F3B680-181A-48FE-8229-58261AD7CFEE}"/>
    <hyperlink ref="FC221" r:id="rId18071" display="http://www.telstra.com/sustainability/report/data" xr:uid="{D5E4D2F9-4062-442D-8B21-0017838CD068}"/>
    <hyperlink ref="FC222" r:id="rId18072" display="http://www.telstra.com/sustainability/report/data" xr:uid="{7970D690-6BC7-440E-AE06-4D091293713D}"/>
    <hyperlink ref="FC223" r:id="rId18073" display="http://www.telstra.com/sustainability/report/data" xr:uid="{D69EA5AC-EF5A-4E5A-8C69-1821F1B95678}"/>
    <hyperlink ref="FC224" r:id="rId18074" display="http://www.telstra.com/sustainability/report/data" xr:uid="{7725C7AA-1810-46C5-BB5A-C4884650E94B}"/>
    <hyperlink ref="FC225" r:id="rId18075" display="http://www.telstra.com/sustainability/report/data" xr:uid="{6C8A46D8-641C-4442-8663-0D0B9B1CE9AC}"/>
    <hyperlink ref="FC226" r:id="rId18076" display="http://www.telstra.com/sustainability/report/data" xr:uid="{9294D1D5-13BF-4D84-920D-5A6548C2AFCD}"/>
    <hyperlink ref="FC227" r:id="rId18077" display="http://www.telstra.com/sustainability/report/data" xr:uid="{B93FEA8A-8AD1-4F73-89FA-A7D9296FA9EC}"/>
    <hyperlink ref="FC228" r:id="rId18078" display="http://www.telstra.com/sustainability/report/data" xr:uid="{248C5F3D-B3AE-403F-A81F-1BA26930474E}"/>
    <hyperlink ref="FC229" r:id="rId18079" display="http://www.telstra.com/sustainability/report/data" xr:uid="{B0E6583F-2768-4631-8A4C-E0E2BA43081F}"/>
    <hyperlink ref="FC230" r:id="rId18080" display="http://www.telstra.com/sustainability/report/data" xr:uid="{D5EFC3F5-DD79-433D-87DF-B2BBAE8E663B}"/>
    <hyperlink ref="FC231" r:id="rId18081" display="http://www.telstra.com/sustainability/report/data" xr:uid="{E94AD8CA-E12A-4EC5-A817-45FE3E3D08FE}"/>
    <hyperlink ref="FC232" r:id="rId18082" display="http://www.telstra.com/sustainability/report/data" xr:uid="{6F2BCDA9-8749-461F-A4DA-C8EA7BD8B327}"/>
    <hyperlink ref="FC233" r:id="rId18083" display="http://www.telstra.com/sustainability/report/data" xr:uid="{3B252B5B-FD64-4E81-B720-49C5BB86AA40}"/>
    <hyperlink ref="FC234" r:id="rId18084" display="http://www.telstra.com/sustainability/report/data" xr:uid="{2C64A189-8080-44CE-BC65-BCBF28F7BC1A}"/>
    <hyperlink ref="FC235" r:id="rId18085" display="http://www.telstra.com/sustainability/report/data" xr:uid="{1A03269A-BEE0-4534-BE34-6AC30BC45949}"/>
    <hyperlink ref="FC236" r:id="rId18086" display="http://www.telstra.com/sustainability/report/data" xr:uid="{B85F65F1-2886-4428-944F-AE1D20454211}"/>
    <hyperlink ref="FC237" r:id="rId18087" display="http://www.telstra.com/sustainability/report/data" xr:uid="{9BFB7739-A767-4635-8E15-B4D649146907}"/>
    <hyperlink ref="FC238" r:id="rId18088" display="http://www.telstra.com/sustainability/report/data" xr:uid="{064A5E06-77D8-4E57-9617-B77989CA5316}"/>
    <hyperlink ref="FC239" r:id="rId18089" display="http://www.telstra.com/sustainability/report/data" xr:uid="{30D1FA62-A410-4CC3-811B-1B5995636E5A}"/>
    <hyperlink ref="FC240" r:id="rId18090" display="http://www.telstra.com/sustainability/report/data" xr:uid="{9153DE7E-A97B-4800-B107-AAF1128F2A6A}"/>
    <hyperlink ref="FC241" r:id="rId18091" display="http://www.telstra.com/sustainability/report/data" xr:uid="{4010A724-4406-4A19-AE39-472C30496703}"/>
    <hyperlink ref="FC242" r:id="rId18092" display="http://www.telstra.com/sustainability/report/data" xr:uid="{43669F30-3977-4E6F-9057-913E583662DC}"/>
    <hyperlink ref="FC243" r:id="rId18093" display="http://www.telstra.com/sustainability/report/data" xr:uid="{ECC99E44-506E-4EBA-8293-7012892BE2BF}"/>
    <hyperlink ref="FC244" r:id="rId18094" display="http://www.telstra.com/sustainability/report/data" xr:uid="{2CFDAFE4-550B-4A1B-A7D9-4DD58CA5814A}"/>
    <hyperlink ref="FC245" r:id="rId18095" display="http://www.telstra.com/sustainability/report/data" xr:uid="{D40C72AC-93D4-4E6B-B3FA-85BA1B88E80A}"/>
    <hyperlink ref="FC246" r:id="rId18096" display="http://www.telstra.com/sustainability/report/data" xr:uid="{AD3BF385-0079-40A6-8614-39DD589D75C3}"/>
    <hyperlink ref="FC247" r:id="rId18097" display="http://www.telstra.com/sustainability/report/data" xr:uid="{1590792C-3A7F-418A-B89F-6483E4189FD5}"/>
    <hyperlink ref="FC248" r:id="rId18098" display="http://www.telstra.com/sustainability/report/data" xr:uid="{5C00A6BA-E0E8-47F5-8B8F-42D145F6DA80}"/>
    <hyperlink ref="FC249" r:id="rId18099" display="http://www.telstra.com/sustainability/report/data" xr:uid="{2108B3C0-9F0F-47B2-8528-C51B0CDFC35A}"/>
    <hyperlink ref="FC250" r:id="rId18100" display="http://www.telstra.com/sustainability/report/data" xr:uid="{4DF4B1E7-9AF7-4AC0-BE4E-B4B5967CC9EA}"/>
    <hyperlink ref="FC251" r:id="rId18101" display="http://www.telstra.com/sustainability/report/data" xr:uid="{33F6A0E7-9F18-4A6D-8618-D348D8A1672A}"/>
    <hyperlink ref="FC252" r:id="rId18102" display="http://www.telstra.com/sustainability/report/data" xr:uid="{4EE2ED7F-7EE5-4688-A959-0F5DF5F57B96}"/>
    <hyperlink ref="FC253" r:id="rId18103" display="http://www.telstra.com/sustainability/report/data" xr:uid="{578B9C45-3FA6-4A85-B0D3-1927B5F216BD}"/>
    <hyperlink ref="FC254" r:id="rId18104" display="http://www.telstra.com/sustainability/report/data" xr:uid="{BC1C966A-A856-4C3C-9F1E-DC66713E3FC0}"/>
    <hyperlink ref="FC255" r:id="rId18105" display="http://www.telstra.com/sustainability/report/data" xr:uid="{9EC1CC0A-04BA-4922-AE06-36C6D0D85079}"/>
    <hyperlink ref="FC256" r:id="rId18106" display="http://www.telstra.com/sustainability/report/data" xr:uid="{18FE911E-D913-4B87-B516-350F4243BE0E}"/>
    <hyperlink ref="FC257" r:id="rId18107" display="http://www.telstra.com/sustainability/report/data" xr:uid="{7C7D0523-9A19-4D77-B384-8FC4A0168EB5}"/>
    <hyperlink ref="FC258" r:id="rId18108" display="http://www.telstra.com/sustainability/report/data" xr:uid="{07BF1401-41FA-4B54-BC50-902726175F8F}"/>
    <hyperlink ref="FC259" r:id="rId18109" display="http://www.telstra.com/sustainability/report/data" xr:uid="{CF8A3C9D-6E27-40EA-B66A-63AC54239AC3}"/>
    <hyperlink ref="FC260" r:id="rId18110" display="http://www.telstra.com/sustainability/report/data" xr:uid="{12094755-B388-4C1A-BA50-D563F2CC26AC}"/>
    <hyperlink ref="FC261" r:id="rId18111" display="http://www.telstra.com/sustainability/report/data" xr:uid="{ABEA62F4-0319-41A3-B758-E6868E42455A}"/>
    <hyperlink ref="FC262" r:id="rId18112" display="http://www.telstra.com/sustainability/report/data" xr:uid="{1FF47C31-11BB-4DBF-BB3B-15295D6D5C6A}"/>
    <hyperlink ref="FC263" r:id="rId18113" display="http://www.telstra.com/sustainability/report/data" xr:uid="{5C33F9A4-0A06-4D7B-805E-F186E15F1DBD}"/>
    <hyperlink ref="FC264" r:id="rId18114" display="http://www.telstra.com/sustainability/report/data" xr:uid="{5F28BAF8-93EF-4460-89F4-2D2857013DCA}"/>
    <hyperlink ref="FC265" r:id="rId18115" display="http://www.telstra.com/sustainability/report/data" xr:uid="{7BBA0E31-0771-4E81-A2EF-B0DDD7FDF633}"/>
    <hyperlink ref="FC266" r:id="rId18116" display="http://www.telstra.com/sustainability/report/data" xr:uid="{4203C191-C53B-4F28-A8EB-146CA5929299}"/>
    <hyperlink ref="FC267" r:id="rId18117" display="http://www.telstra.com/sustainability/report/data" xr:uid="{47AA0AE0-D677-44DD-A2EF-C35F6EB45A64}"/>
    <hyperlink ref="FC268" r:id="rId18118" display="http://www.telstra.com/sustainability/report/data" xr:uid="{370F9D41-4719-4CCA-A24A-9E2B5757A120}"/>
    <hyperlink ref="FC269" r:id="rId18119" display="http://www.telstra.com/sustainability/report/data" xr:uid="{ADC5CF88-BA4A-4E65-BF56-22ADDAF0421C}"/>
    <hyperlink ref="FC270" r:id="rId18120" display="http://www.telstra.com/sustainability/report/data" xr:uid="{82A3CC22-C031-4F11-9EEE-A72F9210A15F}"/>
    <hyperlink ref="FC271" r:id="rId18121" display="http://www.telstra.com/sustainability/report/data" xr:uid="{5DA78202-15AC-4020-B7FA-C0A78C386914}"/>
    <hyperlink ref="FC272" r:id="rId18122" display="http://www.telstra.com/sustainability/report/data" xr:uid="{638B7616-E1CD-448B-9C56-F46ED01D5A85}"/>
    <hyperlink ref="FC273" r:id="rId18123" display="http://www.telstra.com/sustainability/report/data" xr:uid="{DDE08A39-621C-4D45-910A-5D50BCFE3901}"/>
    <hyperlink ref="FC274" r:id="rId18124" display="http://www.telstra.com/sustainability/report/data" xr:uid="{0BA1054F-C916-43F7-A825-16FD042AA39C}"/>
    <hyperlink ref="FC275" r:id="rId18125" display="http://www.telstra.com/sustainability/report/data" xr:uid="{6D714194-D3B1-419E-A07F-0D7D6FA8E13A}"/>
    <hyperlink ref="FC276" r:id="rId18126" display="http://www.telstra.com/sustainability/report/data" xr:uid="{3D66676A-0370-479D-A8B4-CF00457A7931}"/>
    <hyperlink ref="FC277" r:id="rId18127" display="http://www.telstra.com/sustainability/report/data" xr:uid="{B8BBDA16-D0FD-40ED-9FD3-D718F22C0AA1}"/>
    <hyperlink ref="FC278" r:id="rId18128" display="http://www.telstra.com/sustainability/report/data" xr:uid="{C4A2071F-BA1C-46E5-A8B5-319C2C94B16D}"/>
    <hyperlink ref="FC279" r:id="rId18129" display="http://www.telstra.com/sustainability/report/data" xr:uid="{0C70F3A8-3F3E-4A26-8C81-781AB3102C29}"/>
    <hyperlink ref="FC280" r:id="rId18130" display="http://www.telstra.com/sustainability/report/data" xr:uid="{75E09696-B254-4111-A5E4-2637B42F6270}"/>
    <hyperlink ref="FC281" r:id="rId18131" display="http://www.telstra.com/sustainability/report/data" xr:uid="{DDDED1EE-EA2D-4780-992F-CA2343C7A30C}"/>
    <hyperlink ref="FC282" r:id="rId18132" display="http://www.telstra.com/sustainability/report/data" xr:uid="{10702A05-186D-45CC-94E1-BCF14CBBEA09}"/>
    <hyperlink ref="FC283" r:id="rId18133" display="http://www.telstra.com/sustainability/report/data" xr:uid="{80FDC67A-4AA3-4BFD-9F27-C6453775D5CE}"/>
    <hyperlink ref="FC284" r:id="rId18134" display="http://www.telstra.com/sustainability/report/data" xr:uid="{2E48F395-E8C2-45A8-9685-E58CC5F2D56F}"/>
    <hyperlink ref="FC285" r:id="rId18135" display="http://www.telstra.com/sustainability/report/data" xr:uid="{5FAF49B6-55A8-456E-AF11-D654695DBC41}"/>
    <hyperlink ref="FC286" r:id="rId18136" display="http://www.telstra.com/sustainability/report/data" xr:uid="{FAC3C083-7953-49AC-8A9B-0F03A6D4F848}"/>
    <hyperlink ref="FC287" r:id="rId18137" display="http://www.telstra.com/sustainability/report/data" xr:uid="{CF4450A9-4186-4FDF-9C06-CDC0EE54E70D}"/>
    <hyperlink ref="FC288" r:id="rId18138" display="http://www.telstra.com/sustainability/report/data" xr:uid="{5249C9B9-2930-4E56-8A0A-BB16729087E7}"/>
    <hyperlink ref="FC289" r:id="rId18139" display="http://www.telstra.com/sustainability/report/data" xr:uid="{3481349B-759F-43B1-82AD-CA7E0CB089A5}"/>
    <hyperlink ref="FC290" r:id="rId18140" display="http://www.telstra.com/sustainability/report/data" xr:uid="{44403269-4826-4B4B-B9B6-1D0BF42EAEA2}"/>
    <hyperlink ref="FC291" r:id="rId18141" display="http://www.telstra.com/sustainability/report/data" xr:uid="{B3BE415D-A763-4F3C-A11C-0573C0060333}"/>
    <hyperlink ref="FC292" r:id="rId18142" display="http://www.telstra.com/sustainability/report/data" xr:uid="{283B5BF5-66F5-4244-B16B-84C8EBB957C4}"/>
    <hyperlink ref="FC293" r:id="rId18143" display="http://www.telstra.com/sustainability/report/data" xr:uid="{BFFD33C7-8245-4127-943B-BCAE2942AF79}"/>
    <hyperlink ref="FC294" r:id="rId18144" display="http://www.telstra.com/sustainability/report/data" xr:uid="{B237DF14-8CF7-4F13-ABED-5B70ECCB24AE}"/>
    <hyperlink ref="FC295" r:id="rId18145" display="http://www.telstra.com/sustainability/report/data" xr:uid="{102BB698-E484-4203-B281-8E53AE846894}"/>
    <hyperlink ref="FC296" r:id="rId18146" display="http://www.telstra.com/sustainability/report/data" xr:uid="{A5107A95-2353-4736-B7E4-82025830F998}"/>
    <hyperlink ref="FC297" r:id="rId18147" display="http://www.telstra.com/sustainability/report/data" xr:uid="{F0F4A9AA-043D-4CA8-914F-5FF6D600F209}"/>
    <hyperlink ref="FC298" r:id="rId18148" display="http://www.telstra.com/sustainability/report/data" xr:uid="{70981BB6-9835-4981-AF37-AD7CC35D475B}"/>
    <hyperlink ref="FC299" r:id="rId18149" display="http://www.telstra.com/sustainability/report/data" xr:uid="{1ED5740A-2A2A-45C9-857B-F35CC0F864A3}"/>
    <hyperlink ref="FC300" r:id="rId18150" display="http://www.telstra.com/sustainability/report/data" xr:uid="{5BEEC2F3-F70B-485C-A271-22852E838A4F}"/>
    <hyperlink ref="FC301" r:id="rId18151" display="http://www.telstra.com/sustainability/report/data" xr:uid="{8A9E5310-EDDD-467E-BAEB-DD2AB77A7E67}"/>
    <hyperlink ref="FC302" r:id="rId18152" display="http://www.telstra.com/sustainability/report/data" xr:uid="{AC9B9DCC-1B8D-43F6-B60F-2256EA2B6854}"/>
    <hyperlink ref="FC303" r:id="rId18153" display="http://www.telstra.com/sustainability/report/data" xr:uid="{A8BF6AFD-ECEB-41D8-839D-A41AE8AAB518}"/>
    <hyperlink ref="FC304" r:id="rId18154" display="http://www.telstra.com/sustainability/report/data" xr:uid="{E408321C-AFA9-419D-923B-BAB7E7671CCC}"/>
    <hyperlink ref="FC305" r:id="rId18155" display="http://www.telstra.com/sustainability/report/data" xr:uid="{2087A6FB-0EDC-4647-AB7E-F183A2106973}"/>
    <hyperlink ref="FC306" r:id="rId18156" display="http://www.telstra.com/sustainability/report/data" xr:uid="{C813880C-CD91-47D9-BD21-828A9535ABB5}"/>
    <hyperlink ref="FC307" r:id="rId18157" display="http://www.telstra.com/sustainability/report/data" xr:uid="{EE719F8C-E9C2-4A89-92FB-AA302D48E14B}"/>
    <hyperlink ref="FC308" r:id="rId18158" display="http://www.telstra.com/sustainability/report/data" xr:uid="{ABE9E0D2-BE82-4F5B-A775-0D03D97CFAEF}"/>
    <hyperlink ref="FC309" r:id="rId18159" display="http://www.telstra.com/sustainability/report/data" xr:uid="{CB2F38B9-BEA6-44AA-A708-9DEB6163646A}"/>
    <hyperlink ref="FC310" r:id="rId18160" display="http://www.telstra.com/sustainability/report/data" xr:uid="{E17E5527-093B-4A3D-A52C-D2E05A7EA7D6}"/>
    <hyperlink ref="FC311" r:id="rId18161" display="http://www.telstra.com/sustainability/report/data" xr:uid="{BB27812F-35BE-4F0B-88E1-106991123E50}"/>
    <hyperlink ref="FC312" r:id="rId18162" display="http://www.telstra.com/sustainability/report/data" xr:uid="{7C91CA2E-63D6-416E-929D-B10435E8A9FC}"/>
    <hyperlink ref="FC313" r:id="rId18163" display="http://www.telstra.com/sustainability/report/data" xr:uid="{4AE46869-8ED0-474C-83B5-1B29EC20E47C}"/>
    <hyperlink ref="FC314" r:id="rId18164" display="http://www.telstra.com/sustainability/report/data" xr:uid="{5D700043-3DA7-45CE-B3ED-0AFAE91632E4}"/>
    <hyperlink ref="FC315" r:id="rId18165" display="http://www.telstra.com/sustainability/report/data" xr:uid="{9F00CD57-ADAF-45DE-9487-2986F9C7E7E4}"/>
    <hyperlink ref="FC316" r:id="rId18166" display="http://www.telstra.com/sustainability/report/data" xr:uid="{AAB13A46-B423-4A70-BB0D-9A6300DF63C3}"/>
    <hyperlink ref="FC317" r:id="rId18167" display="http://www.telstra.com/sustainability/report/data" xr:uid="{1893355B-B759-4C19-855C-18AA3CEEB8C9}"/>
    <hyperlink ref="FC318" r:id="rId18168" display="http://www.telstra.com/sustainability/report/data" xr:uid="{75F53DF7-D51E-4DB2-A026-4D1DCAF85458}"/>
    <hyperlink ref="FC319" r:id="rId18169" display="http://www.telstra.com/sustainability/report/data" xr:uid="{9A46C262-02E1-4698-9F92-453C9CA0B717}"/>
    <hyperlink ref="FC320" r:id="rId18170" display="http://www.telstra.com/sustainability/report/data" xr:uid="{B0A4729F-2ECB-493F-8A8C-0C30970DA344}"/>
    <hyperlink ref="FC321" r:id="rId18171" display="http://www.telstra.com/sustainability/report/data" xr:uid="{BE39A689-586C-4D8D-B206-B0AA2B401E7A}"/>
    <hyperlink ref="FC322" r:id="rId18172" display="http://www.telstra.com/sustainability/report/data" xr:uid="{2F7C97D3-B6F3-4E9A-9FD8-74C531EF9F40}"/>
    <hyperlink ref="FC323" r:id="rId18173" display="http://www.telstra.com/sustainability/report/data" xr:uid="{5B877096-21FA-408F-9092-2AA7E6AB88FA}"/>
    <hyperlink ref="FC324" r:id="rId18174" display="http://www.telstra.com/sustainability/report/data" xr:uid="{DC5123CF-7913-4E11-A46A-56AE765D5BF7}"/>
    <hyperlink ref="FC325" r:id="rId18175" display="http://www.telstra.com/sustainability/report/data" xr:uid="{F958A015-0FA2-464C-B26A-6442CF591031}"/>
    <hyperlink ref="FC326" r:id="rId18176" display="http://www.telstra.com/sustainability/report/data" xr:uid="{D3A19DE8-3898-4752-AFE4-862BC203D7D0}"/>
    <hyperlink ref="FC327" r:id="rId18177" display="http://www.telstra.com/sustainability/report/data" xr:uid="{7E4FD6EB-1D0C-426F-BEDC-1071B526EB93}"/>
    <hyperlink ref="FC328" r:id="rId18178" display="http://www.telstra.com/sustainability/report/data" xr:uid="{6864C84D-AE70-44F3-8AE3-85B296C2AB79}"/>
    <hyperlink ref="FC329" r:id="rId18179" display="http://www.telstra.com/sustainability/report/data" xr:uid="{F114BA8A-94CD-4525-88A3-83BE647C0E59}"/>
    <hyperlink ref="FC330" r:id="rId18180" display="http://www.telstra.com/sustainability/report/data" xr:uid="{7A6F4D32-693C-4FE1-80AE-C5535C45CC77}"/>
    <hyperlink ref="FC331" r:id="rId18181" display="http://www.telstra.com/sustainability/report/data" xr:uid="{1B4F4994-097C-4878-979F-CF6AE20DA149}"/>
    <hyperlink ref="FC332" r:id="rId18182" display="http://www.telstra.com/sustainability/report/data" xr:uid="{164F0CC6-0468-4521-BA1E-25081A9F5A5E}"/>
    <hyperlink ref="FC333" r:id="rId18183" display="http://www.telstra.com/sustainability/report/data" xr:uid="{9830073B-13EB-4640-A14B-3B9465BE26A3}"/>
    <hyperlink ref="FC334" r:id="rId18184" display="http://www.telstra.com/sustainability/report/data" xr:uid="{028902BD-28B6-4E7E-9688-568B1E41F669}"/>
    <hyperlink ref="FC335" r:id="rId18185" display="http://www.telstra.com/sustainability/report/data" xr:uid="{E812525E-EB69-4A72-8CFC-62AB7A31771A}"/>
    <hyperlink ref="FC336" r:id="rId18186" display="http://www.telstra.com/sustainability/report/data" xr:uid="{41469E50-5457-49CF-9E67-68C2C2F25DAA}"/>
    <hyperlink ref="FC337" r:id="rId18187" display="http://www.telstra.com/sustainability/report/data" xr:uid="{DB52D521-99E2-416E-84F0-620D8BA51865}"/>
    <hyperlink ref="FC338" r:id="rId18188" display="http://www.telstra.com/sustainability/report/data" xr:uid="{48BFB594-D9AE-4966-95E3-FAA404836C8E}"/>
    <hyperlink ref="FC339" r:id="rId18189" display="http://www.telstra.com/sustainability/report/data" xr:uid="{E71EE2EA-D1D3-47B3-BD5F-C062FD3EFD91}"/>
    <hyperlink ref="FC340" r:id="rId18190" display="http://www.telstra.com/sustainability/report/data" xr:uid="{D8E5520D-E612-4598-AB37-22357C0B60E1}"/>
    <hyperlink ref="FC341" r:id="rId18191" display="http://www.telstra.com/sustainability/report/data" xr:uid="{BCE61CCE-1E0F-480D-83DF-8834BF9ACCDA}"/>
    <hyperlink ref="FC342" r:id="rId18192" display="http://www.telstra.com/sustainability/report/data" xr:uid="{D40316AA-3EFC-4C3B-A2E3-4E49468AE89D}"/>
    <hyperlink ref="FC343" r:id="rId18193" display="http://www.telstra.com/sustainability/report/data" xr:uid="{F8D39B6B-72B0-47AA-918F-177112E32AC8}"/>
    <hyperlink ref="FC344" r:id="rId18194" display="http://www.telstra.com/sustainability/report/data" xr:uid="{E432956D-4102-4837-B465-EDB708769E4E}"/>
    <hyperlink ref="FC345" r:id="rId18195" display="http://www.telstra.com/sustainability/report/data" xr:uid="{2B943093-E340-4631-B2B0-C9FB404A1E4B}"/>
    <hyperlink ref="FC346" r:id="rId18196" display="http://www.telstra.com/sustainability/report/data" xr:uid="{AA4E8F22-72CE-437E-A7CD-BC7B6E890A72}"/>
    <hyperlink ref="FC347" r:id="rId18197" display="http://www.telstra.com/sustainability/report/data" xr:uid="{4E04E597-9067-4C28-9E01-5DDCFDB61FB0}"/>
    <hyperlink ref="FC348" r:id="rId18198" display="http://www.telstra.com/sustainability/report/data" xr:uid="{C6791488-E6A3-48E8-AA3E-8F18C250F583}"/>
    <hyperlink ref="FC349" r:id="rId18199" display="http://www.telstra.com/sustainability/report/data" xr:uid="{19317B2D-01B7-4AE8-87EF-034B6542D178}"/>
    <hyperlink ref="FC350" r:id="rId18200" display="http://www.telstra.com/sustainability/report/data" xr:uid="{481806BA-89BB-45EA-9D9D-92EC0DBEC1E6}"/>
    <hyperlink ref="FC351" r:id="rId18201" display="http://www.telstra.com/sustainability/report/data" xr:uid="{C6DEAF02-26CD-41EC-A9C6-B3861FF9F8B7}"/>
    <hyperlink ref="FC352" r:id="rId18202" display="http://www.telstra.com/sustainability/report/data" xr:uid="{140F605B-9150-42E6-AD44-A06CC4F1E8DE}"/>
    <hyperlink ref="FC353" r:id="rId18203" display="http://www.telstra.com/sustainability/report/data" xr:uid="{9A2E14A7-C179-488B-A12D-BB8CF1BF5E6A}"/>
    <hyperlink ref="FC354" r:id="rId18204" display="http://www.telstra.com/sustainability/report/data" xr:uid="{CBCD6C94-E5EB-4C79-BD2C-90394F23F917}"/>
    <hyperlink ref="FC355" r:id="rId18205" display="http://www.telstra.com/sustainability/report/data" xr:uid="{C2776ECF-D12B-4B94-9E69-616402B398AA}"/>
    <hyperlink ref="FC356" r:id="rId18206" display="http://www.telstra.com/sustainability/report/data" xr:uid="{DF1639FF-E446-464F-9F42-E7FCD343E575}"/>
    <hyperlink ref="FC357" r:id="rId18207" display="http://www.telstra.com/sustainability/report/data" xr:uid="{9B6AB7CA-5267-4233-9C59-F4C8002FD985}"/>
    <hyperlink ref="FC358" r:id="rId18208" display="http://www.telstra.com/sustainability/report/data" xr:uid="{5FFBA810-D92F-486D-AF34-282B6AA45E09}"/>
    <hyperlink ref="FC359" r:id="rId18209" display="http://www.telstra.com/sustainability/report/data" xr:uid="{59AA951F-1EEC-45A2-9284-B3B93BF446D5}"/>
    <hyperlink ref="FC360" r:id="rId18210" display="http://www.telstra.com/sustainability/report/data" xr:uid="{2AAB17A6-809B-4C43-B2B4-BE1375382F7E}"/>
    <hyperlink ref="FC361" r:id="rId18211" display="http://www.telstra.com/sustainability/report/data" xr:uid="{96B090B2-90AC-4BB3-BE4A-9244E49D111C}"/>
    <hyperlink ref="FC362" r:id="rId18212" display="http://www.telstra.com/sustainability/report/data" xr:uid="{73366666-F66F-4049-96D7-B04DA89C1BFD}"/>
    <hyperlink ref="FC363" r:id="rId18213" display="http://www.telstra.com/sustainability/report/data" xr:uid="{F4AF191F-4E37-4D4A-92F2-7C083DAC13DE}"/>
    <hyperlink ref="FC364" r:id="rId18214" display="http://www.telstra.com/sustainability/report/data" xr:uid="{4CBE8B8B-1DFB-4E0C-9F66-B99FD338DF9F}"/>
    <hyperlink ref="FC365" r:id="rId18215" display="http://www.telstra.com/sustainability/report/data" xr:uid="{77479E40-D5EF-4662-8534-F4C0EC57E7AB}"/>
    <hyperlink ref="FC366" r:id="rId18216" display="http://www.telstra.com/sustainability/report/data" xr:uid="{E9989668-CEC4-4DEE-87F5-E63ACF6B07FD}"/>
    <hyperlink ref="FC367" r:id="rId18217" display="http://www.telstra.com/sustainability/report/data" xr:uid="{9314823D-4A7A-492B-B194-CAA1E75A9B24}"/>
    <hyperlink ref="FC368" r:id="rId18218" display="http://www.telstra.com/sustainability/report/data" xr:uid="{2E79E96B-BA4B-4C29-8562-901E8CC0CDB3}"/>
    <hyperlink ref="FC369" r:id="rId18219" display="http://www.telstra.com/sustainability/report/data" xr:uid="{E960657A-1A9E-4964-AE53-D5C249FAC3C2}"/>
    <hyperlink ref="FC370" r:id="rId18220" display="http://www.telstra.com/sustainability/report/data" xr:uid="{16B0DD8A-BA02-499E-AE7D-9E5473317A80}"/>
    <hyperlink ref="FC371" r:id="rId18221" display="http://www.telstra.com/sustainability/report/data" xr:uid="{AC3EEC20-DEC7-4C0D-889B-52CA42DCBC2A}"/>
    <hyperlink ref="FC372" r:id="rId18222" display="http://www.telstra.com/sustainability/report/data" xr:uid="{58CA8488-88F4-46A4-805F-7E6FC6A5BCB9}"/>
    <hyperlink ref="FC373" r:id="rId18223" display="http://www.telstra.com/sustainability/report/data" xr:uid="{D8E20CD7-5235-47A2-B190-6206271ED8F1}"/>
    <hyperlink ref="FC374" r:id="rId18224" display="http://www.telstra.com/sustainability/report/data" xr:uid="{A8644897-C372-42FB-B33D-E2276111A091}"/>
    <hyperlink ref="FC375" r:id="rId18225" display="http://www.telstra.com/sustainability/report/data" xr:uid="{6EAF0BE8-EA61-4EE5-899B-8227428B0941}"/>
    <hyperlink ref="FC376" r:id="rId18226" display="http://www.telstra.com/sustainability/report/data" xr:uid="{5656CA79-4D51-44C6-9E76-A10C2375509E}"/>
    <hyperlink ref="FC377" r:id="rId18227" display="http://www.telstra.com/sustainability/report/data" xr:uid="{68CD4C4C-19A0-4E65-AE6B-2975AB0A30EB}"/>
    <hyperlink ref="FC378" r:id="rId18228" display="http://www.telstra.com/sustainability/report/data" xr:uid="{0F18CBDD-FEA1-4C26-AF24-AD5CA045BC13}"/>
    <hyperlink ref="FC379" r:id="rId18229" display="http://www.telstra.com/sustainability/report/data" xr:uid="{F358A4F7-BB89-4EE0-A77B-5AC8BBEC8F89}"/>
    <hyperlink ref="FC380" r:id="rId18230" display="http://www.telstra.com/sustainability/report/data" xr:uid="{73EB9EC5-2A90-46D4-85A3-531B5A2953CC}"/>
    <hyperlink ref="FC381" r:id="rId18231" display="http://www.telstra.com/sustainability/report/data" xr:uid="{FAC3450E-A489-4D14-A2DF-773FE736BF04}"/>
    <hyperlink ref="FC382" r:id="rId18232" display="http://www.telstra.com/sustainability/report/data" xr:uid="{327493E3-F474-4188-A63A-E8659C4E59BC}"/>
    <hyperlink ref="FC383" r:id="rId18233" display="http://www.telstra.com/sustainability/report/data" xr:uid="{81B0BB9A-CEBD-4EA3-B190-F182429755FA}"/>
    <hyperlink ref="FC384" r:id="rId18234" display="http://www.telstra.com/sustainability/report/data" xr:uid="{906DF738-4508-43D9-A181-B8A4DA838341}"/>
    <hyperlink ref="FC385" r:id="rId18235" display="http://www.telstra.com/sustainability/report/data" xr:uid="{1751DDCC-1AD8-446E-9AFA-8238B2E7854F}"/>
    <hyperlink ref="FC386" r:id="rId18236" display="http://www.telstra.com/sustainability/report/data" xr:uid="{C492A0A3-B84E-4190-B770-E8D9FA813F62}"/>
    <hyperlink ref="FC387" r:id="rId18237" display="http://www.telstra.com/sustainability/report/data" xr:uid="{221531A1-802E-4C38-B243-412881CCAEDC}"/>
    <hyperlink ref="FC388" r:id="rId18238" display="http://www.telstra.com/sustainability/report/data" xr:uid="{E4971A89-D9CF-4301-8804-1ED71F0200B5}"/>
    <hyperlink ref="FC389" r:id="rId18239" display="http://www.telstra.com/sustainability/report/data" xr:uid="{6A03185C-BB24-4234-A66A-4E609D0576B1}"/>
    <hyperlink ref="FC390" r:id="rId18240" display="http://www.telstra.com/sustainability/report/data" xr:uid="{12745408-A143-41FB-BD75-E53FAC027E84}"/>
    <hyperlink ref="FC391" r:id="rId18241" display="http://www.telstra.com/sustainability/report/data" xr:uid="{023BE05C-CB93-4860-A7ED-E4ED11EE488A}"/>
    <hyperlink ref="FC392" r:id="rId18242" display="http://www.telstra.com/sustainability/report/data" xr:uid="{27F511A3-9525-4E2C-998F-E0AD03055C7F}"/>
    <hyperlink ref="FC393" r:id="rId18243" display="http://www.telstra.com/sustainability/report/data" xr:uid="{26464FD5-5552-4603-AF31-E6C58D2DED73}"/>
    <hyperlink ref="FC394" r:id="rId18244" display="http://www.telstra.com/sustainability/report/data" xr:uid="{11309A70-2F8E-4D7E-BB08-90529B7CA97D}"/>
    <hyperlink ref="FC395" r:id="rId18245" display="http://www.telstra.com/sustainability/report/data" xr:uid="{D3725B71-77BC-4AF2-BF09-3AD4EA89B90C}"/>
    <hyperlink ref="FC396" r:id="rId18246" display="http://www.telstra.com/sustainability/report/data" xr:uid="{A42F6289-0612-40C7-938D-2A622CCD1CB0}"/>
    <hyperlink ref="FC397" r:id="rId18247" display="http://www.telstra.com/sustainability/report/data" xr:uid="{DA461EC2-A151-492B-BD78-736A407925EC}"/>
    <hyperlink ref="FC398" r:id="rId18248" display="http://www.telstra.com/sustainability/report/data" xr:uid="{2F58B657-A6AD-4D46-8B37-51E6958B9EDB}"/>
    <hyperlink ref="FC399" r:id="rId18249" display="http://www.telstra.com/sustainability/report/data" xr:uid="{C2F4177B-E126-4851-9F58-4A33A0A70A22}"/>
    <hyperlink ref="FC400" r:id="rId18250" display="http://www.telstra.com/sustainability/report/data" xr:uid="{7680B820-576C-42CB-B02A-1B665126BF00}"/>
    <hyperlink ref="FC401" r:id="rId18251" display="http://www.telstra.com/sustainability/report/data" xr:uid="{76B5BBE0-B092-45E5-902A-2AD0F205C5C5}"/>
    <hyperlink ref="FC402" r:id="rId18252" display="http://www.telstra.com/sustainability/report/data" xr:uid="{1A4A3A8D-3E82-44CA-94A7-0662F93F0DC8}"/>
    <hyperlink ref="FC403" r:id="rId18253" display="http://www.telstra.com/sustainability/report/data" xr:uid="{178F7BF6-9B86-43EE-8AA5-2BEE461D4CC8}"/>
    <hyperlink ref="FC404" r:id="rId18254" display="http://www.telstra.com/sustainability/report/data" xr:uid="{1EDE8308-FBCF-4F1B-A178-4F21F7A5E312}"/>
    <hyperlink ref="FC405" r:id="rId18255" display="http://www.telstra.com/sustainability/report/data" xr:uid="{DB185B68-8667-4952-857B-DB018ACB731F}"/>
    <hyperlink ref="FC406" r:id="rId18256" display="http://www.telstra.com/sustainability/report/data" xr:uid="{6F50A7DF-E902-4D4B-89B8-3F7C7D5ED202}"/>
    <hyperlink ref="FC407" r:id="rId18257" display="http://www.telstra.com/sustainability/report/data" xr:uid="{28C0D2E9-E3D4-4019-9839-CFD534B7774F}"/>
    <hyperlink ref="FC408" r:id="rId18258" display="http://www.telstra.com/sustainability/report/data" xr:uid="{BF39E247-CEE6-4FCF-9D14-1DB02694A820}"/>
    <hyperlink ref="FC409" r:id="rId18259" display="http://www.telstra.com/sustainability/report/data" xr:uid="{099CE3CF-7665-4A01-81B0-162E11CBD42C}"/>
    <hyperlink ref="FC410" r:id="rId18260" display="http://www.telstra.com/sustainability/report/data" xr:uid="{5E1BA863-1B14-42BC-BEFB-2DE2AB40A250}"/>
    <hyperlink ref="FC411" r:id="rId18261" display="http://www.telstra.com/sustainability/report/data" xr:uid="{B42B5FE3-E1BE-4F95-961E-88E0D19F1DEB}"/>
    <hyperlink ref="FC412" r:id="rId18262" display="http://www.telstra.com/sustainability/report/data" xr:uid="{A5A693A9-B0A8-4D78-9BF2-B65D3E311333}"/>
    <hyperlink ref="FC413" r:id="rId18263" display="http://www.telstra.com/sustainability/report/data" xr:uid="{0BA6647A-3F54-46E4-84A0-5A86FADCC3E0}"/>
    <hyperlink ref="FC414" r:id="rId18264" display="http://www.telstra.com/sustainability/report/data" xr:uid="{2D92A2AC-4D91-45D7-ACE7-33E66C18EE56}"/>
    <hyperlink ref="FC415" r:id="rId18265" display="http://www.telstra.com/sustainability/report/data" xr:uid="{0B604D8F-4959-4D57-978D-55D97D1E7B21}"/>
    <hyperlink ref="FC416" r:id="rId18266" display="http://www.telstra.com/sustainability/report/data" xr:uid="{709A2085-2AFA-48D4-91BC-693F4102B099}"/>
    <hyperlink ref="FC417" r:id="rId18267" display="http://www.telstra.com/sustainability/report/data" xr:uid="{92975702-79D0-44E8-9FFF-2B4E38642F6A}"/>
    <hyperlink ref="FC418" r:id="rId18268" display="http://www.telstra.com/sustainability/report/data" xr:uid="{95201B03-928A-4921-9527-58828247D8B8}"/>
    <hyperlink ref="FC419" r:id="rId18269" display="http://www.telstra.com/sustainability/report/data" xr:uid="{3CE1A072-8481-46E5-A78C-56B6D11F677B}"/>
    <hyperlink ref="FC420" r:id="rId18270" display="http://www.telstra.com/sustainability/report/data" xr:uid="{CB47843F-129C-4AA3-8A97-6E96F6AB9E15}"/>
    <hyperlink ref="FC421" r:id="rId18271" display="http://www.telstra.com/sustainability/report/data" xr:uid="{06BC7AB2-0365-4414-9B44-7C8641688336}"/>
    <hyperlink ref="FC422" r:id="rId18272" display="http://www.telstra.com/sustainability/report/data" xr:uid="{C11D0F90-4D9E-4BC3-8883-DDE9420CFAD9}"/>
    <hyperlink ref="FC423" r:id="rId18273" display="http://www.telstra.com/sustainability/report/data" xr:uid="{C3BA2B25-C110-4FBA-8EE7-CC97D57A822D}"/>
    <hyperlink ref="FC424" r:id="rId18274" display="http://www.telstra.com/sustainability/report/data" xr:uid="{B87D6792-331D-411C-828D-4BB915A7A5D6}"/>
    <hyperlink ref="FC425" r:id="rId18275" display="http://www.telstra.com/sustainability/report/data" xr:uid="{B2ECBCF9-C1ED-4CD0-A7F7-66878F681630}"/>
    <hyperlink ref="FC426" r:id="rId18276" display="http://www.telstra.com/sustainability/report/data" xr:uid="{5C5C2C82-2EBF-4B00-8F96-9D76E48BB940}"/>
    <hyperlink ref="FC427" r:id="rId18277" display="http://www.telstra.com/sustainability/report/data" xr:uid="{7543490C-2739-4378-B788-53AD23B3517D}"/>
    <hyperlink ref="FC428" r:id="rId18278" display="http://www.telstra.com/sustainability/report/data" xr:uid="{59945F82-DF50-4ADF-AE9B-4A6CC50DF983}"/>
    <hyperlink ref="FC429" r:id="rId18279" display="http://www.telstra.com/sustainability/report/data" xr:uid="{5B96DE69-250F-44A0-846B-871DF28BF32C}"/>
    <hyperlink ref="FC430" r:id="rId18280" display="http://www.telstra.com/sustainability/report/data" xr:uid="{9E05D8BC-7C70-4E2D-ADD2-0F06356AA97F}"/>
    <hyperlink ref="FC431" r:id="rId18281" display="http://www.telstra.com/sustainability/report/data" xr:uid="{C8916CE6-9E62-46A1-A175-F285683CFD49}"/>
    <hyperlink ref="FC432" r:id="rId18282" display="http://www.telstra.com/sustainability/report/data" xr:uid="{97982D74-E3CC-4413-A887-9A4CEB080F84}"/>
    <hyperlink ref="FC433" r:id="rId18283" display="http://www.telstra.com/sustainability/report/data" xr:uid="{FA90D963-EDBD-4FA0-89F9-F340BF7F33E2}"/>
    <hyperlink ref="FC434" r:id="rId18284" display="http://www.telstra.com/sustainability/report/data" xr:uid="{E62AD540-23B8-4C19-9D54-86F6DB43B011}"/>
    <hyperlink ref="FC435" r:id="rId18285" display="http://www.telstra.com/sustainability/report/data" xr:uid="{BE7BC480-889F-430A-A7D6-3D93329F8677}"/>
    <hyperlink ref="FC436" r:id="rId18286" display="http://www.telstra.com/sustainability/report/data" xr:uid="{80C2F83E-B34A-4153-9993-0D17981C095D}"/>
    <hyperlink ref="FC437" r:id="rId18287" display="http://www.telstra.com/sustainability/report/data" xr:uid="{4EAB0AF1-C16C-452C-BE13-74614DA90517}"/>
    <hyperlink ref="FC438" r:id="rId18288" display="http://www.telstra.com/sustainability/report/data" xr:uid="{5634BDD9-5B42-405A-A021-8CD7FDF75D63}"/>
    <hyperlink ref="FC439" r:id="rId18289" display="http://www.telstra.com/sustainability/report/data" xr:uid="{C85BCF53-E3C3-4075-9EA4-3C6E1675283E}"/>
    <hyperlink ref="FC440" r:id="rId18290" display="http://www.telstra.com/sustainability/report/data" xr:uid="{7E75F33D-C7F9-4CE3-808A-04A8C413DF5D}"/>
    <hyperlink ref="FC441" r:id="rId18291" display="http://www.telstra.com/sustainability/report/data" xr:uid="{A8D7466F-677D-4E81-AF61-3CA841D755F7}"/>
    <hyperlink ref="FC442" r:id="rId18292" display="http://www.telstra.com/sustainability/report/data" xr:uid="{65B99BDA-DCA3-4454-9F57-C2794A35F3C9}"/>
    <hyperlink ref="FC443" r:id="rId18293" display="http://www.telstra.com/sustainability/report/data" xr:uid="{EFF8743C-9EA1-472A-A541-A19BD73E140F}"/>
    <hyperlink ref="FC444" r:id="rId18294" display="http://www.telstra.com/sustainability/report/data" xr:uid="{7E5A1C96-E171-4539-8101-72C2D4E8A799}"/>
    <hyperlink ref="FC445" r:id="rId18295" display="http://www.telstra.com/sustainability/report/data" xr:uid="{42649D01-2C39-45A1-A233-0713BECC1A3A}"/>
    <hyperlink ref="FC446" r:id="rId18296" display="http://www.telstra.com/sustainability/report/data" xr:uid="{1C7A94E8-3F57-4D77-8D68-843C3BCF1CDA}"/>
    <hyperlink ref="FC447" r:id="rId18297" display="http://www.telstra.com/sustainability/report/data" xr:uid="{37498194-E00E-4937-8595-9A4C157CDCAE}"/>
    <hyperlink ref="FC448" r:id="rId18298" display="http://www.telstra.com/sustainability/report/data" xr:uid="{8B1FB8E1-30FF-4111-A453-FD8F85558220}"/>
    <hyperlink ref="FC449" r:id="rId18299" display="http://www.telstra.com/sustainability/report/data" xr:uid="{F7B583DD-68A9-43FC-A761-792682BA65C1}"/>
    <hyperlink ref="FC450" r:id="rId18300" display="http://www.telstra.com/sustainability/report/data" xr:uid="{2A02E596-4FEA-4F3F-A50F-F8C9B5AAF141}"/>
    <hyperlink ref="FC451" r:id="rId18301" display="http://www.telstra.com/sustainability/report/data" xr:uid="{1FE9B885-18D4-4FAB-8E29-B7E9969F8025}"/>
    <hyperlink ref="FC452" r:id="rId18302" display="http://www.telstra.com/sustainability/report/data" xr:uid="{25641CAB-F9F8-40F8-83A9-87AFCB83F450}"/>
    <hyperlink ref="FC453" r:id="rId18303" display="http://www.telstra.com/sustainability/report/data" xr:uid="{AD8D32CF-F59D-40AD-BF4F-2DAF86899365}"/>
    <hyperlink ref="FC454" r:id="rId18304" display="http://www.telstra.com/sustainability/report/data" xr:uid="{AAC72690-0C6E-4EFD-97B7-4ED1414D6982}"/>
    <hyperlink ref="FC455" r:id="rId18305" display="http://www.telstra.com/sustainability/report/data" xr:uid="{38513690-CEC4-4B3C-945F-9EF169640B8C}"/>
    <hyperlink ref="FC456" r:id="rId18306" display="http://www.telstra.com/sustainability/report/data" xr:uid="{2C1F5722-65EA-44A0-9977-8250D2ABF8EA}"/>
    <hyperlink ref="FC457" r:id="rId18307" display="http://www.telstra.com/sustainability/report/data" xr:uid="{E84888B7-DCA5-4F65-9808-A9C0AE891F41}"/>
    <hyperlink ref="FC458" r:id="rId18308" display="http://www.telstra.com/sustainability/report/data" xr:uid="{F612D967-77C5-46A6-B9D7-906469944982}"/>
    <hyperlink ref="FC459" r:id="rId18309" display="http://www.telstra.com/sustainability/report/data" xr:uid="{7C983794-73BD-4F38-B2C9-550DD5ADAFB0}"/>
    <hyperlink ref="FC460" r:id="rId18310" display="http://www.telstra.com/sustainability/report/data" xr:uid="{9D30066D-5B45-4D88-BEE7-5CF788B6EC6E}"/>
    <hyperlink ref="FC461" r:id="rId18311" display="http://www.telstra.com/sustainability/report/data" xr:uid="{825E6428-0385-4F5E-9B7C-BEA402819B87}"/>
    <hyperlink ref="FC462" r:id="rId18312" display="http://www.telstra.com/sustainability/report/data" xr:uid="{3E598158-8CD5-40C7-86E8-ABEEF5C1934F}"/>
    <hyperlink ref="FC463" r:id="rId18313" display="http://www.telstra.com/sustainability/report/data" xr:uid="{C63341A0-2B19-4151-8281-27FD204B25E6}"/>
    <hyperlink ref="FC464" r:id="rId18314" display="http://www.telstra.com/sustainability/report/data" xr:uid="{FA77A31F-85ED-4F95-920A-2509703818E8}"/>
    <hyperlink ref="FC465" r:id="rId18315" display="http://www.telstra.com/sustainability/report/data" xr:uid="{39901771-A798-4880-96CE-4572B68ED463}"/>
    <hyperlink ref="FC466" r:id="rId18316" display="http://www.telstra.com/sustainability/report/data" xr:uid="{DD43CEEF-B194-4DFA-87CA-B32C697BFCE6}"/>
    <hyperlink ref="FC467" r:id="rId18317" display="http://www.telstra.com/sustainability/report/data" xr:uid="{FBA75164-E006-4962-93FA-B9556FA824BC}"/>
    <hyperlink ref="FC468" r:id="rId18318" display="http://www.telstra.com/sustainability/report/data" xr:uid="{19474CCA-AA85-4571-862E-D4F7A252CE81}"/>
    <hyperlink ref="FC469" r:id="rId18319" display="http://www.telstra.com/sustainability/report/data" xr:uid="{28B06948-19B2-4737-BDE2-767B635FB0A9}"/>
    <hyperlink ref="FC470" r:id="rId18320" display="http://www.telstra.com/sustainability/report/data" xr:uid="{1C8769B8-39FB-43E3-9812-6D4D3F7836CE}"/>
    <hyperlink ref="FC471" r:id="rId18321" display="http://www.telstra.com/sustainability/report/data" xr:uid="{4A4900BC-BEA2-4DCA-AE34-8351E61B0995}"/>
    <hyperlink ref="FC472" r:id="rId18322" display="http://www.telstra.com/sustainability/report/data" xr:uid="{36B6521E-2FE1-4177-8AB9-FCC4B72CF7D2}"/>
    <hyperlink ref="FC473" r:id="rId18323" display="http://www.telstra.com/sustainability/report/data" xr:uid="{366317FF-589F-4086-BE18-3CF96C66A4F3}"/>
    <hyperlink ref="FC474" r:id="rId18324" display="http://www.telstra.com/sustainability/report/data" xr:uid="{4F5B2FD8-7D34-4E26-B459-C95D01B8F9C3}"/>
    <hyperlink ref="FC475" r:id="rId18325" display="http://www.telstra.com/sustainability/report/data" xr:uid="{B3272774-D65A-4A72-8567-3507D239EF14}"/>
    <hyperlink ref="FC476" r:id="rId18326" display="http://www.telstra.com/sustainability/report/data" xr:uid="{6B82BA92-4148-4CF7-B754-FFA3C0B4F0CC}"/>
    <hyperlink ref="FC477" r:id="rId18327" display="http://www.telstra.com/sustainability/report/data" xr:uid="{A180C3CE-8ED0-40AF-AD6E-231AE1C5C11D}"/>
    <hyperlink ref="FC478" r:id="rId18328" display="http://www.telstra.com/sustainability/report/data" xr:uid="{FDE3EA65-C8B7-4822-AFC5-D833A0A9301E}"/>
    <hyperlink ref="FC479" r:id="rId18329" display="http://www.telstra.com/sustainability/report/data" xr:uid="{DB930C1C-854F-4EE6-8118-A1B18EE4ECCC}"/>
    <hyperlink ref="FC480" r:id="rId18330" display="http://www.telstra.com/sustainability/report/data" xr:uid="{5EE92547-E1F0-4390-A736-813D27AFDAA2}"/>
    <hyperlink ref="FC481" r:id="rId18331" display="http://www.telstra.com/sustainability/report/data" xr:uid="{75A9E8BA-782B-4BAB-9E02-8DA8FAEE2B06}"/>
    <hyperlink ref="FC482" r:id="rId18332" display="http://www.telstra.com/sustainability/report/data" xr:uid="{27568ADA-8092-4DDD-ABFC-57E4B63FBD11}"/>
    <hyperlink ref="FC483" r:id="rId18333" display="http://www.telstra.com/sustainability/report/data" xr:uid="{EBBAF06F-131A-46A2-B834-22809259387B}"/>
    <hyperlink ref="FC484" r:id="rId18334" display="http://www.telstra.com/sustainability/report/data" xr:uid="{67CEF78E-305B-4F4E-957E-5815E1B38B37}"/>
    <hyperlink ref="FC485" r:id="rId18335" display="http://www.telstra.com/sustainability/report/data" xr:uid="{D3B5B329-8E3D-48D9-85E8-687EBAC83A11}"/>
    <hyperlink ref="FC486" r:id="rId18336" display="http://www.telstra.com/sustainability/report/data" xr:uid="{0FE404AF-2BF0-4311-87C9-A24FB1ED7A3A}"/>
    <hyperlink ref="FC487" r:id="rId18337" display="http://www.telstra.com/sustainability/report/data" xr:uid="{FAE239C0-DD68-4BDA-99EE-513A6A27AEA9}"/>
    <hyperlink ref="FC488" r:id="rId18338" display="http://www.telstra.com/sustainability/report/data" xr:uid="{DBC9611E-2F34-4781-B4F8-8F9AA950BDE4}"/>
    <hyperlink ref="FC489" r:id="rId18339" display="http://www.telstra.com/sustainability/report/data" xr:uid="{43E40F27-1B3D-47CC-A7E2-41CDAE0DD746}"/>
    <hyperlink ref="FC490" r:id="rId18340" display="http://www.telstra.com/sustainability/report/data" xr:uid="{41545E8D-E0EA-4147-B8A2-8D5405757A3C}"/>
    <hyperlink ref="FC491" r:id="rId18341" display="http://www.telstra.com/sustainability/report/data" xr:uid="{46FE1BB5-84FC-49CD-B467-59B191F8B174}"/>
    <hyperlink ref="FC492" r:id="rId18342" display="http://www.telstra.com/sustainability/report/data" xr:uid="{1C5D07F1-3EA6-4C1D-B40C-EDBCFC62134F}"/>
    <hyperlink ref="FC493" r:id="rId18343" display="http://www.telstra.com/sustainability/report/data" xr:uid="{DEBB1DC8-0A61-45ED-B32F-694FB9860A59}"/>
    <hyperlink ref="FC494" r:id="rId18344" display="http://www.telstra.com/sustainability/report/data" xr:uid="{CDE90205-38E6-4453-BF72-B9E462C0F5E2}"/>
    <hyperlink ref="FC495" r:id="rId18345" display="http://www.telstra.com/sustainability/report/data" xr:uid="{D7949C2E-0F70-44CE-80A1-DFA9481BB709}"/>
    <hyperlink ref="FC496" r:id="rId18346" display="http://www.telstra.com/sustainability/report/data" xr:uid="{F989E2FC-6DBE-4873-AC49-E6A8ABA2A576}"/>
    <hyperlink ref="FC497" r:id="rId18347" display="http://www.telstra.com/sustainability/report/data" xr:uid="{EF12A5CA-18B0-43B4-994F-DCD104A09C69}"/>
    <hyperlink ref="FC498" r:id="rId18348" display="http://www.telstra.com/sustainability/report/data" xr:uid="{9B7C8FFD-EF3F-4004-9016-5995EF195F54}"/>
    <hyperlink ref="FC499" r:id="rId18349" display="http://www.telstra.com/sustainability/report/data" xr:uid="{1B2A7041-384C-4FC9-81F4-DCE5FF943C9B}"/>
    <hyperlink ref="FC500" r:id="rId18350" display="http://www.telstra.com/sustainability/report/data" xr:uid="{4831AA80-65CE-4A22-A659-AADBC166D56D}"/>
    <hyperlink ref="FC501" r:id="rId18351" display="http://www.telstra.com/sustainability/report/data" xr:uid="{0AFABF41-5C71-4AB6-8C38-57DE1D7817FB}"/>
    <hyperlink ref="FC502" r:id="rId18352" display="http://www.telstra.com/sustainability/report/data" xr:uid="{BFCB3DAC-0E5A-48B6-B1D1-D6F73E996DF6}"/>
    <hyperlink ref="FC503" r:id="rId18353" display="http://www.telstra.com/sustainability/report/data" xr:uid="{2BF4704A-777B-460A-96EF-3AFA51E0FDEE}"/>
    <hyperlink ref="FC504" r:id="rId18354" display="http://www.telstra.com/sustainability/report/data" xr:uid="{D64CD067-01A4-4CB8-AF98-2B4858C16C65}"/>
    <hyperlink ref="FC505" r:id="rId18355" display="http://www.telstra.com/sustainability/report/data" xr:uid="{9DF6E8FC-97A9-4011-AB8E-35EFDED5CD2E}"/>
    <hyperlink ref="FC506" r:id="rId18356" display="http://www.telstra.com/sustainability/report/data" xr:uid="{821C7917-E084-4AED-BEA0-D1C5B8198E9E}"/>
    <hyperlink ref="FC507" r:id="rId18357" display="http://www.telstra.com/sustainability/report/data" xr:uid="{C7DBC88B-EB9D-4D16-B83A-75FD8DED3652}"/>
    <hyperlink ref="FC508" r:id="rId18358" display="http://www.telstra.com/sustainability/report/data" xr:uid="{BD06A2F5-DD32-4C8D-8930-404E76C0451B}"/>
    <hyperlink ref="FC509" r:id="rId18359" display="http://www.telstra.com/sustainability/report/data" xr:uid="{90DC6874-2E0E-4E63-8EC9-EF84709E54BD}"/>
    <hyperlink ref="FC510" r:id="rId18360" display="http://www.telstra.com/sustainability/report/data" xr:uid="{B072E944-67D9-44B2-8DA6-E780E773D26E}"/>
    <hyperlink ref="FC511" r:id="rId18361" display="http://www.telstra.com/sustainability/report/data" xr:uid="{0231C5D8-71D3-48CA-B612-828A2D2ACCA0}"/>
    <hyperlink ref="FC512" r:id="rId18362" display="http://www.telstra.com/sustainability/report/data" xr:uid="{A5C99891-4C31-481D-8783-02F9ED90379F}"/>
    <hyperlink ref="FC513" r:id="rId18363" display="http://www.telstra.com/sustainability/report/data" xr:uid="{ED12C2EF-9FF8-4803-98A4-EAC7EB05CA9E}"/>
    <hyperlink ref="FC514" r:id="rId18364" display="http://www.telstra.com/sustainability/report/data" xr:uid="{8951F9B8-B8DC-4DCA-BA8E-C5A74373E069}"/>
    <hyperlink ref="FC515" r:id="rId18365" display="http://www.telstra.com/sustainability/report/data" xr:uid="{6B8FBA54-88D8-4707-B2D5-F9DE1C5BD24E}"/>
    <hyperlink ref="FC516" r:id="rId18366" display="http://www.telstra.com/sustainability/report/data" xr:uid="{2064D1B7-6CC3-469C-957D-91A46077F8E2}"/>
    <hyperlink ref="FC517" r:id="rId18367" display="http://www.telstra.com/sustainability/report/data" xr:uid="{CA1046B6-2DF4-4DE4-8B71-55CA94A56633}"/>
    <hyperlink ref="FC518" r:id="rId18368" display="http://www.telstra.com/sustainability/report/data" xr:uid="{D8A4D072-73B9-4360-9B4D-7FB5F2587A4D}"/>
    <hyperlink ref="FC519" r:id="rId18369" display="http://www.telstra.com/sustainability/report/data" xr:uid="{337960FE-282E-402E-94E4-EB4898AA0762}"/>
    <hyperlink ref="FC520" r:id="rId18370" display="http://www.telstra.com/sustainability/report/data" xr:uid="{6F4044D4-AF33-4459-B0EC-817A96E9B373}"/>
    <hyperlink ref="FC521" r:id="rId18371" display="http://www.telstra.com/sustainability/report/data" xr:uid="{C736E845-E99F-4696-B3AE-21FC1E8660D7}"/>
    <hyperlink ref="FC522" r:id="rId18372" display="http://www.telstra.com/sustainability/report/data" xr:uid="{F138EBE6-D2AF-4D17-BEC3-516787C444FF}"/>
    <hyperlink ref="FC523" r:id="rId18373" display="http://www.telstra.com/sustainability/report/data" xr:uid="{4A570450-BAA4-434E-99CD-DB88510CAAD1}"/>
    <hyperlink ref="FC524" r:id="rId18374" display="http://www.telstra.com/sustainability/report/data" xr:uid="{B114554B-C9FC-4DA1-8FEA-15382BF66B0C}"/>
    <hyperlink ref="FC525" r:id="rId18375" display="http://www.telstra.com/sustainability/report/data" xr:uid="{A1AA40A5-C0D3-4848-9392-62089045ED36}"/>
    <hyperlink ref="FC526" r:id="rId18376" display="http://www.telstra.com/sustainability/report/data" xr:uid="{2BE83E2E-512C-4A40-B75C-0FE9F054EA6C}"/>
    <hyperlink ref="FC527" r:id="rId18377" display="http://www.telstra.com/sustainability/report/data" xr:uid="{A9679431-989D-4B74-B431-0FABD90C5A67}"/>
    <hyperlink ref="FC528" r:id="rId18378" display="http://www.telstra.com/sustainability/report/data" xr:uid="{48FEC481-0362-45AE-A401-4C7E6AB1B6EE}"/>
    <hyperlink ref="FC529" r:id="rId18379" display="http://www.telstra.com/sustainability/report/data" xr:uid="{3D5A9183-B268-4682-ADD5-79D39AF59728}"/>
    <hyperlink ref="FC530" r:id="rId18380" display="http://www.telstra.com/sustainability/report/data" xr:uid="{AE771D1F-3A65-4606-B80E-48DCBB0E216C}"/>
    <hyperlink ref="FC531" r:id="rId18381" display="http://www.telstra.com/sustainability/report/data" xr:uid="{37CA72FE-6AF5-4F27-9C03-086BF43E9B7F}"/>
    <hyperlink ref="FC532" r:id="rId18382" display="http://www.telstra.com/sustainability/report/data" xr:uid="{90D7E5D0-E70A-41F6-A9ED-0986A48F45A3}"/>
    <hyperlink ref="FC533" r:id="rId18383" display="http://www.telstra.com/sustainability/report/data" xr:uid="{1F8B4ABC-093E-45A8-913F-977852591EBD}"/>
    <hyperlink ref="FC534" r:id="rId18384" display="http://www.telstra.com/sustainability/report/data" xr:uid="{A7A6500E-F2C5-4160-97E1-EFC2324D7173}"/>
    <hyperlink ref="FC535" r:id="rId18385" display="http://www.telstra.com/sustainability/report/data" xr:uid="{F773DCA6-C114-404A-8252-30CEDF7E8670}"/>
    <hyperlink ref="FC536" r:id="rId18386" display="http://www.telstra.com/sustainability/report/data" xr:uid="{D083470C-A6F7-42A1-9644-5878DAF25282}"/>
    <hyperlink ref="FC537" r:id="rId18387" display="http://www.telstra.com/sustainability/report/data" xr:uid="{CA32FC89-FB25-4EB7-96B3-A73CCBA79475}"/>
    <hyperlink ref="FC538" r:id="rId18388" display="http://www.telstra.com/sustainability/report/data" xr:uid="{C986301A-2632-491C-AB00-01B9722EFE29}"/>
    <hyperlink ref="FC539" r:id="rId18389" display="http://www.telstra.com/sustainability/report/data" xr:uid="{1E74D6EC-8A78-4D84-8082-A453E7AEE3E7}"/>
    <hyperlink ref="FC540" r:id="rId18390" display="http://www.telstra.com/sustainability/report/data" xr:uid="{7FE4A218-BF6D-4A43-B4D9-6357115DBDE7}"/>
    <hyperlink ref="FC541" r:id="rId18391" display="http://www.telstra.com/sustainability/report/data" xr:uid="{2A322F19-47D3-4244-824E-11BA74072B96}"/>
    <hyperlink ref="FC542" r:id="rId18392" display="http://www.telstra.com/sustainability/report/data" xr:uid="{819473B6-F1EA-4AEA-A642-FAC280A1A474}"/>
    <hyperlink ref="FC543" r:id="rId18393" display="http://www.telstra.com/sustainability/report/data" xr:uid="{1744CD18-D616-42D7-AA74-0EF009A76B9F}"/>
    <hyperlink ref="FC544" r:id="rId18394" display="http://www.telstra.com/sustainability/report/data" xr:uid="{0D951310-F23F-49CA-A18E-D6FAEEC59673}"/>
    <hyperlink ref="FC545" r:id="rId18395" display="http://www.telstra.com/sustainability/report/data" xr:uid="{4FE69B9B-ACBC-4BAC-B0C7-7302ADE0EC3C}"/>
    <hyperlink ref="FC546" r:id="rId18396" display="http://www.telstra.com/sustainability/report/data" xr:uid="{C3ECB8CB-FD21-443E-93BF-7200902C6132}"/>
    <hyperlink ref="FC547" r:id="rId18397" display="http://www.telstra.com/sustainability/report/data" xr:uid="{C11D0A57-6434-4A0E-B69E-91B674608521}"/>
    <hyperlink ref="FC548" r:id="rId18398" display="http://www.telstra.com/sustainability/report/data" xr:uid="{14C5C247-7197-49DC-9047-FCD96C322D03}"/>
    <hyperlink ref="FC549" r:id="rId18399" display="http://www.telstra.com/sustainability/report/data" xr:uid="{6696AE9D-00EE-4B65-93F1-4C6C34807B5B}"/>
    <hyperlink ref="FC550" r:id="rId18400" display="http://www.telstra.com/sustainability/report/data" xr:uid="{A91EAA86-4C0C-4FF1-BF3B-993AD7665C53}"/>
    <hyperlink ref="FC551" r:id="rId18401" display="http://www.telstra.com/sustainability/report/data" xr:uid="{028162F2-44A9-4C9D-BAD5-D071613A7923}"/>
    <hyperlink ref="FC552" r:id="rId18402" display="http://www.telstra.com/sustainability/report/data" xr:uid="{42414333-CD83-4326-9C3D-2C328FB0D1DD}"/>
    <hyperlink ref="FC553" r:id="rId18403" display="http://www.telstra.com/sustainability/report/data" xr:uid="{DA77C0B9-3604-4423-8F5F-2ABB01DD56DF}"/>
    <hyperlink ref="FC554" r:id="rId18404" display="http://www.telstra.com/sustainability/report/data" xr:uid="{95F73D8F-794D-4693-8F87-A996F4BC3EA2}"/>
    <hyperlink ref="FC555" r:id="rId18405" display="http://www.telstra.com/sustainability/report/data" xr:uid="{E3A4A0B6-4705-47F9-810B-33B7B19D9AC3}"/>
    <hyperlink ref="FC556" r:id="rId18406" display="http://www.telstra.com/sustainability/report/data" xr:uid="{81B4E02E-872E-42BD-B919-AC8C8D3F151C}"/>
    <hyperlink ref="FC557" r:id="rId18407" display="http://www.telstra.com/sustainability/report/data" xr:uid="{7DC0645E-79E5-4511-9335-8E4A5DEEBAD5}"/>
    <hyperlink ref="FC558" r:id="rId18408" display="http://www.telstra.com/sustainability/report/data" xr:uid="{049421E9-6233-4183-BF93-2BE7693888A7}"/>
    <hyperlink ref="FC559" r:id="rId18409" display="http://www.telstra.com/sustainability/report/data" xr:uid="{444DF6DE-652E-412E-8275-208DB9DA0A2D}"/>
    <hyperlink ref="FC560" r:id="rId18410" display="http://www.telstra.com/sustainability/report/data" xr:uid="{F8BD096F-22CE-4AFF-AAA2-2EF5909194BF}"/>
    <hyperlink ref="FC561" r:id="rId18411" display="http://www.telstra.com/sustainability/report/data" xr:uid="{A94C2D5E-0AEE-43B0-BCB6-83A06DC21972}"/>
    <hyperlink ref="FC562" r:id="rId18412" display="http://www.telstra.com/sustainability/report/data" xr:uid="{45343C32-4890-4BA7-9829-49389A8AE06F}"/>
    <hyperlink ref="FC563" r:id="rId18413" display="http://www.telstra.com/sustainability/report/data" xr:uid="{07F615CA-20BC-41DE-B73A-C989619A4F37}"/>
    <hyperlink ref="FC564" r:id="rId18414" display="http://www.telstra.com/sustainability/report/data" xr:uid="{49556EBB-490E-495F-B360-C31041651C50}"/>
    <hyperlink ref="FC565" r:id="rId18415" display="http://www.telstra.com/sustainability/report/data" xr:uid="{3EF56FDC-F3CE-4033-A7AA-9C4C7D489C54}"/>
    <hyperlink ref="FC566" r:id="rId18416" display="http://www.telstra.com/sustainability/report/data" xr:uid="{F43792F9-61E1-4F81-B400-8D738168A1E9}"/>
    <hyperlink ref="FC567" r:id="rId18417" display="http://www.telstra.com/sustainability/report/data" xr:uid="{7C584A98-76A6-41DB-AF21-9EB57A312F8B}"/>
    <hyperlink ref="FC568" r:id="rId18418" display="http://www.telstra.com/sustainability/report/data" xr:uid="{78E3B526-6EAA-4864-8631-047BC35DDDD9}"/>
    <hyperlink ref="FC569" r:id="rId18419" display="http://www.telstra.com/sustainability/report/data" xr:uid="{E6274BA8-800A-432D-A05F-3D2F5A9C54A9}"/>
    <hyperlink ref="FC570" r:id="rId18420" display="http://www.telstra.com/sustainability/report/data" xr:uid="{2F2765DA-9C16-4FB9-A75E-EEBFF73BF977}"/>
    <hyperlink ref="FC571" r:id="rId18421" display="http://www.telstra.com/sustainability/report/data" xr:uid="{61358FDD-64A2-4B26-8E84-5F45CF35FC3C}"/>
    <hyperlink ref="FC572" r:id="rId18422" display="http://www.telstra.com/sustainability/report/data" xr:uid="{0F739BD6-C2CA-4DE7-851A-F5372DEB230B}"/>
    <hyperlink ref="FC573" r:id="rId18423" display="http://www.telstra.com/sustainability/report/data" xr:uid="{0DBB7AA7-49D1-4FB7-AD02-BAB621F81A77}"/>
    <hyperlink ref="FC574" r:id="rId18424" display="http://www.telstra.com/sustainability/report/data" xr:uid="{E387A703-D425-4BD6-A256-7DCE2F8C6BF4}"/>
    <hyperlink ref="FC575" r:id="rId18425" display="http://www.telstra.com/sustainability/report/data" xr:uid="{A92F0C6D-93AE-4274-AE3A-6C522C46AF7E}"/>
    <hyperlink ref="FC576" r:id="rId18426" display="http://www.telstra.com/sustainability/report/data" xr:uid="{D11F08D6-1993-4AF5-A9A0-2E6E5D861780}"/>
    <hyperlink ref="FC577" r:id="rId18427" display="http://www.telstra.com/sustainability/report/data" xr:uid="{6ECD5580-BE3C-4A43-838E-7629B45B71F8}"/>
    <hyperlink ref="FC578" r:id="rId18428" display="http://www.telstra.com/sustainability/report/data" xr:uid="{CB2C1844-170E-48C3-B47E-8F12D494DE45}"/>
    <hyperlink ref="FC579" r:id="rId18429" display="http://www.telstra.com/sustainability/report/data" xr:uid="{5805E185-A656-46E7-8472-1C308422AC3C}"/>
    <hyperlink ref="FC580" r:id="rId18430" display="http://www.telstra.com/sustainability/report/data" xr:uid="{7EB5DC6A-92C7-4AE1-8522-F2AD2EC3674A}"/>
    <hyperlink ref="FC581" r:id="rId18431" display="http://www.telstra.com/sustainability/report/data" xr:uid="{751842A2-EAC1-4619-9D01-F5CA47A898EC}"/>
    <hyperlink ref="FC582" r:id="rId18432" display="http://www.telstra.com/sustainability/report/data" xr:uid="{748D1091-E5BC-43D9-9171-C904B328C6F1}"/>
    <hyperlink ref="FC583" r:id="rId18433" display="http://www.telstra.com/sustainability/report/data" xr:uid="{E101BF32-FF32-406E-AB4A-AA4C391F5F6E}"/>
    <hyperlink ref="FC584" r:id="rId18434" display="http://www.telstra.com/sustainability/report/data" xr:uid="{FC2CA407-9C19-4A9F-BB73-183E71B793FE}"/>
    <hyperlink ref="FC585" r:id="rId18435" display="http://www.telstra.com/sustainability/report/data" xr:uid="{233C6696-0561-4CF1-9DC7-C49DB5E138FB}"/>
    <hyperlink ref="FC586" r:id="rId18436" display="http://www.telstra.com/sustainability/report/data" xr:uid="{E70DAC50-1EA8-4DA6-93F7-D38C13CD1737}"/>
    <hyperlink ref="FC587" r:id="rId18437" display="http://www.telstra.com/sustainability/report/data" xr:uid="{6BEB1B95-CC65-4BFB-B941-EBBB5278B3C9}"/>
    <hyperlink ref="FC588" r:id="rId18438" display="http://www.telstra.com/sustainability/report/data" xr:uid="{4FA05A4E-470D-4032-B81D-253159D36025}"/>
    <hyperlink ref="FC589" r:id="rId18439" display="http://www.telstra.com/sustainability/report/data" xr:uid="{D95FBBF0-7B28-45F2-A04F-CCC588EE3D8E}"/>
    <hyperlink ref="FC590" r:id="rId18440" display="http://www.telstra.com/sustainability/report/data" xr:uid="{20E75D70-D3EA-4903-AE16-4458B609CD72}"/>
    <hyperlink ref="FC591" r:id="rId18441" display="http://www.telstra.com/sustainability/report/data" xr:uid="{36A01A04-C02F-4BBE-B178-7A1A8B2D7CCF}"/>
    <hyperlink ref="FC592" r:id="rId18442" display="http://www.telstra.com/sustainability/report/data" xr:uid="{89C7978C-56C1-413A-B9D9-C1D2548B2E18}"/>
    <hyperlink ref="FC593" r:id="rId18443" display="http://www.telstra.com/sustainability/report/data" xr:uid="{FF9C5DCE-7F40-40D5-9C9E-10E80F4D512D}"/>
    <hyperlink ref="FC594" r:id="rId18444" display="http://www.telstra.com/sustainability/report/data" xr:uid="{25452437-55FD-48D9-98A3-E9E02215523D}"/>
    <hyperlink ref="FC595" r:id="rId18445" display="http://www.telstra.com/sustainability/report/data" xr:uid="{D5B7D3A3-6A9A-49DB-B693-F2738B15298E}"/>
    <hyperlink ref="FC596" r:id="rId18446" display="http://www.telstra.com/sustainability/report/data" xr:uid="{E19D947F-2B4E-43B9-9E63-BE26E37097E8}"/>
    <hyperlink ref="FC597" r:id="rId18447" display="http://www.telstra.com/sustainability/report/data" xr:uid="{ABADAC85-48AF-44F4-B6BE-855A67E58C32}"/>
    <hyperlink ref="FC598" r:id="rId18448" display="http://www.telstra.com/sustainability/report/data" xr:uid="{7841B7F9-2309-4399-A4F3-05768AEFC8E6}"/>
    <hyperlink ref="FC599" r:id="rId18449" display="http://www.telstra.com/sustainability/report/data" xr:uid="{8312E926-CD02-4A19-AF02-F8147076ACEF}"/>
    <hyperlink ref="FC600" r:id="rId18450" display="http://www.telstra.com/sustainability/report/data" xr:uid="{91E2EA0E-4025-4E38-BA24-DA31C9B41E85}"/>
    <hyperlink ref="FC601" r:id="rId18451" display="http://www.telstra.com/sustainability/report/data" xr:uid="{17E8982B-28D1-440A-BD21-8E2DB6E47693}"/>
    <hyperlink ref="FC602" r:id="rId18452" display="http://www.telstra.com/sustainability/report/data" xr:uid="{7F069F0C-6178-47C0-963E-DDF67F5A46A7}"/>
    <hyperlink ref="FC603" r:id="rId18453" display="http://www.telstra.com/sustainability/report/data" xr:uid="{5B643672-3AA8-4BC3-90EA-9E3D42398931}"/>
    <hyperlink ref="FC604" r:id="rId18454" display="http://www.telstra.com/sustainability/report/data" xr:uid="{657E484B-5E1C-49E6-9754-075C00B1956C}"/>
    <hyperlink ref="FC605" r:id="rId18455" display="http://www.telstra.com/sustainability/report/data" xr:uid="{1CB754FD-27FA-4F23-A8BC-E024B558CEA0}"/>
    <hyperlink ref="FC606" r:id="rId18456" display="http://www.telstra.com/sustainability/report/data" xr:uid="{75658BFB-261A-47AA-86B6-C1AC264E9A72}"/>
    <hyperlink ref="FC607" r:id="rId18457" display="http://www.telstra.com/sustainability/report/data" xr:uid="{B73B39FA-504B-4FEE-AA8B-7B72A29BCC4B}"/>
    <hyperlink ref="FC608" r:id="rId18458" display="http://www.telstra.com/sustainability/report/data" xr:uid="{A8B98926-BB50-4AB3-AA25-910EACDA6732}"/>
    <hyperlink ref="FC609" r:id="rId18459" display="http://www.telstra.com/sustainability/report/data" xr:uid="{649FBE3F-93CA-43D8-B425-CC0D0234259A}"/>
    <hyperlink ref="FC610" r:id="rId18460" display="http://www.telstra.com/sustainability/report/data" xr:uid="{8942643F-25C3-41BD-906E-C8DD78983A15}"/>
    <hyperlink ref="FC611" r:id="rId18461" display="http://www.telstra.com/sustainability/report/data" xr:uid="{D7B65748-CA10-43C1-B4F1-AD3EDDD5CADA}"/>
    <hyperlink ref="FC612" r:id="rId18462" display="http://www.telstra.com/sustainability/report/data" xr:uid="{839B459B-904A-4CF3-A633-FAD3C1D9CDB5}"/>
    <hyperlink ref="FC613" r:id="rId18463" display="http://www.telstra.com/sustainability/report/data" xr:uid="{415A8387-ABE9-4703-B1E7-E8091079B378}"/>
    <hyperlink ref="FC614" r:id="rId18464" display="http://www.telstra.com/sustainability/report/data" xr:uid="{802274C9-F2DA-49D6-A469-DB0737ABEA8C}"/>
    <hyperlink ref="FC615" r:id="rId18465" display="http://www.telstra.com/sustainability/report/data" xr:uid="{CC9FA2C1-D25F-46BF-A535-76BB0E8B1BE2}"/>
    <hyperlink ref="FC616" r:id="rId18466" display="http://www.telstra.com/sustainability/report/data" xr:uid="{E541BC69-7B98-435D-9EBA-29209BA7989C}"/>
    <hyperlink ref="FC617" r:id="rId18467" display="http://www.telstra.com/sustainability/report/data" xr:uid="{0BB1262E-6352-430D-A9DA-76833A0CAFDC}"/>
    <hyperlink ref="FC618" r:id="rId18468" display="http://www.telstra.com/sustainability/report/data" xr:uid="{7AF7A052-0E86-467D-84B8-FE602C2455E4}"/>
    <hyperlink ref="FC619" r:id="rId18469" display="http://www.telstra.com/sustainability/report/data" xr:uid="{E391DCA6-3B8D-4994-9DD4-D51F0DAFEC61}"/>
    <hyperlink ref="FC620" r:id="rId18470" display="http://www.telstra.com/sustainability/report/data" xr:uid="{3910C596-47F3-45D3-8B44-55FE856933D6}"/>
    <hyperlink ref="FC621" r:id="rId18471" display="http://www.telstra.com/sustainability/report/data" xr:uid="{FC333D1C-1E32-4EC3-8F28-75154CC75915}"/>
    <hyperlink ref="FC622" r:id="rId18472" display="http://www.telstra.com/sustainability/report/data" xr:uid="{0F65D267-4B85-4668-82D8-18D84AF959E5}"/>
    <hyperlink ref="FC623" r:id="rId18473" display="http://www.telstra.com/sustainability/report/data" xr:uid="{1BB58BB1-47B9-43BD-AAE0-9DBEEB75CBF9}"/>
    <hyperlink ref="FC624" r:id="rId18474" display="http://www.telstra.com/sustainability/report/data" xr:uid="{347CE838-832C-4A49-AB37-8FC08B7BD0FC}"/>
    <hyperlink ref="FC625" r:id="rId18475" display="http://www.telstra.com/sustainability/report/data" xr:uid="{3F64399D-3712-4B77-996A-365F8858B061}"/>
    <hyperlink ref="FC626" r:id="rId18476" display="http://www.telstra.com/sustainability/report/data" xr:uid="{E3A7405D-8B7B-4D66-B651-D2CFEA228A92}"/>
    <hyperlink ref="FC627" r:id="rId18477" display="http://www.telstra.com/sustainability/report/data" xr:uid="{37CC6090-5611-41EA-9CC4-209BC92134DA}"/>
    <hyperlink ref="FC628" r:id="rId18478" display="http://www.telstra.com/sustainability/report/data" xr:uid="{54D449CC-E035-4BCA-A247-70E6B68A8D28}"/>
    <hyperlink ref="FC629" r:id="rId18479" display="http://www.telstra.com/sustainability/report/data" xr:uid="{8DA8F8E2-4FAC-4E0A-8FB6-C80A758216B4}"/>
    <hyperlink ref="FC630" r:id="rId18480" display="http://www.telstra.com/sustainability/report/data" xr:uid="{85C27D08-8508-4EFB-816F-18AF3EFE15D9}"/>
    <hyperlink ref="FC631" r:id="rId18481" display="http://www.telstra.com/sustainability/report/data" xr:uid="{82CA4B38-1F5F-41E3-B2C2-A720EDA4BAE8}"/>
    <hyperlink ref="FC632" r:id="rId18482" display="http://www.telstra.com/sustainability/report/data" xr:uid="{A3A9988D-F41E-43C5-B80E-7104D6F0AE77}"/>
    <hyperlink ref="FC633" r:id="rId18483" display="http://www.telstra.com/sustainability/report/data" xr:uid="{93CCF353-A759-4D4E-8A0A-8AD85009454A}"/>
    <hyperlink ref="FC634" r:id="rId18484" display="http://www.telstra.com/sustainability/report/data" xr:uid="{2B5A3557-B606-402C-AD8A-420495E8D9F0}"/>
    <hyperlink ref="FC635" r:id="rId18485" display="http://www.telstra.com/sustainability/report/data" xr:uid="{0D509F88-8DEC-495A-93A8-0C01CC67EF2F}"/>
    <hyperlink ref="FC636" r:id="rId18486" display="http://www.telstra.com/sustainability/report/data" xr:uid="{0DB5A3AD-FCA7-4FF7-92EB-BE2B9BCDA32B}"/>
    <hyperlink ref="FC637" r:id="rId18487" display="http://www.telstra.com/sustainability/report/data" xr:uid="{6395C10D-6C2F-48C8-BEBB-35DE85202D0D}"/>
    <hyperlink ref="FC638" r:id="rId18488" display="http://www.telstra.com/sustainability/report/data" xr:uid="{C1BF732A-54D6-464E-A1F3-C722302D2A6B}"/>
    <hyperlink ref="FC639" r:id="rId18489" display="http://www.telstra.com/sustainability/report/data" xr:uid="{838EB505-3CA6-44D4-94F2-516AB85D93CA}"/>
    <hyperlink ref="FC640" r:id="rId18490" display="http://www.telstra.com/sustainability/report/data" xr:uid="{B53FFA2A-66B5-4F50-B3C2-3D0904C9CE57}"/>
    <hyperlink ref="FC641" r:id="rId18491" display="http://www.telstra.com/sustainability/report/data" xr:uid="{FB0613C9-A87D-402A-A93D-EE2A4D0C6AF5}"/>
    <hyperlink ref="FC642" r:id="rId18492" display="http://www.telstra.com/sustainability/report/data" xr:uid="{1E12C276-527F-4ED6-AA96-A87C1E17C128}"/>
    <hyperlink ref="FC643" r:id="rId18493" display="http://www.telstra.com/sustainability/report/data" xr:uid="{C6188A5B-D792-4C45-A626-3958A6CEB792}"/>
    <hyperlink ref="FC644" r:id="rId18494" display="http://www.telstra.com/sustainability/report/data" xr:uid="{5ADE21A3-C64D-4FE5-86C9-72A8C9AA3FA6}"/>
    <hyperlink ref="FC645" r:id="rId18495" display="http://www.telstra.com/sustainability/report/data" xr:uid="{C7817AFD-CB46-4B9F-816E-E79CC82E9E0F}"/>
    <hyperlink ref="FC646" r:id="rId18496" display="http://www.telstra.com/sustainability/report/data" xr:uid="{0BD81EEF-4577-45BD-952D-F225AA8AB3EA}"/>
    <hyperlink ref="FC647" r:id="rId18497" display="http://www.telstra.com/sustainability/report/data" xr:uid="{F44BC341-FC56-43B6-BECD-515262BF6537}"/>
    <hyperlink ref="FC648" r:id="rId18498" display="http://www.telstra.com/sustainability/report/data" xr:uid="{B40042C5-805E-4BE3-8EA1-C6EDC87760E4}"/>
    <hyperlink ref="FC649" r:id="rId18499" display="http://www.telstra.com/sustainability/report/data" xr:uid="{1F887E80-03AA-4B1B-B80F-D49BE31394F5}"/>
    <hyperlink ref="FC650" r:id="rId18500" display="http://www.telstra.com/sustainability/report/data" xr:uid="{98147BB9-5AE1-4410-BE82-5BA46351CEB0}"/>
    <hyperlink ref="FC651" r:id="rId18501" display="http://www.telstra.com/sustainability/report/data" xr:uid="{B1C2DB39-EDAC-4095-95DC-789246966FAD}"/>
    <hyperlink ref="FC652" r:id="rId18502" display="http://www.telstra.com/sustainability/report/data" xr:uid="{3A18CAEA-1112-4EC9-B358-B0F408B8D112}"/>
    <hyperlink ref="FC653" r:id="rId18503" display="http://www.telstra.com/sustainability/report/data" xr:uid="{E35C7BDC-9B81-49C7-AB08-2EAAD8FA6E0F}"/>
    <hyperlink ref="FC654" r:id="rId18504" display="http://www.telstra.com/sustainability/report/data" xr:uid="{CF54CE28-548D-41AF-915C-C754E4785C13}"/>
    <hyperlink ref="FC655" r:id="rId18505" display="http://www.telstra.com/sustainability/report/data" xr:uid="{AA903EEC-0B91-496E-B146-458B340F9621}"/>
    <hyperlink ref="FC656" r:id="rId18506" display="http://www.telstra.com/sustainability/report/data" xr:uid="{18962020-0B0E-419E-BECC-E0754E2BDEB3}"/>
    <hyperlink ref="FC657" r:id="rId18507" display="http://www.telstra.com/sustainability/report/data" xr:uid="{53D09F8C-7CF5-4099-B830-934587E436C1}"/>
    <hyperlink ref="FC658" r:id="rId18508" display="http://www.telstra.com/sustainability/report/data" xr:uid="{A643BF40-BBF1-4FC0-A7D5-AB7D660C764D}"/>
    <hyperlink ref="FC659" r:id="rId18509" display="http://www.telstra.com/sustainability/report/data" xr:uid="{B2049E8E-E162-4FBE-AF35-D29A031A8845}"/>
    <hyperlink ref="FC660" r:id="rId18510" display="http://www.telstra.com/sustainability/report/data" xr:uid="{3408C20E-24D6-4891-9F9D-2C49E25EF749}"/>
    <hyperlink ref="FC661" r:id="rId18511" display="http://www.telstra.com/sustainability/report/data" xr:uid="{74CEFCFE-D897-4886-8AC1-9F1CC368A252}"/>
    <hyperlink ref="FC662" r:id="rId18512" display="http://www.telstra.com/sustainability/report/data" xr:uid="{A3B720E6-CB14-49CA-B505-9E0A74AB5EFD}"/>
    <hyperlink ref="FC663" r:id="rId18513" display="http://www.telstra.com/sustainability/report/data" xr:uid="{52774CE8-8EE5-4F52-A50C-01254BF4715D}"/>
    <hyperlink ref="FC664" r:id="rId18514" display="http://www.telstra.com/sustainability/report/data" xr:uid="{497A976E-50F7-4140-A298-0CD459636BFD}"/>
    <hyperlink ref="FC665" r:id="rId18515" display="http://www.telstra.com/sustainability/report/data" xr:uid="{786C8778-90B1-447E-A87D-C7377013083E}"/>
    <hyperlink ref="FC666" r:id="rId18516" display="http://www.telstra.com/sustainability/report/data" xr:uid="{5A6B36BB-EAD2-46EA-97E9-48784637F272}"/>
    <hyperlink ref="FC667" r:id="rId18517" display="http://www.telstra.com/sustainability/report/data" xr:uid="{68B978F8-FCB9-4738-82B1-645BE431FFAE}"/>
    <hyperlink ref="FC668" r:id="rId18518" display="http://www.telstra.com/sustainability/report/data" xr:uid="{3BEA5234-B8E0-4E85-9807-43D6D524E97B}"/>
    <hyperlink ref="FC669" r:id="rId18519" display="http://www.telstra.com/sustainability/report/data" xr:uid="{20E7FB78-4C83-4871-9D4D-46F9DEFAFF07}"/>
    <hyperlink ref="FC670" r:id="rId18520" display="http://www.telstra.com/sustainability/report/data" xr:uid="{52C16154-F938-4CB7-A395-8D46E019095A}"/>
    <hyperlink ref="FC671" r:id="rId18521" display="http://www.telstra.com/sustainability/report/data" xr:uid="{0138494A-53F9-46F8-9B80-D69721286CAC}"/>
    <hyperlink ref="FC672" r:id="rId18522" display="http://www.telstra.com/sustainability/report/data" xr:uid="{3E0C80CA-0707-41B4-BE9E-D239447C834F}"/>
    <hyperlink ref="FC673" r:id="rId18523" display="http://www.telstra.com/sustainability/report/data" xr:uid="{281CCEB8-8039-4AC9-AAF9-A27D9AB0B740}"/>
    <hyperlink ref="FC674" r:id="rId18524" display="http://www.telstra.com/sustainability/report/data" xr:uid="{CB4BD382-82B1-41FA-8931-04DBE410A46D}"/>
    <hyperlink ref="FC675" r:id="rId18525" display="http://www.telstra.com/sustainability/report/data" xr:uid="{29E2477D-4DF8-46CD-A62E-D3EE1B00AE7C}"/>
    <hyperlink ref="FC676" r:id="rId18526" display="http://www.telstra.com/sustainability/report/data" xr:uid="{E37CC34A-CF10-4C87-8762-3C90449DDEC8}"/>
    <hyperlink ref="FC677" r:id="rId18527" display="http://www.telstra.com/sustainability/report/data" xr:uid="{8A70EC06-93D7-4FE4-855D-E9BA83D8BC34}"/>
    <hyperlink ref="FC678" r:id="rId18528" display="http://www.telstra.com/sustainability/report/data" xr:uid="{0D868C4D-ECDB-4565-8B59-0186E973BACF}"/>
    <hyperlink ref="FC679" r:id="rId18529" display="http://www.telstra.com/sustainability/report/data" xr:uid="{224F09E3-A218-40AE-AAF8-7341A6C51F9A}"/>
    <hyperlink ref="FC680" r:id="rId18530" display="http://www.telstra.com/sustainability/report/data" xr:uid="{9CCC3610-9CA4-4FD3-BD33-1E05F065CF95}"/>
    <hyperlink ref="FC681" r:id="rId18531" display="http://www.telstra.com/sustainability/report/data" xr:uid="{5C370118-8255-43D4-977F-C1EF40253524}"/>
    <hyperlink ref="FC682" r:id="rId18532" display="http://www.telstra.com/sustainability/report/data" xr:uid="{F6C9F35A-6A27-4DAB-AA5C-837A94C0C532}"/>
    <hyperlink ref="FC683" r:id="rId18533" display="http://www.telstra.com/sustainability/report/data" xr:uid="{494ED90B-1A0E-46A3-9442-E24165F7B8EB}"/>
    <hyperlink ref="FC684" r:id="rId18534" display="http://www.telstra.com/sustainability/report/data" xr:uid="{8ACD2A81-0C0F-4FA4-BDFE-54E59870F74D}"/>
    <hyperlink ref="FC685" r:id="rId18535" display="http://www.telstra.com/sustainability/report/data" xr:uid="{D75CA564-4231-4564-B200-F41E43BF03EA}"/>
    <hyperlink ref="FC686" r:id="rId18536" display="http://www.telstra.com/sustainability/report/data" xr:uid="{0ABB48E6-DE09-4944-9705-8A957F2F77A6}"/>
    <hyperlink ref="FC687" r:id="rId18537" display="http://www.telstra.com/sustainability/report/data" xr:uid="{661BCF4D-B57A-460D-A874-7F2D17D9F11D}"/>
    <hyperlink ref="FC688" r:id="rId18538" display="http://www.telstra.com/sustainability/report/data" xr:uid="{FE02F50A-29AA-453C-A863-BE6643057E9C}"/>
    <hyperlink ref="FC689" r:id="rId18539" display="http://www.telstra.com/sustainability/report/data" xr:uid="{E9202105-6977-4CA5-BE76-A6D5462CE46A}"/>
    <hyperlink ref="FC690" r:id="rId18540" display="http://www.telstra.com/sustainability/report/data" xr:uid="{05ACAE26-679D-4707-A13C-E71F65F466C6}"/>
    <hyperlink ref="FC691" r:id="rId18541" display="http://www.telstra.com/sustainability/report/data" xr:uid="{9EEFEB1E-6E29-4164-8188-7D44F9FCD4D8}"/>
    <hyperlink ref="FC692" r:id="rId18542" display="http://www.telstra.com/sustainability/report/data" xr:uid="{B8BC1A05-FB82-4F8F-B899-6EF1F3821E44}"/>
    <hyperlink ref="FC693" r:id="rId18543" display="http://www.telstra.com/sustainability/report/data" xr:uid="{CD4805E7-6E26-4412-B7F6-91437BB8C729}"/>
    <hyperlink ref="FC694" r:id="rId18544" display="http://www.telstra.com/sustainability/report/data" xr:uid="{F49658C1-D68A-45A5-9B7D-67A44F16C836}"/>
    <hyperlink ref="FC695" r:id="rId18545" display="http://www.telstra.com/sustainability/report/data" xr:uid="{C140216D-3A8C-4802-B9A3-25DFC362E448}"/>
    <hyperlink ref="FC696" r:id="rId18546" display="http://www.telstra.com/sustainability/report/data" xr:uid="{C7A6719F-2F6C-4228-9885-1187A90F7E15}"/>
    <hyperlink ref="FC697" r:id="rId18547" display="http://www.telstra.com/sustainability/report/data" xr:uid="{94EF79AD-2554-4B62-A0A4-003404A6EB0F}"/>
    <hyperlink ref="FC698" r:id="rId18548" display="http://www.telstra.com/sustainability/report/data" xr:uid="{23ECA35A-A61A-4AAB-8BDD-BE283C34399E}"/>
    <hyperlink ref="FC699" r:id="rId18549" display="http://www.telstra.com/sustainability/report/data" xr:uid="{2D3C3A16-4999-44B6-AEB3-AA6EE15D2EC4}"/>
    <hyperlink ref="FC700" r:id="rId18550" display="http://www.telstra.com/sustainability/report/data" xr:uid="{4B6BF7C4-24F1-43BA-949A-A8E9296F2743}"/>
    <hyperlink ref="FC701" r:id="rId18551" display="http://www.telstra.com/sustainability/report/data" xr:uid="{7BB07CB3-FBED-4D01-B338-D3582221DE3A}"/>
    <hyperlink ref="FC702" r:id="rId18552" display="http://www.telstra.com/sustainability/report/data" xr:uid="{A1715C54-29F1-4B3D-BC08-8F87CF38DD34}"/>
    <hyperlink ref="FC703" r:id="rId18553" display="http://www.telstra.com/sustainability/report/data" xr:uid="{77B4BBAF-139B-4F02-A963-82C4D9143ACE}"/>
    <hyperlink ref="FC704" r:id="rId18554" display="http://www.telstra.com/sustainability/report/data" xr:uid="{C0B939CB-D7D1-4E58-BC7B-CBA7EFC28917}"/>
    <hyperlink ref="FC705" r:id="rId18555" display="http://www.telstra.com/sustainability/report/data" xr:uid="{B421F9D8-7FE8-4326-A79C-E35336E9E65C}"/>
    <hyperlink ref="FC706" r:id="rId18556" display="http://www.telstra.com/sustainability/report/data" xr:uid="{2676F363-1CFE-4C1D-A4E0-053BD3734580}"/>
    <hyperlink ref="FC707" r:id="rId18557" display="http://www.telstra.com/sustainability/report/data" xr:uid="{1E5B2D77-3758-42A5-B4D4-69033A987E24}"/>
    <hyperlink ref="FC708" r:id="rId18558" display="http://www.telstra.com/sustainability/report/data" xr:uid="{89522B33-0EBF-4628-8F3C-45C3AF1F1804}"/>
    <hyperlink ref="FC709" r:id="rId18559" display="http://www.telstra.com/sustainability/report/data" xr:uid="{4686FBA9-BD59-4262-85FB-93E61887FF6F}"/>
    <hyperlink ref="FC710" r:id="rId18560" display="http://www.telstra.com/sustainability/report/data" xr:uid="{9361E4E8-5AF7-414A-8B82-6EE20FDDB344}"/>
    <hyperlink ref="FC711" r:id="rId18561" display="http://www.telstra.com/sustainability/report/data" xr:uid="{D55BA841-C5DE-4262-B7AC-0CD0B650F90B}"/>
    <hyperlink ref="FC712" r:id="rId18562" display="http://www.telstra.com/sustainability/report/data" xr:uid="{4178ED06-2C79-48B7-9C1A-59B599CC7641}"/>
    <hyperlink ref="FC713" r:id="rId18563" display="http://www.telstra.com/sustainability/report/data" xr:uid="{C008022A-0B3C-428C-A9F8-F760178F1362}"/>
    <hyperlink ref="FC714" r:id="rId18564" display="http://www.telstra.com/sustainability/report/data" xr:uid="{800F4383-AF92-43C7-8F9E-70FBEA4A5B1C}"/>
    <hyperlink ref="FC715" r:id="rId18565" display="http://www.telstra.com/sustainability/report/data" xr:uid="{B36966B7-9E20-44E7-AF5B-F16FF485E7B6}"/>
    <hyperlink ref="FC716" r:id="rId18566" display="http://www.telstra.com/sustainability/report/data" xr:uid="{934B386D-5FB8-4677-A1C3-2286E173467F}"/>
    <hyperlink ref="FC717" r:id="rId18567" display="http://www.telstra.com/sustainability/report/data" xr:uid="{CCB90928-94FD-4468-B101-6C59A003DDE0}"/>
    <hyperlink ref="FC718" r:id="rId18568" display="http://www.telstra.com/sustainability/report/data" xr:uid="{ECA21CB2-1E9D-4A97-B633-25C9A9113715}"/>
    <hyperlink ref="FC719" r:id="rId18569" display="http://www.telstra.com/sustainability/report/data" xr:uid="{BAF3A230-9F8B-4E47-A2A8-21B48D3FBACA}"/>
    <hyperlink ref="FC720" r:id="rId18570" display="http://www.telstra.com/sustainability/report/data" xr:uid="{1866135F-1123-4108-BA4D-246038C5719C}"/>
    <hyperlink ref="FC721" r:id="rId18571" display="http://www.telstra.com/sustainability/report/data" xr:uid="{4CF6112A-617D-45D7-87C4-C0386177B347}"/>
    <hyperlink ref="FC722" r:id="rId18572" display="http://www.telstra.com/sustainability/report/data" xr:uid="{775AD79E-F31B-42EF-9859-63928DCA2EFA}"/>
    <hyperlink ref="FC723" r:id="rId18573" display="http://www.telstra.com/sustainability/report/data" xr:uid="{A5073669-5F3D-4034-9238-B6A7C7BA4983}"/>
    <hyperlink ref="FC724" r:id="rId18574" display="http://www.telstra.com/sustainability/report/data" xr:uid="{98B9FD59-2EB5-401B-9D31-F7F4589186C6}"/>
    <hyperlink ref="FC725" r:id="rId18575" display="http://www.telstra.com/sustainability/report/data" xr:uid="{C2F3F67E-8E70-41FF-ADEA-43EAED27FBDE}"/>
    <hyperlink ref="FC726" r:id="rId18576" display="http://www.telstra.com/sustainability/report/data" xr:uid="{741FED11-A197-44D7-86E5-1E43AB6B643C}"/>
    <hyperlink ref="FC727" r:id="rId18577" display="http://www.telstra.com/sustainability/report/data" xr:uid="{CF4627F4-D861-4EB7-B287-EEF7045E34EC}"/>
    <hyperlink ref="FC728" r:id="rId18578" display="http://www.telstra.com/sustainability/report/data" xr:uid="{1B4F5544-0203-4678-AAD5-749EA3B1E9A6}"/>
    <hyperlink ref="FC729" r:id="rId18579" display="http://www.telstra.com/sustainability/report/data" xr:uid="{B2224BE4-33E4-4792-A7C3-427A3B586E26}"/>
    <hyperlink ref="FC730" r:id="rId18580" display="http://www.telstra.com/sustainability/report/data" xr:uid="{49D6F9B7-2883-4398-9D22-BCC46E9A9B18}"/>
    <hyperlink ref="FC731" r:id="rId18581" display="http://www.telstra.com/sustainability/report/data" xr:uid="{15EA4478-E9E2-401A-A472-ABD4C15FA6CF}"/>
    <hyperlink ref="FC732" r:id="rId18582" display="http://www.telstra.com/sustainability/report/data" xr:uid="{22C9F0B0-72EB-4FCB-B8FD-102307CBA445}"/>
    <hyperlink ref="FC733" r:id="rId18583" display="http://www.telstra.com/sustainability/report/data" xr:uid="{5EBD0D09-F073-4E96-BDCE-6315AAE442AE}"/>
    <hyperlink ref="FC734" r:id="rId18584" display="http://www.telstra.com/sustainability/report/data" xr:uid="{462DFDA6-7924-4D9D-A8A4-C230098EFCAF}"/>
    <hyperlink ref="FC735" r:id="rId18585" display="http://www.telstra.com/sustainability/report/data" xr:uid="{25CE6A88-49A4-427B-A7C9-6DEBEB60C615}"/>
    <hyperlink ref="FC736" r:id="rId18586" display="http://www.telstra.com/sustainability/report/data" xr:uid="{1FCF34E6-0A93-42FB-AD57-276E332E2D6B}"/>
    <hyperlink ref="FC737" r:id="rId18587" display="http://www.telstra.com/sustainability/report/data" xr:uid="{D740150F-0ACF-4F4C-91C1-598684D6FED8}"/>
    <hyperlink ref="FC738" r:id="rId18588" display="http://www.telstra.com/sustainability/report/data" xr:uid="{BFD57CEA-4977-4A30-8462-0D188B60013F}"/>
    <hyperlink ref="FC739" r:id="rId18589" display="http://www.telstra.com/sustainability/report/data" xr:uid="{96200ECD-F13C-4F03-B1D5-B28209BBC1AF}"/>
    <hyperlink ref="FC740" r:id="rId18590" display="http://www.telstra.com/sustainability/report/data" xr:uid="{898CE24A-2940-4C85-A700-3A73DCCA262B}"/>
    <hyperlink ref="FC741" r:id="rId18591" display="http://www.telstra.com/sustainability/report/data" xr:uid="{9F77F607-5CF8-439D-9295-E55AB136265E}"/>
    <hyperlink ref="FC742" r:id="rId18592" display="http://www.telstra.com/sustainability/report/data" xr:uid="{21748158-BFE0-4C9B-A94B-5831206947C7}"/>
    <hyperlink ref="FC743" r:id="rId18593" display="http://www.telstra.com/sustainability/report/data" xr:uid="{52B237C1-3361-42F4-B1A7-684B32EFD922}"/>
    <hyperlink ref="FC744" r:id="rId18594" display="http://www.telstra.com/sustainability/report/data" xr:uid="{4CD2D21E-DE86-415E-8967-13273D5BF31E}"/>
    <hyperlink ref="FC745" r:id="rId18595" display="http://www.telstra.com/sustainability/report/data" xr:uid="{90944828-A3B7-4AEB-9A26-4CC08C28F6E5}"/>
    <hyperlink ref="FC746" r:id="rId18596" display="http://www.telstra.com/sustainability/report/data" xr:uid="{D7E134A7-AF73-4918-8B73-A923B699482F}"/>
    <hyperlink ref="FC747" r:id="rId18597" display="http://www.telstra.com/sustainability/report/data" xr:uid="{41FF6B54-6357-43BE-B72E-6BEB7DB630D0}"/>
    <hyperlink ref="FC748" r:id="rId18598" display="http://www.telstra.com/sustainability/report/data" xr:uid="{BA9EEC1C-5BF2-4608-9C28-81C54B34401D}"/>
    <hyperlink ref="FC749" r:id="rId18599" display="http://www.telstra.com/sustainability/report/data" xr:uid="{AB555AA5-6F8D-4CF2-A3C8-BBB36B32DD27}"/>
    <hyperlink ref="FC750" r:id="rId18600" display="http://www.telstra.com/sustainability/report/data" xr:uid="{269A2784-3173-4F74-9F4F-7ADA4F82A1B1}"/>
    <hyperlink ref="FC751" r:id="rId18601" display="http://www.telstra.com/sustainability/report/data" xr:uid="{9A02ABF6-1F0F-42E0-8405-65A5AEE67923}"/>
    <hyperlink ref="FC752" r:id="rId18602" display="http://www.telstra.com/sustainability/report/data" xr:uid="{F9FA67DA-2F9A-4C44-AA93-876DA684CFB7}"/>
    <hyperlink ref="FC753" r:id="rId18603" display="http://www.telstra.com/sustainability/report/data" xr:uid="{8141B2AD-92C0-42E0-AC02-97FE65BF30FD}"/>
    <hyperlink ref="FC754" r:id="rId18604" display="http://www.telstra.com/sustainability/report/data" xr:uid="{B278B6E4-0B0A-43A0-A9E7-79608B778810}"/>
    <hyperlink ref="FC755" r:id="rId18605" display="http://www.telstra.com/sustainability/report/data" xr:uid="{A2CD9CD0-E257-4AF3-AFBA-347037581C41}"/>
    <hyperlink ref="FC756" r:id="rId18606" display="http://www.telstra.com/sustainability/report/data" xr:uid="{D52F99CB-35E2-4DCC-AA70-3FC64EE14E27}"/>
    <hyperlink ref="FC757" r:id="rId18607" display="http://www.telstra.com/sustainability/report/data" xr:uid="{76ACA6D3-9CCE-4EF1-9F1F-D89903F21B39}"/>
    <hyperlink ref="FC758" r:id="rId18608" display="http://www.telstra.com/sustainability/report/data" xr:uid="{45E9FC9C-120F-44AC-94E5-76857A393EC8}"/>
    <hyperlink ref="FC759" r:id="rId18609" display="http://www.telstra.com/sustainability/report/data" xr:uid="{A947D26C-DBE6-4F6E-947F-138B82DA9A49}"/>
    <hyperlink ref="FC760" r:id="rId18610" display="http://www.telstra.com/sustainability/report/data" xr:uid="{9290E4BF-4924-4A9B-8BFE-9057124F6149}"/>
    <hyperlink ref="FC761" r:id="rId18611" display="http://www.telstra.com/sustainability/report/data" xr:uid="{FF5CDA8D-2DA6-4128-AC96-5C8514B294FF}"/>
    <hyperlink ref="FC762" r:id="rId18612" display="http://www.telstra.com/sustainability/report/data" xr:uid="{FA275307-78F3-40F6-982A-85C5524B1900}"/>
    <hyperlink ref="FC763" r:id="rId18613" display="http://www.telstra.com/sustainability/report/data" xr:uid="{AEF4D98D-E22D-4F92-8D2C-C3922716C5BE}"/>
    <hyperlink ref="FC764" r:id="rId18614" display="http://www.telstra.com/sustainability/report/data" xr:uid="{DDD56BCF-A5FB-4D01-A07C-769810E66560}"/>
    <hyperlink ref="FC765" r:id="rId18615" display="http://www.telstra.com/sustainability/report/data" xr:uid="{ECB2518A-005B-45C1-A4BE-6ACBCD79DFE7}"/>
    <hyperlink ref="FC766" r:id="rId18616" display="http://www.telstra.com/sustainability/report/data" xr:uid="{70B25EB8-56BE-42BA-8531-72545E30C42E}"/>
    <hyperlink ref="FC767" r:id="rId18617" display="http://www.telstra.com/sustainability/report/data" xr:uid="{AE238802-5CD2-485F-A6AE-C4017004B14D}"/>
    <hyperlink ref="FC768" r:id="rId18618" display="http://www.telstra.com/sustainability/report/data" xr:uid="{D2310ACE-D74C-4035-8E37-60B19DB9CC6D}"/>
    <hyperlink ref="FC769" r:id="rId18619" display="http://www.telstra.com/sustainability/report/data" xr:uid="{9E33E3CD-6A39-4660-BE39-64E40CB27014}"/>
    <hyperlink ref="FC770" r:id="rId18620" display="http://www.telstra.com/sustainability/report/data" xr:uid="{78A473D9-DB48-46B7-8E0E-5E566AEFFB30}"/>
    <hyperlink ref="FC771" r:id="rId18621" display="http://www.telstra.com/sustainability/report/data" xr:uid="{3985170D-556A-4CB1-A656-17F82F15DF91}"/>
    <hyperlink ref="FC772" r:id="rId18622" display="http://www.telstra.com/sustainability/report/data" xr:uid="{75AF04AE-AA57-4799-B66E-92079921D594}"/>
    <hyperlink ref="FC773" r:id="rId18623" display="http://www.telstra.com/sustainability/report/data" xr:uid="{D136821C-EC89-40AF-9CAE-631D48E2C3DB}"/>
    <hyperlink ref="FC774" r:id="rId18624" display="http://www.telstra.com/sustainability/report/data" xr:uid="{673EC145-395F-4425-8065-BDFD9B394AD3}"/>
    <hyperlink ref="FC775" r:id="rId18625" display="http://www.telstra.com/sustainability/report/data" xr:uid="{69903928-A8D8-45D5-A462-41C33AE332C1}"/>
    <hyperlink ref="FC776" r:id="rId18626" display="http://www.telstra.com/sustainability/report/data" xr:uid="{0BCA76DE-5D29-428B-B7F8-6EA6B75B7A2F}"/>
    <hyperlink ref="FC777" r:id="rId18627" display="http://www.telstra.com/sustainability/report/data" xr:uid="{A2B827E4-F21A-4ADA-9487-3A70BB96C945}"/>
    <hyperlink ref="FC778" r:id="rId18628" display="http://www.telstra.com/sustainability/report/data" xr:uid="{55684D19-23F5-48F5-A2BE-57E770029AB4}"/>
    <hyperlink ref="FC779" r:id="rId18629" display="http://www.telstra.com/sustainability/report/data" xr:uid="{02C0251F-3151-4328-939D-D5F277D58F60}"/>
    <hyperlink ref="FC780" r:id="rId18630" display="http://www.telstra.com/sustainability/report/data" xr:uid="{8114B44D-B3F1-47A1-BA21-80AE293E15C1}"/>
    <hyperlink ref="FC781" r:id="rId18631" display="http://www.telstra.com/sustainability/report/data" xr:uid="{6614EF41-F394-4491-8B18-109417DA1B78}"/>
    <hyperlink ref="FC782" r:id="rId18632" display="http://www.telstra.com/sustainability/report/data" xr:uid="{44A13B4D-ADD5-43D4-BA68-94F7DACCD373}"/>
    <hyperlink ref="FC783" r:id="rId18633" display="http://www.telstra.com/sustainability/report/data" xr:uid="{55286666-CDD8-4504-A148-C2EA3E4E2AEE}"/>
    <hyperlink ref="FC784" r:id="rId18634" display="http://www.telstra.com/sustainability/report/data" xr:uid="{CE3FFFEE-BD3E-41D4-8D62-D64E232E0149}"/>
    <hyperlink ref="FC785" r:id="rId18635" display="http://www.telstra.com/sustainability/report/data" xr:uid="{8864DCAC-1476-4F52-A40E-BCBB8DCB77B4}"/>
    <hyperlink ref="FC786" r:id="rId18636" display="http://www.telstra.com/sustainability/report/data" xr:uid="{B19B85D9-CB29-44D4-96FE-58B95200C04A}"/>
    <hyperlink ref="FC787" r:id="rId18637" display="http://www.telstra.com/sustainability/report/data" xr:uid="{78A84A23-FF1B-4035-939F-6AE567491D06}"/>
    <hyperlink ref="FC788" r:id="rId18638" display="http://www.telstra.com/sustainability/report/data" xr:uid="{4054968C-D701-451E-BB8D-D2E190C3E038}"/>
    <hyperlink ref="FC789" r:id="rId18639" display="http://www.telstra.com/sustainability/report/data" xr:uid="{EC02B7B7-DF17-481D-B8FD-317557EE15A1}"/>
    <hyperlink ref="FC790" r:id="rId18640" display="http://www.telstra.com/sustainability/report/data" xr:uid="{B3A2E28F-029F-4405-8E59-D00C0BF9F0A0}"/>
    <hyperlink ref="FC791" r:id="rId18641" display="http://www.telstra.com/sustainability/report/data" xr:uid="{04D263E0-A979-4099-BB51-BCDC1B37BBD6}"/>
    <hyperlink ref="FC792" r:id="rId18642" display="http://www.telstra.com/sustainability/report/data" xr:uid="{CE218BF0-86B7-4B8F-AED2-B6F925213E31}"/>
    <hyperlink ref="FC793" r:id="rId18643" display="http://www.telstra.com/sustainability/report/data" xr:uid="{352D03A3-FBE6-49AC-9CA2-8E5720D31A33}"/>
    <hyperlink ref="FC794" r:id="rId18644" display="http://www.telstra.com/sustainability/report/data" xr:uid="{71CEF138-283B-45E4-849E-345768707774}"/>
    <hyperlink ref="FC795" r:id="rId18645" display="http://www.telstra.com/sustainability/report/data" xr:uid="{2494AD96-5AD5-4C8F-8D0D-55B00D8B5333}"/>
    <hyperlink ref="FC796" r:id="rId18646" display="http://www.telstra.com/sustainability/report/data" xr:uid="{496601D1-C124-42A2-ACBC-6BD6D624FB80}"/>
    <hyperlink ref="FC797" r:id="rId18647" display="http://www.telstra.com/sustainability/report/data" xr:uid="{2FB569E1-5473-4E54-9F89-827D66F28CAC}"/>
    <hyperlink ref="FC798" r:id="rId18648" display="http://www.telstra.com/sustainability/report/data" xr:uid="{C815CE52-D454-428E-A26D-A44484532606}"/>
    <hyperlink ref="FC799" r:id="rId18649" display="http://www.telstra.com/sustainability/report/data" xr:uid="{47C83AA7-B1F1-4CDC-89CB-32C034D33F78}"/>
    <hyperlink ref="FC800" r:id="rId18650" display="http://www.telstra.com/sustainability/report/data" xr:uid="{4309F6BB-943B-4B6A-BDC8-D1132C247E16}"/>
    <hyperlink ref="FC801" r:id="rId18651" display="http://www.telstra.com/sustainability/report/data" xr:uid="{0FD4A8FA-4B10-432A-AC18-4A816D439A12}"/>
    <hyperlink ref="FC802" r:id="rId18652" display="http://www.telstra.com/sustainability/report/data" xr:uid="{9487FE57-7D06-4AC9-850C-C82E978CAE0E}"/>
    <hyperlink ref="FC803" r:id="rId18653" display="http://www.telstra.com/sustainability/report/data" xr:uid="{149F7D86-8198-407D-9BC4-05ABC711CCD0}"/>
    <hyperlink ref="FC804" r:id="rId18654" display="http://www.telstra.com/sustainability/report/data" xr:uid="{01FBCDB6-47F9-4519-B486-2CC47983B7D3}"/>
    <hyperlink ref="FC805" r:id="rId18655" display="http://www.telstra.com/sustainability/report/data" xr:uid="{CF9D24F7-CE94-437A-BDBA-63FE62C13D6E}"/>
    <hyperlink ref="FC806" r:id="rId18656" display="http://www.telstra.com/sustainability/report/data" xr:uid="{D73DCD09-EC17-4B10-B2B8-AFAA225F0798}"/>
    <hyperlink ref="FC807" r:id="rId18657" display="http://www.telstra.com/sustainability/report/data" xr:uid="{DF7CA5D5-E9ED-44CA-AD65-DC70668C544F}"/>
    <hyperlink ref="FC808" r:id="rId18658" display="http://www.telstra.com/sustainability/report/data" xr:uid="{AB91B103-8AE6-4189-B3F0-A44394AECD51}"/>
    <hyperlink ref="FC809" r:id="rId18659" display="http://www.telstra.com/sustainability/report/data" xr:uid="{BF31B961-1758-4378-9B51-A86AD6C60992}"/>
    <hyperlink ref="FC810" r:id="rId18660" display="http://www.telstra.com/sustainability/report/data" xr:uid="{88121DA3-A7B4-4849-9478-E86843FCCA70}"/>
    <hyperlink ref="FC811" r:id="rId18661" display="http://www.telstra.com/sustainability/report/data" xr:uid="{86C19180-83E0-4D27-A5AF-5189B2370BA9}"/>
    <hyperlink ref="FC812" r:id="rId18662" display="http://www.telstra.com/sustainability/report/data" xr:uid="{C8FF604E-78AC-440E-B59D-7EEBF6BD372D}"/>
    <hyperlink ref="FC813" r:id="rId18663" display="http://www.telstra.com/sustainability/report/data" xr:uid="{E8CF7A0A-31E0-4981-8522-7DAFFE4B229A}"/>
    <hyperlink ref="FC814" r:id="rId18664" display="http://www.telstra.com/sustainability/report/data" xr:uid="{23BE4556-E73C-4548-BD21-7150882EA886}"/>
    <hyperlink ref="FC815" r:id="rId18665" display="http://www.telstra.com/sustainability/report/data" xr:uid="{3E4DA162-D3F9-446F-BF6D-D7EA4D791DB8}"/>
    <hyperlink ref="FC816" r:id="rId18666" display="http://www.telstra.com/sustainability/report/data" xr:uid="{E56D5B87-A719-4444-8640-B30DBDCBAB89}"/>
    <hyperlink ref="FC817" r:id="rId18667" display="http://www.telstra.com/sustainability/report/data" xr:uid="{53C97E7B-E246-49AE-9C22-B55716D3E0F4}"/>
    <hyperlink ref="FC818" r:id="rId18668" display="http://www.telstra.com/sustainability/report/data" xr:uid="{74CC56FB-9C64-4873-AE35-C7A0ED54D93A}"/>
    <hyperlink ref="FC819" r:id="rId18669" display="http://www.telstra.com/sustainability/report/data" xr:uid="{59C0362F-017F-4424-A473-F4FC1D9C6C8B}"/>
    <hyperlink ref="FC820" r:id="rId18670" display="http://www.telstra.com/sustainability/report/data" xr:uid="{E2B0234F-095D-4C13-A790-5B16400F0C6B}"/>
    <hyperlink ref="FC821" r:id="rId18671" display="http://www.telstra.com/sustainability/report/data" xr:uid="{4EC61A43-D46D-4FAE-8AD9-A6C079F7C317}"/>
    <hyperlink ref="FC822" r:id="rId18672" display="http://www.telstra.com/sustainability/report/data" xr:uid="{74D61904-09DC-4B32-ACB2-37B1582DA092}"/>
    <hyperlink ref="FC823" r:id="rId18673" display="http://www.telstra.com/sustainability/report/data" xr:uid="{8A9E2473-A66A-41D2-A9AB-8BDDED824EBE}"/>
    <hyperlink ref="FC824" r:id="rId18674" display="http://www.telstra.com/sustainability/report/data" xr:uid="{94BB62F0-1F10-40AA-BB1B-0735D32339B2}"/>
    <hyperlink ref="FC825" r:id="rId18675" display="http://www.telstra.com/sustainability/report/data" xr:uid="{8BDAE566-002D-4D18-9DD0-C4D5A1DAFFB1}"/>
    <hyperlink ref="FC826" r:id="rId18676" display="http://www.telstra.com/sustainability/report/data" xr:uid="{D3F47DFA-CF55-4807-9B71-F09E87C79568}"/>
    <hyperlink ref="FC827" r:id="rId18677" display="http://www.telstra.com/sustainability/report/data" xr:uid="{5044D7D6-9D61-4DC3-9332-9FDB8B289803}"/>
    <hyperlink ref="FC828" r:id="rId18678" display="http://www.telstra.com/sustainability/report/data" xr:uid="{D6B8F6BA-BDD2-4A6F-8D73-17E8FA195390}"/>
    <hyperlink ref="FC829" r:id="rId18679" display="http://www.telstra.com/sustainability/report/data" xr:uid="{EB07CF18-D191-497D-B8E9-72B5919CC8EF}"/>
    <hyperlink ref="FC830" r:id="rId18680" display="http://www.telstra.com/sustainability/report/data" xr:uid="{96D8247E-A4EB-419A-8581-7FB4657A339E}"/>
    <hyperlink ref="FC831" r:id="rId18681" display="http://www.telstra.com/sustainability/report/data" xr:uid="{94E5325E-29E0-4DCF-A0C8-179DD60278B4}"/>
    <hyperlink ref="FC832" r:id="rId18682" display="http://www.telstra.com/sustainability/report/data" xr:uid="{48512389-5E38-4C6E-BEE4-CE8D2F004597}"/>
    <hyperlink ref="FC833" r:id="rId18683" display="http://www.telstra.com/sustainability/report/data" xr:uid="{CCFA940F-2706-466D-81A0-C666BEB230C2}"/>
    <hyperlink ref="FC834" r:id="rId18684" display="http://www.telstra.com/sustainability/report/data" xr:uid="{B6A179AE-8EEA-4E31-BD36-2F2EE18C1743}"/>
    <hyperlink ref="FC835" r:id="rId18685" display="http://www.telstra.com/sustainability/report/data" xr:uid="{094E1D53-9BF6-4013-BCFF-35663F612DF4}"/>
    <hyperlink ref="FC836" r:id="rId18686" display="http://www.telstra.com/sustainability/report/data" xr:uid="{38B59EE2-F307-4021-A361-1775FC28DD05}"/>
    <hyperlink ref="FC837" r:id="rId18687" display="http://www.telstra.com/sustainability/report/data" xr:uid="{C812CC0A-BBF2-40E0-84A3-CAA98A186E56}"/>
    <hyperlink ref="FC838" r:id="rId18688" display="http://www.telstra.com/sustainability/report/data" xr:uid="{E6A8C527-651A-4F1C-9EDD-4563FE346FBA}"/>
    <hyperlink ref="FC839" r:id="rId18689" display="http://www.telstra.com/sustainability/report/data" xr:uid="{7A75B7C3-155B-41CE-8DBA-99BFFA4F4481}"/>
    <hyperlink ref="FC840" r:id="rId18690" display="http://www.telstra.com/sustainability/report/data" xr:uid="{5D6D4B08-2656-4011-BE31-64B25DE89739}"/>
    <hyperlink ref="FC841" r:id="rId18691" display="http://www.telstra.com/sustainability/report/data" xr:uid="{1E55CE06-41E6-4385-BD8D-0B20662F36F3}"/>
    <hyperlink ref="FC842" r:id="rId18692" display="http://www.telstra.com/sustainability/report/data" xr:uid="{EC568813-26FB-4642-A29F-B3438261DA85}"/>
    <hyperlink ref="FC843" r:id="rId18693" display="http://www.telstra.com/sustainability/report/data" xr:uid="{83589E3C-37DB-4C22-BA0A-C4A1E70A3F18}"/>
    <hyperlink ref="FC844" r:id="rId18694" display="http://www.telstra.com/sustainability/report/data" xr:uid="{2DF97186-F764-4DF7-8F54-A707D997BB01}"/>
    <hyperlink ref="FC845" r:id="rId18695" display="http://www.telstra.com/sustainability/report/data" xr:uid="{52798F00-89E6-4FDD-994D-1126D657D716}"/>
    <hyperlink ref="FC846" r:id="rId18696" display="http://www.telstra.com/sustainability/report/data" xr:uid="{716A708A-9FE5-4FB7-B384-8BE515D19CAF}"/>
    <hyperlink ref="FC847" r:id="rId18697" display="http://www.telstra.com/sustainability/report/data" xr:uid="{7446D3A7-5549-48ED-8FA3-82598CC3D846}"/>
    <hyperlink ref="FC848" r:id="rId18698" display="http://www.telstra.com/sustainability/report/data" xr:uid="{30AD4E03-84B8-445E-BD2D-D1092E019896}"/>
    <hyperlink ref="FC849" r:id="rId18699" display="http://www.telstra.com/sustainability/report/data" xr:uid="{BC97F25E-F374-48C2-8EBB-3842D5DAB284}"/>
    <hyperlink ref="FC850" r:id="rId18700" display="http://www.telstra.com/sustainability/report/data" xr:uid="{36AD07D9-F7B5-4300-8278-9709EDC131C2}"/>
    <hyperlink ref="FC851" r:id="rId18701" display="http://www.telstra.com/sustainability/report/data" xr:uid="{C32DCB61-930B-450F-852E-1E11920845B6}"/>
    <hyperlink ref="FC852" r:id="rId18702" display="http://www.telstra.com/sustainability/report/data" xr:uid="{FCB0A9D3-7C6C-4AAD-B9FD-3022E106C66B}"/>
    <hyperlink ref="FC853" r:id="rId18703" display="http://www.telstra.com/sustainability/report/data" xr:uid="{1790DCEC-F763-4C63-ACD7-9C8E7946BE9A}"/>
    <hyperlink ref="FC854" r:id="rId18704" display="http://www.telstra.com/sustainability/report/data" xr:uid="{328EDD5D-4906-4A2F-91F1-23D06D84069D}"/>
    <hyperlink ref="FC855" r:id="rId18705" display="http://www.telstra.com/sustainability/report/data" xr:uid="{A39995AF-02ED-4223-9945-8240833B1CC4}"/>
    <hyperlink ref="FC856" r:id="rId18706" display="http://www.telstra.com/sustainability/report/data" xr:uid="{AE7B5FD4-D75C-4D3A-AFDB-FDDBBFCF6589}"/>
    <hyperlink ref="FC857" r:id="rId18707" display="http://www.telstra.com/sustainability/report/data" xr:uid="{5D252908-0554-4EE9-9EBD-808DABD1D7D4}"/>
    <hyperlink ref="FC858" r:id="rId18708" display="http://www.telstra.com/sustainability/report/data" xr:uid="{EA3BFD2C-D0C7-4307-B7C0-6CDE8B2C9190}"/>
    <hyperlink ref="FC859" r:id="rId18709" display="http://www.telstra.com/sustainability/report/data" xr:uid="{F19DC164-EE21-4DEC-A8D9-FC4F4C182600}"/>
    <hyperlink ref="FC860" r:id="rId18710" display="http://www.telstra.com/sustainability/report/data" xr:uid="{0F7C2C12-7A68-4B66-9F99-5CADD07E4239}"/>
    <hyperlink ref="FC861" r:id="rId18711" display="http://www.telstra.com/sustainability/report/data" xr:uid="{12B66FC2-C6F2-457F-B579-48E5B341897A}"/>
    <hyperlink ref="FC862" r:id="rId18712" display="http://www.telstra.com/sustainability/report/data" xr:uid="{874C1128-B7F9-4279-B9DA-352E7AC6C222}"/>
    <hyperlink ref="FC863" r:id="rId18713" display="http://www.telstra.com/sustainability/report/data" xr:uid="{52357E1E-8D8A-4D89-B545-9E34C4CACB47}"/>
    <hyperlink ref="FC864" r:id="rId18714" display="http://www.telstra.com/sustainability/report/data" xr:uid="{B1A62377-008B-4E2D-9A38-73E5A1634823}"/>
    <hyperlink ref="FC865" r:id="rId18715" display="http://www.telstra.com/sustainability/report/data" xr:uid="{7C6B8EC7-CBEE-47D7-A552-C6959A2684EF}"/>
    <hyperlink ref="FC866" r:id="rId18716" display="http://www.telstra.com/sustainability/report/data" xr:uid="{4389F58F-9768-455C-A62F-B33E9A9C038F}"/>
    <hyperlink ref="FC867" r:id="rId18717" display="http://www.telstra.com/sustainability/report/data" xr:uid="{F33D6977-5F4A-4AA8-9A65-4D707C6DBD1C}"/>
    <hyperlink ref="FC868" r:id="rId18718" display="http://www.telstra.com/sustainability/report/data" xr:uid="{22F5518E-F492-42C0-A44B-048F99E005B7}"/>
    <hyperlink ref="FC869" r:id="rId18719" display="http://www.telstra.com/sustainability/report/data" xr:uid="{BC182A32-3692-4581-B254-16C014285EE6}"/>
    <hyperlink ref="FC870" r:id="rId18720" display="http://www.telstra.com/sustainability/report/data" xr:uid="{8A8BCD26-086E-4FC2-BA53-6081D6381537}"/>
    <hyperlink ref="FC871" r:id="rId18721" display="http://www.telstra.com/sustainability/report/data" xr:uid="{034B1C57-B039-43A7-9003-A4227CD230CF}"/>
    <hyperlink ref="FC872" r:id="rId18722" display="http://www.telstra.com/sustainability/report/data" xr:uid="{6CD058C4-EE56-490A-93D1-A32A495F0E89}"/>
    <hyperlink ref="FC873" r:id="rId18723" display="http://www.telstra.com/sustainability/report/data" xr:uid="{22EC1827-21D6-436C-82D8-2EBE929C246E}"/>
    <hyperlink ref="FC874" r:id="rId18724" display="http://www.telstra.com/sustainability/report/data" xr:uid="{1B882089-C8A4-4CD0-8C1C-E3D61CD4CCE8}"/>
    <hyperlink ref="FC875" r:id="rId18725" display="http://www.telstra.com/sustainability/report/data" xr:uid="{2139CE76-348D-4850-944D-81CFD2AF1258}"/>
    <hyperlink ref="FC876" r:id="rId18726" display="http://www.telstra.com/sustainability/report/data" xr:uid="{386633A4-F165-4256-974B-EA54B4E5B56E}"/>
    <hyperlink ref="FC877" r:id="rId18727" display="http://www.telstra.com/sustainability/report/data" xr:uid="{67DCADA1-F281-4D3E-8694-2F780EFFB617}"/>
    <hyperlink ref="FC878" r:id="rId18728" display="http://www.telstra.com/sustainability/report/data" xr:uid="{1CBD206D-0855-45B6-8E37-947CE62BD705}"/>
    <hyperlink ref="FC879" r:id="rId18729" display="http://www.telstra.com/sustainability/report/data" xr:uid="{74CD6F20-222C-444E-87B9-F2402CAD0940}"/>
    <hyperlink ref="FC880" r:id="rId18730" display="http://www.telstra.com/sustainability/report/data" xr:uid="{103276AA-5FF1-42EA-9977-F5DFFE5DE950}"/>
    <hyperlink ref="FC881" r:id="rId18731" display="http://www.telstra.com/sustainability/report/data" xr:uid="{DF609BF1-FA6B-4C3A-B275-2B9649F3BC21}"/>
    <hyperlink ref="FC882" r:id="rId18732" display="http://www.telstra.com/sustainability/report/data" xr:uid="{B63EC931-72AC-4830-9EA3-99134D647C93}"/>
    <hyperlink ref="FC883" r:id="rId18733" display="http://www.telstra.com/sustainability/report/data" xr:uid="{60D7403A-727A-4424-98AD-9EC90760C489}"/>
    <hyperlink ref="FC884" r:id="rId18734" display="http://www.telstra.com/sustainability/report/data" xr:uid="{20B96EA2-091F-44D6-BBD3-0A0F33DF6FD2}"/>
    <hyperlink ref="FC885" r:id="rId18735" display="http://www.telstra.com/sustainability/report/data" xr:uid="{87D08035-8F4E-47C3-BCD7-1A3E9DAAB216}"/>
    <hyperlink ref="FC886" r:id="rId18736" display="http://www.telstra.com/sustainability/report/data" xr:uid="{22FA6BF4-FCDF-4BBE-9F76-0814EAEC5321}"/>
    <hyperlink ref="FC887" r:id="rId18737" display="http://www.telstra.com/sustainability/report/data" xr:uid="{41A97939-C53E-4197-97D2-21F233F900A9}"/>
    <hyperlink ref="FC888" r:id="rId18738" display="http://www.telstra.com/sustainability/report/data" xr:uid="{3B376D7E-97F7-4EDE-87B9-027EEFA0AC00}"/>
    <hyperlink ref="FC889" r:id="rId18739" display="http://www.telstra.com/sustainability/report/data" xr:uid="{FF8A86F5-3DBE-402F-ADAE-D38124680479}"/>
    <hyperlink ref="FC890" r:id="rId18740" display="http://www.telstra.com/sustainability/report/data" xr:uid="{8427B72D-C683-492A-A67E-BE708B5A1EBD}"/>
    <hyperlink ref="FC891" r:id="rId18741" display="http://www.telstra.com/sustainability/report/data" xr:uid="{CFD67E4E-EFED-4398-B294-A3A9BF12F142}"/>
    <hyperlink ref="FC892" r:id="rId18742" display="http://www.telstra.com/sustainability/report/data" xr:uid="{5ED5E29F-1C2B-4F00-A071-31929AC106A4}"/>
    <hyperlink ref="FC893" r:id="rId18743" display="http://www.telstra.com/sustainability/report/data" xr:uid="{5F4D129E-243D-434C-BABE-C2B229C59731}"/>
    <hyperlink ref="FC894" r:id="rId18744" display="http://www.telstra.com/sustainability/report/data" xr:uid="{C326ABBD-6E06-4407-B057-C80271C0C33E}"/>
    <hyperlink ref="FC895" r:id="rId18745" display="http://www.telstra.com/sustainability/report/data" xr:uid="{669BBAAF-DBFD-42F4-9C36-4A6459DC642D}"/>
    <hyperlink ref="FC896" r:id="rId18746" display="http://www.telstra.com/sustainability/report/data" xr:uid="{F0CBAB82-8893-4604-A6F4-58B473D3318F}"/>
    <hyperlink ref="FC897" r:id="rId18747" display="http://www.telstra.com/sustainability/report/data" xr:uid="{897F9EED-3A53-4251-8062-C0D9697DE2A4}"/>
    <hyperlink ref="FC898" r:id="rId18748" display="http://www.telstra.com/sustainability/report/data" xr:uid="{F8C4FE71-54CB-4268-A80A-26E262262A18}"/>
    <hyperlink ref="FC899" r:id="rId18749" display="http://www.telstra.com/sustainability/report/data" xr:uid="{C59711CC-EEA1-4474-8C08-E41446E0E287}"/>
    <hyperlink ref="FC900" r:id="rId18750" display="http://www.telstra.com/sustainability/report/data" xr:uid="{A076D478-B000-4502-AB2E-6C65D0BA1C07}"/>
    <hyperlink ref="FC901" r:id="rId18751" display="http://www.telstra.com/sustainability/report/data" xr:uid="{F6C8B1A1-3D2A-4F28-A6BC-AAAD867FCF69}"/>
    <hyperlink ref="FC902" r:id="rId18752" display="http://www.telstra.com/sustainability/report/data" xr:uid="{94651E6D-BDAA-4821-85C1-F7E8D96A4AE3}"/>
    <hyperlink ref="FC903" r:id="rId18753" display="http://www.telstra.com/sustainability/report/data" xr:uid="{0A842D3E-9EC2-4B9B-83EE-4B321EE8F3F9}"/>
    <hyperlink ref="FC904" r:id="rId18754" display="http://www.telstra.com/sustainability/report/data" xr:uid="{0C353AB4-D05A-449F-8BBA-F4E029A483D5}"/>
    <hyperlink ref="FC905" r:id="rId18755" display="http://www.telstra.com/sustainability/report/data" xr:uid="{EA68A6BA-AB71-4326-8C81-6248FB62832C}"/>
    <hyperlink ref="FC906" r:id="rId18756" display="http://www.telstra.com/sustainability/report/data" xr:uid="{622A1CE6-8EF5-4A5C-B296-2F28EDD0D12D}"/>
    <hyperlink ref="FC907" r:id="rId18757" display="http://www.telstra.com/sustainability/report/data" xr:uid="{E08C825A-35B5-4FB3-8BA3-EBE6BB8B2223}"/>
    <hyperlink ref="FC908" r:id="rId18758" display="http://www.telstra.com/sustainability/report/data" xr:uid="{25D1F772-DCDB-4487-9547-06F6A515D044}"/>
    <hyperlink ref="FC909" r:id="rId18759" display="http://www.telstra.com/sustainability/report/data" xr:uid="{D94A1367-7AE8-43E4-A544-88F814206085}"/>
    <hyperlink ref="FC910" r:id="rId18760" display="http://www.telstra.com/sustainability/report/data" xr:uid="{99D127B5-B906-4719-BEF4-A7D35E4102FC}"/>
    <hyperlink ref="FC911" r:id="rId18761" display="http://www.telstra.com/sustainability/report/data" xr:uid="{DD0BECA5-E938-498E-9A88-CCCA2D50F5F8}"/>
    <hyperlink ref="FC912" r:id="rId18762" display="http://www.telstra.com/sustainability/report/data" xr:uid="{94BFE282-8337-43F4-BA32-1D1FDF6B2A03}"/>
    <hyperlink ref="FC913" r:id="rId18763" display="http://www.telstra.com/sustainability/report/data" xr:uid="{0F7AC760-A317-483C-B978-DB9A4BFB1B67}"/>
    <hyperlink ref="FC914" r:id="rId18764" display="http://www.telstra.com/sustainability/report/data" xr:uid="{DBF2D51D-1C65-42BC-B854-715CCAD4EA6E}"/>
    <hyperlink ref="FC915" r:id="rId18765" display="http://www.telstra.com/sustainability/report/data" xr:uid="{2674782E-CC1F-4D71-8B6A-8143CB7B91C4}"/>
    <hyperlink ref="FC916" r:id="rId18766" display="http://www.telstra.com/sustainability/report/data" xr:uid="{70D05C3C-9E3F-475F-9BD3-DF8C5C7CDF1E}"/>
    <hyperlink ref="FC917" r:id="rId18767" display="http://www.telstra.com/sustainability/report/data" xr:uid="{8F5F138A-16AE-47F9-A503-81F3BE993E63}"/>
    <hyperlink ref="FC918" r:id="rId18768" display="http://www.telstra.com/sustainability/report/data" xr:uid="{798F6EFB-25C1-48AD-A4B7-B7E26899A309}"/>
    <hyperlink ref="FC919" r:id="rId18769" display="http://www.telstra.com/sustainability/report/data" xr:uid="{99A4B962-CDCA-4164-A92B-32CABDEC4E51}"/>
    <hyperlink ref="FC920" r:id="rId18770" display="http://www.telstra.com/sustainability/report/data" xr:uid="{58AA2F2E-DDEF-4212-AAD6-8C2973C922B6}"/>
    <hyperlink ref="FC921" r:id="rId18771" display="http://www.telstra.com/sustainability/report/data" xr:uid="{AC9447BE-5882-4E2B-A491-B173E09D954A}"/>
    <hyperlink ref="FC922" r:id="rId18772" display="http://www.telstra.com/sustainability/report/data" xr:uid="{37EDD8BE-7A27-4C36-856D-41D8C6658F0A}"/>
    <hyperlink ref="FC923" r:id="rId18773" display="http://www.telstra.com/sustainability/report/data" xr:uid="{70B1F4C3-E690-48B2-B7BD-3FB990E2712B}"/>
    <hyperlink ref="FC924" r:id="rId18774" display="http://www.telstra.com/sustainability/report/data" xr:uid="{1A311A9D-C88E-40EC-B712-82A32242F2BC}"/>
    <hyperlink ref="FC925" r:id="rId18775" display="http://www.telstra.com/sustainability/report/data" xr:uid="{E5FC7C30-0848-4FBF-A7AB-F90FEE6E45D4}"/>
    <hyperlink ref="FC926" r:id="rId18776" display="http://www.telstra.com/sustainability/report/data" xr:uid="{3588F8CF-8C7A-4A3B-A14B-BA80691E91D1}"/>
    <hyperlink ref="FC927" r:id="rId18777" display="http://www.telstra.com/sustainability/report/data" xr:uid="{8AED341E-4796-4B54-9A3F-9312DFA79E2F}"/>
    <hyperlink ref="FC928" r:id="rId18778" display="http://www.telstra.com/sustainability/report/data" xr:uid="{BB4835E9-4A63-43BA-9BF7-EE1C89CCD60C}"/>
    <hyperlink ref="FC929" r:id="rId18779" display="http://www.telstra.com/sustainability/report/data" xr:uid="{1240B544-7BB5-4C24-B647-439B187C6236}"/>
    <hyperlink ref="FC930" r:id="rId18780" display="http://www.telstra.com/sustainability/report/data" xr:uid="{98E5FCFA-EE39-487C-95A3-CAB44B5373FC}"/>
    <hyperlink ref="FC931" r:id="rId18781" display="http://www.telstra.com/sustainability/report/data" xr:uid="{40C9067A-6323-409C-ACB3-8CCBB2A5E950}"/>
    <hyperlink ref="FC932" r:id="rId18782" display="http://www.telstra.com/sustainability/report/data" xr:uid="{AADE1B34-AD27-4942-AAB2-A63A3998CF8C}"/>
    <hyperlink ref="FC933" r:id="rId18783" display="http://www.telstra.com/sustainability/report/data" xr:uid="{A55A3596-C6C2-4731-914B-9E2E6B4527E9}"/>
    <hyperlink ref="FC934" r:id="rId18784" display="http://www.telstra.com/sustainability/report/data" xr:uid="{6FD4BD8E-9F45-4754-9F9C-F6E7A8466C10}"/>
    <hyperlink ref="FC935" r:id="rId18785" display="http://www.telstra.com/sustainability/report/data" xr:uid="{5065717C-EDC9-46A4-A7B5-6B8DADABA9E9}"/>
    <hyperlink ref="FC936" r:id="rId18786" display="http://www.telstra.com/sustainability/report/data" xr:uid="{BA3E83A9-5541-475D-8728-7843FA409AEB}"/>
    <hyperlink ref="FC937" r:id="rId18787" display="http://www.telstra.com/sustainability/report/data" xr:uid="{7E09B135-929F-42EA-92CE-58553A15B6DB}"/>
    <hyperlink ref="FC938" r:id="rId18788" display="http://www.telstra.com/sustainability/report/data" xr:uid="{507635F5-B68E-4F12-BCD4-D563A864836E}"/>
    <hyperlink ref="FC939" r:id="rId18789" display="http://www.telstra.com/sustainability/report/data" xr:uid="{2F178403-00BE-4A9D-AA45-CAFCF8B050CA}"/>
    <hyperlink ref="FC940" r:id="rId18790" display="http://www.telstra.com/sustainability/report/data" xr:uid="{F57CBE43-19A4-4A29-BBA9-D9BF4E5F4F45}"/>
    <hyperlink ref="FC941" r:id="rId18791" display="http://www.telstra.com/sustainability/report/data" xr:uid="{23BE0318-F162-442A-AABD-1E2722BA4352}"/>
    <hyperlink ref="FC942" r:id="rId18792" display="http://www.telstra.com/sustainability/report/data" xr:uid="{EA715275-5C35-442F-A0DC-3DDDEEF53312}"/>
    <hyperlink ref="FC943" r:id="rId18793" display="http://www.telstra.com/sustainability/report/data" xr:uid="{83BE0BBE-AFB3-447B-8AB3-0337777353A6}"/>
    <hyperlink ref="FC944" r:id="rId18794" display="http://www.telstra.com/sustainability/report/data" xr:uid="{5AEA39DE-5630-4B10-88E2-845F5E60EB74}"/>
    <hyperlink ref="FC945" r:id="rId18795" display="http://www.telstra.com/sustainability/report/data" xr:uid="{EDD86E0E-7100-4A33-ABC6-AB5B6423E9FC}"/>
    <hyperlink ref="FC946" r:id="rId18796" display="http://www.telstra.com/sustainability/report/data" xr:uid="{40CCE045-51AF-46AA-BFD0-D068A4626AE7}"/>
    <hyperlink ref="FC947" r:id="rId18797" display="http://www.telstra.com/sustainability/report/data" xr:uid="{7882E893-9762-4FA2-9AC3-91C8366D0AFA}"/>
    <hyperlink ref="FC948" r:id="rId18798" display="http://www.telstra.com/sustainability/report/data" xr:uid="{01D137C2-A9E7-4935-8EFC-1073D329856C}"/>
    <hyperlink ref="FC949" r:id="rId18799" display="http://www.telstra.com/sustainability/report/data" xr:uid="{2FA18556-87C7-42DC-B131-9A2900037876}"/>
    <hyperlink ref="FC950" r:id="rId18800" display="http://www.telstra.com/sustainability/report/data" xr:uid="{F7D0E016-A45D-4A54-B362-28704A851A7C}"/>
    <hyperlink ref="FC951" r:id="rId18801" display="http://www.telstra.com/sustainability/report/data" xr:uid="{31EA17B0-B8FD-4A0A-8D62-47D9A83406C8}"/>
    <hyperlink ref="FC952" r:id="rId18802" display="http://www.telstra.com/sustainability/report/data" xr:uid="{A05ADF4C-4C03-4F37-A66F-F609256F24ED}"/>
    <hyperlink ref="FC953" r:id="rId18803" display="http://www.telstra.com/sustainability/report/data" xr:uid="{D05496FF-01AB-4A8F-8BB8-C32C86C40CDA}"/>
    <hyperlink ref="FC954" r:id="rId18804" display="http://www.telstra.com/sustainability/report/data" xr:uid="{A0760519-4CD4-410C-AF4A-664683FECACA}"/>
    <hyperlink ref="FC955" r:id="rId18805" display="http://www.telstra.com/sustainability/report/data" xr:uid="{2E251D5F-6489-482E-B8CF-0E0DCAFCA18C}"/>
    <hyperlink ref="FC956" r:id="rId18806" display="http://www.telstra.com/sustainability/report/data" xr:uid="{3DF18B93-DE4B-4522-842E-8E9BBD423BF3}"/>
    <hyperlink ref="FC957" r:id="rId18807" display="http://www.telstra.com/sustainability/report/data" xr:uid="{CB364E20-34E0-454D-862F-FF2FBBEB8158}"/>
    <hyperlink ref="FC958" r:id="rId18808" display="http://www.telstra.com/sustainability/report/data" xr:uid="{F8C09A0C-858C-49F6-A092-41E0C3668405}"/>
    <hyperlink ref="FC959" r:id="rId18809" display="http://www.telstra.com/sustainability/report/data" xr:uid="{4DF4C193-8063-489C-B5AA-ABEE48352835}"/>
    <hyperlink ref="FC960" r:id="rId18810" display="http://www.telstra.com/sustainability/report/data" xr:uid="{EAC4AFFE-737D-4410-B659-9E030AB7E757}"/>
    <hyperlink ref="FC961" r:id="rId18811" display="http://www.telstra.com/sustainability/report/data" xr:uid="{9010B972-048B-41B5-B0CE-BBF4CD898DD5}"/>
    <hyperlink ref="FC962" r:id="rId18812" display="http://www.telstra.com/sustainability/report/data" xr:uid="{FF025E2C-4891-4FCA-ADF0-587539C4FC1F}"/>
    <hyperlink ref="FC963" r:id="rId18813" display="http://www.telstra.com/sustainability/report/data" xr:uid="{E6C227FD-518D-41BA-B934-57718C04FA2D}"/>
    <hyperlink ref="FC964" r:id="rId18814" display="http://www.telstra.com/sustainability/report/data" xr:uid="{076CBD7F-3A1B-4397-9521-BEBC0E211D4F}"/>
    <hyperlink ref="FC965" r:id="rId18815" display="http://www.telstra.com/sustainability/report/data" xr:uid="{3DEC3599-B778-46AE-B3FD-AAD04CB70A51}"/>
    <hyperlink ref="FC966" r:id="rId18816" display="http://www.telstra.com/sustainability/report/data" xr:uid="{7D330261-835D-4761-B259-609E35E1C997}"/>
    <hyperlink ref="FC967" r:id="rId18817" display="http://www.telstra.com/sustainability/report/data" xr:uid="{EE132854-7813-4315-9851-D6AEB0C885E0}"/>
    <hyperlink ref="FC968" r:id="rId18818" display="http://www.telstra.com/sustainability/report/data" xr:uid="{BD71FB9B-1ED8-425F-83AA-3504A01F691D}"/>
    <hyperlink ref="FC969" r:id="rId18819" display="http://www.telstra.com/sustainability/report/data" xr:uid="{ED879EE0-D5C8-487E-8E10-7B67BA5E7B55}"/>
    <hyperlink ref="FC970" r:id="rId18820" display="http://www.telstra.com/sustainability/report/data" xr:uid="{6E70DBCB-BD27-41BF-952E-BF8DAA69D37E}"/>
    <hyperlink ref="FC971" r:id="rId18821" display="http://www.telstra.com/sustainability/report/data" xr:uid="{8889C37D-E31D-4A3E-9D0A-4C84408FC1CA}"/>
    <hyperlink ref="FC972" r:id="rId18822" display="http://www.telstra.com/sustainability/report/data" xr:uid="{649A19FC-CA9B-4F98-8BC7-58D31801A135}"/>
    <hyperlink ref="FC973" r:id="rId18823" display="http://www.telstra.com/sustainability/report/data" xr:uid="{C5F82A28-BB11-4ED6-ACD8-9B2D0A9DB6A3}"/>
    <hyperlink ref="FC974" r:id="rId18824" display="http://www.telstra.com/sustainability/report/data" xr:uid="{E72032CC-1544-4F9B-8D0B-162D02485141}"/>
    <hyperlink ref="FC975" r:id="rId18825" display="http://www.telstra.com/sustainability/report/data" xr:uid="{F095C68F-6399-41A8-A6E6-6D64CCBAF5AD}"/>
    <hyperlink ref="FC976" r:id="rId18826" display="http://www.telstra.com/sustainability/report/data" xr:uid="{9FFC748E-6866-4104-9F83-F743D20B5B3B}"/>
    <hyperlink ref="FC977" r:id="rId18827" display="http://www.telstra.com/sustainability/report/data" xr:uid="{F26D512D-F738-4E0E-97B4-0AE6A3B46C8F}"/>
    <hyperlink ref="FC978" r:id="rId18828" display="http://www.telstra.com/sustainability/report/data" xr:uid="{5A1646CE-94D2-4FE7-B7C9-55C1CE38806F}"/>
    <hyperlink ref="FC979" r:id="rId18829" display="http://www.telstra.com/sustainability/report/data" xr:uid="{0E351526-04F4-4F3D-80E6-5B5A8C21B62D}"/>
    <hyperlink ref="FC980" r:id="rId18830" display="http://www.telstra.com/sustainability/report/data" xr:uid="{5B38EB4D-DF7B-42C6-944A-597E1DDA51AD}"/>
    <hyperlink ref="FC981" r:id="rId18831" display="http://www.telstra.com/sustainability/report/data" xr:uid="{0C85C5BE-1CCB-4116-88E2-B939B84F34AA}"/>
    <hyperlink ref="FC982" r:id="rId18832" display="http://www.telstra.com/sustainability/report/data" xr:uid="{7E864FC8-28F3-4DDF-B48A-22F704F9341D}"/>
    <hyperlink ref="FC983" r:id="rId18833" display="http://www.telstra.com/sustainability/report/data" xr:uid="{F22811C7-741B-4E71-8059-4F7FF11D72C6}"/>
    <hyperlink ref="FC984" r:id="rId18834" display="http://www.telstra.com/sustainability/report/data" xr:uid="{4FFB63AC-83E6-4685-BC71-52FE7E033EBC}"/>
    <hyperlink ref="FC985" r:id="rId18835" display="http://www.telstra.com/sustainability/report/data" xr:uid="{A8A48D5A-BA51-49A2-BD1E-D36F966B9539}"/>
    <hyperlink ref="FC986" r:id="rId18836" display="http://www.telstra.com/sustainability/report/data" xr:uid="{6EA8BA13-AD3C-41A4-9B01-7E09FD4983F2}"/>
    <hyperlink ref="FC987" r:id="rId18837" display="http://www.telstra.com/sustainability/report/data" xr:uid="{CF761F95-F6C1-4786-BF38-447880F5FB8C}"/>
    <hyperlink ref="FC988" r:id="rId18838" display="http://www.telstra.com/sustainability/report/data" xr:uid="{2D846C46-62C9-4A4D-A493-B1F5AB56AF7E}"/>
    <hyperlink ref="FC989" r:id="rId18839" display="http://www.telstra.com/sustainability/report/data" xr:uid="{0263E881-4C96-45D0-8328-ACBE90C76025}"/>
    <hyperlink ref="FC990" r:id="rId18840" display="http://www.telstra.com/sustainability/report/data" xr:uid="{A80658EF-60EB-46B9-A5E2-9672B67EA735}"/>
    <hyperlink ref="FC991" r:id="rId18841" display="http://www.telstra.com/sustainability/report/data" xr:uid="{C759864C-D840-411A-B33D-590492CCADDE}"/>
    <hyperlink ref="FC992" r:id="rId18842" display="http://www.telstra.com/sustainability/report/data" xr:uid="{0E20DFDD-8FF6-4727-9B54-22E3E68A1815}"/>
    <hyperlink ref="FC993" r:id="rId18843" display="http://www.telstra.com/sustainability/report/data" xr:uid="{E79DB2B0-A990-4F62-B226-4C1D921AC211}"/>
    <hyperlink ref="FC994" r:id="rId18844" display="http://www.telstra.com/sustainability/report/data" xr:uid="{2DEF70A3-106F-4771-8806-4F4F0F767E0D}"/>
    <hyperlink ref="FC995" r:id="rId18845" display="http://www.telstra.com/sustainability/report/data" xr:uid="{FF9F3DD9-1BCB-4648-B281-2A0FB91612D6}"/>
    <hyperlink ref="FC996" r:id="rId18846" display="http://www.telstra.com/sustainability/report/data" xr:uid="{4A02F447-FDC1-454D-9666-7359980EB843}"/>
    <hyperlink ref="FC997" r:id="rId18847" display="http://www.telstra.com/sustainability/report/data" xr:uid="{FDE93B8B-C033-4D0D-BD15-BCB38A40E3CB}"/>
    <hyperlink ref="FC998" r:id="rId18848" display="http://www.telstra.com/sustainability/report/data" xr:uid="{8FDE0FAF-C30D-41E6-8465-BE1FD0E6804A}"/>
    <hyperlink ref="FC999" r:id="rId18849" display="http://www.telstra.com/sustainability/report/data" xr:uid="{A7ECF88F-0FB1-45D6-AA95-402CE129BCE0}"/>
    <hyperlink ref="FC1000" r:id="rId18850" display="http://www.telstra.com/sustainability/report/data" xr:uid="{25630E1C-B6B0-4846-8736-61B4D60AE9BA}"/>
    <hyperlink ref="FC1001" r:id="rId18851" display="http://www.telstra.com/sustainability/report/data" xr:uid="{71A55D0D-41B7-47C8-8E66-CD487D5DA28F}"/>
    <hyperlink ref="FC1002" r:id="rId18852" display="http://www.telstra.com/sustainability/report/data" xr:uid="{92135240-82C7-425E-8C89-894639AD4C8C}"/>
    <hyperlink ref="FC1003" r:id="rId18853" display="http://www.telstra.com/sustainability/report/data" xr:uid="{195F9051-883E-4411-BC01-B6CDB59BAB2A}"/>
    <hyperlink ref="FC1004" r:id="rId18854" display="http://www.telstra.com/sustainability/report/data" xr:uid="{7ED402C0-C0BD-4A34-ADF8-90AC0D6A6F54}"/>
    <hyperlink ref="FC1005" r:id="rId18855" display="http://www.telstra.com/sustainability/report/data" xr:uid="{6E6CD41B-EFAE-46F5-AC1E-578CCF9FC31A}"/>
    <hyperlink ref="FC1006" r:id="rId18856" display="http://www.telstra.com/sustainability/report/data" xr:uid="{503CBDD1-4AC2-48A9-8D53-37B921796B57}"/>
    <hyperlink ref="FC1007" r:id="rId18857" display="http://www.telstra.com/sustainability/report/data" xr:uid="{35DBECD8-9F01-4E55-8C38-8A4D86909555}"/>
    <hyperlink ref="FC1008" r:id="rId18858" display="http://www.telstra.com/sustainability/report/data" xr:uid="{25D3F90F-A34C-4727-93BB-0D3E89670E16}"/>
    <hyperlink ref="FC1009" r:id="rId18859" display="http://www.telstra.com/sustainability/report/data" xr:uid="{6B271155-A2E6-4E43-93CE-8B52717E3085}"/>
    <hyperlink ref="FC1010" r:id="rId18860" display="http://www.telstra.com/sustainability/report/data" xr:uid="{008F8523-D114-4700-91C7-009DD16915E8}"/>
    <hyperlink ref="FC1011" r:id="rId18861" display="http://www.telstra.com/sustainability/report/data" xr:uid="{7827C7F9-C0E0-4D20-964D-F6ED794D8E36}"/>
    <hyperlink ref="FC1012" r:id="rId18862" display="http://www.telstra.com/sustainability/report/data" xr:uid="{54600A37-CBC3-4D5F-B2C2-639A97997C96}"/>
    <hyperlink ref="FC1013" r:id="rId18863" display="http://www.telstra.com/sustainability/report/data" xr:uid="{20C92B22-EAB7-4A53-B1DC-B123D3CC9248}"/>
    <hyperlink ref="FC1014" r:id="rId18864" display="http://www.telstra.com/sustainability/report/data" xr:uid="{B85F9E06-9CC0-428C-B287-94584411F7DA}"/>
    <hyperlink ref="FC1015" r:id="rId18865" display="http://www.telstra.com/sustainability/report/data" xr:uid="{B6B9D6F2-3D5C-4B52-8BA3-FE3F587914FF}"/>
    <hyperlink ref="FC1016" r:id="rId18866" display="http://www.telstra.com/sustainability/report/data" xr:uid="{4BBDC5D7-8AE6-4B4D-8951-FFF646140711}"/>
    <hyperlink ref="FC1017" r:id="rId18867" display="http://www.telstra.com/sustainability/report/data" xr:uid="{ECFBB190-F735-44E9-BBC5-8A565BF723C7}"/>
    <hyperlink ref="FC1018" r:id="rId18868" display="http://www.telstra.com/sustainability/report/data" xr:uid="{B922586C-E200-4ECD-AC00-68F7CAEE5C78}"/>
    <hyperlink ref="FC1019" r:id="rId18869" display="http://www.telstra.com/sustainability/report/data" xr:uid="{E4876CD9-ABF3-466E-BB68-14C30036329B}"/>
    <hyperlink ref="FC1020" r:id="rId18870" display="http://www.telstra.com/sustainability/report/data" xr:uid="{654C8487-8682-450A-A733-751DC6AFDF76}"/>
    <hyperlink ref="FC1021" r:id="rId18871" display="http://www.telstra.com/sustainability/report/data" xr:uid="{15D8B4E6-3176-499D-8D74-A021FAA76949}"/>
    <hyperlink ref="FC1022" r:id="rId18872" display="http://www.telstra.com/sustainability/report/data" xr:uid="{F262C496-2937-43D0-B6BD-CF5E24F299E6}"/>
    <hyperlink ref="FC1023" r:id="rId18873" display="http://www.telstra.com/sustainability/report/data" xr:uid="{AA5F6EF8-3251-4B9F-AB97-01F08BF936D0}"/>
    <hyperlink ref="FC1024" r:id="rId18874" display="http://www.telstra.com/sustainability/report/data" xr:uid="{9001DB67-9329-40E9-A648-FDF961EA79DE}"/>
    <hyperlink ref="FC1025" r:id="rId18875" display="http://www.telstra.com/sustainability/report/data" xr:uid="{9BCA4D4D-3DDD-485C-AE53-4EF3C76D550F}"/>
    <hyperlink ref="FC1026" r:id="rId18876" display="http://www.telstra.com/sustainability/report/data" xr:uid="{BC21FC6D-28B9-4E09-AD98-5F1837138192}"/>
    <hyperlink ref="FC1027" r:id="rId18877" display="http://www.telstra.com/sustainability/report/data" xr:uid="{48C856DB-39CB-4B89-95B9-92AEEC81D421}"/>
    <hyperlink ref="FC1028" r:id="rId18878" display="http://www.telstra.com/sustainability/report/data" xr:uid="{DD945480-641E-4550-9B55-615A583DBECB}"/>
    <hyperlink ref="FC1029" r:id="rId18879" display="http://www.telstra.com/sustainability/report/data" xr:uid="{59E2E123-BD41-4B38-82F0-1750FB046D9F}"/>
    <hyperlink ref="FC1030" r:id="rId18880" display="http://www.telstra.com/sustainability/report/data" xr:uid="{19D98EA3-2BFE-4DAF-8554-2092291C0B34}"/>
    <hyperlink ref="FC1031" r:id="rId18881" display="http://www.telstra.com/sustainability/report/data" xr:uid="{329AC17B-8240-475E-8337-137BB9329655}"/>
    <hyperlink ref="FC1032" r:id="rId18882" display="http://www.telstra.com/sustainability/report/data" xr:uid="{E55EF3A0-1046-49EE-A4EE-6BCB7B275229}"/>
    <hyperlink ref="FC1033" r:id="rId18883" display="http://www.telstra.com/sustainability/report/data" xr:uid="{13D77F2E-AD4A-4C56-95D0-7BB813698F53}"/>
    <hyperlink ref="FC1034" r:id="rId18884" display="http://www.telstra.com/sustainability/report/data" xr:uid="{61800841-5FFF-4D93-9773-29A8B6B9A99C}"/>
    <hyperlink ref="FC1035" r:id="rId18885" display="http://www.telstra.com/sustainability/report/data" xr:uid="{1323D4C0-3AD9-45DC-87AD-69EC65086078}"/>
    <hyperlink ref="FC1036" r:id="rId18886" display="http://www.telstra.com/sustainability/report/data" xr:uid="{0EE6CEF4-8E69-47B5-A3C1-C421D3FF39B0}"/>
    <hyperlink ref="FC1037" r:id="rId18887" display="http://www.telstra.com/sustainability/report/data" xr:uid="{299FB46C-66BD-4F4B-8202-BCA30ABF0BBC}"/>
    <hyperlink ref="FC1038" r:id="rId18888" display="http://www.telstra.com/sustainability/report/data" xr:uid="{846F77FF-2EC3-4A53-AF08-BB2135B5F037}"/>
    <hyperlink ref="FC1039" r:id="rId18889" display="http://www.telstra.com/sustainability/report/data" xr:uid="{CCE39F48-0044-4DE8-ACDF-ABB68F2230F1}"/>
    <hyperlink ref="FC1040" r:id="rId18890" display="http://www.telstra.com/sustainability/report/data" xr:uid="{0720ED2C-CC3C-4F18-98AB-FD710CBE52CE}"/>
    <hyperlink ref="FC1041" r:id="rId18891" display="http://www.telstra.com/sustainability/report/data" xr:uid="{905C5B9F-C71D-4B79-B68C-CA5E04CF07E0}"/>
    <hyperlink ref="FC1042" r:id="rId18892" display="http://www.telstra.com/sustainability/report/data" xr:uid="{9F9E881F-7974-429C-BCBA-CFB7966315AB}"/>
    <hyperlink ref="FC1043" r:id="rId18893" display="http://www.telstra.com/sustainability/report/data" xr:uid="{F5EF31B8-6B5D-48C5-82CE-E0036DBFF89A}"/>
    <hyperlink ref="FC1044" r:id="rId18894" display="http://www.telstra.com/sustainability/report/data" xr:uid="{061D4A57-0109-4A6A-8FDB-D6933B4B6B56}"/>
    <hyperlink ref="FC1045" r:id="rId18895" display="http://www.telstra.com/sustainability/report/data" xr:uid="{F845D843-3A3E-4667-98AC-B9D53D1CFFBB}"/>
    <hyperlink ref="FC1046" r:id="rId18896" display="http://www.telstra.com/sustainability/report/data" xr:uid="{18AAC763-9227-4345-A8E5-2039DF6037EF}"/>
    <hyperlink ref="FC1047" r:id="rId18897" display="http://www.telstra.com/sustainability/report/data" xr:uid="{6F802DEA-8A1E-4B55-B5A3-C60D47CC40EE}"/>
    <hyperlink ref="FC1048" r:id="rId18898" display="http://www.telstra.com/sustainability/report/data" xr:uid="{C47E22FA-58E1-4209-85DE-DC01D7B607EB}"/>
    <hyperlink ref="FC1049" r:id="rId18899" display="http://www.telstra.com/sustainability/report/data" xr:uid="{8E4FBB7C-B274-4BAA-9B76-257362A840BE}"/>
    <hyperlink ref="FC1050" r:id="rId18900" display="http://www.telstra.com/sustainability/report/data" xr:uid="{1D9C5194-8D65-4781-BAD7-85520F66FBEF}"/>
    <hyperlink ref="FC1051" r:id="rId18901" display="http://www.telstra.com/sustainability/report/data" xr:uid="{ADBDB3B6-CEAC-4E61-8633-F85045CB0B6D}"/>
    <hyperlink ref="FC1052" r:id="rId18902" display="http://www.telstra.com/sustainability/report/data" xr:uid="{0CB120CA-0E17-445F-AAE0-AC9772C01138}"/>
    <hyperlink ref="FC1053" r:id="rId18903" display="http://www.telstra.com/sustainability/report/data" xr:uid="{EDE7C38B-01E1-4768-9547-1F5B7747AEFD}"/>
    <hyperlink ref="FC1054" r:id="rId18904" display="http://www.telstra.com/sustainability/report/data" xr:uid="{04799421-F1FB-4891-ABB5-8D1C2634A140}"/>
    <hyperlink ref="FC1055" r:id="rId18905" display="http://www.telstra.com/sustainability/report/data" xr:uid="{4A795642-7070-468C-9903-7A6227D83140}"/>
    <hyperlink ref="FC1056" r:id="rId18906" display="http://www.telstra.com/sustainability/report/data" xr:uid="{6B02A7ED-995D-4E8D-8070-39152B12E5F9}"/>
    <hyperlink ref="FC1057" r:id="rId18907" display="http://www.telstra.com/sustainability/report/data" xr:uid="{4EDE03E3-B6C9-4DA8-90F8-03616EB3AC93}"/>
    <hyperlink ref="FC1058" r:id="rId18908" display="http://www.telstra.com/sustainability/report/data" xr:uid="{58FDFE82-60F7-4C4F-A44D-849103488D0D}"/>
    <hyperlink ref="FC1059" r:id="rId18909" display="http://www.telstra.com/sustainability/report/data" xr:uid="{46E2742A-09E2-4688-892D-CC9F6BBC6141}"/>
    <hyperlink ref="FC1060" r:id="rId18910" display="http://www.telstra.com/sustainability/report/data" xr:uid="{7BFA658D-5931-4EF7-A4B7-360928D6DB26}"/>
    <hyperlink ref="FC1061" r:id="rId18911" display="http://www.telstra.com/sustainability/report/data" xr:uid="{9F057040-A38B-491B-9B9C-85E2E21F3E05}"/>
    <hyperlink ref="FC1062" r:id="rId18912" display="http://www.telstra.com/sustainability/report/data" xr:uid="{474F650B-6DDE-49C7-9586-EEAF850FF713}"/>
    <hyperlink ref="FC1063" r:id="rId18913" display="http://www.telstra.com/sustainability/report/data" xr:uid="{AFD15D0E-6CB4-41D4-8355-709C4B30E13D}"/>
    <hyperlink ref="FC1064" r:id="rId18914" display="http://www.telstra.com/sustainability/report/data" xr:uid="{EEA3EF30-63EF-4701-AB01-C34644C3C06E}"/>
    <hyperlink ref="FC1065" r:id="rId18915" display="http://www.telstra.com/sustainability/report/data" xr:uid="{4A9773F8-F0DB-4C01-BEC7-594A5016EB26}"/>
    <hyperlink ref="FC1066" r:id="rId18916" display="http://www.telstra.com/sustainability/report/data" xr:uid="{8954576A-C585-4126-9B7D-A0DC27438582}"/>
    <hyperlink ref="FC1067" r:id="rId18917" display="http://www.telstra.com/sustainability/report/data" xr:uid="{AEF1F30B-585D-47A0-BF08-D6A2AE21AE3F}"/>
    <hyperlink ref="FC1068" r:id="rId18918" display="http://www.telstra.com/sustainability/report/data" xr:uid="{44BEC7B2-C987-43D6-B35C-0B8B41E422F7}"/>
    <hyperlink ref="FC1069" r:id="rId18919" display="http://www.telstra.com/sustainability/report/data" xr:uid="{A8006C45-BA31-40CB-88AA-FD923D4C47A6}"/>
    <hyperlink ref="FC1070" r:id="rId18920" display="http://www.telstra.com/sustainability/report/data" xr:uid="{2D20E65E-A00E-4C90-8B71-BF4121ABAE2B}"/>
    <hyperlink ref="FC1071" r:id="rId18921" display="http://www.telstra.com/sustainability/report/data" xr:uid="{09AE6A90-1F91-4DE0-B219-AF3B7D9615DE}"/>
    <hyperlink ref="FC1072" r:id="rId18922" display="http://www.telstra.com/sustainability/report/data" xr:uid="{D6B79283-DCC3-4457-AD5D-6BA4370E8E4F}"/>
    <hyperlink ref="FC1073" r:id="rId18923" display="http://www.telstra.com/sustainability/report/data" xr:uid="{F5BEC179-8895-43E0-91C3-95DEF4E5B967}"/>
    <hyperlink ref="FC1074" r:id="rId18924" display="http://www.telstra.com/sustainability/report/data" xr:uid="{B344D122-C576-4B9B-A640-FD01AA7A56D7}"/>
    <hyperlink ref="FC1075" r:id="rId18925" display="http://www.telstra.com/sustainability/report/data" xr:uid="{E9F125AD-00BE-4488-AEC1-608577620FED}"/>
    <hyperlink ref="FC1076" r:id="rId18926" display="http://www.telstra.com/sustainability/report/data" xr:uid="{5E135CE1-B120-4E9A-8F39-BC59935CDF7A}"/>
    <hyperlink ref="FC1077" r:id="rId18927" display="http://www.telstra.com/sustainability/report/data" xr:uid="{0C3B2624-165A-4CA3-BDFC-91D4D7E5E2D8}"/>
    <hyperlink ref="FC1078" r:id="rId18928" display="http://www.telstra.com/sustainability/report/data" xr:uid="{C5DEFF9A-A518-45FD-A916-6D56023C7E0A}"/>
    <hyperlink ref="FC1079" r:id="rId18929" display="http://www.telstra.com/sustainability/report/data" xr:uid="{FF9B69ED-0006-40AB-A581-550613547EF6}"/>
    <hyperlink ref="FC1080" r:id="rId18930" display="http://www.telstra.com/sustainability/report/data" xr:uid="{2B7812B5-0547-49D7-BAD5-AE4B1CE00B5A}"/>
    <hyperlink ref="FC1081" r:id="rId18931" display="http://www.telstra.com/sustainability/report/data" xr:uid="{A6491842-B37D-407F-A4C5-BFEF52750211}"/>
    <hyperlink ref="FC1082" r:id="rId18932" display="http://www.telstra.com/sustainability/report/data" xr:uid="{ACFF1C35-E39F-49D9-AAF5-8B92FB076547}"/>
    <hyperlink ref="FC1083" r:id="rId18933" display="http://www.telstra.com/sustainability/report/data" xr:uid="{DE56A721-A54A-4B39-BDD3-21B654593046}"/>
    <hyperlink ref="FC1084" r:id="rId18934" display="http://www.telstra.com/sustainability/report/data" xr:uid="{B11AF4C5-D929-423F-840B-405E2138CA1B}"/>
    <hyperlink ref="FC1085" r:id="rId18935" display="http://www.telstra.com/sustainability/report/data" xr:uid="{E93E90FD-7575-4FD1-9D3A-5ABE17D35F44}"/>
    <hyperlink ref="FC1086" r:id="rId18936" display="http://www.telstra.com/sustainability/report/data" xr:uid="{49A6BB8F-F837-43F3-AFDF-32CF3A9970D1}"/>
    <hyperlink ref="FC1087" r:id="rId18937" display="http://www.telstra.com/sustainability/report/data" xr:uid="{BF8A5B3C-FBFC-4FAA-8D18-4C1D5650ADD3}"/>
    <hyperlink ref="FC1088" r:id="rId18938" display="http://www.telstra.com/sustainability/report/data" xr:uid="{9A377B04-C34B-441C-B5EF-F38A16DC0FF3}"/>
    <hyperlink ref="FC1089" r:id="rId18939" display="http://www.telstra.com/sustainability/report/data" xr:uid="{5FC913D8-BB0A-4B43-94B8-32D5F6746C9D}"/>
    <hyperlink ref="FC1090" r:id="rId18940" display="http://www.telstra.com/sustainability/report/data" xr:uid="{F1BBC176-7250-471D-BC16-4D84A2AF0DDF}"/>
    <hyperlink ref="FC1091" r:id="rId18941" display="http://www.telstra.com/sustainability/report/data" xr:uid="{5CB6DF93-595D-4FB7-8641-1A95EF600E68}"/>
    <hyperlink ref="FC1092" r:id="rId18942" display="http://www.telstra.com/sustainability/report/data" xr:uid="{BCE6900C-62F0-4424-8594-209B2BD71459}"/>
    <hyperlink ref="FC1093" r:id="rId18943" display="http://www.telstra.com/sustainability/report/data" xr:uid="{6B09825C-CBF5-4E23-9D46-BEDE16E25153}"/>
    <hyperlink ref="FC1094" r:id="rId18944" display="http://www.telstra.com/sustainability/report/data" xr:uid="{A0794A64-1D5B-43FE-A207-E1A925F39146}"/>
    <hyperlink ref="FC1095" r:id="rId18945" display="http://www.telstra.com/sustainability/report/data" xr:uid="{5A8428DC-7827-49BF-985A-B79D68E22743}"/>
    <hyperlink ref="FC1096" r:id="rId18946" display="http://www.telstra.com/sustainability/report/data" xr:uid="{A337CC7F-9FFC-43E9-A4A3-650AD363E8DC}"/>
    <hyperlink ref="FC1097" r:id="rId18947" display="http://www.telstra.com/sustainability/report/data" xr:uid="{A6DBAF80-0F74-4810-BAEF-154EC1DF80ED}"/>
    <hyperlink ref="FC1098" r:id="rId18948" display="http://www.telstra.com/sustainability/report/data" xr:uid="{1AAEEFFB-286E-48A2-BAA9-2358A9744CC2}"/>
    <hyperlink ref="FC1099" r:id="rId18949" display="http://www.telstra.com/sustainability/report/data" xr:uid="{DFE8D54E-21A7-44B3-9DF9-47AFA9D6E691}"/>
    <hyperlink ref="FC1100" r:id="rId18950" display="http://www.telstra.com/sustainability/report/data" xr:uid="{80C455D1-210D-49B6-94E6-BD1BBA4A5FAC}"/>
    <hyperlink ref="FC1101" r:id="rId18951" display="http://www.telstra.com/sustainability/report/data" xr:uid="{D0D5437C-0646-45C5-B88F-AC35BBD6D86C}"/>
    <hyperlink ref="FC1102" r:id="rId18952" display="http://www.telstra.com/sustainability/report/data" xr:uid="{93AAB10F-EBBA-4F46-8497-A29D213E35B6}"/>
    <hyperlink ref="FC1103" r:id="rId18953" display="http://www.telstra.com/sustainability/report/data" xr:uid="{A2041BD8-6C7B-4B5D-BA2D-D392567C058E}"/>
    <hyperlink ref="FC1104" r:id="rId18954" display="http://www.telstra.com/sustainability/report/data" xr:uid="{69A58288-623D-4E8C-94B3-18298E46170A}"/>
    <hyperlink ref="FC1105" r:id="rId18955" display="http://www.telstra.com/sustainability/report/data" xr:uid="{94CD3384-8E7E-4036-B803-2525FC14E9B2}"/>
    <hyperlink ref="FC1106" r:id="rId18956" display="http://www.telstra.com/sustainability/report/data" xr:uid="{E24AAE06-4A98-4B8F-B820-CC326F136E64}"/>
    <hyperlink ref="FC1107" r:id="rId18957" display="http://www.telstra.com/sustainability/report/data" xr:uid="{E32C2721-2E64-4291-828A-6DAEE79CF221}"/>
    <hyperlink ref="FC1108" r:id="rId18958" display="http://www.telstra.com/sustainability/report/data" xr:uid="{E8F840AD-9B3C-45C1-8850-4529F9EAED3C}"/>
    <hyperlink ref="FE1" r:id="rId18959" display="http://www.telstra.com/sustainability/report/data" xr:uid="{9630A948-2FB1-468A-A98E-999BE07448FB}"/>
    <hyperlink ref="FE2" r:id="rId18960" display="http://www.telstra.com/sustainability/report/data" xr:uid="{691F3051-C38F-4CBD-8277-EFE83DF5F409}"/>
    <hyperlink ref="FE5" r:id="rId18961" display="http://www.telstra.com/sustainability/report/data" xr:uid="{E7E9807B-090E-43C8-8613-4F2D52FB5B08}"/>
    <hyperlink ref="FE7" r:id="rId18962" display="http://www.telstra.com/sustainability/report/data" xr:uid="{A4FFA249-5C76-4334-B20F-E7AEFCF21AD9}"/>
    <hyperlink ref="FE8" r:id="rId18963" display="http://www.telstra.com/sustainability/report/data" xr:uid="{7D4DC2EF-ED2F-4A7C-8C78-2EADCA9EEEFA}"/>
    <hyperlink ref="FE9" r:id="rId18964" display="http://www.telstra.com/sustainability/report/data" xr:uid="{FE1BEF1E-0BE1-499E-A20D-DF5868D8E572}"/>
    <hyperlink ref="FE10" r:id="rId18965" display="http://www.telstra.com/sustainability/report/data" xr:uid="{568BFB28-3128-4441-8A63-52618836CC66}"/>
    <hyperlink ref="FE13" r:id="rId18966" display="http://www.telstra.com/sustainability/report/data" xr:uid="{2A10923E-9A17-40FB-ABDD-3F8DE4A7D46B}"/>
    <hyperlink ref="FE14" r:id="rId18967" display="http://www.telstra.com/sustainability/report/data" xr:uid="{CE13D8CD-D51C-4B1D-97EC-9D5BD99259A8}"/>
    <hyperlink ref="FE15" r:id="rId18968" display="http://www.telstra.com/sustainability/report/data" xr:uid="{A73456DA-BCC3-4FF2-B752-5EAEEE83CB3C}"/>
    <hyperlink ref="FE16" r:id="rId18969" display="http://www.telstra.com/sustainability/report/data" xr:uid="{9C695A8A-5BD0-4DE4-855B-CE074435AC98}"/>
    <hyperlink ref="FE17" r:id="rId18970" display="http://www.telstra.com/sustainability/report/data" xr:uid="{CDF7766D-1DF0-4869-908C-A03B57C56F2D}"/>
    <hyperlink ref="FE18" r:id="rId18971" display="http://www.telstra.com/sustainability/report/data" xr:uid="{2BBE5C29-330B-4B08-BF0F-E2B56C275C8F}"/>
    <hyperlink ref="FE20" r:id="rId18972" display="http://www.telstra.com/sustainability/report/data" xr:uid="{A8AB9307-8C53-4045-A022-76C917E31482}"/>
    <hyperlink ref="FE21" r:id="rId18973" display="http://www.telstra.com/sustainability/report/data" xr:uid="{F8BC8321-A4F6-4AFA-9A44-6FD43E02C9C4}"/>
    <hyperlink ref="FE23" r:id="rId18974" display="http://www.telstra.com/sustainability/report/data" xr:uid="{E136518C-0CBE-4676-9CAF-2F058EB360A8}"/>
    <hyperlink ref="FE24" r:id="rId18975" display="http://www.telstra.com/sustainability/report/data" xr:uid="{5A1B15F8-2557-4746-89F4-838F96F7BF9A}"/>
    <hyperlink ref="FE25" r:id="rId18976" display="http://www.telstra.com/sustainability/report/data" xr:uid="{AC00C1AA-00DA-48A6-A8C5-289802B23B71}"/>
    <hyperlink ref="FE26" r:id="rId18977" display="http://www.telstra.com/sustainability/report/data" xr:uid="{D5D60040-2700-413D-9B2C-6591BC2B805E}"/>
    <hyperlink ref="FE27" r:id="rId18978" display="http://www.telstra.com/sustainability/report/data" xr:uid="{B3788BBA-7C4A-4E1A-9F3B-D88B6FAEF9BD}"/>
    <hyperlink ref="FE28" r:id="rId18979" display="http://www.telstra.com/sustainability/report/data" xr:uid="{19FF1BED-77BB-4E79-8AEB-C5FDEC17C29A}"/>
    <hyperlink ref="FE29" r:id="rId18980" display="http://www.telstra.com/sustainability/report/data" xr:uid="{9E136F09-062D-4760-ADA6-96421DFA2C9B}"/>
    <hyperlink ref="FE30" r:id="rId18981" display="http://www.telstra.com/sustainability/report/data" xr:uid="{B95FB7E2-8913-4F19-A1A1-71B9AD73AB8D}"/>
    <hyperlink ref="FE31" r:id="rId18982" display="http://www.telstra.com/sustainability/report/data" xr:uid="{7C801004-4FE5-483F-A4B9-6747D9308B95}"/>
    <hyperlink ref="FE32" r:id="rId18983" display="http://www.telstra.com/sustainability/report/data" xr:uid="{6A153542-A414-4E26-A1DD-9C20C3EE3799}"/>
    <hyperlink ref="FE33" r:id="rId18984" display="http://www.telstra.com/sustainability/report/data" xr:uid="{533484DC-797F-465B-B9FA-10FCAB8149F5}"/>
    <hyperlink ref="FE34" r:id="rId18985" display="http://www.telstra.com/sustainability/report/data" xr:uid="{1F8D8BB0-A1BC-4FB5-81C8-D96A242FC463}"/>
    <hyperlink ref="FE35" r:id="rId18986" display="http://www.telstra.com/sustainability/report/data" xr:uid="{6727D23A-093B-4FAC-BC06-13DB3881E83A}"/>
    <hyperlink ref="FE36" r:id="rId18987" display="http://www.telstra.com/sustainability/report/data" xr:uid="{405A43E7-25B1-4869-A6DD-485F32B5461E}"/>
    <hyperlink ref="FE38" r:id="rId18988" display="http://www.telstra.com/sustainability/report/data" xr:uid="{22DADB64-9394-48DA-A203-293EB0A100B5}"/>
    <hyperlink ref="FE39" r:id="rId18989" display="http://www.telstra.com/sustainability/report/data" xr:uid="{67092906-588C-4B49-9C0D-3380B03F6672}"/>
    <hyperlink ref="FE40" r:id="rId18990" display="http://www.telstra.com/sustainability/report/data" xr:uid="{71513F52-4574-4C56-82BE-A8C864347B2E}"/>
    <hyperlink ref="FE41" r:id="rId18991" display="http://www.telstra.com/sustainability/report/data" xr:uid="{A399420C-F5BD-419C-A475-0DC5AF67D621}"/>
    <hyperlink ref="FE42" r:id="rId18992" display="http://www.telstra.com/sustainability/report/data" xr:uid="{88339D82-8994-454C-BD85-DDC81DE5316F}"/>
    <hyperlink ref="FE43" r:id="rId18993" display="http://www.telstra.com/sustainability/report/data" xr:uid="{4265D11F-08A0-4D8D-93FE-4721716CC7CD}"/>
    <hyperlink ref="FE44" r:id="rId18994" display="http://www.telstra.com/sustainability/report/data" xr:uid="{214CF485-5795-49EB-AAEB-1EAE064391BC}"/>
    <hyperlink ref="FE45" r:id="rId18995" display="http://www.telstra.com/sustainability/report/data" xr:uid="{F8DD400E-3B1E-48D1-9002-4942CF1A3AC9}"/>
    <hyperlink ref="FE46" r:id="rId18996" display="http://www.telstra.com/sustainability/report/data" xr:uid="{DCBCE532-7C9A-4F48-A067-4C6965A0AA1D}"/>
    <hyperlink ref="FE47" r:id="rId18997" display="http://www.telstra.com/sustainability/report/data" xr:uid="{11E9EAC9-B27A-474A-B906-408AF9779CD5}"/>
    <hyperlink ref="FE48" r:id="rId18998" display="http://www.telstra.com/sustainability/report/data" xr:uid="{12CB3566-9DCE-445A-AB09-F33F3AC93723}"/>
    <hyperlink ref="FE49" r:id="rId18999" display="http://www.telstra.com/sustainability/report/data" xr:uid="{3B5FF6E0-75EA-45F9-8F66-73FFE658083C}"/>
    <hyperlink ref="FE50" r:id="rId19000" display="http://www.telstra.com/sustainability/report/data" xr:uid="{013B9F29-72A4-40C8-A97D-5918E92BFF84}"/>
    <hyperlink ref="FE51" r:id="rId19001" display="http://www.telstra.com/sustainability/report/data" xr:uid="{F727A9FD-BBE7-4A48-A2B7-49B382DCC908}"/>
    <hyperlink ref="FE52" r:id="rId19002" display="http://www.telstra.com/sustainability/report/data" xr:uid="{E17B68F5-F667-4A01-8E6D-DD5C07FCF4E3}"/>
    <hyperlink ref="FE53" r:id="rId19003" display="http://www.telstra.com/sustainability/report/data" xr:uid="{5AB860C9-7FBA-4D74-9160-56E8DA84610A}"/>
    <hyperlink ref="FE55" r:id="rId19004" display="http://www.telstra.com/sustainability/report/data" xr:uid="{649E1B12-CD86-4426-94BB-FE0670A352A9}"/>
    <hyperlink ref="FE56" r:id="rId19005" display="http://www.telstra.com/sustainability/report/data" xr:uid="{A5CEA7CE-67EF-4FA9-89B0-E9B18BD778A9}"/>
    <hyperlink ref="FE57" r:id="rId19006" display="http://www.telstra.com/sustainability/report/data" xr:uid="{F4949CAA-E8E0-4BE0-B60E-71BE05450658}"/>
    <hyperlink ref="FE58" r:id="rId19007" display="http://www.telstra.com/sustainability/report/data" xr:uid="{6D8A77D1-09BE-4ABC-834C-F694F5B90E42}"/>
    <hyperlink ref="FE59" r:id="rId19008" display="http://www.telstra.com/sustainability/report/data" xr:uid="{4ADCEA00-FAA6-481E-8539-39FBD0E9903F}"/>
    <hyperlink ref="FE61" r:id="rId19009" display="http://www.telstra.com/sustainability/report/data" xr:uid="{E7F6629B-6491-4E1C-97CA-256F30E45753}"/>
    <hyperlink ref="FE62" r:id="rId19010" display="http://www.telstra.com/sustainability/report/data" xr:uid="{A565DE72-93EA-4A59-8D16-73FA42EECD74}"/>
    <hyperlink ref="FE63" r:id="rId19011" display="http://www.telstra.com/sustainability/report/data" xr:uid="{F1432BCB-8CC0-43D7-928A-0CC0EE609395}"/>
    <hyperlink ref="FE65" r:id="rId19012" display="http://www.telstra.com/sustainability/report/data" xr:uid="{8CB7CEF4-AF8E-4F89-A2DF-E0A0E4F30503}"/>
    <hyperlink ref="FE66" r:id="rId19013" display="http://www.telstra.com/sustainability/report/data" xr:uid="{7EA23D03-96DC-4E1A-AEF2-35638D29B91D}"/>
    <hyperlink ref="FE67" r:id="rId19014" display="http://www.telstra.com/sustainability/report/data" xr:uid="{3CAF4620-CC32-41A1-A0F4-54D72DB77E82}"/>
    <hyperlink ref="FE70" r:id="rId19015" display="http://www.telstra.com/sustainability/report/data" xr:uid="{EB4747ED-8F82-4A8D-9DEF-09B8BA4599B9}"/>
    <hyperlink ref="FE72" r:id="rId19016" display="http://www.telstra.com/sustainability/report/data" xr:uid="{A5AA31FA-EC1C-447A-91C2-A5737D5F85EB}"/>
    <hyperlink ref="FE75" r:id="rId19017" display="http://www.telstra.com/sustainability/report/data" xr:uid="{F7E492D7-6473-45D7-890C-2797471060EB}"/>
    <hyperlink ref="FE76" r:id="rId19018" display="http://www.telstra.com/sustainability/report/data" xr:uid="{3B0C351C-E809-46DB-8CCA-FAE9BBD1340F}"/>
    <hyperlink ref="FE77" r:id="rId19019" display="http://www.telstra.com/sustainability/report/data" xr:uid="{EB8E796C-0DBA-41F2-A210-5D7D0D9BB230}"/>
    <hyperlink ref="FE78" r:id="rId19020" display="http://www.telstra.com/sustainability/report/data" xr:uid="{9178EA55-1E12-4FC9-A731-FC92037D1BDB}"/>
    <hyperlink ref="FE79" r:id="rId19021" display="http://www.telstra.com/sustainability/report/data" xr:uid="{172EDB88-96BB-43DA-A2DF-E41748ED28E3}"/>
    <hyperlink ref="FE80" r:id="rId19022" display="http://www.telstra.com/sustainability/report/data" xr:uid="{543B15D0-DFEC-4D1E-A27E-381F5691478E}"/>
    <hyperlink ref="FE86" r:id="rId19023" display="http://www.telstra.com/sustainability/report/data" xr:uid="{1C621A3E-73DF-4DB7-BB12-44D9A88367BD}"/>
    <hyperlink ref="FE87" r:id="rId19024" display="http://www.telstra.com/sustainability/report/data" xr:uid="{1E619E6D-4999-4D00-AFDC-C1560B0E2EB7}"/>
    <hyperlink ref="FE88" r:id="rId19025" display="http://www.telstra.com/sustainability/report/data" xr:uid="{5D31329D-F684-4AF2-9012-55A0849E9857}"/>
    <hyperlink ref="FE89" r:id="rId19026" display="http://www.telstra.com/sustainability/report/data" xr:uid="{5A2F96A3-51AE-4FCF-9A35-FD0E52D8F0D6}"/>
    <hyperlink ref="FE91" r:id="rId19027" display="http://www.telstra.com/sustainability/report/data" xr:uid="{FE3191E4-CBDE-4A44-8C73-C6F48256D292}"/>
    <hyperlink ref="FE92" r:id="rId19028" display="http://www.telstra.com/sustainability/report/data" xr:uid="{EFB24E96-C2CE-4DE6-99BF-C4B8DD3C4247}"/>
    <hyperlink ref="FE93" r:id="rId19029" display="http://www.telstra.com/sustainability/report/data" xr:uid="{6A649534-2616-48E0-8848-FFD165420091}"/>
    <hyperlink ref="FE94" r:id="rId19030" display="http://www.telstra.com/sustainability/report/data" xr:uid="{982E1FBF-3656-44BC-93D8-6FFD2BE07163}"/>
    <hyperlink ref="FE96" r:id="rId19031" display="http://www.telstra.com/sustainability/report/data" xr:uid="{54B7D08A-F46D-44F9-AEA9-547C7A572569}"/>
    <hyperlink ref="FE97" r:id="rId19032" display="http://www.telstra.com/sustainability/report/data" xr:uid="{EBA0ADDD-2E18-4CD9-AEA9-1C2E76E89FA8}"/>
    <hyperlink ref="FE99" r:id="rId19033" display="http://www.telstra.com/sustainability/report/data" xr:uid="{986137F3-597A-4010-9B6C-35F914B44043}"/>
    <hyperlink ref="FE100" r:id="rId19034" display="http://www.telstra.com/sustainability/report/data" xr:uid="{8D8BAB92-CE61-4EF7-8B36-C732BBD6C738}"/>
    <hyperlink ref="FE101" r:id="rId19035" display="http://www.telstra.com/sustainability/report/data" xr:uid="{2CEAC2A7-C31B-4209-922C-DA285AB17E34}"/>
    <hyperlink ref="FE102" r:id="rId19036" display="http://www.telstra.com/sustainability/report/data" xr:uid="{937D2438-C100-4737-BDBC-2EC8D557F546}"/>
    <hyperlink ref="FE103" r:id="rId19037" display="http://www.telstra.com/sustainability/report/data" xr:uid="{FE178154-0295-40A7-BB67-03249C4D37FF}"/>
    <hyperlink ref="FE104" r:id="rId19038" display="http://www.telstra.com/sustainability/report/data" xr:uid="{FA53FF98-26CD-4D01-9AA9-238BC9725A2E}"/>
    <hyperlink ref="FE105" r:id="rId19039" display="http://www.telstra.com/sustainability/report/data" xr:uid="{27727FAE-7218-4CCE-9939-F06F05D4758F}"/>
    <hyperlink ref="FE106" r:id="rId19040" display="http://www.telstra.com/sustainability/report/data" xr:uid="{2058E5EE-3F2B-4846-BB77-0C3E9BDB2168}"/>
    <hyperlink ref="FE107" r:id="rId19041" display="http://www.telstra.com/sustainability/report/data" xr:uid="{F885E83B-3A70-48C4-94ED-030869652095}"/>
    <hyperlink ref="FE108" r:id="rId19042" display="http://www.telstra.com/sustainability/report/data" xr:uid="{D1CB4EF5-94F0-4A10-8970-A03050BD6068}"/>
    <hyperlink ref="FE118" r:id="rId19043" display="http://www.telstra.com/sustainability/report/data" xr:uid="{FED7697E-9465-47A6-A11C-E5188AC5A29F}"/>
    <hyperlink ref="FE121" r:id="rId19044" display="http://www.telstra.com/sustainability/report/data" xr:uid="{F6B7CBA6-F939-4454-BD93-2290AB4A8AF7}"/>
    <hyperlink ref="FE122" r:id="rId19045" display="http://www.telstra.com/sustainability/report/data" xr:uid="{66C54B56-D559-408E-BF4B-23FA0AC93CE7}"/>
    <hyperlink ref="FE123" r:id="rId19046" display="http://www.telstra.com/sustainability/report/data" xr:uid="{195E985A-7F30-4CED-AB95-231D122A53CF}"/>
    <hyperlink ref="FE124" r:id="rId19047" display="http://www.telstra.com/sustainability/report/data" xr:uid="{FB302C9D-EB50-4981-A6D2-408ADFDDC913}"/>
    <hyperlink ref="FE125" r:id="rId19048" display="http://www.telstra.com/sustainability/report/data" xr:uid="{4F94D044-6488-41AD-8B1F-99C3D705979A}"/>
    <hyperlink ref="FE126" r:id="rId19049" display="http://www.telstra.com/sustainability/report/data" xr:uid="{30529423-FD7B-4DFA-90CD-F1260237C16A}"/>
    <hyperlink ref="FE127" r:id="rId19050" display="http://www.telstra.com/sustainability/report/data" xr:uid="{D1F35E89-3D87-41A1-99B5-9AD6722C1DFF}"/>
    <hyperlink ref="FE133" r:id="rId19051" display="http://www.telstra.com/sustainability/report/data" xr:uid="{32AEA793-B2F3-4F50-A091-DFCCCB32B9F3}"/>
    <hyperlink ref="FE134" r:id="rId19052" display="http://www.telstra.com/sustainability/report/data" xr:uid="{53C55E29-6D36-4B7F-A93C-E13080294706}"/>
    <hyperlink ref="FE135" r:id="rId19053" display="http://www.telstra.com/sustainability/report/data" xr:uid="{0043A9F1-BBBB-41DE-A42F-4B4DAD5E0332}"/>
    <hyperlink ref="FE136" r:id="rId19054" display="http://www.telstra.com/sustainability/report/data" xr:uid="{7760F88E-67B1-4274-A843-B5383B800381}"/>
    <hyperlink ref="FE137" r:id="rId19055" display="http://www.telstra.com/sustainability/report/data" xr:uid="{AD1AAA1B-AE99-419D-A978-EFBF719D6740}"/>
    <hyperlink ref="FE144" r:id="rId19056" display="http://www.telstra.com/sustainability/report/data" xr:uid="{40D2FB24-B105-4535-8965-65E0807A82BB}"/>
    <hyperlink ref="FE145" r:id="rId19057" display="http://www.telstra.com/sustainability/report/data" xr:uid="{31B8F2D1-A311-4796-9206-3DC4FF6970AC}"/>
    <hyperlink ref="FE146" r:id="rId19058" display="http://www.telstra.com/sustainability/report/data" xr:uid="{8E2CB9CD-9B5F-498F-BE11-C16F934B4866}"/>
    <hyperlink ref="FE147" r:id="rId19059" display="http://www.telstra.com/sustainability/report/data" xr:uid="{A5DC6A75-7CFE-453B-98E6-B243ECEA4CD1}"/>
    <hyperlink ref="FE148" r:id="rId19060" display="http://www.telstra.com/sustainability/report/data" xr:uid="{B4046652-6D81-42CE-923A-FC94A150982C}"/>
    <hyperlink ref="FE149" r:id="rId19061" display="http://www.telstra.com/sustainability/report/data" xr:uid="{72F2F0B3-DDC5-4280-B835-91276184F381}"/>
    <hyperlink ref="FE150" r:id="rId19062" display="http://www.telstra.com/sustainability/report/data" xr:uid="{396CB69B-0B24-416F-83C4-CDDE6E2CE1EF}"/>
    <hyperlink ref="FE151" r:id="rId19063" display="http://www.telstra.com/sustainability/report/data" xr:uid="{E196386C-A82E-4999-B94F-844613B4A7E7}"/>
    <hyperlink ref="FE153" r:id="rId19064" display="http://www.telstra.com/sustainability/report/data" xr:uid="{CCB7FC54-0681-4BE1-8747-CA1A1DE93A58}"/>
    <hyperlink ref="FE154" r:id="rId19065" display="http://www.telstra.com/sustainability/report/data" xr:uid="{8598AD54-9548-4A88-B534-734939FD4CDF}"/>
    <hyperlink ref="FE155" r:id="rId19066" display="http://www.telstra.com/sustainability/report/data" xr:uid="{F45FD4EA-E167-4755-B4FB-7B007A8DA62E}"/>
    <hyperlink ref="FE156" r:id="rId19067" display="http://www.telstra.com/sustainability/report/data" xr:uid="{7F6B24DB-6E9A-4A20-8D47-3F0F9DA13A72}"/>
    <hyperlink ref="FE157" r:id="rId19068" display="http://www.telstra.com/sustainability/report/data" xr:uid="{649FD247-FC9F-421A-A7E4-AFFAEC738108}"/>
    <hyperlink ref="FE158" r:id="rId19069" display="http://www.telstra.com/sustainability/report/data" xr:uid="{FC5E8687-DB23-4383-9431-D381BF88BF67}"/>
    <hyperlink ref="FE159" r:id="rId19070" display="http://www.telstra.com/sustainability/report/data" xr:uid="{A9296F18-496E-4DCB-A6FC-EF829FFFDED3}"/>
    <hyperlink ref="FE161" r:id="rId19071" display="http://www.telstra.com/sustainability/report/data" xr:uid="{9A8D55C9-5766-4FF3-80CA-3A13159BAC98}"/>
    <hyperlink ref="FE162" r:id="rId19072" display="http://www.telstra.com/sustainability/report/data" xr:uid="{C6C2D967-889D-4112-976F-40DE33691FBE}"/>
    <hyperlink ref="FE164" r:id="rId19073" display="http://www.telstra.com/sustainability/report/data" xr:uid="{95B2331A-A0A1-4F39-BB3C-1B6D89EA8446}"/>
    <hyperlink ref="FE165" r:id="rId19074" display="http://www.telstra.com/sustainability/report/data" xr:uid="{C41781B2-F77A-4620-BC2D-8DF4CA3FE53C}"/>
    <hyperlink ref="FE166" r:id="rId19075" display="http://www.telstra.com/sustainability/report/data" xr:uid="{C97FE8E6-1D09-4EB1-A389-179C37C15FD0}"/>
    <hyperlink ref="FE167" r:id="rId19076" display="http://www.telstra.com/sustainability/report/data" xr:uid="{F817CAD4-648C-425E-8A4E-735D1D2BA964}"/>
    <hyperlink ref="FE168" r:id="rId19077" display="http://www.telstra.com/sustainability/report/data" xr:uid="{CDF2DBBB-2941-4845-A7F5-310F9FCFFBBA}"/>
    <hyperlink ref="FE169" r:id="rId19078" display="http://www.telstra.com/sustainability/report/data" xr:uid="{F76492B1-05C7-4EC6-9FD9-8EB8027109F0}"/>
    <hyperlink ref="FE170" r:id="rId19079" display="http://www.telstra.com/sustainability/report/data" xr:uid="{2FB037CF-4B4B-48DB-A934-3BA308D7CB87}"/>
    <hyperlink ref="FE171" r:id="rId19080" display="http://www.telstra.com/sustainability/report/data" xr:uid="{6D9A4564-2C24-42C9-BC2F-ADF620698822}"/>
    <hyperlink ref="FE172" r:id="rId19081" display="http://www.telstra.com/sustainability/report/data" xr:uid="{8A90D05E-0583-4B52-8AAE-1038B13AE6A4}"/>
    <hyperlink ref="FE173" r:id="rId19082" display="http://www.telstra.com/sustainability/report/data" xr:uid="{D20212FB-AF11-42AE-B1A5-C90195FCD77E}"/>
    <hyperlink ref="FE174" r:id="rId19083" display="http://www.telstra.com/sustainability/report/data" xr:uid="{09047CA9-2321-4C0D-B01C-038B0D526760}"/>
    <hyperlink ref="FE175" r:id="rId19084" display="http://www.telstra.com/sustainability/report/data" xr:uid="{C052493B-FA90-4D2F-AF2D-FD2109E92482}"/>
    <hyperlink ref="FE176" r:id="rId19085" display="http://www.telstra.com/sustainability/report/data" xr:uid="{4F8CA602-7778-4BC2-B387-0A042783D7C9}"/>
    <hyperlink ref="FE177" r:id="rId19086" display="http://www.telstra.com/sustainability/report/data" xr:uid="{2727088E-FB09-4504-92EF-544E93FE26E6}"/>
    <hyperlink ref="FE178" r:id="rId19087" display="http://www.telstra.com/sustainability/report/data" xr:uid="{6AF6EEE6-7A3E-4EC4-84E5-B97E0A7C5608}"/>
    <hyperlink ref="FE179" r:id="rId19088" display="http://www.telstra.com/sustainability/report/data" xr:uid="{E8541402-0502-4B41-B057-162FAC478F41}"/>
    <hyperlink ref="FE180" r:id="rId19089" display="http://www.telstra.com/sustainability/report/data" xr:uid="{2CBFBFCA-0FC2-42E4-9BC0-39569619B7D1}"/>
    <hyperlink ref="FE181" r:id="rId19090" display="http://www.telstra.com/sustainability/report/data" xr:uid="{307CEAF5-4B40-45A5-88D0-0C82F217B583}"/>
    <hyperlink ref="FE183" r:id="rId19091" display="http://www.telstra.com/sustainability/report/data" xr:uid="{11D05C47-2E36-4F05-B6AD-96C64B56ABCC}"/>
    <hyperlink ref="FE184" r:id="rId19092" display="http://www.telstra.com/sustainability/report/data" xr:uid="{AC5E7A5D-E793-4075-A8F1-7AC0BA6AEDEB}"/>
    <hyperlink ref="FE185" r:id="rId19093" display="http://www.telstra.com/sustainability/report/data" xr:uid="{762D33B2-12A4-462E-95A0-5D3F4D65C702}"/>
    <hyperlink ref="FE186" r:id="rId19094" display="http://www.telstra.com/sustainability/report/data" xr:uid="{7A4F8637-087D-43B3-8D09-CB7415690B8C}"/>
    <hyperlink ref="FE192" r:id="rId19095" display="http://www.telstra.com/sustainability/report/data" xr:uid="{1A546767-19A6-4FA5-AF92-E9AD215CEF8D}"/>
    <hyperlink ref="FE193" r:id="rId19096" display="http://www.telstra.com/sustainability/report/data" xr:uid="{3CD4C0E7-346E-4041-BCC7-7D35B34AAD3C}"/>
    <hyperlink ref="FE194" r:id="rId19097" display="http://www.telstra.com/sustainability/report/data" xr:uid="{F0CAE973-6373-48BB-B39A-B41B5A13F153}"/>
    <hyperlink ref="FE195" r:id="rId19098" display="http://www.telstra.com/sustainability/report/data" xr:uid="{C7E4C7E2-BE21-4564-89D6-EF38381792F0}"/>
    <hyperlink ref="FE196" r:id="rId19099" display="http://www.telstra.com/sustainability/report/data" xr:uid="{1801ABBF-D643-4C98-9792-01F30ACA9978}"/>
    <hyperlink ref="FE197" r:id="rId19100" display="http://www.telstra.com/sustainability/report/data" xr:uid="{88919450-802A-4E6A-A7A8-531EC4479DF5}"/>
    <hyperlink ref="FE198" r:id="rId19101" display="http://www.telstra.com/sustainability/report/data" xr:uid="{21962030-B93A-43B0-91E5-149CBE42716D}"/>
    <hyperlink ref="FE199" r:id="rId19102" display="http://www.telstra.com/sustainability/report/data" xr:uid="{BB83883F-F0E9-44D9-A5BF-32E792D61E72}"/>
    <hyperlink ref="FE200" r:id="rId19103" display="http://www.telstra.com/sustainability/report/data" xr:uid="{E465E8EB-517E-4FE8-A7E0-9AF52E9F6EE5}"/>
    <hyperlink ref="FE201" r:id="rId19104" display="http://www.telstra.com/sustainability/report/data" xr:uid="{AA1803E7-C759-4BD9-9C38-624BC848964A}"/>
    <hyperlink ref="FE202" r:id="rId19105" display="http://www.telstra.com/sustainability/report/data" xr:uid="{6B7FDDB5-D207-49E1-82B4-96C91B0EDEDF}"/>
    <hyperlink ref="FE203" r:id="rId19106" display="http://www.telstra.com/sustainability/report/data" xr:uid="{36D4BCC5-32B0-4F15-AD64-138FAE781968}"/>
    <hyperlink ref="FE204" r:id="rId19107" display="http://www.telstra.com/sustainability/report/data" xr:uid="{838CFF73-3A18-4962-BA5B-29CC8E40CF29}"/>
    <hyperlink ref="FE205" r:id="rId19108" display="http://www.telstra.com/sustainability/report/data" xr:uid="{A3864BF7-8D4F-46C3-B04D-57359E6F143E}"/>
    <hyperlink ref="FE206" r:id="rId19109" display="http://www.telstra.com/sustainability/report/data" xr:uid="{B25C2C11-C098-4CC7-9D1C-502784201AD7}"/>
    <hyperlink ref="FE207" r:id="rId19110" display="http://www.telstra.com/sustainability/report/data" xr:uid="{52391D8B-C703-4D74-ABED-BA9A92CD428E}"/>
    <hyperlink ref="FE208" r:id="rId19111" display="http://www.telstra.com/sustainability/report/data" xr:uid="{5CAFC2EA-5BC8-4FC6-86EF-5D8212CD5C4D}"/>
    <hyperlink ref="FE209" r:id="rId19112" display="http://www.telstra.com/sustainability/report/data" xr:uid="{69A2E36F-EE61-4ACD-B969-809EFB708DE1}"/>
    <hyperlink ref="FE210" r:id="rId19113" display="http://www.telstra.com/sustainability/report/data" xr:uid="{10905D43-9D4F-4EA6-AA04-3DF549134A2C}"/>
    <hyperlink ref="FE211" r:id="rId19114" display="http://www.telstra.com/sustainability/report/data" xr:uid="{08C2CF2C-EFE2-42CB-A6B6-6D683DADBDCE}"/>
    <hyperlink ref="FE212" r:id="rId19115" display="http://www.telstra.com/sustainability/report/data" xr:uid="{84D06674-B499-48AB-A6D0-C82DDE57149E}"/>
    <hyperlink ref="FE213" r:id="rId19116" display="http://www.telstra.com/sustainability/report/data" xr:uid="{E7644FAA-33DC-4D18-8D36-BF02A48A227B}"/>
    <hyperlink ref="FE214" r:id="rId19117" display="http://www.telstra.com/sustainability/report/data" xr:uid="{23CD56B3-337D-4AA5-9D0F-B88D365A7D99}"/>
    <hyperlink ref="FE215" r:id="rId19118" display="http://www.telstra.com/sustainability/report/data" xr:uid="{5D988057-CB9B-4455-996F-9CD6D3BFD66E}"/>
    <hyperlink ref="FE216" r:id="rId19119" display="http://www.telstra.com/sustainability/report/data" xr:uid="{A2E5E364-3691-4793-A349-04E92C035279}"/>
    <hyperlink ref="FE217" r:id="rId19120" display="http://www.telstra.com/sustainability/report/data" xr:uid="{6D23CE53-CD0F-4371-BD88-0CC64935D782}"/>
    <hyperlink ref="FE218" r:id="rId19121" display="http://www.telstra.com/sustainability/report/data" xr:uid="{E146B570-5985-495D-B489-C9D3134BAA5A}"/>
    <hyperlink ref="FE219" r:id="rId19122" display="http://www.telstra.com/sustainability/report/data" xr:uid="{6A438582-79AA-4DB5-B76C-9FC77AE5C609}"/>
    <hyperlink ref="FE220" r:id="rId19123" display="http://www.telstra.com/sustainability/report/data" xr:uid="{E0030FF9-ED2F-4019-A074-AB70A28A0873}"/>
    <hyperlink ref="FE221" r:id="rId19124" display="http://www.telstra.com/sustainability/report/data" xr:uid="{694BAAF3-D241-4BEB-8257-413C1AC68030}"/>
    <hyperlink ref="FE222" r:id="rId19125" display="http://www.telstra.com/sustainability/report/data" xr:uid="{BDF4DF28-7EF4-4142-ABF6-5539826A312D}"/>
    <hyperlink ref="FE223" r:id="rId19126" display="http://www.telstra.com/sustainability/report/data" xr:uid="{40AB6356-A825-4E65-B301-146C3F22E513}"/>
    <hyperlink ref="FE224" r:id="rId19127" display="http://www.telstra.com/sustainability/report/data" xr:uid="{3DF4C9B3-473A-465D-B98F-3BAF05521570}"/>
    <hyperlink ref="FE225" r:id="rId19128" display="http://www.telstra.com/sustainability/report/data" xr:uid="{1E8D18D6-4CEE-4839-82B5-511AC1292793}"/>
    <hyperlink ref="FE226" r:id="rId19129" display="http://www.telstra.com/sustainability/report/data" xr:uid="{B1F6C499-0E8F-4141-8A6B-81748DC325F1}"/>
    <hyperlink ref="FE227" r:id="rId19130" display="http://www.telstra.com/sustainability/report/data" xr:uid="{05575709-5FA3-4627-BB35-2DC9323B05D9}"/>
    <hyperlink ref="FE228" r:id="rId19131" display="http://www.telstra.com/sustainability/report/data" xr:uid="{705A15B5-9F03-4D3C-A522-4576EAFD7A8D}"/>
    <hyperlink ref="FE229" r:id="rId19132" display="http://www.telstra.com/sustainability/report/data" xr:uid="{4D2F4517-6002-44E1-B881-4283EB2FF82E}"/>
    <hyperlink ref="FE230" r:id="rId19133" display="http://www.telstra.com/sustainability/report/data" xr:uid="{B2C0F8F3-01FA-434B-A2CA-ED93ACCFFE64}"/>
    <hyperlink ref="FE231" r:id="rId19134" display="http://www.telstra.com/sustainability/report/data" xr:uid="{6E6B84EF-FF7D-467E-8EC6-7BE591765562}"/>
    <hyperlink ref="FE232" r:id="rId19135" display="http://www.telstra.com/sustainability/report/data" xr:uid="{DF2F296A-346F-4983-A94C-53EB6AA0872A}"/>
    <hyperlink ref="FE233" r:id="rId19136" display="http://www.telstra.com/sustainability/report/data" xr:uid="{5F5BA4CA-919F-4224-86A9-5D2CCA8EF5CF}"/>
    <hyperlink ref="FE234" r:id="rId19137" display="http://www.telstra.com/sustainability/report/data" xr:uid="{8FD9229A-F778-4E53-A6C6-0F556C9DC2A2}"/>
    <hyperlink ref="FE235" r:id="rId19138" display="http://www.telstra.com/sustainability/report/data" xr:uid="{9BDEFB5F-A11D-4FC7-A3FE-02E1D28904D4}"/>
    <hyperlink ref="FE236" r:id="rId19139" display="http://www.telstra.com/sustainability/report/data" xr:uid="{47ACA4B0-66F6-45B4-8D93-0CA462907DFC}"/>
    <hyperlink ref="FE237" r:id="rId19140" display="http://www.telstra.com/sustainability/report/data" xr:uid="{A0A96CC5-3C80-4A93-86CA-5185E1369EE5}"/>
    <hyperlink ref="FE238" r:id="rId19141" display="http://www.telstra.com/sustainability/report/data" xr:uid="{464D33D1-E96E-49CF-A0A9-75E34B3A9862}"/>
    <hyperlink ref="FE239" r:id="rId19142" display="http://www.telstra.com/sustainability/report/data" xr:uid="{11758DAD-CFF3-40BD-B161-104867E727E3}"/>
    <hyperlink ref="FE240" r:id="rId19143" display="http://www.telstra.com/sustainability/report/data" xr:uid="{1689A2C8-F15A-42E9-BE9A-03E6F2478619}"/>
    <hyperlink ref="FE241" r:id="rId19144" display="http://www.telstra.com/sustainability/report/data" xr:uid="{1F043139-CC16-499B-89A8-2BAF7B75EFA2}"/>
    <hyperlink ref="FE242" r:id="rId19145" display="http://www.telstra.com/sustainability/report/data" xr:uid="{DEF99939-2072-44B5-B643-4642FF4CCB6E}"/>
    <hyperlink ref="FE243" r:id="rId19146" display="http://www.telstra.com/sustainability/report/data" xr:uid="{4F4679DD-EE27-45C6-B8A1-82DED77C223B}"/>
    <hyperlink ref="FE244" r:id="rId19147" display="http://www.telstra.com/sustainability/report/data" xr:uid="{13BEA499-7746-4F09-ADD5-031E90509526}"/>
    <hyperlink ref="FE245" r:id="rId19148" display="http://www.telstra.com/sustainability/report/data" xr:uid="{D379095A-F7C8-4E3E-ACB6-931AB0A83E4A}"/>
    <hyperlink ref="FE246" r:id="rId19149" display="http://www.telstra.com/sustainability/report/data" xr:uid="{14BD75AE-947E-4755-A38B-408F657164D5}"/>
    <hyperlink ref="FE247" r:id="rId19150" display="http://www.telstra.com/sustainability/report/data" xr:uid="{8907A058-CA25-44CE-BEA8-C5DD6FBCF4D2}"/>
    <hyperlink ref="FE248" r:id="rId19151" display="http://www.telstra.com/sustainability/report/data" xr:uid="{E05020CF-584A-43AF-A31C-2AE94080B39F}"/>
    <hyperlink ref="FE249" r:id="rId19152" display="http://www.telstra.com/sustainability/report/data" xr:uid="{5FF5FD35-6804-442D-B6B8-76FFAA46C246}"/>
    <hyperlink ref="FE250" r:id="rId19153" display="http://www.telstra.com/sustainability/report/data" xr:uid="{44D3D1A4-8A4C-4155-8967-66BA42E183C5}"/>
    <hyperlink ref="FE251" r:id="rId19154" display="http://www.telstra.com/sustainability/report/data" xr:uid="{A6F94FDC-E875-4E42-9EFD-6C72204A46DE}"/>
    <hyperlink ref="FE252" r:id="rId19155" display="http://www.telstra.com/sustainability/report/data" xr:uid="{2A59BFD1-80F0-40A7-BCF7-5D38BFB04597}"/>
    <hyperlink ref="FE253" r:id="rId19156" display="http://www.telstra.com/sustainability/report/data" xr:uid="{CE0D4A01-5AB9-43D0-8789-DA6F58FC1DF4}"/>
    <hyperlink ref="FE254" r:id="rId19157" display="http://www.telstra.com/sustainability/report/data" xr:uid="{A8BB0AAD-A96E-4761-8F73-1B4DC0F9B1F7}"/>
    <hyperlink ref="FE255" r:id="rId19158" display="http://www.telstra.com/sustainability/report/data" xr:uid="{5F86A574-9523-4FFD-BFC6-D5976FB0B435}"/>
    <hyperlink ref="FE256" r:id="rId19159" display="http://www.telstra.com/sustainability/report/data" xr:uid="{E762C8E8-EBE9-4CC3-9793-C55F1C0923B3}"/>
    <hyperlink ref="FE257" r:id="rId19160" display="http://www.telstra.com/sustainability/report/data" xr:uid="{B6A6911F-5EFF-4BA7-8D30-462AE8E6781F}"/>
    <hyperlink ref="FE258" r:id="rId19161" display="http://www.telstra.com/sustainability/report/data" xr:uid="{6B649138-A69E-4239-95B3-A78AB8B755B9}"/>
    <hyperlink ref="FE259" r:id="rId19162" display="http://www.telstra.com/sustainability/report/data" xr:uid="{C0A7C82B-90F4-4853-B8B8-0413948B1EA3}"/>
    <hyperlink ref="FE260" r:id="rId19163" display="http://www.telstra.com/sustainability/report/data" xr:uid="{71DEF428-C5B4-4672-8D72-DAEFD31FE9FA}"/>
    <hyperlink ref="FE261" r:id="rId19164" display="http://www.telstra.com/sustainability/report/data" xr:uid="{B37C4E77-379A-4A88-8936-41FEF3FA7F50}"/>
    <hyperlink ref="FE262" r:id="rId19165" display="http://www.telstra.com/sustainability/report/data" xr:uid="{B334A472-D852-4729-B994-24A00BEE36E2}"/>
    <hyperlink ref="FE263" r:id="rId19166" display="http://www.telstra.com/sustainability/report/data" xr:uid="{C26C3263-29CD-4FD7-8AA9-3DAF3671A6BB}"/>
    <hyperlink ref="FE264" r:id="rId19167" display="http://www.telstra.com/sustainability/report/data" xr:uid="{9D752558-9A7E-4629-9C63-4DBFB5CD6C07}"/>
    <hyperlink ref="FE265" r:id="rId19168" display="http://www.telstra.com/sustainability/report/data" xr:uid="{1EDFAFD3-BBFB-461E-A308-881BD7596A90}"/>
    <hyperlink ref="FE266" r:id="rId19169" display="http://www.telstra.com/sustainability/report/data" xr:uid="{0E876791-7979-490A-8522-52A25B82B705}"/>
    <hyperlink ref="FE267" r:id="rId19170" display="http://www.telstra.com/sustainability/report/data" xr:uid="{EAE92F3C-77A5-44C2-AA9C-A00DD2BC2EB5}"/>
    <hyperlink ref="FE268" r:id="rId19171" display="http://www.telstra.com/sustainability/report/data" xr:uid="{48B0A489-2A39-4DEA-B392-F725A68618A0}"/>
    <hyperlink ref="FE269" r:id="rId19172" display="http://www.telstra.com/sustainability/report/data" xr:uid="{F1BD08D5-F074-4D7E-BAF8-8E6E0E4CD9CE}"/>
    <hyperlink ref="FE270" r:id="rId19173" display="http://www.telstra.com/sustainability/report/data" xr:uid="{670D0310-D4D7-4851-8EDA-547FDB28BA22}"/>
    <hyperlink ref="FE271" r:id="rId19174" display="http://www.telstra.com/sustainability/report/data" xr:uid="{6CF00481-CEC4-4610-9229-B195D017DB79}"/>
    <hyperlink ref="FE272" r:id="rId19175" display="http://www.telstra.com/sustainability/report/data" xr:uid="{FFED75E3-A3BE-47C5-A6B7-B4D66AD8BB38}"/>
    <hyperlink ref="FE273" r:id="rId19176" display="http://www.telstra.com/sustainability/report/data" xr:uid="{D09D6BBA-B2EA-4C79-9D54-326610D6A1EA}"/>
    <hyperlink ref="FE274" r:id="rId19177" display="http://www.telstra.com/sustainability/report/data" xr:uid="{38EF7968-3184-4C89-B436-0F84AEFB4BE8}"/>
    <hyperlink ref="FE275" r:id="rId19178" display="http://www.telstra.com/sustainability/report/data" xr:uid="{B1F40C35-5CF7-4E01-A052-2745014B95C6}"/>
    <hyperlink ref="FE276" r:id="rId19179" display="http://www.telstra.com/sustainability/report/data" xr:uid="{314BE371-993A-4DF0-B285-F44F8CD0E217}"/>
    <hyperlink ref="FE277" r:id="rId19180" display="http://www.telstra.com/sustainability/report/data" xr:uid="{2DBD6E5F-8B40-43B7-8B83-A5143026DBCF}"/>
    <hyperlink ref="FE278" r:id="rId19181" display="http://www.telstra.com/sustainability/report/data" xr:uid="{848D70FC-A20C-4E32-A404-F76F55C0AFAB}"/>
    <hyperlink ref="FE279" r:id="rId19182" display="http://www.telstra.com/sustainability/report/data" xr:uid="{D4F1E691-5A3F-4263-9B2F-AFB92DF9EFDF}"/>
    <hyperlink ref="FE280" r:id="rId19183" display="http://www.telstra.com/sustainability/report/data" xr:uid="{755C1406-BEEB-4F56-8878-F9DCA3610271}"/>
    <hyperlink ref="FE281" r:id="rId19184" display="http://www.telstra.com/sustainability/report/data" xr:uid="{37692051-D46E-47EF-AE1C-4604625FED60}"/>
    <hyperlink ref="FE282" r:id="rId19185" display="http://www.telstra.com/sustainability/report/data" xr:uid="{76D321F5-0DF4-48E2-8C5E-F2C966482FFE}"/>
    <hyperlink ref="FE283" r:id="rId19186" display="http://www.telstra.com/sustainability/report/data" xr:uid="{71BD45A3-2B3C-434F-A8BB-32D3E61CF21D}"/>
    <hyperlink ref="FE284" r:id="rId19187" display="http://www.telstra.com/sustainability/report/data" xr:uid="{E16C5CA5-6829-4C48-B7CA-7F3AD151AB53}"/>
    <hyperlink ref="FE285" r:id="rId19188" display="http://www.telstra.com/sustainability/report/data" xr:uid="{49EEA0A8-EF1C-4E12-8413-C3B54A527E4A}"/>
    <hyperlink ref="FE286" r:id="rId19189" display="http://www.telstra.com/sustainability/report/data" xr:uid="{D651C4D8-0D34-4512-B072-D7B47853A5A2}"/>
    <hyperlink ref="FE287" r:id="rId19190" display="http://www.telstra.com/sustainability/report/data" xr:uid="{2B118927-4F25-49E0-A97A-8C96A2FCCCB6}"/>
    <hyperlink ref="FE288" r:id="rId19191" display="http://www.telstra.com/sustainability/report/data" xr:uid="{D075F0FA-B336-43F4-B6D0-B4E379A60D7A}"/>
    <hyperlink ref="FE289" r:id="rId19192" display="http://www.telstra.com/sustainability/report/data" xr:uid="{80415EE4-A8F4-446B-BEDA-27F5D85F8387}"/>
    <hyperlink ref="FE290" r:id="rId19193" display="http://www.telstra.com/sustainability/report/data" xr:uid="{EAF3FB56-B2B9-41E0-A4ED-53CB49FF7F64}"/>
    <hyperlink ref="FE291" r:id="rId19194" display="http://www.telstra.com/sustainability/report/data" xr:uid="{20058F08-A5B9-4422-AADE-ECC37A91544D}"/>
    <hyperlink ref="FE292" r:id="rId19195" display="http://www.telstra.com/sustainability/report/data" xr:uid="{9A94A79F-E29D-4AC8-BC24-F34567EC8C74}"/>
    <hyperlink ref="FE293" r:id="rId19196" display="http://www.telstra.com/sustainability/report/data" xr:uid="{C8219C6F-38A6-4F3E-8C1B-4B18928B62AB}"/>
    <hyperlink ref="FE294" r:id="rId19197" display="http://www.telstra.com/sustainability/report/data" xr:uid="{55F68E39-FC1B-4A4D-AB94-4D733C2A3693}"/>
    <hyperlink ref="FE295" r:id="rId19198" display="http://www.telstra.com/sustainability/report/data" xr:uid="{D2CC7853-1FE6-47FC-8522-741FBE8EF306}"/>
    <hyperlink ref="FE296" r:id="rId19199" display="http://www.telstra.com/sustainability/report/data" xr:uid="{486044AE-33BA-4DF8-94EF-54B55D7F0E48}"/>
    <hyperlink ref="FE297" r:id="rId19200" display="http://www.telstra.com/sustainability/report/data" xr:uid="{608A428F-DF77-4F0B-A34E-0736CCD62FC9}"/>
    <hyperlink ref="FE298" r:id="rId19201" display="http://www.telstra.com/sustainability/report/data" xr:uid="{D233A82B-5621-4F04-8F96-824A26D0992B}"/>
    <hyperlink ref="FE299" r:id="rId19202" display="http://www.telstra.com/sustainability/report/data" xr:uid="{5926A96E-B9F2-4F7D-9ECE-0443CA2087E9}"/>
    <hyperlink ref="FE300" r:id="rId19203" display="http://www.telstra.com/sustainability/report/data" xr:uid="{A4A2C534-1ED3-4F1A-B5CF-482E854FE5DA}"/>
    <hyperlink ref="FE301" r:id="rId19204" display="http://www.telstra.com/sustainability/report/data" xr:uid="{96F6A3EC-4519-4FE8-9B2F-672F7B833CDD}"/>
    <hyperlink ref="FE302" r:id="rId19205" display="http://www.telstra.com/sustainability/report/data" xr:uid="{04B0F22A-3C73-4EB9-A279-723AA67EFA91}"/>
    <hyperlink ref="FE303" r:id="rId19206" display="http://www.telstra.com/sustainability/report/data" xr:uid="{C82D7661-A5BB-4119-A97C-79BF05E3E74D}"/>
    <hyperlink ref="FE304" r:id="rId19207" display="http://www.telstra.com/sustainability/report/data" xr:uid="{691DE70E-7906-4BD4-83D5-769FDF84BFBA}"/>
    <hyperlink ref="FE305" r:id="rId19208" display="http://www.telstra.com/sustainability/report/data" xr:uid="{6464A723-2F45-4B64-A848-CCFF4DD539A3}"/>
    <hyperlink ref="FE306" r:id="rId19209" display="http://www.telstra.com/sustainability/report/data" xr:uid="{5278B1A8-E50B-4D72-8368-7BA0250CE714}"/>
    <hyperlink ref="FE307" r:id="rId19210" display="http://www.telstra.com/sustainability/report/data" xr:uid="{BCA27C20-E0AB-4636-8C9D-A559FD72C3B5}"/>
    <hyperlink ref="FE308" r:id="rId19211" display="http://www.telstra.com/sustainability/report/data" xr:uid="{3F500BCD-E5F6-467B-90D8-551647281D00}"/>
    <hyperlink ref="FE309" r:id="rId19212" display="http://www.telstra.com/sustainability/report/data" xr:uid="{F4A9B6B9-9815-4780-BBBA-D9E8F9CBB007}"/>
    <hyperlink ref="FE310" r:id="rId19213" display="http://www.telstra.com/sustainability/report/data" xr:uid="{48A84477-F5C3-4AFB-9664-597C69D2A78D}"/>
    <hyperlink ref="FE311" r:id="rId19214" display="http://www.telstra.com/sustainability/report/data" xr:uid="{B4576D63-3F91-467F-9338-001703957367}"/>
    <hyperlink ref="FE312" r:id="rId19215" display="http://www.telstra.com/sustainability/report/data" xr:uid="{EA3F6734-8554-4D1E-A0CA-367E5450446F}"/>
    <hyperlink ref="FE313" r:id="rId19216" display="http://www.telstra.com/sustainability/report/data" xr:uid="{A44E59DC-EAF1-4B0D-A04B-C863675E9FD5}"/>
    <hyperlink ref="FE314" r:id="rId19217" display="http://www.telstra.com/sustainability/report/data" xr:uid="{30B3C112-CE58-4E01-BDF4-910EE9504510}"/>
    <hyperlink ref="FE315" r:id="rId19218" display="http://www.telstra.com/sustainability/report/data" xr:uid="{72CB58EC-CDE8-414C-BF06-3AEBC4625EA2}"/>
    <hyperlink ref="FE316" r:id="rId19219" display="http://www.telstra.com/sustainability/report/data" xr:uid="{C6E26F7D-47D2-4837-933C-168EE5F60224}"/>
    <hyperlink ref="FE317" r:id="rId19220" display="http://www.telstra.com/sustainability/report/data" xr:uid="{78C3A10C-4EFB-4E94-9070-7627716C706D}"/>
    <hyperlink ref="FE318" r:id="rId19221" display="http://www.telstra.com/sustainability/report/data" xr:uid="{1EBC4D63-C6A1-4812-9D8D-FDA3E43AF8AC}"/>
    <hyperlink ref="FE319" r:id="rId19222" display="http://www.telstra.com/sustainability/report/data" xr:uid="{79FBED4F-ECC4-455A-A326-BAA23DD26ECA}"/>
    <hyperlink ref="FE320" r:id="rId19223" display="http://www.telstra.com/sustainability/report/data" xr:uid="{08C65233-46C0-424D-B3B8-DA595C03328A}"/>
    <hyperlink ref="FE321" r:id="rId19224" display="http://www.telstra.com/sustainability/report/data" xr:uid="{E30D578F-3336-4639-9754-65DCF26CB190}"/>
    <hyperlink ref="FE322" r:id="rId19225" display="http://www.telstra.com/sustainability/report/data" xr:uid="{EB9337FD-B5EC-402F-852F-6725379B41D3}"/>
    <hyperlink ref="FE323" r:id="rId19226" display="http://www.telstra.com/sustainability/report/data" xr:uid="{29F0746F-35C2-408A-9438-104D5DE414A9}"/>
    <hyperlink ref="FE324" r:id="rId19227" display="http://www.telstra.com/sustainability/report/data" xr:uid="{C0E47E90-F499-41FD-BFC6-B51BCE3E5F16}"/>
    <hyperlink ref="FE325" r:id="rId19228" display="http://www.telstra.com/sustainability/report/data" xr:uid="{F1B35F8D-BDDA-478F-9BF2-AB80C5E2EF6D}"/>
    <hyperlink ref="FE326" r:id="rId19229" display="http://www.telstra.com/sustainability/report/data" xr:uid="{06A02024-662D-44CF-B298-E09BCD5FCDF2}"/>
    <hyperlink ref="FE327" r:id="rId19230" display="http://www.telstra.com/sustainability/report/data" xr:uid="{2BE6F964-7D04-4C2D-A2DA-24EF64E69652}"/>
    <hyperlink ref="FE328" r:id="rId19231" display="http://www.telstra.com/sustainability/report/data" xr:uid="{5D75D14F-970B-41DB-97C2-30348E7C7686}"/>
    <hyperlink ref="FE329" r:id="rId19232" display="http://www.telstra.com/sustainability/report/data" xr:uid="{754B3BB9-A705-4E18-BA4F-C4A715732FB8}"/>
    <hyperlink ref="FE330" r:id="rId19233" display="http://www.telstra.com/sustainability/report/data" xr:uid="{40F4AE0A-8169-47EB-B460-53AA8EA56F8E}"/>
    <hyperlink ref="FE331" r:id="rId19234" display="http://www.telstra.com/sustainability/report/data" xr:uid="{4CD6342B-9AC2-44CB-ADBF-ADBC41828C7E}"/>
    <hyperlink ref="FE332" r:id="rId19235" display="http://www.telstra.com/sustainability/report/data" xr:uid="{56985D2C-57A6-48F2-A158-80E0C7ACB26D}"/>
    <hyperlink ref="FE333" r:id="rId19236" display="http://www.telstra.com/sustainability/report/data" xr:uid="{CCBE1978-2C19-4BE4-A7F1-3DB4E4BE2F16}"/>
    <hyperlink ref="FE334" r:id="rId19237" display="http://www.telstra.com/sustainability/report/data" xr:uid="{53C76964-8F9A-4A17-ADE9-B306819FDE2F}"/>
    <hyperlink ref="FE335" r:id="rId19238" display="http://www.telstra.com/sustainability/report/data" xr:uid="{DF647BFA-A8AB-4A9E-B845-DE676C1DDA1C}"/>
    <hyperlink ref="FE336" r:id="rId19239" display="http://www.telstra.com/sustainability/report/data" xr:uid="{6C24FAEB-0F47-4E79-A7FE-B9514299392F}"/>
    <hyperlink ref="FE337" r:id="rId19240" display="http://www.telstra.com/sustainability/report/data" xr:uid="{0BB742A4-515F-4AD0-8470-1AEB11971C76}"/>
    <hyperlink ref="FE338" r:id="rId19241" display="http://www.telstra.com/sustainability/report/data" xr:uid="{99320D39-40D6-4F72-BA84-568AC5AB8D94}"/>
    <hyperlink ref="FE339" r:id="rId19242" display="http://www.telstra.com/sustainability/report/data" xr:uid="{6280D514-490C-4BED-88A9-3EDD008D13E4}"/>
    <hyperlink ref="FE340" r:id="rId19243" display="http://www.telstra.com/sustainability/report/data" xr:uid="{64B60D9B-E213-4FE4-B0B1-617F6A8DD00C}"/>
    <hyperlink ref="FE341" r:id="rId19244" display="http://www.telstra.com/sustainability/report/data" xr:uid="{66871670-2727-4F68-AEEE-312A6C7AB3F6}"/>
    <hyperlink ref="FE342" r:id="rId19245" display="http://www.telstra.com/sustainability/report/data" xr:uid="{CA264A67-B296-4582-A01B-F51EB10E21F3}"/>
    <hyperlink ref="FE343" r:id="rId19246" display="http://www.telstra.com/sustainability/report/data" xr:uid="{7158A70E-3165-41A5-B0F6-9B9900564CE1}"/>
    <hyperlink ref="FE344" r:id="rId19247" display="http://www.telstra.com/sustainability/report/data" xr:uid="{2695AB0F-BB30-4988-9DFF-258B1A77CE7B}"/>
    <hyperlink ref="FE345" r:id="rId19248" display="http://www.telstra.com/sustainability/report/data" xr:uid="{96B85779-9CE5-429A-A5D1-E35295AA076B}"/>
    <hyperlink ref="FE346" r:id="rId19249" display="http://www.telstra.com/sustainability/report/data" xr:uid="{08B1F743-3CE5-4775-8DD4-69B64521D7A7}"/>
    <hyperlink ref="FE347" r:id="rId19250" display="http://www.telstra.com/sustainability/report/data" xr:uid="{23B4E995-361A-42C9-8585-61C1203D16E7}"/>
    <hyperlink ref="FE348" r:id="rId19251" display="http://www.telstra.com/sustainability/report/data" xr:uid="{8D5E5948-736F-48A6-B3FA-2412F26E1668}"/>
    <hyperlink ref="FE349" r:id="rId19252" display="http://www.telstra.com/sustainability/report/data" xr:uid="{464F17EA-2E41-4150-BA8A-8C2B5B5A6D27}"/>
    <hyperlink ref="FE350" r:id="rId19253" display="http://www.telstra.com/sustainability/report/data" xr:uid="{D4F90380-AC39-4640-9EAE-37E18024D808}"/>
    <hyperlink ref="FE351" r:id="rId19254" display="http://www.telstra.com/sustainability/report/data" xr:uid="{3FF92A4F-1B18-4EA0-8E02-364D713B640F}"/>
    <hyperlink ref="FE352" r:id="rId19255" display="http://www.telstra.com/sustainability/report/data" xr:uid="{027222D9-8028-45AD-BF73-40742E6A7413}"/>
    <hyperlink ref="FE353" r:id="rId19256" display="http://www.telstra.com/sustainability/report/data" xr:uid="{E64112E2-CEB6-4CC3-944F-B7F683399148}"/>
    <hyperlink ref="FE354" r:id="rId19257" display="http://www.telstra.com/sustainability/report/data" xr:uid="{E793CC05-DC2C-406A-99F9-D37090563CC7}"/>
    <hyperlink ref="FE355" r:id="rId19258" display="http://www.telstra.com/sustainability/report/data" xr:uid="{DDAAAA52-D69B-4C33-B67F-64F476CF64F8}"/>
    <hyperlink ref="FE356" r:id="rId19259" display="http://www.telstra.com/sustainability/report/data" xr:uid="{5DD466A6-DA9F-43A3-89E5-A581650271EA}"/>
    <hyperlink ref="FE357" r:id="rId19260" display="http://www.telstra.com/sustainability/report/data" xr:uid="{EA738CC2-9C52-45E7-A4CB-0CD8D8AE27B2}"/>
    <hyperlink ref="FE358" r:id="rId19261" display="http://www.telstra.com/sustainability/report/data" xr:uid="{85460D63-529D-4E9F-B630-AB5DB09673F6}"/>
    <hyperlink ref="FE359" r:id="rId19262" display="http://www.telstra.com/sustainability/report/data" xr:uid="{832310FC-8614-4BBB-8EFB-7B69A424488B}"/>
    <hyperlink ref="FE360" r:id="rId19263" display="http://www.telstra.com/sustainability/report/data" xr:uid="{C71C079A-B0AA-48DC-9C8F-0257F23C5019}"/>
    <hyperlink ref="FE361" r:id="rId19264" display="http://www.telstra.com/sustainability/report/data" xr:uid="{CA3C62E8-163E-4A9B-987B-2F111C5CAEED}"/>
    <hyperlink ref="FE362" r:id="rId19265" display="http://www.telstra.com/sustainability/report/data" xr:uid="{A464EA1B-8866-47F5-8D32-46745A71AE37}"/>
    <hyperlink ref="FE363" r:id="rId19266" display="http://www.telstra.com/sustainability/report/data" xr:uid="{5F5712FD-98F1-4A08-88CA-943E80573FD8}"/>
    <hyperlink ref="FE364" r:id="rId19267" display="http://www.telstra.com/sustainability/report/data" xr:uid="{B8FD9F4C-B462-449D-98AB-D08DCD611939}"/>
    <hyperlink ref="FE365" r:id="rId19268" display="http://www.telstra.com/sustainability/report/data" xr:uid="{D4783B4E-B085-4C0C-A70A-ED6BB8A6CFC2}"/>
    <hyperlink ref="FE366" r:id="rId19269" display="http://www.telstra.com/sustainability/report/data" xr:uid="{C83AD52D-9F2E-4F8B-9BA3-9DA2647DD6B7}"/>
    <hyperlink ref="FE367" r:id="rId19270" display="http://www.telstra.com/sustainability/report/data" xr:uid="{7C4AB825-824B-4253-9399-164ECB918606}"/>
    <hyperlink ref="FE368" r:id="rId19271" display="http://www.telstra.com/sustainability/report/data" xr:uid="{0F9C2BD0-EA78-4C5A-98B2-F67BA5879F12}"/>
    <hyperlink ref="FE369" r:id="rId19272" display="http://www.telstra.com/sustainability/report/data" xr:uid="{36E241B3-6029-4B3A-8A9A-7731DFA60111}"/>
    <hyperlink ref="FE370" r:id="rId19273" display="http://www.telstra.com/sustainability/report/data" xr:uid="{0A6841D1-8FDD-41E9-84C3-023FC81FD1CE}"/>
    <hyperlink ref="FE371" r:id="rId19274" display="http://www.telstra.com/sustainability/report/data" xr:uid="{CA84E8FE-BC8E-4376-BAEE-90E11F38E809}"/>
    <hyperlink ref="FE372" r:id="rId19275" display="http://www.telstra.com/sustainability/report/data" xr:uid="{0244447F-C508-4F20-931F-7F51CAB1730A}"/>
    <hyperlink ref="FE373" r:id="rId19276" display="http://www.telstra.com/sustainability/report/data" xr:uid="{1B5131B0-DBC3-4E1C-B01E-075534A3A506}"/>
    <hyperlink ref="FE374" r:id="rId19277" display="http://www.telstra.com/sustainability/report/data" xr:uid="{B8E66042-BC34-47B7-8DD8-B59A3AB889A1}"/>
    <hyperlink ref="FE375" r:id="rId19278" display="http://www.telstra.com/sustainability/report/data" xr:uid="{3F8E921E-0AF4-4D8B-90A8-AE0069420631}"/>
    <hyperlink ref="FE376" r:id="rId19279" display="http://www.telstra.com/sustainability/report/data" xr:uid="{45F0FB9C-17B2-49E7-BEDF-EB1012D5CC1C}"/>
    <hyperlink ref="FE377" r:id="rId19280" display="http://www.telstra.com/sustainability/report/data" xr:uid="{F7AB7D19-7D0C-48A6-AC14-80F21253E125}"/>
    <hyperlink ref="FE378" r:id="rId19281" display="http://www.telstra.com/sustainability/report/data" xr:uid="{90260563-2C65-497C-A302-207BC188C943}"/>
    <hyperlink ref="FE379" r:id="rId19282" display="http://www.telstra.com/sustainability/report/data" xr:uid="{8AF6520B-5FD4-4A96-A870-E226CFBF1930}"/>
    <hyperlink ref="FE380" r:id="rId19283" display="http://www.telstra.com/sustainability/report/data" xr:uid="{8B7C0C8C-2BB6-49F3-AED7-B85179A715AB}"/>
    <hyperlink ref="FE381" r:id="rId19284" display="http://www.telstra.com/sustainability/report/data" xr:uid="{7CCBBF2C-5C7A-4672-8B20-ECFB0EF2AD93}"/>
    <hyperlink ref="FE382" r:id="rId19285" display="http://www.telstra.com/sustainability/report/data" xr:uid="{9889C552-D4EE-4045-8CE3-18219F84C393}"/>
    <hyperlink ref="FE383" r:id="rId19286" display="http://www.telstra.com/sustainability/report/data" xr:uid="{AF741869-CFFB-4905-9DB4-6A3CAFEB37A6}"/>
    <hyperlink ref="FE384" r:id="rId19287" display="http://www.telstra.com/sustainability/report/data" xr:uid="{F9FBBEDD-CD5E-4973-8D16-E316A528861F}"/>
    <hyperlink ref="FE385" r:id="rId19288" display="http://www.telstra.com/sustainability/report/data" xr:uid="{0F6EE7F9-D25C-46B9-B48C-C8E271CB57CD}"/>
    <hyperlink ref="FE386" r:id="rId19289" display="http://www.telstra.com/sustainability/report/data" xr:uid="{1096629B-826E-405F-893D-455DF2C12E5C}"/>
    <hyperlink ref="FE387" r:id="rId19290" display="http://www.telstra.com/sustainability/report/data" xr:uid="{856863E0-6234-4F30-9EC2-CAF694DCD1E5}"/>
    <hyperlink ref="FE388" r:id="rId19291" display="http://www.telstra.com/sustainability/report/data" xr:uid="{B5BBBF36-010A-4E0C-B4E6-97977770EA2E}"/>
    <hyperlink ref="FE389" r:id="rId19292" display="http://www.telstra.com/sustainability/report/data" xr:uid="{1891B6EE-DF7F-49E8-8259-09A2C12784B2}"/>
    <hyperlink ref="FE390" r:id="rId19293" display="http://www.telstra.com/sustainability/report/data" xr:uid="{CD4F840F-63A0-4880-94F6-C2B9B163A184}"/>
    <hyperlink ref="FE391" r:id="rId19294" display="http://www.telstra.com/sustainability/report/data" xr:uid="{E3BDE329-0F7F-4E04-8A52-3BDB8D9F01FE}"/>
    <hyperlink ref="FE392" r:id="rId19295" display="http://www.telstra.com/sustainability/report/data" xr:uid="{BCF4D7E8-7732-4DFC-8832-3155B5B5CD2C}"/>
    <hyperlink ref="FE393" r:id="rId19296" display="http://www.telstra.com/sustainability/report/data" xr:uid="{2E5ECFB5-2210-4B57-9598-ABC2F5F7DEF1}"/>
    <hyperlink ref="FE394" r:id="rId19297" display="http://www.telstra.com/sustainability/report/data" xr:uid="{300B66D5-3B69-40EF-9087-693D83481037}"/>
    <hyperlink ref="FE395" r:id="rId19298" display="http://www.telstra.com/sustainability/report/data" xr:uid="{CB42D705-3DD4-4452-BBFD-6CE0E34787B4}"/>
    <hyperlink ref="FE396" r:id="rId19299" display="http://www.telstra.com/sustainability/report/data" xr:uid="{531A3D1C-1B72-45E0-AECF-71D725E0702C}"/>
    <hyperlink ref="FE397" r:id="rId19300" display="http://www.telstra.com/sustainability/report/data" xr:uid="{E0EA08B9-D740-4EF4-86B9-E7D97B6C6E3C}"/>
    <hyperlink ref="FE398" r:id="rId19301" display="http://www.telstra.com/sustainability/report/data" xr:uid="{0018A26E-C57A-4ECA-A888-2C1ABF4913BE}"/>
    <hyperlink ref="FE399" r:id="rId19302" display="http://www.telstra.com/sustainability/report/data" xr:uid="{AF44D0DE-8894-4971-8769-B0E93DC6CA4A}"/>
    <hyperlink ref="FE400" r:id="rId19303" display="http://www.telstra.com/sustainability/report/data" xr:uid="{526B03FD-75CE-4492-955E-34AF08BC35AB}"/>
    <hyperlink ref="FE401" r:id="rId19304" display="http://www.telstra.com/sustainability/report/data" xr:uid="{FD0001E0-0A38-484F-9CEA-5BB99E77F52B}"/>
    <hyperlink ref="FE402" r:id="rId19305" display="http://www.telstra.com/sustainability/report/data" xr:uid="{D8CAD256-29E6-434E-9A19-6F749B02F11E}"/>
    <hyperlink ref="FE403" r:id="rId19306" display="http://www.telstra.com/sustainability/report/data" xr:uid="{63443B97-D7A7-4DA3-A95A-DCE24E103250}"/>
    <hyperlink ref="FE404" r:id="rId19307" display="http://www.telstra.com/sustainability/report/data" xr:uid="{074F6D48-8C4E-4F86-95D1-5E57BE780E74}"/>
    <hyperlink ref="FE405" r:id="rId19308" display="http://www.telstra.com/sustainability/report/data" xr:uid="{B4560797-E75C-4ECF-AEAC-17E63348DA66}"/>
    <hyperlink ref="FE406" r:id="rId19309" display="http://www.telstra.com/sustainability/report/data" xr:uid="{2EAE7249-7EF3-4CE8-B8E7-5060EC84721E}"/>
    <hyperlink ref="FE407" r:id="rId19310" display="http://www.telstra.com/sustainability/report/data" xr:uid="{AEF86AB6-05B4-40A1-8E97-FBC2855950D0}"/>
    <hyperlink ref="FE408" r:id="rId19311" display="http://www.telstra.com/sustainability/report/data" xr:uid="{131A2AFA-3002-4D4B-8F9C-0E83B29B0589}"/>
    <hyperlink ref="FE409" r:id="rId19312" display="http://www.telstra.com/sustainability/report/data" xr:uid="{F8210A97-97D1-4BDA-8E54-889875F5E3C5}"/>
    <hyperlink ref="FE410" r:id="rId19313" display="http://www.telstra.com/sustainability/report/data" xr:uid="{1CC4C1EB-737D-4C86-B52E-AA5ACFDF1158}"/>
    <hyperlink ref="FE411" r:id="rId19314" display="http://www.telstra.com/sustainability/report/data" xr:uid="{A5216CCF-DF41-49B9-B873-800399D0D3BD}"/>
    <hyperlink ref="FE412" r:id="rId19315" display="http://www.telstra.com/sustainability/report/data" xr:uid="{C75DDF7A-AD9B-4759-9E8F-71ECD07629FE}"/>
    <hyperlink ref="FE413" r:id="rId19316" display="http://www.telstra.com/sustainability/report/data" xr:uid="{50342AB0-1C5B-49BB-B601-B1D73B64D377}"/>
    <hyperlink ref="FE414" r:id="rId19317" display="http://www.telstra.com/sustainability/report/data" xr:uid="{6B640979-41B7-4C9B-BFFD-2381EDF4C527}"/>
    <hyperlink ref="FE415" r:id="rId19318" display="http://www.telstra.com/sustainability/report/data" xr:uid="{BECFDFFE-44B9-42F3-8FB9-21DEADE2CEA7}"/>
    <hyperlink ref="FE416" r:id="rId19319" display="http://www.telstra.com/sustainability/report/data" xr:uid="{CD61BD0D-DC82-4708-BAF4-FC156716F2A9}"/>
    <hyperlink ref="FE417" r:id="rId19320" display="http://www.telstra.com/sustainability/report/data" xr:uid="{662B2DA4-EEE3-4FE7-83C4-EBAB19522373}"/>
    <hyperlink ref="FE418" r:id="rId19321" display="http://www.telstra.com/sustainability/report/data" xr:uid="{0E194451-5630-410E-81A6-D0CC9419218F}"/>
    <hyperlink ref="FE419" r:id="rId19322" display="http://www.telstra.com/sustainability/report/data" xr:uid="{80277574-7CFA-4B99-8629-7F90B77B5724}"/>
    <hyperlink ref="FE420" r:id="rId19323" display="http://www.telstra.com/sustainability/report/data" xr:uid="{9C06965D-61DB-4449-BB99-704BB8544384}"/>
    <hyperlink ref="FE421" r:id="rId19324" display="http://www.telstra.com/sustainability/report/data" xr:uid="{BE9B8361-EC9E-4B08-93C6-BDD9C369165C}"/>
    <hyperlink ref="FE422" r:id="rId19325" display="http://www.telstra.com/sustainability/report/data" xr:uid="{6DAA44C2-2CD7-43FF-AF7E-BCFEDF6D8EAA}"/>
    <hyperlink ref="FE423" r:id="rId19326" display="http://www.telstra.com/sustainability/report/data" xr:uid="{82706DE3-221D-4EE8-9D19-5E13FBECA10A}"/>
    <hyperlink ref="FE424" r:id="rId19327" display="http://www.telstra.com/sustainability/report/data" xr:uid="{E0FC4191-DBD9-491B-8B9D-BF93BEA61177}"/>
    <hyperlink ref="FE425" r:id="rId19328" display="http://www.telstra.com/sustainability/report/data" xr:uid="{DF3DC0FC-4E0A-47DF-86C9-93D3CBE46665}"/>
    <hyperlink ref="FE426" r:id="rId19329" display="http://www.telstra.com/sustainability/report/data" xr:uid="{4462975F-FF42-40AD-BE23-EF3F4269AB83}"/>
    <hyperlink ref="FE427" r:id="rId19330" display="http://www.telstra.com/sustainability/report/data" xr:uid="{4CEDE29A-BB4B-4596-AC72-0F49906C5B43}"/>
    <hyperlink ref="FE428" r:id="rId19331" display="http://www.telstra.com/sustainability/report/data" xr:uid="{35CC114F-9FBF-43A8-A3AA-B9E9AE98B650}"/>
    <hyperlink ref="FE429" r:id="rId19332" display="http://www.telstra.com/sustainability/report/data" xr:uid="{B9B66E00-6992-4AFE-9195-2CBD45810E8D}"/>
    <hyperlink ref="FE430" r:id="rId19333" display="http://www.telstra.com/sustainability/report/data" xr:uid="{B5BFE28A-5ADD-487E-84A3-AAE3DD474531}"/>
    <hyperlink ref="FE431" r:id="rId19334" display="http://www.telstra.com/sustainability/report/data" xr:uid="{7E9D5A8C-EEB6-482F-A400-8AF6970A7916}"/>
    <hyperlink ref="FE432" r:id="rId19335" display="http://www.telstra.com/sustainability/report/data" xr:uid="{614CA5BF-9986-4945-8C4B-B14F81704324}"/>
    <hyperlink ref="FE433" r:id="rId19336" display="http://www.telstra.com/sustainability/report/data" xr:uid="{BE4C524B-8C25-4B4F-BA32-0E8CA5895C9C}"/>
    <hyperlink ref="FE434" r:id="rId19337" display="http://www.telstra.com/sustainability/report/data" xr:uid="{78C5D2FD-0E66-49C2-89CC-84C1AE1916DA}"/>
    <hyperlink ref="FE435" r:id="rId19338" display="http://www.telstra.com/sustainability/report/data" xr:uid="{0617CFD2-821C-40E1-9AC9-05FDC39D2AF5}"/>
    <hyperlink ref="FE436" r:id="rId19339" display="http://www.telstra.com/sustainability/report/data" xr:uid="{5DC8EDA7-1FF0-4BF6-AD8D-14097F399B93}"/>
    <hyperlink ref="FE437" r:id="rId19340" display="http://www.telstra.com/sustainability/report/data" xr:uid="{AD44E817-D213-4B1B-8542-C15B58A4D84D}"/>
    <hyperlink ref="FE438" r:id="rId19341" display="http://www.telstra.com/sustainability/report/data" xr:uid="{1B17F65F-2DDB-4F05-89B5-C034D84827BC}"/>
    <hyperlink ref="FE439" r:id="rId19342" display="http://www.telstra.com/sustainability/report/data" xr:uid="{90C04F6D-FFAE-49A1-B942-946DB34458D1}"/>
    <hyperlink ref="FE440" r:id="rId19343" display="http://www.telstra.com/sustainability/report/data" xr:uid="{929C36C2-3E8A-4118-B248-E032B2D4B602}"/>
    <hyperlink ref="FE441" r:id="rId19344" display="http://www.telstra.com/sustainability/report/data" xr:uid="{1C8ACBF4-FC9A-4945-8E59-67280F1C86ED}"/>
    <hyperlink ref="FE442" r:id="rId19345" display="http://www.telstra.com/sustainability/report/data" xr:uid="{DCA1DBFA-72E9-4D47-9A07-3B64E5AE1F59}"/>
    <hyperlink ref="FE443" r:id="rId19346" display="http://www.telstra.com/sustainability/report/data" xr:uid="{CC5A9490-A5FB-42CE-A6D4-94419D9597D1}"/>
    <hyperlink ref="FE444" r:id="rId19347" display="http://www.telstra.com/sustainability/report/data" xr:uid="{B35B0D44-C2B1-4561-89F4-E616D94EBAB5}"/>
    <hyperlink ref="FE445" r:id="rId19348" display="http://www.telstra.com/sustainability/report/data" xr:uid="{E0B38FA6-E9A2-44F1-885A-4465EBA9F981}"/>
    <hyperlink ref="FE446" r:id="rId19349" display="http://www.telstra.com/sustainability/report/data" xr:uid="{6C7F8110-D017-4273-9A3E-E5778B48BF46}"/>
    <hyperlink ref="FE447" r:id="rId19350" display="http://www.telstra.com/sustainability/report/data" xr:uid="{51BA4183-7117-45CA-91C0-6050B67649E8}"/>
    <hyperlink ref="FE448" r:id="rId19351" display="http://www.telstra.com/sustainability/report/data" xr:uid="{90972CCF-26D1-410C-9E0A-AD6FED13D07A}"/>
    <hyperlink ref="FE449" r:id="rId19352" display="http://www.telstra.com/sustainability/report/data" xr:uid="{34F8585B-3834-434A-AD5E-FE6522EA5E31}"/>
    <hyperlink ref="FE450" r:id="rId19353" display="http://www.telstra.com/sustainability/report/data" xr:uid="{37D812B4-BAE2-4896-B1A7-4EC828CBAAF5}"/>
    <hyperlink ref="FE451" r:id="rId19354" display="http://www.telstra.com/sustainability/report/data" xr:uid="{B2C94DB6-5AB5-45E6-B328-077EE8CA4E75}"/>
    <hyperlink ref="FE452" r:id="rId19355" display="http://www.telstra.com/sustainability/report/data" xr:uid="{3DBDB9F1-DBA7-4654-9882-28EB97A07688}"/>
    <hyperlink ref="FE453" r:id="rId19356" display="http://www.telstra.com/sustainability/report/data" xr:uid="{85D266D7-DB7F-48F4-8521-AEA01A5DB71E}"/>
    <hyperlink ref="FE454" r:id="rId19357" display="http://www.telstra.com/sustainability/report/data" xr:uid="{C21AA68B-9458-4121-A8E6-550B54DD4CA2}"/>
    <hyperlink ref="FE455" r:id="rId19358" display="http://www.telstra.com/sustainability/report/data" xr:uid="{EE0029CC-A2B3-4EF8-93E2-1337CE28E210}"/>
    <hyperlink ref="FE456" r:id="rId19359" display="http://www.telstra.com/sustainability/report/data" xr:uid="{5F9DD602-DC61-474B-B437-CB32EE6495AB}"/>
    <hyperlink ref="FE457" r:id="rId19360" display="http://www.telstra.com/sustainability/report/data" xr:uid="{056B76EA-9654-4CC1-AFCB-06A5CC1DC290}"/>
    <hyperlink ref="FE458" r:id="rId19361" display="http://www.telstra.com/sustainability/report/data" xr:uid="{6D2AF0C5-F16D-4AD7-88DD-3058E053BEA7}"/>
    <hyperlink ref="FE459" r:id="rId19362" display="http://www.telstra.com/sustainability/report/data" xr:uid="{460CB55A-3AC9-4336-8C7F-D5A7E536A337}"/>
    <hyperlink ref="FE460" r:id="rId19363" display="http://www.telstra.com/sustainability/report/data" xr:uid="{FDE40EE6-4A89-4C84-B9AF-33BF20B61045}"/>
    <hyperlink ref="FE461" r:id="rId19364" display="http://www.telstra.com/sustainability/report/data" xr:uid="{0466625A-E200-4CEB-8657-83E6A34A9C3A}"/>
    <hyperlink ref="FE462" r:id="rId19365" display="http://www.telstra.com/sustainability/report/data" xr:uid="{7FEECF49-8187-49B4-BE93-26E4A5108B07}"/>
    <hyperlink ref="FE463" r:id="rId19366" display="http://www.telstra.com/sustainability/report/data" xr:uid="{357C2A67-0423-43A0-BBD6-F140E62FD802}"/>
    <hyperlink ref="FE464" r:id="rId19367" display="http://www.telstra.com/sustainability/report/data" xr:uid="{2636E83E-D8D7-4CE6-B103-035DD5715FCF}"/>
    <hyperlink ref="FE465" r:id="rId19368" display="http://www.telstra.com/sustainability/report/data" xr:uid="{C9995455-65CC-4C4A-80B4-6F9E6B0F19AD}"/>
    <hyperlink ref="FE466" r:id="rId19369" display="http://www.telstra.com/sustainability/report/data" xr:uid="{77695895-21EB-4217-B8E0-F25A818A7507}"/>
    <hyperlink ref="FE467" r:id="rId19370" display="http://www.telstra.com/sustainability/report/data" xr:uid="{6C5F9D28-4278-485F-BF16-9CD7AC63C12E}"/>
    <hyperlink ref="FE468" r:id="rId19371" display="http://www.telstra.com/sustainability/report/data" xr:uid="{7FC24C22-472C-4135-A39E-ECBEBF41C6C2}"/>
    <hyperlink ref="FE469" r:id="rId19372" display="http://www.telstra.com/sustainability/report/data" xr:uid="{2FF1FCC8-8DD2-4036-AF41-F7633F03CEFD}"/>
    <hyperlink ref="FE470" r:id="rId19373" display="http://www.telstra.com/sustainability/report/data" xr:uid="{C99AF577-777E-4BEC-89E0-89A8527F9F16}"/>
    <hyperlink ref="FE471" r:id="rId19374" display="http://www.telstra.com/sustainability/report/data" xr:uid="{2C6E0F30-38EC-4502-A203-3001A26A600A}"/>
    <hyperlink ref="FE472" r:id="rId19375" display="http://www.telstra.com/sustainability/report/data" xr:uid="{B590425B-1683-4B58-8745-E46878428A07}"/>
    <hyperlink ref="FE473" r:id="rId19376" display="http://www.telstra.com/sustainability/report/data" xr:uid="{96804038-4367-41A9-918B-675A5443C56C}"/>
    <hyperlink ref="FE474" r:id="rId19377" display="http://www.telstra.com/sustainability/report/data" xr:uid="{528F6009-8C8A-42C8-A70E-001BD0C3D1B0}"/>
    <hyperlink ref="FE475" r:id="rId19378" display="http://www.telstra.com/sustainability/report/data" xr:uid="{E3B4A114-14FB-449E-8C15-28ADB901AEAF}"/>
    <hyperlink ref="FE476" r:id="rId19379" display="http://www.telstra.com/sustainability/report/data" xr:uid="{7D1CF318-25BF-41A6-AECC-780A67B728D2}"/>
    <hyperlink ref="FE477" r:id="rId19380" display="http://www.telstra.com/sustainability/report/data" xr:uid="{2A200C07-F2CA-4009-8B62-1AD82DC06581}"/>
    <hyperlink ref="FE478" r:id="rId19381" display="http://www.telstra.com/sustainability/report/data" xr:uid="{827E9103-5711-420C-B345-2A4E5B980BD5}"/>
    <hyperlink ref="FE479" r:id="rId19382" display="http://www.telstra.com/sustainability/report/data" xr:uid="{722F5E8F-C47A-4C58-B59B-DA3659301A3C}"/>
    <hyperlink ref="FE480" r:id="rId19383" display="http://www.telstra.com/sustainability/report/data" xr:uid="{EB9D2A6C-BE2C-4F21-8E4E-707F96903F20}"/>
    <hyperlink ref="FE481" r:id="rId19384" display="http://www.telstra.com/sustainability/report/data" xr:uid="{8C6B662F-817D-4F23-A62C-7E68D46908FA}"/>
    <hyperlink ref="FE482" r:id="rId19385" display="http://www.telstra.com/sustainability/report/data" xr:uid="{13B0063D-FB71-4ECD-9999-C12CB4538D1B}"/>
    <hyperlink ref="FE483" r:id="rId19386" display="http://www.telstra.com/sustainability/report/data" xr:uid="{45067FBC-ADB3-4EBF-9030-63BA42FEA239}"/>
    <hyperlink ref="FE484" r:id="rId19387" display="http://www.telstra.com/sustainability/report/data" xr:uid="{CBE1030F-ABDB-48C7-B2E8-A5F0930A207A}"/>
    <hyperlink ref="FE485" r:id="rId19388" display="http://www.telstra.com/sustainability/report/data" xr:uid="{4962713F-90DD-4BAC-9DE0-EBA91BE14AA4}"/>
    <hyperlink ref="FE486" r:id="rId19389" display="http://www.telstra.com/sustainability/report/data" xr:uid="{F5F25D7C-39B2-4C50-AC8C-6FC4229DEE13}"/>
    <hyperlink ref="FE487" r:id="rId19390" display="http://www.telstra.com/sustainability/report/data" xr:uid="{0682CF03-55CC-4BDB-92AE-99C70F1541AF}"/>
    <hyperlink ref="FE488" r:id="rId19391" display="http://www.telstra.com/sustainability/report/data" xr:uid="{AE64732C-1165-4B78-BD7A-1FDFE605BBEE}"/>
    <hyperlink ref="FE489" r:id="rId19392" display="http://www.telstra.com/sustainability/report/data" xr:uid="{C9A010CF-7FDA-44B4-8A3A-D0FCC0390867}"/>
    <hyperlink ref="FE490" r:id="rId19393" display="http://www.telstra.com/sustainability/report/data" xr:uid="{704AA282-BB89-4ED8-8E99-8733337A7735}"/>
    <hyperlink ref="FE491" r:id="rId19394" display="http://www.telstra.com/sustainability/report/data" xr:uid="{44779457-BBDB-41E9-860B-FC29B6E14AFC}"/>
    <hyperlink ref="FE492" r:id="rId19395" display="http://www.telstra.com/sustainability/report/data" xr:uid="{8BE91858-CAFE-4F7F-BA27-D0866960A30B}"/>
    <hyperlink ref="FE493" r:id="rId19396" display="http://www.telstra.com/sustainability/report/data" xr:uid="{8E82DB7F-3BB3-4AA8-8E4C-DCF850167C22}"/>
    <hyperlink ref="FE494" r:id="rId19397" display="http://www.telstra.com/sustainability/report/data" xr:uid="{DAE85C2A-C559-4886-A5F0-2AAB8F460552}"/>
    <hyperlink ref="FE495" r:id="rId19398" display="http://www.telstra.com/sustainability/report/data" xr:uid="{2EB924D6-5576-447E-A1F4-0BD1CFD69BA7}"/>
    <hyperlink ref="FE496" r:id="rId19399" display="http://www.telstra.com/sustainability/report/data" xr:uid="{2CE66BED-E0F4-4D88-9ECD-F977F8150753}"/>
    <hyperlink ref="FE497" r:id="rId19400" display="http://www.telstra.com/sustainability/report/data" xr:uid="{BAEE5993-FD86-4EDC-81E5-9CD38B3E3BBA}"/>
    <hyperlink ref="FE498" r:id="rId19401" display="http://www.telstra.com/sustainability/report/data" xr:uid="{9EC5F1F6-7400-4F34-ACC1-0F317C4E719B}"/>
    <hyperlink ref="FE499" r:id="rId19402" display="http://www.telstra.com/sustainability/report/data" xr:uid="{7E5B075B-72F5-40E9-AE5F-1C573C63F48E}"/>
    <hyperlink ref="FE500" r:id="rId19403" display="http://www.telstra.com/sustainability/report/data" xr:uid="{8A8D2120-1CA9-40D0-9025-2D78627BBB2D}"/>
    <hyperlink ref="FE501" r:id="rId19404" display="http://www.telstra.com/sustainability/report/data" xr:uid="{94E9D139-B420-40EB-AB9B-000FC1E5A72C}"/>
    <hyperlink ref="FE502" r:id="rId19405" display="http://www.telstra.com/sustainability/report/data" xr:uid="{1CE0FFAF-CAF4-43A4-A51D-40410E0B74B4}"/>
    <hyperlink ref="FE503" r:id="rId19406" display="http://www.telstra.com/sustainability/report/data" xr:uid="{1701F2EA-ECB0-4EF6-86D7-E482A14F8DE9}"/>
    <hyperlink ref="FE504" r:id="rId19407" display="http://www.telstra.com/sustainability/report/data" xr:uid="{53475764-B4B9-494D-980F-82E464C98914}"/>
    <hyperlink ref="FE505" r:id="rId19408" display="http://www.telstra.com/sustainability/report/data" xr:uid="{30F2E214-C859-423F-867B-75C5D5D156EA}"/>
    <hyperlink ref="FE506" r:id="rId19409" display="http://www.telstra.com/sustainability/report/data" xr:uid="{032F65AB-E729-441C-B3BF-2C2F6006B7B9}"/>
    <hyperlink ref="FE507" r:id="rId19410" display="http://www.telstra.com/sustainability/report/data" xr:uid="{6A44FC29-4730-4189-B405-F701A5EEE82A}"/>
    <hyperlink ref="FE508" r:id="rId19411" display="http://www.telstra.com/sustainability/report/data" xr:uid="{50BD1AED-2C0E-46EB-BFCA-5643C5EB3D32}"/>
    <hyperlink ref="FE509" r:id="rId19412" display="http://www.telstra.com/sustainability/report/data" xr:uid="{C491D25E-1892-4356-BC4B-333E8AA6E592}"/>
    <hyperlink ref="FE510" r:id="rId19413" display="http://www.telstra.com/sustainability/report/data" xr:uid="{2986A32C-2BA1-40DE-9579-585ACE813453}"/>
    <hyperlink ref="FE511" r:id="rId19414" display="http://www.telstra.com/sustainability/report/data" xr:uid="{85B692B3-9791-4AED-A86B-E8005F9D53B2}"/>
    <hyperlink ref="FE512" r:id="rId19415" display="http://www.telstra.com/sustainability/report/data" xr:uid="{3F52BBDE-1EFA-4AB4-81BF-4BC4E8201728}"/>
    <hyperlink ref="FE513" r:id="rId19416" display="http://www.telstra.com/sustainability/report/data" xr:uid="{45F43AB8-F42E-4D76-9F36-DD246CCADBF6}"/>
    <hyperlink ref="FE514" r:id="rId19417" display="http://www.telstra.com/sustainability/report/data" xr:uid="{F553C209-4A40-4834-B77E-9B82E26F783D}"/>
    <hyperlink ref="FE515" r:id="rId19418" display="http://www.telstra.com/sustainability/report/data" xr:uid="{2255CB03-B34D-4242-9449-2DF0796F3C1B}"/>
    <hyperlink ref="FE516" r:id="rId19419" display="http://www.telstra.com/sustainability/report/data" xr:uid="{4208383C-D59C-4BAD-8268-D96DA198B861}"/>
    <hyperlink ref="FE517" r:id="rId19420" display="http://www.telstra.com/sustainability/report/data" xr:uid="{6C16A409-A95D-407A-8EBE-C3BA07528167}"/>
    <hyperlink ref="FE518" r:id="rId19421" display="http://www.telstra.com/sustainability/report/data" xr:uid="{E91ED11E-D160-42AB-ABAB-FA3587FB2F7F}"/>
    <hyperlink ref="FE519" r:id="rId19422" display="http://www.telstra.com/sustainability/report/data" xr:uid="{975C0861-47C2-43C6-A986-8B55494DAED5}"/>
    <hyperlink ref="FE520" r:id="rId19423" display="http://www.telstra.com/sustainability/report/data" xr:uid="{664D8363-141D-4635-BCE8-B66480D5E268}"/>
    <hyperlink ref="FE521" r:id="rId19424" display="http://www.telstra.com/sustainability/report/data" xr:uid="{2CB1901D-79DD-46A9-98CA-5168B86A28C9}"/>
    <hyperlink ref="FE522" r:id="rId19425" display="http://www.telstra.com/sustainability/report/data" xr:uid="{C383FDE7-2750-4E0E-A9EA-8103BF4291B0}"/>
    <hyperlink ref="FE523" r:id="rId19426" display="http://www.telstra.com/sustainability/report/data" xr:uid="{13D90351-9704-43BC-AD86-3A81510074A8}"/>
    <hyperlink ref="FE524" r:id="rId19427" display="http://www.telstra.com/sustainability/report/data" xr:uid="{C4BC1274-6BB9-4A32-8750-26B106F2168D}"/>
    <hyperlink ref="FE525" r:id="rId19428" display="http://www.telstra.com/sustainability/report/data" xr:uid="{373A053C-59C1-4F4C-8802-1D876362D376}"/>
    <hyperlink ref="FE526" r:id="rId19429" display="http://www.telstra.com/sustainability/report/data" xr:uid="{D644FB04-68D2-4779-B31C-2FEF57A18E9B}"/>
    <hyperlink ref="FE527" r:id="rId19430" display="http://www.telstra.com/sustainability/report/data" xr:uid="{E67AB32B-7DB7-4076-A70A-AF2EBC00A427}"/>
    <hyperlink ref="FE528" r:id="rId19431" display="http://www.telstra.com/sustainability/report/data" xr:uid="{3817BBE8-E7BD-4B0E-8798-AB3337C13B4B}"/>
    <hyperlink ref="FE529" r:id="rId19432" display="http://www.telstra.com/sustainability/report/data" xr:uid="{8C777F57-438D-4BA5-B91C-16D081D9E5AB}"/>
    <hyperlink ref="FE530" r:id="rId19433" display="http://www.telstra.com/sustainability/report/data" xr:uid="{F9A1906B-D191-41E6-B4FF-ED3CC551C7F5}"/>
    <hyperlink ref="FE531" r:id="rId19434" display="http://www.telstra.com/sustainability/report/data" xr:uid="{8B9CB96D-9EF0-4A37-92F0-002AAFA2A67C}"/>
    <hyperlink ref="FE532" r:id="rId19435" display="http://www.telstra.com/sustainability/report/data" xr:uid="{E3CD6E04-9FA1-4A5C-90BC-F0E23AECED67}"/>
    <hyperlink ref="FE533" r:id="rId19436" display="http://www.telstra.com/sustainability/report/data" xr:uid="{979C2E6C-CB15-4A5A-A933-96FB6438B3F9}"/>
    <hyperlink ref="FE534" r:id="rId19437" display="http://www.telstra.com/sustainability/report/data" xr:uid="{957319DE-3B89-4EAF-9911-E32A3A356C94}"/>
    <hyperlink ref="FE535" r:id="rId19438" display="http://www.telstra.com/sustainability/report/data" xr:uid="{6417A88A-E2A1-4BF0-91DF-C20C4CC67FFD}"/>
    <hyperlink ref="FE536" r:id="rId19439" display="http://www.telstra.com/sustainability/report/data" xr:uid="{566DD0A8-F9D1-4BF3-B7C8-93E016369E5D}"/>
    <hyperlink ref="FE537" r:id="rId19440" display="http://www.telstra.com/sustainability/report/data" xr:uid="{458FF624-B415-47A5-AA7F-E35BB84B7736}"/>
    <hyperlink ref="FE538" r:id="rId19441" display="http://www.telstra.com/sustainability/report/data" xr:uid="{D390ED7D-9261-4BBD-8578-8756DC4C710A}"/>
    <hyperlink ref="FE539" r:id="rId19442" display="http://www.telstra.com/sustainability/report/data" xr:uid="{C6E2F573-087F-4FB9-9968-F978B05BD06E}"/>
    <hyperlink ref="FE540" r:id="rId19443" display="http://www.telstra.com/sustainability/report/data" xr:uid="{D52EB710-40A4-42EB-A74F-E571BC3BE14B}"/>
    <hyperlink ref="FE541" r:id="rId19444" display="http://www.telstra.com/sustainability/report/data" xr:uid="{6ED06EBF-AA96-4BCB-A178-1B40EB37D3A7}"/>
    <hyperlink ref="FE542" r:id="rId19445" display="http://www.telstra.com/sustainability/report/data" xr:uid="{422C07BE-4AB9-42F1-A0B5-7B1EF325248B}"/>
    <hyperlink ref="FE543" r:id="rId19446" display="http://www.telstra.com/sustainability/report/data" xr:uid="{49E2C2EF-983C-4C23-AB98-8635702ACD52}"/>
    <hyperlink ref="FE544" r:id="rId19447" display="http://www.telstra.com/sustainability/report/data" xr:uid="{476C0E95-0E01-4D6B-A962-A75473D56C28}"/>
    <hyperlink ref="FE545" r:id="rId19448" display="http://www.telstra.com/sustainability/report/data" xr:uid="{FDDAB036-DD0E-41B8-A44A-72163412235C}"/>
    <hyperlink ref="FE546" r:id="rId19449" display="http://www.telstra.com/sustainability/report/data" xr:uid="{F54FD754-766C-4ED9-A248-FC4772AABB1A}"/>
    <hyperlink ref="FE547" r:id="rId19450" display="http://www.telstra.com/sustainability/report/data" xr:uid="{03285B8A-C8C5-4B99-B786-68D3DDB627B2}"/>
    <hyperlink ref="FE548" r:id="rId19451" display="http://www.telstra.com/sustainability/report/data" xr:uid="{99203399-5E7A-4E62-975F-6F4B9354ED54}"/>
    <hyperlink ref="FE549" r:id="rId19452" display="http://www.telstra.com/sustainability/report/data" xr:uid="{7773425D-E946-4FF1-A3A4-43D11C485B98}"/>
    <hyperlink ref="FE550" r:id="rId19453" display="http://www.telstra.com/sustainability/report/data" xr:uid="{8A291FCA-22F6-4EDC-B6E9-46B57A32F84F}"/>
    <hyperlink ref="FE551" r:id="rId19454" display="http://www.telstra.com/sustainability/report/data" xr:uid="{2EE83094-9613-4B1B-94B0-12400E4E78C3}"/>
    <hyperlink ref="FE552" r:id="rId19455" display="http://www.telstra.com/sustainability/report/data" xr:uid="{C0E8209F-BA49-4804-9AAF-7997DDD9E297}"/>
    <hyperlink ref="FE553" r:id="rId19456" display="http://www.telstra.com/sustainability/report/data" xr:uid="{41184949-496B-43D8-AE8F-F4C39EEF8AAC}"/>
    <hyperlink ref="FE554" r:id="rId19457" display="http://www.telstra.com/sustainability/report/data" xr:uid="{3E287B2C-5B25-4C4B-A16F-97AEA93E4D9D}"/>
    <hyperlink ref="FE555" r:id="rId19458" display="http://www.telstra.com/sustainability/report/data" xr:uid="{829B8FA1-B0F5-4469-A010-B685D6DD1B7F}"/>
    <hyperlink ref="FE556" r:id="rId19459" display="http://www.telstra.com/sustainability/report/data" xr:uid="{655F8E7E-13D5-46FD-AE0C-49B8A9414D6C}"/>
    <hyperlink ref="FE557" r:id="rId19460" display="http://www.telstra.com/sustainability/report/data" xr:uid="{C9841F9C-3B12-459B-806F-1172E7792847}"/>
    <hyperlink ref="FE558" r:id="rId19461" display="http://www.telstra.com/sustainability/report/data" xr:uid="{F41D0116-D0B1-4F7D-A67F-0DA4683DEFC2}"/>
    <hyperlink ref="FE559" r:id="rId19462" display="http://www.telstra.com/sustainability/report/data" xr:uid="{30433BAC-07F9-4C5A-9B03-6C1937ED3189}"/>
    <hyperlink ref="FE560" r:id="rId19463" display="http://www.telstra.com/sustainability/report/data" xr:uid="{216BE79A-CD32-4956-8F3A-8576DFF1E760}"/>
    <hyperlink ref="FE561" r:id="rId19464" display="http://www.telstra.com/sustainability/report/data" xr:uid="{A70AFD6F-6040-4350-8856-6B6ABFC1CE51}"/>
    <hyperlink ref="FE562" r:id="rId19465" display="http://www.telstra.com/sustainability/report/data" xr:uid="{EA4011BC-47E1-428E-B62C-7A4F2F0F5664}"/>
    <hyperlink ref="FE563" r:id="rId19466" display="http://www.telstra.com/sustainability/report/data" xr:uid="{BF84B71C-3BD5-4121-AC9A-BCE852D86ECC}"/>
    <hyperlink ref="FE564" r:id="rId19467" display="http://www.telstra.com/sustainability/report/data" xr:uid="{B9952F7C-6C0B-4B02-A37A-33040DC9E7E0}"/>
    <hyperlink ref="FE565" r:id="rId19468" display="http://www.telstra.com/sustainability/report/data" xr:uid="{261FFA55-5D45-4D17-9F1B-87CD95CEFB8F}"/>
    <hyperlink ref="FE566" r:id="rId19469" display="http://www.telstra.com/sustainability/report/data" xr:uid="{36F76B63-E4F3-4D51-8C4F-F16CDFC05A66}"/>
    <hyperlink ref="FE567" r:id="rId19470" display="http://www.telstra.com/sustainability/report/data" xr:uid="{E5B08737-8F94-4EAB-A0D1-61BED100D622}"/>
    <hyperlink ref="FE568" r:id="rId19471" display="http://www.telstra.com/sustainability/report/data" xr:uid="{D0353EC8-C73D-4274-A8F1-BEFDC0090B3C}"/>
    <hyperlink ref="FE569" r:id="rId19472" display="http://www.telstra.com/sustainability/report/data" xr:uid="{ECF4F72C-0787-4ACF-86E9-156AAA2426DF}"/>
    <hyperlink ref="FE570" r:id="rId19473" display="http://www.telstra.com/sustainability/report/data" xr:uid="{89B72D75-D003-4FBB-AF0B-4B781AC1E0C6}"/>
    <hyperlink ref="FE571" r:id="rId19474" display="http://www.telstra.com/sustainability/report/data" xr:uid="{F88E7085-FD8D-4612-BD79-DD9F3E7B7428}"/>
    <hyperlink ref="FE572" r:id="rId19475" display="http://www.telstra.com/sustainability/report/data" xr:uid="{4DC3002D-9A6D-4EC6-9131-A1AC6DC10C4B}"/>
    <hyperlink ref="FE573" r:id="rId19476" display="http://www.telstra.com/sustainability/report/data" xr:uid="{0E3A239B-E596-40CD-B3A8-BF2DFFFBE10A}"/>
    <hyperlink ref="FE574" r:id="rId19477" display="http://www.telstra.com/sustainability/report/data" xr:uid="{67DEE511-ABC8-483E-8A07-ECC80DFA15A5}"/>
    <hyperlink ref="FE575" r:id="rId19478" display="http://www.telstra.com/sustainability/report/data" xr:uid="{5FB4314C-34BA-41F6-9666-63B44A05ED24}"/>
    <hyperlink ref="FE576" r:id="rId19479" display="http://www.telstra.com/sustainability/report/data" xr:uid="{A37C1D12-3EEA-4D1E-887D-FA1BBA19E02B}"/>
    <hyperlink ref="FE577" r:id="rId19480" display="http://www.telstra.com/sustainability/report/data" xr:uid="{FB770EBD-3D7B-4BC9-BCA5-E03755D61AF4}"/>
    <hyperlink ref="FE578" r:id="rId19481" display="http://www.telstra.com/sustainability/report/data" xr:uid="{D110CF49-8767-4C0A-A47A-A7FC07C81AAD}"/>
    <hyperlink ref="FE579" r:id="rId19482" display="http://www.telstra.com/sustainability/report/data" xr:uid="{36021A9B-E6D3-4A51-BF38-5C23C4F5048A}"/>
    <hyperlink ref="FE580" r:id="rId19483" display="http://www.telstra.com/sustainability/report/data" xr:uid="{BE12A5DF-7FB4-4116-9BC8-94427BAC98BB}"/>
    <hyperlink ref="FE581" r:id="rId19484" display="http://www.telstra.com/sustainability/report/data" xr:uid="{1C9DB7DD-FB04-4DDC-9D82-AEBCC9A6ECF4}"/>
    <hyperlink ref="FE582" r:id="rId19485" display="http://www.telstra.com/sustainability/report/data" xr:uid="{43704591-104B-4356-8C6B-BAF7A7898F6D}"/>
    <hyperlink ref="FE583" r:id="rId19486" display="http://www.telstra.com/sustainability/report/data" xr:uid="{14758F6E-379E-4FC0-AC52-653BF7D7CE0F}"/>
    <hyperlink ref="FE584" r:id="rId19487" display="http://www.telstra.com/sustainability/report/data" xr:uid="{DF1B3859-209A-43BA-9FE7-F5265F6C5E1E}"/>
    <hyperlink ref="FE585" r:id="rId19488" display="http://www.telstra.com/sustainability/report/data" xr:uid="{F3E26BAE-1469-419F-9EBB-7BE7C5A96BAB}"/>
    <hyperlink ref="FE586" r:id="rId19489" display="http://www.telstra.com/sustainability/report/data" xr:uid="{DC4D6131-850E-449E-BC9E-0AE179C5BE72}"/>
    <hyperlink ref="FE587" r:id="rId19490" display="http://www.telstra.com/sustainability/report/data" xr:uid="{D5CE319F-A702-4E04-A4BF-0D5C71377D96}"/>
    <hyperlink ref="FE588" r:id="rId19491" display="http://www.telstra.com/sustainability/report/data" xr:uid="{F633459A-8A6D-4E7A-80D8-D445F708F064}"/>
    <hyperlink ref="FE589" r:id="rId19492" display="http://www.telstra.com/sustainability/report/data" xr:uid="{3EA39EBC-EE50-4264-999B-B4F944466024}"/>
    <hyperlink ref="FE590" r:id="rId19493" display="http://www.telstra.com/sustainability/report/data" xr:uid="{F443D72E-020E-4559-8349-B46620F2E457}"/>
    <hyperlink ref="FE591" r:id="rId19494" display="http://www.telstra.com/sustainability/report/data" xr:uid="{53021A46-28FC-4111-BD34-9246C77B9AA7}"/>
    <hyperlink ref="FE592" r:id="rId19495" display="http://www.telstra.com/sustainability/report/data" xr:uid="{F781E2E3-CA9D-46C5-9172-ED3D56BAA1CC}"/>
    <hyperlink ref="FE593" r:id="rId19496" display="http://www.telstra.com/sustainability/report/data" xr:uid="{3F0FE6F7-C7F8-4759-B9F0-171E37051174}"/>
    <hyperlink ref="FE594" r:id="rId19497" display="http://www.telstra.com/sustainability/report/data" xr:uid="{395CC042-0671-4DDF-8C6F-4B6C97CF6A6C}"/>
    <hyperlink ref="FE595" r:id="rId19498" display="http://www.telstra.com/sustainability/report/data" xr:uid="{234A7967-DAC4-4CDF-80E0-09DAED31B3C5}"/>
    <hyperlink ref="FE596" r:id="rId19499" display="http://www.telstra.com/sustainability/report/data" xr:uid="{7A56979B-EF39-4864-9029-0977BDD38B7B}"/>
    <hyperlink ref="FE597" r:id="rId19500" display="http://www.telstra.com/sustainability/report/data" xr:uid="{EDDEF491-6BB6-4B9B-AB15-682A894C6701}"/>
    <hyperlink ref="FE598" r:id="rId19501" display="http://www.telstra.com/sustainability/report/data" xr:uid="{8724361A-4C12-4B2C-940F-9EE62A3674EC}"/>
    <hyperlink ref="FE599" r:id="rId19502" display="http://www.telstra.com/sustainability/report/data" xr:uid="{A24AB8A3-BD18-409B-A985-D25D187C1104}"/>
    <hyperlink ref="FE600" r:id="rId19503" display="http://www.telstra.com/sustainability/report/data" xr:uid="{54869F98-6A23-46A0-BD21-676326965D60}"/>
    <hyperlink ref="FE601" r:id="rId19504" display="http://www.telstra.com/sustainability/report/data" xr:uid="{66E0AFC1-91E1-4317-B79B-51E8EA525D01}"/>
    <hyperlink ref="FE602" r:id="rId19505" display="http://www.telstra.com/sustainability/report/data" xr:uid="{F8685B6D-D2CA-4B99-B1B3-278B15A55CFE}"/>
    <hyperlink ref="FE603" r:id="rId19506" display="http://www.telstra.com/sustainability/report/data" xr:uid="{1560580F-F547-4547-AF56-3851D574B698}"/>
    <hyperlink ref="FE604" r:id="rId19507" display="http://www.telstra.com/sustainability/report/data" xr:uid="{5B74F517-3175-45D6-A5F5-3C0241029DC0}"/>
    <hyperlink ref="FE605" r:id="rId19508" display="http://www.telstra.com/sustainability/report/data" xr:uid="{1B6E89B5-CE6E-426D-9058-6EDC227104C4}"/>
    <hyperlink ref="FE606" r:id="rId19509" display="http://www.telstra.com/sustainability/report/data" xr:uid="{D80D07C8-F76F-4102-B095-25AA667974CD}"/>
    <hyperlink ref="FE607" r:id="rId19510" display="http://www.telstra.com/sustainability/report/data" xr:uid="{E3A1FC4B-32A4-4E2C-88DB-5A9BFC4CC3A7}"/>
    <hyperlink ref="FE608" r:id="rId19511" display="http://www.telstra.com/sustainability/report/data" xr:uid="{4874DB34-1483-40C7-8944-BFA877625723}"/>
    <hyperlink ref="FE609" r:id="rId19512" display="http://www.telstra.com/sustainability/report/data" xr:uid="{C7FD6983-F7CE-4D6D-B4D2-40DE58769051}"/>
    <hyperlink ref="FE610" r:id="rId19513" display="http://www.telstra.com/sustainability/report/data" xr:uid="{FE8EFC60-0D18-4B57-A39A-18C781B73EA6}"/>
    <hyperlink ref="FE611" r:id="rId19514" display="http://www.telstra.com/sustainability/report/data" xr:uid="{27AE673E-928A-428C-A86F-C85361368A29}"/>
    <hyperlink ref="FE612" r:id="rId19515" display="http://www.telstra.com/sustainability/report/data" xr:uid="{B315C21F-5A06-4DA4-A1A1-458FE7A1D2B2}"/>
    <hyperlink ref="FE613" r:id="rId19516" display="http://www.telstra.com/sustainability/report/data" xr:uid="{10FA79A7-ACA4-4AA0-B258-299384A956F3}"/>
    <hyperlink ref="FE614" r:id="rId19517" display="http://www.telstra.com/sustainability/report/data" xr:uid="{ADFC5DF8-0A4D-4D55-B2AB-4273C1F0C417}"/>
    <hyperlink ref="FE615" r:id="rId19518" display="http://www.telstra.com/sustainability/report/data" xr:uid="{407FB673-A8B8-4DCF-BD08-6A167823141F}"/>
    <hyperlink ref="FE616" r:id="rId19519" display="http://www.telstra.com/sustainability/report/data" xr:uid="{407A3C19-4501-472E-935F-AE4BA619137F}"/>
    <hyperlink ref="FE617" r:id="rId19520" display="http://www.telstra.com/sustainability/report/data" xr:uid="{DDE217E8-F268-4C47-AE96-E1000C4C1859}"/>
    <hyperlink ref="FE618" r:id="rId19521" display="http://www.telstra.com/sustainability/report/data" xr:uid="{51DDAE3C-00BE-4DF3-B4B4-B40D92A295F3}"/>
    <hyperlink ref="FE619" r:id="rId19522" display="http://www.telstra.com/sustainability/report/data" xr:uid="{1DED6F59-88DF-4301-8A73-3A37316B1C35}"/>
    <hyperlink ref="FE620" r:id="rId19523" display="http://www.telstra.com/sustainability/report/data" xr:uid="{5CCB6D9E-C6BB-487F-B170-5BEF9812EC1F}"/>
    <hyperlink ref="FE621" r:id="rId19524" display="http://www.telstra.com/sustainability/report/data" xr:uid="{3950409D-F98F-4322-8C22-0CD923ADC565}"/>
    <hyperlink ref="FE622" r:id="rId19525" display="http://www.telstra.com/sustainability/report/data" xr:uid="{BB7F0B1F-0FAD-4ABB-B490-0F50922431A0}"/>
    <hyperlink ref="FE623" r:id="rId19526" display="http://www.telstra.com/sustainability/report/data" xr:uid="{8C18C975-2CE9-41D9-A190-AED1FB8127D1}"/>
    <hyperlink ref="FE624" r:id="rId19527" display="http://www.telstra.com/sustainability/report/data" xr:uid="{B04D17BC-D2D5-4973-A781-460BA6A8F743}"/>
    <hyperlink ref="FE625" r:id="rId19528" display="http://www.telstra.com/sustainability/report/data" xr:uid="{9BD1D953-3FC9-4A1C-AB6B-45FBC00F3D5B}"/>
    <hyperlink ref="FE626" r:id="rId19529" display="http://www.telstra.com/sustainability/report/data" xr:uid="{D79620E2-FC39-4A98-81A9-0B44A8BD2EB3}"/>
    <hyperlink ref="FE627" r:id="rId19530" display="http://www.telstra.com/sustainability/report/data" xr:uid="{88FCF321-7F31-43AF-A0C2-3364524DF01F}"/>
    <hyperlink ref="FE628" r:id="rId19531" display="http://www.telstra.com/sustainability/report/data" xr:uid="{404B74D6-690E-446B-9923-B5C9F3A55E9C}"/>
    <hyperlink ref="FE629" r:id="rId19532" display="http://www.telstra.com/sustainability/report/data" xr:uid="{E3E3D25F-DE99-47D0-9D0B-E9993411680C}"/>
    <hyperlink ref="FE630" r:id="rId19533" display="http://www.telstra.com/sustainability/report/data" xr:uid="{C522A610-CAA5-40D0-AC6E-70811A4829B4}"/>
    <hyperlink ref="FE631" r:id="rId19534" display="http://www.telstra.com/sustainability/report/data" xr:uid="{04FA32AB-98DF-4220-B487-C79B6B3FED4B}"/>
    <hyperlink ref="FE632" r:id="rId19535" display="http://www.telstra.com/sustainability/report/data" xr:uid="{5F092545-A3B5-435D-B420-1ED68342DEEC}"/>
    <hyperlink ref="FE633" r:id="rId19536" display="http://www.telstra.com/sustainability/report/data" xr:uid="{8C4B39DE-E403-4A21-B8BD-C2AA993C46F9}"/>
    <hyperlink ref="FE634" r:id="rId19537" display="http://www.telstra.com/sustainability/report/data" xr:uid="{46E89754-CC94-4460-B31E-62700FC3C04F}"/>
    <hyperlink ref="FE635" r:id="rId19538" display="http://www.telstra.com/sustainability/report/data" xr:uid="{51D1A6A0-6996-4203-B133-FD7020BBC6E8}"/>
    <hyperlink ref="FE636" r:id="rId19539" display="http://www.telstra.com/sustainability/report/data" xr:uid="{0D7E579C-BBAD-4289-9B09-55D94170D142}"/>
    <hyperlink ref="FE637" r:id="rId19540" display="http://www.telstra.com/sustainability/report/data" xr:uid="{29A3C88C-0B64-4A71-8079-58E331096A21}"/>
    <hyperlink ref="FE638" r:id="rId19541" display="http://www.telstra.com/sustainability/report/data" xr:uid="{37A16834-1E87-4E8A-8351-04D1C35A7249}"/>
    <hyperlink ref="FE639" r:id="rId19542" display="http://www.telstra.com/sustainability/report/data" xr:uid="{47081770-E230-4997-AF8E-092D2DC19AED}"/>
    <hyperlink ref="FE640" r:id="rId19543" display="http://www.telstra.com/sustainability/report/data" xr:uid="{88EC2D48-7678-44C6-8A5C-A79A457224F9}"/>
    <hyperlink ref="FE641" r:id="rId19544" display="http://www.telstra.com/sustainability/report/data" xr:uid="{D822A38D-0F2E-4BC2-82E3-90B367FB661B}"/>
    <hyperlink ref="FE642" r:id="rId19545" display="http://www.telstra.com/sustainability/report/data" xr:uid="{0FF22023-4C1A-4D04-A2D4-16F8A4CF57CE}"/>
    <hyperlink ref="FE643" r:id="rId19546" display="http://www.telstra.com/sustainability/report/data" xr:uid="{D5CF57CF-8297-4B7D-9356-C4B80B019CA3}"/>
    <hyperlink ref="FE644" r:id="rId19547" display="http://www.telstra.com/sustainability/report/data" xr:uid="{DEC7B66A-6393-4671-919A-4BBBF3CAEFF8}"/>
    <hyperlink ref="FE645" r:id="rId19548" display="http://www.telstra.com/sustainability/report/data" xr:uid="{541EC9EE-DA16-4F30-B767-0A2302A0A474}"/>
    <hyperlink ref="FE646" r:id="rId19549" display="http://www.telstra.com/sustainability/report/data" xr:uid="{DA632126-DBB5-4C37-8DFD-59E5136294F8}"/>
    <hyperlink ref="FE647" r:id="rId19550" display="http://www.telstra.com/sustainability/report/data" xr:uid="{67B0547F-4A37-4AD8-B722-9D5710E53D49}"/>
    <hyperlink ref="FE648" r:id="rId19551" display="http://www.telstra.com/sustainability/report/data" xr:uid="{6D3366F5-FD9D-403A-8A39-A709A4FC9EC5}"/>
    <hyperlink ref="FE649" r:id="rId19552" display="http://www.telstra.com/sustainability/report/data" xr:uid="{BB253E0B-8121-4575-97D3-A638D3EE80AC}"/>
    <hyperlink ref="FE650" r:id="rId19553" display="http://www.telstra.com/sustainability/report/data" xr:uid="{D10E38BA-9631-4359-9FB9-C209244E309A}"/>
    <hyperlink ref="FE651" r:id="rId19554" display="http://www.telstra.com/sustainability/report/data" xr:uid="{DBC87C93-C7D3-45A7-A269-4F73DBA579C9}"/>
    <hyperlink ref="FE652" r:id="rId19555" display="http://www.telstra.com/sustainability/report/data" xr:uid="{2336D62E-C580-48A0-8ED8-2C51BE301163}"/>
    <hyperlink ref="FE653" r:id="rId19556" display="http://www.telstra.com/sustainability/report/data" xr:uid="{D0D3EADC-E410-47BC-AEFC-85B413A694AA}"/>
    <hyperlink ref="FE654" r:id="rId19557" display="http://www.telstra.com/sustainability/report/data" xr:uid="{7CD81A34-A69A-40EE-BAEE-A7C962B7E3F5}"/>
    <hyperlink ref="FE655" r:id="rId19558" display="http://www.telstra.com/sustainability/report/data" xr:uid="{DA60B427-6ABD-4326-A044-C7B1B341D535}"/>
    <hyperlink ref="FE656" r:id="rId19559" display="http://www.telstra.com/sustainability/report/data" xr:uid="{598C742D-9E4B-4B9A-8D97-B45CA39CBD93}"/>
    <hyperlink ref="FE657" r:id="rId19560" display="http://www.telstra.com/sustainability/report/data" xr:uid="{CE4515BE-B05C-4960-9762-15C4C14647CE}"/>
    <hyperlink ref="FE658" r:id="rId19561" display="http://www.telstra.com/sustainability/report/data" xr:uid="{91E3EA29-B644-496A-A2A2-261C421C9107}"/>
    <hyperlink ref="FE659" r:id="rId19562" display="http://www.telstra.com/sustainability/report/data" xr:uid="{7FAC77B4-4543-49B6-93F1-E3E0CE2F974C}"/>
    <hyperlink ref="FE660" r:id="rId19563" display="http://www.telstra.com/sustainability/report/data" xr:uid="{0E92CBE6-2AC5-4CA8-8F7F-C4DD52C58883}"/>
    <hyperlink ref="FE661" r:id="rId19564" display="http://www.telstra.com/sustainability/report/data" xr:uid="{A8E67E53-F052-4DE8-ABB8-72A7C45EA81A}"/>
    <hyperlink ref="FE662" r:id="rId19565" display="http://www.telstra.com/sustainability/report/data" xr:uid="{C1CC269D-4247-443F-9CE4-8562A8FB3448}"/>
    <hyperlink ref="FE663" r:id="rId19566" display="http://www.telstra.com/sustainability/report/data" xr:uid="{0D51DB5A-0801-4CD7-8FB8-07573E2B6C95}"/>
    <hyperlink ref="FE664" r:id="rId19567" display="http://www.telstra.com/sustainability/report/data" xr:uid="{EAB31904-04CD-4755-86EF-4E09BA137620}"/>
    <hyperlink ref="FE665" r:id="rId19568" display="http://www.telstra.com/sustainability/report/data" xr:uid="{CF247416-8139-4B33-8936-70EE58D2FF69}"/>
    <hyperlink ref="FE666" r:id="rId19569" display="http://www.telstra.com/sustainability/report/data" xr:uid="{95005FC5-76D6-44CC-872E-5D0AF16DE93F}"/>
    <hyperlink ref="FE667" r:id="rId19570" display="http://www.telstra.com/sustainability/report/data" xr:uid="{37F603D9-3A22-49EA-8D35-65E8BA6E1198}"/>
    <hyperlink ref="FE668" r:id="rId19571" display="http://www.telstra.com/sustainability/report/data" xr:uid="{5FD51581-7690-487E-8D29-0E3A8D19D62A}"/>
    <hyperlink ref="FE669" r:id="rId19572" display="http://www.telstra.com/sustainability/report/data" xr:uid="{50DBE785-0F3C-45BE-8CA4-5A30E5466713}"/>
    <hyperlink ref="FE670" r:id="rId19573" display="http://www.telstra.com/sustainability/report/data" xr:uid="{8FA319FC-7B2C-46BD-B889-169EE1C68911}"/>
    <hyperlink ref="FE671" r:id="rId19574" display="http://www.telstra.com/sustainability/report/data" xr:uid="{2838AB62-7063-4F93-A792-C17C381E151C}"/>
    <hyperlink ref="FE672" r:id="rId19575" display="http://www.telstra.com/sustainability/report/data" xr:uid="{BB6EAD63-D0C7-4C6C-9EC6-9691E10F6E57}"/>
    <hyperlink ref="FE673" r:id="rId19576" display="http://www.telstra.com/sustainability/report/data" xr:uid="{3E4B188F-B815-477E-A0F9-E118AA37CC73}"/>
    <hyperlink ref="FE674" r:id="rId19577" display="http://www.telstra.com/sustainability/report/data" xr:uid="{83DFB228-7DB0-4D81-B481-86F4E8010761}"/>
    <hyperlink ref="FE675" r:id="rId19578" display="http://www.telstra.com/sustainability/report/data" xr:uid="{6EC22207-B282-4E9D-AB38-770A1BD69ED0}"/>
    <hyperlink ref="FE676" r:id="rId19579" display="http://www.telstra.com/sustainability/report/data" xr:uid="{3493A973-2D1D-4173-80D4-3CB0CB4ED987}"/>
    <hyperlink ref="FE677" r:id="rId19580" display="http://www.telstra.com/sustainability/report/data" xr:uid="{E8AF47BE-3CF1-48C2-BAFA-433B4A3F16E3}"/>
    <hyperlink ref="FE678" r:id="rId19581" display="http://www.telstra.com/sustainability/report/data" xr:uid="{C56DAD95-D52B-4B19-835B-93A78E934018}"/>
    <hyperlink ref="FE679" r:id="rId19582" display="http://www.telstra.com/sustainability/report/data" xr:uid="{91946B22-75C1-492B-A853-D5777BEE0FFE}"/>
    <hyperlink ref="FE680" r:id="rId19583" display="http://www.telstra.com/sustainability/report/data" xr:uid="{4CAFE179-A84D-440D-B4B1-A84FF3FAFD81}"/>
    <hyperlink ref="FE681" r:id="rId19584" display="http://www.telstra.com/sustainability/report/data" xr:uid="{4B19D117-ADAA-412F-A3CE-D53C462BB128}"/>
    <hyperlink ref="FE682" r:id="rId19585" display="http://www.telstra.com/sustainability/report/data" xr:uid="{3DAD16B8-50C1-4211-8D58-DEAF355246E0}"/>
    <hyperlink ref="FE683" r:id="rId19586" display="http://www.telstra.com/sustainability/report/data" xr:uid="{C82855E3-37A0-4464-9A3D-C7E2F52C4A34}"/>
    <hyperlink ref="FE684" r:id="rId19587" display="http://www.telstra.com/sustainability/report/data" xr:uid="{AF8A6C05-D0F4-4A32-8FC9-8E2D2B438D69}"/>
    <hyperlink ref="FE685" r:id="rId19588" display="http://www.telstra.com/sustainability/report/data" xr:uid="{32B528D8-CCA2-4F06-B87C-70CCCD48B558}"/>
    <hyperlink ref="FE686" r:id="rId19589" display="http://www.telstra.com/sustainability/report/data" xr:uid="{357FFFD5-1171-4D59-9FA4-F43212D0BF0F}"/>
    <hyperlink ref="FE687" r:id="rId19590" display="http://www.telstra.com/sustainability/report/data" xr:uid="{BE425BE4-9D66-4905-9CCB-2295BBD45B2F}"/>
    <hyperlink ref="FE688" r:id="rId19591" display="http://www.telstra.com/sustainability/report/data" xr:uid="{827796B2-A163-43C0-B74C-6E7F22B441A5}"/>
    <hyperlink ref="FE689" r:id="rId19592" display="http://www.telstra.com/sustainability/report/data" xr:uid="{83653C19-046A-4071-9B6D-0C907D6016BF}"/>
    <hyperlink ref="FE690" r:id="rId19593" display="http://www.telstra.com/sustainability/report/data" xr:uid="{C0FC855A-6DDB-4F33-B2E6-5FF70EAAB899}"/>
    <hyperlink ref="FE691" r:id="rId19594" display="http://www.telstra.com/sustainability/report/data" xr:uid="{1815393F-FD0B-46E2-880A-AB62404BA31B}"/>
    <hyperlink ref="FE692" r:id="rId19595" display="http://www.telstra.com/sustainability/report/data" xr:uid="{22889936-0D30-4C0D-943C-D6EEEA067E58}"/>
    <hyperlink ref="FE693" r:id="rId19596" display="http://www.telstra.com/sustainability/report/data" xr:uid="{6151D1B3-7084-4D9E-94ED-5F877750A69F}"/>
    <hyperlink ref="FE694" r:id="rId19597" display="http://www.telstra.com/sustainability/report/data" xr:uid="{235666FE-F5F3-43D1-A850-341E4D221632}"/>
    <hyperlink ref="FE695" r:id="rId19598" display="http://www.telstra.com/sustainability/report/data" xr:uid="{FF24BFEA-E685-4A73-B8BD-72E7B81D6564}"/>
    <hyperlink ref="FE696" r:id="rId19599" display="http://www.telstra.com/sustainability/report/data" xr:uid="{FFF1DD89-4D58-41BF-903C-DBA012C9A90A}"/>
    <hyperlink ref="FE697" r:id="rId19600" display="http://www.telstra.com/sustainability/report/data" xr:uid="{AB2445FA-2320-4657-9358-9735D5AC49C0}"/>
    <hyperlink ref="FE698" r:id="rId19601" display="http://www.telstra.com/sustainability/report/data" xr:uid="{8E6745FC-D5CF-496E-9EB3-6AD97B7EB3DC}"/>
    <hyperlink ref="FE699" r:id="rId19602" display="http://www.telstra.com/sustainability/report/data" xr:uid="{92A62166-6F4F-4B0B-B49D-F2CD73960112}"/>
    <hyperlink ref="FE700" r:id="rId19603" display="http://www.telstra.com/sustainability/report/data" xr:uid="{DB004C36-C15C-4C7E-81C5-557B7CF04CC2}"/>
    <hyperlink ref="FE701" r:id="rId19604" display="http://www.telstra.com/sustainability/report/data" xr:uid="{3A877AA2-AB37-4AF9-85C1-B2CE1DF0A8D8}"/>
    <hyperlink ref="FE702" r:id="rId19605" display="http://www.telstra.com/sustainability/report/data" xr:uid="{2A850D8E-4F9F-42BB-A0D7-AB84C5A1B32B}"/>
    <hyperlink ref="FE703" r:id="rId19606" display="http://www.telstra.com/sustainability/report/data" xr:uid="{563FC5F3-04D9-430A-B773-DFCCEBE5CB75}"/>
    <hyperlink ref="FE704" r:id="rId19607" display="http://www.telstra.com/sustainability/report/data" xr:uid="{46DCF3AE-3303-48C6-BA2A-5F3CFA569C2A}"/>
    <hyperlink ref="FE705" r:id="rId19608" display="http://www.telstra.com/sustainability/report/data" xr:uid="{0A1E6CD0-914D-466B-916C-197AC96F96B5}"/>
    <hyperlink ref="FE706" r:id="rId19609" display="http://www.telstra.com/sustainability/report/data" xr:uid="{7126F480-604E-43EC-8AA3-2E8AA48536FC}"/>
    <hyperlink ref="FE707" r:id="rId19610" display="http://www.telstra.com/sustainability/report/data" xr:uid="{AF3CA05C-CE03-47CE-B20F-00397427A1E7}"/>
    <hyperlink ref="FE708" r:id="rId19611" display="http://www.telstra.com/sustainability/report/data" xr:uid="{6A806A10-5302-4B1A-949D-BA2197B1802E}"/>
    <hyperlink ref="FE709" r:id="rId19612" display="http://www.telstra.com/sustainability/report/data" xr:uid="{C6CF5B59-5E0C-463A-9420-8501D19D8A34}"/>
    <hyperlink ref="FE710" r:id="rId19613" display="http://www.telstra.com/sustainability/report/data" xr:uid="{4EFCAEEE-4939-41EB-BB4F-948D67FD67AB}"/>
    <hyperlink ref="FE711" r:id="rId19614" display="http://www.telstra.com/sustainability/report/data" xr:uid="{9122ABC4-E351-46EE-B9D7-7E51E9E23185}"/>
    <hyperlink ref="FE712" r:id="rId19615" display="http://www.telstra.com/sustainability/report/data" xr:uid="{8B2A3B19-CBF1-43D2-A388-3473FCF2FC4C}"/>
    <hyperlink ref="FE713" r:id="rId19616" display="http://www.telstra.com/sustainability/report/data" xr:uid="{D894795F-6D0C-446E-A09A-BF3B0EED9DD6}"/>
    <hyperlink ref="FE714" r:id="rId19617" display="http://www.telstra.com/sustainability/report/data" xr:uid="{FCB00EA5-854C-4C55-8691-971F0ADB1222}"/>
    <hyperlink ref="FE715" r:id="rId19618" display="http://www.telstra.com/sustainability/report/data" xr:uid="{251C583F-568F-4D8E-B1DA-05EC5D7DD514}"/>
    <hyperlink ref="FE716" r:id="rId19619" display="http://www.telstra.com/sustainability/report/data" xr:uid="{A256D836-1FC3-4C81-A6DF-C20B5B902BEB}"/>
    <hyperlink ref="FE717" r:id="rId19620" display="http://www.telstra.com/sustainability/report/data" xr:uid="{3A4C71E9-6775-488D-9B2A-8B683CEAD9CC}"/>
    <hyperlink ref="FE718" r:id="rId19621" display="http://www.telstra.com/sustainability/report/data" xr:uid="{58A3668A-EB77-4B7D-9830-2394EE0535F9}"/>
    <hyperlink ref="FE719" r:id="rId19622" display="http://www.telstra.com/sustainability/report/data" xr:uid="{B3BCD33C-4359-4913-9E82-873157E4B607}"/>
    <hyperlink ref="FE720" r:id="rId19623" display="http://www.telstra.com/sustainability/report/data" xr:uid="{7DDC68BA-675E-4CFA-9698-67928E2D18E4}"/>
    <hyperlink ref="FE721" r:id="rId19624" display="http://www.telstra.com/sustainability/report/data" xr:uid="{02692E4E-E53D-4518-90E8-7ED079D39833}"/>
    <hyperlink ref="FE722" r:id="rId19625" display="http://www.telstra.com/sustainability/report/data" xr:uid="{639CAD5A-886D-4BEA-98F1-6AAA8281D718}"/>
    <hyperlink ref="FE723" r:id="rId19626" display="http://www.telstra.com/sustainability/report/data" xr:uid="{FCE5D9E7-874D-4F86-A2B6-4A2F12DBF9CB}"/>
    <hyperlink ref="FE724" r:id="rId19627" display="http://www.telstra.com/sustainability/report/data" xr:uid="{775C3BC2-84F9-41DF-AC20-7444A0D20E86}"/>
    <hyperlink ref="FE725" r:id="rId19628" display="http://www.telstra.com/sustainability/report/data" xr:uid="{7026BF44-C100-4645-BCE5-2C15D9DBF208}"/>
    <hyperlink ref="FE726" r:id="rId19629" display="http://www.telstra.com/sustainability/report/data" xr:uid="{ED9D8282-3080-40F4-9A25-7EE92535B59D}"/>
    <hyperlink ref="FE727" r:id="rId19630" display="http://www.telstra.com/sustainability/report/data" xr:uid="{76678700-D6E8-49E7-B213-D30AB7339DC8}"/>
    <hyperlink ref="FE728" r:id="rId19631" display="http://www.telstra.com/sustainability/report/data" xr:uid="{F0FD3104-6651-41D8-B93C-4BF658E41762}"/>
    <hyperlink ref="FE729" r:id="rId19632" display="http://www.telstra.com/sustainability/report/data" xr:uid="{04DB6095-FAAA-4DDE-BB45-C8834776EC20}"/>
    <hyperlink ref="FE730" r:id="rId19633" display="http://www.telstra.com/sustainability/report/data" xr:uid="{1754304E-9011-4A17-BE0C-EF66B0DB7CCF}"/>
    <hyperlink ref="FE731" r:id="rId19634" display="http://www.telstra.com/sustainability/report/data" xr:uid="{0F514E6A-8911-4734-A2D2-E0154ED5CAA4}"/>
    <hyperlink ref="FE732" r:id="rId19635" display="http://www.telstra.com/sustainability/report/data" xr:uid="{113635F0-8BC3-4A41-9D61-4CB68FF747E9}"/>
    <hyperlink ref="FE733" r:id="rId19636" display="http://www.telstra.com/sustainability/report/data" xr:uid="{E9A008EA-8C8E-4CA1-B3F7-3B3826D035BD}"/>
    <hyperlink ref="FE734" r:id="rId19637" display="http://www.telstra.com/sustainability/report/data" xr:uid="{2A604491-A942-45B7-9A1F-F04C7C71D5C1}"/>
    <hyperlink ref="FE735" r:id="rId19638" display="http://www.telstra.com/sustainability/report/data" xr:uid="{DAC48AF4-FCE9-4E59-97D4-6559536ED747}"/>
    <hyperlink ref="FE736" r:id="rId19639" display="http://www.telstra.com/sustainability/report/data" xr:uid="{6DA8E955-6289-44E4-8577-1913EABA7F67}"/>
    <hyperlink ref="FE737" r:id="rId19640" display="http://www.telstra.com/sustainability/report/data" xr:uid="{1F3EBCBC-564E-40D9-A50B-80234A581505}"/>
    <hyperlink ref="FE738" r:id="rId19641" display="http://www.telstra.com/sustainability/report/data" xr:uid="{D8694749-6692-4A55-B41A-F4112FF7C282}"/>
    <hyperlink ref="FE739" r:id="rId19642" display="http://www.telstra.com/sustainability/report/data" xr:uid="{CF2D7289-D336-4353-B1BB-91D21FEEB7C4}"/>
    <hyperlink ref="FE740" r:id="rId19643" display="http://www.telstra.com/sustainability/report/data" xr:uid="{9F112681-41E8-4BA6-9600-8BD02D24F2B1}"/>
    <hyperlink ref="FE741" r:id="rId19644" display="http://www.telstra.com/sustainability/report/data" xr:uid="{C2670D89-DF5F-4F39-9E6B-6FAEA1C877CA}"/>
    <hyperlink ref="FE742" r:id="rId19645" display="http://www.telstra.com/sustainability/report/data" xr:uid="{F0B74657-7187-402A-A391-887F7C319FCC}"/>
    <hyperlink ref="FE743" r:id="rId19646" display="http://www.telstra.com/sustainability/report/data" xr:uid="{EB9E7209-1CB3-4D7D-8F3B-F1D560784414}"/>
    <hyperlink ref="FE744" r:id="rId19647" display="http://www.telstra.com/sustainability/report/data" xr:uid="{8A292D3C-9723-49AE-AD92-780DD7D73139}"/>
    <hyperlink ref="FE745" r:id="rId19648" display="http://www.telstra.com/sustainability/report/data" xr:uid="{166207F8-EC3B-41E0-B5C9-EF0E32F1A3C9}"/>
    <hyperlink ref="FE746" r:id="rId19649" display="http://www.telstra.com/sustainability/report/data" xr:uid="{D360AC4B-33EA-4B7A-95D0-A27D5357106A}"/>
    <hyperlink ref="FE747" r:id="rId19650" display="http://www.telstra.com/sustainability/report/data" xr:uid="{65EFC394-4876-45CD-A597-7048A10F1273}"/>
    <hyperlink ref="FE748" r:id="rId19651" display="http://www.telstra.com/sustainability/report/data" xr:uid="{CF24DF22-D79F-41D2-B898-984FC80A89D3}"/>
    <hyperlink ref="FE749" r:id="rId19652" display="http://www.telstra.com/sustainability/report/data" xr:uid="{86065451-8E8C-400D-8553-91FC7D260AB6}"/>
    <hyperlink ref="FE750" r:id="rId19653" display="http://www.telstra.com/sustainability/report/data" xr:uid="{CE0B2050-DAA8-42BE-911B-2541A87105F1}"/>
    <hyperlink ref="FE751" r:id="rId19654" display="http://www.telstra.com/sustainability/report/data" xr:uid="{9EB436F9-852F-40F1-A4B3-B50D8320D969}"/>
    <hyperlink ref="FE752" r:id="rId19655" display="http://www.telstra.com/sustainability/report/data" xr:uid="{2B6C5666-82CC-449D-BEFC-FA6B8FC6D746}"/>
    <hyperlink ref="FE753" r:id="rId19656" display="http://www.telstra.com/sustainability/report/data" xr:uid="{4D562CCB-511D-4E9B-8BD4-62EF53BEECF1}"/>
    <hyperlink ref="FE754" r:id="rId19657" display="http://www.telstra.com/sustainability/report/data" xr:uid="{A5261964-40D2-4B8B-9F30-3AE0927D86E0}"/>
    <hyperlink ref="FE755" r:id="rId19658" display="http://www.telstra.com/sustainability/report/data" xr:uid="{19F9A687-05ED-4098-8670-6DBE893EF7EB}"/>
    <hyperlink ref="FE756" r:id="rId19659" display="http://www.telstra.com/sustainability/report/data" xr:uid="{C3DAFAED-8B2F-4A73-9376-C9881076C11E}"/>
    <hyperlink ref="FE757" r:id="rId19660" display="http://www.telstra.com/sustainability/report/data" xr:uid="{A2350E47-B01B-4327-B206-7BE147820ED4}"/>
    <hyperlink ref="FE758" r:id="rId19661" display="http://www.telstra.com/sustainability/report/data" xr:uid="{E8E013D1-6F93-4828-9097-5105D1D9AC96}"/>
    <hyperlink ref="FE759" r:id="rId19662" display="http://www.telstra.com/sustainability/report/data" xr:uid="{391FDBFB-CA63-4831-A097-C076DA9C0644}"/>
    <hyperlink ref="FE760" r:id="rId19663" display="http://www.telstra.com/sustainability/report/data" xr:uid="{ECFCFCE2-05D8-4E40-9334-CEE28824B345}"/>
    <hyperlink ref="FE761" r:id="rId19664" display="http://www.telstra.com/sustainability/report/data" xr:uid="{763463FE-28D4-4B1C-816B-4944293CD777}"/>
    <hyperlink ref="FE762" r:id="rId19665" display="http://www.telstra.com/sustainability/report/data" xr:uid="{6C5AC1AF-A34B-4D2C-9745-678DC7BB56AB}"/>
    <hyperlink ref="FE763" r:id="rId19666" display="http://www.telstra.com/sustainability/report/data" xr:uid="{954FC851-890E-475E-9EAB-4893F2C37996}"/>
    <hyperlink ref="FE764" r:id="rId19667" display="http://www.telstra.com/sustainability/report/data" xr:uid="{EBDC4567-317E-466E-A0C0-3A21B57C1C31}"/>
    <hyperlink ref="FE765" r:id="rId19668" display="http://www.telstra.com/sustainability/report/data" xr:uid="{C90A9D00-2595-4019-ABE3-B1AC0955F3B2}"/>
    <hyperlink ref="FE766" r:id="rId19669" display="http://www.telstra.com/sustainability/report/data" xr:uid="{CEA3AF71-F8CE-43A2-972D-1AB49EC0BE3D}"/>
    <hyperlink ref="FE767" r:id="rId19670" display="http://www.telstra.com/sustainability/report/data" xr:uid="{CE4B0343-B343-4F24-8EB5-38089B51889E}"/>
    <hyperlink ref="FE768" r:id="rId19671" display="http://www.telstra.com/sustainability/report/data" xr:uid="{A1177365-4440-40C8-BFB6-606E85095EB4}"/>
    <hyperlink ref="FE769" r:id="rId19672" display="http://www.telstra.com/sustainability/report/data" xr:uid="{9C5E7F9B-7115-4702-8FC2-7479995136F1}"/>
    <hyperlink ref="FE770" r:id="rId19673" display="http://www.telstra.com/sustainability/report/data" xr:uid="{FC2CBAC7-689B-49FD-B20A-E516D7862E60}"/>
    <hyperlink ref="FE771" r:id="rId19674" display="http://www.telstra.com/sustainability/report/data" xr:uid="{2E385580-9885-47F9-8910-EFC2A3F818AF}"/>
    <hyperlink ref="FE772" r:id="rId19675" display="http://www.telstra.com/sustainability/report/data" xr:uid="{B375E8B2-6D9B-4419-9D03-EA679BB3F51C}"/>
    <hyperlink ref="FE773" r:id="rId19676" display="http://www.telstra.com/sustainability/report/data" xr:uid="{7C159E4C-1FE4-47DF-9923-133DAA4F5038}"/>
    <hyperlink ref="FE774" r:id="rId19677" display="http://www.telstra.com/sustainability/report/data" xr:uid="{507B878C-0A29-4C9D-BA39-C33AEA80DAF4}"/>
    <hyperlink ref="FE775" r:id="rId19678" display="http://www.telstra.com/sustainability/report/data" xr:uid="{BF3D5272-EB62-4749-862C-872294FDE115}"/>
    <hyperlink ref="FE776" r:id="rId19679" display="http://www.telstra.com/sustainability/report/data" xr:uid="{172C3375-029E-4272-B6B6-0F5E6378C30F}"/>
    <hyperlink ref="FE777" r:id="rId19680" display="http://www.telstra.com/sustainability/report/data" xr:uid="{7B9D2434-7F98-4586-B74E-084A19B66757}"/>
    <hyperlink ref="FE778" r:id="rId19681" display="http://www.telstra.com/sustainability/report/data" xr:uid="{701D4CDB-444F-4C65-83DD-0AB5CE1FE3D9}"/>
    <hyperlink ref="FE779" r:id="rId19682" display="http://www.telstra.com/sustainability/report/data" xr:uid="{2689C4FB-9A99-464B-ACB2-DB95B603441B}"/>
    <hyperlink ref="FE780" r:id="rId19683" display="http://www.telstra.com/sustainability/report/data" xr:uid="{C8F157BA-A2B3-4023-BF98-AC538F760768}"/>
    <hyperlink ref="FE781" r:id="rId19684" display="http://www.telstra.com/sustainability/report/data" xr:uid="{1EA0206D-AC50-4FE5-B68F-382DDD52103B}"/>
    <hyperlink ref="FE782" r:id="rId19685" display="http://www.telstra.com/sustainability/report/data" xr:uid="{BAB84C49-8DBF-4407-ACFA-B83DC2827B70}"/>
    <hyperlink ref="FE783" r:id="rId19686" display="http://www.telstra.com/sustainability/report/data" xr:uid="{B16DD451-83A0-4630-91CB-1E5E235F8650}"/>
    <hyperlink ref="FE784" r:id="rId19687" display="http://www.telstra.com/sustainability/report/data" xr:uid="{87F55E57-2DB2-4E7F-9E4D-D8FE6FBC217C}"/>
    <hyperlink ref="FE785" r:id="rId19688" display="http://www.telstra.com/sustainability/report/data" xr:uid="{9A172B32-E2A6-441D-9ED2-9E5E1BA82008}"/>
    <hyperlink ref="FE786" r:id="rId19689" display="http://www.telstra.com/sustainability/report/data" xr:uid="{5B76DE3A-4585-47CA-9709-7855C50198A0}"/>
    <hyperlink ref="FE787" r:id="rId19690" display="http://www.telstra.com/sustainability/report/data" xr:uid="{2EC75015-F518-41B7-AE11-C3359564425C}"/>
    <hyperlink ref="FE788" r:id="rId19691" display="http://www.telstra.com/sustainability/report/data" xr:uid="{46CB3EA8-2598-4AB4-AABE-44EEAB5C192A}"/>
    <hyperlink ref="FE789" r:id="rId19692" display="http://www.telstra.com/sustainability/report/data" xr:uid="{F75BC68B-62BF-462C-90E7-94EE2392EC3F}"/>
    <hyperlink ref="FE790" r:id="rId19693" display="http://www.telstra.com/sustainability/report/data" xr:uid="{3B0D78D9-7915-42E0-A1D6-B84020E8308E}"/>
    <hyperlink ref="FE791" r:id="rId19694" display="http://www.telstra.com/sustainability/report/data" xr:uid="{DFF20DE1-BC72-497D-933D-F91A7FFDDB62}"/>
    <hyperlink ref="FE792" r:id="rId19695" display="http://www.telstra.com/sustainability/report/data" xr:uid="{82A7580D-4F04-4F43-BBA7-26E208AF5F77}"/>
    <hyperlink ref="FE793" r:id="rId19696" display="http://www.telstra.com/sustainability/report/data" xr:uid="{17EBAAE3-0BE7-4D4F-BEF5-5D9F96BF83D2}"/>
    <hyperlink ref="FE794" r:id="rId19697" display="http://www.telstra.com/sustainability/report/data" xr:uid="{CC966B86-C776-410A-8D4A-BDAFA31DE54A}"/>
    <hyperlink ref="FE795" r:id="rId19698" display="http://www.telstra.com/sustainability/report/data" xr:uid="{1ABC3D3D-D427-40E5-8FA9-A8BA07931665}"/>
    <hyperlink ref="FE796" r:id="rId19699" display="http://www.telstra.com/sustainability/report/data" xr:uid="{DC54FE93-A470-4D86-BB75-8B73A9C24B0A}"/>
    <hyperlink ref="FE797" r:id="rId19700" display="http://www.telstra.com/sustainability/report/data" xr:uid="{86722B06-3D17-477C-9773-580EF5AAFE2B}"/>
    <hyperlink ref="FE798" r:id="rId19701" display="http://www.telstra.com/sustainability/report/data" xr:uid="{47EF0D2E-D478-43CA-80BA-0995881ED761}"/>
    <hyperlink ref="FE799" r:id="rId19702" display="http://www.telstra.com/sustainability/report/data" xr:uid="{8818F626-404A-4042-AC82-CF230D28E474}"/>
    <hyperlink ref="FE800" r:id="rId19703" display="http://www.telstra.com/sustainability/report/data" xr:uid="{47A33B79-6170-4519-A900-D42A3BDA1ED8}"/>
    <hyperlink ref="FE801" r:id="rId19704" display="http://www.telstra.com/sustainability/report/data" xr:uid="{73F9C986-2803-4DAA-AB69-184400722339}"/>
    <hyperlink ref="FE802" r:id="rId19705" display="http://www.telstra.com/sustainability/report/data" xr:uid="{94006546-6FBE-4AB1-87BC-B2EEF6496705}"/>
    <hyperlink ref="FE803" r:id="rId19706" display="http://www.telstra.com/sustainability/report/data" xr:uid="{3FAB4626-CD02-4323-9790-1E2751C738EB}"/>
    <hyperlink ref="FE804" r:id="rId19707" display="http://www.telstra.com/sustainability/report/data" xr:uid="{F0707A4D-11A7-499E-B764-3E96CE2DE98F}"/>
    <hyperlink ref="FE805" r:id="rId19708" display="http://www.telstra.com/sustainability/report/data" xr:uid="{79B8A373-C494-4796-A810-D7975588C552}"/>
    <hyperlink ref="FE806" r:id="rId19709" display="http://www.telstra.com/sustainability/report/data" xr:uid="{F90456F8-CF24-4D06-A453-0F3E76D0E9D3}"/>
    <hyperlink ref="FE807" r:id="rId19710" display="http://www.telstra.com/sustainability/report/data" xr:uid="{EF8CA6E3-6545-40A1-BCF9-85D66BFC3B68}"/>
    <hyperlink ref="FE808" r:id="rId19711" display="http://www.telstra.com/sustainability/report/data" xr:uid="{A20F5638-0226-45AE-BB0B-F4576198A126}"/>
    <hyperlink ref="FE809" r:id="rId19712" display="http://www.telstra.com/sustainability/report/data" xr:uid="{16E8A2D9-CEA8-4D12-8C5A-B9B9D7D05F53}"/>
    <hyperlink ref="FE810" r:id="rId19713" display="http://www.telstra.com/sustainability/report/data" xr:uid="{C7AEDE1D-5BEF-45AE-977C-A2B5BB14AC39}"/>
    <hyperlink ref="FE811" r:id="rId19714" display="http://www.telstra.com/sustainability/report/data" xr:uid="{041610D8-1140-42EB-B1E6-611F763BFA7C}"/>
    <hyperlink ref="FE812" r:id="rId19715" display="http://www.telstra.com/sustainability/report/data" xr:uid="{AAA59B5E-ED40-4479-83B3-034C2CC637BB}"/>
    <hyperlink ref="FE813" r:id="rId19716" display="http://www.telstra.com/sustainability/report/data" xr:uid="{B15377C3-8146-4B99-B3E5-FC7324D667FA}"/>
    <hyperlink ref="FE814" r:id="rId19717" display="http://www.telstra.com/sustainability/report/data" xr:uid="{3D16187E-09D5-4A61-9343-064EE82DDCC7}"/>
    <hyperlink ref="FE815" r:id="rId19718" display="http://www.telstra.com/sustainability/report/data" xr:uid="{9E03B5D1-AB19-4519-8EE5-8A3EF9A27E2A}"/>
    <hyperlink ref="FE816" r:id="rId19719" display="http://www.telstra.com/sustainability/report/data" xr:uid="{A2BF9B75-B898-4E66-8161-818958BDA476}"/>
    <hyperlink ref="FE817" r:id="rId19720" display="http://www.telstra.com/sustainability/report/data" xr:uid="{570B973D-1186-435D-8204-B00445A81656}"/>
    <hyperlink ref="FE818" r:id="rId19721" display="http://www.telstra.com/sustainability/report/data" xr:uid="{9D49088F-C424-4689-A51D-3FDC0FE4FF5A}"/>
    <hyperlink ref="FE819" r:id="rId19722" display="http://www.telstra.com/sustainability/report/data" xr:uid="{047C4936-B2FD-47EC-B053-B60809AE8B0B}"/>
    <hyperlink ref="FE820" r:id="rId19723" display="http://www.telstra.com/sustainability/report/data" xr:uid="{42FCEE3E-4246-4945-8750-E3CDFB5B3D2D}"/>
    <hyperlink ref="FE821" r:id="rId19724" display="http://www.telstra.com/sustainability/report/data" xr:uid="{3E5E79C0-FD3E-4FBE-A0BE-AF83ED80D68A}"/>
    <hyperlink ref="FE822" r:id="rId19725" display="http://www.telstra.com/sustainability/report/data" xr:uid="{194C187D-8A30-4E75-824D-2E6535BCBB74}"/>
    <hyperlink ref="FE823" r:id="rId19726" display="http://www.telstra.com/sustainability/report/data" xr:uid="{A8C1B2C1-3EF8-47C9-889A-D0B359F7258F}"/>
    <hyperlink ref="FE824" r:id="rId19727" display="http://www.telstra.com/sustainability/report/data" xr:uid="{80EE0DD0-D527-49AC-A167-09E59D7B33D2}"/>
    <hyperlink ref="FE825" r:id="rId19728" display="http://www.telstra.com/sustainability/report/data" xr:uid="{FBEAAD48-F4AB-474F-8849-038BBC038155}"/>
    <hyperlink ref="FE826" r:id="rId19729" display="http://www.telstra.com/sustainability/report/data" xr:uid="{252403F1-764F-493E-A580-44E49002FF52}"/>
    <hyperlink ref="FE827" r:id="rId19730" display="http://www.telstra.com/sustainability/report/data" xr:uid="{B808B634-8F79-4764-8CBE-4E9DBEFE5581}"/>
    <hyperlink ref="FE828" r:id="rId19731" display="http://www.telstra.com/sustainability/report/data" xr:uid="{228EA65B-327B-416F-B26E-A2BF71087BB6}"/>
    <hyperlink ref="FE829" r:id="rId19732" display="http://www.telstra.com/sustainability/report/data" xr:uid="{F7383686-E780-40FF-BA8A-CBCAE5F20271}"/>
    <hyperlink ref="FE830" r:id="rId19733" display="http://www.telstra.com/sustainability/report/data" xr:uid="{68084CDA-C9F2-458E-A538-65C52DB09DDC}"/>
    <hyperlink ref="FE831" r:id="rId19734" display="http://www.telstra.com/sustainability/report/data" xr:uid="{27DA7583-0C32-45B4-A58B-66AE251F361A}"/>
    <hyperlink ref="FE832" r:id="rId19735" display="http://www.telstra.com/sustainability/report/data" xr:uid="{E817485A-F9BE-41CC-9CD1-A54E90E4DC8D}"/>
    <hyperlink ref="FE833" r:id="rId19736" display="http://www.telstra.com/sustainability/report/data" xr:uid="{078C6FD9-DAF9-4792-8449-8B5E2CF4B4A3}"/>
    <hyperlink ref="FE834" r:id="rId19737" display="http://www.telstra.com/sustainability/report/data" xr:uid="{772B7765-1AA4-485F-9386-CE1600FF1D94}"/>
    <hyperlink ref="FE835" r:id="rId19738" display="http://www.telstra.com/sustainability/report/data" xr:uid="{2AB865EB-D279-47E3-8BA1-5C1D3915CC09}"/>
    <hyperlink ref="FE836" r:id="rId19739" display="http://www.telstra.com/sustainability/report/data" xr:uid="{D98EFE6D-D67C-4B25-A91C-D4FD3A7B9C7C}"/>
    <hyperlink ref="FE837" r:id="rId19740" display="http://www.telstra.com/sustainability/report/data" xr:uid="{6586E67B-788C-49AF-AFE2-5399CE1ACCD2}"/>
    <hyperlink ref="FE838" r:id="rId19741" display="http://www.telstra.com/sustainability/report/data" xr:uid="{07AF8A34-2F1C-463F-8BA7-7ABF5176D151}"/>
    <hyperlink ref="FE839" r:id="rId19742" display="http://www.telstra.com/sustainability/report/data" xr:uid="{F64ED26B-1F89-47D9-9397-B73CF2AAF272}"/>
    <hyperlink ref="FE840" r:id="rId19743" display="http://www.telstra.com/sustainability/report/data" xr:uid="{EDAEA78D-C2C5-4AD5-BD77-43D618B0A86D}"/>
    <hyperlink ref="FE841" r:id="rId19744" display="http://www.telstra.com/sustainability/report/data" xr:uid="{4C40D787-84C7-4028-832A-E0AB3B7FBA08}"/>
    <hyperlink ref="FE842" r:id="rId19745" display="http://www.telstra.com/sustainability/report/data" xr:uid="{D506B058-CEAF-4BCA-8EC1-CD59889AFDC6}"/>
    <hyperlink ref="FE843" r:id="rId19746" display="http://www.telstra.com/sustainability/report/data" xr:uid="{1F210CBE-4698-44C1-AE5D-1489AD80205C}"/>
    <hyperlink ref="FE844" r:id="rId19747" display="http://www.telstra.com/sustainability/report/data" xr:uid="{205FABED-FC42-4C42-87D0-B3B8D09186A4}"/>
    <hyperlink ref="FE845" r:id="rId19748" display="http://www.telstra.com/sustainability/report/data" xr:uid="{63EA84BA-A011-4F08-9F7A-19915CDF67A6}"/>
    <hyperlink ref="FE846" r:id="rId19749" display="http://www.telstra.com/sustainability/report/data" xr:uid="{AC21D86B-F314-4A05-A440-66CD968E8B42}"/>
    <hyperlink ref="FE847" r:id="rId19750" display="http://www.telstra.com/sustainability/report/data" xr:uid="{2758A079-3301-452A-A53D-740CCC0D8DEF}"/>
    <hyperlink ref="FE848" r:id="rId19751" display="http://www.telstra.com/sustainability/report/data" xr:uid="{A83919B3-5C5F-4035-8B4A-3CE0A5AAC24E}"/>
    <hyperlink ref="FE849" r:id="rId19752" display="http://www.telstra.com/sustainability/report/data" xr:uid="{3AC9C9B4-B24E-45DD-AA56-F721ED63515F}"/>
    <hyperlink ref="FE850" r:id="rId19753" display="http://www.telstra.com/sustainability/report/data" xr:uid="{E182DE63-89A5-435C-B1E0-C603ABC01AD9}"/>
    <hyperlink ref="FE851" r:id="rId19754" display="http://www.telstra.com/sustainability/report/data" xr:uid="{96437902-4293-4B81-BA6E-49733DB06B50}"/>
    <hyperlink ref="FE852" r:id="rId19755" display="http://www.telstra.com/sustainability/report/data" xr:uid="{51DACC47-2CF1-4F25-94A3-8143D7DA61E6}"/>
    <hyperlink ref="FE853" r:id="rId19756" display="http://www.telstra.com/sustainability/report/data" xr:uid="{932EBA3E-B68F-409E-9FB3-7D9654325433}"/>
    <hyperlink ref="FE854" r:id="rId19757" display="http://www.telstra.com/sustainability/report/data" xr:uid="{376E80E0-020F-4F13-93BB-B6D5C8A31A95}"/>
    <hyperlink ref="FE855" r:id="rId19758" display="http://www.telstra.com/sustainability/report/data" xr:uid="{0CC61C4D-CCA3-4711-9E34-5623360999D5}"/>
    <hyperlink ref="FE856" r:id="rId19759" display="http://www.telstra.com/sustainability/report/data" xr:uid="{356E4749-B0B5-4064-B758-27011CBD62F0}"/>
    <hyperlink ref="FE857" r:id="rId19760" display="http://www.telstra.com/sustainability/report/data" xr:uid="{7C2C8152-99DC-4538-90EC-186E3EA7273A}"/>
    <hyperlink ref="FE858" r:id="rId19761" display="http://www.telstra.com/sustainability/report/data" xr:uid="{56E18FCE-F3F3-4E4C-AC3B-E8B458DCDE0B}"/>
    <hyperlink ref="FE859" r:id="rId19762" display="http://www.telstra.com/sustainability/report/data" xr:uid="{7C83A3CC-C893-4634-86C7-54BEB96C564C}"/>
    <hyperlink ref="FE860" r:id="rId19763" display="http://www.telstra.com/sustainability/report/data" xr:uid="{438F7AB0-A1C0-45C1-9B65-21C50E777E04}"/>
    <hyperlink ref="FE861" r:id="rId19764" display="http://www.telstra.com/sustainability/report/data" xr:uid="{8A0C2149-F7AA-4551-A20E-92DA5B3EDC8D}"/>
    <hyperlink ref="FE862" r:id="rId19765" display="http://www.telstra.com/sustainability/report/data" xr:uid="{E74BFC33-C7D3-4708-BB82-F74DCDBE02CF}"/>
    <hyperlink ref="FE863" r:id="rId19766" display="http://www.telstra.com/sustainability/report/data" xr:uid="{6970C48F-F151-40A9-A096-1EB035DD274A}"/>
    <hyperlink ref="FE864" r:id="rId19767" display="http://www.telstra.com/sustainability/report/data" xr:uid="{7F131302-B62B-43CF-B464-2E6BDB09AE60}"/>
    <hyperlink ref="FE865" r:id="rId19768" display="http://www.telstra.com/sustainability/report/data" xr:uid="{88024D2C-A612-42E3-AEB5-BAD099025567}"/>
    <hyperlink ref="FE866" r:id="rId19769" display="http://www.telstra.com/sustainability/report/data" xr:uid="{1B2C2F51-CFFA-4FFC-8A51-B5E9CFC664FB}"/>
    <hyperlink ref="FE867" r:id="rId19770" display="http://www.telstra.com/sustainability/report/data" xr:uid="{B093F757-FBF5-48EB-B336-92562D418997}"/>
    <hyperlink ref="FE868" r:id="rId19771" display="http://www.telstra.com/sustainability/report/data" xr:uid="{67202DA8-7F1B-4F30-B141-3C5F5AE68228}"/>
    <hyperlink ref="FE869" r:id="rId19772" display="http://www.telstra.com/sustainability/report/data" xr:uid="{3C1CFEBD-C98D-49B4-A11F-B624E3A74827}"/>
    <hyperlink ref="FE870" r:id="rId19773" display="http://www.telstra.com/sustainability/report/data" xr:uid="{C6E9D4FE-EA17-493F-9F8D-CBDBE40639A8}"/>
    <hyperlink ref="FE871" r:id="rId19774" display="http://www.telstra.com/sustainability/report/data" xr:uid="{ADA65716-ADB6-427C-91B3-6B080D6D79E5}"/>
    <hyperlink ref="FE872" r:id="rId19775" display="http://www.telstra.com/sustainability/report/data" xr:uid="{EF270279-A92B-4166-976B-80028815E9A5}"/>
    <hyperlink ref="FE873" r:id="rId19776" display="http://www.telstra.com/sustainability/report/data" xr:uid="{8B726913-34FC-4948-9BA2-AF033A517684}"/>
    <hyperlink ref="FE874" r:id="rId19777" display="http://www.telstra.com/sustainability/report/data" xr:uid="{825A7446-F521-4356-8698-D8A2D94156CD}"/>
    <hyperlink ref="FE875" r:id="rId19778" display="http://www.telstra.com/sustainability/report/data" xr:uid="{7DA63192-3E86-4707-B27B-193191FC522E}"/>
    <hyperlink ref="FE876" r:id="rId19779" display="http://www.telstra.com/sustainability/report/data" xr:uid="{3543FAF5-CCFB-41A5-8EBD-96DE9DBEE99A}"/>
    <hyperlink ref="FE877" r:id="rId19780" display="http://www.telstra.com/sustainability/report/data" xr:uid="{F6910095-D267-4C8D-B016-49F7CFF76D50}"/>
    <hyperlink ref="FE878" r:id="rId19781" display="http://www.telstra.com/sustainability/report/data" xr:uid="{CB46E6FA-1EAC-4A1C-BF99-046E32F04369}"/>
    <hyperlink ref="FE879" r:id="rId19782" display="http://www.telstra.com/sustainability/report/data" xr:uid="{567E3CE0-595D-4F9B-AC73-DD751A53749F}"/>
    <hyperlink ref="FE880" r:id="rId19783" display="http://www.telstra.com/sustainability/report/data" xr:uid="{904E5DFD-4971-480D-AF00-D1210394C63A}"/>
    <hyperlink ref="FE881" r:id="rId19784" display="http://www.telstra.com/sustainability/report/data" xr:uid="{5173F9B1-424B-4D1D-A013-538F62B7A217}"/>
    <hyperlink ref="FE882" r:id="rId19785" display="http://www.telstra.com/sustainability/report/data" xr:uid="{77F01F1F-67B9-4306-9DD3-CCD618F8F010}"/>
    <hyperlink ref="FE883" r:id="rId19786" display="http://www.telstra.com/sustainability/report/data" xr:uid="{58446A6D-C4D6-443A-AFEE-97974A729204}"/>
    <hyperlink ref="FE884" r:id="rId19787" display="http://www.telstra.com/sustainability/report/data" xr:uid="{277E66BB-1977-4EE4-9E07-CE4B63049E8F}"/>
    <hyperlink ref="FE885" r:id="rId19788" display="http://www.telstra.com/sustainability/report/data" xr:uid="{457CD9AC-35CD-4DF4-B617-142BEEDC4FF7}"/>
    <hyperlink ref="FE886" r:id="rId19789" display="http://www.telstra.com/sustainability/report/data" xr:uid="{3064AE55-F2AC-44F7-8953-FAF82EB009CD}"/>
    <hyperlink ref="FE887" r:id="rId19790" display="http://www.telstra.com/sustainability/report/data" xr:uid="{B8334373-4C44-4EC4-B0DD-53AC2CD4D101}"/>
    <hyperlink ref="FE888" r:id="rId19791" display="http://www.telstra.com/sustainability/report/data" xr:uid="{B522DADE-7C11-4631-A6C7-5C4524619882}"/>
    <hyperlink ref="FE889" r:id="rId19792" display="http://www.telstra.com/sustainability/report/data" xr:uid="{A78EF1ED-0E91-455A-990E-9FF5692263B7}"/>
    <hyperlink ref="FE890" r:id="rId19793" display="http://www.telstra.com/sustainability/report/data" xr:uid="{D287DEEE-5A60-4C21-89F6-64BC8D662EE7}"/>
    <hyperlink ref="FE891" r:id="rId19794" display="http://www.telstra.com/sustainability/report/data" xr:uid="{EC8594F5-18BE-428F-BB4C-299C8237EFB0}"/>
    <hyperlink ref="FE892" r:id="rId19795" display="http://www.telstra.com/sustainability/report/data" xr:uid="{A74519E1-23BF-4FC9-B59B-15D3135A0725}"/>
    <hyperlink ref="FE893" r:id="rId19796" display="http://www.telstra.com/sustainability/report/data" xr:uid="{2E70842D-10C8-4C63-9B3C-F35163AF7CE2}"/>
    <hyperlink ref="FE894" r:id="rId19797" display="http://www.telstra.com/sustainability/report/data" xr:uid="{82D9BA99-07C5-4B20-A065-E52BC0A87931}"/>
    <hyperlink ref="FE895" r:id="rId19798" display="http://www.telstra.com/sustainability/report/data" xr:uid="{AC85B444-3751-4961-BB8D-0258BF7616A2}"/>
    <hyperlink ref="FE896" r:id="rId19799" display="http://www.telstra.com/sustainability/report/data" xr:uid="{C00E0A34-1BD9-467E-AF00-CF39D9024D93}"/>
    <hyperlink ref="FE897" r:id="rId19800" display="http://www.telstra.com/sustainability/report/data" xr:uid="{D6A3CC26-9CB9-4ED5-8BE9-B45BF8AF7BC4}"/>
    <hyperlink ref="FE898" r:id="rId19801" display="http://www.telstra.com/sustainability/report/data" xr:uid="{06CE9EFC-37AF-48CE-B2FA-49D734FB5603}"/>
    <hyperlink ref="FE899" r:id="rId19802" display="http://www.telstra.com/sustainability/report/data" xr:uid="{5E07C51F-CC65-439F-903A-C07E61D9D982}"/>
    <hyperlink ref="FE900" r:id="rId19803" display="http://www.telstra.com/sustainability/report/data" xr:uid="{60C42B43-708B-48FB-9F81-D9E4B5F4E6FA}"/>
    <hyperlink ref="FE901" r:id="rId19804" display="http://www.telstra.com/sustainability/report/data" xr:uid="{82FEB7DC-22DC-422A-805A-14CDC1C1E0D1}"/>
    <hyperlink ref="FE902" r:id="rId19805" display="http://www.telstra.com/sustainability/report/data" xr:uid="{90856657-AA8A-4EB9-9635-A8C6C44724F2}"/>
    <hyperlink ref="FE903" r:id="rId19806" display="http://www.telstra.com/sustainability/report/data" xr:uid="{B19BA617-53C6-4AF1-8F01-D933A69E536E}"/>
    <hyperlink ref="FE904" r:id="rId19807" display="http://www.telstra.com/sustainability/report/data" xr:uid="{43C509EC-5DA3-4C52-B075-42F1852C574C}"/>
    <hyperlink ref="FE905" r:id="rId19808" display="http://www.telstra.com/sustainability/report/data" xr:uid="{F32C208C-9CAE-4113-810D-C076F35B1B3F}"/>
    <hyperlink ref="FE906" r:id="rId19809" display="http://www.telstra.com/sustainability/report/data" xr:uid="{B5254974-32D5-4CD0-AC9C-C0B3B0C70878}"/>
    <hyperlink ref="FE907" r:id="rId19810" display="http://www.telstra.com/sustainability/report/data" xr:uid="{FB0CD2B2-9084-478E-A5D4-2115D527D03B}"/>
    <hyperlink ref="FE908" r:id="rId19811" display="http://www.telstra.com/sustainability/report/data" xr:uid="{57259E03-4E0E-4596-890F-71AF65C7303A}"/>
    <hyperlink ref="FE909" r:id="rId19812" display="http://www.telstra.com/sustainability/report/data" xr:uid="{3228EF07-321C-4AD5-B962-9189346C5145}"/>
    <hyperlink ref="FE910" r:id="rId19813" display="http://www.telstra.com/sustainability/report/data" xr:uid="{E40B28DE-72A7-49BF-A3ED-2F8D23D51B9A}"/>
    <hyperlink ref="FE911" r:id="rId19814" display="http://www.telstra.com/sustainability/report/data" xr:uid="{4060EF45-932C-462F-92D2-F34652CAD1C9}"/>
    <hyperlink ref="FE912" r:id="rId19815" display="http://www.telstra.com/sustainability/report/data" xr:uid="{E7416018-DE92-4DBC-8C72-6F9F19EDDE3C}"/>
    <hyperlink ref="FE913" r:id="rId19816" display="http://www.telstra.com/sustainability/report/data" xr:uid="{ACE2BAD7-BFFB-4798-8737-273A2B3BED4C}"/>
    <hyperlink ref="FE914" r:id="rId19817" display="http://www.telstra.com/sustainability/report/data" xr:uid="{DFC133CB-0247-4A21-8523-1B6BE8AA6634}"/>
    <hyperlink ref="FE915" r:id="rId19818" display="http://www.telstra.com/sustainability/report/data" xr:uid="{84E958DB-D740-4D4A-9F41-CD4D418146D3}"/>
    <hyperlink ref="FE916" r:id="rId19819" display="http://www.telstra.com/sustainability/report/data" xr:uid="{4063218B-9F5B-49FC-BB44-FABF406E5113}"/>
    <hyperlink ref="FE917" r:id="rId19820" display="http://www.telstra.com/sustainability/report/data" xr:uid="{6B030F92-58B6-4F80-95FF-A159C2A3322A}"/>
    <hyperlink ref="FE918" r:id="rId19821" display="http://www.telstra.com/sustainability/report/data" xr:uid="{196E4C62-091C-4F95-BC09-5386DE75D406}"/>
    <hyperlink ref="FE919" r:id="rId19822" display="http://www.telstra.com/sustainability/report/data" xr:uid="{5666B207-F543-4A43-B121-AD9A5E4DF0F3}"/>
    <hyperlink ref="FE920" r:id="rId19823" display="http://www.telstra.com/sustainability/report/data" xr:uid="{7365A354-6DAD-40DF-9E13-E0DDDFC20B6A}"/>
    <hyperlink ref="FE921" r:id="rId19824" display="http://www.telstra.com/sustainability/report/data" xr:uid="{C222BDC7-40CE-4257-8274-9C1D6B046077}"/>
    <hyperlink ref="FE922" r:id="rId19825" display="http://www.telstra.com/sustainability/report/data" xr:uid="{66E49450-678D-475A-A519-E0CB667E7D77}"/>
    <hyperlink ref="FE923" r:id="rId19826" display="http://www.telstra.com/sustainability/report/data" xr:uid="{85325F15-0B25-4D6D-AE9C-E5AE32309A38}"/>
    <hyperlink ref="FE924" r:id="rId19827" display="http://www.telstra.com/sustainability/report/data" xr:uid="{3484EB40-0892-4A9D-ABE3-52B6E5503FE5}"/>
    <hyperlink ref="FE925" r:id="rId19828" display="http://www.telstra.com/sustainability/report/data" xr:uid="{82B98929-74CD-4B9C-BE2A-939772875168}"/>
    <hyperlink ref="FE926" r:id="rId19829" display="http://www.telstra.com/sustainability/report/data" xr:uid="{8E4B76BB-C0F3-4437-A290-C4B11A74A206}"/>
    <hyperlink ref="FE927" r:id="rId19830" display="http://www.telstra.com/sustainability/report/data" xr:uid="{5E19D12E-6790-4AA0-A28D-8B2FC04D094D}"/>
    <hyperlink ref="FE928" r:id="rId19831" display="http://www.telstra.com/sustainability/report/data" xr:uid="{D552F833-BC78-4725-A508-14786F29B085}"/>
    <hyperlink ref="FE929" r:id="rId19832" display="http://www.telstra.com/sustainability/report/data" xr:uid="{1C8CE8BA-8F1F-4C60-8805-0DBD82CD9F85}"/>
    <hyperlink ref="FE930" r:id="rId19833" display="http://www.telstra.com/sustainability/report/data" xr:uid="{5DBDB068-44EE-4876-BAA5-8B8465DCE3CE}"/>
    <hyperlink ref="FE931" r:id="rId19834" display="http://www.telstra.com/sustainability/report/data" xr:uid="{14E31CDE-19B3-4283-9C5F-755F612A8EF4}"/>
    <hyperlink ref="FE932" r:id="rId19835" display="http://www.telstra.com/sustainability/report/data" xr:uid="{FD9B4650-A2D8-4641-98C7-CDEB4BAF954E}"/>
    <hyperlink ref="FE933" r:id="rId19836" display="http://www.telstra.com/sustainability/report/data" xr:uid="{4ADEE33E-D433-4799-B966-978A40AB8321}"/>
    <hyperlink ref="FE934" r:id="rId19837" display="http://www.telstra.com/sustainability/report/data" xr:uid="{C02E2051-A9E9-4F3A-A5B4-9161BFA146FA}"/>
    <hyperlink ref="FE935" r:id="rId19838" display="http://www.telstra.com/sustainability/report/data" xr:uid="{DCDEBA5F-8564-43A7-82E5-810BD256FA3A}"/>
    <hyperlink ref="FE936" r:id="rId19839" display="http://www.telstra.com/sustainability/report/data" xr:uid="{6D4B905B-2F4B-4AC2-ABC9-3893A92E941B}"/>
    <hyperlink ref="FE937" r:id="rId19840" display="http://www.telstra.com/sustainability/report/data" xr:uid="{CD57FC4B-00E9-4963-AC93-34E9F342D28C}"/>
    <hyperlink ref="FE938" r:id="rId19841" display="http://www.telstra.com/sustainability/report/data" xr:uid="{9A88E640-A2DA-4880-A68C-2DB94E76EE13}"/>
    <hyperlink ref="FE939" r:id="rId19842" display="http://www.telstra.com/sustainability/report/data" xr:uid="{26A1177A-DFA8-4975-B0B3-A2667BA40AE0}"/>
    <hyperlink ref="FE940" r:id="rId19843" display="http://www.telstra.com/sustainability/report/data" xr:uid="{24A47ED6-6FCA-45E8-A088-9CB16BCA30D3}"/>
    <hyperlink ref="FE941" r:id="rId19844" display="http://www.telstra.com/sustainability/report/data" xr:uid="{00E7E327-0708-4769-B08A-8891B21D8A51}"/>
    <hyperlink ref="FE942" r:id="rId19845" display="http://www.telstra.com/sustainability/report/data" xr:uid="{783F8125-2151-43D8-BBE5-F50C158D49CE}"/>
    <hyperlink ref="FE943" r:id="rId19846" display="http://www.telstra.com/sustainability/report/data" xr:uid="{A17CB05A-B35C-4CBD-BCB3-4238BBCE3173}"/>
    <hyperlink ref="FE944" r:id="rId19847" display="http://www.telstra.com/sustainability/report/data" xr:uid="{C3659426-DD2B-4D6B-97DE-44948677B261}"/>
    <hyperlink ref="FE945" r:id="rId19848" display="http://www.telstra.com/sustainability/report/data" xr:uid="{16E07535-FB90-4319-94D2-32A9C7A4945B}"/>
    <hyperlink ref="FE946" r:id="rId19849" display="http://www.telstra.com/sustainability/report/data" xr:uid="{F0E4EFE4-2D16-4276-B0C0-3AFC381FAC62}"/>
    <hyperlink ref="FE947" r:id="rId19850" display="http://www.telstra.com/sustainability/report/data" xr:uid="{365D1DAD-1DCA-4ECE-8E50-37217A090A9E}"/>
    <hyperlink ref="FE948" r:id="rId19851" display="http://www.telstra.com/sustainability/report/data" xr:uid="{C767B86C-68C0-4AAC-A9E1-13162686AEDA}"/>
    <hyperlink ref="FE949" r:id="rId19852" display="http://www.telstra.com/sustainability/report/data" xr:uid="{0567D40E-1E50-4D45-8F2C-3808AC6807DC}"/>
    <hyperlink ref="FE950" r:id="rId19853" display="http://www.telstra.com/sustainability/report/data" xr:uid="{A23F433F-8BFE-4837-8559-D1F52642E32F}"/>
    <hyperlink ref="FE951" r:id="rId19854" display="http://www.telstra.com/sustainability/report/data" xr:uid="{342164CC-D9B6-47A2-81E7-736107C0BF35}"/>
    <hyperlink ref="FE952" r:id="rId19855" display="http://www.telstra.com/sustainability/report/data" xr:uid="{3F9CDA21-372D-44CA-B1B3-B52BE449F34F}"/>
    <hyperlink ref="FE953" r:id="rId19856" display="http://www.telstra.com/sustainability/report/data" xr:uid="{150A3183-4E74-4858-B46A-09A2AFC46BCE}"/>
    <hyperlink ref="FE954" r:id="rId19857" display="http://www.telstra.com/sustainability/report/data" xr:uid="{1C3E7CA6-A87C-4F58-A7A4-E92BA66905F5}"/>
    <hyperlink ref="FE955" r:id="rId19858" display="http://www.telstra.com/sustainability/report/data" xr:uid="{FC2A6D22-FDC6-4D91-957E-F01B4E6B9A0E}"/>
    <hyperlink ref="FE956" r:id="rId19859" display="http://www.telstra.com/sustainability/report/data" xr:uid="{81AC16F4-357F-4617-9749-64CDAF090C39}"/>
    <hyperlink ref="FE957" r:id="rId19860" display="http://www.telstra.com/sustainability/report/data" xr:uid="{7C412646-6EB6-4C8E-AB40-DEB1D4CBE35E}"/>
    <hyperlink ref="FE958" r:id="rId19861" display="http://www.telstra.com/sustainability/report/data" xr:uid="{DB91C336-C3CA-4FAF-97EB-C728B8B246F4}"/>
    <hyperlink ref="FE959" r:id="rId19862" display="http://www.telstra.com/sustainability/report/data" xr:uid="{A12BFDE2-9274-4404-9B80-BDA4628DAEC7}"/>
    <hyperlink ref="FE960" r:id="rId19863" display="http://www.telstra.com/sustainability/report/data" xr:uid="{CA3FA9CB-0515-4B6F-8D82-09C762970A8F}"/>
    <hyperlink ref="FE961" r:id="rId19864" display="http://www.telstra.com/sustainability/report/data" xr:uid="{90035820-AB99-47F4-B0BB-12798CCEA677}"/>
    <hyperlink ref="FE962" r:id="rId19865" display="http://www.telstra.com/sustainability/report/data" xr:uid="{C7141890-39E9-47C4-96E2-8BCFC84AEAC1}"/>
    <hyperlink ref="FE963" r:id="rId19866" display="http://www.telstra.com/sustainability/report/data" xr:uid="{977CB996-7AC4-4984-8C20-24511FF88CF3}"/>
    <hyperlink ref="FE964" r:id="rId19867" display="http://www.telstra.com/sustainability/report/data" xr:uid="{2F554766-2373-4577-BBFA-23949F1C9297}"/>
    <hyperlink ref="FE965" r:id="rId19868" display="http://www.telstra.com/sustainability/report/data" xr:uid="{59C31F32-1EB0-43F7-9D69-4E14308175E5}"/>
    <hyperlink ref="FE966" r:id="rId19869" display="http://www.telstra.com/sustainability/report/data" xr:uid="{12430E16-4FBD-435C-97B6-50E72EECDE5B}"/>
    <hyperlink ref="FE967" r:id="rId19870" display="http://www.telstra.com/sustainability/report/data" xr:uid="{2D396C1D-2384-4EE0-AAD1-02EBFE3E1B64}"/>
    <hyperlink ref="FE968" r:id="rId19871" display="http://www.telstra.com/sustainability/report/data" xr:uid="{F994AEFD-BAFF-4530-AFA2-1981A226198E}"/>
    <hyperlink ref="FE969" r:id="rId19872" display="http://www.telstra.com/sustainability/report/data" xr:uid="{6DAF373D-2B22-4B3C-8F8C-74F05705E458}"/>
    <hyperlink ref="FE970" r:id="rId19873" display="http://www.telstra.com/sustainability/report/data" xr:uid="{223FC024-CBB8-4165-8C58-78F278ADA5E5}"/>
    <hyperlink ref="FE971" r:id="rId19874" display="http://www.telstra.com/sustainability/report/data" xr:uid="{4B8AE5AB-6981-4939-9629-F8ED292A3703}"/>
    <hyperlink ref="FE972" r:id="rId19875" display="http://www.telstra.com/sustainability/report/data" xr:uid="{1E2BD40D-7023-477F-8798-28CD4958DE90}"/>
    <hyperlink ref="FE973" r:id="rId19876" display="http://www.telstra.com/sustainability/report/data" xr:uid="{E4D557FC-BF6D-4F1E-940B-F4F715DF04EE}"/>
    <hyperlink ref="FE974" r:id="rId19877" display="http://www.telstra.com/sustainability/report/data" xr:uid="{97DC7F16-9703-4C1A-BA1F-65257CA2C7DF}"/>
    <hyperlink ref="FE975" r:id="rId19878" display="http://www.telstra.com/sustainability/report/data" xr:uid="{E0A77993-9AFD-40E1-955C-29CFE53A2991}"/>
    <hyperlink ref="FE976" r:id="rId19879" display="http://www.telstra.com/sustainability/report/data" xr:uid="{EC081F95-7E91-492A-878A-F9A119D75781}"/>
    <hyperlink ref="FE977" r:id="rId19880" display="http://www.telstra.com/sustainability/report/data" xr:uid="{8CBF6C4F-958D-4A6F-B5AC-8FDB47637CBC}"/>
    <hyperlink ref="FE978" r:id="rId19881" display="http://www.telstra.com/sustainability/report/data" xr:uid="{F767C052-3F63-46FB-B978-AE6A25C76C64}"/>
    <hyperlink ref="FE979" r:id="rId19882" display="http://www.telstra.com/sustainability/report/data" xr:uid="{A068ADA1-B2E4-47BA-8FBF-3CB50B0C1A0B}"/>
    <hyperlink ref="FE980" r:id="rId19883" display="http://www.telstra.com/sustainability/report/data" xr:uid="{0E9E8B2F-D674-444B-BE4D-73B1152E893F}"/>
    <hyperlink ref="FE981" r:id="rId19884" display="http://www.telstra.com/sustainability/report/data" xr:uid="{A5B448F6-62E9-4D67-8E4D-F9643B1800A1}"/>
    <hyperlink ref="FE982" r:id="rId19885" display="http://www.telstra.com/sustainability/report/data" xr:uid="{845B321C-F163-4CFC-B6DE-F30F79DF907E}"/>
    <hyperlink ref="FE983" r:id="rId19886" display="http://www.telstra.com/sustainability/report/data" xr:uid="{132E159A-4372-4AEC-BD8A-3373E839A898}"/>
    <hyperlink ref="FE984" r:id="rId19887" display="http://www.telstra.com/sustainability/report/data" xr:uid="{1D11FD5F-DA3B-4857-9CC0-BCC0EFFE1A6C}"/>
    <hyperlink ref="FE985" r:id="rId19888" display="http://www.telstra.com/sustainability/report/data" xr:uid="{BCB7CA9E-4064-44B4-BCE2-5C50477068F0}"/>
    <hyperlink ref="FE986" r:id="rId19889" display="http://www.telstra.com/sustainability/report/data" xr:uid="{032CC068-DD8E-41BB-A348-8BBECEFE81C2}"/>
    <hyperlink ref="FE987" r:id="rId19890" display="http://www.telstra.com/sustainability/report/data" xr:uid="{F7D7BF5A-1C60-47D5-8FA9-90C18EABE29B}"/>
    <hyperlink ref="FE988" r:id="rId19891" display="http://www.telstra.com/sustainability/report/data" xr:uid="{7062E6CF-40B1-4F8E-ADFE-FAC56BFE998F}"/>
    <hyperlink ref="FE989" r:id="rId19892" display="http://www.telstra.com/sustainability/report/data" xr:uid="{7545C1C9-D196-47FF-BAE9-D6959109EC6A}"/>
    <hyperlink ref="FE990" r:id="rId19893" display="http://www.telstra.com/sustainability/report/data" xr:uid="{E774A2D5-3C19-44AD-8A0A-114D8A696F38}"/>
    <hyperlink ref="FE991" r:id="rId19894" display="http://www.telstra.com/sustainability/report/data" xr:uid="{52F0E9B3-4AA1-4A64-8F4A-4D9586DA4263}"/>
    <hyperlink ref="FE992" r:id="rId19895" display="http://www.telstra.com/sustainability/report/data" xr:uid="{59014840-C3FC-40FD-9DD5-0658FFDC4D0C}"/>
    <hyperlink ref="FE993" r:id="rId19896" display="http://www.telstra.com/sustainability/report/data" xr:uid="{0243A8CD-3C78-469B-8BC1-DED9DC16C55B}"/>
    <hyperlink ref="FE994" r:id="rId19897" display="http://www.telstra.com/sustainability/report/data" xr:uid="{270F0618-6D23-479A-8B23-E8ED081FC426}"/>
    <hyperlink ref="FE995" r:id="rId19898" display="http://www.telstra.com/sustainability/report/data" xr:uid="{87F8C62A-3C25-4D91-823D-2588C91095B7}"/>
    <hyperlink ref="FE996" r:id="rId19899" display="http://www.telstra.com/sustainability/report/data" xr:uid="{58E012B1-1809-4774-8D10-C5E89EF772BE}"/>
    <hyperlink ref="FE997" r:id="rId19900" display="http://www.telstra.com/sustainability/report/data" xr:uid="{ED68A91B-024A-47AE-B64D-901344F8C8CE}"/>
    <hyperlink ref="FE998" r:id="rId19901" display="http://www.telstra.com/sustainability/report/data" xr:uid="{875F1C8E-AC8E-41AD-9200-FE5492053D04}"/>
    <hyperlink ref="FE999" r:id="rId19902" display="http://www.telstra.com/sustainability/report/data" xr:uid="{041DB0AE-6BDF-4555-BED4-5510D77CE66A}"/>
    <hyperlink ref="FE1000" r:id="rId19903" display="http://www.telstra.com/sustainability/report/data" xr:uid="{96DE6D1A-56EC-45B1-A94B-ADC9223B9836}"/>
    <hyperlink ref="FE1001" r:id="rId19904" display="http://www.telstra.com/sustainability/report/data" xr:uid="{95C305F5-B3F1-4123-9076-1674B9CB3245}"/>
    <hyperlink ref="FE1002" r:id="rId19905" display="http://www.telstra.com/sustainability/report/data" xr:uid="{8CC63386-636F-4D5D-A766-BF02073EC8DA}"/>
    <hyperlink ref="FE1003" r:id="rId19906" display="http://www.telstra.com/sustainability/report/data" xr:uid="{443B4782-2AF4-44D1-9CA5-238BBA1A0556}"/>
    <hyperlink ref="FE1004" r:id="rId19907" display="http://www.telstra.com/sustainability/report/data" xr:uid="{033CD2C4-71E3-4EA4-AD94-74C2DEC19251}"/>
    <hyperlink ref="FE1005" r:id="rId19908" display="http://www.telstra.com/sustainability/report/data" xr:uid="{81EC6611-9A21-49F7-8317-3664DD1D1CAA}"/>
    <hyperlink ref="FE1006" r:id="rId19909" display="http://www.telstra.com/sustainability/report/data" xr:uid="{B5CE410A-B464-457F-BA27-B3147EBBE48D}"/>
    <hyperlink ref="FE1007" r:id="rId19910" display="http://www.telstra.com/sustainability/report/data" xr:uid="{85BCA382-0B43-45F4-9083-245D58B67118}"/>
    <hyperlink ref="FE1008" r:id="rId19911" display="http://www.telstra.com/sustainability/report/data" xr:uid="{B880DB60-4C28-47BF-9FD2-C30A1C584066}"/>
    <hyperlink ref="FE1009" r:id="rId19912" display="http://www.telstra.com/sustainability/report/data" xr:uid="{1FA76E6E-AF45-4D64-B484-3F01646DF942}"/>
    <hyperlink ref="FE1010" r:id="rId19913" display="http://www.telstra.com/sustainability/report/data" xr:uid="{A03BA442-AFF2-40AA-8D69-871B69692FB8}"/>
    <hyperlink ref="FE1011" r:id="rId19914" display="http://www.telstra.com/sustainability/report/data" xr:uid="{A959CCF7-54A4-4EC2-97F3-040FB9F601F6}"/>
    <hyperlink ref="FE1012" r:id="rId19915" display="http://www.telstra.com/sustainability/report/data" xr:uid="{55FAA99B-F4D2-4674-AF89-A1221C67F9EA}"/>
    <hyperlink ref="FE1013" r:id="rId19916" display="http://www.telstra.com/sustainability/report/data" xr:uid="{1CCE7EEF-2FBA-4976-B523-2BA263B9FFCD}"/>
    <hyperlink ref="FE1014" r:id="rId19917" display="http://www.telstra.com/sustainability/report/data" xr:uid="{198080F9-1363-4222-9A4A-467317762B5D}"/>
    <hyperlink ref="FE1015" r:id="rId19918" display="http://www.telstra.com/sustainability/report/data" xr:uid="{9BFD5887-AD1B-4974-9616-E95B900C1DA6}"/>
    <hyperlink ref="FE1016" r:id="rId19919" display="http://www.telstra.com/sustainability/report/data" xr:uid="{BFDE7194-5C80-47F0-B300-EE5212C13C76}"/>
    <hyperlink ref="FE1017" r:id="rId19920" display="http://www.telstra.com/sustainability/report/data" xr:uid="{82AE7D4D-52DE-4375-842F-2C6BB9E0A09A}"/>
    <hyperlink ref="FE1018" r:id="rId19921" display="http://www.telstra.com/sustainability/report/data" xr:uid="{E9C32E48-D461-4867-B7D2-BA041415F8B1}"/>
    <hyperlink ref="FE1019" r:id="rId19922" display="http://www.telstra.com/sustainability/report/data" xr:uid="{69E973A7-AAA3-415A-A1B5-1B1F5B481FAC}"/>
    <hyperlink ref="FE1020" r:id="rId19923" display="http://www.telstra.com/sustainability/report/data" xr:uid="{70531969-A043-4795-B43D-EEC490373962}"/>
    <hyperlink ref="FE1021" r:id="rId19924" display="http://www.telstra.com/sustainability/report/data" xr:uid="{9792BAD7-DEDB-481F-A097-FFFB768C4F07}"/>
    <hyperlink ref="FE1022" r:id="rId19925" display="http://www.telstra.com/sustainability/report/data" xr:uid="{7559B5B7-6017-47F2-987F-482674400776}"/>
    <hyperlink ref="FE1023" r:id="rId19926" display="http://www.telstra.com/sustainability/report/data" xr:uid="{0A23DD88-C77C-4B30-BB58-F1C882A0AC3E}"/>
    <hyperlink ref="FE1024" r:id="rId19927" display="http://www.telstra.com/sustainability/report/data" xr:uid="{F4362208-60D8-40CB-B84F-632A84A551F2}"/>
    <hyperlink ref="FE1025" r:id="rId19928" display="http://www.telstra.com/sustainability/report/data" xr:uid="{6CF1BAF2-7563-43B1-9C8D-FE1D073CC3DA}"/>
    <hyperlink ref="FE1026" r:id="rId19929" display="http://www.telstra.com/sustainability/report/data" xr:uid="{79138D76-73B3-4F5A-874A-3C3107606385}"/>
    <hyperlink ref="FE1027" r:id="rId19930" display="http://www.telstra.com/sustainability/report/data" xr:uid="{169C18EC-AEBA-46FA-8B0F-4075369AC92D}"/>
    <hyperlink ref="FE1028" r:id="rId19931" display="http://www.telstra.com/sustainability/report/data" xr:uid="{1043CB38-05CC-4D60-A01A-A71259966696}"/>
    <hyperlink ref="FE1029" r:id="rId19932" display="http://www.telstra.com/sustainability/report/data" xr:uid="{CC3005DA-1BDE-4B83-BD93-F496CF01E5DA}"/>
    <hyperlink ref="FE1030" r:id="rId19933" display="http://www.telstra.com/sustainability/report/data" xr:uid="{07F28767-BC6D-4C13-AAD8-27E7A8EDB345}"/>
    <hyperlink ref="FE1031" r:id="rId19934" display="http://www.telstra.com/sustainability/report/data" xr:uid="{9A524281-5AFA-4D8F-B2DC-59C0B6F653A3}"/>
    <hyperlink ref="FE1032" r:id="rId19935" display="http://www.telstra.com/sustainability/report/data" xr:uid="{8C9426D1-6CDF-40E6-99C3-2568C6B89965}"/>
    <hyperlink ref="FE1033" r:id="rId19936" display="http://www.telstra.com/sustainability/report/data" xr:uid="{34FF2A29-3C35-4289-B648-A9B7F62E31A5}"/>
    <hyperlink ref="FE1034" r:id="rId19937" display="http://www.telstra.com/sustainability/report/data" xr:uid="{5D24B56F-1F5A-4542-BB29-E73BF80FE00B}"/>
    <hyperlink ref="FE1035" r:id="rId19938" display="http://www.telstra.com/sustainability/report/data" xr:uid="{D8B05319-4457-440C-8785-0A0C3AC45770}"/>
    <hyperlink ref="FE1036" r:id="rId19939" display="http://www.telstra.com/sustainability/report/data" xr:uid="{CB2C903C-0876-449D-8954-8E4000C1F28A}"/>
    <hyperlink ref="FE1037" r:id="rId19940" display="http://www.telstra.com/sustainability/report/data" xr:uid="{CD6CC5CA-FB69-44C0-B3DD-02396791F9A4}"/>
    <hyperlink ref="FE1038" r:id="rId19941" display="http://www.telstra.com/sustainability/report/data" xr:uid="{41968879-DA85-4895-B79F-B84F5A2794A7}"/>
    <hyperlink ref="FE1039" r:id="rId19942" display="http://www.telstra.com/sustainability/report/data" xr:uid="{244DB155-9CF2-46C6-AAC6-F34C1A498F02}"/>
    <hyperlink ref="FE1040" r:id="rId19943" display="http://www.telstra.com/sustainability/report/data" xr:uid="{FF7DE8F4-5D38-42C6-A4BD-DACFC2D73111}"/>
    <hyperlink ref="FE1041" r:id="rId19944" display="http://www.telstra.com/sustainability/report/data" xr:uid="{C4F8EC82-B9AE-4020-8440-D89BD6FDE48F}"/>
    <hyperlink ref="FE1042" r:id="rId19945" display="http://www.telstra.com/sustainability/report/data" xr:uid="{6EB3C446-A832-4B79-B857-A526EDEBC9F0}"/>
    <hyperlink ref="FE1043" r:id="rId19946" display="http://www.telstra.com/sustainability/report/data" xr:uid="{279F41BA-92AA-4840-80FD-666F7884DE6B}"/>
    <hyperlink ref="FE1044" r:id="rId19947" display="http://www.telstra.com/sustainability/report/data" xr:uid="{4FEDD2C4-FF0E-49E9-BAD1-BC3AC72D8391}"/>
    <hyperlink ref="FE1045" r:id="rId19948" display="http://www.telstra.com/sustainability/report/data" xr:uid="{870E50A7-DE5E-4AE6-B333-D689B0AC59E9}"/>
    <hyperlink ref="FE1046" r:id="rId19949" display="http://www.telstra.com/sustainability/report/data" xr:uid="{E5F4AEA1-D0F5-49E4-9AD7-0DDFB64A0BFF}"/>
    <hyperlink ref="FE1047" r:id="rId19950" display="http://www.telstra.com/sustainability/report/data" xr:uid="{FB2365F3-472F-4092-AE2C-FB434DEA729B}"/>
    <hyperlink ref="FE1048" r:id="rId19951" display="http://www.telstra.com/sustainability/report/data" xr:uid="{9205B621-6C6D-4426-9E0D-FA414ACF430A}"/>
    <hyperlink ref="FE1049" r:id="rId19952" display="http://www.telstra.com/sustainability/report/data" xr:uid="{DD921C00-8385-47DB-93AB-20AA5FBEDA22}"/>
    <hyperlink ref="FE1050" r:id="rId19953" display="http://www.telstra.com/sustainability/report/data" xr:uid="{CC618BA0-A01C-427E-AC56-E7A9F3A9C2E6}"/>
    <hyperlink ref="FE1051" r:id="rId19954" display="http://www.telstra.com/sustainability/report/data" xr:uid="{918DCD48-624F-4E41-AC21-CED6EBC24061}"/>
    <hyperlink ref="FE1052" r:id="rId19955" display="http://www.telstra.com/sustainability/report/data" xr:uid="{06055899-A02C-42B9-875C-236E09E5AAE9}"/>
    <hyperlink ref="FE1053" r:id="rId19956" display="http://www.telstra.com/sustainability/report/data" xr:uid="{476DCF66-B9C6-43B4-8835-C74769C3D8B8}"/>
    <hyperlink ref="FE1054" r:id="rId19957" display="http://www.telstra.com/sustainability/report/data" xr:uid="{E3861C44-CA81-4CFE-ACA0-2C49CD9103F1}"/>
    <hyperlink ref="FE1055" r:id="rId19958" display="http://www.telstra.com/sustainability/report/data" xr:uid="{68E51501-1AF7-4EB3-B0E9-042F1AF17C85}"/>
    <hyperlink ref="FE1056" r:id="rId19959" display="http://www.telstra.com/sustainability/report/data" xr:uid="{09D7E44A-DAFD-4DF4-813C-8159DCB0A039}"/>
    <hyperlink ref="FE1057" r:id="rId19960" display="http://www.telstra.com/sustainability/report/data" xr:uid="{C66B41BA-4233-4990-A514-20BB7346A57A}"/>
    <hyperlink ref="FE1058" r:id="rId19961" display="http://www.telstra.com/sustainability/report/data" xr:uid="{78F3DA15-A586-45AA-B8A5-CD6E6F2D6EE4}"/>
    <hyperlink ref="FE1059" r:id="rId19962" display="http://www.telstra.com/sustainability/report/data" xr:uid="{FCED465B-1996-48C0-881F-EF867C955679}"/>
    <hyperlink ref="FE1060" r:id="rId19963" display="http://www.telstra.com/sustainability/report/data" xr:uid="{A3D48D76-BA0D-4F2C-A92F-43A2C7FF76C5}"/>
    <hyperlink ref="FE1061" r:id="rId19964" display="http://www.telstra.com/sustainability/report/data" xr:uid="{59DDF982-40A5-4BD6-B9FB-8A3FDF6C7D10}"/>
    <hyperlink ref="FE1062" r:id="rId19965" display="http://www.telstra.com/sustainability/report/data" xr:uid="{3F21F091-C9DF-42D2-BD3A-08C3F8CBD8AC}"/>
    <hyperlink ref="FE1063" r:id="rId19966" display="http://www.telstra.com/sustainability/report/data" xr:uid="{EE2BBF55-8350-4E3B-836E-4BAD470B76D8}"/>
    <hyperlink ref="FE1064" r:id="rId19967" display="http://www.telstra.com/sustainability/report/data" xr:uid="{37C565AE-F169-42E5-A23C-FA3E074528AF}"/>
    <hyperlink ref="FE1065" r:id="rId19968" display="http://www.telstra.com/sustainability/report/data" xr:uid="{9EB637CB-61B0-42A4-801A-7B39A6E3AFD9}"/>
    <hyperlink ref="FE1066" r:id="rId19969" display="http://www.telstra.com/sustainability/report/data" xr:uid="{2CB2DA8B-0A09-4382-B464-56B4FD54F793}"/>
    <hyperlink ref="FE1067" r:id="rId19970" display="http://www.telstra.com/sustainability/report/data" xr:uid="{29574191-02B9-47BF-AE60-2777891F6BA3}"/>
    <hyperlink ref="FE1068" r:id="rId19971" display="http://www.telstra.com/sustainability/report/data" xr:uid="{D464FA87-7165-4301-ACCA-DC0A44B75D4C}"/>
    <hyperlink ref="FE1069" r:id="rId19972" display="http://www.telstra.com/sustainability/report/data" xr:uid="{F0F5155E-1783-41AB-AC5A-158DAE9A47C8}"/>
    <hyperlink ref="FE1070" r:id="rId19973" display="http://www.telstra.com/sustainability/report/data" xr:uid="{F382C28F-DED2-416F-B3D0-3CBF4AA1C822}"/>
    <hyperlink ref="FE1071" r:id="rId19974" display="http://www.telstra.com/sustainability/report/data" xr:uid="{0B536D1C-EA96-41E4-A6E1-2506367B178B}"/>
    <hyperlink ref="FE1072" r:id="rId19975" display="http://www.telstra.com/sustainability/report/data" xr:uid="{53781653-611E-483E-9EF3-B4EE9CA38931}"/>
    <hyperlink ref="FE1073" r:id="rId19976" display="http://www.telstra.com/sustainability/report/data" xr:uid="{B764CFA7-4BF5-4242-ACD1-288761BEFC4E}"/>
    <hyperlink ref="FE1074" r:id="rId19977" display="http://www.telstra.com/sustainability/report/data" xr:uid="{9DB74736-17B4-4D98-B053-7CA6E3E7DA8B}"/>
    <hyperlink ref="FE1075" r:id="rId19978" display="http://www.telstra.com/sustainability/report/data" xr:uid="{CD8AA72E-9835-4A61-A275-702AAD865C85}"/>
    <hyperlink ref="FE1076" r:id="rId19979" display="http://www.telstra.com/sustainability/report/data" xr:uid="{ADA5B7BC-A2FD-4DAC-BC6C-8B28EAC28849}"/>
    <hyperlink ref="FE1077" r:id="rId19980" display="http://www.telstra.com/sustainability/report/data" xr:uid="{C9C63341-701E-4623-81BB-71C2CC0CF399}"/>
    <hyperlink ref="FE1078" r:id="rId19981" display="http://www.telstra.com/sustainability/report/data" xr:uid="{0E971959-C921-4B8B-8C51-CFE6B4539364}"/>
    <hyperlink ref="FE1079" r:id="rId19982" display="http://www.telstra.com/sustainability/report/data" xr:uid="{1BCF457D-0EA0-4CDF-BEC8-2E785207EDC7}"/>
    <hyperlink ref="FE1080" r:id="rId19983" display="http://www.telstra.com/sustainability/report/data" xr:uid="{E1E5A1F4-4CCD-4EB5-88FD-A5112D29FEA5}"/>
    <hyperlink ref="FE1081" r:id="rId19984" display="http://www.telstra.com/sustainability/report/data" xr:uid="{5FC4C9A4-CF09-43EB-886C-AE61BACEC346}"/>
    <hyperlink ref="FE1082" r:id="rId19985" display="http://www.telstra.com/sustainability/report/data" xr:uid="{B24EC981-C7F3-4D14-888D-7478E82F1F1C}"/>
    <hyperlink ref="FE1083" r:id="rId19986" display="http://www.telstra.com/sustainability/report/data" xr:uid="{639713F0-46AD-46E5-ADEA-967F718420B8}"/>
    <hyperlink ref="FE1084" r:id="rId19987" display="http://www.telstra.com/sustainability/report/data" xr:uid="{61E31F54-A6B1-44C1-BDBB-1443343D3FB5}"/>
    <hyperlink ref="FE1085" r:id="rId19988" display="http://www.telstra.com/sustainability/report/data" xr:uid="{01985A9D-DBAB-47ED-866F-22A931F80795}"/>
    <hyperlink ref="FE1086" r:id="rId19989" display="http://www.telstra.com/sustainability/report/data" xr:uid="{A5DC49CD-F417-4494-9B37-B5A3603DF4AC}"/>
    <hyperlink ref="FE1087" r:id="rId19990" display="http://www.telstra.com/sustainability/report/data" xr:uid="{A0E8A86F-99F5-4D08-B64E-1C956D0D2008}"/>
    <hyperlink ref="FE1088" r:id="rId19991" display="http://www.telstra.com/sustainability/report/data" xr:uid="{3A8E2E50-02B2-41E0-A8AA-A985314AD9D7}"/>
    <hyperlink ref="FE1089" r:id="rId19992" display="http://www.telstra.com/sustainability/report/data" xr:uid="{4CC84F15-FB7B-4056-B5CF-1DFF8A226F2E}"/>
    <hyperlink ref="FE1090" r:id="rId19993" display="http://www.telstra.com/sustainability/report/data" xr:uid="{12173585-43E2-4545-AA07-C102FCF38D66}"/>
    <hyperlink ref="FE1091" r:id="rId19994" display="http://www.telstra.com/sustainability/report/data" xr:uid="{4E5BF9AF-ABD7-48F3-865C-9AFBBC12F51A}"/>
    <hyperlink ref="FE1092" r:id="rId19995" display="http://www.telstra.com/sustainability/report/data" xr:uid="{58036E88-5ED4-485A-8C14-6E2FF8759B3D}"/>
    <hyperlink ref="FE1093" r:id="rId19996" display="http://www.telstra.com/sustainability/report/data" xr:uid="{E051DFA1-06AB-4656-9154-DD59C82915FD}"/>
    <hyperlink ref="FE1094" r:id="rId19997" display="http://www.telstra.com/sustainability/report/data" xr:uid="{C3E09035-D0FF-42C8-9858-D25A2623DD00}"/>
    <hyperlink ref="FE1095" r:id="rId19998" display="http://www.telstra.com/sustainability/report/data" xr:uid="{041449D6-E4C4-4284-BF8A-EC55E8EA54B9}"/>
    <hyperlink ref="FE1096" r:id="rId19999" display="http://www.telstra.com/sustainability/report/data" xr:uid="{FB8632B7-9DDA-418B-99AD-3C70D459C3B2}"/>
    <hyperlink ref="FE1097" r:id="rId20000" display="http://www.telstra.com/sustainability/report/data" xr:uid="{C2E674E8-738C-40D1-A479-169EED31A1A8}"/>
    <hyperlink ref="FE1098" r:id="rId20001" display="http://www.telstra.com/sustainability/report/data" xr:uid="{04362EFD-389D-4279-A77C-584CFFCE341D}"/>
    <hyperlink ref="FE1099" r:id="rId20002" display="http://www.telstra.com/sustainability/report/data" xr:uid="{37BDFFAA-AAC3-46D4-8FB2-6C5BAE6B0C72}"/>
    <hyperlink ref="FE1100" r:id="rId20003" display="http://www.telstra.com/sustainability/report/data" xr:uid="{9E5B2BA2-96CC-4606-AFF5-ED9BCC6C44FE}"/>
    <hyperlink ref="FE1101" r:id="rId20004" display="http://www.telstra.com/sustainability/report/data" xr:uid="{D711E579-AE1D-495F-B699-1AA6356B9F5E}"/>
    <hyperlink ref="FE1102" r:id="rId20005" display="http://www.telstra.com/sustainability/report/data" xr:uid="{C6A96A60-5DE0-480E-A859-D08A7AEABBAC}"/>
    <hyperlink ref="FE1103" r:id="rId20006" display="http://www.telstra.com/sustainability/report/data" xr:uid="{E0833E81-A408-426C-AA56-55407F9698D7}"/>
    <hyperlink ref="FE1104" r:id="rId20007" display="http://www.telstra.com/sustainability/report/data" xr:uid="{3DE3CFC7-DDF2-454D-BC2F-A4E2431CD995}"/>
    <hyperlink ref="FE1105" r:id="rId20008" display="http://www.telstra.com/sustainability/report/data" xr:uid="{4E1D09EC-085B-455D-BACE-6A4EC0C61FC8}"/>
    <hyperlink ref="FE1106" r:id="rId20009" display="http://www.telstra.com/sustainability/report/data" xr:uid="{71F6E77D-1720-4432-8BEC-D92EBE22B336}"/>
    <hyperlink ref="FE1107" r:id="rId20010" display="http://www.telstra.com/sustainability/report/data" xr:uid="{AD64A204-1264-45F2-88E5-642561496476}"/>
    <hyperlink ref="FE1108" r:id="rId20011" display="http://www.telstra.com/sustainability/report/data" xr:uid="{C8C09FF4-76EC-47AE-BB28-A911A7C04B93}"/>
    <hyperlink ref="FM1" r:id="rId20012" display="http://www.telstra.com/sustainability/report/data" xr:uid="{3E5585DC-48A0-4CB4-B480-8B2362F36189}"/>
    <hyperlink ref="FM2" r:id="rId20013" display="http://www.telstra.com/sustainability/report/data" xr:uid="{D42CB058-C4AB-460D-8D5B-0E3AE2D0F955}"/>
    <hyperlink ref="FM5" r:id="rId20014" display="http://www.telstra.com/sustainability/report/data" xr:uid="{0B348759-6630-455E-AD00-0BB0AAC07E13}"/>
    <hyperlink ref="FM7" r:id="rId20015" display="http://www.telstra.com/sustainability/report/data" xr:uid="{7376C9EB-014A-426E-818E-D5ECDDDA5FF5}"/>
    <hyperlink ref="FM8" r:id="rId20016" display="http://www.telstra.com/sustainability/report/data" xr:uid="{5B61DDC7-97A0-4AF0-8A67-E40881D2B4F5}"/>
    <hyperlink ref="FM9" r:id="rId20017" display="http://www.telstra.com/sustainability/report/data" xr:uid="{17E70FA7-7E69-4E82-A326-FAAFD34641DC}"/>
    <hyperlink ref="FM10" r:id="rId20018" display="http://www.telstra.com/sustainability/report/data" xr:uid="{8B653924-A5EF-4B00-AEDB-BD8BBC88EBC1}"/>
    <hyperlink ref="FM13" r:id="rId20019" display="http://www.telstra.com/sustainability/report/data" xr:uid="{66CA27EE-B50B-4E93-8CA4-79F7C32BAEEB}"/>
    <hyperlink ref="FM14" r:id="rId20020" display="http://www.telstra.com/sustainability/report/data" xr:uid="{92B9C81B-0E59-42D8-8656-270F6B06793D}"/>
    <hyperlink ref="FM15" r:id="rId20021" display="http://www.telstra.com/sustainability/report/data" xr:uid="{4AEB3ED1-7D1D-4395-9C9A-7D4112E073E2}"/>
    <hyperlink ref="FM16" r:id="rId20022" display="http://www.telstra.com/sustainability/report/data" xr:uid="{714E0025-5961-48B2-997E-95C50F54E625}"/>
    <hyperlink ref="FM17" r:id="rId20023" display="http://www.telstra.com/sustainability/report/data" xr:uid="{83EB4001-1FC0-44F2-B76E-0ABAE80760A5}"/>
    <hyperlink ref="FM18" r:id="rId20024" display="http://www.telstra.com/sustainability/report/data" xr:uid="{AAE66772-FEA3-4F08-97B3-23C92707EDF1}"/>
    <hyperlink ref="FM20" r:id="rId20025" display="http://www.telstra.com/sustainability/report/data" xr:uid="{6996D5C7-F350-45EB-A2C4-959A3A6F668A}"/>
    <hyperlink ref="FM21" r:id="rId20026" display="http://www.telstra.com/sustainability/report/data" xr:uid="{94BA5219-94C1-4296-A984-E4FF6084CEDF}"/>
    <hyperlink ref="FM23" r:id="rId20027" display="http://www.telstra.com/sustainability/report/data" xr:uid="{543BB3F5-061B-4ECA-8861-AA3D36FBF80C}"/>
    <hyperlink ref="FM24" r:id="rId20028" display="http://www.telstra.com/sustainability/report/data" xr:uid="{A928416A-A84C-4EFE-9E18-000F37ADD69D}"/>
    <hyperlink ref="FM25" r:id="rId20029" display="http://www.telstra.com/sustainability/report/data" xr:uid="{9FD5E835-2D06-4754-9717-E187EEBDBC23}"/>
    <hyperlink ref="FM26" r:id="rId20030" display="http://www.telstra.com/sustainability/report/data" xr:uid="{30447336-212C-49DC-B0A5-1CAD4672BF6A}"/>
    <hyperlink ref="FM27" r:id="rId20031" display="http://www.telstra.com/sustainability/report/data" xr:uid="{0B645006-F953-4E19-8740-1A725C75E862}"/>
    <hyperlink ref="FM28" r:id="rId20032" display="http://www.telstra.com/sustainability/report/data" xr:uid="{C9CA6396-52EC-4CDD-AB9A-0AD650E20664}"/>
    <hyperlink ref="FM29" r:id="rId20033" display="http://www.telstra.com/sustainability/report/data" xr:uid="{43A628CB-278E-449A-95B3-C66F20A0F9F8}"/>
    <hyperlink ref="FM30" r:id="rId20034" display="http://www.telstra.com/sustainability/report/data" xr:uid="{DE456A35-2297-41BA-BD88-033147B6D2A6}"/>
    <hyperlink ref="FM31" r:id="rId20035" display="http://www.telstra.com/sustainability/report/data" xr:uid="{3FE47967-FB93-4762-BF6F-CE7E07CDC9E9}"/>
    <hyperlink ref="FM32" r:id="rId20036" display="http://www.telstra.com/sustainability/report/data" xr:uid="{3C30C8E8-146E-407E-AC30-3C357D2FE7E4}"/>
    <hyperlink ref="FM33" r:id="rId20037" display="http://www.telstra.com/sustainability/report/data" xr:uid="{C976209E-4A61-49A2-8908-79E24D82DAC0}"/>
    <hyperlink ref="FM34" r:id="rId20038" display="http://www.telstra.com/sustainability/report/data" xr:uid="{07AE5F20-456B-4393-B3E8-6E514079E5A1}"/>
    <hyperlink ref="FM35" r:id="rId20039" display="http://www.telstra.com/sustainability/report/data" xr:uid="{4674DECA-612D-4DAF-90DE-241F5954DBFC}"/>
    <hyperlink ref="FM36" r:id="rId20040" display="http://www.telstra.com/sustainability/report/data" xr:uid="{897A2449-EFC6-498E-ADDA-8EEC831AF26A}"/>
    <hyperlink ref="FM38" r:id="rId20041" display="http://www.telstra.com/sustainability/report/data" xr:uid="{A2F33070-35D5-42B6-9455-42DCC91C7A6E}"/>
    <hyperlink ref="FM39" r:id="rId20042" display="http://www.telstra.com/sustainability/report/data" xr:uid="{B01FE411-E89B-4B0D-B410-0BEB6425206A}"/>
    <hyperlink ref="FM40" r:id="rId20043" display="http://www.telstra.com/sustainability/report/data" xr:uid="{4FF40329-1511-4545-941D-8C0EB00018EE}"/>
    <hyperlink ref="FM41" r:id="rId20044" display="http://www.telstra.com/sustainability/report/data" xr:uid="{9CB9A03F-CC51-4F5E-8C1A-24EAF12BEFBE}"/>
    <hyperlink ref="FM42" r:id="rId20045" display="http://www.telstra.com/sustainability/report/data" xr:uid="{3796808F-44E8-4D6E-A7B3-38227688AE34}"/>
    <hyperlink ref="FM43" r:id="rId20046" display="http://www.telstra.com/sustainability/report/data" xr:uid="{D3595191-C688-405F-8742-5E289D2684C6}"/>
    <hyperlink ref="FM44" r:id="rId20047" display="http://www.telstra.com/sustainability/report/data" xr:uid="{83FC999F-B90F-4666-A4D1-078D94B6861D}"/>
    <hyperlink ref="FM45" r:id="rId20048" display="http://www.telstra.com/sustainability/report/data" xr:uid="{6B364A38-FDF0-48AB-AE01-9A6C5888950B}"/>
    <hyperlink ref="FM46" r:id="rId20049" display="http://www.telstra.com/sustainability/report/data" xr:uid="{D5DCEC74-59C3-4854-A592-4A038B626245}"/>
    <hyperlink ref="FM47" r:id="rId20050" display="http://www.telstra.com/sustainability/report/data" xr:uid="{BCBB7C09-4E23-4585-BE4F-EA925BD4319E}"/>
    <hyperlink ref="FM48" r:id="rId20051" display="http://www.telstra.com/sustainability/report/data" xr:uid="{EEC87888-2487-4842-AE18-7BC03D95D799}"/>
    <hyperlink ref="FM49" r:id="rId20052" display="http://www.telstra.com/sustainability/report/data" xr:uid="{A75D6CBF-DF40-4B69-A54C-95F0C3F394CF}"/>
    <hyperlink ref="FM50" r:id="rId20053" display="http://www.telstra.com/sustainability/report/data" xr:uid="{DF9E4353-B46C-4CD3-A16F-62E439945298}"/>
    <hyperlink ref="FM51" r:id="rId20054" display="http://www.telstra.com/sustainability/report/data" xr:uid="{6113290A-77BD-496A-814F-96555AAACC2B}"/>
    <hyperlink ref="FM52" r:id="rId20055" display="http://www.telstra.com/sustainability/report/data" xr:uid="{DA376A38-D043-4FE7-9F67-ED594E18BE7E}"/>
    <hyperlink ref="FM53" r:id="rId20056" display="http://www.telstra.com/sustainability/report/data" xr:uid="{582413F5-32A3-411E-92E2-A5281D2D7D59}"/>
    <hyperlink ref="FM55" r:id="rId20057" display="http://www.telstra.com/sustainability/report/data" xr:uid="{64DC6BA4-5944-48A0-9C99-24F58619A6ED}"/>
    <hyperlink ref="FM56" r:id="rId20058" display="http://www.telstra.com/sustainability/report/data" xr:uid="{002A5674-B2E9-4A27-8F51-C9ECE0DFB7F0}"/>
    <hyperlink ref="FM57" r:id="rId20059" display="http://www.telstra.com/sustainability/report/data" xr:uid="{D83B533B-1747-4E2B-A3F4-5293B49DB73A}"/>
    <hyperlink ref="FM58" r:id="rId20060" display="http://www.telstra.com/sustainability/report/data" xr:uid="{C057D775-F964-42B2-BF7E-0DC1DE89CD1B}"/>
    <hyperlink ref="FM59" r:id="rId20061" display="http://www.telstra.com/sustainability/report/data" xr:uid="{954B32E7-322F-4215-BAC8-471425BCD8D0}"/>
    <hyperlink ref="FM61" r:id="rId20062" display="http://www.telstra.com/sustainability/report/data" xr:uid="{0036F502-274B-483E-A967-7C558F08E19C}"/>
    <hyperlink ref="FM62" r:id="rId20063" display="http://www.telstra.com/sustainability/report/data" xr:uid="{03D4504B-6E03-4EE6-B58C-823BF6C0008B}"/>
    <hyperlink ref="FM63" r:id="rId20064" display="http://www.telstra.com/sustainability/report/data" xr:uid="{C989AC9E-38D1-4B76-989D-35CA6D7A6FD2}"/>
    <hyperlink ref="FM65" r:id="rId20065" display="http://www.telstra.com/sustainability/report/data" xr:uid="{B3BFA56D-4189-46B6-BDAF-ADCD343E23EE}"/>
    <hyperlink ref="FM66" r:id="rId20066" display="http://www.telstra.com/sustainability/report/data" xr:uid="{4AD38990-C0AC-49D5-AD99-182A08C58A37}"/>
    <hyperlink ref="FM67" r:id="rId20067" display="http://www.telstra.com/sustainability/report/data" xr:uid="{F4DE2473-2A99-43D7-AE13-101E12D6567C}"/>
    <hyperlink ref="FM70" r:id="rId20068" display="http://www.telstra.com/sustainability/report/data" xr:uid="{E33D682A-8B40-49A5-9651-CB29EDEC92AE}"/>
    <hyperlink ref="FM72" r:id="rId20069" display="http://www.telstra.com/sustainability/report/data" xr:uid="{ED4FDD0D-7517-48E8-8BBB-D2613EA49386}"/>
    <hyperlink ref="FM75" r:id="rId20070" display="http://www.telstra.com/sustainability/report/data" xr:uid="{46FDBDAD-5E86-43B7-BCAD-5F9E8B5433DA}"/>
    <hyperlink ref="FM76" r:id="rId20071" display="http://www.telstra.com/sustainability/report/data" xr:uid="{0414DC71-A8EB-4DAA-8952-A57D91B0E7B4}"/>
    <hyperlink ref="FM77" r:id="rId20072" display="http://www.telstra.com/sustainability/report/data" xr:uid="{41A035D1-BDAE-44E6-BF9A-8050D5F10D75}"/>
    <hyperlink ref="FM78" r:id="rId20073" display="http://www.telstra.com/sustainability/report/data" xr:uid="{BE86BB41-235E-4319-AABA-F7A8F5CA2487}"/>
    <hyperlink ref="FM79" r:id="rId20074" display="http://www.telstra.com/sustainability/report/data" xr:uid="{C33312B4-49AD-400A-9DB5-5A3EEAEFDAC5}"/>
    <hyperlink ref="FM80" r:id="rId20075" display="http://www.telstra.com/sustainability/report/data" xr:uid="{D223411B-17CB-4E51-930B-5298C285DFFF}"/>
    <hyperlink ref="FM86" r:id="rId20076" display="http://www.telstra.com/sustainability/report/data" xr:uid="{F63F8E99-3AA5-4361-A61B-B11D9ADA6138}"/>
    <hyperlink ref="FM87" r:id="rId20077" display="http://www.telstra.com/sustainability/report/data" xr:uid="{0ACC6845-667C-4AC5-A874-25808B00B91C}"/>
    <hyperlink ref="FM88" r:id="rId20078" display="http://www.telstra.com/sustainability/report/data" xr:uid="{5C729815-6234-4720-860E-1BFF685B5F7F}"/>
    <hyperlink ref="FM89" r:id="rId20079" display="http://www.telstra.com/sustainability/report/data" xr:uid="{D5B27A59-8965-4D67-B9A8-59C9D7081E86}"/>
    <hyperlink ref="FM91" r:id="rId20080" display="http://www.telstra.com/sustainability/report/data" xr:uid="{0CDCDBBC-AB59-4997-8F26-1AD345C83670}"/>
    <hyperlink ref="FM92" r:id="rId20081" display="http://www.telstra.com/sustainability/report/data" xr:uid="{5CD96323-8B17-4DD6-8063-40625FCCD049}"/>
    <hyperlink ref="FM93" r:id="rId20082" display="http://www.telstra.com/sustainability/report/data" xr:uid="{B27F6E78-A59C-4FB1-9BD8-DA81BE5E3E66}"/>
    <hyperlink ref="FM94" r:id="rId20083" display="http://www.telstra.com/sustainability/report/data" xr:uid="{77631A6C-1293-46D9-ACC1-F2D1DB104FAA}"/>
    <hyperlink ref="FM96" r:id="rId20084" display="http://www.telstra.com/sustainability/report/data" xr:uid="{627C4A09-2CFB-4BCD-A018-9B826106C61C}"/>
    <hyperlink ref="FM97" r:id="rId20085" display="http://www.telstra.com/sustainability/report/data" xr:uid="{AF2B9765-2A00-481A-8C94-A9E3C448C10A}"/>
    <hyperlink ref="FM99" r:id="rId20086" display="http://www.telstra.com/sustainability/report/data" xr:uid="{1FF9A239-D4C2-4205-B207-C2F5B1842E2B}"/>
    <hyperlink ref="FM100" r:id="rId20087" display="http://www.telstra.com/sustainability/report/data" xr:uid="{D7DCB302-4290-493D-B9A0-6B120BFD8219}"/>
    <hyperlink ref="FM101" r:id="rId20088" display="http://www.telstra.com/sustainability/report/data" xr:uid="{9B478B6D-8AFF-4C7F-9838-052C826D9982}"/>
    <hyperlink ref="FM102" r:id="rId20089" display="http://www.telstra.com/sustainability/report/data" xr:uid="{EF77C17F-4044-4B95-B2C8-6448CE155C7A}"/>
    <hyperlink ref="FM103" r:id="rId20090" display="http://www.telstra.com/sustainability/report/data" xr:uid="{8C313A89-ED23-45C1-9678-0ACB57F15156}"/>
    <hyperlink ref="FM104" r:id="rId20091" display="http://www.telstra.com/sustainability/report/data" xr:uid="{AE989241-724A-4CC6-80CD-F8F8053366D3}"/>
    <hyperlink ref="FM105" r:id="rId20092" display="http://www.telstra.com/sustainability/report/data" xr:uid="{82C73957-D9EF-4FCE-9E2F-2956C467006B}"/>
    <hyperlink ref="FM106" r:id="rId20093" display="http://www.telstra.com/sustainability/report/data" xr:uid="{6B9A6163-68F2-4C78-9A28-B5D87CA115F3}"/>
    <hyperlink ref="FM107" r:id="rId20094" display="http://www.telstra.com/sustainability/report/data" xr:uid="{F7FAEEE8-371C-4F82-8982-6756F74BA5CE}"/>
    <hyperlink ref="FM108" r:id="rId20095" display="http://www.telstra.com/sustainability/report/data" xr:uid="{6A05F113-D47E-4935-95D1-6FA9C1C26E3A}"/>
    <hyperlink ref="FM118" r:id="rId20096" display="http://www.telstra.com/sustainability/report/data" xr:uid="{13556B63-702D-4F05-A6E4-156CEBF02E96}"/>
    <hyperlink ref="FM121" r:id="rId20097" display="http://www.telstra.com/sustainability/report/data" xr:uid="{3D7F10B2-7F25-4854-BCCC-23DA1F833345}"/>
    <hyperlink ref="FM122" r:id="rId20098" display="http://www.telstra.com/sustainability/report/data" xr:uid="{74AA3CFD-F164-4C9E-8AFC-DB77BE97D291}"/>
    <hyperlink ref="FM123" r:id="rId20099" display="http://www.telstra.com/sustainability/report/data" xr:uid="{67FCB45E-F2C9-4095-9D02-1D13CBEFC21B}"/>
    <hyperlink ref="FM124" r:id="rId20100" display="http://www.telstra.com/sustainability/report/data" xr:uid="{4964A18F-4FFF-43D3-96F8-F12D34ED0591}"/>
    <hyperlink ref="FM125" r:id="rId20101" display="http://www.telstra.com/sustainability/report/data" xr:uid="{3415E28A-725E-43E4-9A35-3E9AE4D026C2}"/>
    <hyperlink ref="FM126" r:id="rId20102" display="http://www.telstra.com/sustainability/report/data" xr:uid="{281E917B-D381-4D41-A3C1-025606FAB223}"/>
    <hyperlink ref="FM127" r:id="rId20103" display="http://www.telstra.com/sustainability/report/data" xr:uid="{0CF86A56-955B-439B-B3C5-F209192BABBF}"/>
    <hyperlink ref="FM133" r:id="rId20104" display="http://www.telstra.com/sustainability/report/data" xr:uid="{A6D90A72-93B2-4E6A-A989-EFB42E1CA083}"/>
    <hyperlink ref="FM134" r:id="rId20105" display="http://www.telstra.com/sustainability/report/data" xr:uid="{4336A30E-9516-4187-A5F4-EEFDDFB0BCFB}"/>
    <hyperlink ref="FM135" r:id="rId20106" display="http://www.telstra.com/sustainability/report/data" xr:uid="{2C236DBA-1E21-438C-A594-5A3303D96EC2}"/>
    <hyperlink ref="FM136" r:id="rId20107" display="http://www.telstra.com/sustainability/report/data" xr:uid="{443956E9-4B26-472D-BAC7-078E9480639A}"/>
    <hyperlink ref="FM137" r:id="rId20108" display="http://www.telstra.com/sustainability/report/data" xr:uid="{A017F619-3825-461D-A194-132739C0199B}"/>
    <hyperlink ref="FM144" r:id="rId20109" display="http://www.telstra.com/sustainability/report/data" xr:uid="{F2CC7D0D-13DE-4A60-81E2-FFFC3FF18A17}"/>
    <hyperlink ref="FM145" r:id="rId20110" display="http://www.telstra.com/sustainability/report/data" xr:uid="{D01139CE-3815-4983-A74B-C0F70093C21A}"/>
    <hyperlink ref="FM146" r:id="rId20111" display="http://www.telstra.com/sustainability/report/data" xr:uid="{91C6614A-E159-455D-912C-D85ACE8060E1}"/>
    <hyperlink ref="FM147" r:id="rId20112" display="http://www.telstra.com/sustainability/report/data" xr:uid="{B1274A2E-8EDC-4965-B132-9FE035385503}"/>
    <hyperlink ref="FM148" r:id="rId20113" display="http://www.telstra.com/sustainability/report/data" xr:uid="{5569CA78-C6AF-4F90-8BA9-0450C9BEB9BB}"/>
    <hyperlink ref="FM149" r:id="rId20114" display="http://www.telstra.com/sustainability/report/data" xr:uid="{1AB191BE-DC7C-454B-B0BC-C3747A8C3D9C}"/>
    <hyperlink ref="FM150" r:id="rId20115" display="http://www.telstra.com/sustainability/report/data" xr:uid="{8AD15F79-F3F7-4B8B-AA01-36DA991C7DE8}"/>
    <hyperlink ref="FM151" r:id="rId20116" display="http://www.telstra.com/sustainability/report/data" xr:uid="{5F8B2D2B-D229-43A1-8EE2-A005848A0AEB}"/>
    <hyperlink ref="FM153" r:id="rId20117" display="http://www.telstra.com/sustainability/report/data" xr:uid="{2D256AE3-B365-4DDC-A49D-465D02F485F3}"/>
    <hyperlink ref="FM154" r:id="rId20118" display="http://www.telstra.com/sustainability/report/data" xr:uid="{8571DB97-65CD-4D7E-9194-2D1EA6C03D78}"/>
    <hyperlink ref="FM155" r:id="rId20119" display="http://www.telstra.com/sustainability/report/data" xr:uid="{48228FCB-7EE9-4399-AD43-AD179737A29D}"/>
    <hyperlink ref="FM156" r:id="rId20120" display="http://www.telstra.com/sustainability/report/data" xr:uid="{77E8C765-47CC-4E9C-B72D-1C8F9907BAC7}"/>
    <hyperlink ref="FM157" r:id="rId20121" display="http://www.telstra.com/sustainability/report/data" xr:uid="{34E57173-5CC8-4387-A999-1605720F4D00}"/>
    <hyperlink ref="FM158" r:id="rId20122" display="http://www.telstra.com/sustainability/report/data" xr:uid="{C28167C7-11C4-42C8-9D7B-CE8B840D52E1}"/>
    <hyperlink ref="FM159" r:id="rId20123" display="http://www.telstra.com/sustainability/report/data" xr:uid="{041DC298-EA39-4D2D-9BDA-55D5C254C6A8}"/>
    <hyperlink ref="FM161" r:id="rId20124" display="http://www.telstra.com/sustainability/report/data" xr:uid="{33AEAB74-C4F8-4C61-AC13-FD57D3225A37}"/>
    <hyperlink ref="FM162" r:id="rId20125" display="http://www.telstra.com/sustainability/report/data" xr:uid="{DC33FF4E-80E2-4622-99DC-FC60801EFD97}"/>
    <hyperlink ref="FM164" r:id="rId20126" display="http://www.telstra.com/sustainability/report/data" xr:uid="{F42AB0C9-3A1D-484F-9B4A-6685B2EEB091}"/>
    <hyperlink ref="FM165" r:id="rId20127" display="http://www.telstra.com/sustainability/report/data" xr:uid="{07A36623-E961-462B-81AC-9FC4E65E13DA}"/>
    <hyperlink ref="FM166" r:id="rId20128" display="http://www.telstra.com/sustainability/report/data" xr:uid="{0C9D9B80-02EB-492E-8872-CE3927D152D4}"/>
    <hyperlink ref="FM167" r:id="rId20129" display="http://www.telstra.com/sustainability/report/data" xr:uid="{AFCAC545-0120-4E57-8096-94898C9CBD06}"/>
    <hyperlink ref="FM168" r:id="rId20130" display="http://www.telstra.com/sustainability/report/data" xr:uid="{757F3F2D-C470-48BB-88A1-A05FE95BF143}"/>
    <hyperlink ref="FM169" r:id="rId20131" display="http://www.telstra.com/sustainability/report/data" xr:uid="{DEA3A686-1F7D-426A-94AB-5FCCC74985BA}"/>
    <hyperlink ref="FM170" r:id="rId20132" display="http://www.telstra.com/sustainability/report/data" xr:uid="{C312BE19-3056-445C-8135-586B609F1F99}"/>
    <hyperlink ref="FM171" r:id="rId20133" display="http://www.telstra.com/sustainability/report/data" xr:uid="{034EEF60-5A41-4761-906A-FA21EB31C976}"/>
    <hyperlink ref="FM172" r:id="rId20134" display="http://www.telstra.com/sustainability/report/data" xr:uid="{CF2FD50C-7B69-4C09-85C4-7DDE3EFFC2DE}"/>
    <hyperlink ref="FM173" r:id="rId20135" display="http://www.telstra.com/sustainability/report/data" xr:uid="{479C452E-5396-4EAD-8358-834BBFEC1DF7}"/>
    <hyperlink ref="FM174" r:id="rId20136" display="http://www.telstra.com/sustainability/report/data" xr:uid="{5F67A98D-7217-4A27-85F4-7A15690993AE}"/>
    <hyperlink ref="FM175" r:id="rId20137" display="http://www.telstra.com/sustainability/report/data" xr:uid="{31ED2A51-B4E7-42C7-8229-7BDD1B65031D}"/>
    <hyperlink ref="FM176" r:id="rId20138" display="http://www.telstra.com/sustainability/report/data" xr:uid="{8D781F07-8498-41A9-8667-403282A552A4}"/>
    <hyperlink ref="FM177" r:id="rId20139" display="http://www.telstra.com/sustainability/report/data" xr:uid="{69FF10A8-CAED-41E4-AF52-0398624D454E}"/>
    <hyperlink ref="FM178" r:id="rId20140" display="http://www.telstra.com/sustainability/report/data" xr:uid="{9518DC45-30B7-4F75-97BB-20061E983717}"/>
    <hyperlink ref="FM179" r:id="rId20141" display="http://www.telstra.com/sustainability/report/data" xr:uid="{08E204BB-5B4E-4A23-A675-0B90268EC4D6}"/>
    <hyperlink ref="FM180" r:id="rId20142" display="http://www.telstra.com/sustainability/report/data" xr:uid="{231AA64D-BA4E-4A83-B9BF-B8F0D29A9E9D}"/>
    <hyperlink ref="FM181" r:id="rId20143" display="http://www.telstra.com/sustainability/report/data" xr:uid="{46019A6C-1ACA-4150-A551-95E189423549}"/>
    <hyperlink ref="FM183" r:id="rId20144" display="http://www.telstra.com/sustainability/report/data" xr:uid="{80553B6E-CE96-4253-ACCC-0BC5A379BD60}"/>
    <hyperlink ref="FM184" r:id="rId20145" display="http://www.telstra.com/sustainability/report/data" xr:uid="{B0920182-FE3E-4CA4-A03C-BE0FBC39F03A}"/>
    <hyperlink ref="FM185" r:id="rId20146" display="http://www.telstra.com/sustainability/report/data" xr:uid="{35D7967D-6722-4399-8EBA-EE624B80FE1D}"/>
    <hyperlink ref="FM186" r:id="rId20147" display="http://www.telstra.com/sustainability/report/data" xr:uid="{C3E14C78-9F12-42F3-8795-D38E1AE848CB}"/>
    <hyperlink ref="FM192" r:id="rId20148" display="http://www.telstra.com/sustainability/report/data" xr:uid="{AEEDA76C-61EC-4E9D-8D81-6D250302FE71}"/>
    <hyperlink ref="FM193" r:id="rId20149" display="http://www.telstra.com/sustainability/report/data" xr:uid="{AFBACB4C-F40B-465C-95AC-D92F2E5626DD}"/>
    <hyperlink ref="FM194" r:id="rId20150" display="http://www.telstra.com/sustainability/report/data" xr:uid="{B140A803-2664-4656-A4CC-C9FD4D39C04C}"/>
    <hyperlink ref="FM195" r:id="rId20151" display="http://www.telstra.com/sustainability/report/data" xr:uid="{9DF92E19-62C8-4A1E-AA2D-15218EA5A942}"/>
    <hyperlink ref="FM196" r:id="rId20152" display="http://www.telstra.com/sustainability/report/data" xr:uid="{168FE2D0-761C-4389-9836-4A81C584105F}"/>
    <hyperlink ref="FM197" r:id="rId20153" display="http://www.telstra.com/sustainability/report/data" xr:uid="{41B4D893-C8E0-4698-873C-A1A86970157C}"/>
    <hyperlink ref="FM198" r:id="rId20154" display="http://www.telstra.com/sustainability/report/data" xr:uid="{9837F90A-9C7D-4DFF-9F47-4B134308C24A}"/>
    <hyperlink ref="FM199" r:id="rId20155" display="http://www.telstra.com/sustainability/report/data" xr:uid="{2107C212-F126-4582-B745-667A7AD3B5E2}"/>
    <hyperlink ref="FM200" r:id="rId20156" display="http://www.telstra.com/sustainability/report/data" xr:uid="{FC034BE7-0262-47D1-8373-52448AD5CEE9}"/>
    <hyperlink ref="FM201" r:id="rId20157" display="http://www.telstra.com/sustainability/report/data" xr:uid="{8A4BF876-4B32-44FD-BCA5-13E4D21A2232}"/>
    <hyperlink ref="FM202" r:id="rId20158" display="http://www.telstra.com/sustainability/report/data" xr:uid="{3F23C37A-A987-4A03-9ACF-3443CF9CCD33}"/>
    <hyperlink ref="FM203" r:id="rId20159" display="http://www.telstra.com/sustainability/report/data" xr:uid="{C44BE73D-4EBB-4B48-80A1-649F8991BB79}"/>
    <hyperlink ref="FM204" r:id="rId20160" display="http://www.telstra.com/sustainability/report/data" xr:uid="{0D8DDB9D-53D5-4DE2-BAA4-38F21C565636}"/>
    <hyperlink ref="FM205" r:id="rId20161" display="http://www.telstra.com/sustainability/report/data" xr:uid="{7859017F-280D-483A-8E90-43571BFEAE44}"/>
    <hyperlink ref="FM206" r:id="rId20162" display="http://www.telstra.com/sustainability/report/data" xr:uid="{40FEAF2A-C57E-4A61-944C-95EEA67EC88E}"/>
    <hyperlink ref="FM207" r:id="rId20163" display="http://www.telstra.com/sustainability/report/data" xr:uid="{A90831E7-0A96-4074-9268-F890674B7A31}"/>
    <hyperlink ref="FM208" r:id="rId20164" display="http://www.telstra.com/sustainability/report/data" xr:uid="{94CD9E7E-13BF-4683-A35A-034B113BB45B}"/>
    <hyperlink ref="FM209" r:id="rId20165" display="http://www.telstra.com/sustainability/report/data" xr:uid="{D998B51E-0169-4CBF-84B8-E8130CA3B651}"/>
    <hyperlink ref="FM210" r:id="rId20166" display="http://www.telstra.com/sustainability/report/data" xr:uid="{1FD41982-EE5A-41C0-8359-478FA6C99CF3}"/>
    <hyperlink ref="FM211" r:id="rId20167" display="http://www.telstra.com/sustainability/report/data" xr:uid="{A06CA98E-410F-4ECA-B5E2-11758DCC259E}"/>
    <hyperlink ref="FM212" r:id="rId20168" display="http://www.telstra.com/sustainability/report/data" xr:uid="{0DCFFDC0-8041-4A65-9872-0F587BC98E6A}"/>
    <hyperlink ref="FM213" r:id="rId20169" display="http://www.telstra.com/sustainability/report/data" xr:uid="{FD9AF557-3713-4424-8914-99B916841CA9}"/>
    <hyperlink ref="FM214" r:id="rId20170" display="http://www.telstra.com/sustainability/report/data" xr:uid="{76EF7AAA-2B8C-4999-AD47-1476F19C2748}"/>
    <hyperlink ref="FM215" r:id="rId20171" display="http://www.telstra.com/sustainability/report/data" xr:uid="{5AF60614-0B7D-43ED-B9AE-6514001734CC}"/>
    <hyperlink ref="FM216" r:id="rId20172" display="http://www.telstra.com/sustainability/report/data" xr:uid="{2379D0E5-7CB8-4354-A14B-2FEFC33F690D}"/>
    <hyperlink ref="FM217" r:id="rId20173" display="http://www.telstra.com/sustainability/report/data" xr:uid="{33B823B1-A9B5-467D-B930-BBF42B844617}"/>
    <hyperlink ref="FM218" r:id="rId20174" display="http://www.telstra.com/sustainability/report/data" xr:uid="{57C85FFA-74B6-4C79-86E0-809824CF3EEC}"/>
    <hyperlink ref="FM219" r:id="rId20175" display="http://www.telstra.com/sustainability/report/data" xr:uid="{0ECB9DF1-A01B-4022-841A-C88C9F74AF1C}"/>
    <hyperlink ref="FM220" r:id="rId20176" display="http://www.telstra.com/sustainability/report/data" xr:uid="{C9F02D6D-F558-4454-81A2-3C61151789B4}"/>
    <hyperlink ref="FM221" r:id="rId20177" display="http://www.telstra.com/sustainability/report/data" xr:uid="{B72E0486-8990-4854-933D-F66AAC766E89}"/>
    <hyperlink ref="FM222" r:id="rId20178" display="http://www.telstra.com/sustainability/report/data" xr:uid="{0C91B9B0-4EB9-4143-880E-01DD6F6E9C6A}"/>
    <hyperlink ref="FM223" r:id="rId20179" display="http://www.telstra.com/sustainability/report/data" xr:uid="{CE5562D4-2573-4FA9-BD7D-CEE6EA2E1881}"/>
    <hyperlink ref="FM224" r:id="rId20180" display="http://www.telstra.com/sustainability/report/data" xr:uid="{D2F562D9-0584-41F4-9C1A-5056E1FA820C}"/>
    <hyperlink ref="FM225" r:id="rId20181" display="http://www.telstra.com/sustainability/report/data" xr:uid="{9AF95954-F01B-436F-8AF3-D46DC518E299}"/>
    <hyperlink ref="FM226" r:id="rId20182" display="http://www.telstra.com/sustainability/report/data" xr:uid="{CC1B25FD-4F6E-45CE-AC48-7C3C3990EB50}"/>
    <hyperlink ref="FM227" r:id="rId20183" display="http://www.telstra.com/sustainability/report/data" xr:uid="{E2D537DA-BE8C-4888-B6C7-DE4D54C7EDDC}"/>
    <hyperlink ref="FM228" r:id="rId20184" display="http://www.telstra.com/sustainability/report/data" xr:uid="{133A9639-0D87-4C88-A643-62973008A978}"/>
    <hyperlink ref="FM229" r:id="rId20185" display="http://www.telstra.com/sustainability/report/data" xr:uid="{D8C8E39A-09E2-4495-8822-A3E5BDC040A3}"/>
    <hyperlink ref="FM230" r:id="rId20186" display="http://www.telstra.com/sustainability/report/data" xr:uid="{954BED75-BD4A-40DB-9239-20DDA315BB2C}"/>
    <hyperlink ref="FM231" r:id="rId20187" display="http://www.telstra.com/sustainability/report/data" xr:uid="{3E764402-5E6A-461B-A5CC-512DBC2A2C3F}"/>
    <hyperlink ref="FM232" r:id="rId20188" display="http://www.telstra.com/sustainability/report/data" xr:uid="{6668BAA0-DCCD-45A1-AA6E-1A82889BEA8A}"/>
    <hyperlink ref="FM233" r:id="rId20189" display="http://www.telstra.com/sustainability/report/data" xr:uid="{4F038871-1F7D-44BC-A4B5-228A4F5DD51F}"/>
    <hyperlink ref="FM234" r:id="rId20190" display="http://www.telstra.com/sustainability/report/data" xr:uid="{E9F04643-77F8-4BAC-8F4A-486C58339F7D}"/>
    <hyperlink ref="FM235" r:id="rId20191" display="http://www.telstra.com/sustainability/report/data" xr:uid="{C9CB9C37-89C4-44EF-A93E-6BF14AE1A9EE}"/>
    <hyperlink ref="FM236" r:id="rId20192" display="http://www.telstra.com/sustainability/report/data" xr:uid="{7E9C2185-C638-4FD2-807C-62106ECC4096}"/>
    <hyperlink ref="FM237" r:id="rId20193" display="http://www.telstra.com/sustainability/report/data" xr:uid="{547304CA-88F1-49EE-BB5E-E0D57837CBAE}"/>
    <hyperlink ref="FM238" r:id="rId20194" display="http://www.telstra.com/sustainability/report/data" xr:uid="{6EDAD424-FA13-4B3C-B394-825F223B1324}"/>
    <hyperlink ref="FM239" r:id="rId20195" display="http://www.telstra.com/sustainability/report/data" xr:uid="{54A82EF3-43B9-434D-A5CE-39110877D736}"/>
    <hyperlink ref="FM240" r:id="rId20196" display="http://www.telstra.com/sustainability/report/data" xr:uid="{62F03390-B0A0-4F04-B8CF-7DAB18844DC3}"/>
    <hyperlink ref="FM241" r:id="rId20197" display="http://www.telstra.com/sustainability/report/data" xr:uid="{25CB039A-E3B6-4DD2-913A-93767DD103EF}"/>
    <hyperlink ref="FM242" r:id="rId20198" display="http://www.telstra.com/sustainability/report/data" xr:uid="{8BD77D97-270E-4644-8D7D-1B966276B81A}"/>
    <hyperlink ref="FM243" r:id="rId20199" display="http://www.telstra.com/sustainability/report/data" xr:uid="{07A82DEC-C3EF-4F89-B3EC-D59AACC80BC1}"/>
    <hyperlink ref="FM244" r:id="rId20200" display="http://www.telstra.com/sustainability/report/data" xr:uid="{EF2B8F02-EF9C-4C84-B18F-536AD1DDFC6C}"/>
    <hyperlink ref="FM245" r:id="rId20201" display="http://www.telstra.com/sustainability/report/data" xr:uid="{31BC13C9-B172-4592-AA03-8D5D7860DFBB}"/>
    <hyperlink ref="FM246" r:id="rId20202" display="http://www.telstra.com/sustainability/report/data" xr:uid="{5DA5BD57-AE5D-407C-823F-531E4D27FE94}"/>
    <hyperlink ref="FM247" r:id="rId20203" display="http://www.telstra.com/sustainability/report/data" xr:uid="{62575308-B966-4410-9B21-173EC93057F7}"/>
    <hyperlink ref="FM248" r:id="rId20204" display="http://www.telstra.com/sustainability/report/data" xr:uid="{43D1E742-EF0F-4C36-B52D-1B7E34CCC64F}"/>
    <hyperlink ref="FM249" r:id="rId20205" display="http://www.telstra.com/sustainability/report/data" xr:uid="{8659965D-97D5-49A3-AAB2-C89971CD0A85}"/>
    <hyperlink ref="FM250" r:id="rId20206" display="http://www.telstra.com/sustainability/report/data" xr:uid="{6792ADF3-7C52-4866-8894-6BE137CBE080}"/>
    <hyperlink ref="FM251" r:id="rId20207" display="http://www.telstra.com/sustainability/report/data" xr:uid="{09021A63-6FF4-4F87-B367-F694DA8F3D7B}"/>
    <hyperlink ref="FM252" r:id="rId20208" display="http://www.telstra.com/sustainability/report/data" xr:uid="{4F4B31B0-6878-4894-A6C4-4575E3FF7E94}"/>
    <hyperlink ref="FM253" r:id="rId20209" display="http://www.telstra.com/sustainability/report/data" xr:uid="{86272E8C-3357-469A-8CE6-D851F45F5A1F}"/>
    <hyperlink ref="FM254" r:id="rId20210" display="http://www.telstra.com/sustainability/report/data" xr:uid="{58C0C897-7A36-411E-A502-2BE2E7B9DD5B}"/>
    <hyperlink ref="FM255" r:id="rId20211" display="http://www.telstra.com/sustainability/report/data" xr:uid="{52683486-6318-44A1-B5BF-1DF30619711F}"/>
    <hyperlink ref="FM256" r:id="rId20212" display="http://www.telstra.com/sustainability/report/data" xr:uid="{795D2394-E6B4-4B0D-A388-A69A6D07E621}"/>
    <hyperlink ref="FM257" r:id="rId20213" display="http://www.telstra.com/sustainability/report/data" xr:uid="{C5C44CE9-7139-43F0-B1FE-53079715AC61}"/>
    <hyperlink ref="FM258" r:id="rId20214" display="http://www.telstra.com/sustainability/report/data" xr:uid="{FC4058F8-147D-46F5-9067-F338E8E19788}"/>
    <hyperlink ref="FM259" r:id="rId20215" display="http://www.telstra.com/sustainability/report/data" xr:uid="{B4B1BB55-1094-4B67-99BC-B1C3363D66D5}"/>
    <hyperlink ref="FM260" r:id="rId20216" display="http://www.telstra.com/sustainability/report/data" xr:uid="{4FBE86D6-3664-4C92-B7D7-6D28AE8E7BFA}"/>
    <hyperlink ref="FM261" r:id="rId20217" display="http://www.telstra.com/sustainability/report/data" xr:uid="{474E29F1-D8D1-432F-A127-811CC7EA830B}"/>
    <hyperlink ref="FM262" r:id="rId20218" display="http://www.telstra.com/sustainability/report/data" xr:uid="{EEBA0122-CAF2-438E-9684-92201FC2DF3B}"/>
    <hyperlink ref="FM263" r:id="rId20219" display="http://www.telstra.com/sustainability/report/data" xr:uid="{2931F473-682E-438F-8B35-3A701FB0EA14}"/>
    <hyperlink ref="FM264" r:id="rId20220" display="http://www.telstra.com/sustainability/report/data" xr:uid="{2EBE3D7E-8C29-4BAD-B802-3F96930E3139}"/>
    <hyperlink ref="FM265" r:id="rId20221" display="http://www.telstra.com/sustainability/report/data" xr:uid="{4D1F1843-0FB4-4858-B156-37595BB61E1E}"/>
    <hyperlink ref="FM266" r:id="rId20222" display="http://www.telstra.com/sustainability/report/data" xr:uid="{1570CBD8-BDAF-4542-8093-C2B49418B321}"/>
    <hyperlink ref="FM267" r:id="rId20223" display="http://www.telstra.com/sustainability/report/data" xr:uid="{0F572D83-7A7B-43A7-B30C-2715F989D8E8}"/>
    <hyperlink ref="FM268" r:id="rId20224" display="http://www.telstra.com/sustainability/report/data" xr:uid="{2CB5ECDA-9260-4F1C-8261-1D7BD485337C}"/>
    <hyperlink ref="FM269" r:id="rId20225" display="http://www.telstra.com/sustainability/report/data" xr:uid="{2CC3EAAC-D9E0-49CF-AA01-26222E383E36}"/>
    <hyperlink ref="FM270" r:id="rId20226" display="http://www.telstra.com/sustainability/report/data" xr:uid="{BD4E1911-565F-4520-9EE8-5DD08895AD10}"/>
    <hyperlink ref="FM271" r:id="rId20227" display="http://www.telstra.com/sustainability/report/data" xr:uid="{B7925331-9B8B-4DB0-9468-6E0F596CAB5F}"/>
    <hyperlink ref="FM272" r:id="rId20228" display="http://www.telstra.com/sustainability/report/data" xr:uid="{25E5AECB-AC23-4B8D-B8F6-6892B59F04A2}"/>
    <hyperlink ref="FM273" r:id="rId20229" display="http://www.telstra.com/sustainability/report/data" xr:uid="{B59CC2CF-E003-4E16-9E6E-748ED5E95CB6}"/>
    <hyperlink ref="FM274" r:id="rId20230" display="http://www.telstra.com/sustainability/report/data" xr:uid="{3F0BB632-02E2-4888-8D78-25D7F2A0A22B}"/>
    <hyperlink ref="FM275" r:id="rId20231" display="http://www.telstra.com/sustainability/report/data" xr:uid="{1712E821-3B6D-4277-AD9F-E008A755C129}"/>
    <hyperlink ref="FM276" r:id="rId20232" display="http://www.telstra.com/sustainability/report/data" xr:uid="{42A34D92-F863-497F-8F3E-D77F24D12637}"/>
    <hyperlink ref="FM277" r:id="rId20233" display="http://www.telstra.com/sustainability/report/data" xr:uid="{CCDD5BF6-7E8F-454B-A275-7AAE510F2F3A}"/>
    <hyperlink ref="FM278" r:id="rId20234" display="http://www.telstra.com/sustainability/report/data" xr:uid="{ACC81F44-9187-4458-9C14-420827E775D1}"/>
    <hyperlink ref="FM279" r:id="rId20235" display="http://www.telstra.com/sustainability/report/data" xr:uid="{053234E5-1769-499C-8E08-AB24193DA743}"/>
    <hyperlink ref="FM280" r:id="rId20236" display="http://www.telstra.com/sustainability/report/data" xr:uid="{3A78D454-2A12-4B6A-837D-509505058850}"/>
    <hyperlink ref="FM281" r:id="rId20237" display="http://www.telstra.com/sustainability/report/data" xr:uid="{3564312A-C660-4E53-AB2E-18A8CEE59356}"/>
    <hyperlink ref="FM282" r:id="rId20238" display="http://www.telstra.com/sustainability/report/data" xr:uid="{614D1054-925D-4D8D-96D4-EBE50DBB504F}"/>
    <hyperlink ref="FM283" r:id="rId20239" display="http://www.telstra.com/sustainability/report/data" xr:uid="{EC191D55-EBA2-4414-850A-521BDAD9FB0D}"/>
    <hyperlink ref="FM284" r:id="rId20240" display="http://www.telstra.com/sustainability/report/data" xr:uid="{9E7645A0-3235-431F-A125-5A17D573979E}"/>
    <hyperlink ref="FM285" r:id="rId20241" display="http://www.telstra.com/sustainability/report/data" xr:uid="{7B64B55D-5E85-4279-8FB0-444345ABBED6}"/>
    <hyperlink ref="FM286" r:id="rId20242" display="http://www.telstra.com/sustainability/report/data" xr:uid="{AE05D0BD-5D7C-457E-AD86-32507BBC48D6}"/>
    <hyperlink ref="FM287" r:id="rId20243" display="http://www.telstra.com/sustainability/report/data" xr:uid="{1850EA4E-8342-4D3E-B089-B1275A4FB97F}"/>
    <hyperlink ref="FM288" r:id="rId20244" display="http://www.telstra.com/sustainability/report/data" xr:uid="{2A34A7F8-E8F0-4885-A9DB-E24FF166268A}"/>
    <hyperlink ref="FM289" r:id="rId20245" display="http://www.telstra.com/sustainability/report/data" xr:uid="{E5C2E6E4-0AA7-4E8A-BCC4-844B1E456577}"/>
    <hyperlink ref="FM290" r:id="rId20246" display="http://www.telstra.com/sustainability/report/data" xr:uid="{396DA72B-AC59-4749-A565-C32D2CB73948}"/>
    <hyperlink ref="FM291" r:id="rId20247" display="http://www.telstra.com/sustainability/report/data" xr:uid="{7092D601-71FC-4CFE-89CC-C676D1382C06}"/>
    <hyperlink ref="FM292" r:id="rId20248" display="http://www.telstra.com/sustainability/report/data" xr:uid="{050B84DA-11CA-46CA-99C6-3623F45354A3}"/>
    <hyperlink ref="FM293" r:id="rId20249" display="http://www.telstra.com/sustainability/report/data" xr:uid="{FC4E246E-5AF2-4A0C-8249-5CB41663FCDA}"/>
    <hyperlink ref="FM294" r:id="rId20250" display="http://www.telstra.com/sustainability/report/data" xr:uid="{9B97BF89-AB92-4365-9C4E-F5DF848B08BA}"/>
    <hyperlink ref="FM295" r:id="rId20251" display="http://www.telstra.com/sustainability/report/data" xr:uid="{B76F583E-8174-4BA9-951E-B49453BE2F1B}"/>
    <hyperlink ref="FM296" r:id="rId20252" display="http://www.telstra.com/sustainability/report/data" xr:uid="{F97995AB-7915-4F34-8A9E-28BEFA4FA299}"/>
    <hyperlink ref="FM297" r:id="rId20253" display="http://www.telstra.com/sustainability/report/data" xr:uid="{9B2AED52-5B79-4274-92BA-39C5B31471ED}"/>
    <hyperlink ref="FM298" r:id="rId20254" display="http://www.telstra.com/sustainability/report/data" xr:uid="{002BA80F-02FC-4593-8B57-83BFD10CC9C8}"/>
    <hyperlink ref="FM299" r:id="rId20255" display="http://www.telstra.com/sustainability/report/data" xr:uid="{3333C6B1-DD4F-4E7E-887B-2EBB958B0167}"/>
    <hyperlink ref="FM300" r:id="rId20256" display="http://www.telstra.com/sustainability/report/data" xr:uid="{0C99BFCD-F091-49B6-A529-4E1AB897521A}"/>
    <hyperlink ref="FM301" r:id="rId20257" display="http://www.telstra.com/sustainability/report/data" xr:uid="{8287BE09-8D79-4035-93D4-F59AE68A5D25}"/>
    <hyperlink ref="FM302" r:id="rId20258" display="http://www.telstra.com/sustainability/report/data" xr:uid="{6AF4C851-5C40-40C4-8771-223D273143F3}"/>
    <hyperlink ref="FM303" r:id="rId20259" display="http://www.telstra.com/sustainability/report/data" xr:uid="{BFBFB3FC-DDC6-462B-BAAB-56B81704E763}"/>
    <hyperlink ref="FM304" r:id="rId20260" display="http://www.telstra.com/sustainability/report/data" xr:uid="{851D0C2E-072B-42D1-9BB5-AED71472E2E0}"/>
    <hyperlink ref="FM305" r:id="rId20261" display="http://www.telstra.com/sustainability/report/data" xr:uid="{9550796F-52F8-4BE5-9D3C-12782B4A246B}"/>
    <hyperlink ref="FM306" r:id="rId20262" display="http://www.telstra.com/sustainability/report/data" xr:uid="{0D4407A0-7BE5-4411-8843-DCF7D8CE8E22}"/>
    <hyperlink ref="FM307" r:id="rId20263" display="http://www.telstra.com/sustainability/report/data" xr:uid="{BA01CB17-DEB8-4BED-9CAB-4E3837593A64}"/>
    <hyperlink ref="FM308" r:id="rId20264" display="http://www.telstra.com/sustainability/report/data" xr:uid="{A7EBDAF1-F91A-4E5E-9CDE-EB28C4476789}"/>
    <hyperlink ref="FM309" r:id="rId20265" display="http://www.telstra.com/sustainability/report/data" xr:uid="{2C36759A-AD97-4D19-A43B-C80B164E4C90}"/>
    <hyperlink ref="FM310" r:id="rId20266" display="http://www.telstra.com/sustainability/report/data" xr:uid="{1F373D50-096A-4C7D-8F2A-6D6651A39B50}"/>
    <hyperlink ref="FM311" r:id="rId20267" display="http://www.telstra.com/sustainability/report/data" xr:uid="{1B575B3A-E3EC-4280-83BC-7EA898F45D98}"/>
    <hyperlink ref="FM312" r:id="rId20268" display="http://www.telstra.com/sustainability/report/data" xr:uid="{AD49DCF0-7067-4995-AF98-F9B76F9A7979}"/>
    <hyperlink ref="FM313" r:id="rId20269" display="http://www.telstra.com/sustainability/report/data" xr:uid="{E4DBB15A-BD7F-4AAD-AB16-DBFB814A9FA4}"/>
    <hyperlink ref="FM314" r:id="rId20270" display="http://www.telstra.com/sustainability/report/data" xr:uid="{BB1429B6-8A3E-4A73-8B6D-22C2B6F664B0}"/>
    <hyperlink ref="FM315" r:id="rId20271" display="http://www.telstra.com/sustainability/report/data" xr:uid="{89F11DA2-CB53-40E6-9B14-61ED22A6B386}"/>
    <hyperlink ref="FM316" r:id="rId20272" display="http://www.telstra.com/sustainability/report/data" xr:uid="{7C6433DF-C18D-40A1-A3EE-4F1DDFE4DA5D}"/>
    <hyperlink ref="FM317" r:id="rId20273" display="http://www.telstra.com/sustainability/report/data" xr:uid="{4B30B05F-7A60-41BE-BF87-275E4A6B3C21}"/>
    <hyperlink ref="FM318" r:id="rId20274" display="http://www.telstra.com/sustainability/report/data" xr:uid="{49097024-57B7-4C15-9C97-0E3E63C80919}"/>
    <hyperlink ref="FM319" r:id="rId20275" display="http://www.telstra.com/sustainability/report/data" xr:uid="{FDA36D39-98DF-4E3A-9F77-0DE9B1CAFF8D}"/>
    <hyperlink ref="FM320" r:id="rId20276" display="http://www.telstra.com/sustainability/report/data" xr:uid="{818083CE-088A-4636-A910-5FAC4F14917A}"/>
    <hyperlink ref="FM321" r:id="rId20277" display="http://www.telstra.com/sustainability/report/data" xr:uid="{B1EE4759-C9B4-4344-A8FA-BE9882F8650B}"/>
    <hyperlink ref="FM322" r:id="rId20278" display="http://www.telstra.com/sustainability/report/data" xr:uid="{40F49A77-0792-472A-89F2-B024C0314BC7}"/>
    <hyperlink ref="FM323" r:id="rId20279" display="http://www.telstra.com/sustainability/report/data" xr:uid="{9B878409-264A-4B9C-AE4D-8680E1EADC06}"/>
    <hyperlink ref="FM324" r:id="rId20280" display="http://www.telstra.com/sustainability/report/data" xr:uid="{A03CAF83-0AD0-444F-9341-6B36A98615D4}"/>
    <hyperlink ref="FM325" r:id="rId20281" display="http://www.telstra.com/sustainability/report/data" xr:uid="{10B2CB5D-D260-45A2-8505-5F457815B18D}"/>
    <hyperlink ref="FM326" r:id="rId20282" display="http://www.telstra.com/sustainability/report/data" xr:uid="{BDAA7FE1-F7B1-4B1B-B10B-B28028D59D6E}"/>
    <hyperlink ref="FM327" r:id="rId20283" display="http://www.telstra.com/sustainability/report/data" xr:uid="{20786D5C-D99E-4F73-BF4C-7D5DED1C854B}"/>
    <hyperlink ref="FM328" r:id="rId20284" display="http://www.telstra.com/sustainability/report/data" xr:uid="{690CE740-BE44-42A1-BE5D-C9CAEA4338FE}"/>
    <hyperlink ref="FM329" r:id="rId20285" display="http://www.telstra.com/sustainability/report/data" xr:uid="{495344F5-5595-40DA-B7F1-ED15F0F1D00A}"/>
    <hyperlink ref="FM330" r:id="rId20286" display="http://www.telstra.com/sustainability/report/data" xr:uid="{D77C207D-40EC-45A6-BBFC-A1F2B3A79EEF}"/>
    <hyperlink ref="FM331" r:id="rId20287" display="http://www.telstra.com/sustainability/report/data" xr:uid="{333E4C7F-D548-4F96-978E-8EA830DC4499}"/>
    <hyperlink ref="FM332" r:id="rId20288" display="http://www.telstra.com/sustainability/report/data" xr:uid="{9F971363-F996-4776-A054-E5ED19303A66}"/>
    <hyperlink ref="FM333" r:id="rId20289" display="http://www.telstra.com/sustainability/report/data" xr:uid="{0CC2A5AD-F60B-4F85-B4CF-9A8536043C2C}"/>
    <hyperlink ref="FM334" r:id="rId20290" display="http://www.telstra.com/sustainability/report/data" xr:uid="{F2B299AF-020F-4077-8937-231D3A0D152A}"/>
    <hyperlink ref="FM335" r:id="rId20291" display="http://www.telstra.com/sustainability/report/data" xr:uid="{B85B3B19-01E0-46E6-AAC2-A23600F9426D}"/>
    <hyperlink ref="FM336" r:id="rId20292" display="http://www.telstra.com/sustainability/report/data" xr:uid="{0E719FCC-A0D1-4214-95B6-866C43E62A8E}"/>
    <hyperlink ref="FM337" r:id="rId20293" display="http://www.telstra.com/sustainability/report/data" xr:uid="{94B80764-989C-4415-A69E-00A670CEB12F}"/>
    <hyperlink ref="FM338" r:id="rId20294" display="http://www.telstra.com/sustainability/report/data" xr:uid="{07111CAE-9C6B-47BA-91A6-39F6DD3BF548}"/>
    <hyperlink ref="FM339" r:id="rId20295" display="http://www.telstra.com/sustainability/report/data" xr:uid="{9776189D-87A4-4A0D-AA73-7F506B54B170}"/>
    <hyperlink ref="FM340" r:id="rId20296" display="http://www.telstra.com/sustainability/report/data" xr:uid="{C1F5548B-3C65-42AC-9889-44FE9062ACFA}"/>
    <hyperlink ref="FM341" r:id="rId20297" display="http://www.telstra.com/sustainability/report/data" xr:uid="{3FB56713-F63A-4D1D-8896-21CC9CFCA96E}"/>
    <hyperlink ref="FM342" r:id="rId20298" display="http://www.telstra.com/sustainability/report/data" xr:uid="{9243C2EE-02C6-44B7-9567-1566D6412D44}"/>
    <hyperlink ref="FM343" r:id="rId20299" display="http://www.telstra.com/sustainability/report/data" xr:uid="{69C3DE2D-B6D8-4CFE-96DC-511C8531BF0F}"/>
    <hyperlink ref="FM344" r:id="rId20300" display="http://www.telstra.com/sustainability/report/data" xr:uid="{E429FC26-1671-41ED-BD2A-04E9F95FE6A0}"/>
    <hyperlink ref="FM345" r:id="rId20301" display="http://www.telstra.com/sustainability/report/data" xr:uid="{9F071851-EFC0-4A6F-8F97-31DC6AD7C698}"/>
    <hyperlink ref="FM346" r:id="rId20302" display="http://www.telstra.com/sustainability/report/data" xr:uid="{021F44FF-5E9F-4660-888B-1151622C50AF}"/>
    <hyperlink ref="FM347" r:id="rId20303" display="http://www.telstra.com/sustainability/report/data" xr:uid="{AD795550-C82F-417F-AD2F-36AB0FBF042C}"/>
    <hyperlink ref="FM348" r:id="rId20304" display="http://www.telstra.com/sustainability/report/data" xr:uid="{9597B6D5-4ECA-4A05-8CC8-1A1735723329}"/>
    <hyperlink ref="FM349" r:id="rId20305" display="http://www.telstra.com/sustainability/report/data" xr:uid="{0AB2D4C2-94CC-463B-8281-FF52DF499B31}"/>
    <hyperlink ref="FM350" r:id="rId20306" display="http://www.telstra.com/sustainability/report/data" xr:uid="{192F6DB7-27B9-4BBB-8705-8267A9448D59}"/>
    <hyperlink ref="FM351" r:id="rId20307" display="http://www.telstra.com/sustainability/report/data" xr:uid="{1BA615F1-3D94-482A-95E0-1A9522937340}"/>
    <hyperlink ref="FM352" r:id="rId20308" display="http://www.telstra.com/sustainability/report/data" xr:uid="{B0ED9217-8E14-4A1D-B4A7-1220A6EE1BCA}"/>
    <hyperlink ref="FM353" r:id="rId20309" display="http://www.telstra.com/sustainability/report/data" xr:uid="{CF5C94A0-A1D7-487E-BE8E-FEABD3B7D799}"/>
    <hyperlink ref="FM354" r:id="rId20310" display="http://www.telstra.com/sustainability/report/data" xr:uid="{8FFA74EF-DB15-43CD-92FC-CB8F0928B5D7}"/>
    <hyperlink ref="FM355" r:id="rId20311" display="http://www.telstra.com/sustainability/report/data" xr:uid="{9A9FFC3A-68E7-4267-8674-A2E85BEDA670}"/>
    <hyperlink ref="FM356" r:id="rId20312" display="http://www.telstra.com/sustainability/report/data" xr:uid="{9D823470-35F0-41B7-A144-325C6CDE63AA}"/>
    <hyperlink ref="FM357" r:id="rId20313" display="http://www.telstra.com/sustainability/report/data" xr:uid="{84D959B4-021E-44CF-8A58-3C3616F02004}"/>
    <hyperlink ref="FM358" r:id="rId20314" display="http://www.telstra.com/sustainability/report/data" xr:uid="{083A8B5D-6FA0-4944-8E72-9B2A1AD6F19E}"/>
    <hyperlink ref="FM359" r:id="rId20315" display="http://www.telstra.com/sustainability/report/data" xr:uid="{D0D9CCB6-9438-44C9-B688-6F50D57351F2}"/>
    <hyperlink ref="FM360" r:id="rId20316" display="http://www.telstra.com/sustainability/report/data" xr:uid="{0BB7CE89-6E88-4630-8520-7196D1D717C2}"/>
    <hyperlink ref="FM361" r:id="rId20317" display="http://www.telstra.com/sustainability/report/data" xr:uid="{867800CD-B815-4E40-AEB1-11BC56CF0132}"/>
    <hyperlink ref="FM362" r:id="rId20318" display="http://www.telstra.com/sustainability/report/data" xr:uid="{68B1B696-2E4C-4209-B2D4-25A471108BB8}"/>
    <hyperlink ref="FM363" r:id="rId20319" display="http://www.telstra.com/sustainability/report/data" xr:uid="{BB2E184A-1BD3-465E-AF75-1D06D29E4852}"/>
    <hyperlink ref="FM364" r:id="rId20320" display="http://www.telstra.com/sustainability/report/data" xr:uid="{6C7A64D0-CDF9-428F-85A5-D0C68A54D6C5}"/>
    <hyperlink ref="FM365" r:id="rId20321" display="http://www.telstra.com/sustainability/report/data" xr:uid="{F7AF0444-F8C9-45EF-BF23-3EBB66AE0C58}"/>
    <hyperlink ref="FM366" r:id="rId20322" display="http://www.telstra.com/sustainability/report/data" xr:uid="{2AE06AD6-86E2-4B71-B64F-F85CD9ECCE07}"/>
    <hyperlink ref="FM367" r:id="rId20323" display="http://www.telstra.com/sustainability/report/data" xr:uid="{12FE8756-EFEF-4370-BD32-4B69904A6444}"/>
    <hyperlink ref="FM368" r:id="rId20324" display="http://www.telstra.com/sustainability/report/data" xr:uid="{DC469950-BBC5-4955-B795-C452B26887E8}"/>
    <hyperlink ref="FM369" r:id="rId20325" display="http://www.telstra.com/sustainability/report/data" xr:uid="{FBFB6FD8-3DB2-4CE5-BEBC-9028D689E085}"/>
    <hyperlink ref="FM370" r:id="rId20326" display="http://www.telstra.com/sustainability/report/data" xr:uid="{D4146981-F808-4A22-B1DB-4EB00E174C19}"/>
    <hyperlink ref="FM371" r:id="rId20327" display="http://www.telstra.com/sustainability/report/data" xr:uid="{4480B9FA-B976-4970-8093-1BACB3EEAE17}"/>
    <hyperlink ref="FM372" r:id="rId20328" display="http://www.telstra.com/sustainability/report/data" xr:uid="{8BBB873A-89D4-4E5F-A849-605706716015}"/>
    <hyperlink ref="FM373" r:id="rId20329" display="http://www.telstra.com/sustainability/report/data" xr:uid="{744272FC-A194-4DAA-8D5B-4CF10B96402F}"/>
    <hyperlink ref="FM374" r:id="rId20330" display="http://www.telstra.com/sustainability/report/data" xr:uid="{AA98B06D-853A-457D-81D6-D2E967B11CAB}"/>
    <hyperlink ref="FM375" r:id="rId20331" display="http://www.telstra.com/sustainability/report/data" xr:uid="{CB858EE8-F3B3-4376-B85B-7352F1723ACE}"/>
    <hyperlink ref="FM376" r:id="rId20332" display="http://www.telstra.com/sustainability/report/data" xr:uid="{5CA5E842-2384-4A77-A524-F8D2CB4BD00E}"/>
    <hyperlink ref="FM377" r:id="rId20333" display="http://www.telstra.com/sustainability/report/data" xr:uid="{5CA685E9-AE4F-4033-91D3-6118F24CDBED}"/>
    <hyperlink ref="FM378" r:id="rId20334" display="http://www.telstra.com/sustainability/report/data" xr:uid="{0B69E47F-B9DE-430D-B622-96BE46290015}"/>
    <hyperlink ref="FM379" r:id="rId20335" display="http://www.telstra.com/sustainability/report/data" xr:uid="{C419AABD-134B-41B7-9AC3-76811B4932D2}"/>
    <hyperlink ref="FM380" r:id="rId20336" display="http://www.telstra.com/sustainability/report/data" xr:uid="{592E4554-1888-4C68-BF10-C57924457496}"/>
    <hyperlink ref="FM381" r:id="rId20337" display="http://www.telstra.com/sustainability/report/data" xr:uid="{B22C2009-2EDE-4859-89CF-5C9155C2479A}"/>
    <hyperlink ref="FM382" r:id="rId20338" display="http://www.telstra.com/sustainability/report/data" xr:uid="{2BEFC334-6B1E-4276-90BC-30CDA7F35104}"/>
    <hyperlink ref="FM383" r:id="rId20339" display="http://www.telstra.com/sustainability/report/data" xr:uid="{9B115FCC-FD06-4C95-A9B0-297562268F7B}"/>
    <hyperlink ref="FM384" r:id="rId20340" display="http://www.telstra.com/sustainability/report/data" xr:uid="{3A588608-203D-4596-AA08-1EC79BF2337B}"/>
    <hyperlink ref="FM385" r:id="rId20341" display="http://www.telstra.com/sustainability/report/data" xr:uid="{93DBE0D3-A1E0-489A-8F31-9C37D64A5AB1}"/>
    <hyperlink ref="FM386" r:id="rId20342" display="http://www.telstra.com/sustainability/report/data" xr:uid="{CA379C0F-B2E2-4034-A153-C8C712282D43}"/>
    <hyperlink ref="FM387" r:id="rId20343" display="http://www.telstra.com/sustainability/report/data" xr:uid="{9FD745C7-1F18-43D6-8080-5BB8F5A86576}"/>
    <hyperlink ref="FM388" r:id="rId20344" display="http://www.telstra.com/sustainability/report/data" xr:uid="{9CC1A910-D09A-4FA6-BEF1-C99A8EAC6CE5}"/>
    <hyperlink ref="FM389" r:id="rId20345" display="http://www.telstra.com/sustainability/report/data" xr:uid="{5350202E-D3BE-4A7C-8176-CB47B69D5D4C}"/>
    <hyperlink ref="FM390" r:id="rId20346" display="http://www.telstra.com/sustainability/report/data" xr:uid="{FED41BCF-DA1C-474C-8E63-C2A320F96CF4}"/>
    <hyperlink ref="FM391" r:id="rId20347" display="http://www.telstra.com/sustainability/report/data" xr:uid="{E1BD5FC0-C5E7-4DD7-8F80-2D458669C11D}"/>
    <hyperlink ref="FM392" r:id="rId20348" display="http://www.telstra.com/sustainability/report/data" xr:uid="{53CEB04A-9137-445F-A9EA-6AD2F63CEC8D}"/>
    <hyperlink ref="FM393" r:id="rId20349" display="http://www.telstra.com/sustainability/report/data" xr:uid="{BB3AA867-ACA6-4262-B149-78ED41704C09}"/>
    <hyperlink ref="FM394" r:id="rId20350" display="http://www.telstra.com/sustainability/report/data" xr:uid="{FEB50885-8B6E-49C1-B2FC-FCC94523C9C1}"/>
    <hyperlink ref="FM395" r:id="rId20351" display="http://www.telstra.com/sustainability/report/data" xr:uid="{0C882B8C-B674-4C8E-8C1E-C27C16F61929}"/>
    <hyperlink ref="FM396" r:id="rId20352" display="http://www.telstra.com/sustainability/report/data" xr:uid="{02E148E4-633E-4058-9649-ED69FE2B083F}"/>
    <hyperlink ref="FM397" r:id="rId20353" display="http://www.telstra.com/sustainability/report/data" xr:uid="{619728DA-6A5C-4DC3-8413-AB889F94CB01}"/>
    <hyperlink ref="FM398" r:id="rId20354" display="http://www.telstra.com/sustainability/report/data" xr:uid="{42CB48BF-4D61-429E-AC7F-1058A51F7897}"/>
    <hyperlink ref="FM399" r:id="rId20355" display="http://www.telstra.com/sustainability/report/data" xr:uid="{94F28958-4815-4363-9E5E-5F23BFBCB78D}"/>
    <hyperlink ref="FM400" r:id="rId20356" display="http://www.telstra.com/sustainability/report/data" xr:uid="{3448EC38-2446-43C5-A11C-A189F96E2F20}"/>
    <hyperlink ref="FM401" r:id="rId20357" display="http://www.telstra.com/sustainability/report/data" xr:uid="{22B29B3D-5E21-49CF-AC6C-0B9A79E03305}"/>
    <hyperlink ref="FM402" r:id="rId20358" display="http://www.telstra.com/sustainability/report/data" xr:uid="{5B97FD21-79BF-41BC-BFA0-32BB5088359C}"/>
    <hyperlink ref="FM403" r:id="rId20359" display="http://www.telstra.com/sustainability/report/data" xr:uid="{59C02661-D82A-4B34-9E8A-4B7C03BE390D}"/>
    <hyperlink ref="FM404" r:id="rId20360" display="http://www.telstra.com/sustainability/report/data" xr:uid="{0C761F2D-DAE6-4B2E-B194-459D1590AC4D}"/>
    <hyperlink ref="FM405" r:id="rId20361" display="http://www.telstra.com/sustainability/report/data" xr:uid="{7B575C5C-8DEF-4478-B27A-B8EBA6BAC30E}"/>
    <hyperlink ref="FM406" r:id="rId20362" display="http://www.telstra.com/sustainability/report/data" xr:uid="{971FFAC5-B27D-4E60-A555-B3C5E4372B28}"/>
    <hyperlink ref="FM407" r:id="rId20363" display="http://www.telstra.com/sustainability/report/data" xr:uid="{39C587D7-15B8-4215-9A44-5B1AE1CA2C5D}"/>
    <hyperlink ref="FM408" r:id="rId20364" display="http://www.telstra.com/sustainability/report/data" xr:uid="{713081E0-4AB0-4BE5-A1D6-8583C9CFD681}"/>
    <hyperlink ref="FM409" r:id="rId20365" display="http://www.telstra.com/sustainability/report/data" xr:uid="{8EB078C4-62B9-4068-B953-AFE967762740}"/>
    <hyperlink ref="FM410" r:id="rId20366" display="http://www.telstra.com/sustainability/report/data" xr:uid="{CA84C600-88F5-41FF-A18A-115DCBB7B615}"/>
    <hyperlink ref="FM411" r:id="rId20367" display="http://www.telstra.com/sustainability/report/data" xr:uid="{EE26B74E-BA62-41AA-8EA5-B624AA0039C1}"/>
    <hyperlink ref="FM412" r:id="rId20368" display="http://www.telstra.com/sustainability/report/data" xr:uid="{403E6813-6554-412C-8CF8-B04D9B5E21D0}"/>
    <hyperlink ref="FM413" r:id="rId20369" display="http://www.telstra.com/sustainability/report/data" xr:uid="{67DD9C27-0028-42E5-86D9-D723A475CA55}"/>
    <hyperlink ref="FM414" r:id="rId20370" display="http://www.telstra.com/sustainability/report/data" xr:uid="{E2CC37AA-52D3-4966-9A05-58E0ACCE9BA6}"/>
    <hyperlink ref="FM415" r:id="rId20371" display="http://www.telstra.com/sustainability/report/data" xr:uid="{976366FB-0A39-4BAE-8CB4-71AF08C78B4A}"/>
    <hyperlink ref="FM416" r:id="rId20372" display="http://www.telstra.com/sustainability/report/data" xr:uid="{8782BB4B-62B0-46A3-9324-37BD17198015}"/>
    <hyperlink ref="FM417" r:id="rId20373" display="http://www.telstra.com/sustainability/report/data" xr:uid="{A974AB54-C962-4DAF-9050-61D0EE87D65E}"/>
    <hyperlink ref="FM418" r:id="rId20374" display="http://www.telstra.com/sustainability/report/data" xr:uid="{4B70CD5B-87B6-4737-A697-F85F80974E7A}"/>
    <hyperlink ref="FM419" r:id="rId20375" display="http://www.telstra.com/sustainability/report/data" xr:uid="{C40490BE-3E43-4AED-8F01-6D2B2B491BB9}"/>
    <hyperlink ref="FM420" r:id="rId20376" display="http://www.telstra.com/sustainability/report/data" xr:uid="{0F421770-C8C5-460F-9FBF-5545893A1941}"/>
    <hyperlink ref="FM421" r:id="rId20377" display="http://www.telstra.com/sustainability/report/data" xr:uid="{40F6E164-8AF3-4969-A9AF-FE18291EDB57}"/>
    <hyperlink ref="FM422" r:id="rId20378" display="http://www.telstra.com/sustainability/report/data" xr:uid="{624BC253-2EC9-4E86-8754-41EC58B1B632}"/>
    <hyperlink ref="FM423" r:id="rId20379" display="http://www.telstra.com/sustainability/report/data" xr:uid="{6D8588E7-B581-4D78-ACD3-99E7AC89B94D}"/>
    <hyperlink ref="FM424" r:id="rId20380" display="http://www.telstra.com/sustainability/report/data" xr:uid="{B9B00FC7-5FC9-4496-80E0-64A753B6CDE2}"/>
    <hyperlink ref="FM425" r:id="rId20381" display="http://www.telstra.com/sustainability/report/data" xr:uid="{FFE2918C-05DF-4B41-A774-724E1CBB7337}"/>
    <hyperlink ref="FM426" r:id="rId20382" display="http://www.telstra.com/sustainability/report/data" xr:uid="{F5844B25-570D-46B3-A6D2-44B8C698E110}"/>
    <hyperlink ref="FM427" r:id="rId20383" display="http://www.telstra.com/sustainability/report/data" xr:uid="{035A99DB-8377-4C12-A11B-F945CE747B2D}"/>
    <hyperlink ref="FM428" r:id="rId20384" display="http://www.telstra.com/sustainability/report/data" xr:uid="{6EDF22B6-5D01-45B3-9E82-86150336866E}"/>
    <hyperlink ref="FM429" r:id="rId20385" display="http://www.telstra.com/sustainability/report/data" xr:uid="{CED2B196-2928-44D4-985D-8F5BA5CBE7C1}"/>
    <hyperlink ref="FM430" r:id="rId20386" display="http://www.telstra.com/sustainability/report/data" xr:uid="{52C645B2-8D06-4216-A079-3680F5FE9F7C}"/>
    <hyperlink ref="FM431" r:id="rId20387" display="http://www.telstra.com/sustainability/report/data" xr:uid="{90FA3A78-99F4-4293-915F-5FA0CEBCD00F}"/>
    <hyperlink ref="FM432" r:id="rId20388" display="http://www.telstra.com/sustainability/report/data" xr:uid="{AFCFE3A3-F5DE-465D-BD9E-DB9A801587BF}"/>
    <hyperlink ref="FM433" r:id="rId20389" display="http://www.telstra.com/sustainability/report/data" xr:uid="{523248C9-169B-4B35-B24E-2E30FC57E237}"/>
    <hyperlink ref="FM434" r:id="rId20390" display="http://www.telstra.com/sustainability/report/data" xr:uid="{CEAD9390-E317-4D1C-AB9E-53F71B097B52}"/>
    <hyperlink ref="FM435" r:id="rId20391" display="http://www.telstra.com/sustainability/report/data" xr:uid="{338F3139-646F-44EA-BE8B-2D5C28BEA1B8}"/>
    <hyperlink ref="FM436" r:id="rId20392" display="http://www.telstra.com/sustainability/report/data" xr:uid="{0FB67126-235B-4FC6-98EC-9F905AC0FF77}"/>
    <hyperlink ref="FM437" r:id="rId20393" display="http://www.telstra.com/sustainability/report/data" xr:uid="{C1871E6A-87EB-494E-829B-715EEBA4F4D0}"/>
    <hyperlink ref="FM438" r:id="rId20394" display="http://www.telstra.com/sustainability/report/data" xr:uid="{8FFDD6E5-B4B6-49DF-B573-1F49536437DC}"/>
    <hyperlink ref="FM439" r:id="rId20395" display="http://www.telstra.com/sustainability/report/data" xr:uid="{FF1C1AE2-D374-4D3E-B59F-F8050544EA35}"/>
    <hyperlink ref="FM440" r:id="rId20396" display="http://www.telstra.com/sustainability/report/data" xr:uid="{6179B319-3A1B-4086-B195-9579BBCAFB04}"/>
    <hyperlink ref="FM441" r:id="rId20397" display="http://www.telstra.com/sustainability/report/data" xr:uid="{A8923FC6-9B59-4414-BAE9-31FDC1CE3207}"/>
    <hyperlink ref="FM442" r:id="rId20398" display="http://www.telstra.com/sustainability/report/data" xr:uid="{2AFF225A-1506-49E4-AF66-B2F873F05E82}"/>
    <hyperlink ref="FM443" r:id="rId20399" display="http://www.telstra.com/sustainability/report/data" xr:uid="{B308DC84-D819-4868-A99C-C90C63DA610D}"/>
    <hyperlink ref="FM444" r:id="rId20400" display="http://www.telstra.com/sustainability/report/data" xr:uid="{C4659557-6FBE-4127-9EFB-DBC052833072}"/>
    <hyperlink ref="FM445" r:id="rId20401" display="http://www.telstra.com/sustainability/report/data" xr:uid="{92998348-B14C-424F-A522-D5024A575512}"/>
    <hyperlink ref="FM446" r:id="rId20402" display="http://www.telstra.com/sustainability/report/data" xr:uid="{F405EC8F-970B-443E-B3D3-5562C85F46A1}"/>
    <hyperlink ref="FM447" r:id="rId20403" display="http://www.telstra.com/sustainability/report/data" xr:uid="{506B5484-5F67-4F5A-A1F6-74B572FEBA99}"/>
    <hyperlink ref="FM448" r:id="rId20404" display="http://www.telstra.com/sustainability/report/data" xr:uid="{037B7638-8AB7-404D-A847-159AB7FFC33A}"/>
    <hyperlink ref="FM449" r:id="rId20405" display="http://www.telstra.com/sustainability/report/data" xr:uid="{6F304AAD-D6BA-4B4F-837E-52C19AD6F857}"/>
    <hyperlink ref="FM450" r:id="rId20406" display="http://www.telstra.com/sustainability/report/data" xr:uid="{BD88F125-09ED-42C6-BFAC-3592F58E36BD}"/>
    <hyperlink ref="FM451" r:id="rId20407" display="http://www.telstra.com/sustainability/report/data" xr:uid="{E089840C-80B3-4341-96CC-418DF9F0BF6B}"/>
    <hyperlink ref="FM452" r:id="rId20408" display="http://www.telstra.com/sustainability/report/data" xr:uid="{B3712CD8-1F76-477D-B013-2669E6C2AF71}"/>
    <hyperlink ref="FM453" r:id="rId20409" display="http://www.telstra.com/sustainability/report/data" xr:uid="{4B7A0E80-7561-46EC-9701-8003BF272DF4}"/>
    <hyperlink ref="FM454" r:id="rId20410" display="http://www.telstra.com/sustainability/report/data" xr:uid="{93701CFF-2AE6-409C-BB59-824C401FA992}"/>
    <hyperlink ref="FM455" r:id="rId20411" display="http://www.telstra.com/sustainability/report/data" xr:uid="{E2D6905B-F744-4230-BF6F-DD824E617A21}"/>
    <hyperlink ref="FM456" r:id="rId20412" display="http://www.telstra.com/sustainability/report/data" xr:uid="{00248A7E-391B-495D-AC94-95A6DABF5CC0}"/>
    <hyperlink ref="FM457" r:id="rId20413" display="http://www.telstra.com/sustainability/report/data" xr:uid="{AC24DC8A-60C3-4376-BCF6-54CA93093CCE}"/>
    <hyperlink ref="FM458" r:id="rId20414" display="http://www.telstra.com/sustainability/report/data" xr:uid="{835CD418-1D87-424E-8CA3-C89023D75B2D}"/>
    <hyperlink ref="FM459" r:id="rId20415" display="http://www.telstra.com/sustainability/report/data" xr:uid="{37B4DCA9-EE71-4B0C-8AE8-11A90F6FB562}"/>
    <hyperlink ref="FM460" r:id="rId20416" display="http://www.telstra.com/sustainability/report/data" xr:uid="{5FF2F7EB-C6AF-4934-B942-43C00C166F47}"/>
    <hyperlink ref="FM461" r:id="rId20417" display="http://www.telstra.com/sustainability/report/data" xr:uid="{90C6DA6D-8FEE-4674-A28B-C23ACFFA9932}"/>
    <hyperlink ref="FM462" r:id="rId20418" display="http://www.telstra.com/sustainability/report/data" xr:uid="{00579FFA-A106-432F-BD60-427C03DBB6B2}"/>
    <hyperlink ref="FM463" r:id="rId20419" display="http://www.telstra.com/sustainability/report/data" xr:uid="{AD7A5999-B19B-40CF-B6B4-21DD92ABD0F1}"/>
    <hyperlink ref="FM464" r:id="rId20420" display="http://www.telstra.com/sustainability/report/data" xr:uid="{8736331C-A679-4D5B-9F4D-72520388C7E3}"/>
    <hyperlink ref="FM465" r:id="rId20421" display="http://www.telstra.com/sustainability/report/data" xr:uid="{70F14ED1-77B1-4708-B4EB-5C141470F38F}"/>
    <hyperlink ref="FM466" r:id="rId20422" display="http://www.telstra.com/sustainability/report/data" xr:uid="{3D8838C9-5B48-4782-9BE0-371DBC8A6E90}"/>
    <hyperlink ref="FM467" r:id="rId20423" display="http://www.telstra.com/sustainability/report/data" xr:uid="{212456B9-1A5E-4275-BA99-AF7B47DDA579}"/>
    <hyperlink ref="FM468" r:id="rId20424" display="http://www.telstra.com/sustainability/report/data" xr:uid="{F0F90791-C445-4304-9B53-7E7891190197}"/>
    <hyperlink ref="FM469" r:id="rId20425" display="http://www.telstra.com/sustainability/report/data" xr:uid="{E504F7AD-8631-40AB-B5AA-CF4594AB97C1}"/>
    <hyperlink ref="FM470" r:id="rId20426" display="http://www.telstra.com/sustainability/report/data" xr:uid="{134C7FE2-ECF2-47A8-B017-83CE47B0E7B8}"/>
    <hyperlink ref="FM471" r:id="rId20427" display="http://www.telstra.com/sustainability/report/data" xr:uid="{818070E9-1CD7-454D-9B60-0726FFF2C636}"/>
    <hyperlink ref="FM472" r:id="rId20428" display="http://www.telstra.com/sustainability/report/data" xr:uid="{FD968C2F-758D-4A9C-86DB-C11678A669CF}"/>
    <hyperlink ref="FM473" r:id="rId20429" display="http://www.telstra.com/sustainability/report/data" xr:uid="{198ABE7A-F405-4B93-A399-3A8040C08E7B}"/>
    <hyperlink ref="FM474" r:id="rId20430" display="http://www.telstra.com/sustainability/report/data" xr:uid="{575D14EA-D625-4894-9547-CF35713E9E44}"/>
    <hyperlink ref="FM475" r:id="rId20431" display="http://www.telstra.com/sustainability/report/data" xr:uid="{7D24EC76-7B10-40D7-966A-B1AB02D07A62}"/>
    <hyperlink ref="FM476" r:id="rId20432" display="http://www.telstra.com/sustainability/report/data" xr:uid="{91541CD6-6D65-4392-A755-C24EC216F374}"/>
    <hyperlink ref="FM477" r:id="rId20433" display="http://www.telstra.com/sustainability/report/data" xr:uid="{598AF97A-D0B1-40B8-89D5-D827CE43787F}"/>
    <hyperlink ref="FM478" r:id="rId20434" display="http://www.telstra.com/sustainability/report/data" xr:uid="{12B84DFD-A751-41AB-A34E-25CFD87B6A82}"/>
    <hyperlink ref="FM479" r:id="rId20435" display="http://www.telstra.com/sustainability/report/data" xr:uid="{B0D8A893-0986-4F40-BEE0-5255D65E633C}"/>
    <hyperlink ref="FM480" r:id="rId20436" display="http://www.telstra.com/sustainability/report/data" xr:uid="{EF036BC9-A8A9-4686-AF82-683715FDD9CF}"/>
    <hyperlink ref="FM481" r:id="rId20437" display="http://www.telstra.com/sustainability/report/data" xr:uid="{2DEC57B2-C312-41B0-9B17-BD66F4D64ABA}"/>
    <hyperlink ref="FM482" r:id="rId20438" display="http://www.telstra.com/sustainability/report/data" xr:uid="{EE78D36A-47C5-4D43-9BD8-743EF9C57649}"/>
    <hyperlink ref="FM483" r:id="rId20439" display="http://www.telstra.com/sustainability/report/data" xr:uid="{637DAE3A-9EC3-4AB9-BB5B-E5590539A79D}"/>
    <hyperlink ref="FM484" r:id="rId20440" display="http://www.telstra.com/sustainability/report/data" xr:uid="{3309CED3-EFE0-4698-BCFC-2791E66573AE}"/>
    <hyperlink ref="FM485" r:id="rId20441" display="http://www.telstra.com/sustainability/report/data" xr:uid="{0BE78205-60A0-41D0-A343-EC6CFCCB9754}"/>
    <hyperlink ref="FM486" r:id="rId20442" display="http://www.telstra.com/sustainability/report/data" xr:uid="{8CEAB5FF-4D2D-47C7-AE4C-0EE79F4F065A}"/>
    <hyperlink ref="FM487" r:id="rId20443" display="http://www.telstra.com/sustainability/report/data" xr:uid="{C64158CF-6264-4DE6-A5C5-E2DC3C649D6A}"/>
    <hyperlink ref="FM488" r:id="rId20444" display="http://www.telstra.com/sustainability/report/data" xr:uid="{16B1088B-82A9-416B-97D3-5717965DCB95}"/>
    <hyperlink ref="FM489" r:id="rId20445" display="http://www.telstra.com/sustainability/report/data" xr:uid="{0FE5CED5-C9C2-469D-A2DE-70CC8EEDFE38}"/>
    <hyperlink ref="FM490" r:id="rId20446" display="http://www.telstra.com/sustainability/report/data" xr:uid="{DB4B8235-8B41-4D2C-86E4-4F3A52694E08}"/>
    <hyperlink ref="FM491" r:id="rId20447" display="http://www.telstra.com/sustainability/report/data" xr:uid="{E74526D1-6226-4BA4-AD45-9CFB40EBF464}"/>
    <hyperlink ref="FM492" r:id="rId20448" display="http://www.telstra.com/sustainability/report/data" xr:uid="{BBC3BD61-2FB8-40E9-88D6-4CE670787D4C}"/>
    <hyperlink ref="FM493" r:id="rId20449" display="http://www.telstra.com/sustainability/report/data" xr:uid="{5A619F94-9B8A-4B40-B749-9CCA7ABDD5F0}"/>
    <hyperlink ref="FM494" r:id="rId20450" display="http://www.telstra.com/sustainability/report/data" xr:uid="{B69A7FD1-324B-4A3F-A66A-77C32734854E}"/>
    <hyperlink ref="FM495" r:id="rId20451" display="http://www.telstra.com/sustainability/report/data" xr:uid="{A6926E68-D4F1-47C4-A83D-EE246258C10E}"/>
    <hyperlink ref="FM496" r:id="rId20452" display="http://www.telstra.com/sustainability/report/data" xr:uid="{73A2794A-E119-4C51-985C-6FBEBA6EC369}"/>
    <hyperlink ref="FM497" r:id="rId20453" display="http://www.telstra.com/sustainability/report/data" xr:uid="{74EE4679-CDFB-48F3-90E7-8F33180DA921}"/>
    <hyperlink ref="FM498" r:id="rId20454" display="http://www.telstra.com/sustainability/report/data" xr:uid="{2B0620C6-F748-427D-89E9-E67EA5D1D6D3}"/>
    <hyperlink ref="FM499" r:id="rId20455" display="http://www.telstra.com/sustainability/report/data" xr:uid="{03FEAB9E-0510-45A1-8C83-06140AB3D91A}"/>
    <hyperlink ref="FM500" r:id="rId20456" display="http://www.telstra.com/sustainability/report/data" xr:uid="{63C15EB1-5C26-4FFA-9996-81A3934D44EE}"/>
    <hyperlink ref="FM501" r:id="rId20457" display="http://www.telstra.com/sustainability/report/data" xr:uid="{739D7F26-88CC-43DA-BA06-86EBCE4AF700}"/>
    <hyperlink ref="FM502" r:id="rId20458" display="http://www.telstra.com/sustainability/report/data" xr:uid="{868C250B-A5E0-4096-8D7F-43F2F9277EEE}"/>
    <hyperlink ref="FM503" r:id="rId20459" display="http://www.telstra.com/sustainability/report/data" xr:uid="{FCCD7FF7-60A8-4E53-853F-BB3F765461F6}"/>
    <hyperlink ref="FM504" r:id="rId20460" display="http://www.telstra.com/sustainability/report/data" xr:uid="{D8FC4ADB-451D-45A1-8CC1-D0EA7E10E864}"/>
    <hyperlink ref="FM505" r:id="rId20461" display="http://www.telstra.com/sustainability/report/data" xr:uid="{D9A75570-CC2B-4C45-9CED-0A64A9F7C63F}"/>
    <hyperlink ref="FM506" r:id="rId20462" display="http://www.telstra.com/sustainability/report/data" xr:uid="{83E47A14-5E89-4C67-A0CD-009B241CE0F7}"/>
    <hyperlink ref="FM507" r:id="rId20463" display="http://www.telstra.com/sustainability/report/data" xr:uid="{5C29BCA2-F266-40FB-A61C-EE89FC2553BC}"/>
    <hyperlink ref="FM508" r:id="rId20464" display="http://www.telstra.com/sustainability/report/data" xr:uid="{A54500BB-B2D8-4015-9382-8B51F07B0D6F}"/>
    <hyperlink ref="FM509" r:id="rId20465" display="http://www.telstra.com/sustainability/report/data" xr:uid="{2DBCBDB9-1DE7-4D62-8740-6DFB1F4B80E5}"/>
    <hyperlink ref="FM510" r:id="rId20466" display="http://www.telstra.com/sustainability/report/data" xr:uid="{C2DC64BE-EC5B-420B-A4F7-D321933FAA41}"/>
    <hyperlink ref="FM511" r:id="rId20467" display="http://www.telstra.com/sustainability/report/data" xr:uid="{5486484E-38FF-4646-BDCB-42F7CA525192}"/>
    <hyperlink ref="FM512" r:id="rId20468" display="http://www.telstra.com/sustainability/report/data" xr:uid="{DD222A21-3268-4DF5-81C5-59A7BAC2C8A6}"/>
    <hyperlink ref="FM513" r:id="rId20469" display="http://www.telstra.com/sustainability/report/data" xr:uid="{BBEF647F-BBB3-4C19-A825-61D25A7BCA18}"/>
    <hyperlink ref="FM514" r:id="rId20470" display="http://www.telstra.com/sustainability/report/data" xr:uid="{303D36CA-C0A9-41CA-91C5-FDF2E5482F2A}"/>
    <hyperlink ref="FM515" r:id="rId20471" display="http://www.telstra.com/sustainability/report/data" xr:uid="{2ECAF0FF-18B4-426F-96ED-441CEBBD2D6E}"/>
    <hyperlink ref="FM516" r:id="rId20472" display="http://www.telstra.com/sustainability/report/data" xr:uid="{93ECFA9D-9544-4779-92D9-052CA9D2E63E}"/>
    <hyperlink ref="FM517" r:id="rId20473" display="http://www.telstra.com/sustainability/report/data" xr:uid="{58C2A23E-7CA3-491D-84BC-AD89A2BAFE62}"/>
    <hyperlink ref="FM518" r:id="rId20474" display="http://www.telstra.com/sustainability/report/data" xr:uid="{34EE9ED8-E677-4E44-A352-F00B169250FC}"/>
    <hyperlink ref="FM519" r:id="rId20475" display="http://www.telstra.com/sustainability/report/data" xr:uid="{272C8E7A-E33E-4831-AD36-6C1C8F5B636A}"/>
    <hyperlink ref="FM520" r:id="rId20476" display="http://www.telstra.com/sustainability/report/data" xr:uid="{D1D6FFAC-A58A-46FE-AEF3-327884E3B1E8}"/>
    <hyperlink ref="FM521" r:id="rId20477" display="http://www.telstra.com/sustainability/report/data" xr:uid="{34A0EEB7-096A-4A2B-A80F-3E7F6C090744}"/>
    <hyperlink ref="FM522" r:id="rId20478" display="http://www.telstra.com/sustainability/report/data" xr:uid="{4402D215-084D-492D-96C5-5F567CAC4E2B}"/>
    <hyperlink ref="FM523" r:id="rId20479" display="http://www.telstra.com/sustainability/report/data" xr:uid="{2BBC381E-0BB5-4803-A011-11592D0D41AF}"/>
    <hyperlink ref="FM524" r:id="rId20480" display="http://www.telstra.com/sustainability/report/data" xr:uid="{79F58894-CFC7-4285-BB9E-CCA25EFAC724}"/>
    <hyperlink ref="FM525" r:id="rId20481" display="http://www.telstra.com/sustainability/report/data" xr:uid="{2F7A3C86-D79C-4A8E-B9D8-2DC04FF3C426}"/>
    <hyperlink ref="FM526" r:id="rId20482" display="http://www.telstra.com/sustainability/report/data" xr:uid="{D417DE9E-6BCB-44E1-A8F1-21418EF1A643}"/>
    <hyperlink ref="FM527" r:id="rId20483" display="http://www.telstra.com/sustainability/report/data" xr:uid="{36A3DEB3-E235-417E-945D-79EE49D0A69F}"/>
    <hyperlink ref="FM528" r:id="rId20484" display="http://www.telstra.com/sustainability/report/data" xr:uid="{1D8092A2-84F4-4253-898F-8CEA7C5ADC0C}"/>
    <hyperlink ref="FM529" r:id="rId20485" display="http://www.telstra.com/sustainability/report/data" xr:uid="{316D60F0-E1B9-4503-B5E7-F183EA025FF5}"/>
    <hyperlink ref="FM530" r:id="rId20486" display="http://www.telstra.com/sustainability/report/data" xr:uid="{41ABDFE6-2F14-4C39-B10D-367895C87D38}"/>
    <hyperlink ref="FM531" r:id="rId20487" display="http://www.telstra.com/sustainability/report/data" xr:uid="{85C6E40D-382E-4306-9F02-139EA358C23F}"/>
    <hyperlink ref="FM532" r:id="rId20488" display="http://www.telstra.com/sustainability/report/data" xr:uid="{EB83FE27-F453-4CC5-BC09-3F34EFB0247E}"/>
    <hyperlink ref="FM533" r:id="rId20489" display="http://www.telstra.com/sustainability/report/data" xr:uid="{1C35D724-9578-49B1-9031-ADD91B8E80A3}"/>
    <hyperlink ref="FM534" r:id="rId20490" display="http://www.telstra.com/sustainability/report/data" xr:uid="{BCE49343-5524-4EB5-B174-6ADA85C7425E}"/>
    <hyperlink ref="FM535" r:id="rId20491" display="http://www.telstra.com/sustainability/report/data" xr:uid="{E4280FBB-AE19-4892-8E93-FD8362C51FD9}"/>
    <hyperlink ref="FM536" r:id="rId20492" display="http://www.telstra.com/sustainability/report/data" xr:uid="{5BCD3F94-37EB-46E0-97BB-4B440B87531F}"/>
    <hyperlink ref="FM537" r:id="rId20493" display="http://www.telstra.com/sustainability/report/data" xr:uid="{7A91625F-5A0B-4A22-9A4D-73FFAD3AC472}"/>
    <hyperlink ref="FM538" r:id="rId20494" display="http://www.telstra.com/sustainability/report/data" xr:uid="{B83832D6-41A7-4050-9C4A-AEFC98F25330}"/>
    <hyperlink ref="FM539" r:id="rId20495" display="http://www.telstra.com/sustainability/report/data" xr:uid="{1256B1CF-BA10-4B52-9566-566DEC976A4F}"/>
    <hyperlink ref="FM540" r:id="rId20496" display="http://www.telstra.com/sustainability/report/data" xr:uid="{0B24268F-C463-4D29-A065-4A2F27524E87}"/>
    <hyperlink ref="FM541" r:id="rId20497" display="http://www.telstra.com/sustainability/report/data" xr:uid="{98A2551A-B785-44E1-BE6E-85D7D4BDAF62}"/>
    <hyperlink ref="FM542" r:id="rId20498" display="http://www.telstra.com/sustainability/report/data" xr:uid="{AB9B6F11-E2BA-4B1C-ABC3-D26F191B43ED}"/>
    <hyperlink ref="FM543" r:id="rId20499" display="http://www.telstra.com/sustainability/report/data" xr:uid="{17C88181-64BA-4274-9EC2-3C4BD1273427}"/>
    <hyperlink ref="FM544" r:id="rId20500" display="http://www.telstra.com/sustainability/report/data" xr:uid="{8C664A40-55C8-4019-8C97-79DD55028D18}"/>
    <hyperlink ref="FM545" r:id="rId20501" display="http://www.telstra.com/sustainability/report/data" xr:uid="{253D8B21-9F5E-4E7B-9A93-8262EAD4850D}"/>
    <hyperlink ref="FM546" r:id="rId20502" display="http://www.telstra.com/sustainability/report/data" xr:uid="{AD9E2486-6766-485E-BE1B-AB95AFE27F70}"/>
    <hyperlink ref="FM547" r:id="rId20503" display="http://www.telstra.com/sustainability/report/data" xr:uid="{8F8B35D7-1063-4316-AE88-423DA7E9437D}"/>
    <hyperlink ref="FM548" r:id="rId20504" display="http://www.telstra.com/sustainability/report/data" xr:uid="{51430812-FC68-4B2E-8D56-7CCAB2B7700A}"/>
    <hyperlink ref="FM549" r:id="rId20505" display="http://www.telstra.com/sustainability/report/data" xr:uid="{83593DB3-67B7-4414-8FC6-E833EC1B136E}"/>
    <hyperlink ref="FM550" r:id="rId20506" display="http://www.telstra.com/sustainability/report/data" xr:uid="{035DFA7E-AF04-4CD1-AED1-A9F1BADF8E32}"/>
    <hyperlink ref="FM551" r:id="rId20507" display="http://www.telstra.com/sustainability/report/data" xr:uid="{7E0CFFEF-B2EE-464D-A937-EC91198DACF9}"/>
    <hyperlink ref="FM552" r:id="rId20508" display="http://www.telstra.com/sustainability/report/data" xr:uid="{45648E67-C487-4CEF-BF8F-9B4FFCE63892}"/>
    <hyperlink ref="FM553" r:id="rId20509" display="http://www.telstra.com/sustainability/report/data" xr:uid="{3ECD1228-21B3-4BAD-96C4-711D17E73F9E}"/>
    <hyperlink ref="FM554" r:id="rId20510" display="http://www.telstra.com/sustainability/report/data" xr:uid="{AA359BA8-2C0F-444D-A8D1-BF8327B1AF62}"/>
    <hyperlink ref="FM555" r:id="rId20511" display="http://www.telstra.com/sustainability/report/data" xr:uid="{FDF23E05-25E9-402F-89D8-1F5EBF3A2F1B}"/>
    <hyperlink ref="FM556" r:id="rId20512" display="http://www.telstra.com/sustainability/report/data" xr:uid="{C690F1BC-89B1-4E73-927D-00685F5A0B56}"/>
    <hyperlink ref="FM557" r:id="rId20513" display="http://www.telstra.com/sustainability/report/data" xr:uid="{33E6C45D-0CF4-475E-B5BF-4528608723D6}"/>
    <hyperlink ref="FM558" r:id="rId20514" display="http://www.telstra.com/sustainability/report/data" xr:uid="{A7124DD4-9AEB-4237-AC23-3DAE5E042379}"/>
    <hyperlink ref="FM559" r:id="rId20515" display="http://www.telstra.com/sustainability/report/data" xr:uid="{E1A3433F-A7D1-4609-8DF9-AC381F7FEE0D}"/>
    <hyperlink ref="FM560" r:id="rId20516" display="http://www.telstra.com/sustainability/report/data" xr:uid="{F211ECF2-9BDB-45D5-9E05-F082B1F5ED97}"/>
    <hyperlink ref="FM561" r:id="rId20517" display="http://www.telstra.com/sustainability/report/data" xr:uid="{32557676-1FBF-4A73-953D-7DEA530BD79C}"/>
    <hyperlink ref="FM562" r:id="rId20518" display="http://www.telstra.com/sustainability/report/data" xr:uid="{684B0135-4FB8-424A-A746-370BDA58FD4B}"/>
    <hyperlink ref="FM563" r:id="rId20519" display="http://www.telstra.com/sustainability/report/data" xr:uid="{79AC5636-CA2C-4CCF-A56C-8541F33A6196}"/>
    <hyperlink ref="FM564" r:id="rId20520" display="http://www.telstra.com/sustainability/report/data" xr:uid="{48B9A42C-10E4-425B-BE02-6B3E752B3E7D}"/>
    <hyperlink ref="FM565" r:id="rId20521" display="http://www.telstra.com/sustainability/report/data" xr:uid="{F1AE09D2-06A9-4315-82FA-DDB4461C4005}"/>
    <hyperlink ref="FM566" r:id="rId20522" display="http://www.telstra.com/sustainability/report/data" xr:uid="{6932077C-E551-4605-9C20-30B4C6068D10}"/>
    <hyperlink ref="FM567" r:id="rId20523" display="http://www.telstra.com/sustainability/report/data" xr:uid="{9BEBE001-F69F-4F66-BAB8-F9D733D180C2}"/>
    <hyperlink ref="FM568" r:id="rId20524" display="http://www.telstra.com/sustainability/report/data" xr:uid="{8D6863E9-AE7C-4BE3-BEB0-EDCD942F78DD}"/>
    <hyperlink ref="FM569" r:id="rId20525" display="http://www.telstra.com/sustainability/report/data" xr:uid="{D6F29DA3-C8EB-437D-BD84-5463432EDEA9}"/>
    <hyperlink ref="FM570" r:id="rId20526" display="http://www.telstra.com/sustainability/report/data" xr:uid="{0E7201CE-B895-4263-9A26-B2D4DD5EE24B}"/>
    <hyperlink ref="FM571" r:id="rId20527" display="http://www.telstra.com/sustainability/report/data" xr:uid="{91954D89-DC64-4076-B1F5-9DB0A271A419}"/>
    <hyperlink ref="FM572" r:id="rId20528" display="http://www.telstra.com/sustainability/report/data" xr:uid="{59498E70-8FE8-4751-983E-E523BB18AB72}"/>
    <hyperlink ref="FM573" r:id="rId20529" display="http://www.telstra.com/sustainability/report/data" xr:uid="{AED7FB1D-0912-41CF-BA7A-D17C64101ED8}"/>
    <hyperlink ref="FM574" r:id="rId20530" display="http://www.telstra.com/sustainability/report/data" xr:uid="{87105350-A8C2-43B8-8737-FE0B15317B13}"/>
    <hyperlink ref="FM575" r:id="rId20531" display="http://www.telstra.com/sustainability/report/data" xr:uid="{A2DBEFB9-4D46-4F11-8F21-0C713C59DBED}"/>
    <hyperlink ref="FM576" r:id="rId20532" display="http://www.telstra.com/sustainability/report/data" xr:uid="{0FD02A03-F85E-49BC-91B2-97828492965C}"/>
    <hyperlink ref="FM577" r:id="rId20533" display="http://www.telstra.com/sustainability/report/data" xr:uid="{50D71E37-9D49-4F76-B94E-5C90684182AF}"/>
    <hyperlink ref="FM578" r:id="rId20534" display="http://www.telstra.com/sustainability/report/data" xr:uid="{5A55FBF9-CE2D-4493-AE2D-284CA392442C}"/>
    <hyperlink ref="FM579" r:id="rId20535" display="http://www.telstra.com/sustainability/report/data" xr:uid="{E7E5D446-CD8D-4D12-A474-5ADDF98B4037}"/>
    <hyperlink ref="FM580" r:id="rId20536" display="http://www.telstra.com/sustainability/report/data" xr:uid="{000C1F1F-C055-48E1-BA17-097FEC32604F}"/>
    <hyperlink ref="FM581" r:id="rId20537" display="http://www.telstra.com/sustainability/report/data" xr:uid="{BEC0BECC-D56E-4037-8303-47297FD3E66E}"/>
    <hyperlink ref="FM582" r:id="rId20538" display="http://www.telstra.com/sustainability/report/data" xr:uid="{B7871294-387A-4CCE-A883-1F7304B1B608}"/>
    <hyperlink ref="FM583" r:id="rId20539" display="http://www.telstra.com/sustainability/report/data" xr:uid="{D7C83FA3-233B-4344-9959-75490C9409D8}"/>
    <hyperlink ref="FM584" r:id="rId20540" display="http://www.telstra.com/sustainability/report/data" xr:uid="{64C640F2-49B4-4D65-AF53-1B56FDB81639}"/>
    <hyperlink ref="FM585" r:id="rId20541" display="http://www.telstra.com/sustainability/report/data" xr:uid="{4BC9A9AB-2901-46BD-A6F2-6B933835536B}"/>
    <hyperlink ref="FM586" r:id="rId20542" display="http://www.telstra.com/sustainability/report/data" xr:uid="{5C115FE8-94E1-4F65-B999-77BEFEFC7A04}"/>
    <hyperlink ref="FM587" r:id="rId20543" display="http://www.telstra.com/sustainability/report/data" xr:uid="{1CA0F1C1-4814-4173-9B3F-060F0A8C66FA}"/>
    <hyperlink ref="FM588" r:id="rId20544" display="http://www.telstra.com/sustainability/report/data" xr:uid="{06E37D04-A9F0-4E49-A897-B078B79CE6A2}"/>
    <hyperlink ref="FM589" r:id="rId20545" display="http://www.telstra.com/sustainability/report/data" xr:uid="{97AE6F9B-61E4-4B58-8B4A-28FF54A2AA90}"/>
    <hyperlink ref="FM590" r:id="rId20546" display="http://www.telstra.com/sustainability/report/data" xr:uid="{582A4EF8-F436-4940-91C5-958CED1C43C5}"/>
    <hyperlink ref="FM591" r:id="rId20547" display="http://www.telstra.com/sustainability/report/data" xr:uid="{2CC15E4D-961E-4158-888F-8AF3819BE23C}"/>
    <hyperlink ref="FM592" r:id="rId20548" display="http://www.telstra.com/sustainability/report/data" xr:uid="{CDF6BC15-58C3-4513-8198-69B6DDD8B94C}"/>
    <hyperlink ref="FM593" r:id="rId20549" display="http://www.telstra.com/sustainability/report/data" xr:uid="{404D7615-9791-446D-8DEE-3D0FB9956CAD}"/>
    <hyperlink ref="FM594" r:id="rId20550" display="http://www.telstra.com/sustainability/report/data" xr:uid="{A56A88E7-128E-44F2-96DB-C73A0BF41075}"/>
    <hyperlink ref="FM595" r:id="rId20551" display="http://www.telstra.com/sustainability/report/data" xr:uid="{06C070B6-9DAA-437F-A50C-6E67C5C34BD1}"/>
    <hyperlink ref="FM596" r:id="rId20552" display="http://www.telstra.com/sustainability/report/data" xr:uid="{6933AA3E-45AB-4751-9F57-F8D4AE185B02}"/>
    <hyperlink ref="FM597" r:id="rId20553" display="http://www.telstra.com/sustainability/report/data" xr:uid="{62DB7D57-0D26-484C-87B6-B6E0EFD7B839}"/>
    <hyperlink ref="FM598" r:id="rId20554" display="http://www.telstra.com/sustainability/report/data" xr:uid="{B50082EC-0BF1-474D-9921-90CA3B2524DA}"/>
    <hyperlink ref="FM599" r:id="rId20555" display="http://www.telstra.com/sustainability/report/data" xr:uid="{59DBF632-C703-44FA-8214-FABD098DC231}"/>
    <hyperlink ref="FM600" r:id="rId20556" display="http://www.telstra.com/sustainability/report/data" xr:uid="{BE6CD8DA-10D3-4D45-8577-B2C289B58D48}"/>
    <hyperlink ref="FM601" r:id="rId20557" display="http://www.telstra.com/sustainability/report/data" xr:uid="{2E5F6839-6A07-4C56-8386-BB03EB602BD5}"/>
    <hyperlink ref="FM602" r:id="rId20558" display="http://www.telstra.com/sustainability/report/data" xr:uid="{83778A29-EBDD-48C5-A11D-F596CB188075}"/>
    <hyperlink ref="FM603" r:id="rId20559" display="http://www.telstra.com/sustainability/report/data" xr:uid="{D7C09B4E-774C-43CC-88FB-0A658997F818}"/>
    <hyperlink ref="FM604" r:id="rId20560" display="http://www.telstra.com/sustainability/report/data" xr:uid="{C84636B0-A04B-4D74-9F21-059596811864}"/>
    <hyperlink ref="FM605" r:id="rId20561" display="http://www.telstra.com/sustainability/report/data" xr:uid="{C32321FB-3934-4BC7-BEC0-88E6989D8628}"/>
    <hyperlink ref="FM606" r:id="rId20562" display="http://www.telstra.com/sustainability/report/data" xr:uid="{82A3F4AC-C20A-4103-B129-131B44B76B75}"/>
    <hyperlink ref="FM607" r:id="rId20563" display="http://www.telstra.com/sustainability/report/data" xr:uid="{4CB682B8-6921-4268-8942-4BDB38046C6D}"/>
    <hyperlink ref="FM608" r:id="rId20564" display="http://www.telstra.com/sustainability/report/data" xr:uid="{91144938-77B1-4007-896B-5854739D5434}"/>
    <hyperlink ref="FM609" r:id="rId20565" display="http://www.telstra.com/sustainability/report/data" xr:uid="{B07321F6-090D-42C7-9232-F3DFD389ECD3}"/>
    <hyperlink ref="FM610" r:id="rId20566" display="http://www.telstra.com/sustainability/report/data" xr:uid="{551A917C-6391-4F35-8404-4E05FFD14EDC}"/>
    <hyperlink ref="FM611" r:id="rId20567" display="http://www.telstra.com/sustainability/report/data" xr:uid="{3A2F92AC-2B18-4987-AD49-77C00D79AE10}"/>
    <hyperlink ref="FM612" r:id="rId20568" display="http://www.telstra.com/sustainability/report/data" xr:uid="{1C6B633C-5F77-4B35-8530-31D5F165C6C7}"/>
    <hyperlink ref="FM613" r:id="rId20569" display="http://www.telstra.com/sustainability/report/data" xr:uid="{A3F8EFB4-1FF4-459F-BD19-35C7F30DC7D1}"/>
    <hyperlink ref="FM614" r:id="rId20570" display="http://www.telstra.com/sustainability/report/data" xr:uid="{78BC4D65-6685-4A1C-928E-6007D51A7EA0}"/>
    <hyperlink ref="FM615" r:id="rId20571" display="http://www.telstra.com/sustainability/report/data" xr:uid="{5CBA8C80-4CDD-4188-A3BD-B0D13206C176}"/>
    <hyperlink ref="FM616" r:id="rId20572" display="http://www.telstra.com/sustainability/report/data" xr:uid="{C4E7DE92-6872-4F84-A115-0109D234C8A4}"/>
    <hyperlink ref="FM617" r:id="rId20573" display="http://www.telstra.com/sustainability/report/data" xr:uid="{2138AA86-E573-453C-AC97-DDD115C3E3AE}"/>
    <hyperlink ref="FM618" r:id="rId20574" display="http://www.telstra.com/sustainability/report/data" xr:uid="{0C5296C2-2BD8-41F5-8930-A73F4A83A78E}"/>
    <hyperlink ref="FM619" r:id="rId20575" display="http://www.telstra.com/sustainability/report/data" xr:uid="{07EF1250-6422-427C-8373-4D3C435B63D8}"/>
    <hyperlink ref="FM620" r:id="rId20576" display="http://www.telstra.com/sustainability/report/data" xr:uid="{AC5FEDFE-D9DA-491F-9C81-32A5A53B1ACE}"/>
    <hyperlink ref="FM621" r:id="rId20577" display="http://www.telstra.com/sustainability/report/data" xr:uid="{560AE4A6-7D3C-4ED9-A8D3-078DEFFED143}"/>
    <hyperlink ref="FM622" r:id="rId20578" display="http://www.telstra.com/sustainability/report/data" xr:uid="{8A67E401-BCEE-4EFC-86AA-58F58FCE2B05}"/>
    <hyperlink ref="FM623" r:id="rId20579" display="http://www.telstra.com/sustainability/report/data" xr:uid="{BDF6BF1A-F847-40E6-9CF1-F1DD16DA9D74}"/>
    <hyperlink ref="FM624" r:id="rId20580" display="http://www.telstra.com/sustainability/report/data" xr:uid="{6314756F-7CAF-4921-B220-522A77435B15}"/>
    <hyperlink ref="FM625" r:id="rId20581" display="http://www.telstra.com/sustainability/report/data" xr:uid="{78CCB864-FA9C-46E7-B0E8-66E1EEE2915A}"/>
    <hyperlink ref="FM626" r:id="rId20582" display="http://www.telstra.com/sustainability/report/data" xr:uid="{2765BAFD-EC6E-4672-8750-B689A0CB4E86}"/>
    <hyperlink ref="FM627" r:id="rId20583" display="http://www.telstra.com/sustainability/report/data" xr:uid="{52786EEA-DDF4-42D7-8219-D388710988E8}"/>
    <hyperlink ref="FM628" r:id="rId20584" display="http://www.telstra.com/sustainability/report/data" xr:uid="{70557BDF-9C7C-434E-80FB-7CC39810615E}"/>
    <hyperlink ref="FM629" r:id="rId20585" display="http://www.telstra.com/sustainability/report/data" xr:uid="{4CF127A9-DD48-40F0-B808-C1DB8E1E1FD6}"/>
    <hyperlink ref="FM630" r:id="rId20586" display="http://www.telstra.com/sustainability/report/data" xr:uid="{8753E8EB-C2EB-4695-8B70-8ECE932412E1}"/>
    <hyperlink ref="FM631" r:id="rId20587" display="http://www.telstra.com/sustainability/report/data" xr:uid="{D892F168-745B-4AD6-BA70-7E72B4B8DBA0}"/>
    <hyperlink ref="FM632" r:id="rId20588" display="http://www.telstra.com/sustainability/report/data" xr:uid="{B93B90C7-1C29-4F4C-BA6B-E5467C1244FA}"/>
    <hyperlink ref="FM633" r:id="rId20589" display="http://www.telstra.com/sustainability/report/data" xr:uid="{5DA9728F-B572-48EA-A9D4-6F251529D6AA}"/>
    <hyperlink ref="FM634" r:id="rId20590" display="http://www.telstra.com/sustainability/report/data" xr:uid="{5817905F-520B-4D6D-A233-9EE82531CAC0}"/>
    <hyperlink ref="FM635" r:id="rId20591" display="http://www.telstra.com/sustainability/report/data" xr:uid="{F9905FF7-E042-46A4-B477-25E831238D8E}"/>
    <hyperlink ref="FM636" r:id="rId20592" display="http://www.telstra.com/sustainability/report/data" xr:uid="{E74E39D4-3850-4AF3-AEC3-E11BBE8CC330}"/>
    <hyperlink ref="FM637" r:id="rId20593" display="http://www.telstra.com/sustainability/report/data" xr:uid="{BC35C35F-0FC8-4FBE-9134-95931F2E7614}"/>
    <hyperlink ref="FM638" r:id="rId20594" display="http://www.telstra.com/sustainability/report/data" xr:uid="{7A042C51-BDDA-4F76-9610-7FF34133B150}"/>
    <hyperlink ref="FM639" r:id="rId20595" display="http://www.telstra.com/sustainability/report/data" xr:uid="{E5A96051-F02A-4054-9AA7-9E871C77DD6A}"/>
    <hyperlink ref="FM640" r:id="rId20596" display="http://www.telstra.com/sustainability/report/data" xr:uid="{D73177A2-447B-4ACB-B8F9-ADC1584D3B32}"/>
    <hyperlink ref="FM641" r:id="rId20597" display="http://www.telstra.com/sustainability/report/data" xr:uid="{8EDB7A4C-A62A-453B-B6F5-4A5470310CA1}"/>
    <hyperlink ref="FM642" r:id="rId20598" display="http://www.telstra.com/sustainability/report/data" xr:uid="{468EC5CA-9D41-4115-8BA6-1779BC0968E4}"/>
    <hyperlink ref="FM643" r:id="rId20599" display="http://www.telstra.com/sustainability/report/data" xr:uid="{973DC7F5-6C71-4B31-8E16-952BAEF0068F}"/>
    <hyperlink ref="FM644" r:id="rId20600" display="http://www.telstra.com/sustainability/report/data" xr:uid="{A0CC749B-326D-41DB-84C8-505C7CE8CE16}"/>
    <hyperlink ref="FM645" r:id="rId20601" display="http://www.telstra.com/sustainability/report/data" xr:uid="{27A30AF2-21C2-4631-83DA-D0BBE58F7206}"/>
    <hyperlink ref="FM646" r:id="rId20602" display="http://www.telstra.com/sustainability/report/data" xr:uid="{4A4E254F-A42F-4452-87EE-896BFEEB9415}"/>
    <hyperlink ref="FM647" r:id="rId20603" display="http://www.telstra.com/sustainability/report/data" xr:uid="{A462D4ED-6AD8-45F1-8CA4-C0A5C08BCD46}"/>
    <hyperlink ref="FM648" r:id="rId20604" display="http://www.telstra.com/sustainability/report/data" xr:uid="{C9D3A5EC-6E27-46C7-9F27-0FFBBCC2F48E}"/>
    <hyperlink ref="FM649" r:id="rId20605" display="http://www.telstra.com/sustainability/report/data" xr:uid="{01E7EA99-7008-4807-83DD-FEA01F59A99F}"/>
    <hyperlink ref="FM650" r:id="rId20606" display="http://www.telstra.com/sustainability/report/data" xr:uid="{47552C6E-B7AD-4A5B-9BB6-9A05027BEB69}"/>
    <hyperlink ref="FM651" r:id="rId20607" display="http://www.telstra.com/sustainability/report/data" xr:uid="{646B051A-AB06-48D5-9223-35E030974BEC}"/>
    <hyperlink ref="FM652" r:id="rId20608" display="http://www.telstra.com/sustainability/report/data" xr:uid="{9C6DF9C7-1043-4041-A690-31A2A3B7D992}"/>
    <hyperlink ref="FM653" r:id="rId20609" display="http://www.telstra.com/sustainability/report/data" xr:uid="{CFE6990A-2A7D-40E2-B0CB-8163165A1224}"/>
    <hyperlink ref="FM654" r:id="rId20610" display="http://www.telstra.com/sustainability/report/data" xr:uid="{7EDBDCB6-E6A2-45B7-89E0-3FB44D0FFB0A}"/>
    <hyperlink ref="FM655" r:id="rId20611" display="http://www.telstra.com/sustainability/report/data" xr:uid="{D018786E-FC97-413C-92DD-0358B2CEA828}"/>
    <hyperlink ref="FM656" r:id="rId20612" display="http://www.telstra.com/sustainability/report/data" xr:uid="{37881E1E-5B31-43EE-9154-B6F168BDB238}"/>
    <hyperlink ref="FM657" r:id="rId20613" display="http://www.telstra.com/sustainability/report/data" xr:uid="{53B12152-3F89-4D45-8B50-270E517F859A}"/>
    <hyperlink ref="FM658" r:id="rId20614" display="http://www.telstra.com/sustainability/report/data" xr:uid="{E8F7359F-757C-463C-B3C1-83C076F7F6EC}"/>
    <hyperlink ref="FM659" r:id="rId20615" display="http://www.telstra.com/sustainability/report/data" xr:uid="{7CCD559F-BE47-4AA5-83EF-9CCE1D751A11}"/>
    <hyperlink ref="FM660" r:id="rId20616" display="http://www.telstra.com/sustainability/report/data" xr:uid="{21FEF104-C1A7-4D22-B592-4644D0204B2F}"/>
    <hyperlink ref="FM661" r:id="rId20617" display="http://www.telstra.com/sustainability/report/data" xr:uid="{583AD56F-5B7A-49F6-9354-1BD0FB65D20F}"/>
    <hyperlink ref="FM662" r:id="rId20618" display="http://www.telstra.com/sustainability/report/data" xr:uid="{DCDA6E5A-7020-4155-8726-901F619F58F0}"/>
    <hyperlink ref="FM663" r:id="rId20619" display="http://www.telstra.com/sustainability/report/data" xr:uid="{F87AFF13-5CB3-4AD0-9C66-0B3F0AD1C533}"/>
    <hyperlink ref="FM664" r:id="rId20620" display="http://www.telstra.com/sustainability/report/data" xr:uid="{3E12647C-69D3-4D33-BC6C-39D912251C2E}"/>
    <hyperlink ref="FM665" r:id="rId20621" display="http://www.telstra.com/sustainability/report/data" xr:uid="{C965D284-258B-43DD-8417-A965BEB27079}"/>
    <hyperlink ref="FM666" r:id="rId20622" display="http://www.telstra.com/sustainability/report/data" xr:uid="{ED81AAFD-01D0-4476-9C5E-CE1D122BD62D}"/>
    <hyperlink ref="FM667" r:id="rId20623" display="http://www.telstra.com/sustainability/report/data" xr:uid="{2B5CBF29-646F-4AA4-9EA3-D08FF3357335}"/>
    <hyperlink ref="FM668" r:id="rId20624" display="http://www.telstra.com/sustainability/report/data" xr:uid="{0F6F055C-E0B4-4945-A7E4-DC0AF697ACB1}"/>
    <hyperlink ref="FM669" r:id="rId20625" display="http://www.telstra.com/sustainability/report/data" xr:uid="{25C20A5A-017E-475C-941D-2AD717142104}"/>
    <hyperlink ref="FM670" r:id="rId20626" display="http://www.telstra.com/sustainability/report/data" xr:uid="{58722935-0654-4276-BD45-B4A49FAEAE35}"/>
    <hyperlink ref="FM671" r:id="rId20627" display="http://www.telstra.com/sustainability/report/data" xr:uid="{35A0AC8F-9BCD-4CCC-81C9-4BE2F025628B}"/>
    <hyperlink ref="FM672" r:id="rId20628" display="http://www.telstra.com/sustainability/report/data" xr:uid="{67348C36-09D7-4952-98F0-9CB0FC4A6829}"/>
    <hyperlink ref="FM673" r:id="rId20629" display="http://www.telstra.com/sustainability/report/data" xr:uid="{0F184F11-834B-4C43-98DF-C9F98A370126}"/>
    <hyperlink ref="FM674" r:id="rId20630" display="http://www.telstra.com/sustainability/report/data" xr:uid="{95B5E586-8974-49A2-9A7C-E941491F7134}"/>
    <hyperlink ref="FM675" r:id="rId20631" display="http://www.telstra.com/sustainability/report/data" xr:uid="{086C1BF1-4AAA-49BB-864F-340CD2D47CCE}"/>
    <hyperlink ref="FM676" r:id="rId20632" display="http://www.telstra.com/sustainability/report/data" xr:uid="{A19074F3-ACAC-4931-80AB-89020D168993}"/>
    <hyperlink ref="FM677" r:id="rId20633" display="http://www.telstra.com/sustainability/report/data" xr:uid="{CEBE64F7-1761-485D-BACB-E05704769814}"/>
    <hyperlink ref="FM678" r:id="rId20634" display="http://www.telstra.com/sustainability/report/data" xr:uid="{F3277DD4-E809-4EE6-9CF7-9E5BFD53A982}"/>
    <hyperlink ref="FM679" r:id="rId20635" display="http://www.telstra.com/sustainability/report/data" xr:uid="{0F97E29F-4E7E-42F4-94F1-2EF3952121F6}"/>
    <hyperlink ref="FM680" r:id="rId20636" display="http://www.telstra.com/sustainability/report/data" xr:uid="{3D7F2FC4-BCB6-4D5D-B34F-9414F098F078}"/>
    <hyperlink ref="FM681" r:id="rId20637" display="http://www.telstra.com/sustainability/report/data" xr:uid="{B501A111-7ED9-4D27-B8B5-94AFB5DACF9E}"/>
    <hyperlink ref="FM682" r:id="rId20638" display="http://www.telstra.com/sustainability/report/data" xr:uid="{03A9A6F9-F99C-4B6D-A0FA-9AB25FF50CE2}"/>
    <hyperlink ref="FM683" r:id="rId20639" display="http://www.telstra.com/sustainability/report/data" xr:uid="{0B1C63F6-0BEB-4E52-B1C5-37E0366BB416}"/>
    <hyperlink ref="FM684" r:id="rId20640" display="http://www.telstra.com/sustainability/report/data" xr:uid="{45060317-FE33-404F-8886-ABFBB98D54DB}"/>
    <hyperlink ref="FM685" r:id="rId20641" display="http://www.telstra.com/sustainability/report/data" xr:uid="{35B1E8EE-F847-4E61-9324-8851D1FA8AE6}"/>
    <hyperlink ref="FM686" r:id="rId20642" display="http://www.telstra.com/sustainability/report/data" xr:uid="{4B019ECC-9A05-4BDE-A1B2-8EB875B31DDE}"/>
    <hyperlink ref="FM687" r:id="rId20643" display="http://www.telstra.com/sustainability/report/data" xr:uid="{7B566C8A-3A87-4358-88C5-27245DADC0EB}"/>
    <hyperlink ref="FM688" r:id="rId20644" display="http://www.telstra.com/sustainability/report/data" xr:uid="{29CF41D1-483D-463F-8A05-CF65CF5ACDEE}"/>
    <hyperlink ref="FM689" r:id="rId20645" display="http://www.telstra.com/sustainability/report/data" xr:uid="{F129A009-4C8A-4FCE-8665-FBEA5C7D168D}"/>
    <hyperlink ref="FM690" r:id="rId20646" display="http://www.telstra.com/sustainability/report/data" xr:uid="{392E4333-6A6C-4659-9D6C-EC2C49116FA9}"/>
    <hyperlink ref="FM691" r:id="rId20647" display="http://www.telstra.com/sustainability/report/data" xr:uid="{1691A131-5579-4AE5-8ABC-9567DACAE2AD}"/>
    <hyperlink ref="FM692" r:id="rId20648" display="http://www.telstra.com/sustainability/report/data" xr:uid="{977AB290-6A76-484B-9E0D-EE5C24CD4B04}"/>
    <hyperlink ref="FM693" r:id="rId20649" display="http://www.telstra.com/sustainability/report/data" xr:uid="{31DBD1E9-6CA7-43EA-AF95-BEC8D8006AEA}"/>
    <hyperlink ref="FM694" r:id="rId20650" display="http://www.telstra.com/sustainability/report/data" xr:uid="{1D69B249-6D7D-4215-BE52-6FF44EC9002A}"/>
    <hyperlink ref="FM695" r:id="rId20651" display="http://www.telstra.com/sustainability/report/data" xr:uid="{4230B6E9-417D-4BE9-B886-A3826485C496}"/>
    <hyperlink ref="FM696" r:id="rId20652" display="http://www.telstra.com/sustainability/report/data" xr:uid="{5E87D3A5-82E2-42D2-AA52-BF36C62F7FA7}"/>
    <hyperlink ref="FM697" r:id="rId20653" display="http://www.telstra.com/sustainability/report/data" xr:uid="{F8F0B61D-3C69-45B2-9800-2BB2B886BB43}"/>
    <hyperlink ref="FM698" r:id="rId20654" display="http://www.telstra.com/sustainability/report/data" xr:uid="{7C76387D-21C4-475D-9328-EF79B6307595}"/>
    <hyperlink ref="FM699" r:id="rId20655" display="http://www.telstra.com/sustainability/report/data" xr:uid="{9B4AB13A-7284-4B5F-A599-70E73D2D3061}"/>
    <hyperlink ref="FM700" r:id="rId20656" display="http://www.telstra.com/sustainability/report/data" xr:uid="{000EE2A6-5194-4103-BF58-4AD05D9FB403}"/>
    <hyperlink ref="FM701" r:id="rId20657" display="http://www.telstra.com/sustainability/report/data" xr:uid="{02EDD71B-ED6C-40D0-AE79-DE09D4BFA56C}"/>
    <hyperlink ref="FM702" r:id="rId20658" display="http://www.telstra.com/sustainability/report/data" xr:uid="{220EDCEF-B4C4-4615-918D-7C0F1A74785B}"/>
    <hyperlink ref="FM703" r:id="rId20659" display="http://www.telstra.com/sustainability/report/data" xr:uid="{3367E417-89B3-49A7-9FEA-4BB31A064972}"/>
    <hyperlink ref="FM704" r:id="rId20660" display="http://www.telstra.com/sustainability/report/data" xr:uid="{8E586B7B-85CC-4CA2-AD96-2288F65FAA97}"/>
    <hyperlink ref="FM705" r:id="rId20661" display="http://www.telstra.com/sustainability/report/data" xr:uid="{4262A7EB-A027-4CDC-BE98-E52A1735CDA1}"/>
    <hyperlink ref="FM706" r:id="rId20662" display="http://www.telstra.com/sustainability/report/data" xr:uid="{1EF4837F-9F28-43CA-87EB-A635BF0ED9A0}"/>
    <hyperlink ref="FM707" r:id="rId20663" display="http://www.telstra.com/sustainability/report/data" xr:uid="{9AE77DC4-5A0D-48BC-BD85-E9C67D41298D}"/>
    <hyperlink ref="FM708" r:id="rId20664" display="http://www.telstra.com/sustainability/report/data" xr:uid="{E4F73F48-0000-4F26-9A7E-C8B535E01C6C}"/>
    <hyperlink ref="FM709" r:id="rId20665" display="http://www.telstra.com/sustainability/report/data" xr:uid="{80A6EAEE-73BD-4B44-86AF-73AA44A1A112}"/>
    <hyperlink ref="FM710" r:id="rId20666" display="http://www.telstra.com/sustainability/report/data" xr:uid="{200F6C44-3BF6-48FF-9935-730BE9052E28}"/>
    <hyperlink ref="FM711" r:id="rId20667" display="http://www.telstra.com/sustainability/report/data" xr:uid="{70F35FB2-2719-4E70-9B8E-B8D1DA6FB87F}"/>
    <hyperlink ref="FM712" r:id="rId20668" display="http://www.telstra.com/sustainability/report/data" xr:uid="{58507987-2928-4352-A113-968F5F6AA4A3}"/>
    <hyperlink ref="FM713" r:id="rId20669" display="http://www.telstra.com/sustainability/report/data" xr:uid="{43986353-D524-4596-8BF2-6A19BD2A8A6B}"/>
    <hyperlink ref="FM714" r:id="rId20670" display="http://www.telstra.com/sustainability/report/data" xr:uid="{690F5C0F-F320-46D9-9EF7-DFB407355398}"/>
    <hyperlink ref="FM715" r:id="rId20671" display="http://www.telstra.com/sustainability/report/data" xr:uid="{FF770789-CE1A-4A7C-A429-FC7542F9CCFF}"/>
    <hyperlink ref="FM716" r:id="rId20672" display="http://www.telstra.com/sustainability/report/data" xr:uid="{678E6E39-8116-4FC5-960B-40590FB52DF8}"/>
    <hyperlink ref="FM717" r:id="rId20673" display="http://www.telstra.com/sustainability/report/data" xr:uid="{24EE305A-309D-43EF-860A-F48337D874BC}"/>
    <hyperlink ref="FM718" r:id="rId20674" display="http://www.telstra.com/sustainability/report/data" xr:uid="{65425907-8B12-4BFF-954E-AD32AD19055E}"/>
    <hyperlink ref="FM719" r:id="rId20675" display="http://www.telstra.com/sustainability/report/data" xr:uid="{716FD0D5-91FE-4770-89C0-22C3B5188404}"/>
    <hyperlink ref="FM720" r:id="rId20676" display="http://www.telstra.com/sustainability/report/data" xr:uid="{45AD3C8E-3584-43FF-BA65-83D480306FF8}"/>
    <hyperlink ref="FM721" r:id="rId20677" display="http://www.telstra.com/sustainability/report/data" xr:uid="{F3833484-C50B-4FBD-81DC-30739859251E}"/>
    <hyperlink ref="FM722" r:id="rId20678" display="http://www.telstra.com/sustainability/report/data" xr:uid="{5589F53F-EBC0-4029-BFF1-467BDEC508AA}"/>
    <hyperlink ref="FM723" r:id="rId20679" display="http://www.telstra.com/sustainability/report/data" xr:uid="{0FF54994-2934-4F4B-8EE0-9692A836F15D}"/>
    <hyperlink ref="FM724" r:id="rId20680" display="http://www.telstra.com/sustainability/report/data" xr:uid="{278F2C91-363B-41D2-B03B-4609B89F0B34}"/>
    <hyperlink ref="FM725" r:id="rId20681" display="http://www.telstra.com/sustainability/report/data" xr:uid="{E85D8FCB-C357-4E59-B153-943715780D14}"/>
    <hyperlink ref="FM726" r:id="rId20682" display="http://www.telstra.com/sustainability/report/data" xr:uid="{82FE8E10-3CC6-426F-AA69-C3BEC4A52AAC}"/>
    <hyperlink ref="FM727" r:id="rId20683" display="http://www.telstra.com/sustainability/report/data" xr:uid="{56B0F0C5-592E-4FFB-BAF4-1A70B0F41812}"/>
    <hyperlink ref="FM728" r:id="rId20684" display="http://www.telstra.com/sustainability/report/data" xr:uid="{B5E1CE67-8CCC-4ACD-84EF-76C89F8F9163}"/>
    <hyperlink ref="FM729" r:id="rId20685" display="http://www.telstra.com/sustainability/report/data" xr:uid="{E2812904-6166-4E5F-AE9E-628ABB93DAA9}"/>
    <hyperlink ref="FM730" r:id="rId20686" display="http://www.telstra.com/sustainability/report/data" xr:uid="{C3339FEA-E1C3-4119-A7CC-246AEADDD467}"/>
    <hyperlink ref="FM731" r:id="rId20687" display="http://www.telstra.com/sustainability/report/data" xr:uid="{4F43D9F4-A4F7-431E-B248-342BE09B332C}"/>
    <hyperlink ref="FM732" r:id="rId20688" display="http://www.telstra.com/sustainability/report/data" xr:uid="{7BFBA99D-5C8D-4306-A505-03DD6FF35D7E}"/>
    <hyperlink ref="FM733" r:id="rId20689" display="http://www.telstra.com/sustainability/report/data" xr:uid="{AD82C2CE-8CA2-435F-B509-03164D413583}"/>
    <hyperlink ref="FM734" r:id="rId20690" display="http://www.telstra.com/sustainability/report/data" xr:uid="{6304A2EF-A914-422F-91B7-EC6AF458C210}"/>
    <hyperlink ref="FM735" r:id="rId20691" display="http://www.telstra.com/sustainability/report/data" xr:uid="{D0A39D9D-5819-49B5-B542-D935AD72128A}"/>
    <hyperlink ref="FM736" r:id="rId20692" display="http://www.telstra.com/sustainability/report/data" xr:uid="{05A9FF69-28FA-46E7-8BB9-D09E27171E0C}"/>
    <hyperlink ref="FM737" r:id="rId20693" display="http://www.telstra.com/sustainability/report/data" xr:uid="{3DA7A1BC-A68A-44C5-8431-E72D19DEBA3B}"/>
    <hyperlink ref="FM738" r:id="rId20694" display="http://www.telstra.com/sustainability/report/data" xr:uid="{53EF856A-1214-4FCB-A1BC-C290D3F033A3}"/>
    <hyperlink ref="FM739" r:id="rId20695" display="http://www.telstra.com/sustainability/report/data" xr:uid="{20D3F642-26D9-441F-B642-6E6836D5EA50}"/>
    <hyperlink ref="FM740" r:id="rId20696" display="http://www.telstra.com/sustainability/report/data" xr:uid="{570E3DA8-EA32-49FA-BFA3-6714D55F0078}"/>
    <hyperlink ref="FM741" r:id="rId20697" display="http://www.telstra.com/sustainability/report/data" xr:uid="{48EA49E6-D077-495F-A65E-8DF1EF31D343}"/>
    <hyperlink ref="FM742" r:id="rId20698" display="http://www.telstra.com/sustainability/report/data" xr:uid="{CDB9B567-C908-4B5E-8AEC-094E032CE7F6}"/>
    <hyperlink ref="FM743" r:id="rId20699" display="http://www.telstra.com/sustainability/report/data" xr:uid="{24047CDF-5ED6-4664-A4A1-3C21EE3EE562}"/>
    <hyperlink ref="FM744" r:id="rId20700" display="http://www.telstra.com/sustainability/report/data" xr:uid="{151FD3F2-0F29-4687-A49F-B06D05E24BD4}"/>
    <hyperlink ref="FM745" r:id="rId20701" display="http://www.telstra.com/sustainability/report/data" xr:uid="{B789BEF2-0074-43F4-8B17-ACD296307009}"/>
    <hyperlink ref="FM746" r:id="rId20702" display="http://www.telstra.com/sustainability/report/data" xr:uid="{398F7D64-B299-4A56-96AC-C411715E3524}"/>
    <hyperlink ref="FM747" r:id="rId20703" display="http://www.telstra.com/sustainability/report/data" xr:uid="{0A1B58FC-157A-425E-83FD-A891F610ABDE}"/>
    <hyperlink ref="FM748" r:id="rId20704" display="http://www.telstra.com/sustainability/report/data" xr:uid="{8D76FAD9-6618-4FBC-B4F8-7FB8FD5A25F7}"/>
    <hyperlink ref="FM749" r:id="rId20705" display="http://www.telstra.com/sustainability/report/data" xr:uid="{BCC29C3C-F061-46DE-8696-A19983DB8193}"/>
    <hyperlink ref="FM750" r:id="rId20706" display="http://www.telstra.com/sustainability/report/data" xr:uid="{DB86D8F4-1A8E-4C2A-9342-7CC0F60BE972}"/>
    <hyperlink ref="FM751" r:id="rId20707" display="http://www.telstra.com/sustainability/report/data" xr:uid="{F934229A-81D9-4038-88BB-9E14C909CFF4}"/>
    <hyperlink ref="FM752" r:id="rId20708" display="http://www.telstra.com/sustainability/report/data" xr:uid="{F0D78CD1-E030-4A09-840D-454344FF993E}"/>
    <hyperlink ref="FM753" r:id="rId20709" display="http://www.telstra.com/sustainability/report/data" xr:uid="{C6DDF8E3-848A-411D-BC7D-36C14408EE21}"/>
    <hyperlink ref="FM754" r:id="rId20710" display="http://www.telstra.com/sustainability/report/data" xr:uid="{E7181CD6-A1BC-4C51-99F8-924CFB4F7B2E}"/>
    <hyperlink ref="FM755" r:id="rId20711" display="http://www.telstra.com/sustainability/report/data" xr:uid="{25863197-1477-4631-8C37-92F188704713}"/>
    <hyperlink ref="FM756" r:id="rId20712" display="http://www.telstra.com/sustainability/report/data" xr:uid="{2A36F17A-BE2C-409F-8525-DBD2F49F3E54}"/>
    <hyperlink ref="FM757" r:id="rId20713" display="http://www.telstra.com/sustainability/report/data" xr:uid="{703E4702-F1D4-45B4-8EA5-E99E9BDE3A9D}"/>
    <hyperlink ref="FM758" r:id="rId20714" display="http://www.telstra.com/sustainability/report/data" xr:uid="{91207D20-849C-4B88-80D2-A8373C361B84}"/>
    <hyperlink ref="FM759" r:id="rId20715" display="http://www.telstra.com/sustainability/report/data" xr:uid="{43A68FE0-FFF6-445E-8D3D-499BD559CC57}"/>
    <hyperlink ref="FM760" r:id="rId20716" display="http://www.telstra.com/sustainability/report/data" xr:uid="{DE57C65B-DE83-47AE-96B8-7029EF0373C6}"/>
    <hyperlink ref="FM761" r:id="rId20717" display="http://www.telstra.com/sustainability/report/data" xr:uid="{85F924DB-0633-4C3A-BE1B-8E1E50C8895D}"/>
    <hyperlink ref="FM762" r:id="rId20718" display="http://www.telstra.com/sustainability/report/data" xr:uid="{01098D2E-AA8E-43C1-AC15-81148007F9F6}"/>
    <hyperlink ref="FM763" r:id="rId20719" display="http://www.telstra.com/sustainability/report/data" xr:uid="{29F9E064-16F9-48B3-B751-820B763E869E}"/>
    <hyperlink ref="FM764" r:id="rId20720" display="http://www.telstra.com/sustainability/report/data" xr:uid="{30672847-9EDE-4B69-A8B1-E51C74A25CF6}"/>
    <hyperlink ref="FM765" r:id="rId20721" display="http://www.telstra.com/sustainability/report/data" xr:uid="{837A2BF8-019B-4093-A5FD-D5E21B092DCC}"/>
    <hyperlink ref="FM766" r:id="rId20722" display="http://www.telstra.com/sustainability/report/data" xr:uid="{69A26141-880A-4D19-B1A3-0FF43BA6E8B5}"/>
    <hyperlink ref="FM767" r:id="rId20723" display="http://www.telstra.com/sustainability/report/data" xr:uid="{87EF8C6B-EA20-43C8-9ED6-59A5E81B692C}"/>
    <hyperlink ref="FM768" r:id="rId20724" display="http://www.telstra.com/sustainability/report/data" xr:uid="{A167D4E9-4058-4E9F-8F96-16523B230E9D}"/>
    <hyperlink ref="FM769" r:id="rId20725" display="http://www.telstra.com/sustainability/report/data" xr:uid="{8E9D5D71-574D-48B6-AD8D-5BA233A05252}"/>
    <hyperlink ref="FM770" r:id="rId20726" display="http://www.telstra.com/sustainability/report/data" xr:uid="{52425E50-4E0F-479D-B22B-CDAF3084E90B}"/>
    <hyperlink ref="FM771" r:id="rId20727" display="http://www.telstra.com/sustainability/report/data" xr:uid="{0AC69F9E-C9C8-421D-9A18-EA39BE45D0F7}"/>
    <hyperlink ref="FM772" r:id="rId20728" display="http://www.telstra.com/sustainability/report/data" xr:uid="{7BA04489-D2AE-4993-95D4-1F37F23D087E}"/>
    <hyperlink ref="FM773" r:id="rId20729" display="http://www.telstra.com/sustainability/report/data" xr:uid="{8506B115-2433-4F52-B4FF-604F63472811}"/>
    <hyperlink ref="FM774" r:id="rId20730" display="http://www.telstra.com/sustainability/report/data" xr:uid="{F75C8228-3E8F-4778-B4A0-F9B505081F05}"/>
    <hyperlink ref="FM775" r:id="rId20731" display="http://www.telstra.com/sustainability/report/data" xr:uid="{7D18CC85-4D2F-453B-9B6A-10F515181382}"/>
    <hyperlink ref="FM776" r:id="rId20732" display="http://www.telstra.com/sustainability/report/data" xr:uid="{23632B78-033A-46F3-95FB-E70676411F6B}"/>
    <hyperlink ref="FM777" r:id="rId20733" display="http://www.telstra.com/sustainability/report/data" xr:uid="{07FEAD1F-3592-4367-ABBF-970F87142710}"/>
    <hyperlink ref="FM778" r:id="rId20734" display="http://www.telstra.com/sustainability/report/data" xr:uid="{17F51273-F39A-44AE-89D3-429CE05D4EBC}"/>
    <hyperlink ref="FM779" r:id="rId20735" display="http://www.telstra.com/sustainability/report/data" xr:uid="{ECFA3575-2E7E-4C48-820C-2F3ABA5BB9C8}"/>
    <hyperlink ref="FM780" r:id="rId20736" display="http://www.telstra.com/sustainability/report/data" xr:uid="{A7309189-A60E-4661-B0A2-AF5A0864A41D}"/>
    <hyperlink ref="FM781" r:id="rId20737" display="http://www.telstra.com/sustainability/report/data" xr:uid="{6DB22F7D-1B59-4FB6-AC99-79DBF01BBA70}"/>
    <hyperlink ref="FM782" r:id="rId20738" display="http://www.telstra.com/sustainability/report/data" xr:uid="{52880FF3-4A86-4E1D-85C0-6B21F0DF6888}"/>
    <hyperlink ref="FM783" r:id="rId20739" display="http://www.telstra.com/sustainability/report/data" xr:uid="{B943FCD7-E4D5-40BF-B792-9BC6292EB915}"/>
    <hyperlink ref="FM784" r:id="rId20740" display="http://www.telstra.com/sustainability/report/data" xr:uid="{3B3D9FDB-BB89-4759-9EF3-51E82AF7471A}"/>
    <hyperlink ref="FM785" r:id="rId20741" display="http://www.telstra.com/sustainability/report/data" xr:uid="{BB914D01-AC74-43E5-A9A7-6FC217DDDEAC}"/>
    <hyperlink ref="FM786" r:id="rId20742" display="http://www.telstra.com/sustainability/report/data" xr:uid="{DD27DEED-B107-48D5-8BC2-D36D323436E1}"/>
    <hyperlink ref="FM787" r:id="rId20743" display="http://www.telstra.com/sustainability/report/data" xr:uid="{50FA3636-8A27-4618-9705-7573D91147A6}"/>
    <hyperlink ref="FM788" r:id="rId20744" display="http://www.telstra.com/sustainability/report/data" xr:uid="{372ABE44-EC2C-43AE-8C08-E3C8C18D63DA}"/>
    <hyperlink ref="FM789" r:id="rId20745" display="http://www.telstra.com/sustainability/report/data" xr:uid="{D865A35F-158B-4475-A737-049EF698BCB7}"/>
    <hyperlink ref="FM790" r:id="rId20746" display="http://www.telstra.com/sustainability/report/data" xr:uid="{B06A5A3F-9BF1-44A9-BC97-C9E1CBC49D3E}"/>
    <hyperlink ref="FM791" r:id="rId20747" display="http://www.telstra.com/sustainability/report/data" xr:uid="{15622740-59C5-4F63-9F83-5EC4871C7877}"/>
    <hyperlink ref="FM792" r:id="rId20748" display="http://www.telstra.com/sustainability/report/data" xr:uid="{2F49CCCD-A073-4E8F-B8C1-843C2E7E54DF}"/>
    <hyperlink ref="FM793" r:id="rId20749" display="http://www.telstra.com/sustainability/report/data" xr:uid="{3A7FEF58-21A9-4774-A44F-A5B972E47122}"/>
    <hyperlink ref="FM794" r:id="rId20750" display="http://www.telstra.com/sustainability/report/data" xr:uid="{2BDE4D47-024F-4AC8-9035-5A925328E22E}"/>
    <hyperlink ref="FM795" r:id="rId20751" display="http://www.telstra.com/sustainability/report/data" xr:uid="{CAF1E10F-4B1D-4FFE-9391-64DDC8D1EC06}"/>
    <hyperlink ref="FM796" r:id="rId20752" display="http://www.telstra.com/sustainability/report/data" xr:uid="{954FC615-6764-4C08-B7E0-2280E0A21C7E}"/>
    <hyperlink ref="FM797" r:id="rId20753" display="http://www.telstra.com/sustainability/report/data" xr:uid="{B786E64D-3788-4225-979C-B34B0A082DAC}"/>
    <hyperlink ref="FM798" r:id="rId20754" display="http://www.telstra.com/sustainability/report/data" xr:uid="{95031BA3-5A58-45BD-9264-0D301FC3846C}"/>
    <hyperlink ref="FM799" r:id="rId20755" display="http://www.telstra.com/sustainability/report/data" xr:uid="{2E5AD9AD-6024-4155-868F-150290B1859F}"/>
    <hyperlink ref="FM800" r:id="rId20756" display="http://www.telstra.com/sustainability/report/data" xr:uid="{C447F280-6164-4F43-BD9F-B5801FFA93A0}"/>
    <hyperlink ref="FM801" r:id="rId20757" display="http://www.telstra.com/sustainability/report/data" xr:uid="{D4FE4172-4E38-49EF-AD75-AEFC18A36287}"/>
    <hyperlink ref="FM802" r:id="rId20758" display="http://www.telstra.com/sustainability/report/data" xr:uid="{E6FF0575-25B6-43A7-94A5-1F70F663AE48}"/>
    <hyperlink ref="FM803" r:id="rId20759" display="http://www.telstra.com/sustainability/report/data" xr:uid="{9EA5E4EE-3554-4370-B056-680EAFDFD74D}"/>
    <hyperlink ref="FM804" r:id="rId20760" display="http://www.telstra.com/sustainability/report/data" xr:uid="{B1B62849-982B-413B-A047-54A209EEA278}"/>
    <hyperlink ref="FM805" r:id="rId20761" display="http://www.telstra.com/sustainability/report/data" xr:uid="{262CE1AC-4C16-465E-B015-037678CF78B7}"/>
    <hyperlink ref="FM806" r:id="rId20762" display="http://www.telstra.com/sustainability/report/data" xr:uid="{D7000DAF-333B-4B63-AA91-D85E576AF758}"/>
    <hyperlink ref="FM807" r:id="rId20763" display="http://www.telstra.com/sustainability/report/data" xr:uid="{B269070C-528A-4CBC-BFDB-878D96DFB363}"/>
    <hyperlink ref="FM808" r:id="rId20764" display="http://www.telstra.com/sustainability/report/data" xr:uid="{7BB1BA1B-1986-4B96-88FB-56CE2988EBA9}"/>
    <hyperlink ref="FM809" r:id="rId20765" display="http://www.telstra.com/sustainability/report/data" xr:uid="{21A33D0F-7DB7-44E6-9365-38F9DBD62514}"/>
    <hyperlink ref="FM810" r:id="rId20766" display="http://www.telstra.com/sustainability/report/data" xr:uid="{74EBD73E-603A-4D19-9430-35D644D417CD}"/>
    <hyperlink ref="FM811" r:id="rId20767" display="http://www.telstra.com/sustainability/report/data" xr:uid="{455D6614-40A8-4F85-B02B-E18505B2C556}"/>
    <hyperlink ref="FM812" r:id="rId20768" display="http://www.telstra.com/sustainability/report/data" xr:uid="{EE9B080B-AD9D-4821-9ECF-C1E509354FF5}"/>
    <hyperlink ref="FM813" r:id="rId20769" display="http://www.telstra.com/sustainability/report/data" xr:uid="{333D11DA-2C50-4394-A803-1DED0B9F78A0}"/>
    <hyperlink ref="FM814" r:id="rId20770" display="http://www.telstra.com/sustainability/report/data" xr:uid="{D6C5D042-A45A-44D6-999B-B93300C43B87}"/>
    <hyperlink ref="FM815" r:id="rId20771" display="http://www.telstra.com/sustainability/report/data" xr:uid="{3EF9BB71-8CF8-4F36-83BE-88F7E79A68B6}"/>
    <hyperlink ref="FM816" r:id="rId20772" display="http://www.telstra.com/sustainability/report/data" xr:uid="{CB5EA9DA-6522-4DCC-B69D-9A0DD8958EF7}"/>
    <hyperlink ref="FM817" r:id="rId20773" display="http://www.telstra.com/sustainability/report/data" xr:uid="{A0A916E2-097E-47F7-976C-166BA6716B8A}"/>
    <hyperlink ref="FM818" r:id="rId20774" display="http://www.telstra.com/sustainability/report/data" xr:uid="{7BB7E5D5-B57B-4CD3-A40F-F20940433CA5}"/>
    <hyperlink ref="FM819" r:id="rId20775" display="http://www.telstra.com/sustainability/report/data" xr:uid="{E171132C-67DF-4197-9B26-1F2C557D9BE6}"/>
    <hyperlink ref="FM820" r:id="rId20776" display="http://www.telstra.com/sustainability/report/data" xr:uid="{E3CD1E5D-3141-4D28-8413-50261F395E8F}"/>
    <hyperlink ref="FM821" r:id="rId20777" display="http://www.telstra.com/sustainability/report/data" xr:uid="{E6958967-5310-4789-8A1E-98AB898C16D9}"/>
    <hyperlink ref="FM822" r:id="rId20778" display="http://www.telstra.com/sustainability/report/data" xr:uid="{F8E7D3F6-6E08-45E5-A6AD-B74C6EC760C4}"/>
    <hyperlink ref="FM823" r:id="rId20779" display="http://www.telstra.com/sustainability/report/data" xr:uid="{EF6DF980-D94E-45AC-916C-67BD41F7015E}"/>
    <hyperlink ref="FM824" r:id="rId20780" display="http://www.telstra.com/sustainability/report/data" xr:uid="{27F4628D-A3BA-41D4-B8E8-D4AF461F716D}"/>
    <hyperlink ref="FM825" r:id="rId20781" display="http://www.telstra.com/sustainability/report/data" xr:uid="{B635A5AD-26BA-48C5-AA53-9274A21DE521}"/>
    <hyperlink ref="FM826" r:id="rId20782" display="http://www.telstra.com/sustainability/report/data" xr:uid="{D48E7A50-7C8E-48A6-BAA0-30754C2D83FA}"/>
    <hyperlink ref="FM827" r:id="rId20783" display="http://www.telstra.com/sustainability/report/data" xr:uid="{030145F5-595B-4272-AD3B-E8FC588C5859}"/>
    <hyperlink ref="FM828" r:id="rId20784" display="http://www.telstra.com/sustainability/report/data" xr:uid="{8ED0E81B-46E8-4F47-A31A-C2E4D886760C}"/>
    <hyperlink ref="FM829" r:id="rId20785" display="http://www.telstra.com/sustainability/report/data" xr:uid="{79862989-64D5-4B69-B5D2-43C7EF920484}"/>
    <hyperlink ref="FM830" r:id="rId20786" display="http://www.telstra.com/sustainability/report/data" xr:uid="{5A096326-D2D8-4CF8-B811-120DE7EE3C3F}"/>
    <hyperlink ref="FM831" r:id="rId20787" display="http://www.telstra.com/sustainability/report/data" xr:uid="{7BFC6FBC-B64B-4600-AFB4-AFD25FF9AE99}"/>
    <hyperlink ref="FM832" r:id="rId20788" display="http://www.telstra.com/sustainability/report/data" xr:uid="{8884E6AD-E36B-4FD1-BFE3-B30C5A542A8C}"/>
    <hyperlink ref="FM833" r:id="rId20789" display="http://www.telstra.com/sustainability/report/data" xr:uid="{41D8B453-29FD-4988-A0EB-1C6FA15AB7F5}"/>
    <hyperlink ref="FM834" r:id="rId20790" display="http://www.telstra.com/sustainability/report/data" xr:uid="{1F33E434-EF05-4AD6-8A2A-23264A59C70F}"/>
    <hyperlink ref="FM835" r:id="rId20791" display="http://www.telstra.com/sustainability/report/data" xr:uid="{DE8EB8E0-DC61-4513-BE43-CDCEE73AB304}"/>
    <hyperlink ref="FM836" r:id="rId20792" display="http://www.telstra.com/sustainability/report/data" xr:uid="{73866FE8-674B-449E-A4B6-1237F9169772}"/>
    <hyperlink ref="FM837" r:id="rId20793" display="http://www.telstra.com/sustainability/report/data" xr:uid="{487D5292-4F40-469C-A9DF-97C573272ADF}"/>
    <hyperlink ref="FM838" r:id="rId20794" display="http://www.telstra.com/sustainability/report/data" xr:uid="{5864A7D2-1BBF-4E9D-B9D4-7F6ABCFE0A04}"/>
    <hyperlink ref="FM839" r:id="rId20795" display="http://www.telstra.com/sustainability/report/data" xr:uid="{F8FFA340-590D-4EA0-9C83-8398FEBF48E8}"/>
    <hyperlink ref="FM840" r:id="rId20796" display="http://www.telstra.com/sustainability/report/data" xr:uid="{C26020E5-A7E5-463E-9DA4-454AEB571A0B}"/>
    <hyperlink ref="FM841" r:id="rId20797" display="http://www.telstra.com/sustainability/report/data" xr:uid="{F2DE237F-B28A-4826-83D3-1A52A956612D}"/>
    <hyperlink ref="FM842" r:id="rId20798" display="http://www.telstra.com/sustainability/report/data" xr:uid="{B5727AA9-25F4-4537-B431-AB286FC7ADC2}"/>
    <hyperlink ref="FM843" r:id="rId20799" display="http://www.telstra.com/sustainability/report/data" xr:uid="{F84ADCE8-79A1-4C2B-900D-AA1BB4A5D4EA}"/>
    <hyperlink ref="FM844" r:id="rId20800" display="http://www.telstra.com/sustainability/report/data" xr:uid="{32E61B8A-65DF-45DD-8DBE-FFC447513E17}"/>
    <hyperlink ref="FM845" r:id="rId20801" display="http://www.telstra.com/sustainability/report/data" xr:uid="{A5B8E5A7-6BDE-499A-8041-C5494957CD90}"/>
    <hyperlink ref="FM846" r:id="rId20802" display="http://www.telstra.com/sustainability/report/data" xr:uid="{F87D3C5C-ADC5-4D9A-BF57-77CF62CC21EB}"/>
    <hyperlink ref="FM847" r:id="rId20803" display="http://www.telstra.com/sustainability/report/data" xr:uid="{3CA75EDC-5399-4465-B959-CABD582A3343}"/>
    <hyperlink ref="FM848" r:id="rId20804" display="http://www.telstra.com/sustainability/report/data" xr:uid="{22D0C2AD-18BB-41B9-B289-CF2339043FAA}"/>
    <hyperlink ref="FM849" r:id="rId20805" display="http://www.telstra.com/sustainability/report/data" xr:uid="{3BB3695A-EEE4-46DA-A590-EBEDF57D1CE1}"/>
    <hyperlink ref="FM850" r:id="rId20806" display="http://www.telstra.com/sustainability/report/data" xr:uid="{BC3C345E-A472-4024-9CCA-6B5385BD98AA}"/>
    <hyperlink ref="FM851" r:id="rId20807" display="http://www.telstra.com/sustainability/report/data" xr:uid="{5F45C458-4330-46DC-95C2-7F38A74D4543}"/>
    <hyperlink ref="FM852" r:id="rId20808" display="http://www.telstra.com/sustainability/report/data" xr:uid="{F65C64C3-37B8-4BFE-A6B1-135F2C4F87CC}"/>
    <hyperlink ref="FM853" r:id="rId20809" display="http://www.telstra.com/sustainability/report/data" xr:uid="{598377CD-F7B5-4280-8D4F-6087A195DCC7}"/>
    <hyperlink ref="FM854" r:id="rId20810" display="http://www.telstra.com/sustainability/report/data" xr:uid="{4EB22F97-5D60-4E40-9396-0E63C7F1FF91}"/>
    <hyperlink ref="FM855" r:id="rId20811" display="http://www.telstra.com/sustainability/report/data" xr:uid="{9CD32373-66DE-472F-8CE1-FC981472B07C}"/>
    <hyperlink ref="FM856" r:id="rId20812" display="http://www.telstra.com/sustainability/report/data" xr:uid="{B9658482-E46C-4CE4-A1EC-F86EC105EA71}"/>
    <hyperlink ref="FM857" r:id="rId20813" display="http://www.telstra.com/sustainability/report/data" xr:uid="{1102DD01-96D2-4F48-9C57-6FBDA9F028E3}"/>
    <hyperlink ref="FM858" r:id="rId20814" display="http://www.telstra.com/sustainability/report/data" xr:uid="{3274829B-18CD-4A1B-823E-990ABA572C02}"/>
    <hyperlink ref="FM859" r:id="rId20815" display="http://www.telstra.com/sustainability/report/data" xr:uid="{84F70A0A-E269-46DC-A136-8E67B66ED5EE}"/>
    <hyperlink ref="FM860" r:id="rId20816" display="http://www.telstra.com/sustainability/report/data" xr:uid="{81C17066-B193-4EFA-8049-A55070E7BA09}"/>
    <hyperlink ref="FM861" r:id="rId20817" display="http://www.telstra.com/sustainability/report/data" xr:uid="{20065005-D323-40D3-BCA2-4AA6AD3C27EC}"/>
    <hyperlink ref="FM862" r:id="rId20818" display="http://www.telstra.com/sustainability/report/data" xr:uid="{8371F64F-4E25-430A-8319-6EF403561EAD}"/>
    <hyperlink ref="FM863" r:id="rId20819" display="http://www.telstra.com/sustainability/report/data" xr:uid="{1A5BFF2B-1C6E-4D2B-A62A-290241C00959}"/>
    <hyperlink ref="FM864" r:id="rId20820" display="http://www.telstra.com/sustainability/report/data" xr:uid="{845DA874-795F-45F5-B058-AA04837795FA}"/>
    <hyperlink ref="FM865" r:id="rId20821" display="http://www.telstra.com/sustainability/report/data" xr:uid="{D15C324C-B721-46C7-BD15-FF0AD344D173}"/>
    <hyperlink ref="FM866" r:id="rId20822" display="http://www.telstra.com/sustainability/report/data" xr:uid="{5A866885-F7CB-48E2-B199-4D2D0E493CB3}"/>
    <hyperlink ref="FM867" r:id="rId20823" display="http://www.telstra.com/sustainability/report/data" xr:uid="{C578386C-15A7-41C3-89BB-6BD9EB2DF41B}"/>
    <hyperlink ref="FM868" r:id="rId20824" display="http://www.telstra.com/sustainability/report/data" xr:uid="{AC402C2D-619B-443B-84AE-7315A4DBE08B}"/>
    <hyperlink ref="FM869" r:id="rId20825" display="http://www.telstra.com/sustainability/report/data" xr:uid="{8BE3BD4E-4201-407D-BB76-1E31FC73EA7D}"/>
    <hyperlink ref="FM870" r:id="rId20826" display="http://www.telstra.com/sustainability/report/data" xr:uid="{508974B5-8F83-4BD1-9759-224FAA88B25F}"/>
    <hyperlink ref="FM871" r:id="rId20827" display="http://www.telstra.com/sustainability/report/data" xr:uid="{E87032A3-1450-4F62-BB27-57406F794B4B}"/>
    <hyperlink ref="FM872" r:id="rId20828" display="http://www.telstra.com/sustainability/report/data" xr:uid="{85B6DA99-EF15-4FD7-AC5E-6EC413183AD7}"/>
    <hyperlink ref="FM873" r:id="rId20829" display="http://www.telstra.com/sustainability/report/data" xr:uid="{32208BC0-ACB9-4ECB-9964-C1F314C2EFBC}"/>
    <hyperlink ref="FM874" r:id="rId20830" display="http://www.telstra.com/sustainability/report/data" xr:uid="{A1750651-F593-4733-AB23-BABD662F6FF8}"/>
    <hyperlink ref="FM875" r:id="rId20831" display="http://www.telstra.com/sustainability/report/data" xr:uid="{5B09EDDC-7F4D-40C2-A32A-D15AB54403E7}"/>
    <hyperlink ref="FM876" r:id="rId20832" display="http://www.telstra.com/sustainability/report/data" xr:uid="{CBC1B589-1BCF-4B5A-8BD6-E52C4BE5EAC2}"/>
    <hyperlink ref="FM877" r:id="rId20833" display="http://www.telstra.com/sustainability/report/data" xr:uid="{4D2E6C8E-C15D-4635-A453-A4F1A14F70DD}"/>
    <hyperlink ref="FM878" r:id="rId20834" display="http://www.telstra.com/sustainability/report/data" xr:uid="{EA8B7CFF-40CF-49FE-8520-F96B6CC66EF6}"/>
    <hyperlink ref="FM879" r:id="rId20835" display="http://www.telstra.com/sustainability/report/data" xr:uid="{46B63503-CE6F-4168-947E-08F449AE10F0}"/>
    <hyperlink ref="FM880" r:id="rId20836" display="http://www.telstra.com/sustainability/report/data" xr:uid="{5D4BDF27-A74B-42A0-9F7B-5A97B8B3BED0}"/>
    <hyperlink ref="FM881" r:id="rId20837" display="http://www.telstra.com/sustainability/report/data" xr:uid="{F820AC3F-DD12-4D11-AFC1-E2156C6DA79B}"/>
    <hyperlink ref="FM882" r:id="rId20838" display="http://www.telstra.com/sustainability/report/data" xr:uid="{6AB03E15-0A4E-445F-9170-6195DAA0FC6C}"/>
    <hyperlink ref="FM883" r:id="rId20839" display="http://www.telstra.com/sustainability/report/data" xr:uid="{0ADD2B72-5963-48EA-8EB1-38993DFC0907}"/>
    <hyperlink ref="FM884" r:id="rId20840" display="http://www.telstra.com/sustainability/report/data" xr:uid="{DC54B0FA-F265-45DC-B95C-4EE4A5AB8287}"/>
    <hyperlink ref="FM885" r:id="rId20841" display="http://www.telstra.com/sustainability/report/data" xr:uid="{5C09E77F-BCFF-49C6-94AC-47F100963C90}"/>
    <hyperlink ref="FM886" r:id="rId20842" display="http://www.telstra.com/sustainability/report/data" xr:uid="{DD215B06-CA7E-485D-BF04-AFB17F654778}"/>
    <hyperlink ref="FM887" r:id="rId20843" display="http://www.telstra.com/sustainability/report/data" xr:uid="{10818466-A801-45AD-BF74-02F0E2D3E936}"/>
    <hyperlink ref="FM888" r:id="rId20844" display="http://www.telstra.com/sustainability/report/data" xr:uid="{07AC014E-E4BC-4607-A67E-C231BD592F26}"/>
    <hyperlink ref="FM889" r:id="rId20845" display="http://www.telstra.com/sustainability/report/data" xr:uid="{325FC44A-C1B8-4651-8C75-B89F8D6ECBE0}"/>
    <hyperlink ref="FM890" r:id="rId20846" display="http://www.telstra.com/sustainability/report/data" xr:uid="{C3BC65C1-9C7E-4A71-872C-06976C0580CE}"/>
    <hyperlink ref="FM891" r:id="rId20847" display="http://www.telstra.com/sustainability/report/data" xr:uid="{0A1E49A0-894E-4B35-BA57-4AADDEB0D19A}"/>
    <hyperlink ref="FM892" r:id="rId20848" display="http://www.telstra.com/sustainability/report/data" xr:uid="{96934CC2-E4B3-4235-A6D7-0D891D28DBEE}"/>
    <hyperlink ref="FM893" r:id="rId20849" display="http://www.telstra.com/sustainability/report/data" xr:uid="{1D8AD536-F079-463D-AE34-1CC363504B5A}"/>
    <hyperlink ref="FM894" r:id="rId20850" display="http://www.telstra.com/sustainability/report/data" xr:uid="{E64C9833-B831-4762-8A1D-80BE3A59227F}"/>
    <hyperlink ref="FM895" r:id="rId20851" display="http://www.telstra.com/sustainability/report/data" xr:uid="{7FCC1F01-F1A3-4F21-AC02-24264388FEF0}"/>
    <hyperlink ref="FM896" r:id="rId20852" display="http://www.telstra.com/sustainability/report/data" xr:uid="{CE4B1DF8-FE7D-499C-8952-E43F3D98A476}"/>
    <hyperlink ref="FM897" r:id="rId20853" display="http://www.telstra.com/sustainability/report/data" xr:uid="{830B9000-6EB0-40D5-ACF7-99AB80D6848D}"/>
    <hyperlink ref="FM898" r:id="rId20854" display="http://www.telstra.com/sustainability/report/data" xr:uid="{70E5B51B-8228-4C8E-A809-516B376C8912}"/>
    <hyperlink ref="FM899" r:id="rId20855" display="http://www.telstra.com/sustainability/report/data" xr:uid="{B46CD92C-D967-471F-98CA-D5B906021798}"/>
    <hyperlink ref="FM900" r:id="rId20856" display="http://www.telstra.com/sustainability/report/data" xr:uid="{76AFFB92-0AD2-48A0-A280-92A3B9BE7878}"/>
    <hyperlink ref="FM901" r:id="rId20857" display="http://www.telstra.com/sustainability/report/data" xr:uid="{B431B2AB-8B27-4CBA-904E-B7100120CCCD}"/>
    <hyperlink ref="FM902" r:id="rId20858" display="http://www.telstra.com/sustainability/report/data" xr:uid="{655C2C4C-A83A-45C6-9306-4A27C1B83479}"/>
    <hyperlink ref="FM903" r:id="rId20859" display="http://www.telstra.com/sustainability/report/data" xr:uid="{213CFAF3-91FD-418F-B7A1-532FD192B0D3}"/>
    <hyperlink ref="FM904" r:id="rId20860" display="http://www.telstra.com/sustainability/report/data" xr:uid="{5B45F023-FC0D-477D-818E-48A7DB217477}"/>
    <hyperlink ref="FM905" r:id="rId20861" display="http://www.telstra.com/sustainability/report/data" xr:uid="{8F5705DC-776E-4E33-8746-37F27FB7F2DA}"/>
    <hyperlink ref="FM906" r:id="rId20862" display="http://www.telstra.com/sustainability/report/data" xr:uid="{4A123641-B07D-4F76-B6F5-3E9D27ABA58D}"/>
    <hyperlink ref="FM907" r:id="rId20863" display="http://www.telstra.com/sustainability/report/data" xr:uid="{3A91A828-6F80-4224-8CCC-F8C91C07003F}"/>
    <hyperlink ref="FM908" r:id="rId20864" display="http://www.telstra.com/sustainability/report/data" xr:uid="{7E0F62DC-C4E2-4CFA-81CC-CB25B4677251}"/>
    <hyperlink ref="FM909" r:id="rId20865" display="http://www.telstra.com/sustainability/report/data" xr:uid="{FB833EEB-279D-428C-AEB3-CB357D2E2872}"/>
    <hyperlink ref="FM910" r:id="rId20866" display="http://www.telstra.com/sustainability/report/data" xr:uid="{C4E27982-0207-4877-9CA5-040E3329EB8F}"/>
    <hyperlink ref="FM911" r:id="rId20867" display="http://www.telstra.com/sustainability/report/data" xr:uid="{3A7567C0-74D8-49C3-97B5-4F0EA3AB5D24}"/>
    <hyperlink ref="FM912" r:id="rId20868" display="http://www.telstra.com/sustainability/report/data" xr:uid="{635873A1-362C-4FF1-8364-685F5117711F}"/>
    <hyperlink ref="FM913" r:id="rId20869" display="http://www.telstra.com/sustainability/report/data" xr:uid="{C8068A1A-4D7E-4538-AC06-2BF7E2EC05B6}"/>
    <hyperlink ref="FM914" r:id="rId20870" display="http://www.telstra.com/sustainability/report/data" xr:uid="{D5A7FE3C-1B73-4D84-8E15-702D40C3656D}"/>
    <hyperlink ref="FM915" r:id="rId20871" display="http://www.telstra.com/sustainability/report/data" xr:uid="{D259769A-AC28-42B6-B6E2-5D8EB1B786D7}"/>
    <hyperlink ref="FM916" r:id="rId20872" display="http://www.telstra.com/sustainability/report/data" xr:uid="{7603F4D6-0DA1-446A-8DFE-F0B7661BB0AF}"/>
    <hyperlink ref="FM917" r:id="rId20873" display="http://www.telstra.com/sustainability/report/data" xr:uid="{FFF168E7-B8B1-4E50-80A2-F56887569116}"/>
    <hyperlink ref="FM918" r:id="rId20874" display="http://www.telstra.com/sustainability/report/data" xr:uid="{D936288C-9282-4E24-9911-2C05547BAA02}"/>
    <hyperlink ref="FM919" r:id="rId20875" display="http://www.telstra.com/sustainability/report/data" xr:uid="{1ABDBD3C-8764-4AF5-BB58-A6572FAEA277}"/>
    <hyperlink ref="FM920" r:id="rId20876" display="http://www.telstra.com/sustainability/report/data" xr:uid="{6B926BEC-D87D-41BD-8EDD-495F9E14E89B}"/>
    <hyperlink ref="FM921" r:id="rId20877" display="http://www.telstra.com/sustainability/report/data" xr:uid="{83EA56AB-FECF-4580-9517-46E51DA6A049}"/>
    <hyperlink ref="FM922" r:id="rId20878" display="http://www.telstra.com/sustainability/report/data" xr:uid="{DB3F9B6C-B11C-41DB-AFB9-AE5F7CD268E6}"/>
    <hyperlink ref="FM923" r:id="rId20879" display="http://www.telstra.com/sustainability/report/data" xr:uid="{A49080E9-4E58-41E5-8E5B-8B3624E9D0D8}"/>
    <hyperlink ref="FM924" r:id="rId20880" display="http://www.telstra.com/sustainability/report/data" xr:uid="{C28B5D43-65CA-4591-92DB-07B466C8643C}"/>
    <hyperlink ref="FM925" r:id="rId20881" display="http://www.telstra.com/sustainability/report/data" xr:uid="{80FDDE4B-5934-4FB5-9151-5E3DB9891D35}"/>
    <hyperlink ref="FM926" r:id="rId20882" display="http://www.telstra.com/sustainability/report/data" xr:uid="{E9D4B864-7411-43FC-AD47-0E93CA6F2705}"/>
    <hyperlink ref="FM927" r:id="rId20883" display="http://www.telstra.com/sustainability/report/data" xr:uid="{9B342388-D9DC-4F2C-B3BF-ADB0D618B22A}"/>
    <hyperlink ref="FM928" r:id="rId20884" display="http://www.telstra.com/sustainability/report/data" xr:uid="{0D0ADE1A-CB8C-40D9-9899-BD6E97A28CAC}"/>
    <hyperlink ref="FM929" r:id="rId20885" display="http://www.telstra.com/sustainability/report/data" xr:uid="{790C2BD1-7C1F-48A8-B558-2D2358DB9C01}"/>
    <hyperlink ref="FM930" r:id="rId20886" display="http://www.telstra.com/sustainability/report/data" xr:uid="{548CE166-0206-4A13-9678-AD24713FDD0A}"/>
    <hyperlink ref="FM931" r:id="rId20887" display="http://www.telstra.com/sustainability/report/data" xr:uid="{C2DC56AB-6D11-4B44-A224-299BC3EE0BEC}"/>
    <hyperlink ref="FM932" r:id="rId20888" display="http://www.telstra.com/sustainability/report/data" xr:uid="{6E4634F9-D8E7-4A19-BBAE-5C0702AFEE14}"/>
    <hyperlink ref="FM933" r:id="rId20889" display="http://www.telstra.com/sustainability/report/data" xr:uid="{944B6D58-8649-4F85-B566-6665FCB07925}"/>
    <hyperlink ref="FM934" r:id="rId20890" display="http://www.telstra.com/sustainability/report/data" xr:uid="{A3C024A9-6977-46C3-8557-A16461E25434}"/>
    <hyperlink ref="FM935" r:id="rId20891" display="http://www.telstra.com/sustainability/report/data" xr:uid="{8DC913AF-B238-4986-AD1A-6FF42C8D72FD}"/>
    <hyperlink ref="FM936" r:id="rId20892" display="http://www.telstra.com/sustainability/report/data" xr:uid="{CFF01F9A-63AE-496F-95CA-7C998A5D0031}"/>
    <hyperlink ref="FM937" r:id="rId20893" display="http://www.telstra.com/sustainability/report/data" xr:uid="{14E499D4-2785-4227-BBC8-7C4564DA8621}"/>
    <hyperlink ref="FM938" r:id="rId20894" display="http://www.telstra.com/sustainability/report/data" xr:uid="{3073337D-0339-4464-830B-AA1E0B6CCF97}"/>
    <hyperlink ref="FM939" r:id="rId20895" display="http://www.telstra.com/sustainability/report/data" xr:uid="{C0B757F6-FFBE-40C5-95A1-68F1ED9031B4}"/>
    <hyperlink ref="FM940" r:id="rId20896" display="http://www.telstra.com/sustainability/report/data" xr:uid="{8D38F199-F7D5-4BFD-B583-1FD12CF4B630}"/>
    <hyperlink ref="FM941" r:id="rId20897" display="http://www.telstra.com/sustainability/report/data" xr:uid="{5EC3A2BC-1DC9-492F-870B-4398AA33DA29}"/>
    <hyperlink ref="FM942" r:id="rId20898" display="http://www.telstra.com/sustainability/report/data" xr:uid="{86C25DC0-0D8C-4452-B737-32B87EE98A41}"/>
    <hyperlink ref="FM943" r:id="rId20899" display="http://www.telstra.com/sustainability/report/data" xr:uid="{6ACC3F11-2D28-463A-9C74-3A6BDAFADD17}"/>
    <hyperlink ref="FM944" r:id="rId20900" display="http://www.telstra.com/sustainability/report/data" xr:uid="{56638B6F-1C96-4E23-BFD4-6FF0072EDFFC}"/>
    <hyperlink ref="FM945" r:id="rId20901" display="http://www.telstra.com/sustainability/report/data" xr:uid="{A3BF51D5-46F0-4C51-84FB-2F584BD2F564}"/>
    <hyperlink ref="FM946" r:id="rId20902" display="http://www.telstra.com/sustainability/report/data" xr:uid="{E68B865F-2283-4A0A-A768-D9B5B8B55D95}"/>
    <hyperlink ref="FM947" r:id="rId20903" display="http://www.telstra.com/sustainability/report/data" xr:uid="{7E876005-3F1C-47E9-BF1B-76C40D3142AD}"/>
    <hyperlink ref="FM948" r:id="rId20904" display="http://www.telstra.com/sustainability/report/data" xr:uid="{4E1B20BF-8535-4984-84EC-5E89C15FD239}"/>
    <hyperlink ref="FM949" r:id="rId20905" display="http://www.telstra.com/sustainability/report/data" xr:uid="{097CB42B-E4B7-49FD-8BDA-CFF3128440BD}"/>
    <hyperlink ref="FM950" r:id="rId20906" display="http://www.telstra.com/sustainability/report/data" xr:uid="{C8273F4D-2665-4599-84DF-ECBA05480F5E}"/>
    <hyperlink ref="FM951" r:id="rId20907" display="http://www.telstra.com/sustainability/report/data" xr:uid="{7A18A864-6AC5-4643-9E7D-8C175B520847}"/>
    <hyperlink ref="FM952" r:id="rId20908" display="http://www.telstra.com/sustainability/report/data" xr:uid="{14EC6187-1610-43DC-82EA-1AD336711388}"/>
    <hyperlink ref="FM953" r:id="rId20909" display="http://www.telstra.com/sustainability/report/data" xr:uid="{C5C8ACDE-0A7B-4233-AB6F-AA30A5AE3054}"/>
    <hyperlink ref="FM954" r:id="rId20910" display="http://www.telstra.com/sustainability/report/data" xr:uid="{EB5A4F5D-14F9-4004-9F9F-1EA93B89898F}"/>
    <hyperlink ref="FM955" r:id="rId20911" display="http://www.telstra.com/sustainability/report/data" xr:uid="{A4FF09EC-01B9-48F9-967D-20E3621668D8}"/>
    <hyperlink ref="FM956" r:id="rId20912" display="http://www.telstra.com/sustainability/report/data" xr:uid="{B943D3A4-2EC7-401E-8395-6A62D508F621}"/>
    <hyperlink ref="FM957" r:id="rId20913" display="http://www.telstra.com/sustainability/report/data" xr:uid="{DC105114-DC05-4A55-AFE2-F0FE058DFB03}"/>
    <hyperlink ref="FM958" r:id="rId20914" display="http://www.telstra.com/sustainability/report/data" xr:uid="{E009EE4E-0D0B-4857-B90E-368DEC2CCF27}"/>
    <hyperlink ref="FM959" r:id="rId20915" display="http://www.telstra.com/sustainability/report/data" xr:uid="{C981B425-6289-4E53-B155-B56A7DE670DB}"/>
    <hyperlink ref="FM960" r:id="rId20916" display="http://www.telstra.com/sustainability/report/data" xr:uid="{A55D74D6-6E67-45AE-BF01-01AAEEFFC721}"/>
    <hyperlink ref="FM961" r:id="rId20917" display="http://www.telstra.com/sustainability/report/data" xr:uid="{DB82C625-9E09-4B26-9A3E-72A61D6AA017}"/>
    <hyperlink ref="FM962" r:id="rId20918" display="http://www.telstra.com/sustainability/report/data" xr:uid="{86070343-67FB-4466-8BA9-77C3A0B151BA}"/>
    <hyperlink ref="FM963" r:id="rId20919" display="http://www.telstra.com/sustainability/report/data" xr:uid="{8DC8F7D0-1176-4D97-888A-5BC1985B8B10}"/>
    <hyperlink ref="FM964" r:id="rId20920" display="http://www.telstra.com/sustainability/report/data" xr:uid="{DEE7ABE8-A879-4292-BB43-4DCE91377A0F}"/>
    <hyperlink ref="FM965" r:id="rId20921" display="http://www.telstra.com/sustainability/report/data" xr:uid="{4E718EE4-18F3-4CEB-B8E1-DDE2948F043F}"/>
    <hyperlink ref="FM966" r:id="rId20922" display="http://www.telstra.com/sustainability/report/data" xr:uid="{DA0F72E3-62EF-431A-9F5F-E3BDAEB4CF3C}"/>
    <hyperlink ref="FM967" r:id="rId20923" display="http://www.telstra.com/sustainability/report/data" xr:uid="{D493591E-779A-436C-A708-68F48D106DE3}"/>
    <hyperlink ref="FM968" r:id="rId20924" display="http://www.telstra.com/sustainability/report/data" xr:uid="{E4A4B73E-0BDC-43DA-8D6D-B3DFFD34B00C}"/>
    <hyperlink ref="FM969" r:id="rId20925" display="http://www.telstra.com/sustainability/report/data" xr:uid="{F5624DD0-3B81-47E8-BA15-D522994AFA9C}"/>
    <hyperlink ref="FM970" r:id="rId20926" display="http://www.telstra.com/sustainability/report/data" xr:uid="{A8570667-1B2F-4C46-A975-FFC033794EE7}"/>
    <hyperlink ref="FM971" r:id="rId20927" display="http://www.telstra.com/sustainability/report/data" xr:uid="{1BED8894-33A6-4197-86ED-659713788F09}"/>
    <hyperlink ref="FM972" r:id="rId20928" display="http://www.telstra.com/sustainability/report/data" xr:uid="{4AD3DE21-611F-45DB-9E16-04FF54847115}"/>
    <hyperlink ref="FM973" r:id="rId20929" display="http://www.telstra.com/sustainability/report/data" xr:uid="{C43E44C7-BCD1-4527-9D8F-4937A7E164A9}"/>
    <hyperlink ref="FM974" r:id="rId20930" display="http://www.telstra.com/sustainability/report/data" xr:uid="{BD03396E-A247-4A50-8472-8FE5A98ED552}"/>
    <hyperlink ref="FM975" r:id="rId20931" display="http://www.telstra.com/sustainability/report/data" xr:uid="{2607F2D1-B67C-4639-BD02-4E56743E5930}"/>
    <hyperlink ref="FM976" r:id="rId20932" display="http://www.telstra.com/sustainability/report/data" xr:uid="{72481A67-CC3B-4D49-932A-448474173D69}"/>
    <hyperlink ref="FM977" r:id="rId20933" display="http://www.telstra.com/sustainability/report/data" xr:uid="{6E4D9C9A-258B-4881-AC5E-3443B078EABC}"/>
    <hyperlink ref="FM978" r:id="rId20934" display="http://www.telstra.com/sustainability/report/data" xr:uid="{2162BFC8-C691-4CC4-946E-0B451FB03013}"/>
    <hyperlink ref="FM979" r:id="rId20935" display="http://www.telstra.com/sustainability/report/data" xr:uid="{E230F8FD-C30A-47DD-80BD-92888A22FD4D}"/>
    <hyperlink ref="FM980" r:id="rId20936" display="http://www.telstra.com/sustainability/report/data" xr:uid="{E8D08F88-0466-473A-9A24-BD3F1052AF8A}"/>
    <hyperlink ref="FM981" r:id="rId20937" display="http://www.telstra.com/sustainability/report/data" xr:uid="{A2A3DBAE-38EE-41B7-8F56-8E331F2153DE}"/>
    <hyperlink ref="FM982" r:id="rId20938" display="http://www.telstra.com/sustainability/report/data" xr:uid="{D3B7D258-5630-4EC7-95E4-ECD86A69DE04}"/>
    <hyperlink ref="FM983" r:id="rId20939" display="http://www.telstra.com/sustainability/report/data" xr:uid="{FDE36B9E-8DA2-4BBF-A30A-2F9D9BBA512C}"/>
    <hyperlink ref="FM984" r:id="rId20940" display="http://www.telstra.com/sustainability/report/data" xr:uid="{02980F99-D469-4711-9CE0-C00C724804F2}"/>
    <hyperlink ref="FM985" r:id="rId20941" display="http://www.telstra.com/sustainability/report/data" xr:uid="{F12BD40F-6E18-4D6C-AAC1-982383C55BE1}"/>
    <hyperlink ref="FM986" r:id="rId20942" display="http://www.telstra.com/sustainability/report/data" xr:uid="{58E5A3DB-8E16-4303-B2DE-55AACADBE027}"/>
    <hyperlink ref="FM987" r:id="rId20943" display="http://www.telstra.com/sustainability/report/data" xr:uid="{DC6325C6-008D-434C-9387-EF5B86928DBD}"/>
    <hyperlink ref="FM988" r:id="rId20944" display="http://www.telstra.com/sustainability/report/data" xr:uid="{25CCF679-C007-41D3-8E77-86606E6D4BE2}"/>
    <hyperlink ref="FM989" r:id="rId20945" display="http://www.telstra.com/sustainability/report/data" xr:uid="{6BE7CD76-D019-4F38-AC70-6714404F7767}"/>
    <hyperlink ref="FM990" r:id="rId20946" display="http://www.telstra.com/sustainability/report/data" xr:uid="{BFD1D4AA-59C7-458C-82B2-53B5BA1F9169}"/>
    <hyperlink ref="FM991" r:id="rId20947" display="http://www.telstra.com/sustainability/report/data" xr:uid="{87B2816D-6DDF-4DDF-AF8B-69462CDC983D}"/>
    <hyperlink ref="FM992" r:id="rId20948" display="http://www.telstra.com/sustainability/report/data" xr:uid="{2F652411-2838-4258-9EA2-105EC09F9DA2}"/>
    <hyperlink ref="FM993" r:id="rId20949" display="http://www.telstra.com/sustainability/report/data" xr:uid="{19321DB7-AA94-4990-BC87-1636BED4387A}"/>
    <hyperlink ref="FM994" r:id="rId20950" display="http://www.telstra.com/sustainability/report/data" xr:uid="{D1469E3A-211C-4B59-A5D7-95F4194D6A4F}"/>
    <hyperlink ref="FM995" r:id="rId20951" display="http://www.telstra.com/sustainability/report/data" xr:uid="{43D0ACF9-14A6-4B7F-9985-4981ACD716B8}"/>
    <hyperlink ref="FM996" r:id="rId20952" display="http://www.telstra.com/sustainability/report/data" xr:uid="{4A98F473-1145-4934-9FEF-30A410BF155B}"/>
    <hyperlink ref="FM997" r:id="rId20953" display="http://www.telstra.com/sustainability/report/data" xr:uid="{15040E0D-E256-4A2D-BC2A-BBA83E788117}"/>
    <hyperlink ref="FM998" r:id="rId20954" display="http://www.telstra.com/sustainability/report/data" xr:uid="{DE509C92-ACDA-49A0-A81A-64F9614C08EF}"/>
    <hyperlink ref="FM999" r:id="rId20955" display="http://www.telstra.com/sustainability/report/data" xr:uid="{BD435588-482A-465D-98F3-74EA3BABA809}"/>
    <hyperlink ref="FM1000" r:id="rId20956" display="http://www.telstra.com/sustainability/report/data" xr:uid="{A033ED35-47B5-49B2-B80F-B3D759F16F5F}"/>
    <hyperlink ref="FM1001" r:id="rId20957" display="http://www.telstra.com/sustainability/report/data" xr:uid="{5A319B68-3890-43EB-B12A-86E635B30C48}"/>
    <hyperlink ref="FM1002" r:id="rId20958" display="http://www.telstra.com/sustainability/report/data" xr:uid="{F2FC183C-E6D4-4C56-95FB-D4FD452542F8}"/>
    <hyperlink ref="FM1003" r:id="rId20959" display="http://www.telstra.com/sustainability/report/data" xr:uid="{833CD080-D41D-4533-8369-A8EF41DB3FE6}"/>
    <hyperlink ref="FM1004" r:id="rId20960" display="http://www.telstra.com/sustainability/report/data" xr:uid="{4FCCA5AC-0989-4828-9756-02626DD1DF04}"/>
    <hyperlink ref="FM1005" r:id="rId20961" display="http://www.telstra.com/sustainability/report/data" xr:uid="{252E4F24-835C-480C-9B70-D32BE545D27F}"/>
    <hyperlink ref="FM1006" r:id="rId20962" display="http://www.telstra.com/sustainability/report/data" xr:uid="{613B0C50-978C-4C69-AD75-E7BAF3971DB7}"/>
    <hyperlink ref="FM1007" r:id="rId20963" display="http://www.telstra.com/sustainability/report/data" xr:uid="{997FBB9F-A711-4640-999B-F3ECD1BD8D67}"/>
    <hyperlink ref="FM1008" r:id="rId20964" display="http://www.telstra.com/sustainability/report/data" xr:uid="{7AE84E43-66FE-490B-8F7C-3CF27B5F4A87}"/>
    <hyperlink ref="FM1009" r:id="rId20965" display="http://www.telstra.com/sustainability/report/data" xr:uid="{D4B5E4E6-A2C7-4168-B3EB-F836DA47DA1B}"/>
    <hyperlink ref="FM1010" r:id="rId20966" display="http://www.telstra.com/sustainability/report/data" xr:uid="{6EAEAA21-334D-4EE3-9935-BBBEC3B50416}"/>
    <hyperlink ref="FM1011" r:id="rId20967" display="http://www.telstra.com/sustainability/report/data" xr:uid="{748210D8-8BF0-4ED1-927D-34B9A7DB66DA}"/>
    <hyperlink ref="FM1012" r:id="rId20968" display="http://www.telstra.com/sustainability/report/data" xr:uid="{15894EDF-A86D-4981-98BB-B54719C5C4D6}"/>
    <hyperlink ref="FM1013" r:id="rId20969" display="http://www.telstra.com/sustainability/report/data" xr:uid="{9C6DFBFB-D879-4EE3-AB8B-C4F30F7C392E}"/>
    <hyperlink ref="FM1014" r:id="rId20970" display="http://www.telstra.com/sustainability/report/data" xr:uid="{A5A97866-617D-4B6A-AAEC-8115BFF307C4}"/>
    <hyperlink ref="FM1015" r:id="rId20971" display="http://www.telstra.com/sustainability/report/data" xr:uid="{D9092B2E-56DC-4516-ADFD-3ACF1FF1615E}"/>
    <hyperlink ref="FM1016" r:id="rId20972" display="http://www.telstra.com/sustainability/report/data" xr:uid="{746C7D6D-1E6C-421B-9156-3BE240618F0D}"/>
    <hyperlink ref="FM1017" r:id="rId20973" display="http://www.telstra.com/sustainability/report/data" xr:uid="{EE0C4C51-CDC2-4A7C-A093-5CAB33494A26}"/>
    <hyperlink ref="FM1018" r:id="rId20974" display="http://www.telstra.com/sustainability/report/data" xr:uid="{D45E3D7C-CF5D-44D6-96A8-F9E91234A134}"/>
    <hyperlink ref="FM1019" r:id="rId20975" display="http://www.telstra.com/sustainability/report/data" xr:uid="{014E0011-225F-4B56-BE77-88536D39CFE8}"/>
    <hyperlink ref="FM1020" r:id="rId20976" display="http://www.telstra.com/sustainability/report/data" xr:uid="{1C23EF54-A2A9-48E3-8102-308A45FA40C1}"/>
    <hyperlink ref="FM1021" r:id="rId20977" display="http://www.telstra.com/sustainability/report/data" xr:uid="{54BB7640-EBEC-45C2-8760-8AD5A4750D7E}"/>
    <hyperlink ref="FM1022" r:id="rId20978" display="http://www.telstra.com/sustainability/report/data" xr:uid="{872EB76A-9D61-48CE-9450-FA30257EC383}"/>
    <hyperlink ref="FM1023" r:id="rId20979" display="http://www.telstra.com/sustainability/report/data" xr:uid="{5F71589E-D00A-420F-A789-EC065019C5A0}"/>
    <hyperlink ref="FM1024" r:id="rId20980" display="http://www.telstra.com/sustainability/report/data" xr:uid="{80757051-3EBD-4381-B2FE-A76B58E77553}"/>
    <hyperlink ref="FM1025" r:id="rId20981" display="http://www.telstra.com/sustainability/report/data" xr:uid="{81E2266B-44C8-4FD1-9EF1-AE53B019921B}"/>
    <hyperlink ref="FM1026" r:id="rId20982" display="http://www.telstra.com/sustainability/report/data" xr:uid="{5CB16DD4-EA01-4D6D-AC0C-428C961535CE}"/>
    <hyperlink ref="FM1027" r:id="rId20983" display="http://www.telstra.com/sustainability/report/data" xr:uid="{BAF76997-32E2-4F12-B528-82ED968DD067}"/>
    <hyperlink ref="FM1028" r:id="rId20984" display="http://www.telstra.com/sustainability/report/data" xr:uid="{93A88E18-815A-48DD-9BDF-0C1E86576317}"/>
    <hyperlink ref="FM1029" r:id="rId20985" display="http://www.telstra.com/sustainability/report/data" xr:uid="{F4FEEF31-8AF0-46F3-8388-380BD070EB24}"/>
    <hyperlink ref="FM1030" r:id="rId20986" display="http://www.telstra.com/sustainability/report/data" xr:uid="{5CDC2AAA-3A78-4AD6-9504-FDEDAA41998A}"/>
    <hyperlink ref="FM1031" r:id="rId20987" display="http://www.telstra.com/sustainability/report/data" xr:uid="{338204A8-23D2-4CD5-A336-AD7782537579}"/>
    <hyperlink ref="FM1032" r:id="rId20988" display="http://www.telstra.com/sustainability/report/data" xr:uid="{C8D3DD43-0706-4E36-9A37-04377BF7D8E5}"/>
    <hyperlink ref="FM1033" r:id="rId20989" display="http://www.telstra.com/sustainability/report/data" xr:uid="{F2AFE394-445D-4556-90E6-2FC8368F5519}"/>
    <hyperlink ref="FM1034" r:id="rId20990" display="http://www.telstra.com/sustainability/report/data" xr:uid="{21DCE16D-21F0-4EAA-BA3E-468EBFA583DA}"/>
    <hyperlink ref="FM1035" r:id="rId20991" display="http://www.telstra.com/sustainability/report/data" xr:uid="{721DE7AF-FFBD-4FBA-9A71-7B51456FFA3D}"/>
    <hyperlink ref="FM1036" r:id="rId20992" display="http://www.telstra.com/sustainability/report/data" xr:uid="{849B225A-FBE7-4ED9-B523-35B655006125}"/>
    <hyperlink ref="FM1037" r:id="rId20993" display="http://www.telstra.com/sustainability/report/data" xr:uid="{8CCBA86E-B9C0-4742-90C0-6E0652606547}"/>
    <hyperlink ref="FM1038" r:id="rId20994" display="http://www.telstra.com/sustainability/report/data" xr:uid="{D4AFA8D8-0388-4999-B4AD-2D139AA6D8E4}"/>
    <hyperlink ref="FM1039" r:id="rId20995" display="http://www.telstra.com/sustainability/report/data" xr:uid="{9BCD150E-9524-44CA-A7F7-49E12BF2D510}"/>
    <hyperlink ref="FM1040" r:id="rId20996" display="http://www.telstra.com/sustainability/report/data" xr:uid="{1AC5DF31-7085-4838-AE7D-D727D4AE0EA2}"/>
    <hyperlink ref="FM1041" r:id="rId20997" display="http://www.telstra.com/sustainability/report/data" xr:uid="{7B9E7935-D1C1-48DA-A564-05F8836DAB93}"/>
    <hyperlink ref="FM1042" r:id="rId20998" display="http://www.telstra.com/sustainability/report/data" xr:uid="{6B14CEF8-9A53-459A-B55B-AAE2196C5230}"/>
    <hyperlink ref="FM1043" r:id="rId20999" display="http://www.telstra.com/sustainability/report/data" xr:uid="{D29F8E5D-5E6B-4349-A7ED-9FE0665468F5}"/>
    <hyperlink ref="FM1044" r:id="rId21000" display="http://www.telstra.com/sustainability/report/data" xr:uid="{278170DB-BD93-40D3-B39A-16324036707F}"/>
    <hyperlink ref="FM1045" r:id="rId21001" display="http://www.telstra.com/sustainability/report/data" xr:uid="{EB96E698-003C-4487-90FC-36CB338C5F39}"/>
    <hyperlink ref="FM1046" r:id="rId21002" display="http://www.telstra.com/sustainability/report/data" xr:uid="{3DFEE421-5E92-4D75-B5B6-402CF355B10F}"/>
    <hyperlink ref="FM1047" r:id="rId21003" display="http://www.telstra.com/sustainability/report/data" xr:uid="{2FC4D37E-32E7-4DF9-B5A3-447642D5C6F1}"/>
    <hyperlink ref="FM1048" r:id="rId21004" display="http://www.telstra.com/sustainability/report/data" xr:uid="{7DB59E55-015D-4969-BBB8-9EB3D4A3ABDA}"/>
    <hyperlink ref="FM1049" r:id="rId21005" display="http://www.telstra.com/sustainability/report/data" xr:uid="{ED123DB5-96A3-44E5-856C-E3DB2E2B7B29}"/>
    <hyperlink ref="FM1050" r:id="rId21006" display="http://www.telstra.com/sustainability/report/data" xr:uid="{7EFFE62D-F412-402B-B991-8BFC4267F404}"/>
    <hyperlink ref="FM1051" r:id="rId21007" display="http://www.telstra.com/sustainability/report/data" xr:uid="{A0136D1F-7AD2-4D56-B321-0C535C597ABE}"/>
    <hyperlink ref="FM1052" r:id="rId21008" display="http://www.telstra.com/sustainability/report/data" xr:uid="{BA905477-2236-4A00-B645-98757FA6B84D}"/>
    <hyperlink ref="FM1053" r:id="rId21009" display="http://www.telstra.com/sustainability/report/data" xr:uid="{FF6D5612-E8AB-4863-9B4F-FC15E912DD25}"/>
    <hyperlink ref="FM1054" r:id="rId21010" display="http://www.telstra.com/sustainability/report/data" xr:uid="{A4F92DDE-9F2A-4FD3-A4B7-FD871605FE93}"/>
    <hyperlink ref="FM1055" r:id="rId21011" display="http://www.telstra.com/sustainability/report/data" xr:uid="{7AD26991-E444-4C58-A2B5-67E3C2501A47}"/>
    <hyperlink ref="FM1056" r:id="rId21012" display="http://www.telstra.com/sustainability/report/data" xr:uid="{2EB188EB-21AE-4FA6-A392-801DD74B5A8D}"/>
    <hyperlink ref="FM1057" r:id="rId21013" display="http://www.telstra.com/sustainability/report/data" xr:uid="{A1F1AE4E-CFC6-4B07-A41F-C53683D81FA9}"/>
    <hyperlink ref="FM1058" r:id="rId21014" display="http://www.telstra.com/sustainability/report/data" xr:uid="{590FE62E-950E-4E17-8BD5-76A67B7A0D51}"/>
    <hyperlink ref="FM1059" r:id="rId21015" display="http://www.telstra.com/sustainability/report/data" xr:uid="{BC005F78-A2E0-4F78-8F04-B32294D6D8AA}"/>
    <hyperlink ref="FM1060" r:id="rId21016" display="http://www.telstra.com/sustainability/report/data" xr:uid="{DDD1CD55-D1A7-4EE7-A6C0-BA5E28893709}"/>
    <hyperlink ref="FM1061" r:id="rId21017" display="http://www.telstra.com/sustainability/report/data" xr:uid="{082EF545-438D-4D43-9032-1025AA9AA7FA}"/>
    <hyperlink ref="FM1062" r:id="rId21018" display="http://www.telstra.com/sustainability/report/data" xr:uid="{5237A37A-4294-4BBA-9DE5-0C4D104C21B1}"/>
    <hyperlink ref="FM1063" r:id="rId21019" display="http://www.telstra.com/sustainability/report/data" xr:uid="{18C774C6-5910-43B8-9AAB-0BB27A7C3701}"/>
    <hyperlink ref="FM1064" r:id="rId21020" display="http://www.telstra.com/sustainability/report/data" xr:uid="{3CE9FE36-136E-46F0-A4C9-EEA8B30EA2CB}"/>
    <hyperlink ref="FM1065" r:id="rId21021" display="http://www.telstra.com/sustainability/report/data" xr:uid="{A167C475-519C-4E77-B77E-7D7A72E8E476}"/>
    <hyperlink ref="FM1066" r:id="rId21022" display="http://www.telstra.com/sustainability/report/data" xr:uid="{0676800B-C0FC-40B9-968C-343CBC38EACB}"/>
    <hyperlink ref="FM1067" r:id="rId21023" display="http://www.telstra.com/sustainability/report/data" xr:uid="{CE0E0AD2-E21B-4A83-8128-53365BEF17BC}"/>
    <hyperlink ref="FM1068" r:id="rId21024" display="http://www.telstra.com/sustainability/report/data" xr:uid="{9850E779-7D49-4559-8A55-FCFC453FAC3C}"/>
    <hyperlink ref="FM1069" r:id="rId21025" display="http://www.telstra.com/sustainability/report/data" xr:uid="{0E9A131C-10DF-4D7A-8079-F473D932922A}"/>
    <hyperlink ref="FM1070" r:id="rId21026" display="http://www.telstra.com/sustainability/report/data" xr:uid="{19BB0EA8-7AF9-4A50-A015-FF65FF335024}"/>
    <hyperlink ref="FM1071" r:id="rId21027" display="http://www.telstra.com/sustainability/report/data" xr:uid="{3A854EC2-4028-4732-90FE-11ABADBE06D0}"/>
    <hyperlink ref="FM1072" r:id="rId21028" display="http://www.telstra.com/sustainability/report/data" xr:uid="{EED03584-CE4B-47A8-BE2B-C7A3950220B6}"/>
    <hyperlink ref="FM1073" r:id="rId21029" display="http://www.telstra.com/sustainability/report/data" xr:uid="{6D5FB8B8-EA32-4F31-9CEE-2572983C16B7}"/>
    <hyperlink ref="FM1074" r:id="rId21030" display="http://www.telstra.com/sustainability/report/data" xr:uid="{143F3D6F-0847-4C5B-876A-7871DB100F46}"/>
    <hyperlink ref="FM1075" r:id="rId21031" display="http://www.telstra.com/sustainability/report/data" xr:uid="{12CCEA65-82DA-4AE0-8C42-A5C65CC7E089}"/>
    <hyperlink ref="FM1076" r:id="rId21032" display="http://www.telstra.com/sustainability/report/data" xr:uid="{277910F7-2145-4F9C-B96E-E6BEABCB1009}"/>
    <hyperlink ref="FM1077" r:id="rId21033" display="http://www.telstra.com/sustainability/report/data" xr:uid="{9A7994EC-E64C-429F-A2EC-18522FE41210}"/>
    <hyperlink ref="FM1078" r:id="rId21034" display="http://www.telstra.com/sustainability/report/data" xr:uid="{393B48F5-187A-4D55-9E43-7A803C7DFFCD}"/>
    <hyperlink ref="FM1079" r:id="rId21035" display="http://www.telstra.com/sustainability/report/data" xr:uid="{9B9562D0-A080-4DF3-B4ED-8FF15CB634F9}"/>
    <hyperlink ref="FM1080" r:id="rId21036" display="http://www.telstra.com/sustainability/report/data" xr:uid="{1AC8F5CF-80DA-446D-85A0-FBE53C2A734D}"/>
    <hyperlink ref="FM1081" r:id="rId21037" display="http://www.telstra.com/sustainability/report/data" xr:uid="{57D8BA9D-84D2-42B8-A41C-C39501A900EA}"/>
    <hyperlink ref="FM1082" r:id="rId21038" display="http://www.telstra.com/sustainability/report/data" xr:uid="{0E38A453-BC5D-4805-AF20-E16326AD74CB}"/>
    <hyperlink ref="FM1083" r:id="rId21039" display="http://www.telstra.com/sustainability/report/data" xr:uid="{47B4B248-3F36-4FAB-B66C-5C2FDE331424}"/>
    <hyperlink ref="FM1084" r:id="rId21040" display="http://www.telstra.com/sustainability/report/data" xr:uid="{A7E5808A-2CB8-488F-AFE7-FA870EFC6216}"/>
    <hyperlink ref="FM1085" r:id="rId21041" display="http://www.telstra.com/sustainability/report/data" xr:uid="{4F0B0028-234D-478F-B5C1-0A397E4C9205}"/>
    <hyperlink ref="FM1086" r:id="rId21042" display="http://www.telstra.com/sustainability/report/data" xr:uid="{24B55778-664E-4A3B-9F22-84A8A0BE65DF}"/>
    <hyperlink ref="FM1087" r:id="rId21043" display="http://www.telstra.com/sustainability/report/data" xr:uid="{74C46DB8-B428-4100-995C-EA814C8FBD7A}"/>
    <hyperlink ref="FM1088" r:id="rId21044" display="http://www.telstra.com/sustainability/report/data" xr:uid="{E520D980-CC82-4D6F-A8DE-5F520324AC7F}"/>
    <hyperlink ref="FM1089" r:id="rId21045" display="http://www.telstra.com/sustainability/report/data" xr:uid="{D41F67D7-F02B-4F8F-8D99-7568F80C8395}"/>
    <hyperlink ref="FM1090" r:id="rId21046" display="http://www.telstra.com/sustainability/report/data" xr:uid="{9A8A9E94-F58A-4858-9C53-66832399B885}"/>
    <hyperlink ref="FM1091" r:id="rId21047" display="http://www.telstra.com/sustainability/report/data" xr:uid="{3C4FECAF-C2E3-4A90-9FC4-B20FD66A6D5C}"/>
    <hyperlink ref="FM1092" r:id="rId21048" display="http://www.telstra.com/sustainability/report/data" xr:uid="{BFEB09FA-F81F-4007-8F29-41D871EDE0B5}"/>
    <hyperlink ref="FM1093" r:id="rId21049" display="http://www.telstra.com/sustainability/report/data" xr:uid="{9F9D75A2-7E7F-418B-9963-0CF6EA462A3F}"/>
    <hyperlink ref="FM1094" r:id="rId21050" display="http://www.telstra.com/sustainability/report/data" xr:uid="{BEEE086F-91E0-4D97-A515-186C41B1B07F}"/>
    <hyperlink ref="FM1095" r:id="rId21051" display="http://www.telstra.com/sustainability/report/data" xr:uid="{1FA98D94-E88E-46AE-B960-6A7AD8B338DB}"/>
    <hyperlink ref="FM1096" r:id="rId21052" display="http://www.telstra.com/sustainability/report/data" xr:uid="{F6D70816-1FF9-40F0-9682-EEF3FF89B402}"/>
    <hyperlink ref="FM1097" r:id="rId21053" display="http://www.telstra.com/sustainability/report/data" xr:uid="{040EDCC0-BE2A-4122-A463-ACF6FA803897}"/>
    <hyperlink ref="FM1098" r:id="rId21054" display="http://www.telstra.com/sustainability/report/data" xr:uid="{A480541D-09E6-40E7-8AF1-90AEB412FA19}"/>
    <hyperlink ref="FM1099" r:id="rId21055" display="http://www.telstra.com/sustainability/report/data" xr:uid="{5A712B40-9FE7-4727-AA24-40865DA4BCAD}"/>
    <hyperlink ref="FM1100" r:id="rId21056" display="http://www.telstra.com/sustainability/report/data" xr:uid="{26A21B32-E87B-437B-A477-A964CBECD034}"/>
    <hyperlink ref="FM1101" r:id="rId21057" display="http://www.telstra.com/sustainability/report/data" xr:uid="{A7AB7472-4855-4741-AC75-0BE0C29E61EB}"/>
    <hyperlink ref="FM1102" r:id="rId21058" display="http://www.telstra.com/sustainability/report/data" xr:uid="{5A655D9F-EDBF-4A53-A2BF-B8754BC584F1}"/>
    <hyperlink ref="FM1103" r:id="rId21059" display="http://www.telstra.com/sustainability/report/data" xr:uid="{B49A334F-E249-4A1D-9269-C8813FA157A3}"/>
    <hyperlink ref="FM1104" r:id="rId21060" display="http://www.telstra.com/sustainability/report/data" xr:uid="{58E7B016-B1C4-42A6-8B30-4FC11D668D67}"/>
    <hyperlink ref="FM1105" r:id="rId21061" display="http://www.telstra.com/sustainability/report/data" xr:uid="{FB417036-B4F3-4E38-9834-FD0E1A1848A2}"/>
    <hyperlink ref="FM1106" r:id="rId21062" display="http://www.telstra.com/sustainability/report/data" xr:uid="{10715DC4-1686-44F8-96BA-87C5E356F0E5}"/>
    <hyperlink ref="FM1107" r:id="rId21063" display="http://www.telstra.com/sustainability/report/data" xr:uid="{B93EFF1F-0706-4255-ABCD-3A38A1CD3D68}"/>
    <hyperlink ref="FM1108" r:id="rId21064" display="http://www.telstra.com/sustainability/report/data" xr:uid="{05647FB6-4DBF-4756-85C7-B2D6189CF1DA}"/>
    <hyperlink ref="FS1" r:id="rId21065" display="http://www.telstra.com/sustainability/report/data" xr:uid="{AAF3FBE9-7EAE-42CC-B077-C263C88DA2A5}"/>
    <hyperlink ref="FS2" r:id="rId21066" display="http://www.telstra.com/sustainability/report/data" xr:uid="{B6C29ED1-2EAC-43D8-A114-C4A8E0455FAC}"/>
    <hyperlink ref="FS5" r:id="rId21067" display="http://www.telstra.com/sustainability/report/data" xr:uid="{781D40BA-C9DE-4A3C-B1F4-192F5BA6B10A}"/>
    <hyperlink ref="FS7" r:id="rId21068" display="http://www.telstra.com/sustainability/report/data" xr:uid="{458CA78D-B033-4FE0-B593-91B476F77B3F}"/>
    <hyperlink ref="FS8" r:id="rId21069" display="http://www.telstra.com/sustainability/report/data" xr:uid="{D68B8FF0-E637-4763-9BA3-172ECF668C25}"/>
    <hyperlink ref="FS9" r:id="rId21070" display="http://www.telstra.com/sustainability/report/data" xr:uid="{885A674D-9687-4C5A-BDF5-510C7DA94B13}"/>
    <hyperlink ref="FS10" r:id="rId21071" display="http://www.telstra.com/sustainability/report/data" xr:uid="{3E6B7BAD-4F75-4313-A29C-25A88A20B6FC}"/>
    <hyperlink ref="FS13" r:id="rId21072" display="http://www.telstra.com/sustainability/report/data" xr:uid="{3104DE1F-45F4-402F-9501-7756F93C6F42}"/>
    <hyperlink ref="FS14" r:id="rId21073" display="http://www.telstra.com/sustainability/report/data" xr:uid="{B0EFC5F6-236A-4542-B1EC-6B93608A20B8}"/>
    <hyperlink ref="FS15" r:id="rId21074" display="http://www.telstra.com/sustainability/report/data" xr:uid="{C67316CF-AC84-4E1C-8305-20ABD7CD1071}"/>
    <hyperlink ref="FS16" r:id="rId21075" display="http://www.telstra.com/sustainability/report/data" xr:uid="{E1A81C33-7AAD-4F43-B7D1-2B7E73E47271}"/>
    <hyperlink ref="FS17" r:id="rId21076" display="http://www.telstra.com/sustainability/report/data" xr:uid="{3090C513-874B-4174-83C7-2F56D8D198D0}"/>
    <hyperlink ref="FS18" r:id="rId21077" display="http://www.telstra.com/sustainability/report/data" xr:uid="{D70DC064-E96B-48C1-AD2E-2BEE1E19B5DA}"/>
    <hyperlink ref="FS20" r:id="rId21078" display="http://www.telstra.com/sustainability/report/data" xr:uid="{3803FE20-FFDF-46C8-9106-EE9ED3EC179A}"/>
    <hyperlink ref="FS21" r:id="rId21079" display="http://www.telstra.com/sustainability/report/data" xr:uid="{8660C1C1-19D9-42AD-B6AE-E453CB3CB9EC}"/>
    <hyperlink ref="FS23" r:id="rId21080" display="http://www.telstra.com/sustainability/report/data" xr:uid="{B2ADC209-5921-47EC-9998-608F5B4712E0}"/>
    <hyperlink ref="FS24" r:id="rId21081" display="http://www.telstra.com/sustainability/report/data" xr:uid="{594D468E-A97A-417A-AA4E-FE398D8AE124}"/>
    <hyperlink ref="FS25" r:id="rId21082" display="http://www.telstra.com/sustainability/report/data" xr:uid="{BBC85E9C-23B4-470D-BF7E-9A3730F8A552}"/>
    <hyperlink ref="FS26" r:id="rId21083" display="http://www.telstra.com/sustainability/report/data" xr:uid="{C6C75767-1DA1-4DF0-8BEA-B13B6464F4C6}"/>
    <hyperlink ref="FS27" r:id="rId21084" display="http://www.telstra.com/sustainability/report/data" xr:uid="{5D2EE8C1-8FE0-43AE-B056-25F890AEAECD}"/>
    <hyperlink ref="FS28" r:id="rId21085" display="http://www.telstra.com/sustainability/report/data" xr:uid="{FD151B43-9476-4C25-BA9E-9BE29329B0DC}"/>
    <hyperlink ref="FS29" r:id="rId21086" display="http://www.telstra.com/sustainability/report/data" xr:uid="{B7EB2096-319A-4EFC-AF36-8EAB458ABD68}"/>
    <hyperlink ref="FS30" r:id="rId21087" display="http://www.telstra.com/sustainability/report/data" xr:uid="{306C6904-84B4-447C-9F92-8889E4686FE9}"/>
    <hyperlink ref="FS31" r:id="rId21088" display="http://www.telstra.com/sustainability/report/data" xr:uid="{9739AF10-A312-4D75-A809-95F76432BC38}"/>
    <hyperlink ref="FS32" r:id="rId21089" display="http://www.telstra.com/sustainability/report/data" xr:uid="{54F1C6F6-2B51-42AF-9E17-C14C870CEFAD}"/>
    <hyperlink ref="FS33" r:id="rId21090" display="http://www.telstra.com/sustainability/report/data" xr:uid="{9F112B76-6090-4823-BD98-0869988F885E}"/>
    <hyperlink ref="FS34" r:id="rId21091" display="http://www.telstra.com/sustainability/report/data" xr:uid="{50E39B8A-499C-4F36-BE44-A51696FEF6A5}"/>
    <hyperlink ref="FS35" r:id="rId21092" display="http://www.telstra.com/sustainability/report/data" xr:uid="{8B912909-8E70-401A-B1A5-3C4CA0C38B53}"/>
    <hyperlink ref="FS36" r:id="rId21093" display="http://www.telstra.com/sustainability/report/data" xr:uid="{89D345BB-3587-496E-92B8-F52F9B0FF442}"/>
    <hyperlink ref="FS38" r:id="rId21094" display="http://www.telstra.com/sustainability/report/data" xr:uid="{42FE0923-ABEE-4E0E-958C-562FD94497C0}"/>
    <hyperlink ref="FS39" r:id="rId21095" display="http://www.telstra.com/sustainability/report/data" xr:uid="{02656D21-B662-421F-993D-A594990ED1D8}"/>
    <hyperlink ref="FS40" r:id="rId21096" display="http://www.telstra.com/sustainability/report/data" xr:uid="{E78AEEB3-22FF-47EC-BD16-828F12CD1A97}"/>
    <hyperlink ref="FS41" r:id="rId21097" display="http://www.telstra.com/sustainability/report/data" xr:uid="{7E7497E2-7736-418E-9BE0-A7C81A10F52F}"/>
    <hyperlink ref="FS42" r:id="rId21098" display="http://www.telstra.com/sustainability/report/data" xr:uid="{DB93EC13-E9A1-4D89-B8B3-A7DE6AFA0A32}"/>
    <hyperlink ref="FS43" r:id="rId21099" display="http://www.telstra.com/sustainability/report/data" xr:uid="{20EC59AE-70CF-4A24-8302-2AE8A86D275F}"/>
    <hyperlink ref="FS44" r:id="rId21100" display="http://www.telstra.com/sustainability/report/data" xr:uid="{C61A691C-1A6B-4CD0-9A23-E604D2052609}"/>
    <hyperlink ref="FS45" r:id="rId21101" display="http://www.telstra.com/sustainability/report/data" xr:uid="{7167FBAB-34F0-47E6-9ADA-AC4C79BD4FC7}"/>
    <hyperlink ref="FS46" r:id="rId21102" display="http://www.telstra.com/sustainability/report/data" xr:uid="{1FF9AD30-BF50-447D-B120-309C81FA36CE}"/>
    <hyperlink ref="FS47" r:id="rId21103" display="http://www.telstra.com/sustainability/report/data" xr:uid="{329AAC71-5479-49D0-8B9E-4BB0AE5895B6}"/>
    <hyperlink ref="FS48" r:id="rId21104" display="http://www.telstra.com/sustainability/report/data" xr:uid="{C38615DC-1D96-4B3A-BF4E-980F87149C31}"/>
    <hyperlink ref="FS49" r:id="rId21105" display="http://www.telstra.com/sustainability/report/data" xr:uid="{6EFDF450-CDB1-47C5-B049-A88EBD5BA52F}"/>
    <hyperlink ref="FS50" r:id="rId21106" display="http://www.telstra.com/sustainability/report/data" xr:uid="{BBCEDA21-E844-475E-97D3-AF02BEB3A446}"/>
    <hyperlink ref="FS51" r:id="rId21107" display="http://www.telstra.com/sustainability/report/data" xr:uid="{E1FC614E-A105-49F5-AD5B-DC6146261927}"/>
    <hyperlink ref="FS52" r:id="rId21108" display="http://www.telstra.com/sustainability/report/data" xr:uid="{783727FF-1A67-43CB-B9A4-E8CCF133A65B}"/>
    <hyperlink ref="FS53" r:id="rId21109" display="http://www.telstra.com/sustainability/report/data" xr:uid="{5AEB9C0F-093B-4B2B-8FB9-4E3F4485B3C8}"/>
    <hyperlink ref="FS55" r:id="rId21110" display="http://www.telstra.com/sustainability/report/data" xr:uid="{75E93F6D-FFF9-4431-89F8-96E683E155E5}"/>
    <hyperlink ref="FS56" r:id="rId21111" display="http://www.telstra.com/sustainability/report/data" xr:uid="{0B8BC634-46D0-4396-BD56-D23CEF1F8AC7}"/>
    <hyperlink ref="FS57" r:id="rId21112" display="http://www.telstra.com/sustainability/report/data" xr:uid="{3DB5385A-424E-4C19-9ACC-07DE241C8C76}"/>
    <hyperlink ref="FS58" r:id="rId21113" display="http://www.telstra.com/sustainability/report/data" xr:uid="{32DE9CBA-30F8-48A5-A5F8-AFC15ADF79A5}"/>
    <hyperlink ref="FS59" r:id="rId21114" display="http://www.telstra.com/sustainability/report/data" xr:uid="{28C3872D-D72D-4425-8752-8753355C4DDC}"/>
    <hyperlink ref="FS61" r:id="rId21115" display="http://www.telstra.com/sustainability/report/data" xr:uid="{920F2235-839C-4171-9902-2B6AB5B880E8}"/>
    <hyperlink ref="FS62" r:id="rId21116" display="http://www.telstra.com/sustainability/report/data" xr:uid="{A5D300F7-E1AE-4C0A-8AC8-8ADD02BC12EB}"/>
    <hyperlink ref="FS63" r:id="rId21117" display="http://www.telstra.com/sustainability/report/data" xr:uid="{D3227A63-1896-4E2E-9539-ADECFE2B7E62}"/>
    <hyperlink ref="FS65" r:id="rId21118" display="http://www.telstra.com/sustainability/report/data" xr:uid="{4E0C369B-9DBB-429C-87C5-335CF657549D}"/>
    <hyperlink ref="FS66" r:id="rId21119" display="http://www.telstra.com/sustainability/report/data" xr:uid="{3C9FCB1B-3F2D-4029-BDED-BE5BCB3A3C05}"/>
    <hyperlink ref="FS67" r:id="rId21120" display="http://www.telstra.com/sustainability/report/data" xr:uid="{30B83A34-1823-4731-907C-1A8B07D49DE9}"/>
    <hyperlink ref="FS70" r:id="rId21121" display="http://www.telstra.com/sustainability/report/data" xr:uid="{7FB0CE7A-4C6C-4C28-88C2-34A188B0424A}"/>
    <hyperlink ref="FS72" r:id="rId21122" display="http://www.telstra.com/sustainability/report/data" xr:uid="{A801BA6D-6ACE-4163-9797-19D682CD3B83}"/>
    <hyperlink ref="FS75" r:id="rId21123" display="http://www.telstra.com/sustainability/report/data" xr:uid="{DFE773B5-4A96-405E-9ED0-19FC51046927}"/>
    <hyperlink ref="FS76" r:id="rId21124" display="http://www.telstra.com/sustainability/report/data" xr:uid="{43731172-5A46-4B79-9780-4717BBDFD48E}"/>
    <hyperlink ref="FS77" r:id="rId21125" display="http://www.telstra.com/sustainability/report/data" xr:uid="{BAEB3F9D-5F7C-4732-9A36-DA9A768EF6F1}"/>
    <hyperlink ref="FS78" r:id="rId21126" display="http://www.telstra.com/sustainability/report/data" xr:uid="{E114EC4F-0951-44DA-A288-E4C26B5AB13D}"/>
    <hyperlink ref="FS79" r:id="rId21127" display="http://www.telstra.com/sustainability/report/data" xr:uid="{B56E528A-AD3E-42E5-8BD7-2E26F0BD895C}"/>
    <hyperlink ref="FS80" r:id="rId21128" display="http://www.telstra.com/sustainability/report/data" xr:uid="{37648111-3D3D-4DA5-B512-DD3ED3431720}"/>
    <hyperlink ref="FS86" r:id="rId21129" display="http://www.telstra.com/sustainability/report/data" xr:uid="{442A4ED9-A78A-47A7-AA5C-51945BB587CC}"/>
    <hyperlink ref="FS87" r:id="rId21130" display="http://www.telstra.com/sustainability/report/data" xr:uid="{E998EABC-D6C0-452F-BD59-DEAAE8B39659}"/>
    <hyperlink ref="FS88" r:id="rId21131" display="http://www.telstra.com/sustainability/report/data" xr:uid="{C08A2136-2B71-4D41-8BF6-FCCEA6610315}"/>
    <hyperlink ref="FS89" r:id="rId21132" display="http://www.telstra.com/sustainability/report/data" xr:uid="{7DF06284-7214-495B-9036-E7A08F74199F}"/>
    <hyperlink ref="FS91" r:id="rId21133" display="http://www.telstra.com/sustainability/report/data" xr:uid="{85F9150D-126C-4F65-92DC-58F8FBA47AA3}"/>
    <hyperlink ref="FS92" r:id="rId21134" display="http://www.telstra.com/sustainability/report/data" xr:uid="{775B3762-84E4-405C-A822-D0FA08BAF1DC}"/>
    <hyperlink ref="FS93" r:id="rId21135" display="http://www.telstra.com/sustainability/report/data" xr:uid="{1660CDD9-DF4E-424F-A4B9-765D88DCCF55}"/>
    <hyperlink ref="FS94" r:id="rId21136" display="http://www.telstra.com/sustainability/report/data" xr:uid="{8A431C24-5336-4CE5-B4D7-07C6616C91B3}"/>
    <hyperlink ref="FS96" r:id="rId21137" display="http://www.telstra.com/sustainability/report/data" xr:uid="{17B937B0-3108-4B1F-8CD1-BD1F2A77C240}"/>
    <hyperlink ref="FS97" r:id="rId21138" display="http://www.telstra.com/sustainability/report/data" xr:uid="{6CE08C48-2CD5-413A-A192-E1AB96502186}"/>
    <hyperlink ref="FS99" r:id="rId21139" display="http://www.telstra.com/sustainability/report/data" xr:uid="{FA61E560-F848-4FAB-9E74-E21AC776C5CF}"/>
    <hyperlink ref="FS100" r:id="rId21140" display="http://www.telstra.com/sustainability/report/data" xr:uid="{8630576B-828E-418E-B400-5FBF4C81FE6F}"/>
    <hyperlink ref="FS101" r:id="rId21141" display="http://www.telstra.com/sustainability/report/data" xr:uid="{F4CD1652-F58C-4F7A-AF18-17E382E8E79F}"/>
    <hyperlink ref="FS102" r:id="rId21142" display="http://www.telstra.com/sustainability/report/data" xr:uid="{93D074A2-091E-4FD1-BE98-3BBF2078A082}"/>
    <hyperlink ref="FS103" r:id="rId21143" display="http://www.telstra.com/sustainability/report/data" xr:uid="{0716242F-70E1-448C-868E-7BEA21DFE817}"/>
    <hyperlink ref="FS104" r:id="rId21144" display="http://www.telstra.com/sustainability/report/data" xr:uid="{6EA3988D-87B2-4121-892B-39FE30AB6E36}"/>
    <hyperlink ref="FS105" r:id="rId21145" display="http://www.telstra.com/sustainability/report/data" xr:uid="{5533171B-DC66-44DC-ABF1-3EA62AD78AB2}"/>
    <hyperlink ref="FS106" r:id="rId21146" display="http://www.telstra.com/sustainability/report/data" xr:uid="{70C9032B-CE29-4C35-8905-A969DB1CED5C}"/>
    <hyperlink ref="FS107" r:id="rId21147" display="http://www.telstra.com/sustainability/report/data" xr:uid="{CD3657C9-EE5A-4E52-A86D-CB6054DC13C4}"/>
    <hyperlink ref="FS108" r:id="rId21148" display="http://www.telstra.com/sustainability/report/data" xr:uid="{23CC69B5-CE86-4256-B5C8-73D88EC01071}"/>
    <hyperlink ref="FS118" r:id="rId21149" display="http://www.telstra.com/sustainability/report/data" xr:uid="{E5326641-CF4F-4EC2-B6F5-C751B2807565}"/>
    <hyperlink ref="FS121" r:id="rId21150" display="http://www.telstra.com/sustainability/report/data" xr:uid="{AAF7123C-57A5-440E-8D94-83E6F9B2E590}"/>
    <hyperlink ref="FS122" r:id="rId21151" display="http://www.telstra.com/sustainability/report/data" xr:uid="{55DA2BBE-34F0-403F-BDEE-FC87AC0303CF}"/>
    <hyperlink ref="FS123" r:id="rId21152" display="http://www.telstra.com/sustainability/report/data" xr:uid="{7ECFC4E0-7D23-4B5F-917A-FA3AB0BE62CC}"/>
    <hyperlink ref="FS124" r:id="rId21153" display="http://www.telstra.com/sustainability/report/data" xr:uid="{857618BA-DCF9-4AFC-B6FE-6836536BAB8F}"/>
    <hyperlink ref="FS125" r:id="rId21154" display="http://www.telstra.com/sustainability/report/data" xr:uid="{C923EFFD-6734-4E77-84FA-D88C47D04FC8}"/>
    <hyperlink ref="FS126" r:id="rId21155" display="http://www.telstra.com/sustainability/report/data" xr:uid="{E228A3F2-0A6D-4FF6-9F25-E4F92AA444F5}"/>
    <hyperlink ref="FS127" r:id="rId21156" display="http://www.telstra.com/sustainability/report/data" xr:uid="{7A0CD148-4CD2-4991-9496-C992EAFE79EF}"/>
    <hyperlink ref="FS133" r:id="rId21157" display="http://www.telstra.com/sustainability/report/data" xr:uid="{080EF844-814A-4300-A0C9-4080AD424D9C}"/>
    <hyperlink ref="FS134" r:id="rId21158" display="http://www.telstra.com/sustainability/report/data" xr:uid="{5F3D98AF-E247-4582-B27A-6ECF4E7249DB}"/>
    <hyperlink ref="FS135" r:id="rId21159" display="http://www.telstra.com/sustainability/report/data" xr:uid="{1EBDDBC4-B573-4C8F-BA1C-3DADC4F976C8}"/>
    <hyperlink ref="FS136" r:id="rId21160" display="http://www.telstra.com/sustainability/report/data" xr:uid="{6265FC01-BBB0-4F26-AB66-14EBDCE13363}"/>
    <hyperlink ref="FS137" r:id="rId21161" display="http://www.telstra.com/sustainability/report/data" xr:uid="{3D7265BE-1D82-452C-9CAE-893DA70E59AC}"/>
    <hyperlink ref="FS144" r:id="rId21162" display="http://www.telstra.com/sustainability/report/data" xr:uid="{48B9CF30-A77F-42A9-8B29-F4F0A13240AB}"/>
    <hyperlink ref="FS145" r:id="rId21163" display="http://www.telstra.com/sustainability/report/data" xr:uid="{96F7768D-0522-4A20-BF4F-CBDE58A903F0}"/>
    <hyperlink ref="FS146" r:id="rId21164" display="http://www.telstra.com/sustainability/report/data" xr:uid="{65C0F710-A7F5-4BA6-83A6-A1E7482C35D5}"/>
    <hyperlink ref="FS147" r:id="rId21165" display="http://www.telstra.com/sustainability/report/data" xr:uid="{9EB3E967-05BA-4DB6-BA77-E7891AB00940}"/>
    <hyperlink ref="FS148" r:id="rId21166" display="http://www.telstra.com/sustainability/report/data" xr:uid="{7C53B235-84E8-44A7-898C-EB35DC1DDD4E}"/>
    <hyperlink ref="FS149" r:id="rId21167" display="http://www.telstra.com/sustainability/report/data" xr:uid="{370D6006-4DD5-43BC-A06C-212A78E8B94C}"/>
    <hyperlink ref="FS150" r:id="rId21168" display="http://www.telstra.com/sustainability/report/data" xr:uid="{B1F7082A-FA95-45CB-8B12-86FB0B60987F}"/>
    <hyperlink ref="FS151" r:id="rId21169" display="http://www.telstra.com/sustainability/report/data" xr:uid="{2F2FE22C-4122-4FDD-82D1-33B17E69DAD0}"/>
    <hyperlink ref="FS153" r:id="rId21170" display="http://www.telstra.com/sustainability/report/data" xr:uid="{36386718-A67D-4079-8FDD-00F0D973813E}"/>
    <hyperlink ref="FS154" r:id="rId21171" display="http://www.telstra.com/sustainability/report/data" xr:uid="{9AF53EB6-5A2B-46C6-BD74-3CAE832C2BF2}"/>
    <hyperlink ref="FS155" r:id="rId21172" display="http://www.telstra.com/sustainability/report/data" xr:uid="{BBBF34EA-CA58-413D-AC9C-62CA7AC6E139}"/>
    <hyperlink ref="FS156" r:id="rId21173" display="http://www.telstra.com/sustainability/report/data" xr:uid="{D6873206-8C9C-4629-AC44-EB637A8076D3}"/>
    <hyperlink ref="FS157" r:id="rId21174" display="http://www.telstra.com/sustainability/report/data" xr:uid="{A05B8EE8-9CF9-4CB1-BE1C-C1263C932618}"/>
    <hyperlink ref="FS158" r:id="rId21175" display="http://www.telstra.com/sustainability/report/data" xr:uid="{31E8D1A4-FB6C-4868-B1FA-B86C882A6CC5}"/>
    <hyperlink ref="FS159" r:id="rId21176" display="http://www.telstra.com/sustainability/report/data" xr:uid="{E2D015A8-678B-470B-BF91-8CBE95FBDD7F}"/>
    <hyperlink ref="FS161" r:id="rId21177" display="http://www.telstra.com/sustainability/report/data" xr:uid="{406CCD65-A451-47CF-B2DD-D79C4FD97B2F}"/>
    <hyperlink ref="FS162" r:id="rId21178" display="http://www.telstra.com/sustainability/report/data" xr:uid="{975D3B44-9A74-48A5-AC20-EC222F6ADFD0}"/>
    <hyperlink ref="FS164" r:id="rId21179" display="http://www.telstra.com/sustainability/report/data" xr:uid="{D5A1CA9D-96FA-4E21-A5C7-D03FEB2024BA}"/>
    <hyperlink ref="FS165" r:id="rId21180" display="http://www.telstra.com/sustainability/report/data" xr:uid="{4B5560A7-B49A-410C-B52D-A4DF2C9575C7}"/>
    <hyperlink ref="FS166" r:id="rId21181" display="http://www.telstra.com/sustainability/report/data" xr:uid="{BF5DFE04-3000-4C62-A59C-3E3E3479B030}"/>
    <hyperlink ref="FS167" r:id="rId21182" display="http://www.telstra.com/sustainability/report/data" xr:uid="{67385446-5F5D-44BC-9335-814A2AE4B26D}"/>
    <hyperlink ref="FS168" r:id="rId21183" display="http://www.telstra.com/sustainability/report/data" xr:uid="{A47D6670-8D43-4A0A-BD36-69F8E37ACA97}"/>
    <hyperlink ref="FS169" r:id="rId21184" display="http://www.telstra.com/sustainability/report/data" xr:uid="{E6BCD774-B426-4980-8112-CB1EF5E4913B}"/>
    <hyperlink ref="FS170" r:id="rId21185" display="http://www.telstra.com/sustainability/report/data" xr:uid="{1DB12E87-BBC5-40B9-B6DA-F36E0B0AD5E5}"/>
    <hyperlink ref="FS171" r:id="rId21186" display="http://www.telstra.com/sustainability/report/data" xr:uid="{4BF1B1B6-345C-4D51-9853-0C8800E16F86}"/>
    <hyperlink ref="FS172" r:id="rId21187" display="http://www.telstra.com/sustainability/report/data" xr:uid="{EEC71177-1D4B-460A-853F-78543F8CBBD0}"/>
    <hyperlink ref="FS173" r:id="rId21188" display="http://www.telstra.com/sustainability/report/data" xr:uid="{69C95A76-EE6D-4C15-BD91-19633A3FB127}"/>
    <hyperlink ref="FS174" r:id="rId21189" display="http://www.telstra.com/sustainability/report/data" xr:uid="{BE3A1E35-A1E6-4426-BDCA-0E861DD9593F}"/>
    <hyperlink ref="FS175" r:id="rId21190" display="http://www.telstra.com/sustainability/report/data" xr:uid="{FD5D63A0-BC35-49AD-B88A-866E3821C6AB}"/>
    <hyperlink ref="FS176" r:id="rId21191" display="http://www.telstra.com/sustainability/report/data" xr:uid="{B2D11A45-939B-44B4-8731-9635F050B0FC}"/>
    <hyperlink ref="FS177" r:id="rId21192" display="http://www.telstra.com/sustainability/report/data" xr:uid="{52C2C107-5457-4AE5-A734-355BE61E68A5}"/>
    <hyperlink ref="FS178" r:id="rId21193" display="http://www.telstra.com/sustainability/report/data" xr:uid="{307408D6-BED5-45F7-91E2-FF928C585156}"/>
    <hyperlink ref="FS179" r:id="rId21194" display="http://www.telstra.com/sustainability/report/data" xr:uid="{6F8C64D7-24EE-4177-ACAF-85937D72DBB4}"/>
    <hyperlink ref="FS180" r:id="rId21195" display="http://www.telstra.com/sustainability/report/data" xr:uid="{615257CC-9CDF-44AB-ADAB-EEF8CF588761}"/>
    <hyperlink ref="FS181" r:id="rId21196" display="http://www.telstra.com/sustainability/report/data" xr:uid="{8EC464A8-8C8B-4804-824E-3BD70A749944}"/>
    <hyperlink ref="FS183" r:id="rId21197" display="http://www.telstra.com/sustainability/report/data" xr:uid="{B6F42433-88F4-4A50-AA30-A3D417E65630}"/>
    <hyperlink ref="FS184" r:id="rId21198" display="http://www.telstra.com/sustainability/report/data" xr:uid="{E40241D7-9ACD-4490-B453-ACD32722AC4F}"/>
    <hyperlink ref="FS185" r:id="rId21199" display="http://www.telstra.com/sustainability/report/data" xr:uid="{9191506A-1A73-4A4A-99A6-8470DCB242FB}"/>
    <hyperlink ref="FS186" r:id="rId21200" display="http://www.telstra.com/sustainability/report/data" xr:uid="{D88CCE5E-0AE8-4933-AFD3-7DED4109E705}"/>
    <hyperlink ref="FS192" r:id="rId21201" display="http://www.telstra.com/sustainability/report/data" xr:uid="{41ACFD9B-4BF6-4EC5-BE9D-46459B592829}"/>
    <hyperlink ref="FS193" r:id="rId21202" display="http://www.telstra.com/sustainability/report/data" xr:uid="{7BEDAD49-EC41-4789-8D40-3591540BC848}"/>
    <hyperlink ref="FS194" r:id="rId21203" display="http://www.telstra.com/sustainability/report/data" xr:uid="{21B021F5-D108-4865-88DB-1DD9B2CAEF2A}"/>
    <hyperlink ref="FS195" r:id="rId21204" display="http://www.telstra.com/sustainability/report/data" xr:uid="{923FB72D-4A87-42A8-9AA7-6ADF687CFB71}"/>
    <hyperlink ref="FS196" r:id="rId21205" display="http://www.telstra.com/sustainability/report/data" xr:uid="{1B0D4944-1DE5-49D2-BC5E-E4624507A77A}"/>
    <hyperlink ref="FS197" r:id="rId21206" display="http://www.telstra.com/sustainability/report/data" xr:uid="{E8FB9C21-DEAA-4477-B56C-6C70DDD8C7FA}"/>
    <hyperlink ref="FS198" r:id="rId21207" display="http://www.telstra.com/sustainability/report/data" xr:uid="{8A650274-926C-4134-B6CF-833B23C1B26C}"/>
    <hyperlink ref="FS199" r:id="rId21208" display="http://www.telstra.com/sustainability/report/data" xr:uid="{AAAE71EB-0FF4-4B23-BE9E-731C18C606F6}"/>
    <hyperlink ref="FS200" r:id="rId21209" display="http://www.telstra.com/sustainability/report/data" xr:uid="{E6AB0952-E5BA-4CFB-A45D-39F7658C7055}"/>
    <hyperlink ref="FS201" r:id="rId21210" display="http://www.telstra.com/sustainability/report/data" xr:uid="{68A62BDF-70DB-4684-85D0-42B7279DBCBC}"/>
    <hyperlink ref="FS202" r:id="rId21211" display="http://www.telstra.com/sustainability/report/data" xr:uid="{56E44063-21FF-4CAC-9C5C-305D682E37A8}"/>
    <hyperlink ref="FS203" r:id="rId21212" display="http://www.telstra.com/sustainability/report/data" xr:uid="{ECB6E208-679D-4A95-9E50-B007E3E016FC}"/>
    <hyperlink ref="FS204" r:id="rId21213" display="http://www.telstra.com/sustainability/report/data" xr:uid="{B395D880-FF77-46EA-B5B4-032E8AC2A437}"/>
    <hyperlink ref="FS205" r:id="rId21214" display="http://www.telstra.com/sustainability/report/data" xr:uid="{34EB17E2-5D17-44AD-BB9A-F6A2DACE993E}"/>
    <hyperlink ref="FS206" r:id="rId21215" display="http://www.telstra.com/sustainability/report/data" xr:uid="{9B7C810E-1CAD-4992-AE7D-D79EDD8AEB19}"/>
    <hyperlink ref="FS207" r:id="rId21216" display="http://www.telstra.com/sustainability/report/data" xr:uid="{05AE97C4-B0A2-475C-A535-7DF4D7AD9E67}"/>
    <hyperlink ref="FS208" r:id="rId21217" display="http://www.telstra.com/sustainability/report/data" xr:uid="{9E25A5D0-E4D3-444F-B406-873B90852EBB}"/>
    <hyperlink ref="FS209" r:id="rId21218" display="http://www.telstra.com/sustainability/report/data" xr:uid="{4C50DEB2-1182-4A01-8071-63859845A155}"/>
    <hyperlink ref="FS210" r:id="rId21219" display="http://www.telstra.com/sustainability/report/data" xr:uid="{CCDA5EC3-AE3C-449E-B4BB-1AAB5C7FD12D}"/>
    <hyperlink ref="FS211" r:id="rId21220" display="http://www.telstra.com/sustainability/report/data" xr:uid="{E3822E64-B8EE-4743-9924-A6DAD1194FD2}"/>
    <hyperlink ref="FS212" r:id="rId21221" display="http://www.telstra.com/sustainability/report/data" xr:uid="{0AA0D632-3BD8-4E45-B52A-94F22DC1F9E6}"/>
    <hyperlink ref="FS213" r:id="rId21222" display="http://www.telstra.com/sustainability/report/data" xr:uid="{E7E5EE1B-4E53-4461-BB5D-E5CED8F7804B}"/>
    <hyperlink ref="FS214" r:id="rId21223" display="http://www.telstra.com/sustainability/report/data" xr:uid="{D13AFB41-FAFD-4590-921C-8F2AFD00D8A1}"/>
    <hyperlink ref="FS215" r:id="rId21224" display="http://www.telstra.com/sustainability/report/data" xr:uid="{09AFA747-AACD-4B5A-AFA5-524DC2A53299}"/>
    <hyperlink ref="FS216" r:id="rId21225" display="http://www.telstra.com/sustainability/report/data" xr:uid="{922891B3-4524-42D0-ABD2-AE1D0832CF04}"/>
    <hyperlink ref="FS217" r:id="rId21226" display="http://www.telstra.com/sustainability/report/data" xr:uid="{0F18AA7B-E67E-4C3F-929D-D81F501FB3F9}"/>
    <hyperlink ref="FS218" r:id="rId21227" display="http://www.telstra.com/sustainability/report/data" xr:uid="{A90CFFB9-FBA9-480A-B09A-F9852DCAE9F0}"/>
    <hyperlink ref="FS219" r:id="rId21228" display="http://www.telstra.com/sustainability/report/data" xr:uid="{0FE7A159-6D52-436A-9FAF-47FF98B40730}"/>
    <hyperlink ref="FS220" r:id="rId21229" display="http://www.telstra.com/sustainability/report/data" xr:uid="{F58D74B6-9F76-4040-B338-DB4C9B188CD4}"/>
    <hyperlink ref="FS221" r:id="rId21230" display="http://www.telstra.com/sustainability/report/data" xr:uid="{A1EB6E03-E5DA-44DD-8F90-93A45BB48FEE}"/>
    <hyperlink ref="FS222" r:id="rId21231" display="http://www.telstra.com/sustainability/report/data" xr:uid="{45F8E883-C0DF-4E56-BBC3-F2052DE16BA3}"/>
    <hyperlink ref="FS223" r:id="rId21232" display="http://www.telstra.com/sustainability/report/data" xr:uid="{29823A3F-3351-423E-ABF1-4D20322A172E}"/>
    <hyperlink ref="FS224" r:id="rId21233" display="http://www.telstra.com/sustainability/report/data" xr:uid="{116A2246-B701-4F33-B045-CA8FE4CC7DA8}"/>
    <hyperlink ref="FS225" r:id="rId21234" display="http://www.telstra.com/sustainability/report/data" xr:uid="{26E385AA-8D65-4A6B-BEE2-1447C2C5215F}"/>
    <hyperlink ref="FS226" r:id="rId21235" display="http://www.telstra.com/sustainability/report/data" xr:uid="{2BE3726B-3F51-480B-A094-7369D02CAACF}"/>
    <hyperlink ref="FS227" r:id="rId21236" display="http://www.telstra.com/sustainability/report/data" xr:uid="{26764936-79AA-4325-8763-29D17873E63C}"/>
    <hyperlink ref="FS228" r:id="rId21237" display="http://www.telstra.com/sustainability/report/data" xr:uid="{A9274916-E2DC-4A08-A118-D92F05F241DD}"/>
    <hyperlink ref="FS229" r:id="rId21238" display="http://www.telstra.com/sustainability/report/data" xr:uid="{F9416B15-207F-4361-AC11-7EDE753959C2}"/>
    <hyperlink ref="FS230" r:id="rId21239" display="http://www.telstra.com/sustainability/report/data" xr:uid="{91C08A59-58D7-4120-AC86-10F8734A99A5}"/>
    <hyperlink ref="FS231" r:id="rId21240" display="http://www.telstra.com/sustainability/report/data" xr:uid="{D3FDA5F5-BD88-48FA-B528-A46DB71C3ACF}"/>
    <hyperlink ref="FS232" r:id="rId21241" display="http://www.telstra.com/sustainability/report/data" xr:uid="{06924635-B03E-4DAA-90B9-E118228E22C3}"/>
    <hyperlink ref="FS233" r:id="rId21242" display="http://www.telstra.com/sustainability/report/data" xr:uid="{B3A463F1-BC94-4EA2-96C2-BD14AB4F04E3}"/>
    <hyperlink ref="FS234" r:id="rId21243" display="http://www.telstra.com/sustainability/report/data" xr:uid="{53A95A5D-EF44-4BFC-91EC-33BAD88B7DC1}"/>
    <hyperlink ref="FS235" r:id="rId21244" display="http://www.telstra.com/sustainability/report/data" xr:uid="{4D45BDB8-A687-4DC2-BC0E-0EB5A762AE07}"/>
    <hyperlink ref="FS236" r:id="rId21245" display="http://www.telstra.com/sustainability/report/data" xr:uid="{C4530F81-3D27-437C-9416-C482E0ABFE6A}"/>
    <hyperlink ref="FS237" r:id="rId21246" display="http://www.telstra.com/sustainability/report/data" xr:uid="{B0BEA225-61F7-4736-BC2D-8F25066DA520}"/>
    <hyperlink ref="FS238" r:id="rId21247" display="http://www.telstra.com/sustainability/report/data" xr:uid="{37676E75-FDFB-4319-B798-1CDE6C3A734A}"/>
    <hyperlink ref="FS239" r:id="rId21248" display="http://www.telstra.com/sustainability/report/data" xr:uid="{85CBF8F2-6CFD-4A33-AB2C-DBB6B4B9867D}"/>
    <hyperlink ref="FS240" r:id="rId21249" display="http://www.telstra.com/sustainability/report/data" xr:uid="{E06B2CED-9B81-4E00-B3C2-ABA773C33E81}"/>
    <hyperlink ref="FS241" r:id="rId21250" display="http://www.telstra.com/sustainability/report/data" xr:uid="{61226F1A-4EF7-4A40-8E84-4E7882B75CAD}"/>
    <hyperlink ref="FS242" r:id="rId21251" display="http://www.telstra.com/sustainability/report/data" xr:uid="{A7FD8424-6F47-4BD2-8B87-3C6C50991CA0}"/>
    <hyperlink ref="FS243" r:id="rId21252" display="http://www.telstra.com/sustainability/report/data" xr:uid="{7ACCEED9-AAA3-4C70-B9D3-47E26E93B301}"/>
    <hyperlink ref="FS244" r:id="rId21253" display="http://www.telstra.com/sustainability/report/data" xr:uid="{C6D9F036-B96E-4C39-9CD6-E06EDB6AD04F}"/>
    <hyperlink ref="FS245" r:id="rId21254" display="http://www.telstra.com/sustainability/report/data" xr:uid="{10761058-FD92-4B43-8609-82A761359D04}"/>
    <hyperlink ref="FS246" r:id="rId21255" display="http://www.telstra.com/sustainability/report/data" xr:uid="{99DC20D2-51E2-43D9-B140-FEDDD78BB75E}"/>
    <hyperlink ref="FS247" r:id="rId21256" display="http://www.telstra.com/sustainability/report/data" xr:uid="{62F50949-3B31-4BC9-B06B-6A27705F897B}"/>
    <hyperlink ref="FS248" r:id="rId21257" display="http://www.telstra.com/sustainability/report/data" xr:uid="{B6A86FB3-C2FC-44EC-BA6B-D2970DA92F6D}"/>
    <hyperlink ref="FS249" r:id="rId21258" display="http://www.telstra.com/sustainability/report/data" xr:uid="{4CD8D721-F5C2-442F-ACAA-82E08DAFEB20}"/>
    <hyperlink ref="FS250" r:id="rId21259" display="http://www.telstra.com/sustainability/report/data" xr:uid="{576039A8-61A8-41BE-872B-E721BB5BDBA4}"/>
    <hyperlink ref="FS251" r:id="rId21260" display="http://www.telstra.com/sustainability/report/data" xr:uid="{B10B1AE0-4D45-4ADD-80E2-40C9CEA9891E}"/>
    <hyperlink ref="FS252" r:id="rId21261" display="http://www.telstra.com/sustainability/report/data" xr:uid="{9A6173A3-DCB3-483D-B18E-40FFCAA69CB6}"/>
    <hyperlink ref="FS253" r:id="rId21262" display="http://www.telstra.com/sustainability/report/data" xr:uid="{81600D1C-C7A0-4377-9F76-30CDE40166A8}"/>
    <hyperlink ref="FS254" r:id="rId21263" display="http://www.telstra.com/sustainability/report/data" xr:uid="{1EAE0344-82AF-47E0-BE69-05E300CD2A5A}"/>
    <hyperlink ref="FS255" r:id="rId21264" display="http://www.telstra.com/sustainability/report/data" xr:uid="{0CFEBAE1-511C-4B81-A4A4-21D7EE17CDC1}"/>
    <hyperlink ref="FS256" r:id="rId21265" display="http://www.telstra.com/sustainability/report/data" xr:uid="{43702A51-08C3-4F52-A5D0-69CD76752E1F}"/>
    <hyperlink ref="FS257" r:id="rId21266" display="http://www.telstra.com/sustainability/report/data" xr:uid="{F211AA86-39A6-473E-9821-92AE63D91D6B}"/>
    <hyperlink ref="FS258" r:id="rId21267" display="http://www.telstra.com/sustainability/report/data" xr:uid="{0F7A79A4-50C6-4D15-816A-5D51D9485B34}"/>
    <hyperlink ref="FS259" r:id="rId21268" display="http://www.telstra.com/sustainability/report/data" xr:uid="{459CAD6F-DBD3-4C8D-9440-8123673A7734}"/>
    <hyperlink ref="FS260" r:id="rId21269" display="http://www.telstra.com/sustainability/report/data" xr:uid="{042CC3CC-243A-4B07-AD5B-FA792AF3A489}"/>
    <hyperlink ref="FS261" r:id="rId21270" display="http://www.telstra.com/sustainability/report/data" xr:uid="{5DF4E710-B9BE-47D6-A9A1-F15D824FE4DB}"/>
    <hyperlink ref="FS262" r:id="rId21271" display="http://www.telstra.com/sustainability/report/data" xr:uid="{6F4A825F-6510-43B4-9AA7-EC1EAEC1A3E5}"/>
    <hyperlink ref="FS263" r:id="rId21272" display="http://www.telstra.com/sustainability/report/data" xr:uid="{AA12E930-1F77-4074-BE66-7FF884CCDBA2}"/>
    <hyperlink ref="FS264" r:id="rId21273" display="http://www.telstra.com/sustainability/report/data" xr:uid="{47AC2F8D-48B9-4BEB-A789-C1F98ED4C7EC}"/>
    <hyperlink ref="FS265" r:id="rId21274" display="http://www.telstra.com/sustainability/report/data" xr:uid="{D0E04A1B-745C-4966-A6C5-4227A5570873}"/>
    <hyperlink ref="FS266" r:id="rId21275" display="http://www.telstra.com/sustainability/report/data" xr:uid="{44FB505C-60FE-456A-9C1C-030DE79F782F}"/>
    <hyperlink ref="FS267" r:id="rId21276" display="http://www.telstra.com/sustainability/report/data" xr:uid="{CDC04487-2E12-483A-8DE6-5CBE6A7FE1C5}"/>
    <hyperlink ref="FS268" r:id="rId21277" display="http://www.telstra.com/sustainability/report/data" xr:uid="{C1AC2FCD-3F6B-4F8C-9C4B-047DD1B8EA65}"/>
    <hyperlink ref="FS269" r:id="rId21278" display="http://www.telstra.com/sustainability/report/data" xr:uid="{56694220-B759-4BF3-8539-9D5FB386691B}"/>
    <hyperlink ref="FS270" r:id="rId21279" display="http://www.telstra.com/sustainability/report/data" xr:uid="{D70BE064-7BB3-47D7-B684-CE929DE20052}"/>
    <hyperlink ref="FS271" r:id="rId21280" display="http://www.telstra.com/sustainability/report/data" xr:uid="{90B7BEDC-5AA1-4835-9E2A-2CA5DF028E93}"/>
    <hyperlink ref="FS272" r:id="rId21281" display="http://www.telstra.com/sustainability/report/data" xr:uid="{0880DA06-F4C6-4BED-A120-AC0B884A80D2}"/>
    <hyperlink ref="FS273" r:id="rId21282" display="http://www.telstra.com/sustainability/report/data" xr:uid="{617CF8EE-67A1-47FE-89C2-173B81009F08}"/>
    <hyperlink ref="FS274" r:id="rId21283" display="http://www.telstra.com/sustainability/report/data" xr:uid="{662427E8-F255-4966-ABF9-ACD2ED57D6AD}"/>
    <hyperlink ref="FS275" r:id="rId21284" display="http://www.telstra.com/sustainability/report/data" xr:uid="{278B6E3A-F4D4-44F4-BF2F-1138205DA300}"/>
    <hyperlink ref="FS276" r:id="rId21285" display="http://www.telstra.com/sustainability/report/data" xr:uid="{8C3D4AF5-48B3-4E35-91E3-81E662AFFB46}"/>
    <hyperlink ref="FS277" r:id="rId21286" display="http://www.telstra.com/sustainability/report/data" xr:uid="{9B853779-72C6-4476-81AE-D317AA33DED8}"/>
    <hyperlink ref="FS278" r:id="rId21287" display="http://www.telstra.com/sustainability/report/data" xr:uid="{5CD9F2A9-1E79-4E4F-8B08-6960B88C47E6}"/>
    <hyperlink ref="FS279" r:id="rId21288" display="http://www.telstra.com/sustainability/report/data" xr:uid="{AC0F29AE-31DA-4D75-A568-211A4EF57469}"/>
    <hyperlink ref="FS280" r:id="rId21289" display="http://www.telstra.com/sustainability/report/data" xr:uid="{06DC718B-3A58-4EFC-A61C-2FF7231F5285}"/>
    <hyperlink ref="FS281" r:id="rId21290" display="http://www.telstra.com/sustainability/report/data" xr:uid="{120FADBA-FD92-4859-B60D-E754D6CC3580}"/>
    <hyperlink ref="FS282" r:id="rId21291" display="http://www.telstra.com/sustainability/report/data" xr:uid="{0009E464-19D1-47DF-996E-DF7ADF76C997}"/>
    <hyperlink ref="FS283" r:id="rId21292" display="http://www.telstra.com/sustainability/report/data" xr:uid="{6B26431D-7F4E-4721-AA19-E6E15F634B85}"/>
    <hyperlink ref="FS284" r:id="rId21293" display="http://www.telstra.com/sustainability/report/data" xr:uid="{B93A5476-96AD-4F32-B66C-B76F32EAE1B7}"/>
    <hyperlink ref="FS285" r:id="rId21294" display="http://www.telstra.com/sustainability/report/data" xr:uid="{F97EF971-3E2B-4F28-9751-321A777F7DD0}"/>
    <hyperlink ref="FS286" r:id="rId21295" display="http://www.telstra.com/sustainability/report/data" xr:uid="{CBEA5A73-7890-4FCE-980F-95F8B7535C40}"/>
    <hyperlink ref="FS287" r:id="rId21296" display="http://www.telstra.com/sustainability/report/data" xr:uid="{6CC18079-B5C0-4DF5-86F8-E5F21B15724F}"/>
    <hyperlink ref="FS288" r:id="rId21297" display="http://www.telstra.com/sustainability/report/data" xr:uid="{50A4C23D-91FC-4652-BEB4-AB602410EB57}"/>
    <hyperlink ref="FS289" r:id="rId21298" display="http://www.telstra.com/sustainability/report/data" xr:uid="{ED80C586-7358-4370-BE4F-A9F875E4B1FE}"/>
    <hyperlink ref="FS290" r:id="rId21299" display="http://www.telstra.com/sustainability/report/data" xr:uid="{BFA6179C-1164-43C0-83B0-CDAD58CB0AB7}"/>
    <hyperlink ref="FS291" r:id="rId21300" display="http://www.telstra.com/sustainability/report/data" xr:uid="{0CAE65D4-545F-460D-9124-844DA7C61C76}"/>
    <hyperlink ref="FS292" r:id="rId21301" display="http://www.telstra.com/sustainability/report/data" xr:uid="{53BE3C6A-5D96-4871-86DC-0108D37CAF8E}"/>
    <hyperlink ref="FS293" r:id="rId21302" display="http://www.telstra.com/sustainability/report/data" xr:uid="{DE18FF0A-469F-40B3-A4DB-31A8E157034A}"/>
    <hyperlink ref="FS294" r:id="rId21303" display="http://www.telstra.com/sustainability/report/data" xr:uid="{F696DA0F-0E33-4408-8454-745300986470}"/>
    <hyperlink ref="FS295" r:id="rId21304" display="http://www.telstra.com/sustainability/report/data" xr:uid="{8F7B97F0-925D-4AAC-8002-EFBB0543D57D}"/>
    <hyperlink ref="FS296" r:id="rId21305" display="http://www.telstra.com/sustainability/report/data" xr:uid="{8E934ADF-73B2-497F-BC16-5FD556E7D00B}"/>
    <hyperlink ref="FS297" r:id="rId21306" display="http://www.telstra.com/sustainability/report/data" xr:uid="{BA4169F9-87AB-4F1F-BF4A-6C052FA3685F}"/>
    <hyperlink ref="FS298" r:id="rId21307" display="http://www.telstra.com/sustainability/report/data" xr:uid="{BDA913A4-ACEB-4109-9DFF-AF7DF3542344}"/>
    <hyperlink ref="FS299" r:id="rId21308" display="http://www.telstra.com/sustainability/report/data" xr:uid="{19E13D40-95A2-43E1-A475-158F9945271E}"/>
    <hyperlink ref="FS300" r:id="rId21309" display="http://www.telstra.com/sustainability/report/data" xr:uid="{9A01FD37-9946-4066-9B51-85F3476659F3}"/>
    <hyperlink ref="FS301" r:id="rId21310" display="http://www.telstra.com/sustainability/report/data" xr:uid="{8E73222C-F2F4-4B83-AA96-E1551603AAED}"/>
    <hyperlink ref="FS302" r:id="rId21311" display="http://www.telstra.com/sustainability/report/data" xr:uid="{8F7C51A3-3850-4A9D-A2E5-6F4E7F743F3A}"/>
    <hyperlink ref="FS303" r:id="rId21312" display="http://www.telstra.com/sustainability/report/data" xr:uid="{E9686A89-6F31-446E-974C-7E2BF1ACDD59}"/>
    <hyperlink ref="FS304" r:id="rId21313" display="http://www.telstra.com/sustainability/report/data" xr:uid="{62412D51-2F8C-4C0F-BF52-979FCE0C795F}"/>
    <hyperlink ref="FS305" r:id="rId21314" display="http://www.telstra.com/sustainability/report/data" xr:uid="{1A5AF0A5-B4BA-4A27-8059-52D3428FA143}"/>
    <hyperlink ref="FS306" r:id="rId21315" display="http://www.telstra.com/sustainability/report/data" xr:uid="{7AE70135-28C1-4E6A-9CF5-57F300D24685}"/>
    <hyperlink ref="FS307" r:id="rId21316" display="http://www.telstra.com/sustainability/report/data" xr:uid="{D344EEC4-FE75-46B0-899A-11DF163A2A36}"/>
    <hyperlink ref="FS308" r:id="rId21317" display="http://www.telstra.com/sustainability/report/data" xr:uid="{738992D2-39F2-4A4D-AAD4-1F716CB58071}"/>
    <hyperlink ref="FS309" r:id="rId21318" display="http://www.telstra.com/sustainability/report/data" xr:uid="{4ABFC20A-A72A-4EDB-9D2E-79DDFD64B3C6}"/>
    <hyperlink ref="FS310" r:id="rId21319" display="http://www.telstra.com/sustainability/report/data" xr:uid="{99F77BE0-82CE-4479-8480-76ABF464F14A}"/>
    <hyperlink ref="FS311" r:id="rId21320" display="http://www.telstra.com/sustainability/report/data" xr:uid="{451FC375-0561-4A61-B992-073E5AB49904}"/>
    <hyperlink ref="FS312" r:id="rId21321" display="http://www.telstra.com/sustainability/report/data" xr:uid="{F53A95F7-5E6D-4386-8053-E602F4CB2316}"/>
    <hyperlink ref="FS313" r:id="rId21322" display="http://www.telstra.com/sustainability/report/data" xr:uid="{0DA5DF01-749F-48B2-B5BF-11E7C289EBCE}"/>
    <hyperlink ref="FS314" r:id="rId21323" display="http://www.telstra.com/sustainability/report/data" xr:uid="{84823DFF-CDCB-4C4F-ADF8-61E7B86050B6}"/>
    <hyperlink ref="FS315" r:id="rId21324" display="http://www.telstra.com/sustainability/report/data" xr:uid="{DF9F94F8-00E9-483A-9CB7-CA74428D794B}"/>
    <hyperlink ref="FS316" r:id="rId21325" display="http://www.telstra.com/sustainability/report/data" xr:uid="{13EFB720-F84B-4AA9-809F-0C585E06EE43}"/>
    <hyperlink ref="FS317" r:id="rId21326" display="http://www.telstra.com/sustainability/report/data" xr:uid="{23729F12-6AC8-4281-BEB2-606D7CB83A6D}"/>
    <hyperlink ref="FS318" r:id="rId21327" display="http://www.telstra.com/sustainability/report/data" xr:uid="{2944851A-2200-4F22-9F53-299213076871}"/>
    <hyperlink ref="FS319" r:id="rId21328" display="http://www.telstra.com/sustainability/report/data" xr:uid="{DD00C176-9862-4689-8EF3-CDC36DEA3167}"/>
    <hyperlink ref="FS320" r:id="rId21329" display="http://www.telstra.com/sustainability/report/data" xr:uid="{B77F12CB-341D-4128-B6CC-390F8F011FA8}"/>
    <hyperlink ref="FS321" r:id="rId21330" display="http://www.telstra.com/sustainability/report/data" xr:uid="{A35D3FEB-9411-4091-AEF2-DE65CC586A9E}"/>
    <hyperlink ref="FS322" r:id="rId21331" display="http://www.telstra.com/sustainability/report/data" xr:uid="{5839B3B2-3E98-4F80-ACF0-CE6238650B46}"/>
    <hyperlink ref="FS323" r:id="rId21332" display="http://www.telstra.com/sustainability/report/data" xr:uid="{DBB06987-AD13-4C63-80B5-E1DEEE65F22C}"/>
    <hyperlink ref="FS324" r:id="rId21333" display="http://www.telstra.com/sustainability/report/data" xr:uid="{654DD391-9310-4B2E-9E4C-4399E996D74F}"/>
    <hyperlink ref="FS325" r:id="rId21334" display="http://www.telstra.com/sustainability/report/data" xr:uid="{87B3DE8F-C92B-404C-8E27-35DDDE870DF0}"/>
    <hyperlink ref="FS326" r:id="rId21335" display="http://www.telstra.com/sustainability/report/data" xr:uid="{52CB1799-0C62-400B-A989-BA797488F6DD}"/>
    <hyperlink ref="FS327" r:id="rId21336" display="http://www.telstra.com/sustainability/report/data" xr:uid="{6FBFF283-A9D2-4864-98A8-454E347C0846}"/>
    <hyperlink ref="FS328" r:id="rId21337" display="http://www.telstra.com/sustainability/report/data" xr:uid="{619C65D0-EE55-49AC-B62E-E0DEF31FB429}"/>
    <hyperlink ref="FS329" r:id="rId21338" display="http://www.telstra.com/sustainability/report/data" xr:uid="{313B032C-BBAF-41EC-A440-0E82E3C9DEA4}"/>
    <hyperlink ref="FS330" r:id="rId21339" display="http://www.telstra.com/sustainability/report/data" xr:uid="{20457AB5-1443-48D6-ADB7-15878E2ED38D}"/>
    <hyperlink ref="FS331" r:id="rId21340" display="http://www.telstra.com/sustainability/report/data" xr:uid="{D9FF015F-1C61-4054-A9D7-C115484ED265}"/>
    <hyperlink ref="FS332" r:id="rId21341" display="http://www.telstra.com/sustainability/report/data" xr:uid="{7225E7E5-F551-483C-8740-F6C631AB11C3}"/>
    <hyperlink ref="FS333" r:id="rId21342" display="http://www.telstra.com/sustainability/report/data" xr:uid="{B5E8DF9D-36A6-4371-A1DF-316B9CCE12AD}"/>
    <hyperlink ref="FS334" r:id="rId21343" display="http://www.telstra.com/sustainability/report/data" xr:uid="{913BA3A8-FED8-4646-8901-AC265947378D}"/>
    <hyperlink ref="FS335" r:id="rId21344" display="http://www.telstra.com/sustainability/report/data" xr:uid="{ADB38D01-64FF-4C02-A2A2-9D007D8637BD}"/>
    <hyperlink ref="FS336" r:id="rId21345" display="http://www.telstra.com/sustainability/report/data" xr:uid="{25994AE7-AAC6-4FF9-8F21-2ECCAF9E5895}"/>
    <hyperlink ref="FS337" r:id="rId21346" display="http://www.telstra.com/sustainability/report/data" xr:uid="{6E89E12B-FAB5-458C-9334-8445F6498E0A}"/>
    <hyperlink ref="FS338" r:id="rId21347" display="http://www.telstra.com/sustainability/report/data" xr:uid="{224089BF-7F39-4FA3-803F-95FCE3055833}"/>
    <hyperlink ref="FS339" r:id="rId21348" display="http://www.telstra.com/sustainability/report/data" xr:uid="{C655F8DE-8373-4886-B564-BE38C57E9E4B}"/>
    <hyperlink ref="FS340" r:id="rId21349" display="http://www.telstra.com/sustainability/report/data" xr:uid="{8E56EFCA-03D0-4CAF-B67D-BB963EC6BCD4}"/>
    <hyperlink ref="FS341" r:id="rId21350" display="http://www.telstra.com/sustainability/report/data" xr:uid="{C5F2195C-E97A-465E-9139-51D0727F5EF4}"/>
    <hyperlink ref="FS342" r:id="rId21351" display="http://www.telstra.com/sustainability/report/data" xr:uid="{D285DD0E-96A7-4842-86D9-EB43D3B68887}"/>
    <hyperlink ref="FS343" r:id="rId21352" display="http://www.telstra.com/sustainability/report/data" xr:uid="{212DD5B0-8779-44E8-8E04-B01C41E4643F}"/>
    <hyperlink ref="FS344" r:id="rId21353" display="http://www.telstra.com/sustainability/report/data" xr:uid="{F8999C42-26BE-4E36-8A4B-6FC33C64C3C2}"/>
    <hyperlink ref="FS345" r:id="rId21354" display="http://www.telstra.com/sustainability/report/data" xr:uid="{ABF7066F-B78C-45A8-A23C-9FAD926BEC90}"/>
    <hyperlink ref="FS346" r:id="rId21355" display="http://www.telstra.com/sustainability/report/data" xr:uid="{7FD2BDE2-571C-4AB9-B2A9-F49FEDEC638D}"/>
    <hyperlink ref="FS347" r:id="rId21356" display="http://www.telstra.com/sustainability/report/data" xr:uid="{E274D158-AD48-4F1E-B339-B2DA7A08E7A0}"/>
    <hyperlink ref="FS348" r:id="rId21357" display="http://www.telstra.com/sustainability/report/data" xr:uid="{3A7C2560-8B53-4E12-BB09-AA69E11BF2B8}"/>
    <hyperlink ref="FS349" r:id="rId21358" display="http://www.telstra.com/sustainability/report/data" xr:uid="{33292735-DC38-4CA3-AD78-A493A9C5ACB4}"/>
    <hyperlink ref="FS350" r:id="rId21359" display="http://www.telstra.com/sustainability/report/data" xr:uid="{4C1BCD5C-8AD1-405A-B4ED-BBE142B086A3}"/>
    <hyperlink ref="FS351" r:id="rId21360" display="http://www.telstra.com/sustainability/report/data" xr:uid="{EA0B8CCB-1C44-4D59-BCC0-83267B96EA70}"/>
    <hyperlink ref="FS352" r:id="rId21361" display="http://www.telstra.com/sustainability/report/data" xr:uid="{AD8BA8C0-CDCA-4877-B72E-1B7B735292C0}"/>
    <hyperlink ref="FS353" r:id="rId21362" display="http://www.telstra.com/sustainability/report/data" xr:uid="{CC5DF148-E5E9-4FE0-B8EE-7450B4FFDB99}"/>
    <hyperlink ref="FS354" r:id="rId21363" display="http://www.telstra.com/sustainability/report/data" xr:uid="{35F69EFC-4952-4B86-A8DF-33779D6F2A6F}"/>
    <hyperlink ref="FS355" r:id="rId21364" display="http://www.telstra.com/sustainability/report/data" xr:uid="{5670259E-C800-4FC4-9755-ED50591FDF39}"/>
    <hyperlink ref="FS356" r:id="rId21365" display="http://www.telstra.com/sustainability/report/data" xr:uid="{6439A66E-54C3-4079-B0F7-62B1A4759964}"/>
    <hyperlink ref="FS357" r:id="rId21366" display="http://www.telstra.com/sustainability/report/data" xr:uid="{06655DED-F494-4F95-A9A9-77341083C142}"/>
    <hyperlink ref="FS358" r:id="rId21367" display="http://www.telstra.com/sustainability/report/data" xr:uid="{F03914B7-8D96-4D7D-9B2B-2ACDDEF970A9}"/>
    <hyperlink ref="FS359" r:id="rId21368" display="http://www.telstra.com/sustainability/report/data" xr:uid="{FFAFFF67-6A3D-4E2F-8FDB-DE45F237D8C0}"/>
    <hyperlink ref="FS360" r:id="rId21369" display="http://www.telstra.com/sustainability/report/data" xr:uid="{4A4D0B08-372E-4D7C-B7C6-3DF2057CA048}"/>
    <hyperlink ref="FS361" r:id="rId21370" display="http://www.telstra.com/sustainability/report/data" xr:uid="{34A6CF2F-0CCC-4E88-B664-E7B0DB0CB03C}"/>
    <hyperlink ref="FS362" r:id="rId21371" display="http://www.telstra.com/sustainability/report/data" xr:uid="{82C9824D-058E-4817-A340-451692B73F00}"/>
    <hyperlink ref="FS363" r:id="rId21372" display="http://www.telstra.com/sustainability/report/data" xr:uid="{27AEAA02-F5F4-4ED1-9376-8ED6CFF45EBF}"/>
    <hyperlink ref="FS364" r:id="rId21373" display="http://www.telstra.com/sustainability/report/data" xr:uid="{9EF0F741-318F-4657-9F70-FD330FFFCFE3}"/>
    <hyperlink ref="FS365" r:id="rId21374" display="http://www.telstra.com/sustainability/report/data" xr:uid="{CD176230-A68B-4BCD-BE94-1164636D6651}"/>
    <hyperlink ref="FS366" r:id="rId21375" display="http://www.telstra.com/sustainability/report/data" xr:uid="{DD368648-A76C-42C9-97C9-DEC2882738D1}"/>
    <hyperlink ref="FS367" r:id="rId21376" display="http://www.telstra.com/sustainability/report/data" xr:uid="{468605BC-C8B3-4AB3-A42E-44C7A3C22298}"/>
    <hyperlink ref="FS368" r:id="rId21377" display="http://www.telstra.com/sustainability/report/data" xr:uid="{1BD00356-1FDB-4B0E-BDC2-E09CA7C603F6}"/>
    <hyperlink ref="FS369" r:id="rId21378" display="http://www.telstra.com/sustainability/report/data" xr:uid="{8BF071CD-7213-42C0-9C9A-64FDA7B23906}"/>
    <hyperlink ref="FS370" r:id="rId21379" display="http://www.telstra.com/sustainability/report/data" xr:uid="{F7726AD4-507F-4AA3-87A6-61C5AC7F009C}"/>
    <hyperlink ref="FS371" r:id="rId21380" display="http://www.telstra.com/sustainability/report/data" xr:uid="{ABF551A8-3D3A-42DE-B534-E69B340FF9DC}"/>
    <hyperlink ref="FS372" r:id="rId21381" display="http://www.telstra.com/sustainability/report/data" xr:uid="{A2F232F8-2AA3-4936-8E0C-2341C7D78C84}"/>
    <hyperlink ref="FS373" r:id="rId21382" display="http://www.telstra.com/sustainability/report/data" xr:uid="{CDCF6EF9-DF8B-4428-A72B-DCF648A9D886}"/>
    <hyperlink ref="FS374" r:id="rId21383" display="http://www.telstra.com/sustainability/report/data" xr:uid="{90F5E1BA-D1B2-4CA4-AEC1-44A30371D762}"/>
    <hyperlink ref="FS375" r:id="rId21384" display="http://www.telstra.com/sustainability/report/data" xr:uid="{06A8E688-F2E5-4A7B-91A0-583A86D41DA8}"/>
    <hyperlink ref="FS376" r:id="rId21385" display="http://www.telstra.com/sustainability/report/data" xr:uid="{70EFE553-0969-4C9B-B746-E411D3889DD3}"/>
    <hyperlink ref="FS377" r:id="rId21386" display="http://www.telstra.com/sustainability/report/data" xr:uid="{9F8C5C05-C58C-460B-A7B0-DE870192B677}"/>
    <hyperlink ref="FS378" r:id="rId21387" display="http://www.telstra.com/sustainability/report/data" xr:uid="{5A8104E9-AEAC-4530-9CE9-33EB22F5C701}"/>
    <hyperlink ref="FS379" r:id="rId21388" display="http://www.telstra.com/sustainability/report/data" xr:uid="{3E834588-B3B6-4D59-A7E1-4E0DFD03BC6F}"/>
    <hyperlink ref="FS380" r:id="rId21389" display="http://www.telstra.com/sustainability/report/data" xr:uid="{94104BA3-EF04-472C-8BDB-C98B7BA3241D}"/>
    <hyperlink ref="FS381" r:id="rId21390" display="http://www.telstra.com/sustainability/report/data" xr:uid="{AE3A0827-0DC1-4C87-B0E0-2B2A47F64184}"/>
    <hyperlink ref="FS382" r:id="rId21391" display="http://www.telstra.com/sustainability/report/data" xr:uid="{5FA11327-54AF-4168-9141-2703035BEE06}"/>
    <hyperlink ref="FS383" r:id="rId21392" display="http://www.telstra.com/sustainability/report/data" xr:uid="{20A52152-2AC8-47DB-9A58-A29E5736D2F9}"/>
    <hyperlink ref="FS384" r:id="rId21393" display="http://www.telstra.com/sustainability/report/data" xr:uid="{A78CF4A7-F0F1-4943-95ED-7F1DD51F0908}"/>
    <hyperlink ref="FS385" r:id="rId21394" display="http://www.telstra.com/sustainability/report/data" xr:uid="{60303368-456E-496C-9257-20096430B49A}"/>
    <hyperlink ref="FS386" r:id="rId21395" display="http://www.telstra.com/sustainability/report/data" xr:uid="{7F1FD125-CE76-4190-8C9E-1459C15232F3}"/>
    <hyperlink ref="FS387" r:id="rId21396" display="http://www.telstra.com/sustainability/report/data" xr:uid="{52F4E297-D88D-4613-B015-C0E564392B1F}"/>
    <hyperlink ref="FS388" r:id="rId21397" display="http://www.telstra.com/sustainability/report/data" xr:uid="{6BF48356-09F7-4AF0-93DB-DFC786FB95D5}"/>
    <hyperlink ref="FS389" r:id="rId21398" display="http://www.telstra.com/sustainability/report/data" xr:uid="{54AA7306-6D49-495D-9502-AB69FEA94767}"/>
    <hyperlink ref="FS390" r:id="rId21399" display="http://www.telstra.com/sustainability/report/data" xr:uid="{BDC9B6A9-BA32-4A80-86F6-9667F0DEB1B1}"/>
    <hyperlink ref="FS391" r:id="rId21400" display="http://www.telstra.com/sustainability/report/data" xr:uid="{6E1F6E25-A889-4DA0-802A-6D6944FA7168}"/>
    <hyperlink ref="FS392" r:id="rId21401" display="http://www.telstra.com/sustainability/report/data" xr:uid="{65D909F2-FEFC-4EF2-848C-533A8B70A995}"/>
    <hyperlink ref="FS393" r:id="rId21402" display="http://www.telstra.com/sustainability/report/data" xr:uid="{B351B768-D8B8-4CBE-93EF-CB47674F9DDD}"/>
    <hyperlink ref="FS394" r:id="rId21403" display="http://www.telstra.com/sustainability/report/data" xr:uid="{9971EBF9-8A2C-4F5D-96BD-C67FFBCA227A}"/>
    <hyperlink ref="FS395" r:id="rId21404" display="http://www.telstra.com/sustainability/report/data" xr:uid="{A3192061-2AEA-421C-BBD3-16D38BA3E2BF}"/>
    <hyperlink ref="FS396" r:id="rId21405" display="http://www.telstra.com/sustainability/report/data" xr:uid="{876D4AAE-F00C-4C62-88A2-6610465AD0E4}"/>
    <hyperlink ref="FS397" r:id="rId21406" display="http://www.telstra.com/sustainability/report/data" xr:uid="{87FA34A3-FE4F-40F5-8B90-ABD95441CFBF}"/>
    <hyperlink ref="FS398" r:id="rId21407" display="http://www.telstra.com/sustainability/report/data" xr:uid="{F41E0675-449D-42A2-A194-F1CD2E49FD87}"/>
    <hyperlink ref="FS399" r:id="rId21408" display="http://www.telstra.com/sustainability/report/data" xr:uid="{E107E4F1-0F9F-4E24-9FAD-0BF0CA8D5852}"/>
    <hyperlink ref="FS400" r:id="rId21409" display="http://www.telstra.com/sustainability/report/data" xr:uid="{58177ACF-1299-4D1A-AB3D-7141EA8D2C66}"/>
    <hyperlink ref="FS401" r:id="rId21410" display="http://www.telstra.com/sustainability/report/data" xr:uid="{58D9C57D-7146-4955-9926-A1A84D96917A}"/>
    <hyperlink ref="FS402" r:id="rId21411" display="http://www.telstra.com/sustainability/report/data" xr:uid="{412B3F84-58BA-43E5-ACEB-C6C66C9DD8FA}"/>
    <hyperlink ref="FS403" r:id="rId21412" display="http://www.telstra.com/sustainability/report/data" xr:uid="{D974C42D-EB59-44BB-A8C9-31944A56346A}"/>
    <hyperlink ref="FS404" r:id="rId21413" display="http://www.telstra.com/sustainability/report/data" xr:uid="{556EA5E2-A11A-4B22-88CA-F190E5116C37}"/>
    <hyperlink ref="FS405" r:id="rId21414" display="http://www.telstra.com/sustainability/report/data" xr:uid="{4B42BB58-1500-4609-A0C3-2DC9B9C97ED8}"/>
    <hyperlink ref="FS406" r:id="rId21415" display="http://www.telstra.com/sustainability/report/data" xr:uid="{495FA32D-DD07-46E6-9476-30430E3228EA}"/>
    <hyperlink ref="FS407" r:id="rId21416" display="http://www.telstra.com/sustainability/report/data" xr:uid="{07465A2A-E6ED-4184-B408-CE79A591FA89}"/>
    <hyperlink ref="FS408" r:id="rId21417" display="http://www.telstra.com/sustainability/report/data" xr:uid="{7F47F373-4805-403F-869D-19858ADBA8EE}"/>
    <hyperlink ref="FS409" r:id="rId21418" display="http://www.telstra.com/sustainability/report/data" xr:uid="{87B4DF1A-B457-4F73-82E8-3847320B3A85}"/>
    <hyperlink ref="FS410" r:id="rId21419" display="http://www.telstra.com/sustainability/report/data" xr:uid="{B69F7917-EAEB-417C-ACAC-7148F8514E09}"/>
    <hyperlink ref="FS411" r:id="rId21420" display="http://www.telstra.com/sustainability/report/data" xr:uid="{C646EF46-FCF1-4ED8-AEB0-1FA1F65C28A5}"/>
    <hyperlink ref="FS412" r:id="rId21421" display="http://www.telstra.com/sustainability/report/data" xr:uid="{90448600-CD4D-4352-86DA-2C66E7C56592}"/>
    <hyperlink ref="FS413" r:id="rId21422" display="http://www.telstra.com/sustainability/report/data" xr:uid="{EA8153C5-4AC1-49B6-9E79-258D83B9B781}"/>
    <hyperlink ref="FS414" r:id="rId21423" display="http://www.telstra.com/sustainability/report/data" xr:uid="{A2081B1A-9C04-46A4-B635-F5FA91CF3C15}"/>
    <hyperlink ref="FS415" r:id="rId21424" display="http://www.telstra.com/sustainability/report/data" xr:uid="{8F232625-AB4C-4E8C-9046-EB92726B6040}"/>
    <hyperlink ref="FS416" r:id="rId21425" display="http://www.telstra.com/sustainability/report/data" xr:uid="{41951A1C-5B25-4ADD-B46A-2630EBF523C3}"/>
    <hyperlink ref="FS417" r:id="rId21426" display="http://www.telstra.com/sustainability/report/data" xr:uid="{AC13436D-AB94-4BF5-80B0-9E83076D7302}"/>
    <hyperlink ref="FS418" r:id="rId21427" display="http://www.telstra.com/sustainability/report/data" xr:uid="{C20B6252-4102-4DDA-969E-523656F22195}"/>
    <hyperlink ref="FS419" r:id="rId21428" display="http://www.telstra.com/sustainability/report/data" xr:uid="{D76CC14C-B479-4E74-BC32-AF58570F2FA5}"/>
    <hyperlink ref="FS420" r:id="rId21429" display="http://www.telstra.com/sustainability/report/data" xr:uid="{D5B85718-2335-4F0E-8223-D4832A616FFA}"/>
    <hyperlink ref="FS421" r:id="rId21430" display="http://www.telstra.com/sustainability/report/data" xr:uid="{EDE71FE3-D0CA-44AA-BBDF-95F5F2ECC663}"/>
    <hyperlink ref="FS422" r:id="rId21431" display="http://www.telstra.com/sustainability/report/data" xr:uid="{DBD27463-6737-4193-87E8-65291754B87D}"/>
    <hyperlink ref="FS423" r:id="rId21432" display="http://www.telstra.com/sustainability/report/data" xr:uid="{5D7EF800-1106-4CC9-8D54-253D637B3223}"/>
    <hyperlink ref="FS424" r:id="rId21433" display="http://www.telstra.com/sustainability/report/data" xr:uid="{C848C45A-0714-4B95-90FC-95998C64B6F2}"/>
    <hyperlink ref="FS425" r:id="rId21434" display="http://www.telstra.com/sustainability/report/data" xr:uid="{E5938F96-21AF-4088-82BE-A246D7F52A37}"/>
    <hyperlink ref="FS426" r:id="rId21435" display="http://www.telstra.com/sustainability/report/data" xr:uid="{055D923D-69FA-4C9B-AF1B-3F5BF23AB696}"/>
    <hyperlink ref="FS427" r:id="rId21436" display="http://www.telstra.com/sustainability/report/data" xr:uid="{BF11F2C0-1162-4E8F-8952-46AEFA36CD0B}"/>
    <hyperlink ref="FS428" r:id="rId21437" display="http://www.telstra.com/sustainability/report/data" xr:uid="{735B97D6-EF0F-4678-95D1-AE505E41BDB5}"/>
    <hyperlink ref="FS429" r:id="rId21438" display="http://www.telstra.com/sustainability/report/data" xr:uid="{D77CBF58-D513-45BA-99B5-E3923A4C3C0C}"/>
    <hyperlink ref="FS430" r:id="rId21439" display="http://www.telstra.com/sustainability/report/data" xr:uid="{CAC70325-952E-4F61-814B-6DD11BDB1769}"/>
    <hyperlink ref="FS431" r:id="rId21440" display="http://www.telstra.com/sustainability/report/data" xr:uid="{9B428DFB-1A71-4C9D-9113-9B18EA94609D}"/>
    <hyperlink ref="FS432" r:id="rId21441" display="http://www.telstra.com/sustainability/report/data" xr:uid="{69C62A49-DAB7-4753-9201-5C369626F6C0}"/>
    <hyperlink ref="FS433" r:id="rId21442" display="http://www.telstra.com/sustainability/report/data" xr:uid="{C0CB704F-8CDA-48B9-8F9D-1AE2C93C707B}"/>
    <hyperlink ref="FS434" r:id="rId21443" display="http://www.telstra.com/sustainability/report/data" xr:uid="{739868DE-2548-451F-A0C8-C7E8FB5496CF}"/>
    <hyperlink ref="FS435" r:id="rId21444" display="http://www.telstra.com/sustainability/report/data" xr:uid="{5C42916D-A21B-4FEB-A9A1-0415BFE18BCF}"/>
    <hyperlink ref="FS436" r:id="rId21445" display="http://www.telstra.com/sustainability/report/data" xr:uid="{3CF3B3FB-0645-489E-A197-5CD8BA942A7E}"/>
    <hyperlink ref="FS437" r:id="rId21446" display="http://www.telstra.com/sustainability/report/data" xr:uid="{CEE88C85-8017-4290-ADF5-FA693C30F03E}"/>
    <hyperlink ref="FS438" r:id="rId21447" display="http://www.telstra.com/sustainability/report/data" xr:uid="{FE87AE64-3963-418B-9593-9FF453BBB5E8}"/>
    <hyperlink ref="FS439" r:id="rId21448" display="http://www.telstra.com/sustainability/report/data" xr:uid="{3765C1FD-9A4D-4643-AA64-1F36B52870C3}"/>
    <hyperlink ref="FS440" r:id="rId21449" display="http://www.telstra.com/sustainability/report/data" xr:uid="{510D92C7-2B19-4E1E-8557-B88B04FEDA4A}"/>
    <hyperlink ref="FS441" r:id="rId21450" display="http://www.telstra.com/sustainability/report/data" xr:uid="{568E79A2-8CC5-46DA-BF3D-BA4A4B3B522B}"/>
    <hyperlink ref="FS442" r:id="rId21451" display="http://www.telstra.com/sustainability/report/data" xr:uid="{C08E4E87-7D69-454D-B0A3-143FA9ED1C6C}"/>
    <hyperlink ref="FS443" r:id="rId21452" display="http://www.telstra.com/sustainability/report/data" xr:uid="{D4BD4873-AACA-49B6-8F89-99A2FD3FA1A5}"/>
    <hyperlink ref="FS444" r:id="rId21453" display="http://www.telstra.com/sustainability/report/data" xr:uid="{FA4AC804-5210-49CD-9902-D2F70FC3E39B}"/>
    <hyperlink ref="FS445" r:id="rId21454" display="http://www.telstra.com/sustainability/report/data" xr:uid="{F048FB03-17F4-47D2-836F-BDEE68D247F2}"/>
    <hyperlink ref="FS446" r:id="rId21455" display="http://www.telstra.com/sustainability/report/data" xr:uid="{F2BD9A12-5A68-43CD-A072-610758F11228}"/>
    <hyperlink ref="FS447" r:id="rId21456" display="http://www.telstra.com/sustainability/report/data" xr:uid="{0BE912E1-E3BD-449C-87CA-13367DF17B4C}"/>
    <hyperlink ref="FS448" r:id="rId21457" display="http://www.telstra.com/sustainability/report/data" xr:uid="{6AA553AE-39FD-4244-A739-CF0A9417636F}"/>
    <hyperlink ref="FS449" r:id="rId21458" display="http://www.telstra.com/sustainability/report/data" xr:uid="{B9E70845-A92F-4F48-87E8-F7DBA8067BA1}"/>
    <hyperlink ref="FS450" r:id="rId21459" display="http://www.telstra.com/sustainability/report/data" xr:uid="{42E5048A-F705-42D7-AD88-2E50E6CA67F2}"/>
    <hyperlink ref="FS451" r:id="rId21460" display="http://www.telstra.com/sustainability/report/data" xr:uid="{4E59C0F8-9269-4289-9024-0977743BA690}"/>
    <hyperlink ref="FS452" r:id="rId21461" display="http://www.telstra.com/sustainability/report/data" xr:uid="{6A6E853B-3B26-4B51-9226-F3F39BFCDD27}"/>
    <hyperlink ref="FS453" r:id="rId21462" display="http://www.telstra.com/sustainability/report/data" xr:uid="{0ED0C9B0-4102-4F9D-BF3F-B9014100D250}"/>
    <hyperlink ref="FS454" r:id="rId21463" display="http://www.telstra.com/sustainability/report/data" xr:uid="{B00B54FB-FC3C-475E-9422-29DCB6710E3B}"/>
    <hyperlink ref="FS455" r:id="rId21464" display="http://www.telstra.com/sustainability/report/data" xr:uid="{0F8DE62F-803F-44FB-B8CF-E5290C2C7FE3}"/>
    <hyperlink ref="FS456" r:id="rId21465" display="http://www.telstra.com/sustainability/report/data" xr:uid="{CE2C693E-925A-4485-9761-3551240F45D5}"/>
    <hyperlink ref="FS457" r:id="rId21466" display="http://www.telstra.com/sustainability/report/data" xr:uid="{5B224FFC-1A29-4339-8D0D-E33A5F9F6356}"/>
    <hyperlink ref="FS458" r:id="rId21467" display="http://www.telstra.com/sustainability/report/data" xr:uid="{CDEEA05B-DB54-4163-8BA5-4485E29ECD03}"/>
    <hyperlink ref="FS459" r:id="rId21468" display="http://www.telstra.com/sustainability/report/data" xr:uid="{F841627A-B551-424E-BC95-415706D6D9D6}"/>
    <hyperlink ref="FS460" r:id="rId21469" display="http://www.telstra.com/sustainability/report/data" xr:uid="{6D17BEA5-212B-40C0-BCE4-EAC9D1CA0233}"/>
    <hyperlink ref="FS461" r:id="rId21470" display="http://www.telstra.com/sustainability/report/data" xr:uid="{43C99FDA-0E50-4E1C-A76B-4C1080039257}"/>
    <hyperlink ref="FS462" r:id="rId21471" display="http://www.telstra.com/sustainability/report/data" xr:uid="{0EDBB6BC-297B-4F09-9B77-7608AA294D46}"/>
    <hyperlink ref="FS463" r:id="rId21472" display="http://www.telstra.com/sustainability/report/data" xr:uid="{37BAC958-8024-454F-941E-0BD49106299F}"/>
    <hyperlink ref="FS464" r:id="rId21473" display="http://www.telstra.com/sustainability/report/data" xr:uid="{C47E7B61-60AD-4682-A9F4-C5DCE312F0A6}"/>
    <hyperlink ref="FS465" r:id="rId21474" display="http://www.telstra.com/sustainability/report/data" xr:uid="{DB8702F8-FF7C-454C-BD11-9E6F626F6138}"/>
    <hyperlink ref="FS466" r:id="rId21475" display="http://www.telstra.com/sustainability/report/data" xr:uid="{620A79DF-CFAD-4282-9C27-ED9DCCFD673C}"/>
    <hyperlink ref="FS467" r:id="rId21476" display="http://www.telstra.com/sustainability/report/data" xr:uid="{E1424FCA-B5F1-427A-82B8-B3E1F8E90192}"/>
    <hyperlink ref="FS468" r:id="rId21477" display="http://www.telstra.com/sustainability/report/data" xr:uid="{30610DB8-2B0D-4D16-A74F-CF13D20CE968}"/>
    <hyperlink ref="FS469" r:id="rId21478" display="http://www.telstra.com/sustainability/report/data" xr:uid="{125E50DA-C73B-4A37-A609-1CDB562C0E3A}"/>
    <hyperlink ref="FS470" r:id="rId21479" display="http://www.telstra.com/sustainability/report/data" xr:uid="{C323F5D6-7382-43A8-A613-F541054DB506}"/>
    <hyperlink ref="FS471" r:id="rId21480" display="http://www.telstra.com/sustainability/report/data" xr:uid="{50536F3C-E797-4175-8601-A4EBEAD4B186}"/>
    <hyperlink ref="FS472" r:id="rId21481" display="http://www.telstra.com/sustainability/report/data" xr:uid="{68C00D08-C133-4ADD-9171-6AFD2AC2A217}"/>
    <hyperlink ref="FS473" r:id="rId21482" display="http://www.telstra.com/sustainability/report/data" xr:uid="{DAEFA242-0112-4713-849D-0AD8800AE985}"/>
    <hyperlink ref="FS474" r:id="rId21483" display="http://www.telstra.com/sustainability/report/data" xr:uid="{4578F6C0-8E71-435F-88A0-BD9215F2C00B}"/>
    <hyperlink ref="FS475" r:id="rId21484" display="http://www.telstra.com/sustainability/report/data" xr:uid="{90581D61-6CB0-4C98-A0C9-9BEBBC9CBCE1}"/>
    <hyperlink ref="FS476" r:id="rId21485" display="http://www.telstra.com/sustainability/report/data" xr:uid="{33C54D3D-470F-4BA9-9231-941F8F659EE2}"/>
    <hyperlink ref="FS477" r:id="rId21486" display="http://www.telstra.com/sustainability/report/data" xr:uid="{C6AD214E-02EB-4EF1-8F9B-09F7F5F54827}"/>
    <hyperlink ref="FS478" r:id="rId21487" display="http://www.telstra.com/sustainability/report/data" xr:uid="{8E4DA5F8-F9F8-4D04-9CC4-349C7D0C6537}"/>
    <hyperlink ref="FS479" r:id="rId21488" display="http://www.telstra.com/sustainability/report/data" xr:uid="{F078719B-56D9-4F83-BDA6-234980A1306D}"/>
    <hyperlink ref="FS480" r:id="rId21489" display="http://www.telstra.com/sustainability/report/data" xr:uid="{73E129F9-8C3B-4B08-9388-7D4E0BF34056}"/>
    <hyperlink ref="FS481" r:id="rId21490" display="http://www.telstra.com/sustainability/report/data" xr:uid="{E26D7B54-9D6E-413B-9F97-6854C4742BCA}"/>
    <hyperlink ref="FS482" r:id="rId21491" display="http://www.telstra.com/sustainability/report/data" xr:uid="{C744C75D-BBF9-4E91-98FE-849650C82A9F}"/>
    <hyperlink ref="FS483" r:id="rId21492" display="http://www.telstra.com/sustainability/report/data" xr:uid="{E5C452CD-8966-40FA-9D38-60F7D40013D6}"/>
    <hyperlink ref="FS484" r:id="rId21493" display="http://www.telstra.com/sustainability/report/data" xr:uid="{697FA921-17A5-4BB0-B5B5-4BEBBFDFB975}"/>
    <hyperlink ref="FS485" r:id="rId21494" display="http://www.telstra.com/sustainability/report/data" xr:uid="{D02369DD-7609-4DB7-8D5F-4135020BC999}"/>
    <hyperlink ref="FS486" r:id="rId21495" display="http://www.telstra.com/sustainability/report/data" xr:uid="{9BC442C7-262C-484E-BCB5-C300BA81742F}"/>
    <hyperlink ref="FS487" r:id="rId21496" display="http://www.telstra.com/sustainability/report/data" xr:uid="{B7298F60-33E8-41A0-9092-A0FE4FC0604E}"/>
    <hyperlink ref="FS488" r:id="rId21497" display="http://www.telstra.com/sustainability/report/data" xr:uid="{09433775-9884-4EA4-8C8F-0A1A42D9C3AD}"/>
    <hyperlink ref="FS489" r:id="rId21498" display="http://www.telstra.com/sustainability/report/data" xr:uid="{EE725EF2-D226-4824-BA5E-49C4DC1405AF}"/>
    <hyperlink ref="FS490" r:id="rId21499" display="http://www.telstra.com/sustainability/report/data" xr:uid="{B72C195A-B89B-428A-AB22-B9C60AFB87C5}"/>
    <hyperlink ref="FS491" r:id="rId21500" display="http://www.telstra.com/sustainability/report/data" xr:uid="{32F1BD61-DC1D-4CED-A98B-1128614FF07B}"/>
    <hyperlink ref="FS492" r:id="rId21501" display="http://www.telstra.com/sustainability/report/data" xr:uid="{8DBF3107-A025-40A0-BC9F-F2AA40705DE9}"/>
    <hyperlink ref="FS493" r:id="rId21502" display="http://www.telstra.com/sustainability/report/data" xr:uid="{A2D7192B-7CE8-4AEC-9D32-F187D39C97EC}"/>
    <hyperlink ref="FS494" r:id="rId21503" display="http://www.telstra.com/sustainability/report/data" xr:uid="{0166BDF2-BCE0-4BE9-9551-C146BE6BD351}"/>
    <hyperlink ref="FS495" r:id="rId21504" display="http://www.telstra.com/sustainability/report/data" xr:uid="{D30BB2D2-8119-439D-B337-5D009754A3F4}"/>
    <hyperlink ref="FS496" r:id="rId21505" display="http://www.telstra.com/sustainability/report/data" xr:uid="{D213AF4F-BB4D-43CA-9B1E-A72B02B5F2C8}"/>
    <hyperlink ref="FS497" r:id="rId21506" display="http://www.telstra.com/sustainability/report/data" xr:uid="{06DF0A91-B27F-4445-AEDC-C849319A05F9}"/>
    <hyperlink ref="FS498" r:id="rId21507" display="http://www.telstra.com/sustainability/report/data" xr:uid="{F0E4C3A9-38E2-4D25-8C98-357FF63AA0DC}"/>
    <hyperlink ref="FS499" r:id="rId21508" display="http://www.telstra.com/sustainability/report/data" xr:uid="{594107B5-A8C2-406A-BD64-4CE7861C0F3D}"/>
    <hyperlink ref="FS500" r:id="rId21509" display="http://www.telstra.com/sustainability/report/data" xr:uid="{194AD96A-2E8F-41D2-B4ED-A7D49162CDBE}"/>
    <hyperlink ref="FS501" r:id="rId21510" display="http://www.telstra.com/sustainability/report/data" xr:uid="{40AB548F-DC76-4611-A7DE-E118699458E8}"/>
    <hyperlink ref="FS502" r:id="rId21511" display="http://www.telstra.com/sustainability/report/data" xr:uid="{C90726ED-55C5-4B4E-ACF8-7387B5C17E46}"/>
    <hyperlink ref="FS503" r:id="rId21512" display="http://www.telstra.com/sustainability/report/data" xr:uid="{1F71CFB8-43BC-4EC0-BFA9-030BE003E0BD}"/>
    <hyperlink ref="FS504" r:id="rId21513" display="http://www.telstra.com/sustainability/report/data" xr:uid="{20FE918B-D7FA-42A2-9100-93584DEBF8A0}"/>
    <hyperlink ref="FS505" r:id="rId21514" display="http://www.telstra.com/sustainability/report/data" xr:uid="{1E00D2F4-7ED6-473A-B98A-5B46E4CE3354}"/>
    <hyperlink ref="FS506" r:id="rId21515" display="http://www.telstra.com/sustainability/report/data" xr:uid="{FBAE28EC-7D91-4B53-9F7E-A10DB0D1AC9D}"/>
    <hyperlink ref="FS507" r:id="rId21516" display="http://www.telstra.com/sustainability/report/data" xr:uid="{6E7580F2-4FAB-45AD-BACA-599EE76DF139}"/>
    <hyperlink ref="FS508" r:id="rId21517" display="http://www.telstra.com/sustainability/report/data" xr:uid="{20F2AB0A-A9DE-477B-ABF6-DA3FA067CC42}"/>
    <hyperlink ref="FS509" r:id="rId21518" display="http://www.telstra.com/sustainability/report/data" xr:uid="{B4133FE2-EDF1-44C0-AB9C-8D8077C01F35}"/>
    <hyperlink ref="FS510" r:id="rId21519" display="http://www.telstra.com/sustainability/report/data" xr:uid="{E81A3B70-7206-4B0A-9C3D-DBD8804EF467}"/>
    <hyperlink ref="FS511" r:id="rId21520" display="http://www.telstra.com/sustainability/report/data" xr:uid="{C3A552D4-A3A3-483A-B7E9-4848B4362A36}"/>
    <hyperlink ref="FS512" r:id="rId21521" display="http://www.telstra.com/sustainability/report/data" xr:uid="{B8E0B69C-9758-408C-8C71-34E4A7BCB526}"/>
    <hyperlink ref="FS513" r:id="rId21522" display="http://www.telstra.com/sustainability/report/data" xr:uid="{361E3965-F222-45CD-9EE3-CFDD4093F8E2}"/>
    <hyperlink ref="FS514" r:id="rId21523" display="http://www.telstra.com/sustainability/report/data" xr:uid="{AE759A48-6C65-41B6-AF81-69A020EC20C0}"/>
    <hyperlink ref="FS515" r:id="rId21524" display="http://www.telstra.com/sustainability/report/data" xr:uid="{65CD61A8-0C40-45F6-8EFB-DC93CAEE9BBE}"/>
    <hyperlink ref="FS516" r:id="rId21525" display="http://www.telstra.com/sustainability/report/data" xr:uid="{97A19FED-2E60-4535-A1A8-83B43073A03E}"/>
    <hyperlink ref="FS517" r:id="rId21526" display="http://www.telstra.com/sustainability/report/data" xr:uid="{47EB3216-CB26-4AC4-A726-32C3849E9B32}"/>
    <hyperlink ref="FS518" r:id="rId21527" display="http://www.telstra.com/sustainability/report/data" xr:uid="{46438271-D871-44F3-96E6-1EB16A95DE50}"/>
    <hyperlink ref="FS519" r:id="rId21528" display="http://www.telstra.com/sustainability/report/data" xr:uid="{F432B1A5-EEA3-487C-B7BA-BED425491F5F}"/>
    <hyperlink ref="FS520" r:id="rId21529" display="http://www.telstra.com/sustainability/report/data" xr:uid="{E359B2E6-9D54-455E-92E8-4963FE47CE54}"/>
    <hyperlink ref="FS521" r:id="rId21530" display="http://www.telstra.com/sustainability/report/data" xr:uid="{77BF98A9-A734-40BF-AEE1-F8FC8D2C1088}"/>
    <hyperlink ref="FS522" r:id="rId21531" display="http://www.telstra.com/sustainability/report/data" xr:uid="{A9D6D0F3-A818-4407-9C25-1712974F718C}"/>
    <hyperlink ref="FS523" r:id="rId21532" display="http://www.telstra.com/sustainability/report/data" xr:uid="{E1870A0B-9F85-46C3-B5BF-3980D2924065}"/>
    <hyperlink ref="FS524" r:id="rId21533" display="http://www.telstra.com/sustainability/report/data" xr:uid="{ED8CBB5C-01C2-4090-A2FB-AAF10204A243}"/>
    <hyperlink ref="FS525" r:id="rId21534" display="http://www.telstra.com/sustainability/report/data" xr:uid="{688BF15A-E680-4244-A59D-D458239425B0}"/>
    <hyperlink ref="FS526" r:id="rId21535" display="http://www.telstra.com/sustainability/report/data" xr:uid="{77A1AD71-0369-4932-9B68-774BADA93C1F}"/>
    <hyperlink ref="FS527" r:id="rId21536" display="http://www.telstra.com/sustainability/report/data" xr:uid="{B333E1A3-A5C2-4370-B812-F3B0E5295A63}"/>
    <hyperlink ref="FS528" r:id="rId21537" display="http://www.telstra.com/sustainability/report/data" xr:uid="{FD3C7A6D-5791-470C-9707-6FC7C3937559}"/>
    <hyperlink ref="FS529" r:id="rId21538" display="http://www.telstra.com/sustainability/report/data" xr:uid="{627EFD63-F7DE-4612-A7D5-F4EDA1586B75}"/>
    <hyperlink ref="FS530" r:id="rId21539" display="http://www.telstra.com/sustainability/report/data" xr:uid="{2E1E8A3A-4915-4328-9EDF-67DA09EA7CCC}"/>
    <hyperlink ref="FS531" r:id="rId21540" display="http://www.telstra.com/sustainability/report/data" xr:uid="{3E1F247E-2100-413A-9DE2-AE91B8F7F593}"/>
    <hyperlink ref="FS532" r:id="rId21541" display="http://www.telstra.com/sustainability/report/data" xr:uid="{E794EE28-06E9-44C0-99E7-07A9A8A78B14}"/>
    <hyperlink ref="FS533" r:id="rId21542" display="http://www.telstra.com/sustainability/report/data" xr:uid="{A36104E3-8C22-4D4A-97FD-136E60EB6B5F}"/>
    <hyperlink ref="FS534" r:id="rId21543" display="http://www.telstra.com/sustainability/report/data" xr:uid="{C75EDDCC-6C0A-4EA2-B685-8A5045DD96D1}"/>
    <hyperlink ref="FS535" r:id="rId21544" display="http://www.telstra.com/sustainability/report/data" xr:uid="{8A4519BA-40A5-4769-87D2-9DF7C22ADCDD}"/>
    <hyperlink ref="FS536" r:id="rId21545" display="http://www.telstra.com/sustainability/report/data" xr:uid="{A76B07DD-0072-4682-8C53-B549A432707B}"/>
    <hyperlink ref="FS537" r:id="rId21546" display="http://www.telstra.com/sustainability/report/data" xr:uid="{2C9DF257-7006-4241-AF85-BF5C70133455}"/>
    <hyperlink ref="FS538" r:id="rId21547" display="http://www.telstra.com/sustainability/report/data" xr:uid="{2C150817-AB79-4BB9-89E1-53EFDB4FC5E7}"/>
    <hyperlink ref="FS539" r:id="rId21548" display="http://www.telstra.com/sustainability/report/data" xr:uid="{79E3260A-1758-4145-AEC1-1916C413D925}"/>
    <hyperlink ref="FS540" r:id="rId21549" display="http://www.telstra.com/sustainability/report/data" xr:uid="{DB468B8B-EEBA-4C80-8807-EBB4D090C0C6}"/>
    <hyperlink ref="FS541" r:id="rId21550" display="http://www.telstra.com/sustainability/report/data" xr:uid="{3066374B-D11D-434B-BB64-6ABA55B3BCD1}"/>
    <hyperlink ref="FS542" r:id="rId21551" display="http://www.telstra.com/sustainability/report/data" xr:uid="{C466546D-06EA-42FA-B037-C998F02E7A7F}"/>
    <hyperlink ref="FS543" r:id="rId21552" display="http://www.telstra.com/sustainability/report/data" xr:uid="{93424D37-DC46-497D-A0F9-E38B07C4BB31}"/>
    <hyperlink ref="FS544" r:id="rId21553" display="http://www.telstra.com/sustainability/report/data" xr:uid="{0E63DB10-FA94-4111-9208-5FA8F20518F9}"/>
    <hyperlink ref="FS545" r:id="rId21554" display="http://www.telstra.com/sustainability/report/data" xr:uid="{9C6D83F7-BBB7-4196-B691-7E93E2E16130}"/>
    <hyperlink ref="FS546" r:id="rId21555" display="http://www.telstra.com/sustainability/report/data" xr:uid="{6C7B573A-9730-4C23-8680-44793C9AC440}"/>
    <hyperlink ref="FS547" r:id="rId21556" display="http://www.telstra.com/sustainability/report/data" xr:uid="{D9C1A563-DBF1-4F1E-90CF-F43B3ED12048}"/>
    <hyperlink ref="FS548" r:id="rId21557" display="http://www.telstra.com/sustainability/report/data" xr:uid="{1A5954A0-486E-4547-A7ED-AEE3C513982F}"/>
    <hyperlink ref="FS549" r:id="rId21558" display="http://www.telstra.com/sustainability/report/data" xr:uid="{DFEE9C1F-1955-4E30-B2AB-2B40AB38E0E3}"/>
    <hyperlink ref="FS550" r:id="rId21559" display="http://www.telstra.com/sustainability/report/data" xr:uid="{23BEB33A-1E57-4970-AD5C-0B94EB6E18C7}"/>
    <hyperlink ref="FS551" r:id="rId21560" display="http://www.telstra.com/sustainability/report/data" xr:uid="{826B7F5B-A553-4E9D-96AA-DD601544573D}"/>
    <hyperlink ref="FS552" r:id="rId21561" display="http://www.telstra.com/sustainability/report/data" xr:uid="{89E57F2A-D953-43FC-96E2-EC17E8E4A616}"/>
    <hyperlink ref="FS553" r:id="rId21562" display="http://www.telstra.com/sustainability/report/data" xr:uid="{39D76B42-B952-4075-84D2-E053B24DC131}"/>
    <hyperlink ref="FS554" r:id="rId21563" display="http://www.telstra.com/sustainability/report/data" xr:uid="{E5E1CF8C-FF16-4733-84EF-9EEFE2377E0D}"/>
    <hyperlink ref="FS555" r:id="rId21564" display="http://www.telstra.com/sustainability/report/data" xr:uid="{D869C076-674E-401A-8DB9-78BD7921065F}"/>
    <hyperlink ref="FS556" r:id="rId21565" display="http://www.telstra.com/sustainability/report/data" xr:uid="{26309C87-9224-4793-947B-A058F5EEF3C0}"/>
    <hyperlink ref="FS557" r:id="rId21566" display="http://www.telstra.com/sustainability/report/data" xr:uid="{39719861-C5F7-4561-A7D3-0B9173C5A4D2}"/>
    <hyperlink ref="FS558" r:id="rId21567" display="http://www.telstra.com/sustainability/report/data" xr:uid="{3B712584-6D8E-4381-94AC-9D80A2C08F53}"/>
    <hyperlink ref="FS559" r:id="rId21568" display="http://www.telstra.com/sustainability/report/data" xr:uid="{40E7C0B1-4E01-4C1E-A2C7-95C43DB14A41}"/>
    <hyperlink ref="FS560" r:id="rId21569" display="http://www.telstra.com/sustainability/report/data" xr:uid="{D46E34C1-CA8C-44D1-9744-A5AB718D1FB7}"/>
    <hyperlink ref="FS561" r:id="rId21570" display="http://www.telstra.com/sustainability/report/data" xr:uid="{19AF33F7-5576-4E67-B6B6-3CAE99A45704}"/>
    <hyperlink ref="FS562" r:id="rId21571" display="http://www.telstra.com/sustainability/report/data" xr:uid="{20EBA92E-A242-4AF5-B333-F1EB1116BB4F}"/>
    <hyperlink ref="FS563" r:id="rId21572" display="http://www.telstra.com/sustainability/report/data" xr:uid="{2977EE7E-DC54-4395-A013-B24BF5D34640}"/>
    <hyperlink ref="FS564" r:id="rId21573" display="http://www.telstra.com/sustainability/report/data" xr:uid="{A4186E63-1F54-4C1F-9D52-076FA44DDD7A}"/>
    <hyperlink ref="FS565" r:id="rId21574" display="http://www.telstra.com/sustainability/report/data" xr:uid="{CFFF6005-9073-4373-991C-C8ACD73D6F5D}"/>
    <hyperlink ref="FS566" r:id="rId21575" display="http://www.telstra.com/sustainability/report/data" xr:uid="{851DF981-3478-4437-BF02-9AB368020B11}"/>
    <hyperlink ref="FS567" r:id="rId21576" display="http://www.telstra.com/sustainability/report/data" xr:uid="{DDFC564B-83C2-4DDE-8A53-41A8A52D9535}"/>
    <hyperlink ref="FS568" r:id="rId21577" display="http://www.telstra.com/sustainability/report/data" xr:uid="{D8380040-62C1-40DE-B64E-CAC26CF9FD5C}"/>
    <hyperlink ref="FS569" r:id="rId21578" display="http://www.telstra.com/sustainability/report/data" xr:uid="{C998F1AB-8316-47E5-B9F9-E0CE999F3462}"/>
    <hyperlink ref="FS570" r:id="rId21579" display="http://www.telstra.com/sustainability/report/data" xr:uid="{0894571C-0C77-4994-BB4D-D48A47C02A2E}"/>
    <hyperlink ref="FS571" r:id="rId21580" display="http://www.telstra.com/sustainability/report/data" xr:uid="{998AD4D6-DE6A-4DFE-B2F6-9717C3E65BB9}"/>
    <hyperlink ref="FS572" r:id="rId21581" display="http://www.telstra.com/sustainability/report/data" xr:uid="{28C17CE2-32B7-436C-94A4-101253FA256A}"/>
    <hyperlink ref="FS573" r:id="rId21582" display="http://www.telstra.com/sustainability/report/data" xr:uid="{67A87FD6-2DCD-496E-ABFA-C3FAD051BCBA}"/>
    <hyperlink ref="FS574" r:id="rId21583" display="http://www.telstra.com/sustainability/report/data" xr:uid="{C67BB9D4-10A0-4FC9-A33A-71129C28EBA1}"/>
    <hyperlink ref="FS575" r:id="rId21584" display="http://www.telstra.com/sustainability/report/data" xr:uid="{07C1CDCE-93C2-48C1-9706-0B2C341185F6}"/>
    <hyperlink ref="FS576" r:id="rId21585" display="http://www.telstra.com/sustainability/report/data" xr:uid="{34AE7143-35D7-4667-A216-9E150B498926}"/>
    <hyperlink ref="FS577" r:id="rId21586" display="http://www.telstra.com/sustainability/report/data" xr:uid="{D21E6724-E33D-45BA-8D00-456513558BDE}"/>
    <hyperlink ref="FS578" r:id="rId21587" display="http://www.telstra.com/sustainability/report/data" xr:uid="{562D7F38-3F3C-4532-BE4A-1E9E53411129}"/>
    <hyperlink ref="FS579" r:id="rId21588" display="http://www.telstra.com/sustainability/report/data" xr:uid="{5EB7E4A4-084A-411D-B0CE-89109F9E151A}"/>
    <hyperlink ref="FS580" r:id="rId21589" display="http://www.telstra.com/sustainability/report/data" xr:uid="{88915C60-01B1-46C6-B67C-3822F047CC35}"/>
    <hyperlink ref="FS581" r:id="rId21590" display="http://www.telstra.com/sustainability/report/data" xr:uid="{FAC0FE02-0AD2-490F-9F3E-6A4EAC7B51F3}"/>
    <hyperlink ref="FS582" r:id="rId21591" display="http://www.telstra.com/sustainability/report/data" xr:uid="{9765DD91-709E-49CA-BD98-D1AA7E99D1CF}"/>
    <hyperlink ref="FS583" r:id="rId21592" display="http://www.telstra.com/sustainability/report/data" xr:uid="{D6B40B0E-974B-43A3-ACE3-9A13B25652C4}"/>
    <hyperlink ref="FS584" r:id="rId21593" display="http://www.telstra.com/sustainability/report/data" xr:uid="{58D11913-DAD0-4C90-97A8-85FA84F0B94A}"/>
    <hyperlink ref="FS585" r:id="rId21594" display="http://www.telstra.com/sustainability/report/data" xr:uid="{CCCF4C57-542E-4E4E-B815-29A6D6579F3F}"/>
    <hyperlink ref="FS586" r:id="rId21595" display="http://www.telstra.com/sustainability/report/data" xr:uid="{2F28C085-BA11-4C80-A062-6C411A9469F9}"/>
    <hyperlink ref="FS587" r:id="rId21596" display="http://www.telstra.com/sustainability/report/data" xr:uid="{FB556188-0B66-4489-A09A-9C9A38B573C9}"/>
    <hyperlink ref="FS588" r:id="rId21597" display="http://www.telstra.com/sustainability/report/data" xr:uid="{8F776770-73D1-460A-A51D-C5DEE550113F}"/>
    <hyperlink ref="FS589" r:id="rId21598" display="http://www.telstra.com/sustainability/report/data" xr:uid="{B9201FF0-C46E-46D3-A718-9C2B361469EB}"/>
    <hyperlink ref="FS590" r:id="rId21599" display="http://www.telstra.com/sustainability/report/data" xr:uid="{10F0FBED-83C8-4B2E-B4C2-19FFBC057ADD}"/>
    <hyperlink ref="FS591" r:id="rId21600" display="http://www.telstra.com/sustainability/report/data" xr:uid="{25FCE0AD-747A-404D-9AD4-B95C757BE6DD}"/>
    <hyperlink ref="FS592" r:id="rId21601" display="http://www.telstra.com/sustainability/report/data" xr:uid="{6EEE4055-F42A-42B4-B859-64C490AA1B85}"/>
    <hyperlink ref="FS593" r:id="rId21602" display="http://www.telstra.com/sustainability/report/data" xr:uid="{56AF8829-998B-4CAF-8324-D73F589AC164}"/>
    <hyperlink ref="FS594" r:id="rId21603" display="http://www.telstra.com/sustainability/report/data" xr:uid="{1F5A46D2-0D51-423F-8430-DC57B876C333}"/>
    <hyperlink ref="FS595" r:id="rId21604" display="http://www.telstra.com/sustainability/report/data" xr:uid="{0C0C8BB0-1C08-45EB-BDBD-1954CC7AF9EC}"/>
    <hyperlink ref="FS596" r:id="rId21605" display="http://www.telstra.com/sustainability/report/data" xr:uid="{B3D342DA-4291-4BFF-B0B7-849CE9F01C1D}"/>
    <hyperlink ref="FS597" r:id="rId21606" display="http://www.telstra.com/sustainability/report/data" xr:uid="{AF5DFFC0-EEF5-401E-AB74-1FB476225786}"/>
    <hyperlink ref="FS598" r:id="rId21607" display="http://www.telstra.com/sustainability/report/data" xr:uid="{DDB30E0F-7286-4426-8292-D820051DD0DA}"/>
    <hyperlink ref="FS599" r:id="rId21608" display="http://www.telstra.com/sustainability/report/data" xr:uid="{F51226A3-8FA3-4C0E-BA94-70F6C49F2710}"/>
    <hyperlink ref="FS600" r:id="rId21609" display="http://www.telstra.com/sustainability/report/data" xr:uid="{BB58ED72-EF01-4DCA-85C1-DB1DBB777B14}"/>
    <hyperlink ref="FS601" r:id="rId21610" display="http://www.telstra.com/sustainability/report/data" xr:uid="{8AAFBB12-BE0A-4D83-8DDF-5CB01C093035}"/>
    <hyperlink ref="FS602" r:id="rId21611" display="http://www.telstra.com/sustainability/report/data" xr:uid="{BF68FAE6-7E9A-4B03-BE57-7324269B0424}"/>
    <hyperlink ref="FS603" r:id="rId21612" display="http://www.telstra.com/sustainability/report/data" xr:uid="{FCCCCF63-7078-49E7-9D01-55F766E4B891}"/>
    <hyperlink ref="FS604" r:id="rId21613" display="http://www.telstra.com/sustainability/report/data" xr:uid="{097F27EC-EC5B-4998-95B6-37594517DC0B}"/>
    <hyperlink ref="FS605" r:id="rId21614" display="http://www.telstra.com/sustainability/report/data" xr:uid="{A894AB77-CC87-4EE9-9D09-FCA759851333}"/>
    <hyperlink ref="FS606" r:id="rId21615" display="http://www.telstra.com/sustainability/report/data" xr:uid="{6D25693C-B51C-4379-8434-25FA30F4AE15}"/>
    <hyperlink ref="FS607" r:id="rId21616" display="http://www.telstra.com/sustainability/report/data" xr:uid="{2A99C139-8393-4ABF-A46C-EBBF6E2F4B26}"/>
    <hyperlink ref="FS608" r:id="rId21617" display="http://www.telstra.com/sustainability/report/data" xr:uid="{1E4EAED4-121F-45A5-B31A-EDD3A4F41BC8}"/>
    <hyperlink ref="FS609" r:id="rId21618" display="http://www.telstra.com/sustainability/report/data" xr:uid="{6ED45B1F-AEAC-4C30-8DA3-E96140884129}"/>
    <hyperlink ref="FS610" r:id="rId21619" display="http://www.telstra.com/sustainability/report/data" xr:uid="{F9BCA86F-65A8-4EDB-A060-013FEB80ED97}"/>
    <hyperlink ref="FS611" r:id="rId21620" display="http://www.telstra.com/sustainability/report/data" xr:uid="{ED79C99E-399A-4969-BF3E-8400F2397B49}"/>
    <hyperlink ref="FS612" r:id="rId21621" display="http://www.telstra.com/sustainability/report/data" xr:uid="{5E7D80C6-0287-42B7-8BC9-7FC351B30671}"/>
    <hyperlink ref="FS613" r:id="rId21622" display="http://www.telstra.com/sustainability/report/data" xr:uid="{C12C3E2D-595C-43CF-9DF9-4D0ACFB5E79F}"/>
    <hyperlink ref="FS614" r:id="rId21623" display="http://www.telstra.com/sustainability/report/data" xr:uid="{0825FBFC-E8A0-4CCD-BDF6-6DBF397177CF}"/>
    <hyperlink ref="FS615" r:id="rId21624" display="http://www.telstra.com/sustainability/report/data" xr:uid="{10DF5BE9-C277-4AF6-BCBA-2B253CACE4E0}"/>
    <hyperlink ref="FS616" r:id="rId21625" display="http://www.telstra.com/sustainability/report/data" xr:uid="{96EE60B1-3E2A-457A-AB13-A84228392EE9}"/>
    <hyperlink ref="FS617" r:id="rId21626" display="http://www.telstra.com/sustainability/report/data" xr:uid="{1E223670-F26E-4952-9EDE-AA8A899BFB74}"/>
    <hyperlink ref="FS618" r:id="rId21627" display="http://www.telstra.com/sustainability/report/data" xr:uid="{878BEA93-D040-491D-A6EE-0250D525B9A3}"/>
    <hyperlink ref="FS619" r:id="rId21628" display="http://www.telstra.com/sustainability/report/data" xr:uid="{BC8860AC-2860-4445-92E3-4AA1518EF11B}"/>
    <hyperlink ref="FS620" r:id="rId21629" display="http://www.telstra.com/sustainability/report/data" xr:uid="{100DDA38-4DD5-4A7D-A9E7-74E4C1918361}"/>
    <hyperlink ref="FS621" r:id="rId21630" display="http://www.telstra.com/sustainability/report/data" xr:uid="{1F295559-7637-4043-B4D0-C7B9465ACA2D}"/>
    <hyperlink ref="FS622" r:id="rId21631" display="http://www.telstra.com/sustainability/report/data" xr:uid="{A3E1B94E-1A98-4F88-AB8D-7F303A56BC0B}"/>
    <hyperlink ref="FS623" r:id="rId21632" display="http://www.telstra.com/sustainability/report/data" xr:uid="{5164250F-BE3E-42A0-A79C-10F10621F332}"/>
    <hyperlink ref="FS624" r:id="rId21633" display="http://www.telstra.com/sustainability/report/data" xr:uid="{6220F6E6-9311-4F46-83FE-D9DBC34CBF23}"/>
    <hyperlink ref="FS625" r:id="rId21634" display="http://www.telstra.com/sustainability/report/data" xr:uid="{736FA7F6-8745-447F-8F58-D41EF2352369}"/>
    <hyperlink ref="FS626" r:id="rId21635" display="http://www.telstra.com/sustainability/report/data" xr:uid="{ECD69DB4-DB9D-4ECA-B4C1-98823955EA60}"/>
    <hyperlink ref="FS627" r:id="rId21636" display="http://www.telstra.com/sustainability/report/data" xr:uid="{DB4A60C7-9F18-4B4F-9FAF-6D3E2120CA14}"/>
    <hyperlink ref="FS628" r:id="rId21637" display="http://www.telstra.com/sustainability/report/data" xr:uid="{CE7C2B27-F18D-49A6-B8D4-38015A24E2F7}"/>
    <hyperlink ref="FS629" r:id="rId21638" display="http://www.telstra.com/sustainability/report/data" xr:uid="{A7AEF144-B6F6-4E0B-83CE-EE8696DFD50C}"/>
    <hyperlink ref="FS630" r:id="rId21639" display="http://www.telstra.com/sustainability/report/data" xr:uid="{77665BF6-263C-46AC-BA36-581EAA97BADB}"/>
    <hyperlink ref="FS631" r:id="rId21640" display="http://www.telstra.com/sustainability/report/data" xr:uid="{BCBE461D-228A-402B-BD82-D9AF8C5B21AF}"/>
    <hyperlink ref="FS632" r:id="rId21641" display="http://www.telstra.com/sustainability/report/data" xr:uid="{4E4E90A5-03F5-4597-A1DC-19AD039E8B99}"/>
    <hyperlink ref="FS633" r:id="rId21642" display="http://www.telstra.com/sustainability/report/data" xr:uid="{0611F16A-E9D4-420E-A7A0-FBB387B3A2E5}"/>
    <hyperlink ref="FS634" r:id="rId21643" display="http://www.telstra.com/sustainability/report/data" xr:uid="{242E9C7B-2740-47AF-8E78-39FBBCD53FB8}"/>
    <hyperlink ref="FS635" r:id="rId21644" display="http://www.telstra.com/sustainability/report/data" xr:uid="{FCA76455-6E65-49FF-9348-87B5D0FED88B}"/>
    <hyperlink ref="FS636" r:id="rId21645" display="http://www.telstra.com/sustainability/report/data" xr:uid="{0FFC11D3-24A8-412F-8382-478E11D336C1}"/>
    <hyperlink ref="FS637" r:id="rId21646" display="http://www.telstra.com/sustainability/report/data" xr:uid="{0E209E9F-6E07-4C5F-A221-B4752EA9F0BF}"/>
    <hyperlink ref="FS638" r:id="rId21647" display="http://www.telstra.com/sustainability/report/data" xr:uid="{BB34636B-BDFB-41F1-9E88-2ADD39AE3BDA}"/>
    <hyperlink ref="FS639" r:id="rId21648" display="http://www.telstra.com/sustainability/report/data" xr:uid="{7DBBB3A3-FE07-425B-A8FB-2710147E623C}"/>
    <hyperlink ref="FS640" r:id="rId21649" display="http://www.telstra.com/sustainability/report/data" xr:uid="{593EA24B-2397-471D-A8A2-6AE4F08A5779}"/>
    <hyperlink ref="FS641" r:id="rId21650" display="http://www.telstra.com/sustainability/report/data" xr:uid="{64E83DEF-A256-4A35-8DFD-88135D1DE4E9}"/>
    <hyperlink ref="FS642" r:id="rId21651" display="http://www.telstra.com/sustainability/report/data" xr:uid="{0A70D519-A798-48FA-9558-74CCFFCE3B30}"/>
    <hyperlink ref="FS643" r:id="rId21652" display="http://www.telstra.com/sustainability/report/data" xr:uid="{722774D0-EB6A-4CCA-9DDC-DFB7B484D0E4}"/>
    <hyperlink ref="FS644" r:id="rId21653" display="http://www.telstra.com/sustainability/report/data" xr:uid="{D2285FEB-8135-42D5-9CD9-24865F2005AB}"/>
    <hyperlink ref="FS645" r:id="rId21654" display="http://www.telstra.com/sustainability/report/data" xr:uid="{5018381A-F1CC-4C8F-A9AC-AA7EE479E959}"/>
    <hyperlink ref="FS646" r:id="rId21655" display="http://www.telstra.com/sustainability/report/data" xr:uid="{7C88DE26-76D8-4F4C-A667-A298D99B0991}"/>
    <hyperlink ref="FS647" r:id="rId21656" display="http://www.telstra.com/sustainability/report/data" xr:uid="{F6C628EE-61A5-4BC1-B3F2-CCC0BA0DBA9B}"/>
    <hyperlink ref="FS648" r:id="rId21657" display="http://www.telstra.com/sustainability/report/data" xr:uid="{C9DEC3F1-9451-4845-BE61-F593741FB65D}"/>
    <hyperlink ref="FS649" r:id="rId21658" display="http://www.telstra.com/sustainability/report/data" xr:uid="{8CD2541D-E1EF-472F-BC86-381A35043DA3}"/>
    <hyperlink ref="FS650" r:id="rId21659" display="http://www.telstra.com/sustainability/report/data" xr:uid="{DAC998DE-FEA3-42B6-8318-48EFE222A36D}"/>
    <hyperlink ref="FS651" r:id="rId21660" display="http://www.telstra.com/sustainability/report/data" xr:uid="{2E71D856-6F7D-41B8-B789-3F5D74CA99B6}"/>
    <hyperlink ref="FS652" r:id="rId21661" display="http://www.telstra.com/sustainability/report/data" xr:uid="{0FE51DD4-455C-4A97-BAAF-3169D4A1AD49}"/>
    <hyperlink ref="FS653" r:id="rId21662" display="http://www.telstra.com/sustainability/report/data" xr:uid="{58A4CBBE-383A-4C6D-9876-6343D1E43ABE}"/>
    <hyperlink ref="FS654" r:id="rId21663" display="http://www.telstra.com/sustainability/report/data" xr:uid="{126D2524-F975-4715-8438-DC6A8C2A6458}"/>
    <hyperlink ref="FS655" r:id="rId21664" display="http://www.telstra.com/sustainability/report/data" xr:uid="{01CD8378-FC4A-40AB-B1FA-4FAC2043F350}"/>
    <hyperlink ref="FS656" r:id="rId21665" display="http://www.telstra.com/sustainability/report/data" xr:uid="{F6CC1ABB-3D18-4B20-B095-72DDAD8F37E1}"/>
    <hyperlink ref="FS657" r:id="rId21666" display="http://www.telstra.com/sustainability/report/data" xr:uid="{5617FFFE-CB83-48C0-9FA0-F41522F62517}"/>
    <hyperlink ref="FS658" r:id="rId21667" display="http://www.telstra.com/sustainability/report/data" xr:uid="{47AC04D2-3E0D-4DF2-ABEE-1D839A3938D8}"/>
    <hyperlink ref="FS659" r:id="rId21668" display="http://www.telstra.com/sustainability/report/data" xr:uid="{BBFDD7CD-3259-4421-B9E1-119FF64FECD9}"/>
    <hyperlink ref="FS660" r:id="rId21669" display="http://www.telstra.com/sustainability/report/data" xr:uid="{CC97830F-017A-4245-AD5D-78FB9F924156}"/>
    <hyperlink ref="FS661" r:id="rId21670" display="http://www.telstra.com/sustainability/report/data" xr:uid="{52676094-4EC7-433E-A517-7CC0413EE523}"/>
    <hyperlink ref="FS662" r:id="rId21671" display="http://www.telstra.com/sustainability/report/data" xr:uid="{D06B6C1A-9A9E-436E-B383-45E94EA1E667}"/>
    <hyperlink ref="FS663" r:id="rId21672" display="http://www.telstra.com/sustainability/report/data" xr:uid="{4A70C6F8-84C0-42BA-89AB-78B7F4942B16}"/>
    <hyperlink ref="FS664" r:id="rId21673" display="http://www.telstra.com/sustainability/report/data" xr:uid="{08E30AFC-A4E6-4951-A363-A7A508C407FB}"/>
    <hyperlink ref="FS665" r:id="rId21674" display="http://www.telstra.com/sustainability/report/data" xr:uid="{E11FFFB8-0544-4F49-B584-0D891B68EDC6}"/>
    <hyperlink ref="FS666" r:id="rId21675" display="http://www.telstra.com/sustainability/report/data" xr:uid="{C444E01A-69DE-44C3-87A8-727DEF9FC457}"/>
    <hyperlink ref="FS667" r:id="rId21676" display="http://www.telstra.com/sustainability/report/data" xr:uid="{3FFD7E86-FB14-4B7F-8056-BBD8C796C8FA}"/>
    <hyperlink ref="FS668" r:id="rId21677" display="http://www.telstra.com/sustainability/report/data" xr:uid="{179B96EE-5F6B-4219-AF30-A95DD85D3668}"/>
    <hyperlink ref="FS669" r:id="rId21678" display="http://www.telstra.com/sustainability/report/data" xr:uid="{702C8E1E-1CEF-4F25-B185-01213B630CE5}"/>
    <hyperlink ref="FS670" r:id="rId21679" display="http://www.telstra.com/sustainability/report/data" xr:uid="{7CBFD95F-2ABD-4208-98D1-55E66009BBB5}"/>
    <hyperlink ref="FS671" r:id="rId21680" display="http://www.telstra.com/sustainability/report/data" xr:uid="{4BF921BF-1C9D-4182-8CDB-9D360F25EAB0}"/>
    <hyperlink ref="FS672" r:id="rId21681" display="http://www.telstra.com/sustainability/report/data" xr:uid="{8C8DD197-97A9-41E3-AA81-3199B2962C5A}"/>
    <hyperlink ref="FS673" r:id="rId21682" display="http://www.telstra.com/sustainability/report/data" xr:uid="{768C28A2-5E6A-4BF8-8AB4-6806B13D450E}"/>
    <hyperlink ref="FS674" r:id="rId21683" display="http://www.telstra.com/sustainability/report/data" xr:uid="{EF7B1F5F-63B0-4ED1-8952-9E50D5FA6D8A}"/>
    <hyperlink ref="FS675" r:id="rId21684" display="http://www.telstra.com/sustainability/report/data" xr:uid="{C93E753C-EB60-4AC5-9DCB-3C429BC967C9}"/>
    <hyperlink ref="FS676" r:id="rId21685" display="http://www.telstra.com/sustainability/report/data" xr:uid="{9603CA41-9240-4216-B61B-09B8844D1F63}"/>
    <hyperlink ref="FS677" r:id="rId21686" display="http://www.telstra.com/sustainability/report/data" xr:uid="{567A3EDC-3CAC-442E-BA19-B28EAE32E310}"/>
    <hyperlink ref="FS678" r:id="rId21687" display="http://www.telstra.com/sustainability/report/data" xr:uid="{6F977228-CB55-483F-B21B-27AC6FE7341A}"/>
    <hyperlink ref="FS679" r:id="rId21688" display="http://www.telstra.com/sustainability/report/data" xr:uid="{557D466B-FE06-43AD-9E2F-847627C1A508}"/>
    <hyperlink ref="FS680" r:id="rId21689" display="http://www.telstra.com/sustainability/report/data" xr:uid="{99AF29AB-5B18-4FE1-B916-8778CD7EABEE}"/>
    <hyperlink ref="FS681" r:id="rId21690" display="http://www.telstra.com/sustainability/report/data" xr:uid="{16059C7E-6F03-4F58-8204-FD28D8D49B1C}"/>
    <hyperlink ref="FS682" r:id="rId21691" display="http://www.telstra.com/sustainability/report/data" xr:uid="{A0BFDD94-55A3-461D-A22C-98B55D621ED1}"/>
    <hyperlink ref="FS683" r:id="rId21692" display="http://www.telstra.com/sustainability/report/data" xr:uid="{C96A825A-1A9F-4619-BE0A-B45A53FF0A51}"/>
    <hyperlink ref="FS684" r:id="rId21693" display="http://www.telstra.com/sustainability/report/data" xr:uid="{4758FE12-0DD7-4318-976A-711836D252DC}"/>
    <hyperlink ref="FS685" r:id="rId21694" display="http://www.telstra.com/sustainability/report/data" xr:uid="{44EBCABC-4414-4EFB-AEB2-D31054C155B6}"/>
    <hyperlink ref="FS686" r:id="rId21695" display="http://www.telstra.com/sustainability/report/data" xr:uid="{6965FF13-559E-4611-A803-B228F1575A7D}"/>
    <hyperlink ref="FS687" r:id="rId21696" display="http://www.telstra.com/sustainability/report/data" xr:uid="{84438271-9C1B-42E4-A3F7-1AED0110E7A4}"/>
    <hyperlink ref="FS688" r:id="rId21697" display="http://www.telstra.com/sustainability/report/data" xr:uid="{D46DE2A7-4689-4ACF-81F1-B571159BE8BB}"/>
    <hyperlink ref="FS689" r:id="rId21698" display="http://www.telstra.com/sustainability/report/data" xr:uid="{ABFFEBE5-D0E1-4B24-B81E-6BE9A46253EC}"/>
    <hyperlink ref="FS690" r:id="rId21699" display="http://www.telstra.com/sustainability/report/data" xr:uid="{755F6503-73BF-4882-BD8E-6FB88755E0C8}"/>
    <hyperlink ref="FS691" r:id="rId21700" display="http://www.telstra.com/sustainability/report/data" xr:uid="{69F1649A-B879-4B28-8EFE-2274A075707E}"/>
    <hyperlink ref="FS692" r:id="rId21701" display="http://www.telstra.com/sustainability/report/data" xr:uid="{7F6AD027-4470-4630-BE5A-ECF54565CD28}"/>
    <hyperlink ref="FS693" r:id="rId21702" display="http://www.telstra.com/sustainability/report/data" xr:uid="{C27E2861-7398-4867-90B7-615288CB258D}"/>
    <hyperlink ref="FS694" r:id="rId21703" display="http://www.telstra.com/sustainability/report/data" xr:uid="{FF30A402-BA48-4DF6-8C56-AD90B65454A2}"/>
    <hyperlink ref="FS695" r:id="rId21704" display="http://www.telstra.com/sustainability/report/data" xr:uid="{F904FFC0-B9C1-4876-93AF-440671E1A3BB}"/>
    <hyperlink ref="FS696" r:id="rId21705" display="http://www.telstra.com/sustainability/report/data" xr:uid="{8C9BE6AC-5152-4F0A-B2A0-E842EE28FE9A}"/>
    <hyperlink ref="FS697" r:id="rId21706" display="http://www.telstra.com/sustainability/report/data" xr:uid="{79E99D30-8F5C-4689-8B91-1A8ADD4FA0DA}"/>
    <hyperlink ref="FS698" r:id="rId21707" display="http://www.telstra.com/sustainability/report/data" xr:uid="{6D031097-289E-4EBA-A208-420A24BF39DA}"/>
    <hyperlink ref="FS699" r:id="rId21708" display="http://www.telstra.com/sustainability/report/data" xr:uid="{A7FA4068-F5AA-4A1B-8099-3DEF815DB71A}"/>
    <hyperlink ref="FS700" r:id="rId21709" display="http://www.telstra.com/sustainability/report/data" xr:uid="{57B13FCC-7B5A-4DA5-9C12-802EF89AEF1C}"/>
    <hyperlink ref="FS701" r:id="rId21710" display="http://www.telstra.com/sustainability/report/data" xr:uid="{05BDDAE5-FED4-4E52-862E-6B7B8503B1D4}"/>
    <hyperlink ref="FS702" r:id="rId21711" display="http://www.telstra.com/sustainability/report/data" xr:uid="{72B16186-74E0-4938-B9E1-FE8175ECA16E}"/>
    <hyperlink ref="FS703" r:id="rId21712" display="http://www.telstra.com/sustainability/report/data" xr:uid="{65E614FC-D59C-454F-ABE9-EDDCC761232A}"/>
    <hyperlink ref="FS704" r:id="rId21713" display="http://www.telstra.com/sustainability/report/data" xr:uid="{1B89E11E-62A3-4C2F-8301-130214B9C397}"/>
    <hyperlink ref="FS705" r:id="rId21714" display="http://www.telstra.com/sustainability/report/data" xr:uid="{4B818B53-F33B-4016-9F1F-BE401439A59B}"/>
    <hyperlink ref="FS706" r:id="rId21715" display="http://www.telstra.com/sustainability/report/data" xr:uid="{4B109270-1755-40B6-8955-6BA26AD87BE5}"/>
    <hyperlink ref="FS707" r:id="rId21716" display="http://www.telstra.com/sustainability/report/data" xr:uid="{5B6E2ACA-D2E5-466F-A9B1-DBFC928ADAC5}"/>
    <hyperlink ref="FS708" r:id="rId21717" display="http://www.telstra.com/sustainability/report/data" xr:uid="{F4916DC4-713A-453A-AD3E-F8AC3DA8D256}"/>
    <hyperlink ref="FS709" r:id="rId21718" display="http://www.telstra.com/sustainability/report/data" xr:uid="{A6E30170-4C2D-40E3-93F6-4BDAD38999DC}"/>
    <hyperlink ref="FS710" r:id="rId21719" display="http://www.telstra.com/sustainability/report/data" xr:uid="{C8F411E9-69EA-497E-BA4B-7F9C26E0BE38}"/>
    <hyperlink ref="FS711" r:id="rId21720" display="http://www.telstra.com/sustainability/report/data" xr:uid="{DC01CDF0-443A-418A-9B29-63B326E78916}"/>
    <hyperlink ref="FS712" r:id="rId21721" display="http://www.telstra.com/sustainability/report/data" xr:uid="{4DC8D8DE-B304-4E9C-97F2-AF5856A83BE7}"/>
    <hyperlink ref="FS713" r:id="rId21722" display="http://www.telstra.com/sustainability/report/data" xr:uid="{0C5B83C5-C140-469E-A09B-49C821ABF9EC}"/>
    <hyperlink ref="FS714" r:id="rId21723" display="http://www.telstra.com/sustainability/report/data" xr:uid="{42060207-76A4-44F7-A9B8-7D69F86F5AD9}"/>
    <hyperlink ref="FS715" r:id="rId21724" display="http://www.telstra.com/sustainability/report/data" xr:uid="{FBC290B6-C78E-4615-A64E-6C3A536F71E1}"/>
    <hyperlink ref="FS716" r:id="rId21725" display="http://www.telstra.com/sustainability/report/data" xr:uid="{44D19C04-AABF-410F-BD7F-19AC7E4369BD}"/>
    <hyperlink ref="FS717" r:id="rId21726" display="http://www.telstra.com/sustainability/report/data" xr:uid="{15B2363E-6E85-48BD-81B7-6D026592D320}"/>
    <hyperlink ref="FS718" r:id="rId21727" display="http://www.telstra.com/sustainability/report/data" xr:uid="{D2CB587A-CE2E-478F-A9E9-09D1F543593A}"/>
    <hyperlink ref="FS719" r:id="rId21728" display="http://www.telstra.com/sustainability/report/data" xr:uid="{8AABA422-9DC7-458B-97FB-E5A79B1F10DB}"/>
    <hyperlink ref="FS720" r:id="rId21729" display="http://www.telstra.com/sustainability/report/data" xr:uid="{20C923A1-1BCE-4E20-9AA7-96D57D554337}"/>
    <hyperlink ref="FS721" r:id="rId21730" display="http://www.telstra.com/sustainability/report/data" xr:uid="{7F849EF9-9890-417F-9FA0-64ACE1F72ABB}"/>
    <hyperlink ref="FS722" r:id="rId21731" display="http://www.telstra.com/sustainability/report/data" xr:uid="{C33C33B3-A1FC-4369-8324-A6BA34672EC4}"/>
    <hyperlink ref="FS723" r:id="rId21732" display="http://www.telstra.com/sustainability/report/data" xr:uid="{D00F7C5F-4265-4124-A6B7-D999D12DD5DC}"/>
    <hyperlink ref="FS724" r:id="rId21733" display="http://www.telstra.com/sustainability/report/data" xr:uid="{CA93F9FC-05E0-4A25-B95D-2B09CA768E95}"/>
    <hyperlink ref="FS725" r:id="rId21734" display="http://www.telstra.com/sustainability/report/data" xr:uid="{4F4F9049-2287-4823-885E-4EF9398999BE}"/>
    <hyperlink ref="FS726" r:id="rId21735" display="http://www.telstra.com/sustainability/report/data" xr:uid="{E8A2E318-3AE1-4374-973B-2582FB1483B9}"/>
    <hyperlink ref="FS727" r:id="rId21736" display="http://www.telstra.com/sustainability/report/data" xr:uid="{9BDDBCA2-7DE9-47F7-AA73-5D536F094BAD}"/>
    <hyperlink ref="FS728" r:id="rId21737" display="http://www.telstra.com/sustainability/report/data" xr:uid="{D69CC47F-55FC-4D87-BFC7-7C1D2210D79D}"/>
    <hyperlink ref="FS729" r:id="rId21738" display="http://www.telstra.com/sustainability/report/data" xr:uid="{E27B1243-339C-43DF-A582-BC4F9CF778B8}"/>
    <hyperlink ref="FS730" r:id="rId21739" display="http://www.telstra.com/sustainability/report/data" xr:uid="{5F06CE7E-94E6-4102-98AF-AB41FFE65532}"/>
    <hyperlink ref="FS731" r:id="rId21740" display="http://www.telstra.com/sustainability/report/data" xr:uid="{262F4C52-B3E9-425A-964E-5B15D0385407}"/>
    <hyperlink ref="FS732" r:id="rId21741" display="http://www.telstra.com/sustainability/report/data" xr:uid="{F2F4B838-0FE9-4CCA-B01A-E5B5AD9FD5BC}"/>
    <hyperlink ref="FS733" r:id="rId21742" display="http://www.telstra.com/sustainability/report/data" xr:uid="{98264096-B2D1-450D-8FDE-BC00CC2ADBF0}"/>
    <hyperlink ref="FS734" r:id="rId21743" display="http://www.telstra.com/sustainability/report/data" xr:uid="{266D89E2-A649-4F99-886B-720021E92706}"/>
    <hyperlink ref="FS735" r:id="rId21744" display="http://www.telstra.com/sustainability/report/data" xr:uid="{BD62FA4F-B833-407E-BFAD-414480CCA697}"/>
    <hyperlink ref="FS736" r:id="rId21745" display="http://www.telstra.com/sustainability/report/data" xr:uid="{42D7F603-32BA-4E0C-A653-8B7DE44E3820}"/>
    <hyperlink ref="FS737" r:id="rId21746" display="http://www.telstra.com/sustainability/report/data" xr:uid="{C8D5E724-FC58-4A32-BC8E-F0BD0A6C6B88}"/>
    <hyperlink ref="FS738" r:id="rId21747" display="http://www.telstra.com/sustainability/report/data" xr:uid="{FA90E2D0-7D1B-41F9-AB54-24DB57C038CF}"/>
    <hyperlink ref="FS739" r:id="rId21748" display="http://www.telstra.com/sustainability/report/data" xr:uid="{28DBDDD3-12E2-467C-B29A-FBCD5A448174}"/>
    <hyperlink ref="FS740" r:id="rId21749" display="http://www.telstra.com/sustainability/report/data" xr:uid="{23D44948-D737-47B7-B77A-C6BD5B919C98}"/>
    <hyperlink ref="FS741" r:id="rId21750" display="http://www.telstra.com/sustainability/report/data" xr:uid="{D2DBA76B-570A-4DD9-A7B7-A5E999BB845A}"/>
    <hyperlink ref="FS742" r:id="rId21751" display="http://www.telstra.com/sustainability/report/data" xr:uid="{3D3D689D-48AC-4994-B9DF-B311EE4B38F3}"/>
    <hyperlink ref="FS743" r:id="rId21752" display="http://www.telstra.com/sustainability/report/data" xr:uid="{67B9B8C7-CD14-494D-9DB4-729DEBEE92F6}"/>
    <hyperlink ref="FS744" r:id="rId21753" display="http://www.telstra.com/sustainability/report/data" xr:uid="{642E82B6-7957-4A98-9AC9-6F7B9CBF044B}"/>
    <hyperlink ref="FS745" r:id="rId21754" display="http://www.telstra.com/sustainability/report/data" xr:uid="{AD47155D-CAD8-41F0-AD76-011DC6887C9F}"/>
    <hyperlink ref="FS746" r:id="rId21755" display="http://www.telstra.com/sustainability/report/data" xr:uid="{5C6F7B3F-5889-4E8F-A39E-F76F0AB15770}"/>
    <hyperlink ref="FS747" r:id="rId21756" display="http://www.telstra.com/sustainability/report/data" xr:uid="{F00FBA9F-7B7F-4CF6-9C8E-D887CA9BC786}"/>
    <hyperlink ref="FS748" r:id="rId21757" display="http://www.telstra.com/sustainability/report/data" xr:uid="{7EE91D78-EE69-412F-8721-8FD51E624256}"/>
    <hyperlink ref="FS749" r:id="rId21758" display="http://www.telstra.com/sustainability/report/data" xr:uid="{61A9BDDD-1166-4CB0-86CF-B62F4245F2BC}"/>
    <hyperlink ref="FS750" r:id="rId21759" display="http://www.telstra.com/sustainability/report/data" xr:uid="{EB8D43BA-4931-4751-B638-09FC81739994}"/>
    <hyperlink ref="FS751" r:id="rId21760" display="http://www.telstra.com/sustainability/report/data" xr:uid="{C5FD1025-610E-4194-97A9-530FABC8D8EA}"/>
    <hyperlink ref="FS752" r:id="rId21761" display="http://www.telstra.com/sustainability/report/data" xr:uid="{6586ED42-F08B-4AEC-A365-C61F73EED25B}"/>
    <hyperlink ref="FS753" r:id="rId21762" display="http://www.telstra.com/sustainability/report/data" xr:uid="{44023AEB-C51F-4385-8EF5-55AED6F04407}"/>
    <hyperlink ref="FS754" r:id="rId21763" display="http://www.telstra.com/sustainability/report/data" xr:uid="{41650EDB-9FB9-4706-9950-2C6EE1E30DAD}"/>
    <hyperlink ref="FS755" r:id="rId21764" display="http://www.telstra.com/sustainability/report/data" xr:uid="{54DA760A-0E84-4543-8B34-619BAD658407}"/>
    <hyperlink ref="FS756" r:id="rId21765" display="http://www.telstra.com/sustainability/report/data" xr:uid="{FA576077-BA64-4E08-B66E-7CEA2E821FA0}"/>
    <hyperlink ref="FS757" r:id="rId21766" display="http://www.telstra.com/sustainability/report/data" xr:uid="{319635C4-8A35-4398-B59A-83D3D7D76F17}"/>
    <hyperlink ref="FS758" r:id="rId21767" display="http://www.telstra.com/sustainability/report/data" xr:uid="{E55CA032-7644-4CA0-B89A-6852BE306AC2}"/>
    <hyperlink ref="FS759" r:id="rId21768" display="http://www.telstra.com/sustainability/report/data" xr:uid="{A7321CEF-979F-49A2-BF7A-F18CA1C88866}"/>
    <hyperlink ref="FS760" r:id="rId21769" display="http://www.telstra.com/sustainability/report/data" xr:uid="{6BE7D51E-3D7F-4200-9112-75CB4219F5F2}"/>
    <hyperlink ref="FS761" r:id="rId21770" display="http://www.telstra.com/sustainability/report/data" xr:uid="{A3C78812-CC38-4B38-BADA-C12E7361BC10}"/>
    <hyperlink ref="FS762" r:id="rId21771" display="http://www.telstra.com/sustainability/report/data" xr:uid="{CE7B7D9A-F30A-45CB-9A7F-05692E79E23B}"/>
    <hyperlink ref="FS763" r:id="rId21772" display="http://www.telstra.com/sustainability/report/data" xr:uid="{C9C2E092-512D-4C9D-B1F9-537E06C678B0}"/>
    <hyperlink ref="FS764" r:id="rId21773" display="http://www.telstra.com/sustainability/report/data" xr:uid="{E984C6D8-76DF-423B-AB20-B88614F94A8F}"/>
    <hyperlink ref="FS765" r:id="rId21774" display="http://www.telstra.com/sustainability/report/data" xr:uid="{34237E65-2B13-4AB4-B197-5B73F5F4BC4E}"/>
    <hyperlink ref="FS766" r:id="rId21775" display="http://www.telstra.com/sustainability/report/data" xr:uid="{9107CF64-0D7A-4880-AB4C-771BE64728AA}"/>
    <hyperlink ref="FS767" r:id="rId21776" display="http://www.telstra.com/sustainability/report/data" xr:uid="{22E128EC-51B0-427F-8588-04DC347F7A79}"/>
    <hyperlink ref="FS768" r:id="rId21777" display="http://www.telstra.com/sustainability/report/data" xr:uid="{62D3BF89-00D4-4AE5-BB01-D5BD264C1490}"/>
    <hyperlink ref="FS769" r:id="rId21778" display="http://www.telstra.com/sustainability/report/data" xr:uid="{56501B1C-5837-4E72-ADC9-764FEEE05C0F}"/>
    <hyperlink ref="FS770" r:id="rId21779" display="http://www.telstra.com/sustainability/report/data" xr:uid="{5330FB02-EAE2-4CB4-B202-B416F6DCF5D7}"/>
    <hyperlink ref="FS771" r:id="rId21780" display="http://www.telstra.com/sustainability/report/data" xr:uid="{23C4EF87-E8F5-4C25-9DA9-FF9AB207B936}"/>
    <hyperlink ref="FS772" r:id="rId21781" display="http://www.telstra.com/sustainability/report/data" xr:uid="{7BCE3BBA-E51E-4492-BFE2-547D94FDCDD5}"/>
    <hyperlink ref="FS773" r:id="rId21782" display="http://www.telstra.com/sustainability/report/data" xr:uid="{D2014F27-A689-4068-9CF0-84581B274A81}"/>
    <hyperlink ref="FS774" r:id="rId21783" display="http://www.telstra.com/sustainability/report/data" xr:uid="{70E4EB82-D04B-42C7-80D8-801967375512}"/>
    <hyperlink ref="FS775" r:id="rId21784" display="http://www.telstra.com/sustainability/report/data" xr:uid="{80E92CC8-45CD-46B3-88FB-03F24DA78FDF}"/>
    <hyperlink ref="FS776" r:id="rId21785" display="http://www.telstra.com/sustainability/report/data" xr:uid="{58257BDF-E79A-432E-9125-72D9C99EAA9F}"/>
    <hyperlink ref="FS777" r:id="rId21786" display="http://www.telstra.com/sustainability/report/data" xr:uid="{F53DEFEE-A2AF-44F3-BD1D-FF6A9A2A5152}"/>
    <hyperlink ref="FS778" r:id="rId21787" display="http://www.telstra.com/sustainability/report/data" xr:uid="{1D58F529-1844-47B0-A84B-791FD4260646}"/>
    <hyperlink ref="FS779" r:id="rId21788" display="http://www.telstra.com/sustainability/report/data" xr:uid="{6C4C3DCB-4424-4900-88DF-9225A4E7DB63}"/>
    <hyperlink ref="FS780" r:id="rId21789" display="http://www.telstra.com/sustainability/report/data" xr:uid="{266E3DD2-8633-4EC6-897F-2DFF0FB9CF09}"/>
    <hyperlink ref="FS781" r:id="rId21790" display="http://www.telstra.com/sustainability/report/data" xr:uid="{9269AFF5-53FF-44FA-BA0B-B3CFADE1971B}"/>
    <hyperlink ref="FS782" r:id="rId21791" display="http://www.telstra.com/sustainability/report/data" xr:uid="{4652FFC6-28FF-438F-B72C-8FCF4011DA70}"/>
    <hyperlink ref="FS783" r:id="rId21792" display="http://www.telstra.com/sustainability/report/data" xr:uid="{D6E5FBEF-3F2F-4308-85E9-828EF0B4E800}"/>
    <hyperlink ref="FS784" r:id="rId21793" display="http://www.telstra.com/sustainability/report/data" xr:uid="{350BA761-3891-4189-ADBC-7CC7B53C6A39}"/>
    <hyperlink ref="FS785" r:id="rId21794" display="http://www.telstra.com/sustainability/report/data" xr:uid="{E09B6C86-8849-45AF-86BF-708039AB86D1}"/>
    <hyperlink ref="FS786" r:id="rId21795" display="http://www.telstra.com/sustainability/report/data" xr:uid="{B4EF52A6-E6FC-4D56-819A-FC3FE2C68AC6}"/>
    <hyperlink ref="FS787" r:id="rId21796" display="http://www.telstra.com/sustainability/report/data" xr:uid="{28D5AE65-E1BB-4C00-BF52-2B056A0AD4BD}"/>
    <hyperlink ref="FS788" r:id="rId21797" display="http://www.telstra.com/sustainability/report/data" xr:uid="{2A02EE82-10A3-427C-BC90-866C2C93A6FB}"/>
    <hyperlink ref="FS789" r:id="rId21798" display="http://www.telstra.com/sustainability/report/data" xr:uid="{B37370D5-296B-4A75-9210-23982FF9D65A}"/>
    <hyperlink ref="FS790" r:id="rId21799" display="http://www.telstra.com/sustainability/report/data" xr:uid="{F427B69F-EB76-46C6-9E7B-15C51489C326}"/>
    <hyperlink ref="FS791" r:id="rId21800" display="http://www.telstra.com/sustainability/report/data" xr:uid="{62AA2AB1-3EA9-47D5-9C5F-76B6DE05C400}"/>
    <hyperlink ref="FS792" r:id="rId21801" display="http://www.telstra.com/sustainability/report/data" xr:uid="{82164880-D06A-4413-98B5-5B57D483950A}"/>
    <hyperlink ref="FS793" r:id="rId21802" display="http://www.telstra.com/sustainability/report/data" xr:uid="{B0BBA152-E84D-4CC8-BE34-6BDE5CF27485}"/>
    <hyperlink ref="FS794" r:id="rId21803" display="http://www.telstra.com/sustainability/report/data" xr:uid="{090BB5E3-18E9-4CAF-AD07-566020873954}"/>
    <hyperlink ref="FS795" r:id="rId21804" display="http://www.telstra.com/sustainability/report/data" xr:uid="{524F9527-1FB7-4DA2-8E41-35C09C6B6326}"/>
    <hyperlink ref="FS796" r:id="rId21805" display="http://www.telstra.com/sustainability/report/data" xr:uid="{C46C7E61-A9C9-4A1A-8871-AA6F373F74BF}"/>
    <hyperlink ref="FS797" r:id="rId21806" display="http://www.telstra.com/sustainability/report/data" xr:uid="{513773F8-6129-4750-BE6F-5AE5BD67702B}"/>
    <hyperlink ref="FS798" r:id="rId21807" display="http://www.telstra.com/sustainability/report/data" xr:uid="{F71C7FE4-B7C2-4F96-A6DA-F367DED54274}"/>
    <hyperlink ref="FS799" r:id="rId21808" display="http://www.telstra.com/sustainability/report/data" xr:uid="{0278C814-876A-4C78-9431-6BB6F0B05999}"/>
    <hyperlink ref="FS800" r:id="rId21809" display="http://www.telstra.com/sustainability/report/data" xr:uid="{1E5FCAFE-97AE-4AC1-BA82-6F06DD5C7529}"/>
    <hyperlink ref="FS801" r:id="rId21810" display="http://www.telstra.com/sustainability/report/data" xr:uid="{73EE14E4-90D8-457F-843F-8F0679596242}"/>
    <hyperlink ref="FS802" r:id="rId21811" display="http://www.telstra.com/sustainability/report/data" xr:uid="{9300CA9E-4B79-4399-8FBD-6D381F9A684C}"/>
    <hyperlink ref="FS803" r:id="rId21812" display="http://www.telstra.com/sustainability/report/data" xr:uid="{EADF1B3C-7B2A-484D-89AB-9D56D39B2DC3}"/>
    <hyperlink ref="FS804" r:id="rId21813" display="http://www.telstra.com/sustainability/report/data" xr:uid="{A13ADA8E-0AC9-49B4-8766-B3B07CE971D0}"/>
    <hyperlink ref="FS805" r:id="rId21814" display="http://www.telstra.com/sustainability/report/data" xr:uid="{DBE6FF58-FCD2-4DD8-8922-8F9BB6D2B650}"/>
    <hyperlink ref="FS806" r:id="rId21815" display="http://www.telstra.com/sustainability/report/data" xr:uid="{63D7B680-4C45-4B2B-8E99-135C14869833}"/>
    <hyperlink ref="FS807" r:id="rId21816" display="http://www.telstra.com/sustainability/report/data" xr:uid="{54BD2C16-43FC-4971-96AA-B275E95A37BF}"/>
    <hyperlink ref="FS808" r:id="rId21817" display="http://www.telstra.com/sustainability/report/data" xr:uid="{1F4D3EE5-7A86-44F9-9A12-CF7FFB0ACEFF}"/>
    <hyperlink ref="FS809" r:id="rId21818" display="http://www.telstra.com/sustainability/report/data" xr:uid="{B3810D71-D7E7-4EF8-9418-96D98EBD5795}"/>
    <hyperlink ref="FS810" r:id="rId21819" display="http://www.telstra.com/sustainability/report/data" xr:uid="{23924413-1334-4366-8AC8-BE55DDBFBF23}"/>
    <hyperlink ref="FS811" r:id="rId21820" display="http://www.telstra.com/sustainability/report/data" xr:uid="{2FEAB54B-1806-4A31-AECC-275AEE804708}"/>
    <hyperlink ref="FS812" r:id="rId21821" display="http://www.telstra.com/sustainability/report/data" xr:uid="{39FDCDAB-78E8-4EE6-9D05-70BA88D5588B}"/>
    <hyperlink ref="FS813" r:id="rId21822" display="http://www.telstra.com/sustainability/report/data" xr:uid="{3AA2C079-251C-4203-A594-4CBB578A1A16}"/>
    <hyperlink ref="FS814" r:id="rId21823" display="http://www.telstra.com/sustainability/report/data" xr:uid="{13A643CF-66FD-4611-BE3A-22865673ACB4}"/>
    <hyperlink ref="FS815" r:id="rId21824" display="http://www.telstra.com/sustainability/report/data" xr:uid="{38D5B0B1-B98C-4E51-943A-D3D421019A67}"/>
    <hyperlink ref="FS816" r:id="rId21825" display="http://www.telstra.com/sustainability/report/data" xr:uid="{20300B13-D190-44F1-84FE-751B7AFEE5EA}"/>
    <hyperlink ref="FS817" r:id="rId21826" display="http://www.telstra.com/sustainability/report/data" xr:uid="{FFD8A7ED-B7D9-42BE-B8BB-72C2DDEE6AE5}"/>
    <hyperlink ref="FS818" r:id="rId21827" display="http://www.telstra.com/sustainability/report/data" xr:uid="{7DA88BD2-E17D-43EF-A179-C37F97BF26A7}"/>
    <hyperlink ref="FS819" r:id="rId21828" display="http://www.telstra.com/sustainability/report/data" xr:uid="{9B052F83-F1E2-40F4-803F-5B7B0D35AA38}"/>
    <hyperlink ref="FS820" r:id="rId21829" display="http://www.telstra.com/sustainability/report/data" xr:uid="{66E86538-6C64-44EB-9E9A-BD699CF358CC}"/>
    <hyperlink ref="FS821" r:id="rId21830" display="http://www.telstra.com/sustainability/report/data" xr:uid="{F51A59BC-0640-4D2C-A0AB-95BE56B1BB72}"/>
    <hyperlink ref="FS822" r:id="rId21831" display="http://www.telstra.com/sustainability/report/data" xr:uid="{786674A6-228B-4221-AFBE-39482152A338}"/>
    <hyperlink ref="FS823" r:id="rId21832" display="http://www.telstra.com/sustainability/report/data" xr:uid="{59146C3D-111C-4FDE-8780-8A434455F3A3}"/>
    <hyperlink ref="FS824" r:id="rId21833" display="http://www.telstra.com/sustainability/report/data" xr:uid="{9AE00BA7-39CA-426E-9DC3-BBBAE55FC1A5}"/>
    <hyperlink ref="FS825" r:id="rId21834" display="http://www.telstra.com/sustainability/report/data" xr:uid="{ED061686-070D-45BE-9257-48D1D4992EBA}"/>
    <hyperlink ref="FS826" r:id="rId21835" display="http://www.telstra.com/sustainability/report/data" xr:uid="{0017F062-3E25-41C4-A338-43A26D474181}"/>
    <hyperlink ref="FS827" r:id="rId21836" display="http://www.telstra.com/sustainability/report/data" xr:uid="{57B7C913-BEF6-4674-B4CE-A564DA0B757E}"/>
    <hyperlink ref="FS828" r:id="rId21837" display="http://www.telstra.com/sustainability/report/data" xr:uid="{EC6E4CF6-F878-42F2-9F74-8BE78C3F2B13}"/>
    <hyperlink ref="FS829" r:id="rId21838" display="http://www.telstra.com/sustainability/report/data" xr:uid="{16B88125-C19E-4391-AD7B-183A642C6D4B}"/>
    <hyperlink ref="FS830" r:id="rId21839" display="http://www.telstra.com/sustainability/report/data" xr:uid="{C062DE9A-25A1-420F-8151-8AB28308D53D}"/>
    <hyperlink ref="FS831" r:id="rId21840" display="http://www.telstra.com/sustainability/report/data" xr:uid="{BCC00C7F-86CA-4440-9F66-E1FDCE18F509}"/>
    <hyperlink ref="FS832" r:id="rId21841" display="http://www.telstra.com/sustainability/report/data" xr:uid="{4DD2EA3C-FE7F-4211-BE07-A57B8AEFAB73}"/>
    <hyperlink ref="FS833" r:id="rId21842" display="http://www.telstra.com/sustainability/report/data" xr:uid="{F3890B8D-B81A-4D9D-A082-0E3FCC3D9A19}"/>
    <hyperlink ref="FS834" r:id="rId21843" display="http://www.telstra.com/sustainability/report/data" xr:uid="{DAD9C7FF-524C-44F2-B579-DF5CC8E17295}"/>
    <hyperlink ref="FS835" r:id="rId21844" display="http://www.telstra.com/sustainability/report/data" xr:uid="{520C3F16-C23E-428C-A698-38B6E5A56093}"/>
    <hyperlink ref="FS836" r:id="rId21845" display="http://www.telstra.com/sustainability/report/data" xr:uid="{E726A5B5-625B-4EEF-810D-2DC7DD4C177D}"/>
    <hyperlink ref="FS837" r:id="rId21846" display="http://www.telstra.com/sustainability/report/data" xr:uid="{9E71085E-AA65-41C9-8E0C-B7A6E6ABD280}"/>
    <hyperlink ref="FS838" r:id="rId21847" display="http://www.telstra.com/sustainability/report/data" xr:uid="{862E82F2-1DF1-4AF4-91B3-D4ADA33754C2}"/>
    <hyperlink ref="FS839" r:id="rId21848" display="http://www.telstra.com/sustainability/report/data" xr:uid="{5D5251B2-6ACB-414C-8674-E80CC441072A}"/>
    <hyperlink ref="FS840" r:id="rId21849" display="http://www.telstra.com/sustainability/report/data" xr:uid="{A70433AA-1F16-413C-9FEE-BF830B65C9F4}"/>
    <hyperlink ref="FS841" r:id="rId21850" display="http://www.telstra.com/sustainability/report/data" xr:uid="{0FACA44C-9DF3-4BF2-94F3-ED49F9B997B2}"/>
    <hyperlink ref="FS842" r:id="rId21851" display="http://www.telstra.com/sustainability/report/data" xr:uid="{19039628-9D59-41A0-8B8B-E5E56067559E}"/>
    <hyperlink ref="FS843" r:id="rId21852" display="http://www.telstra.com/sustainability/report/data" xr:uid="{71E847BB-2332-402A-B110-F029DA3CF7CA}"/>
    <hyperlink ref="FS844" r:id="rId21853" display="http://www.telstra.com/sustainability/report/data" xr:uid="{569BE455-6E71-4A64-BEE5-BFD368E169B2}"/>
    <hyperlink ref="FS845" r:id="rId21854" display="http://www.telstra.com/sustainability/report/data" xr:uid="{9BFAE3D8-9340-42DA-926C-608090213F55}"/>
    <hyperlink ref="FS846" r:id="rId21855" display="http://www.telstra.com/sustainability/report/data" xr:uid="{191ADAD2-1A37-4D8B-9135-3C7EBA32810C}"/>
    <hyperlink ref="FS847" r:id="rId21856" display="http://www.telstra.com/sustainability/report/data" xr:uid="{B9B2F931-A4A9-4D01-A6F3-D05B3F756DA3}"/>
    <hyperlink ref="FS848" r:id="rId21857" display="http://www.telstra.com/sustainability/report/data" xr:uid="{32C510D7-BB3C-471C-BC23-18A8F533767E}"/>
    <hyperlink ref="FS849" r:id="rId21858" display="http://www.telstra.com/sustainability/report/data" xr:uid="{C93D3D4D-0EB9-4170-B767-581BFFC98FCC}"/>
    <hyperlink ref="FS850" r:id="rId21859" display="http://www.telstra.com/sustainability/report/data" xr:uid="{7299F023-935E-4239-9670-81DFF8DC1707}"/>
    <hyperlink ref="FS851" r:id="rId21860" display="http://www.telstra.com/sustainability/report/data" xr:uid="{442BF80E-4D16-49A8-8947-AF8371E9CAA2}"/>
    <hyperlink ref="FS852" r:id="rId21861" display="http://www.telstra.com/sustainability/report/data" xr:uid="{BC7D8FF9-BC73-4938-9EF7-6A5D822404C8}"/>
    <hyperlink ref="FS853" r:id="rId21862" display="http://www.telstra.com/sustainability/report/data" xr:uid="{FB7F39B5-6ECF-4135-A41B-79762857EDF6}"/>
    <hyperlink ref="FS854" r:id="rId21863" display="http://www.telstra.com/sustainability/report/data" xr:uid="{63540BE3-FF33-4D76-8FF0-70D897333D1C}"/>
    <hyperlink ref="FS855" r:id="rId21864" display="http://www.telstra.com/sustainability/report/data" xr:uid="{EA555F74-6EF7-455B-AD8B-4E072189ABAD}"/>
    <hyperlink ref="FS856" r:id="rId21865" display="http://www.telstra.com/sustainability/report/data" xr:uid="{152670A6-A943-4FC4-9C26-65BB24975959}"/>
    <hyperlink ref="FS857" r:id="rId21866" display="http://www.telstra.com/sustainability/report/data" xr:uid="{2A261CC1-A1E5-4D43-9776-D8787D0D4833}"/>
    <hyperlink ref="FS858" r:id="rId21867" display="http://www.telstra.com/sustainability/report/data" xr:uid="{17431E17-950D-4C4A-80B7-5B3E884FAF8E}"/>
    <hyperlink ref="FS859" r:id="rId21868" display="http://www.telstra.com/sustainability/report/data" xr:uid="{40EA99B2-3B13-4D19-AEF0-0B91DDD41384}"/>
    <hyperlink ref="FS860" r:id="rId21869" display="http://www.telstra.com/sustainability/report/data" xr:uid="{89CD37EB-168E-4496-AFA9-9A6D07BFC1BE}"/>
    <hyperlink ref="FS861" r:id="rId21870" display="http://www.telstra.com/sustainability/report/data" xr:uid="{A730C93E-0783-4194-BE89-EBCBE1F40C62}"/>
    <hyperlink ref="FS862" r:id="rId21871" display="http://www.telstra.com/sustainability/report/data" xr:uid="{AF077060-F42A-45DD-9C28-90A35E735805}"/>
    <hyperlink ref="FS863" r:id="rId21872" display="http://www.telstra.com/sustainability/report/data" xr:uid="{3C813B49-CDCF-4F17-8D58-8AE05297A154}"/>
    <hyperlink ref="FS864" r:id="rId21873" display="http://www.telstra.com/sustainability/report/data" xr:uid="{427CB5B4-1FAA-4651-AF67-48E94B12CBEC}"/>
    <hyperlink ref="FS865" r:id="rId21874" display="http://www.telstra.com/sustainability/report/data" xr:uid="{423D2237-E922-4218-B125-11261AD7ABAD}"/>
    <hyperlink ref="FS866" r:id="rId21875" display="http://www.telstra.com/sustainability/report/data" xr:uid="{21A15B42-FCBF-4528-9356-06B61FAB8A9F}"/>
    <hyperlink ref="FS867" r:id="rId21876" display="http://www.telstra.com/sustainability/report/data" xr:uid="{1CAA9FDD-9BD1-4F5D-87B2-3F0A7B8BDD1C}"/>
    <hyperlink ref="FS868" r:id="rId21877" display="http://www.telstra.com/sustainability/report/data" xr:uid="{4A4AE2CB-B08A-4AD2-B05D-843F2734092E}"/>
    <hyperlink ref="FS869" r:id="rId21878" display="http://www.telstra.com/sustainability/report/data" xr:uid="{A79254A3-A024-448B-A61B-4CD18D402F5D}"/>
    <hyperlink ref="FS870" r:id="rId21879" display="http://www.telstra.com/sustainability/report/data" xr:uid="{AD7D9A5D-BE8A-4E42-89ED-7AEE674AB2A1}"/>
    <hyperlink ref="FS871" r:id="rId21880" display="http://www.telstra.com/sustainability/report/data" xr:uid="{6DD4D781-125C-47E9-9F24-4AB8DA95CB59}"/>
    <hyperlink ref="FS872" r:id="rId21881" display="http://www.telstra.com/sustainability/report/data" xr:uid="{21DEC29D-72BC-4EA4-A328-98FDD7DAB386}"/>
    <hyperlink ref="FS873" r:id="rId21882" display="http://www.telstra.com/sustainability/report/data" xr:uid="{16D64094-4191-47B9-9DB5-39321B50D364}"/>
    <hyperlink ref="FS874" r:id="rId21883" display="http://www.telstra.com/sustainability/report/data" xr:uid="{45492036-F25B-421C-BCEE-8F6D97132379}"/>
    <hyperlink ref="FS875" r:id="rId21884" display="http://www.telstra.com/sustainability/report/data" xr:uid="{ABE96DEE-43EF-4359-AEFA-9702A30B289E}"/>
    <hyperlink ref="FS876" r:id="rId21885" display="http://www.telstra.com/sustainability/report/data" xr:uid="{C8CA7E09-1CBB-4144-8FDF-0D73A831C00E}"/>
    <hyperlink ref="FS877" r:id="rId21886" display="http://www.telstra.com/sustainability/report/data" xr:uid="{55CFC4F1-2375-435F-969E-826FB36ECD0B}"/>
    <hyperlink ref="FS878" r:id="rId21887" display="http://www.telstra.com/sustainability/report/data" xr:uid="{CF0263CE-90B1-4054-981B-31137488AD92}"/>
    <hyperlink ref="FS879" r:id="rId21888" display="http://www.telstra.com/sustainability/report/data" xr:uid="{95C46E1E-65E9-4F1F-8CB7-9688A15E052A}"/>
    <hyperlink ref="FS880" r:id="rId21889" display="http://www.telstra.com/sustainability/report/data" xr:uid="{1A72273E-1CAB-4992-9D52-C29FC786E2B7}"/>
    <hyperlink ref="FS881" r:id="rId21890" display="http://www.telstra.com/sustainability/report/data" xr:uid="{FF598EA0-B668-4827-8298-3888C31F4F18}"/>
    <hyperlink ref="FS882" r:id="rId21891" display="http://www.telstra.com/sustainability/report/data" xr:uid="{94568502-3334-4779-B222-9178148F63DA}"/>
    <hyperlink ref="FS883" r:id="rId21892" display="http://www.telstra.com/sustainability/report/data" xr:uid="{D67C8992-8C2D-4186-8F0A-33F2F270F7C1}"/>
    <hyperlink ref="FS884" r:id="rId21893" display="http://www.telstra.com/sustainability/report/data" xr:uid="{3FCDC08C-4247-4C02-B836-4B407423A0BB}"/>
    <hyperlink ref="FS885" r:id="rId21894" display="http://www.telstra.com/sustainability/report/data" xr:uid="{EF86BB2C-4B87-4B16-9860-2EB11B4BEEF3}"/>
    <hyperlink ref="FS886" r:id="rId21895" display="http://www.telstra.com/sustainability/report/data" xr:uid="{2D1CFA28-AC75-4864-9DE8-1A4F1357E69D}"/>
    <hyperlink ref="FS887" r:id="rId21896" display="http://www.telstra.com/sustainability/report/data" xr:uid="{57750DC1-A462-471F-90FD-3BE0892D9BBA}"/>
    <hyperlink ref="FS888" r:id="rId21897" display="http://www.telstra.com/sustainability/report/data" xr:uid="{604D259C-BA44-47B0-BC35-4F617FA81706}"/>
    <hyperlink ref="FS889" r:id="rId21898" display="http://www.telstra.com/sustainability/report/data" xr:uid="{134BA8E4-BCCB-4B98-B78D-9F8FADE5C28F}"/>
    <hyperlink ref="FS890" r:id="rId21899" display="http://www.telstra.com/sustainability/report/data" xr:uid="{F003BF06-02E6-4C78-BE76-E2CFF102B95B}"/>
    <hyperlink ref="FS891" r:id="rId21900" display="http://www.telstra.com/sustainability/report/data" xr:uid="{28A7105B-B2D2-4B64-851A-FE45061A6348}"/>
    <hyperlink ref="FS892" r:id="rId21901" display="http://www.telstra.com/sustainability/report/data" xr:uid="{23567837-59F3-4120-8640-9D9DB7547813}"/>
    <hyperlink ref="FS893" r:id="rId21902" display="http://www.telstra.com/sustainability/report/data" xr:uid="{A1820F6C-626F-40E7-854C-CB02456D5F0D}"/>
    <hyperlink ref="FS894" r:id="rId21903" display="http://www.telstra.com/sustainability/report/data" xr:uid="{DAD688E7-8FC3-40B2-99AE-59E1DD548BF3}"/>
    <hyperlink ref="FS895" r:id="rId21904" display="http://www.telstra.com/sustainability/report/data" xr:uid="{C1B1699E-123A-4210-8436-BE51C4E9D726}"/>
    <hyperlink ref="FS896" r:id="rId21905" display="http://www.telstra.com/sustainability/report/data" xr:uid="{FD19C881-80C3-4CB6-9E78-C63FE78D9165}"/>
    <hyperlink ref="FS897" r:id="rId21906" display="http://www.telstra.com/sustainability/report/data" xr:uid="{9D88DA27-3A92-4065-89DB-83305A834C8C}"/>
    <hyperlink ref="FS898" r:id="rId21907" display="http://www.telstra.com/sustainability/report/data" xr:uid="{6FAC6511-7B24-4D4E-96DD-31C793453B22}"/>
    <hyperlink ref="FS899" r:id="rId21908" display="http://www.telstra.com/sustainability/report/data" xr:uid="{1ABF0B09-A9DE-4910-9204-D1BE29ECE626}"/>
    <hyperlink ref="FS900" r:id="rId21909" display="http://www.telstra.com/sustainability/report/data" xr:uid="{ACBAC7E0-100D-4129-AB05-65552E97836C}"/>
    <hyperlink ref="FS901" r:id="rId21910" display="http://www.telstra.com/sustainability/report/data" xr:uid="{6ACC2A16-3181-4E59-B0F7-F4F920B3B632}"/>
    <hyperlink ref="FS902" r:id="rId21911" display="http://www.telstra.com/sustainability/report/data" xr:uid="{87FCEF3B-D47B-4065-87B5-2C9FB06FDF94}"/>
    <hyperlink ref="FS903" r:id="rId21912" display="http://www.telstra.com/sustainability/report/data" xr:uid="{D2BF3780-9E43-4FF5-9318-713566D52946}"/>
    <hyperlink ref="FS904" r:id="rId21913" display="http://www.telstra.com/sustainability/report/data" xr:uid="{ED90383C-4184-47F0-B6AA-B6F5F1C7F9A8}"/>
    <hyperlink ref="FS905" r:id="rId21914" display="http://www.telstra.com/sustainability/report/data" xr:uid="{26AEFF7C-FF79-4876-81E3-1B9008A40212}"/>
    <hyperlink ref="FS906" r:id="rId21915" display="http://www.telstra.com/sustainability/report/data" xr:uid="{D147846B-B6A8-41BC-918F-175228BA8122}"/>
    <hyperlink ref="FS907" r:id="rId21916" display="http://www.telstra.com/sustainability/report/data" xr:uid="{D9A16C5F-8AE2-4B9F-8668-CD617C92891E}"/>
    <hyperlink ref="FS908" r:id="rId21917" display="http://www.telstra.com/sustainability/report/data" xr:uid="{62BF1A40-59AF-4C8E-939E-D8FD61215134}"/>
    <hyperlink ref="FS909" r:id="rId21918" display="http://www.telstra.com/sustainability/report/data" xr:uid="{AB67D6AF-A38B-450C-93B8-BEA283B2CB22}"/>
    <hyperlink ref="FS910" r:id="rId21919" display="http://www.telstra.com/sustainability/report/data" xr:uid="{F76A9485-1DF5-4762-9412-6A8F8EE5BC0C}"/>
    <hyperlink ref="FS911" r:id="rId21920" display="http://www.telstra.com/sustainability/report/data" xr:uid="{3D0EE73D-4616-43EC-BD67-CCC53FDAB417}"/>
    <hyperlink ref="FS912" r:id="rId21921" display="http://www.telstra.com/sustainability/report/data" xr:uid="{307AB264-5629-4244-AE56-6B8D5A048F7F}"/>
    <hyperlink ref="FS913" r:id="rId21922" display="http://www.telstra.com/sustainability/report/data" xr:uid="{4E719084-3B2F-4974-823C-098B39720002}"/>
    <hyperlink ref="FS914" r:id="rId21923" display="http://www.telstra.com/sustainability/report/data" xr:uid="{215FA73C-C40B-4664-8101-E98B194221C5}"/>
    <hyperlink ref="FS915" r:id="rId21924" display="http://www.telstra.com/sustainability/report/data" xr:uid="{5C1DB838-989F-437A-95D9-3DA3EFBE1AB3}"/>
    <hyperlink ref="FS916" r:id="rId21925" display="http://www.telstra.com/sustainability/report/data" xr:uid="{0BD7238A-A2BA-4861-8C89-94E4A5D5A0D1}"/>
    <hyperlink ref="FS917" r:id="rId21926" display="http://www.telstra.com/sustainability/report/data" xr:uid="{9971D3F6-5F58-47D8-9E00-369FFDF99252}"/>
    <hyperlink ref="FS918" r:id="rId21927" display="http://www.telstra.com/sustainability/report/data" xr:uid="{7C20A51D-7D53-4FFE-92B1-A913795984B8}"/>
    <hyperlink ref="FS919" r:id="rId21928" display="http://www.telstra.com/sustainability/report/data" xr:uid="{EC2B19D1-CBAF-4848-9B9B-23599F22364C}"/>
    <hyperlink ref="FS920" r:id="rId21929" display="http://www.telstra.com/sustainability/report/data" xr:uid="{1EF47F77-F86F-4F08-9573-4AB789871598}"/>
    <hyperlink ref="FS921" r:id="rId21930" display="http://www.telstra.com/sustainability/report/data" xr:uid="{35A4F82E-C7EF-43A9-84BD-B9164661D20D}"/>
    <hyperlink ref="FS922" r:id="rId21931" display="http://www.telstra.com/sustainability/report/data" xr:uid="{81653A7D-E2A4-4CDF-8EF4-FE0B38560BA7}"/>
    <hyperlink ref="FS923" r:id="rId21932" display="http://www.telstra.com/sustainability/report/data" xr:uid="{C95A9617-8AA2-4876-9F58-7E467E173637}"/>
    <hyperlink ref="FS924" r:id="rId21933" display="http://www.telstra.com/sustainability/report/data" xr:uid="{9E3BE097-9731-4278-8167-61BD97237A94}"/>
    <hyperlink ref="FS925" r:id="rId21934" display="http://www.telstra.com/sustainability/report/data" xr:uid="{F27AD981-B120-4FDD-AEAD-0904095179CC}"/>
    <hyperlink ref="FS926" r:id="rId21935" display="http://www.telstra.com/sustainability/report/data" xr:uid="{764F06B2-7679-4065-B28E-A20C470F6621}"/>
    <hyperlink ref="FS927" r:id="rId21936" display="http://www.telstra.com/sustainability/report/data" xr:uid="{ED20262F-1BCB-4A2B-93C1-B354996C3C78}"/>
    <hyperlink ref="FS928" r:id="rId21937" display="http://www.telstra.com/sustainability/report/data" xr:uid="{DCEAF64A-1B4A-4C31-8E1E-2413EC8900EE}"/>
    <hyperlink ref="FS929" r:id="rId21938" display="http://www.telstra.com/sustainability/report/data" xr:uid="{58529572-C36B-4C47-B7A2-BFC782065650}"/>
    <hyperlink ref="FS930" r:id="rId21939" display="http://www.telstra.com/sustainability/report/data" xr:uid="{61F0128D-CEFA-4713-8235-48E5769D230E}"/>
    <hyperlink ref="FS931" r:id="rId21940" display="http://www.telstra.com/sustainability/report/data" xr:uid="{6ACF83F5-7E9E-4CE5-80A2-A9EA9B0EF733}"/>
    <hyperlink ref="FS932" r:id="rId21941" display="http://www.telstra.com/sustainability/report/data" xr:uid="{80816173-2E4E-438E-BDCF-E1368EEB89CB}"/>
    <hyperlink ref="FS933" r:id="rId21942" display="http://www.telstra.com/sustainability/report/data" xr:uid="{A78B9F56-2138-4CD1-8789-A7015ABEE314}"/>
    <hyperlink ref="FS934" r:id="rId21943" display="http://www.telstra.com/sustainability/report/data" xr:uid="{D0F075B6-C24A-4F81-9A13-EFDD9A91E649}"/>
    <hyperlink ref="FS935" r:id="rId21944" display="http://www.telstra.com/sustainability/report/data" xr:uid="{6ED4BF26-76EC-4934-8D68-FBE7EDCF0731}"/>
    <hyperlink ref="FS936" r:id="rId21945" display="http://www.telstra.com/sustainability/report/data" xr:uid="{D4E93A48-8ECF-4E1D-ABA5-489FD782F0DF}"/>
    <hyperlink ref="FS937" r:id="rId21946" display="http://www.telstra.com/sustainability/report/data" xr:uid="{DB1757DE-671F-4038-B423-51EAD114700D}"/>
    <hyperlink ref="FS938" r:id="rId21947" display="http://www.telstra.com/sustainability/report/data" xr:uid="{957C7D53-0742-47F9-BC7A-3E4FBDBD70AE}"/>
    <hyperlink ref="FS939" r:id="rId21948" display="http://www.telstra.com/sustainability/report/data" xr:uid="{EBD0599C-E306-4D82-AB31-2E4BF1249267}"/>
    <hyperlink ref="FS940" r:id="rId21949" display="http://www.telstra.com/sustainability/report/data" xr:uid="{6F150EFF-720C-4C04-B755-94CCFABEB289}"/>
    <hyperlink ref="FS941" r:id="rId21950" display="http://www.telstra.com/sustainability/report/data" xr:uid="{DE007E7F-668A-4C36-9B6B-40584537097E}"/>
    <hyperlink ref="FS942" r:id="rId21951" display="http://www.telstra.com/sustainability/report/data" xr:uid="{4DBA1361-92AF-4ECA-B50B-9AA539B3D786}"/>
    <hyperlink ref="FS943" r:id="rId21952" display="http://www.telstra.com/sustainability/report/data" xr:uid="{530E1217-9263-4011-8BA0-3928A93B45F2}"/>
    <hyperlink ref="FS944" r:id="rId21953" display="http://www.telstra.com/sustainability/report/data" xr:uid="{B101FDD4-FE67-427D-B02D-C3D5571A65B3}"/>
    <hyperlink ref="FS945" r:id="rId21954" display="http://www.telstra.com/sustainability/report/data" xr:uid="{DAB271E3-A058-4D82-87B7-94FBB0A1ECF9}"/>
    <hyperlink ref="FS946" r:id="rId21955" display="http://www.telstra.com/sustainability/report/data" xr:uid="{C28B1436-BB00-43AA-BA33-F29931F788A0}"/>
    <hyperlink ref="FS947" r:id="rId21956" display="http://www.telstra.com/sustainability/report/data" xr:uid="{38EA527F-7ACF-4A61-963A-2922961CCDAE}"/>
    <hyperlink ref="FS948" r:id="rId21957" display="http://www.telstra.com/sustainability/report/data" xr:uid="{1C270022-BFA1-4698-91FD-1A89B5C33E05}"/>
    <hyperlink ref="FS949" r:id="rId21958" display="http://www.telstra.com/sustainability/report/data" xr:uid="{F6E94B62-E56A-4A88-B34F-7487FE4AECDF}"/>
    <hyperlink ref="FS950" r:id="rId21959" display="http://www.telstra.com/sustainability/report/data" xr:uid="{84334248-2404-427B-BBA4-ED2DBB0675CF}"/>
    <hyperlink ref="FS951" r:id="rId21960" display="http://www.telstra.com/sustainability/report/data" xr:uid="{836B89F7-AF05-452D-B574-D57930FFC4EF}"/>
    <hyperlink ref="FS952" r:id="rId21961" display="http://www.telstra.com/sustainability/report/data" xr:uid="{7FA44051-744B-4B76-B1E8-0CEBB7BEDE8A}"/>
    <hyperlink ref="FS953" r:id="rId21962" display="http://www.telstra.com/sustainability/report/data" xr:uid="{CE0CCFEB-644A-4887-A73C-37715803FBBF}"/>
    <hyperlink ref="FS954" r:id="rId21963" display="http://www.telstra.com/sustainability/report/data" xr:uid="{526B0D1A-2A91-4EFA-879E-BE1790C2C9B1}"/>
    <hyperlink ref="FS955" r:id="rId21964" display="http://www.telstra.com/sustainability/report/data" xr:uid="{4944915D-18B1-460D-8ADA-371A762C28BA}"/>
    <hyperlink ref="FS956" r:id="rId21965" display="http://www.telstra.com/sustainability/report/data" xr:uid="{74BCF914-9CF3-4011-9AF1-79F9B9070185}"/>
    <hyperlink ref="FS957" r:id="rId21966" display="http://www.telstra.com/sustainability/report/data" xr:uid="{A6B941C4-39B4-4831-822D-12FC69046730}"/>
    <hyperlink ref="FS958" r:id="rId21967" display="http://www.telstra.com/sustainability/report/data" xr:uid="{02FBBAD4-549F-47EA-86D5-25E1D42CC9BD}"/>
    <hyperlink ref="FS959" r:id="rId21968" display="http://www.telstra.com/sustainability/report/data" xr:uid="{C3F2ABFE-FD23-4508-9378-C8F3100DB471}"/>
    <hyperlink ref="FS960" r:id="rId21969" display="http://www.telstra.com/sustainability/report/data" xr:uid="{AA72E4FC-7260-4E30-8B98-33A379B6CBD4}"/>
    <hyperlink ref="FS961" r:id="rId21970" display="http://www.telstra.com/sustainability/report/data" xr:uid="{CE5E07B2-827B-4083-9A85-F11730373FDA}"/>
    <hyperlink ref="FS962" r:id="rId21971" display="http://www.telstra.com/sustainability/report/data" xr:uid="{CE5EC93B-3D10-46EE-B02A-92542E8E199F}"/>
    <hyperlink ref="FS963" r:id="rId21972" display="http://www.telstra.com/sustainability/report/data" xr:uid="{E6C81E64-ADA3-4D01-B234-F245B7E4BABE}"/>
    <hyperlink ref="FS964" r:id="rId21973" display="http://www.telstra.com/sustainability/report/data" xr:uid="{8F99AE9E-37C3-4932-A7FF-D7368784B83A}"/>
    <hyperlink ref="FS965" r:id="rId21974" display="http://www.telstra.com/sustainability/report/data" xr:uid="{BF4B3CD8-DA16-4CD2-B2A6-88E63EE0C21B}"/>
    <hyperlink ref="FS966" r:id="rId21975" display="http://www.telstra.com/sustainability/report/data" xr:uid="{A04DC8E5-FE97-4D90-BA42-B3329D4B8ED7}"/>
    <hyperlink ref="FS967" r:id="rId21976" display="http://www.telstra.com/sustainability/report/data" xr:uid="{20631C77-4E34-42EE-8DD4-7FE22BA171ED}"/>
    <hyperlink ref="FS968" r:id="rId21977" display="http://www.telstra.com/sustainability/report/data" xr:uid="{088F5D63-0639-4E1B-B9D9-85F19B4B48B3}"/>
    <hyperlink ref="FS969" r:id="rId21978" display="http://www.telstra.com/sustainability/report/data" xr:uid="{1500BE5D-5318-4C98-88CD-96AECFE01B9F}"/>
    <hyperlink ref="FS970" r:id="rId21979" display="http://www.telstra.com/sustainability/report/data" xr:uid="{9C6AD941-CEC3-444F-B453-B85646CC1A27}"/>
    <hyperlink ref="FS971" r:id="rId21980" display="http://www.telstra.com/sustainability/report/data" xr:uid="{5F8DEEFA-2F6A-4BDB-AF20-638C583B6075}"/>
    <hyperlink ref="FS972" r:id="rId21981" display="http://www.telstra.com/sustainability/report/data" xr:uid="{DDB27805-6405-4E4F-AB98-F9F31EA10FF5}"/>
    <hyperlink ref="FS973" r:id="rId21982" display="http://www.telstra.com/sustainability/report/data" xr:uid="{4C300F0F-B554-4669-9DF6-600716932401}"/>
    <hyperlink ref="FS974" r:id="rId21983" display="http://www.telstra.com/sustainability/report/data" xr:uid="{2F44E077-859B-4109-B65B-840A8CB9C4D1}"/>
    <hyperlink ref="FS975" r:id="rId21984" display="http://www.telstra.com/sustainability/report/data" xr:uid="{ABA96C6D-02C1-4068-812C-C7781E464F7E}"/>
    <hyperlink ref="FS976" r:id="rId21985" display="http://www.telstra.com/sustainability/report/data" xr:uid="{54A2A3FB-AF00-4FF0-9674-03DF63A194C9}"/>
    <hyperlink ref="FS977" r:id="rId21986" display="http://www.telstra.com/sustainability/report/data" xr:uid="{3C996F7D-E8DF-4C5E-8FB4-FAFE57F59A39}"/>
    <hyperlink ref="FS978" r:id="rId21987" display="http://www.telstra.com/sustainability/report/data" xr:uid="{C68D382F-FCBE-4EBD-84D4-9F8992529C0B}"/>
    <hyperlink ref="FS979" r:id="rId21988" display="http://www.telstra.com/sustainability/report/data" xr:uid="{F8A1D88F-58FF-40EE-A374-7C5B3CE01E1C}"/>
    <hyperlink ref="FS980" r:id="rId21989" display="http://www.telstra.com/sustainability/report/data" xr:uid="{B30B6793-C8BC-4784-8FC0-0064641BBF40}"/>
    <hyperlink ref="FS981" r:id="rId21990" display="http://www.telstra.com/sustainability/report/data" xr:uid="{33C35578-60FF-4BCD-9227-911ADF29163C}"/>
    <hyperlink ref="FS982" r:id="rId21991" display="http://www.telstra.com/sustainability/report/data" xr:uid="{22BA3A46-5EA1-4011-A298-047FC23A12F3}"/>
    <hyperlink ref="FS983" r:id="rId21992" display="http://www.telstra.com/sustainability/report/data" xr:uid="{3A5C8DF4-0E79-4146-AE45-0B4479AB7770}"/>
    <hyperlink ref="FS984" r:id="rId21993" display="http://www.telstra.com/sustainability/report/data" xr:uid="{21D3613B-CC8C-4486-A907-FC142F98BEAC}"/>
    <hyperlink ref="FS985" r:id="rId21994" display="http://www.telstra.com/sustainability/report/data" xr:uid="{0A643D5D-17C4-4CAC-AC81-C9EEB4B1007D}"/>
    <hyperlink ref="FS986" r:id="rId21995" display="http://www.telstra.com/sustainability/report/data" xr:uid="{36D4F13F-451C-410C-B5C9-6EDF78CF5D27}"/>
    <hyperlink ref="FS987" r:id="rId21996" display="http://www.telstra.com/sustainability/report/data" xr:uid="{3D690C8C-705F-4132-8D3F-ADF2EDB23026}"/>
    <hyperlink ref="FS988" r:id="rId21997" display="http://www.telstra.com/sustainability/report/data" xr:uid="{7DF0E96D-DDFF-44A6-89DF-6792FD88181B}"/>
    <hyperlink ref="FS989" r:id="rId21998" display="http://www.telstra.com/sustainability/report/data" xr:uid="{278C1963-FA2D-4003-B8A9-7D802C1318CA}"/>
    <hyperlink ref="FS990" r:id="rId21999" display="http://www.telstra.com/sustainability/report/data" xr:uid="{71445673-35D8-402A-8AD1-C14BEC5D04FD}"/>
    <hyperlink ref="FS991" r:id="rId22000" display="http://www.telstra.com/sustainability/report/data" xr:uid="{778C8680-9592-407D-A378-1005E56AE9AB}"/>
    <hyperlink ref="FS992" r:id="rId22001" display="http://www.telstra.com/sustainability/report/data" xr:uid="{1E5DBEC8-5B6B-49DB-AD41-1B23D80C098A}"/>
    <hyperlink ref="FS993" r:id="rId22002" display="http://www.telstra.com/sustainability/report/data" xr:uid="{C9FD823C-FDB3-42FF-9E9A-C14E468E0C7F}"/>
    <hyperlink ref="FS994" r:id="rId22003" display="http://www.telstra.com/sustainability/report/data" xr:uid="{596EB896-DA99-4CC1-8A7E-C313627A3D13}"/>
    <hyperlink ref="FS995" r:id="rId22004" display="http://www.telstra.com/sustainability/report/data" xr:uid="{3CF652E5-4F32-421E-859C-67D0014DB51E}"/>
    <hyperlink ref="FS996" r:id="rId22005" display="http://www.telstra.com/sustainability/report/data" xr:uid="{6C979C0B-CE63-4B65-A0EB-3A1EF5FD82E4}"/>
    <hyperlink ref="FS997" r:id="rId22006" display="http://www.telstra.com/sustainability/report/data" xr:uid="{171F250C-6A0E-4C6A-A407-4C16445A374B}"/>
    <hyperlink ref="FS998" r:id="rId22007" display="http://www.telstra.com/sustainability/report/data" xr:uid="{2195AF0A-0A2C-42B7-B1DE-E59CEA0D72D3}"/>
    <hyperlink ref="FS999" r:id="rId22008" display="http://www.telstra.com/sustainability/report/data" xr:uid="{B495BF64-E9BE-4655-9D4B-E3B9A3C83B08}"/>
    <hyperlink ref="FS1000" r:id="rId22009" display="http://www.telstra.com/sustainability/report/data" xr:uid="{D92F3626-377E-415B-8D34-8E4F2E99D678}"/>
    <hyperlink ref="FS1001" r:id="rId22010" display="http://www.telstra.com/sustainability/report/data" xr:uid="{BACD0F17-1767-4607-96F9-1998F6699E6A}"/>
    <hyperlink ref="FS1002" r:id="rId22011" display="http://www.telstra.com/sustainability/report/data" xr:uid="{6C55CDCB-BE61-449B-B659-578CF9264D7D}"/>
    <hyperlink ref="FS1003" r:id="rId22012" display="http://www.telstra.com/sustainability/report/data" xr:uid="{FB280BD7-0CA8-4F48-B374-637DE92DA252}"/>
    <hyperlink ref="FS1004" r:id="rId22013" display="http://www.telstra.com/sustainability/report/data" xr:uid="{CE1F7A4B-B743-4FFC-B8DC-C2CD9E8D03AD}"/>
    <hyperlink ref="FS1005" r:id="rId22014" display="http://www.telstra.com/sustainability/report/data" xr:uid="{DCF88468-6067-4433-BFE7-A9FB574EF2D5}"/>
    <hyperlink ref="FS1006" r:id="rId22015" display="http://www.telstra.com/sustainability/report/data" xr:uid="{3C2D7E40-986C-416D-9D34-E980048D9B79}"/>
    <hyperlink ref="FS1007" r:id="rId22016" display="http://www.telstra.com/sustainability/report/data" xr:uid="{214FAC4B-6E2F-4743-AB93-08CBFD7E105D}"/>
    <hyperlink ref="FS1008" r:id="rId22017" display="http://www.telstra.com/sustainability/report/data" xr:uid="{9620A0A0-B8F0-4125-8231-17D71DDED87D}"/>
    <hyperlink ref="FS1009" r:id="rId22018" display="http://www.telstra.com/sustainability/report/data" xr:uid="{85279CC1-17FB-4076-9861-9AB9F2FD61F2}"/>
    <hyperlink ref="FS1010" r:id="rId22019" display="http://www.telstra.com/sustainability/report/data" xr:uid="{7977434B-200C-4E4D-BD49-844282907202}"/>
    <hyperlink ref="FS1011" r:id="rId22020" display="http://www.telstra.com/sustainability/report/data" xr:uid="{E03D0F07-F5BE-4521-B64E-02A1D8D4CA52}"/>
    <hyperlink ref="FS1012" r:id="rId22021" display="http://www.telstra.com/sustainability/report/data" xr:uid="{2AB8BCEC-DEE7-4062-9FE3-78E849F502C7}"/>
    <hyperlink ref="FS1013" r:id="rId22022" display="http://www.telstra.com/sustainability/report/data" xr:uid="{3ECB0F4F-4F3A-4BC4-93AF-AA251234B34E}"/>
    <hyperlink ref="FS1014" r:id="rId22023" display="http://www.telstra.com/sustainability/report/data" xr:uid="{5733064E-FB84-4F80-B8A5-ACD3A4CADC48}"/>
    <hyperlink ref="FS1015" r:id="rId22024" display="http://www.telstra.com/sustainability/report/data" xr:uid="{0B637F04-3AE4-4F8B-A93D-2FDEFEC1659B}"/>
    <hyperlink ref="FS1016" r:id="rId22025" display="http://www.telstra.com/sustainability/report/data" xr:uid="{59CFDBBA-6373-4803-8059-305A76E5C061}"/>
    <hyperlink ref="FS1017" r:id="rId22026" display="http://www.telstra.com/sustainability/report/data" xr:uid="{91FF4AD5-559D-4A9E-BCC5-6F6735C87775}"/>
    <hyperlink ref="FS1018" r:id="rId22027" display="http://www.telstra.com/sustainability/report/data" xr:uid="{C76B6AF0-4CFA-447E-9183-7F6842CD326C}"/>
    <hyperlink ref="FS1019" r:id="rId22028" display="http://www.telstra.com/sustainability/report/data" xr:uid="{B2287D7A-B5AC-4F0F-A5A7-F42E44F176F8}"/>
    <hyperlink ref="FS1020" r:id="rId22029" display="http://www.telstra.com/sustainability/report/data" xr:uid="{4AF72171-5F77-45EB-895C-093CDD1DFF2F}"/>
    <hyperlink ref="FS1021" r:id="rId22030" display="http://www.telstra.com/sustainability/report/data" xr:uid="{8C2605BB-429F-437B-B680-D2D64CADD6FC}"/>
    <hyperlink ref="FS1022" r:id="rId22031" display="http://www.telstra.com/sustainability/report/data" xr:uid="{A1CDED5E-B987-4FE3-BC62-78E3CC1AAAED}"/>
    <hyperlink ref="FS1023" r:id="rId22032" display="http://www.telstra.com/sustainability/report/data" xr:uid="{69E411C5-36D3-45FD-AD50-C36D7DC03DD1}"/>
    <hyperlink ref="FS1024" r:id="rId22033" display="http://www.telstra.com/sustainability/report/data" xr:uid="{0D08C56B-F3B7-4FF3-8663-293A6E7B8149}"/>
    <hyperlink ref="FS1025" r:id="rId22034" display="http://www.telstra.com/sustainability/report/data" xr:uid="{68EA64F5-46CE-43DE-8886-AF7D0887EF6D}"/>
    <hyperlink ref="FS1026" r:id="rId22035" display="http://www.telstra.com/sustainability/report/data" xr:uid="{58A61D63-434E-4B74-9BC9-0B900FF6631D}"/>
    <hyperlink ref="FS1027" r:id="rId22036" display="http://www.telstra.com/sustainability/report/data" xr:uid="{AF405A70-67C5-4144-8AA9-D243CE3B733C}"/>
    <hyperlink ref="FS1028" r:id="rId22037" display="http://www.telstra.com/sustainability/report/data" xr:uid="{18A2187B-4936-48A9-B2A3-30812FACCF7A}"/>
    <hyperlink ref="FS1029" r:id="rId22038" display="http://www.telstra.com/sustainability/report/data" xr:uid="{24E8A276-72D5-435B-BC92-C1491EEE6A6B}"/>
    <hyperlink ref="FS1030" r:id="rId22039" display="http://www.telstra.com/sustainability/report/data" xr:uid="{54EF4F71-28B2-47CD-B30E-520BBDF42D3C}"/>
    <hyperlink ref="FS1031" r:id="rId22040" display="http://www.telstra.com/sustainability/report/data" xr:uid="{FB65647C-9EDE-48EB-A7A9-1EB1BABD8933}"/>
    <hyperlink ref="FS1032" r:id="rId22041" display="http://www.telstra.com/sustainability/report/data" xr:uid="{EA86225E-E5A1-4306-9E1A-552EA7BCAEB1}"/>
    <hyperlink ref="FS1033" r:id="rId22042" display="http://www.telstra.com/sustainability/report/data" xr:uid="{E27C8554-C5EF-4729-99E6-B3F30B83478C}"/>
    <hyperlink ref="FS1034" r:id="rId22043" display="http://www.telstra.com/sustainability/report/data" xr:uid="{E326D9FE-576E-4321-A943-96D80486B9FA}"/>
    <hyperlink ref="FS1035" r:id="rId22044" display="http://www.telstra.com/sustainability/report/data" xr:uid="{F5314ABC-C764-45B3-9530-D6737B98532A}"/>
    <hyperlink ref="FS1036" r:id="rId22045" display="http://www.telstra.com/sustainability/report/data" xr:uid="{2E4E9974-651E-4585-9668-7B1AA1CD4063}"/>
    <hyperlink ref="FS1037" r:id="rId22046" display="http://www.telstra.com/sustainability/report/data" xr:uid="{DFA35664-4963-46CB-94B4-6F430C705607}"/>
    <hyperlink ref="FS1038" r:id="rId22047" display="http://www.telstra.com/sustainability/report/data" xr:uid="{8E0F56B8-2284-45AD-8FF7-FADA6735449F}"/>
    <hyperlink ref="FS1039" r:id="rId22048" display="http://www.telstra.com/sustainability/report/data" xr:uid="{BE346EC2-7F97-48D2-9560-6DF23F25CF80}"/>
    <hyperlink ref="FS1040" r:id="rId22049" display="http://www.telstra.com/sustainability/report/data" xr:uid="{CD4C13A5-A599-4C66-A5E7-BE680A5BB30D}"/>
    <hyperlink ref="FS1041" r:id="rId22050" display="http://www.telstra.com/sustainability/report/data" xr:uid="{A68F73F3-8E8D-4707-A7C1-8D8AF1C4481F}"/>
    <hyperlink ref="FS1042" r:id="rId22051" display="http://www.telstra.com/sustainability/report/data" xr:uid="{82367142-949D-42F1-90E5-D569B8E3EDBF}"/>
    <hyperlink ref="FS1043" r:id="rId22052" display="http://www.telstra.com/sustainability/report/data" xr:uid="{947E21CD-22B4-4F03-8A7D-4E1444A8C0F9}"/>
    <hyperlink ref="FS1044" r:id="rId22053" display="http://www.telstra.com/sustainability/report/data" xr:uid="{A321F52A-F93B-408E-BCF6-81D313978F8B}"/>
    <hyperlink ref="FS1045" r:id="rId22054" display="http://www.telstra.com/sustainability/report/data" xr:uid="{BBD4FD8A-EA8A-44CF-A4C7-0931D7837D0A}"/>
    <hyperlink ref="FS1046" r:id="rId22055" display="http://www.telstra.com/sustainability/report/data" xr:uid="{BB8CC6B2-B34D-4BAD-951A-8E6493DBAEE1}"/>
    <hyperlink ref="FS1047" r:id="rId22056" display="http://www.telstra.com/sustainability/report/data" xr:uid="{B7AED61E-E9E5-426E-B9BA-A1913E9CEF46}"/>
    <hyperlink ref="FS1048" r:id="rId22057" display="http://www.telstra.com/sustainability/report/data" xr:uid="{B1384AEC-B482-4AA1-B6A4-F3F22F32D98C}"/>
    <hyperlink ref="FS1049" r:id="rId22058" display="http://www.telstra.com/sustainability/report/data" xr:uid="{352A8439-190F-4EFA-BF61-DA31A13D4BFB}"/>
    <hyperlink ref="FS1050" r:id="rId22059" display="http://www.telstra.com/sustainability/report/data" xr:uid="{82630363-C263-4F49-8797-883044DCF19D}"/>
    <hyperlink ref="FS1051" r:id="rId22060" display="http://www.telstra.com/sustainability/report/data" xr:uid="{06646C06-A68B-4539-A06D-21D6F72ADEF1}"/>
    <hyperlink ref="FS1052" r:id="rId22061" display="http://www.telstra.com/sustainability/report/data" xr:uid="{AD082AEF-8F5C-4B0D-BA87-33ADEAF4AF59}"/>
    <hyperlink ref="FS1053" r:id="rId22062" display="http://www.telstra.com/sustainability/report/data" xr:uid="{22D1652E-8ADB-4683-8C7F-3D971E96D90C}"/>
    <hyperlink ref="FS1054" r:id="rId22063" display="http://www.telstra.com/sustainability/report/data" xr:uid="{B74FCE7A-FC7B-48DB-9A1A-2C59FA694D21}"/>
    <hyperlink ref="FS1055" r:id="rId22064" display="http://www.telstra.com/sustainability/report/data" xr:uid="{E5B08291-38F4-4B88-B00E-8C0A9160E150}"/>
    <hyperlink ref="FS1056" r:id="rId22065" display="http://www.telstra.com/sustainability/report/data" xr:uid="{0D8F1ECE-3747-4CDC-B7BE-85C5402E45B9}"/>
    <hyperlink ref="FS1057" r:id="rId22066" display="http://www.telstra.com/sustainability/report/data" xr:uid="{DC6733AC-5D12-47D6-81F5-7C097EB15658}"/>
    <hyperlink ref="FS1058" r:id="rId22067" display="http://www.telstra.com/sustainability/report/data" xr:uid="{6F1B2F6A-8E91-49AB-BDB5-62F290FC4A1F}"/>
    <hyperlink ref="FS1059" r:id="rId22068" display="http://www.telstra.com/sustainability/report/data" xr:uid="{A742AF43-E27E-4670-A2FE-D3C1EFC43802}"/>
    <hyperlink ref="FS1060" r:id="rId22069" display="http://www.telstra.com/sustainability/report/data" xr:uid="{EEE330EF-2325-407B-BF09-94F1AC9651EE}"/>
    <hyperlink ref="FS1061" r:id="rId22070" display="http://www.telstra.com/sustainability/report/data" xr:uid="{BA3A5EFE-8185-4D2A-AA1B-822C70081906}"/>
    <hyperlink ref="FS1062" r:id="rId22071" display="http://www.telstra.com/sustainability/report/data" xr:uid="{BD7B72AA-BB76-4FF1-AB38-754FB066C949}"/>
    <hyperlink ref="FS1063" r:id="rId22072" display="http://www.telstra.com/sustainability/report/data" xr:uid="{A198B71F-BE1C-48E5-98A7-A6D30B45C25D}"/>
    <hyperlink ref="FS1064" r:id="rId22073" display="http://www.telstra.com/sustainability/report/data" xr:uid="{711F6E5E-F177-414D-83DB-41F23CCADEBC}"/>
    <hyperlink ref="FS1065" r:id="rId22074" display="http://www.telstra.com/sustainability/report/data" xr:uid="{72DF5489-AACB-4F41-932A-ECB82FE1288C}"/>
    <hyperlink ref="FS1066" r:id="rId22075" display="http://www.telstra.com/sustainability/report/data" xr:uid="{A574153C-B90A-405C-A310-315694E699FA}"/>
    <hyperlink ref="FS1067" r:id="rId22076" display="http://www.telstra.com/sustainability/report/data" xr:uid="{9082CEB6-BC6B-47F6-A836-D56DE0DDED08}"/>
    <hyperlink ref="FS1068" r:id="rId22077" display="http://www.telstra.com/sustainability/report/data" xr:uid="{9383E677-356B-4FE6-AF0A-1A808C2BC37D}"/>
    <hyperlink ref="FS1069" r:id="rId22078" display="http://www.telstra.com/sustainability/report/data" xr:uid="{42B8F6FD-69CD-48CE-869A-D0EE714037C4}"/>
    <hyperlink ref="FS1070" r:id="rId22079" display="http://www.telstra.com/sustainability/report/data" xr:uid="{2F3E2AEB-6D62-4645-A784-8951B8A4A924}"/>
    <hyperlink ref="FS1071" r:id="rId22080" display="http://www.telstra.com/sustainability/report/data" xr:uid="{980DBDDE-67FD-4E3D-97C6-990AB3C04080}"/>
    <hyperlink ref="FS1072" r:id="rId22081" display="http://www.telstra.com/sustainability/report/data" xr:uid="{71AE539F-842D-406E-854B-04CCEDCABB5E}"/>
    <hyperlink ref="FS1073" r:id="rId22082" display="http://www.telstra.com/sustainability/report/data" xr:uid="{49EFED5A-17B4-4956-B424-713420EEF3D6}"/>
    <hyperlink ref="FS1074" r:id="rId22083" display="http://www.telstra.com/sustainability/report/data" xr:uid="{A6FEAE27-7955-4527-A3B8-1845825067F2}"/>
    <hyperlink ref="FS1075" r:id="rId22084" display="http://www.telstra.com/sustainability/report/data" xr:uid="{35668E2A-2C99-452F-AF8F-C5B6D33AAB2D}"/>
    <hyperlink ref="FS1076" r:id="rId22085" display="http://www.telstra.com/sustainability/report/data" xr:uid="{B46A8094-7F11-4A63-B8B1-5E023E6B3BAB}"/>
    <hyperlink ref="FS1077" r:id="rId22086" display="http://www.telstra.com/sustainability/report/data" xr:uid="{FAFB84C8-ED1E-48E0-A82A-87228DE7FFAD}"/>
    <hyperlink ref="FS1078" r:id="rId22087" display="http://www.telstra.com/sustainability/report/data" xr:uid="{7B832104-0F90-4C13-80D7-8268FFBFEBBF}"/>
    <hyperlink ref="FS1079" r:id="rId22088" display="http://www.telstra.com/sustainability/report/data" xr:uid="{D714D30B-BF55-463A-A74F-EE9AD26D224F}"/>
    <hyperlink ref="FS1080" r:id="rId22089" display="http://www.telstra.com/sustainability/report/data" xr:uid="{4D675D97-3652-47F9-B506-FFF7C72512AE}"/>
    <hyperlink ref="FS1081" r:id="rId22090" display="http://www.telstra.com/sustainability/report/data" xr:uid="{0FA65E5F-E1FF-431A-B0ED-CD910655CA25}"/>
    <hyperlink ref="FS1082" r:id="rId22091" display="http://www.telstra.com/sustainability/report/data" xr:uid="{DDC932F9-848A-4B8C-AFBF-38495A33595F}"/>
    <hyperlink ref="FS1083" r:id="rId22092" display="http://www.telstra.com/sustainability/report/data" xr:uid="{A037135F-3DF2-48D8-8589-A54E9CA699EB}"/>
    <hyperlink ref="FS1084" r:id="rId22093" display="http://www.telstra.com/sustainability/report/data" xr:uid="{4ED17D2D-5C6E-45AE-AFD8-93F9053E7C15}"/>
    <hyperlink ref="FS1085" r:id="rId22094" display="http://www.telstra.com/sustainability/report/data" xr:uid="{D5BE2EC8-F111-43A9-95A3-1037D921B1B3}"/>
    <hyperlink ref="FS1086" r:id="rId22095" display="http://www.telstra.com/sustainability/report/data" xr:uid="{AD96B07C-96EA-43DD-B96D-D5A2A3B24B52}"/>
    <hyperlink ref="FS1087" r:id="rId22096" display="http://www.telstra.com/sustainability/report/data" xr:uid="{46B03C14-7E5C-44CE-A140-605398B84F91}"/>
    <hyperlink ref="FS1088" r:id="rId22097" display="http://www.telstra.com/sustainability/report/data" xr:uid="{072D94E4-38E9-4003-A764-835A406F5244}"/>
    <hyperlink ref="FS1089" r:id="rId22098" display="http://www.telstra.com/sustainability/report/data" xr:uid="{BECEAAD0-0133-4CDB-AE27-7334754A7F87}"/>
    <hyperlink ref="FS1090" r:id="rId22099" display="http://www.telstra.com/sustainability/report/data" xr:uid="{4B6D054D-8B83-4A2B-87F1-94CCBDE1142F}"/>
    <hyperlink ref="FS1091" r:id="rId22100" display="http://www.telstra.com/sustainability/report/data" xr:uid="{027C7059-B0ED-490A-A5D6-4F41D660F7D2}"/>
    <hyperlink ref="FS1092" r:id="rId22101" display="http://www.telstra.com/sustainability/report/data" xr:uid="{241FBEEB-EF25-4011-8948-BA945B6331EB}"/>
    <hyperlink ref="FS1093" r:id="rId22102" display="http://www.telstra.com/sustainability/report/data" xr:uid="{8CC030DD-94CF-4668-B0C5-4C1B4C4AD3DA}"/>
    <hyperlink ref="FS1094" r:id="rId22103" display="http://www.telstra.com/sustainability/report/data" xr:uid="{4008F0F7-4E7F-4C50-8ECA-CBD02BFEC269}"/>
    <hyperlink ref="FS1095" r:id="rId22104" display="http://www.telstra.com/sustainability/report/data" xr:uid="{B62191DF-D4FA-4272-A451-4407508056F2}"/>
    <hyperlink ref="FS1096" r:id="rId22105" display="http://www.telstra.com/sustainability/report/data" xr:uid="{E2A47E1A-507A-4FBA-91AB-4A0B9A677116}"/>
    <hyperlink ref="FS1097" r:id="rId22106" display="http://www.telstra.com/sustainability/report/data" xr:uid="{0CCBEFEF-D68B-47BC-92CA-B996CF147F84}"/>
    <hyperlink ref="FS1098" r:id="rId22107" display="http://www.telstra.com/sustainability/report/data" xr:uid="{3FF1793B-34FD-4063-AA7E-9776A5F2FB24}"/>
    <hyperlink ref="FS1099" r:id="rId22108" display="http://www.telstra.com/sustainability/report/data" xr:uid="{9E266659-5486-40D4-BB09-334B2A1CB397}"/>
    <hyperlink ref="FS1100" r:id="rId22109" display="http://www.telstra.com/sustainability/report/data" xr:uid="{45CE6B32-48E6-4D4E-8631-1721285FE14F}"/>
    <hyperlink ref="FS1101" r:id="rId22110" display="http://www.telstra.com/sustainability/report/data" xr:uid="{DE06C714-68FA-4B15-BE20-7435B2BAD4DA}"/>
    <hyperlink ref="FS1102" r:id="rId22111" display="http://www.telstra.com/sustainability/report/data" xr:uid="{E2DC7A49-A269-4825-A109-BF3A727A8FFB}"/>
    <hyperlink ref="FS1103" r:id="rId22112" display="http://www.telstra.com/sustainability/report/data" xr:uid="{C803C998-2DC3-4618-B135-371A7A2C4520}"/>
    <hyperlink ref="FS1104" r:id="rId22113" display="http://www.telstra.com/sustainability/report/data" xr:uid="{06FE09E6-0DF0-4631-946A-6CA53B8361EA}"/>
    <hyperlink ref="FS1105" r:id="rId22114" display="http://www.telstra.com/sustainability/report/data" xr:uid="{88CA19A4-851F-4591-8C3D-4E098B55163D}"/>
    <hyperlink ref="FS1106" r:id="rId22115" display="http://www.telstra.com/sustainability/report/data" xr:uid="{BED507A9-5F16-4559-9E40-F49F2C5DDB82}"/>
    <hyperlink ref="FS1107" r:id="rId22116" display="http://www.telstra.com/sustainability/report/data" xr:uid="{7835AC2F-84DC-48A8-ADC2-B6F770E2C82A}"/>
    <hyperlink ref="FS1108" r:id="rId22117" display="http://www.telstra.com/sustainability/report/data" xr:uid="{04E12A22-E511-4404-96F4-61C07F103FC9}"/>
    <hyperlink ref="FU1" r:id="rId22118" display="http://www.telstra.com/sustainability/report/data" xr:uid="{8383EF79-911A-4E22-AB37-768CCE7D9001}"/>
    <hyperlink ref="FU2" r:id="rId22119" display="http://www.telstra.com/sustainability/report/data" xr:uid="{FB14557D-5C2C-4C80-A2D1-FF6813FE79F6}"/>
    <hyperlink ref="FU5" r:id="rId22120" display="http://www.telstra.com/sustainability/report/data" xr:uid="{6425EB6B-E318-41BE-ACCD-34E9DCA23147}"/>
    <hyperlink ref="FU7" r:id="rId22121" display="http://www.telstra.com/sustainability/report/data" xr:uid="{54951548-8358-47EB-A7E6-BF900F66F412}"/>
    <hyperlink ref="FU8" r:id="rId22122" display="http://www.telstra.com/sustainability/report/data" xr:uid="{90036EEF-035E-48D0-A45B-23D58AC32E14}"/>
    <hyperlink ref="FU9" r:id="rId22123" display="http://www.telstra.com/sustainability/report/data" xr:uid="{F86EF020-1FD2-488E-8843-C7E8C81863A2}"/>
    <hyperlink ref="FU10" r:id="rId22124" display="http://www.telstra.com/sustainability/report/data" xr:uid="{45AC6D3B-F0DD-45F4-9C99-168854EFF106}"/>
    <hyperlink ref="FU13" r:id="rId22125" display="http://www.telstra.com/sustainability/report/data" xr:uid="{C0CDDADC-C497-4856-BF7C-67015039CBAE}"/>
    <hyperlink ref="FU14" r:id="rId22126" display="http://www.telstra.com/sustainability/report/data" xr:uid="{7F33D650-4667-4AF2-B2C0-379CA02AD4CF}"/>
    <hyperlink ref="FU15" r:id="rId22127" display="http://www.telstra.com/sustainability/report/data" xr:uid="{AD435D85-C20E-4007-8E51-D6139C1253FC}"/>
    <hyperlink ref="FU16" r:id="rId22128" display="http://www.telstra.com/sustainability/report/data" xr:uid="{D7B6C2C9-FF0A-4CE1-8BE8-0866F80E140F}"/>
    <hyperlink ref="FU17" r:id="rId22129" display="http://www.telstra.com/sustainability/report/data" xr:uid="{07C5E761-66AA-437C-A287-E2E63FE5691F}"/>
    <hyperlink ref="FU18" r:id="rId22130" display="http://www.telstra.com/sustainability/report/data" xr:uid="{71D4525C-D3C2-4B43-BFA3-91FFCD0CFDD7}"/>
    <hyperlink ref="FU20" r:id="rId22131" display="http://www.telstra.com/sustainability/report/data" xr:uid="{9A73F73B-13FF-46AA-BEB0-6F2009CCF452}"/>
    <hyperlink ref="FU21" r:id="rId22132" display="http://www.telstra.com/sustainability/report/data" xr:uid="{6373AFE5-FFCB-46D4-9A07-3C19C0D4AC86}"/>
    <hyperlink ref="FU23" r:id="rId22133" display="http://www.telstra.com/sustainability/report/data" xr:uid="{177B9130-AD1C-478C-B1CD-5F418279A494}"/>
    <hyperlink ref="FU24" r:id="rId22134" display="http://www.telstra.com/sustainability/report/data" xr:uid="{91659F24-0F93-45F4-AAEF-4538502302F3}"/>
    <hyperlink ref="FU25" r:id="rId22135" display="http://www.telstra.com/sustainability/report/data" xr:uid="{3F5BADBC-15A7-475E-8C98-A008B7AE5091}"/>
    <hyperlink ref="FU26" r:id="rId22136" display="http://www.telstra.com/sustainability/report/data" xr:uid="{37412D5E-D6FF-4072-8723-FB32FF024A71}"/>
    <hyperlink ref="FU27" r:id="rId22137" display="http://www.telstra.com/sustainability/report/data" xr:uid="{7A42AE59-BB91-4073-8F99-9F74437BD491}"/>
    <hyperlink ref="FU28" r:id="rId22138" display="http://www.telstra.com/sustainability/report/data" xr:uid="{BF9B694B-C4A0-4C18-8627-40C89CA0484F}"/>
    <hyperlink ref="FU29" r:id="rId22139" display="http://www.telstra.com/sustainability/report/data" xr:uid="{3BF60182-168E-4EFC-BFE6-D3AC263F174B}"/>
    <hyperlink ref="FU30" r:id="rId22140" display="http://www.telstra.com/sustainability/report/data" xr:uid="{3FD3A0C9-4B21-44DA-A5E3-9C7EFFE68EAF}"/>
    <hyperlink ref="FU31" r:id="rId22141" display="http://www.telstra.com/sustainability/report/data" xr:uid="{56F2C24D-7579-44DD-B8BD-64E4105DB073}"/>
    <hyperlink ref="FU32" r:id="rId22142" display="http://www.telstra.com/sustainability/report/data" xr:uid="{A247852F-DDD8-4298-B947-FA79DEEA3082}"/>
    <hyperlink ref="FU33" r:id="rId22143" display="http://www.telstra.com/sustainability/report/data" xr:uid="{6269C955-274B-4A56-92B3-4EBBE8C6691A}"/>
    <hyperlink ref="FU34" r:id="rId22144" display="http://www.telstra.com/sustainability/report/data" xr:uid="{7CDFCCA2-9EDF-4124-981A-61FA07D21D25}"/>
    <hyperlink ref="FU35" r:id="rId22145" display="http://www.telstra.com/sustainability/report/data" xr:uid="{1183EBBE-2576-4753-982F-D968B3A7C860}"/>
    <hyperlink ref="FU36" r:id="rId22146" display="http://www.telstra.com/sustainability/report/data" xr:uid="{600A936A-66EB-4E7D-B7E8-26E576EC07BC}"/>
    <hyperlink ref="FU38" r:id="rId22147" display="http://www.telstra.com/sustainability/report/data" xr:uid="{63861AA7-6B58-4725-9A0B-DBFF779E750E}"/>
    <hyperlink ref="FU39" r:id="rId22148" display="http://www.telstra.com/sustainability/report/data" xr:uid="{925EA6F9-B304-4AAA-BA70-D25C1CA378BA}"/>
    <hyperlink ref="FU40" r:id="rId22149" display="http://www.telstra.com/sustainability/report/data" xr:uid="{7C06C7D1-0D2E-425C-B255-4D1D46DF737C}"/>
    <hyperlink ref="FU41" r:id="rId22150" display="http://www.telstra.com/sustainability/report/data" xr:uid="{DE9EE9E6-3727-40A8-B4CA-94C2B4BC06CB}"/>
    <hyperlink ref="FU42" r:id="rId22151" display="http://www.telstra.com/sustainability/report/data" xr:uid="{BCA7F80C-39C5-48AD-B595-37E40F561700}"/>
    <hyperlink ref="FU43" r:id="rId22152" display="http://www.telstra.com/sustainability/report/data" xr:uid="{CDDD0FA7-A53D-453F-960C-7D3021A8B50C}"/>
    <hyperlink ref="FU44" r:id="rId22153" display="http://www.telstra.com/sustainability/report/data" xr:uid="{876E5A9C-DB25-4B4D-9B24-A71F6C522CB8}"/>
    <hyperlink ref="FU45" r:id="rId22154" display="http://www.telstra.com/sustainability/report/data" xr:uid="{3596FEE3-0939-468A-B1F7-A042F2FE378D}"/>
    <hyperlink ref="FU46" r:id="rId22155" display="http://www.telstra.com/sustainability/report/data" xr:uid="{51E25B29-1BFD-4BF3-A0CB-CF2874558676}"/>
    <hyperlink ref="FU47" r:id="rId22156" display="http://www.telstra.com/sustainability/report/data" xr:uid="{14453B41-2029-4F04-B8AC-5AA44338E8E2}"/>
    <hyperlink ref="FU48" r:id="rId22157" display="http://www.telstra.com/sustainability/report/data" xr:uid="{0A7EDB04-B756-40D4-AC75-0695FCEDBB7F}"/>
    <hyperlink ref="FU49" r:id="rId22158" display="http://www.telstra.com/sustainability/report/data" xr:uid="{B06BD8B4-00B6-45C1-A79B-70D40164FF8C}"/>
    <hyperlink ref="FU50" r:id="rId22159" display="http://www.telstra.com/sustainability/report/data" xr:uid="{1218B9DC-996E-48F7-8E73-EC905EA9381F}"/>
    <hyperlink ref="FU51" r:id="rId22160" display="http://www.telstra.com/sustainability/report/data" xr:uid="{3327067B-D020-43E6-AA7A-6A93C07E6637}"/>
    <hyperlink ref="FU52" r:id="rId22161" display="http://www.telstra.com/sustainability/report/data" xr:uid="{3A0D598B-91D5-40FE-A703-E783A9C46806}"/>
    <hyperlink ref="FU53" r:id="rId22162" display="http://www.telstra.com/sustainability/report/data" xr:uid="{F5C4230B-E5E3-484B-BA30-8C6B1DB5F8BB}"/>
    <hyperlink ref="FU55" r:id="rId22163" display="http://www.telstra.com/sustainability/report/data" xr:uid="{CFF23EA1-6FCB-4E90-9C95-5D1761BF7EE1}"/>
    <hyperlink ref="FU56" r:id="rId22164" display="http://www.telstra.com/sustainability/report/data" xr:uid="{50A81F47-A24E-4396-B545-9D1D8BB84CBE}"/>
    <hyperlink ref="FU57" r:id="rId22165" display="http://www.telstra.com/sustainability/report/data" xr:uid="{EEE4780F-94BF-4A56-824E-2BC3E39E3FC1}"/>
    <hyperlink ref="FU58" r:id="rId22166" display="http://www.telstra.com/sustainability/report/data" xr:uid="{0447B15D-44C8-4A88-9E3C-BE4FFAED2157}"/>
    <hyperlink ref="FU59" r:id="rId22167" display="http://www.telstra.com/sustainability/report/data" xr:uid="{DA7B0D8F-CC45-432B-83BA-F645975A16CB}"/>
    <hyperlink ref="FU61" r:id="rId22168" display="http://www.telstra.com/sustainability/report/data" xr:uid="{867777D3-CB7C-4F51-B8AC-2298C2C7E92B}"/>
    <hyperlink ref="FU62" r:id="rId22169" display="http://www.telstra.com/sustainability/report/data" xr:uid="{C80A29EB-6C1B-407C-9C9E-31328E4B4A19}"/>
    <hyperlink ref="FU63" r:id="rId22170" display="http://www.telstra.com/sustainability/report/data" xr:uid="{B9580554-F1B4-4C92-908E-F41AB6B2B949}"/>
    <hyperlink ref="FU65" r:id="rId22171" display="http://www.telstra.com/sustainability/report/data" xr:uid="{9B0CBC25-184B-4126-B524-03FDE3AB486A}"/>
    <hyperlink ref="FU66" r:id="rId22172" display="http://www.telstra.com/sustainability/report/data" xr:uid="{7FC8393C-48C4-48FE-85FE-C2D81652AC4C}"/>
    <hyperlink ref="FU67" r:id="rId22173" display="http://www.telstra.com/sustainability/report/data" xr:uid="{B40E7A8E-3AEE-48AD-91B0-72665D1F85D9}"/>
    <hyperlink ref="FU70" r:id="rId22174" display="http://www.telstra.com/sustainability/report/data" xr:uid="{EBEBB8ED-F87B-443A-B6B7-E19BC1E57299}"/>
    <hyperlink ref="FU72" r:id="rId22175" display="http://www.telstra.com/sustainability/report/data" xr:uid="{6EAFA279-6C32-4EBD-B679-95C586B2B419}"/>
    <hyperlink ref="FU75" r:id="rId22176" display="http://www.telstra.com/sustainability/report/data" xr:uid="{1E816837-6FA6-42F8-9C00-2D01D5B1F320}"/>
    <hyperlink ref="FU76" r:id="rId22177" display="http://www.telstra.com/sustainability/report/data" xr:uid="{144BBF8C-ACC3-4E30-9A6C-191C1A68DADC}"/>
    <hyperlink ref="FU77" r:id="rId22178" display="http://www.telstra.com/sustainability/report/data" xr:uid="{7EA4B364-6781-4792-B33F-3C06A8F91024}"/>
    <hyperlink ref="FU78" r:id="rId22179" display="http://www.telstra.com/sustainability/report/data" xr:uid="{41300E38-5602-4D5E-92AD-AA2E6CDAA282}"/>
    <hyperlink ref="FU79" r:id="rId22180" display="http://www.telstra.com/sustainability/report/data" xr:uid="{0A8C772E-6242-4B3D-8B09-EE2F967A3A5F}"/>
    <hyperlink ref="FU80" r:id="rId22181" display="http://www.telstra.com/sustainability/report/data" xr:uid="{6408CDE1-CE33-47A9-8133-BDDA5F103626}"/>
    <hyperlink ref="FU86" r:id="rId22182" display="http://www.telstra.com/sustainability/report/data" xr:uid="{F9F351F8-799B-4BD3-9E0C-D7DA14BCD8C3}"/>
    <hyperlink ref="FU87" r:id="rId22183" display="http://www.telstra.com/sustainability/report/data" xr:uid="{EFF8A18A-6732-42A7-AB76-27F7C2F29265}"/>
    <hyperlink ref="FU88" r:id="rId22184" display="http://www.telstra.com/sustainability/report/data" xr:uid="{6A378830-2DB5-487D-9F81-4AC084166571}"/>
    <hyperlink ref="FU89" r:id="rId22185" display="http://www.telstra.com/sustainability/report/data" xr:uid="{52E63B34-7608-4763-A258-5AAA1B4207CA}"/>
    <hyperlink ref="FU91" r:id="rId22186" display="http://www.telstra.com/sustainability/report/data" xr:uid="{E0248B73-F3B6-4EDA-ABD0-46E305AE7DAF}"/>
    <hyperlink ref="FU92" r:id="rId22187" display="http://www.telstra.com/sustainability/report/data" xr:uid="{9F8D91B5-718F-4904-A98E-30ACD9DD3D9F}"/>
    <hyperlink ref="FU93" r:id="rId22188" display="http://www.telstra.com/sustainability/report/data" xr:uid="{8A16E229-2704-4312-9B25-83EC4D20E994}"/>
    <hyperlink ref="FU94" r:id="rId22189" display="http://www.telstra.com/sustainability/report/data" xr:uid="{B63605C2-3B4D-4EBA-896C-8283F786ED62}"/>
    <hyperlink ref="FU96" r:id="rId22190" display="http://www.telstra.com/sustainability/report/data" xr:uid="{FCEEEC57-EDC4-4A72-8808-CC96E9358427}"/>
    <hyperlink ref="FU97" r:id="rId22191" display="http://www.telstra.com/sustainability/report/data" xr:uid="{BA826294-1224-49C3-A077-709B90483450}"/>
    <hyperlink ref="FU99" r:id="rId22192" display="http://www.telstra.com/sustainability/report/data" xr:uid="{DA0BBA37-A8C9-4E49-86DE-CCFEB31BD5CD}"/>
    <hyperlink ref="FU100" r:id="rId22193" display="http://www.telstra.com/sustainability/report/data" xr:uid="{6AD96C4A-96FA-4499-977A-B6B17B100B17}"/>
    <hyperlink ref="FU101" r:id="rId22194" display="http://www.telstra.com/sustainability/report/data" xr:uid="{E10640DC-A091-47C1-BAEA-3910C0BF97AF}"/>
    <hyperlink ref="FU102" r:id="rId22195" display="http://www.telstra.com/sustainability/report/data" xr:uid="{169D8A5B-C8C7-4DC1-A27C-A244FBC9C03D}"/>
    <hyperlink ref="FU103" r:id="rId22196" display="http://www.telstra.com/sustainability/report/data" xr:uid="{338D0448-D00A-4A2F-84F1-F675C869F01D}"/>
    <hyperlink ref="FU104" r:id="rId22197" display="http://www.telstra.com/sustainability/report/data" xr:uid="{0F3ACA35-2ECF-42E7-BFA3-6E5E7A04DFE8}"/>
    <hyperlink ref="FU105" r:id="rId22198" display="http://www.telstra.com/sustainability/report/data" xr:uid="{403ED8B3-CD29-4DBE-AFAA-9675F4C9974A}"/>
    <hyperlink ref="FU106" r:id="rId22199" display="http://www.telstra.com/sustainability/report/data" xr:uid="{C501698E-1313-45B5-9243-084319EE18BA}"/>
    <hyperlink ref="FU107" r:id="rId22200" display="http://www.telstra.com/sustainability/report/data" xr:uid="{7F99EA2E-CDC0-4F40-A045-052820043784}"/>
    <hyperlink ref="FU108" r:id="rId22201" display="http://www.telstra.com/sustainability/report/data" xr:uid="{3A58BB82-6C5D-40A4-A90A-D6AEB0D70E02}"/>
    <hyperlink ref="FU118" r:id="rId22202" display="http://www.telstra.com/sustainability/report/data" xr:uid="{124CF647-B648-46C6-B750-87094532E1DA}"/>
    <hyperlink ref="FU121" r:id="rId22203" display="http://www.telstra.com/sustainability/report/data" xr:uid="{C14D0D54-6F7C-413C-931B-A1808F692192}"/>
    <hyperlink ref="FU122" r:id="rId22204" display="http://www.telstra.com/sustainability/report/data" xr:uid="{D17202BF-1C72-4066-8B93-965AD7BA197B}"/>
    <hyperlink ref="FU123" r:id="rId22205" display="http://www.telstra.com/sustainability/report/data" xr:uid="{8D363B0C-B020-4A2B-B03D-19ABE4616B15}"/>
    <hyperlink ref="FU124" r:id="rId22206" display="http://www.telstra.com/sustainability/report/data" xr:uid="{C3EE3CD2-3BBF-4033-8A23-5D67ABBF09D6}"/>
    <hyperlink ref="FU125" r:id="rId22207" display="http://www.telstra.com/sustainability/report/data" xr:uid="{B38CF063-D6AB-4D9C-AF52-83C13773AE52}"/>
    <hyperlink ref="FU126" r:id="rId22208" display="http://www.telstra.com/sustainability/report/data" xr:uid="{1C3782B7-35A1-4EED-A01E-AE2A24BACF36}"/>
    <hyperlink ref="FU127" r:id="rId22209" display="http://www.telstra.com/sustainability/report/data" xr:uid="{F01682F6-6C15-40B3-862A-93F41B2607C5}"/>
    <hyperlink ref="FU133" r:id="rId22210" display="http://www.telstra.com/sustainability/report/data" xr:uid="{23C3C9B3-34E3-4451-AE9F-34AF32EB4EA7}"/>
    <hyperlink ref="FU134" r:id="rId22211" display="http://www.telstra.com/sustainability/report/data" xr:uid="{E5E51F55-8117-438C-8B70-E1CFEB7E8E70}"/>
    <hyperlink ref="FU135" r:id="rId22212" display="http://www.telstra.com/sustainability/report/data" xr:uid="{29646866-37FB-4F51-BC20-AFDAB4A58820}"/>
    <hyperlink ref="FU136" r:id="rId22213" display="http://www.telstra.com/sustainability/report/data" xr:uid="{F297018B-B163-482F-AED8-7FD8426CF0BD}"/>
    <hyperlink ref="FU137" r:id="rId22214" display="http://www.telstra.com/sustainability/report/data" xr:uid="{064E578F-0961-4054-B7BF-A1A344C50528}"/>
    <hyperlink ref="FU144" r:id="rId22215" display="http://www.telstra.com/sustainability/report/data" xr:uid="{55BA4F55-C67B-4821-B3C9-59D6B1A87D27}"/>
    <hyperlink ref="FU145" r:id="rId22216" display="http://www.telstra.com/sustainability/report/data" xr:uid="{3FDD2F9E-808D-44DD-A0E1-C42E7615B9FA}"/>
    <hyperlink ref="FU146" r:id="rId22217" display="http://www.telstra.com/sustainability/report/data" xr:uid="{F7E21C12-E15D-44B5-BA2F-568CEA5734F4}"/>
    <hyperlink ref="FU147" r:id="rId22218" display="http://www.telstra.com/sustainability/report/data" xr:uid="{6C6CF065-A2DE-4F62-B95F-652DD64E25F6}"/>
    <hyperlink ref="FU148" r:id="rId22219" display="http://www.telstra.com/sustainability/report/data" xr:uid="{C082F227-4FBE-4F20-BEB4-D10F35AB393C}"/>
    <hyperlink ref="FU149" r:id="rId22220" display="http://www.telstra.com/sustainability/report/data" xr:uid="{D41EC951-F8CF-41B5-BCCF-425EBD59CB9D}"/>
    <hyperlink ref="FU150" r:id="rId22221" display="http://www.telstra.com/sustainability/report/data" xr:uid="{612E0024-DFF0-45F5-81EB-EB3EAEAD36B6}"/>
    <hyperlink ref="FU151" r:id="rId22222" display="http://www.telstra.com/sustainability/report/data" xr:uid="{0DD3AB08-9488-469C-B807-0E3C232B9925}"/>
    <hyperlink ref="FU153" r:id="rId22223" display="http://www.telstra.com/sustainability/report/data" xr:uid="{EC91B510-089B-4512-9032-22B4BFCD6405}"/>
    <hyperlink ref="FU154" r:id="rId22224" display="http://www.telstra.com/sustainability/report/data" xr:uid="{383A539D-C9B1-4379-89FB-9922B01F4A72}"/>
    <hyperlink ref="FU155" r:id="rId22225" display="http://www.telstra.com/sustainability/report/data" xr:uid="{1CCED207-DBDD-4B92-A0EC-5363024CD840}"/>
    <hyperlink ref="FU156" r:id="rId22226" display="http://www.telstra.com/sustainability/report/data" xr:uid="{6E02E92E-F2D2-4BEF-AE3D-8199209C0F10}"/>
    <hyperlink ref="FU157" r:id="rId22227" display="http://www.telstra.com/sustainability/report/data" xr:uid="{8C334393-88BD-40BB-BF86-B44F709F23CA}"/>
    <hyperlink ref="FU158" r:id="rId22228" display="http://www.telstra.com/sustainability/report/data" xr:uid="{01C88B61-38D6-4F7D-B26A-4BB5768AEB8E}"/>
    <hyperlink ref="FU159" r:id="rId22229" display="http://www.telstra.com/sustainability/report/data" xr:uid="{880FDAA8-19B7-49D0-B9BD-5B626095F3B4}"/>
    <hyperlink ref="FU161" r:id="rId22230" display="http://www.telstra.com/sustainability/report/data" xr:uid="{9F072EFB-2937-4B91-9491-204C7519DD13}"/>
    <hyperlink ref="FU162" r:id="rId22231" display="http://www.telstra.com/sustainability/report/data" xr:uid="{C14B0726-DE63-4D1D-BB2F-D4424244BE45}"/>
    <hyperlink ref="FU164" r:id="rId22232" display="http://www.telstra.com/sustainability/report/data" xr:uid="{18CBF94B-D19B-4D15-9E32-6F5589E9892B}"/>
    <hyperlink ref="FU165" r:id="rId22233" display="http://www.telstra.com/sustainability/report/data" xr:uid="{C5A6BD42-6880-43A3-8A63-E8DC71C01D0E}"/>
    <hyperlink ref="FU166" r:id="rId22234" display="http://www.telstra.com/sustainability/report/data" xr:uid="{45188A1C-FAE5-4EC2-B061-068800609E42}"/>
    <hyperlink ref="FU167" r:id="rId22235" display="http://www.telstra.com/sustainability/report/data" xr:uid="{2E7515F0-A059-41D9-AC89-AC14F843A552}"/>
    <hyperlink ref="FU168" r:id="rId22236" display="http://www.telstra.com/sustainability/report/data" xr:uid="{6E6D2A01-0F0E-4424-BF2C-1C03CFC74007}"/>
    <hyperlink ref="FU169" r:id="rId22237" display="http://www.telstra.com/sustainability/report/data" xr:uid="{88C6F02E-A0D3-43A6-AD97-EDD57C482462}"/>
    <hyperlink ref="FU170" r:id="rId22238" display="http://www.telstra.com/sustainability/report/data" xr:uid="{6E81E055-AC5A-46F1-8B68-12830CC600A3}"/>
    <hyperlink ref="FU171" r:id="rId22239" display="http://www.telstra.com/sustainability/report/data" xr:uid="{E9BD0A0D-A2BC-4116-BB6B-5B82F244E6BE}"/>
    <hyperlink ref="FU172" r:id="rId22240" display="http://www.telstra.com/sustainability/report/data" xr:uid="{103DF010-4CCA-4B7B-95D7-9903083238C9}"/>
    <hyperlink ref="FU173" r:id="rId22241" display="http://www.telstra.com/sustainability/report/data" xr:uid="{E540980C-D7CB-424D-AF51-5A2A8FCD87A7}"/>
    <hyperlink ref="FU174" r:id="rId22242" display="http://www.telstra.com/sustainability/report/data" xr:uid="{0F3D8FF7-6EE3-41FE-87E3-E9EEA7F811FB}"/>
    <hyperlink ref="FU175" r:id="rId22243" display="http://www.telstra.com/sustainability/report/data" xr:uid="{DFBA04E4-DC61-430D-AB7A-6F31E080AB23}"/>
    <hyperlink ref="FU176" r:id="rId22244" display="http://www.telstra.com/sustainability/report/data" xr:uid="{6FEAE45C-08B9-48E0-81F7-08B24BF0AF44}"/>
    <hyperlink ref="FU177" r:id="rId22245" display="http://www.telstra.com/sustainability/report/data" xr:uid="{C04FC889-245D-4668-B86B-3EC3B06D02D4}"/>
    <hyperlink ref="FU178" r:id="rId22246" display="http://www.telstra.com/sustainability/report/data" xr:uid="{DC6A4E09-0A38-49A0-A92F-438802797BAA}"/>
    <hyperlink ref="FU179" r:id="rId22247" display="http://www.telstra.com/sustainability/report/data" xr:uid="{693AC9DE-8400-4EA2-9608-212F1ADEA90D}"/>
    <hyperlink ref="FU180" r:id="rId22248" display="http://www.telstra.com/sustainability/report/data" xr:uid="{96A45063-0E68-44C2-A086-FB5F1B91A518}"/>
    <hyperlink ref="FU181" r:id="rId22249" display="http://www.telstra.com/sustainability/report/data" xr:uid="{7206BA62-ACB1-409B-97E3-258A6C41EDC5}"/>
    <hyperlink ref="FU183" r:id="rId22250" display="http://www.telstra.com/sustainability/report/data" xr:uid="{58417232-5AB0-49F8-85B2-26812F4044D8}"/>
    <hyperlink ref="FU184" r:id="rId22251" display="http://www.telstra.com/sustainability/report/data" xr:uid="{4E637D8A-C726-4586-9857-E2DCF4CD4689}"/>
    <hyperlink ref="FU185" r:id="rId22252" display="http://www.telstra.com/sustainability/report/data" xr:uid="{242F786C-921C-47CC-8A9F-12969E08E5B7}"/>
    <hyperlink ref="FU186" r:id="rId22253" display="http://www.telstra.com/sustainability/report/data" xr:uid="{260C7EC7-3EC5-4D77-AA73-A827793C77AF}"/>
    <hyperlink ref="FU192" r:id="rId22254" display="http://www.telstra.com/sustainability/report/data" xr:uid="{5A41858B-E05A-4F3A-867E-AC499C38B5B8}"/>
    <hyperlink ref="FU193" r:id="rId22255" display="http://www.telstra.com/sustainability/report/data" xr:uid="{5B7DCA96-D2B6-4A1B-BBC3-AFCD02C8F7D8}"/>
    <hyperlink ref="FU194" r:id="rId22256" display="http://www.telstra.com/sustainability/report/data" xr:uid="{5B12A35B-0729-404B-920E-A067D41AC67F}"/>
    <hyperlink ref="FU195" r:id="rId22257" display="http://www.telstra.com/sustainability/report/data" xr:uid="{5868007C-6EF0-4056-B54D-8BA314FD84DB}"/>
    <hyperlink ref="FU196" r:id="rId22258" display="http://www.telstra.com/sustainability/report/data" xr:uid="{B187918B-7387-4D4B-AC2E-2E29FBFCCDA5}"/>
    <hyperlink ref="FU197" r:id="rId22259" display="http://www.telstra.com/sustainability/report/data" xr:uid="{BC7F1449-868B-44E0-953F-AF907ADE2124}"/>
    <hyperlink ref="FU198" r:id="rId22260" display="http://www.telstra.com/sustainability/report/data" xr:uid="{43047A2D-4C7B-423E-8B99-E141CEBC73C0}"/>
    <hyperlink ref="FU199" r:id="rId22261" display="http://www.telstra.com/sustainability/report/data" xr:uid="{447D4608-1B22-423D-B74A-05AD3AAB593F}"/>
    <hyperlink ref="FU200" r:id="rId22262" display="http://www.telstra.com/sustainability/report/data" xr:uid="{B65C6AA4-4C08-4A34-8D5F-F783B1EDE461}"/>
    <hyperlink ref="FU201" r:id="rId22263" display="http://www.telstra.com/sustainability/report/data" xr:uid="{094D1B8D-8DE3-4D1D-B4C4-1776C7F4EC09}"/>
    <hyperlink ref="FU202" r:id="rId22264" display="http://www.telstra.com/sustainability/report/data" xr:uid="{09F4A54A-0E38-4623-ADE0-561E9A729D66}"/>
    <hyperlink ref="FU203" r:id="rId22265" display="http://www.telstra.com/sustainability/report/data" xr:uid="{ABE5D2FD-28A1-428F-B1F2-BBC3C26F9245}"/>
    <hyperlink ref="FU204" r:id="rId22266" display="http://www.telstra.com/sustainability/report/data" xr:uid="{C98DE41E-F29A-4D2F-9190-7D0BB944916D}"/>
    <hyperlink ref="FU205" r:id="rId22267" display="http://www.telstra.com/sustainability/report/data" xr:uid="{983E3369-A664-41A4-82A8-B8C439C13E46}"/>
    <hyperlink ref="FU206" r:id="rId22268" display="http://www.telstra.com/sustainability/report/data" xr:uid="{548469C2-B0C3-4603-AE7F-AF37FC60DC57}"/>
    <hyperlink ref="FU207" r:id="rId22269" display="http://www.telstra.com/sustainability/report/data" xr:uid="{37DBC020-D683-459C-AD51-38F5C3D48F80}"/>
    <hyperlink ref="FU208" r:id="rId22270" display="http://www.telstra.com/sustainability/report/data" xr:uid="{B9B2514D-0BD4-4F7D-9641-39B74C342F21}"/>
    <hyperlink ref="FU209" r:id="rId22271" display="http://www.telstra.com/sustainability/report/data" xr:uid="{330F9142-3C15-4E1D-81AF-0A9A56384047}"/>
    <hyperlink ref="FU210" r:id="rId22272" display="http://www.telstra.com/sustainability/report/data" xr:uid="{C1E520AD-9538-431C-A957-36E164DE2DBA}"/>
    <hyperlink ref="FU211" r:id="rId22273" display="http://www.telstra.com/sustainability/report/data" xr:uid="{10DCB7E2-765A-43A8-B3A8-CCC2604F40E7}"/>
    <hyperlink ref="FU212" r:id="rId22274" display="http://www.telstra.com/sustainability/report/data" xr:uid="{4697D552-398A-4940-A0DD-61FBB8595391}"/>
    <hyperlink ref="FU213" r:id="rId22275" display="http://www.telstra.com/sustainability/report/data" xr:uid="{12CE55AC-3874-42C8-BD0F-73D02B355D26}"/>
    <hyperlink ref="FU214" r:id="rId22276" display="http://www.telstra.com/sustainability/report/data" xr:uid="{AE018F5B-268B-4FD7-94E9-AFA2A0EDEAEC}"/>
    <hyperlink ref="FU215" r:id="rId22277" display="http://www.telstra.com/sustainability/report/data" xr:uid="{69709A8F-7BAA-4796-821C-349EEE070A95}"/>
    <hyperlink ref="FU216" r:id="rId22278" display="http://www.telstra.com/sustainability/report/data" xr:uid="{41486D21-B3B5-4A2E-B2C5-DE04F7D2208E}"/>
    <hyperlink ref="FU217" r:id="rId22279" display="http://www.telstra.com/sustainability/report/data" xr:uid="{A46F0738-39F5-4E1C-80FF-4AA318D52FBE}"/>
    <hyperlink ref="FU218" r:id="rId22280" display="http://www.telstra.com/sustainability/report/data" xr:uid="{9685318D-CE7F-4A9A-A34E-57D0DE72DECD}"/>
    <hyperlink ref="FU219" r:id="rId22281" display="http://www.telstra.com/sustainability/report/data" xr:uid="{7BDC0DFC-1A84-47F0-9C29-3ACE174F1612}"/>
    <hyperlink ref="FU220" r:id="rId22282" display="http://www.telstra.com/sustainability/report/data" xr:uid="{28B98BE8-42F5-43F6-9A5F-F3A3EE37AF62}"/>
    <hyperlink ref="FU221" r:id="rId22283" display="http://www.telstra.com/sustainability/report/data" xr:uid="{B70619C5-CD19-48E3-9890-1B4304D7F5C0}"/>
    <hyperlink ref="FU222" r:id="rId22284" display="http://www.telstra.com/sustainability/report/data" xr:uid="{AAE06A37-99E7-48B9-A046-037E334C7B81}"/>
    <hyperlink ref="FU223" r:id="rId22285" display="http://www.telstra.com/sustainability/report/data" xr:uid="{0C646A36-F9A4-48DF-9F82-9CBAE77F4498}"/>
    <hyperlink ref="FU224" r:id="rId22286" display="http://www.telstra.com/sustainability/report/data" xr:uid="{68098873-D32E-46FD-B2F9-FC7BC00391BD}"/>
    <hyperlink ref="FU225" r:id="rId22287" display="http://www.telstra.com/sustainability/report/data" xr:uid="{9E784A90-385A-446D-A541-D740B005620B}"/>
    <hyperlink ref="FU226" r:id="rId22288" display="http://www.telstra.com/sustainability/report/data" xr:uid="{653BD632-1A6C-407B-AC4A-83666F53357A}"/>
    <hyperlink ref="FU227" r:id="rId22289" display="http://www.telstra.com/sustainability/report/data" xr:uid="{EEC6E65F-56D6-4DAF-BF12-C43FA975640E}"/>
    <hyperlink ref="FU228" r:id="rId22290" display="http://www.telstra.com/sustainability/report/data" xr:uid="{152A1CDE-3838-4D28-9802-25B02ECB5D02}"/>
    <hyperlink ref="FU229" r:id="rId22291" display="http://www.telstra.com/sustainability/report/data" xr:uid="{41896A6B-C807-496F-B301-2427F103A216}"/>
    <hyperlink ref="FU230" r:id="rId22292" display="http://www.telstra.com/sustainability/report/data" xr:uid="{4C6CA958-1ED1-423A-8D51-9A07ADCAD683}"/>
    <hyperlink ref="FU231" r:id="rId22293" display="http://www.telstra.com/sustainability/report/data" xr:uid="{453236B1-F5C4-411B-A7C3-085B07923276}"/>
    <hyperlink ref="FU232" r:id="rId22294" display="http://www.telstra.com/sustainability/report/data" xr:uid="{2361891B-417B-4B11-8137-F7B35C8A1E49}"/>
    <hyperlink ref="FU233" r:id="rId22295" display="http://www.telstra.com/sustainability/report/data" xr:uid="{5D8F6D91-201E-4880-9234-3598D04FE87F}"/>
    <hyperlink ref="FU234" r:id="rId22296" display="http://www.telstra.com/sustainability/report/data" xr:uid="{750C6C9B-53A1-4C61-92CC-7DDB01C89524}"/>
    <hyperlink ref="FU235" r:id="rId22297" display="http://www.telstra.com/sustainability/report/data" xr:uid="{66AD8833-8423-48AB-BCD3-77BEEE5F9D81}"/>
    <hyperlink ref="FU236" r:id="rId22298" display="http://www.telstra.com/sustainability/report/data" xr:uid="{F90F44A5-E80E-4D3B-9F54-02B00C8670D3}"/>
    <hyperlink ref="FU237" r:id="rId22299" display="http://www.telstra.com/sustainability/report/data" xr:uid="{0321B0E5-D51E-41E9-A766-BE46A82B82D8}"/>
    <hyperlink ref="FU238" r:id="rId22300" display="http://www.telstra.com/sustainability/report/data" xr:uid="{952815A7-6D6E-4CEF-9267-024C80553E9F}"/>
    <hyperlink ref="FU239" r:id="rId22301" display="http://www.telstra.com/sustainability/report/data" xr:uid="{22293673-418E-48D9-936D-9E647FD6841E}"/>
    <hyperlink ref="FU240" r:id="rId22302" display="http://www.telstra.com/sustainability/report/data" xr:uid="{B36ABBE8-535A-4BB4-BAC9-3CC944049673}"/>
    <hyperlink ref="FU241" r:id="rId22303" display="http://www.telstra.com/sustainability/report/data" xr:uid="{2B0AB0C6-DDA7-4A03-B74A-4685A8752E88}"/>
    <hyperlink ref="FU242" r:id="rId22304" display="http://www.telstra.com/sustainability/report/data" xr:uid="{D4F95A56-8B89-4538-B44D-403CA279667C}"/>
    <hyperlink ref="FU243" r:id="rId22305" display="http://www.telstra.com/sustainability/report/data" xr:uid="{742CCA71-21C1-4873-8911-EFEE8DE10A0B}"/>
    <hyperlink ref="FU244" r:id="rId22306" display="http://www.telstra.com/sustainability/report/data" xr:uid="{9BC0874F-87E8-49B8-9706-024A0FFF3558}"/>
    <hyperlink ref="FU245" r:id="rId22307" display="http://www.telstra.com/sustainability/report/data" xr:uid="{B3E72B35-0AA9-4839-801E-4494972EE1FE}"/>
    <hyperlink ref="FU246" r:id="rId22308" display="http://www.telstra.com/sustainability/report/data" xr:uid="{37A4CF16-210D-45BD-8E66-A29231DCF8DF}"/>
    <hyperlink ref="FU247" r:id="rId22309" display="http://www.telstra.com/sustainability/report/data" xr:uid="{85B3DBA1-C40D-4318-A1C0-DC9A2CAA00E6}"/>
    <hyperlink ref="FU248" r:id="rId22310" display="http://www.telstra.com/sustainability/report/data" xr:uid="{C9C43307-F3C9-43A6-9E9A-E05A7323CF81}"/>
    <hyperlink ref="FU249" r:id="rId22311" display="http://www.telstra.com/sustainability/report/data" xr:uid="{7D8BF928-D1FF-4A54-A7AE-88B7943A6E52}"/>
    <hyperlink ref="FU250" r:id="rId22312" display="http://www.telstra.com/sustainability/report/data" xr:uid="{8C92D059-8A0B-4C9C-AF36-0B61297D3B1E}"/>
    <hyperlink ref="FU251" r:id="rId22313" display="http://www.telstra.com/sustainability/report/data" xr:uid="{2458B2CC-B85F-4D23-8B84-859947513871}"/>
    <hyperlink ref="FU252" r:id="rId22314" display="http://www.telstra.com/sustainability/report/data" xr:uid="{0F41A42F-393E-43A4-99BA-C9554E58E3F5}"/>
    <hyperlink ref="FU253" r:id="rId22315" display="http://www.telstra.com/sustainability/report/data" xr:uid="{0097D8D7-E3BB-4A09-B23F-5071D4F3F2EF}"/>
    <hyperlink ref="FU254" r:id="rId22316" display="http://www.telstra.com/sustainability/report/data" xr:uid="{734D6F75-EBB9-4E71-BFFB-D93217DD1F0E}"/>
    <hyperlink ref="FU255" r:id="rId22317" display="http://www.telstra.com/sustainability/report/data" xr:uid="{2980FB69-AE5C-4504-9D3C-BA801AF10E38}"/>
    <hyperlink ref="FU256" r:id="rId22318" display="http://www.telstra.com/sustainability/report/data" xr:uid="{42315BE7-F5A3-4ED9-9A73-EBC5F1EE03B2}"/>
    <hyperlink ref="FU257" r:id="rId22319" display="http://www.telstra.com/sustainability/report/data" xr:uid="{EE64F7D4-2408-450E-B560-0B064D85C707}"/>
    <hyperlink ref="FU258" r:id="rId22320" display="http://www.telstra.com/sustainability/report/data" xr:uid="{2395A611-DDD8-4784-B689-27535B9F5353}"/>
    <hyperlink ref="FU259" r:id="rId22321" display="http://www.telstra.com/sustainability/report/data" xr:uid="{810D6020-A7A1-44E6-9C0F-F0321DD11BC1}"/>
    <hyperlink ref="FU260" r:id="rId22322" display="http://www.telstra.com/sustainability/report/data" xr:uid="{B7473405-7BA2-48C6-8AEF-52CECF892159}"/>
    <hyperlink ref="FU261" r:id="rId22323" display="http://www.telstra.com/sustainability/report/data" xr:uid="{218EE1AC-DF9C-40F3-BC63-6F037308F8EA}"/>
    <hyperlink ref="FU262" r:id="rId22324" display="http://www.telstra.com/sustainability/report/data" xr:uid="{47A900E9-4C69-4117-AD5C-3274A6706EDE}"/>
    <hyperlink ref="FU263" r:id="rId22325" display="http://www.telstra.com/sustainability/report/data" xr:uid="{275B339A-AE71-4041-9801-F3534FA31B1A}"/>
    <hyperlink ref="FU264" r:id="rId22326" display="http://www.telstra.com/sustainability/report/data" xr:uid="{98E55990-C442-4A26-B6B0-0A3B3F1C3E04}"/>
    <hyperlink ref="FU265" r:id="rId22327" display="http://www.telstra.com/sustainability/report/data" xr:uid="{268367FB-0715-4373-8A0C-A219EC494384}"/>
    <hyperlink ref="FU266" r:id="rId22328" display="http://www.telstra.com/sustainability/report/data" xr:uid="{5DEEFCF2-C6C3-4407-8A94-F49EA87C40B4}"/>
    <hyperlink ref="FU267" r:id="rId22329" display="http://www.telstra.com/sustainability/report/data" xr:uid="{10584996-33D9-4C37-8533-324972BD3F5B}"/>
    <hyperlink ref="FU268" r:id="rId22330" display="http://www.telstra.com/sustainability/report/data" xr:uid="{5A87369B-AFB9-4A67-926E-6CC00BC71B78}"/>
    <hyperlink ref="FU269" r:id="rId22331" display="http://www.telstra.com/sustainability/report/data" xr:uid="{A31E34AB-568D-4F6C-914A-8D1FA1006531}"/>
    <hyperlink ref="FU270" r:id="rId22332" display="http://www.telstra.com/sustainability/report/data" xr:uid="{611E7DC9-36D8-4875-ACF9-69D466F47BDB}"/>
    <hyperlink ref="FU271" r:id="rId22333" display="http://www.telstra.com/sustainability/report/data" xr:uid="{803EF649-2B41-4A93-8041-E4DBD4A7095D}"/>
    <hyperlink ref="FU272" r:id="rId22334" display="http://www.telstra.com/sustainability/report/data" xr:uid="{64D16370-E32B-4216-A3A4-694A94EC9486}"/>
    <hyperlink ref="FU273" r:id="rId22335" display="http://www.telstra.com/sustainability/report/data" xr:uid="{4BAFEF49-999B-4C20-B62A-9F55E4666173}"/>
    <hyperlink ref="FU274" r:id="rId22336" display="http://www.telstra.com/sustainability/report/data" xr:uid="{2C1E04C1-D8A2-487D-8244-300734EF26FC}"/>
    <hyperlink ref="FU275" r:id="rId22337" display="http://www.telstra.com/sustainability/report/data" xr:uid="{5DB8C82D-82C7-4A9D-BFB3-84B4B4B39DCA}"/>
    <hyperlink ref="FU276" r:id="rId22338" display="http://www.telstra.com/sustainability/report/data" xr:uid="{D11CCEE2-42A0-4D91-82BA-EA2170A814B7}"/>
    <hyperlink ref="FU277" r:id="rId22339" display="http://www.telstra.com/sustainability/report/data" xr:uid="{FA6A3F3D-2CD4-4B48-8908-CD18BB93EBA9}"/>
    <hyperlink ref="FU278" r:id="rId22340" display="http://www.telstra.com/sustainability/report/data" xr:uid="{518D1F07-77F4-4FD4-8F41-BFB3B8CB72D9}"/>
    <hyperlink ref="FU279" r:id="rId22341" display="http://www.telstra.com/sustainability/report/data" xr:uid="{1CEFFA59-9E8A-4C7F-85F7-2D62383854D6}"/>
    <hyperlink ref="FU280" r:id="rId22342" display="http://www.telstra.com/sustainability/report/data" xr:uid="{9FF07411-DA44-4D14-B089-542BFED67436}"/>
    <hyperlink ref="FU281" r:id="rId22343" display="http://www.telstra.com/sustainability/report/data" xr:uid="{0D0E029D-47AC-48FC-AB33-4E6C8BF9ECB9}"/>
    <hyperlink ref="FU282" r:id="rId22344" display="http://www.telstra.com/sustainability/report/data" xr:uid="{18FA7827-68CC-4D27-B47B-2EF705DCE7D2}"/>
    <hyperlink ref="FU283" r:id="rId22345" display="http://www.telstra.com/sustainability/report/data" xr:uid="{439827C8-1BAA-4D1A-BA89-4D6E4C5B97B7}"/>
    <hyperlink ref="FU284" r:id="rId22346" display="http://www.telstra.com/sustainability/report/data" xr:uid="{1636DF13-2552-492E-9038-C99EBE7AEC4B}"/>
    <hyperlink ref="FU285" r:id="rId22347" display="http://www.telstra.com/sustainability/report/data" xr:uid="{0DAF9513-D103-4377-9DF1-EBDC8D22743D}"/>
    <hyperlink ref="FU286" r:id="rId22348" display="http://www.telstra.com/sustainability/report/data" xr:uid="{9A0727CA-46CD-450D-B2D5-9DA1892E99F3}"/>
    <hyperlink ref="FU287" r:id="rId22349" display="http://www.telstra.com/sustainability/report/data" xr:uid="{4F77989D-AF10-42C0-9B66-74A3563A1F2C}"/>
    <hyperlink ref="FU288" r:id="rId22350" display="http://www.telstra.com/sustainability/report/data" xr:uid="{F8A31D18-B894-4CEB-9F3D-5668DDC6C981}"/>
    <hyperlink ref="FU289" r:id="rId22351" display="http://www.telstra.com/sustainability/report/data" xr:uid="{9D963A32-8EA1-420D-B26B-46F01CEB5451}"/>
    <hyperlink ref="FU290" r:id="rId22352" display="http://www.telstra.com/sustainability/report/data" xr:uid="{F622D215-E71C-4B2C-83B0-33D68E553FD2}"/>
    <hyperlink ref="FU291" r:id="rId22353" display="http://www.telstra.com/sustainability/report/data" xr:uid="{6AD4356A-9139-48CB-BE8D-8C3C7468BF1D}"/>
    <hyperlink ref="FU292" r:id="rId22354" display="http://www.telstra.com/sustainability/report/data" xr:uid="{E75FF3B4-3DC0-4266-BB91-743169636DCB}"/>
    <hyperlink ref="FU293" r:id="rId22355" display="http://www.telstra.com/sustainability/report/data" xr:uid="{73FBFE01-A3EF-4A0B-B743-8E606BC90270}"/>
    <hyperlink ref="FU294" r:id="rId22356" display="http://www.telstra.com/sustainability/report/data" xr:uid="{DDDDD5D3-14A0-4073-AEC0-552C81446273}"/>
    <hyperlink ref="FU295" r:id="rId22357" display="http://www.telstra.com/sustainability/report/data" xr:uid="{C97B481A-276D-4B9E-AB4D-573F07AD3308}"/>
    <hyperlink ref="FU296" r:id="rId22358" display="http://www.telstra.com/sustainability/report/data" xr:uid="{7B4C8962-8AB8-4548-8181-C6F44CBB72E5}"/>
    <hyperlink ref="FU297" r:id="rId22359" display="http://www.telstra.com/sustainability/report/data" xr:uid="{7700894B-DF2A-4DD0-A4D7-08EDF177E073}"/>
    <hyperlink ref="FU298" r:id="rId22360" display="http://www.telstra.com/sustainability/report/data" xr:uid="{18872EBD-4755-4E82-8037-FFFF8E9F6756}"/>
    <hyperlink ref="FU299" r:id="rId22361" display="http://www.telstra.com/sustainability/report/data" xr:uid="{1ECABADA-E966-416B-867C-97C86D7EB01D}"/>
    <hyperlink ref="FU300" r:id="rId22362" display="http://www.telstra.com/sustainability/report/data" xr:uid="{F93EEEA1-2A7A-4CB6-AD07-ED0D0BAC4CA0}"/>
    <hyperlink ref="FU301" r:id="rId22363" display="http://www.telstra.com/sustainability/report/data" xr:uid="{9A7E67B6-AC9C-413C-B73B-B26F53B1690F}"/>
    <hyperlink ref="FU302" r:id="rId22364" display="http://www.telstra.com/sustainability/report/data" xr:uid="{6ECEE040-82D8-4462-85B4-8BCF95EFB521}"/>
    <hyperlink ref="FU303" r:id="rId22365" display="http://www.telstra.com/sustainability/report/data" xr:uid="{841BE932-BA1C-473F-ACA7-4C86683CBFC3}"/>
    <hyperlink ref="FU304" r:id="rId22366" display="http://www.telstra.com/sustainability/report/data" xr:uid="{A494F914-850D-43DC-B92F-E69FD8DB4347}"/>
    <hyperlink ref="FU305" r:id="rId22367" display="http://www.telstra.com/sustainability/report/data" xr:uid="{471CE6FE-EE02-44D8-A6E8-4C507383F511}"/>
    <hyperlink ref="FU306" r:id="rId22368" display="http://www.telstra.com/sustainability/report/data" xr:uid="{3A5B77A3-D443-45FE-B948-485D4C5CCE45}"/>
    <hyperlink ref="FU307" r:id="rId22369" display="http://www.telstra.com/sustainability/report/data" xr:uid="{B1D74F1E-D5AC-473B-B293-A48729FB786A}"/>
    <hyperlink ref="FU308" r:id="rId22370" display="http://www.telstra.com/sustainability/report/data" xr:uid="{CAF5E934-69B3-44BB-B27C-FBD304C02099}"/>
    <hyperlink ref="FU309" r:id="rId22371" display="http://www.telstra.com/sustainability/report/data" xr:uid="{F4B89F0E-F849-4DC1-9370-759787A4F0A2}"/>
    <hyperlink ref="FU310" r:id="rId22372" display="http://www.telstra.com/sustainability/report/data" xr:uid="{3AAD00E7-66AE-469B-86E5-F2FF483049E0}"/>
    <hyperlink ref="FU311" r:id="rId22373" display="http://www.telstra.com/sustainability/report/data" xr:uid="{889C025E-6625-480B-B7A3-70917DF26EEE}"/>
    <hyperlink ref="FU312" r:id="rId22374" display="http://www.telstra.com/sustainability/report/data" xr:uid="{4D0BFADE-35F2-4889-BF42-275ED5571D97}"/>
    <hyperlink ref="FU313" r:id="rId22375" display="http://www.telstra.com/sustainability/report/data" xr:uid="{0162D09A-79B8-4939-A9C6-DF062EE842F8}"/>
    <hyperlink ref="FU314" r:id="rId22376" display="http://www.telstra.com/sustainability/report/data" xr:uid="{3873E936-8F03-4FDF-9CD8-92A60AC13296}"/>
    <hyperlink ref="FU315" r:id="rId22377" display="http://www.telstra.com/sustainability/report/data" xr:uid="{F3211F7A-4446-4502-9F92-A0826C854D07}"/>
    <hyperlink ref="FU316" r:id="rId22378" display="http://www.telstra.com/sustainability/report/data" xr:uid="{004BCAC8-45E7-4A64-A2F6-F935FB212396}"/>
    <hyperlink ref="FU317" r:id="rId22379" display="http://www.telstra.com/sustainability/report/data" xr:uid="{E51E6CBD-4CDD-480B-B9B3-621AD9D78F44}"/>
    <hyperlink ref="FU318" r:id="rId22380" display="http://www.telstra.com/sustainability/report/data" xr:uid="{D237772E-2DBE-47BC-8035-B3EC4028F70C}"/>
    <hyperlink ref="FU319" r:id="rId22381" display="http://www.telstra.com/sustainability/report/data" xr:uid="{CA987FF3-26F4-4BF6-B692-E61ADCCA81E7}"/>
    <hyperlink ref="FU320" r:id="rId22382" display="http://www.telstra.com/sustainability/report/data" xr:uid="{905F2E7F-996F-4A25-AAA9-1807601CDD56}"/>
    <hyperlink ref="FU321" r:id="rId22383" display="http://www.telstra.com/sustainability/report/data" xr:uid="{A1C86F97-9B64-42EA-8F71-B5B07D4BFFB8}"/>
    <hyperlink ref="FU322" r:id="rId22384" display="http://www.telstra.com/sustainability/report/data" xr:uid="{B89CCCE2-A7A3-4FF3-AAE5-0C46E51A4E93}"/>
    <hyperlink ref="FU323" r:id="rId22385" display="http://www.telstra.com/sustainability/report/data" xr:uid="{B942CDB2-14B6-4625-899C-9DC9BB5C6A33}"/>
    <hyperlink ref="FU324" r:id="rId22386" display="http://www.telstra.com/sustainability/report/data" xr:uid="{A8F49559-DC2C-4F79-AB96-D585EE5A2F4A}"/>
    <hyperlink ref="FU325" r:id="rId22387" display="http://www.telstra.com/sustainability/report/data" xr:uid="{132E415D-5A99-48E9-B4F2-10BDAAD3CAD0}"/>
    <hyperlink ref="FU326" r:id="rId22388" display="http://www.telstra.com/sustainability/report/data" xr:uid="{845D5A77-1475-4D67-8071-0285AA1AC351}"/>
    <hyperlink ref="FU327" r:id="rId22389" display="http://www.telstra.com/sustainability/report/data" xr:uid="{45B4F66D-8536-4A2A-90C8-FA91883D63F5}"/>
    <hyperlink ref="FU328" r:id="rId22390" display="http://www.telstra.com/sustainability/report/data" xr:uid="{0CDF000D-FDD1-4982-8643-B21AD97BC83D}"/>
    <hyperlink ref="FU329" r:id="rId22391" display="http://www.telstra.com/sustainability/report/data" xr:uid="{AC3134C5-453A-4D9F-8D9C-2E38C3D2F9A0}"/>
    <hyperlink ref="FU330" r:id="rId22392" display="http://www.telstra.com/sustainability/report/data" xr:uid="{C617C5D3-73C9-4FA8-A986-414B421CCE13}"/>
    <hyperlink ref="FU331" r:id="rId22393" display="http://www.telstra.com/sustainability/report/data" xr:uid="{C0E9987B-2974-4A2C-913A-5B76B4EB25EB}"/>
    <hyperlink ref="FU332" r:id="rId22394" display="http://www.telstra.com/sustainability/report/data" xr:uid="{286F91B3-D293-4A04-B0CA-E41D743077A1}"/>
    <hyperlink ref="FU333" r:id="rId22395" display="http://www.telstra.com/sustainability/report/data" xr:uid="{3A562045-8BFF-4FCA-AF6D-F76AF9F02949}"/>
    <hyperlink ref="FU334" r:id="rId22396" display="http://www.telstra.com/sustainability/report/data" xr:uid="{32DE66D3-92D5-4B18-9A12-57DFAAC7BF76}"/>
    <hyperlink ref="FU335" r:id="rId22397" display="http://www.telstra.com/sustainability/report/data" xr:uid="{843FF656-824A-4B78-827D-63988F840B79}"/>
    <hyperlink ref="FU336" r:id="rId22398" display="http://www.telstra.com/sustainability/report/data" xr:uid="{C581241B-4B20-4CC0-85B7-78A844D46210}"/>
    <hyperlink ref="FU337" r:id="rId22399" display="http://www.telstra.com/sustainability/report/data" xr:uid="{4444F9BA-6305-4F03-9936-57F0BBD74CC6}"/>
    <hyperlink ref="FU338" r:id="rId22400" display="http://www.telstra.com/sustainability/report/data" xr:uid="{E0B0A386-4D41-4180-AF28-9C5974E47A54}"/>
    <hyperlink ref="FU339" r:id="rId22401" display="http://www.telstra.com/sustainability/report/data" xr:uid="{B19200DE-F4F5-4FA7-8782-61AC74984747}"/>
    <hyperlink ref="FU340" r:id="rId22402" display="http://www.telstra.com/sustainability/report/data" xr:uid="{7BD3EE69-4C96-4FE3-B6C4-0135F2D360B9}"/>
    <hyperlink ref="FU341" r:id="rId22403" display="http://www.telstra.com/sustainability/report/data" xr:uid="{EB147B7C-7E72-4CEF-9608-522FD81FAB1A}"/>
    <hyperlink ref="FU342" r:id="rId22404" display="http://www.telstra.com/sustainability/report/data" xr:uid="{EAD64175-A2A9-4549-B62F-C095AA73E9D7}"/>
    <hyperlink ref="FU343" r:id="rId22405" display="http://www.telstra.com/sustainability/report/data" xr:uid="{67FE5AC6-DF66-4FD3-B0A6-F268091454F1}"/>
    <hyperlink ref="FU344" r:id="rId22406" display="http://www.telstra.com/sustainability/report/data" xr:uid="{A66368FA-3849-4848-898C-530395E59C71}"/>
    <hyperlink ref="FU345" r:id="rId22407" display="http://www.telstra.com/sustainability/report/data" xr:uid="{36DF79C7-849B-4E5E-B557-01684C5737A1}"/>
    <hyperlink ref="FU346" r:id="rId22408" display="http://www.telstra.com/sustainability/report/data" xr:uid="{5B1B67FF-5E45-48EE-9DA4-337D4A9B66C4}"/>
    <hyperlink ref="FU347" r:id="rId22409" display="http://www.telstra.com/sustainability/report/data" xr:uid="{6ED32342-D40D-4254-868E-C791A97603AB}"/>
    <hyperlink ref="FU348" r:id="rId22410" display="http://www.telstra.com/sustainability/report/data" xr:uid="{2911E009-3BCF-49AC-A112-ECEB548BA988}"/>
    <hyperlink ref="FU349" r:id="rId22411" display="http://www.telstra.com/sustainability/report/data" xr:uid="{35B3CB9F-D409-4D5C-92C2-A1966404CF86}"/>
    <hyperlink ref="FU350" r:id="rId22412" display="http://www.telstra.com/sustainability/report/data" xr:uid="{BD0D2522-9332-487D-9F1F-7AD6A5C19AE0}"/>
    <hyperlink ref="FU351" r:id="rId22413" display="http://www.telstra.com/sustainability/report/data" xr:uid="{3D678243-58AC-43B6-8935-2DCEDEB06436}"/>
    <hyperlink ref="FU352" r:id="rId22414" display="http://www.telstra.com/sustainability/report/data" xr:uid="{4D6A5358-1DC3-4374-8929-13961F9D2408}"/>
    <hyperlink ref="FU353" r:id="rId22415" display="http://www.telstra.com/sustainability/report/data" xr:uid="{7BFDE156-A25C-4B45-848A-2677AB26FABE}"/>
    <hyperlink ref="FU354" r:id="rId22416" display="http://www.telstra.com/sustainability/report/data" xr:uid="{4F233F0D-758C-4D25-A140-4EC81AEC2FF6}"/>
    <hyperlink ref="FU355" r:id="rId22417" display="http://www.telstra.com/sustainability/report/data" xr:uid="{984AABFC-9004-40D8-A494-77F549E6389B}"/>
    <hyperlink ref="FU356" r:id="rId22418" display="http://www.telstra.com/sustainability/report/data" xr:uid="{3C33341C-0F52-454A-B7B3-2B9B64FE0972}"/>
    <hyperlink ref="FU357" r:id="rId22419" display="http://www.telstra.com/sustainability/report/data" xr:uid="{4A44B8FF-A2CA-4049-BA0C-0CE566EC02B2}"/>
    <hyperlink ref="FU358" r:id="rId22420" display="http://www.telstra.com/sustainability/report/data" xr:uid="{56C90883-BC41-44BA-BEEB-876D91E54925}"/>
    <hyperlink ref="FU359" r:id="rId22421" display="http://www.telstra.com/sustainability/report/data" xr:uid="{C2EFA8B7-5899-4424-8DBC-F59DF16267D7}"/>
    <hyperlink ref="FU360" r:id="rId22422" display="http://www.telstra.com/sustainability/report/data" xr:uid="{A90F30F9-D07E-4BE0-A796-74E0993C1DBC}"/>
    <hyperlink ref="FU361" r:id="rId22423" display="http://www.telstra.com/sustainability/report/data" xr:uid="{312F6401-8A36-4A93-88E9-6948DAC38DA1}"/>
    <hyperlink ref="FU362" r:id="rId22424" display="http://www.telstra.com/sustainability/report/data" xr:uid="{4D223DC3-BD6D-4A03-B651-404244F34920}"/>
    <hyperlink ref="FU363" r:id="rId22425" display="http://www.telstra.com/sustainability/report/data" xr:uid="{E8597695-BAB1-46A7-8E2D-17A5A1D4E23C}"/>
    <hyperlink ref="FU364" r:id="rId22426" display="http://www.telstra.com/sustainability/report/data" xr:uid="{BCF82DB4-94BA-4EEA-AF3A-7AD923EC51EE}"/>
    <hyperlink ref="FU365" r:id="rId22427" display="http://www.telstra.com/sustainability/report/data" xr:uid="{2BD9D05E-5F0C-488C-BB2E-E97F72447621}"/>
    <hyperlink ref="FU366" r:id="rId22428" display="http://www.telstra.com/sustainability/report/data" xr:uid="{22EA8030-95C6-40B2-95BF-4E1B85700EBA}"/>
    <hyperlink ref="FU367" r:id="rId22429" display="http://www.telstra.com/sustainability/report/data" xr:uid="{7D444D83-5410-4D53-B24F-2E935FDAD084}"/>
    <hyperlink ref="FU368" r:id="rId22430" display="http://www.telstra.com/sustainability/report/data" xr:uid="{61D9E780-4A35-4780-903F-EAF86F1783A1}"/>
    <hyperlink ref="FU369" r:id="rId22431" display="http://www.telstra.com/sustainability/report/data" xr:uid="{37F4D7FC-168B-4DDA-89C0-CCEE07595096}"/>
    <hyperlink ref="FU370" r:id="rId22432" display="http://www.telstra.com/sustainability/report/data" xr:uid="{1106AF12-6DD3-4477-98F0-9262C2B5D89A}"/>
    <hyperlink ref="FU371" r:id="rId22433" display="http://www.telstra.com/sustainability/report/data" xr:uid="{F8B5EA70-A1D8-4E56-9F76-8FED1E37A655}"/>
    <hyperlink ref="FU372" r:id="rId22434" display="http://www.telstra.com/sustainability/report/data" xr:uid="{D13573A1-D40A-4907-8E2F-F686C5F2823A}"/>
    <hyperlink ref="FU373" r:id="rId22435" display="http://www.telstra.com/sustainability/report/data" xr:uid="{6CFC2982-D1CF-4416-BF16-A1543A9D5627}"/>
    <hyperlink ref="FU374" r:id="rId22436" display="http://www.telstra.com/sustainability/report/data" xr:uid="{C0FB35C7-F317-43B4-B45C-0CEBD68A0548}"/>
    <hyperlink ref="FU375" r:id="rId22437" display="http://www.telstra.com/sustainability/report/data" xr:uid="{D0FFDCCF-D9B4-4B9B-9345-A327DD9755D6}"/>
    <hyperlink ref="FU376" r:id="rId22438" display="http://www.telstra.com/sustainability/report/data" xr:uid="{7A1FBF5B-9DCA-4745-B8AE-001EA8BE0F33}"/>
    <hyperlink ref="FU377" r:id="rId22439" display="http://www.telstra.com/sustainability/report/data" xr:uid="{0AEF6D96-29AD-483F-8B70-F80ED45D08AA}"/>
    <hyperlink ref="FU378" r:id="rId22440" display="http://www.telstra.com/sustainability/report/data" xr:uid="{35C14743-EA0F-420B-A0F3-A9DC3EE720EC}"/>
    <hyperlink ref="FU379" r:id="rId22441" display="http://www.telstra.com/sustainability/report/data" xr:uid="{D6610B53-B323-429A-A398-F07AB26B3B33}"/>
    <hyperlink ref="FU380" r:id="rId22442" display="http://www.telstra.com/sustainability/report/data" xr:uid="{F4EB5315-CFA9-494A-A365-0B94ABEBE19B}"/>
    <hyperlink ref="FU381" r:id="rId22443" display="http://www.telstra.com/sustainability/report/data" xr:uid="{4979075E-D7C0-48DF-B8D8-0810F6BB14A9}"/>
    <hyperlink ref="FU382" r:id="rId22444" display="http://www.telstra.com/sustainability/report/data" xr:uid="{E3223A51-CBF9-4D95-861A-2D119D072001}"/>
    <hyperlink ref="FU383" r:id="rId22445" display="http://www.telstra.com/sustainability/report/data" xr:uid="{D9C9D7C3-8B99-4B06-84E7-53F2C76E50D8}"/>
    <hyperlink ref="FU384" r:id="rId22446" display="http://www.telstra.com/sustainability/report/data" xr:uid="{18E9D414-712B-456B-92C9-D6FAC1A5D03F}"/>
    <hyperlink ref="FU385" r:id="rId22447" display="http://www.telstra.com/sustainability/report/data" xr:uid="{19C037B1-3EB8-48A5-A1F6-5F795AFFEA3C}"/>
    <hyperlink ref="FU386" r:id="rId22448" display="http://www.telstra.com/sustainability/report/data" xr:uid="{3D86CCC3-F5DB-418E-97EC-C4D96EA590C6}"/>
    <hyperlink ref="FU387" r:id="rId22449" display="http://www.telstra.com/sustainability/report/data" xr:uid="{2B127F2D-EE9A-4B4F-BA78-13ACD55D696D}"/>
    <hyperlink ref="FU388" r:id="rId22450" display="http://www.telstra.com/sustainability/report/data" xr:uid="{0648C0DE-5BBB-4056-9673-6A009D21EEA6}"/>
    <hyperlink ref="FU389" r:id="rId22451" display="http://www.telstra.com/sustainability/report/data" xr:uid="{391944D3-6996-476A-B779-FD0C18EE78FB}"/>
    <hyperlink ref="FU390" r:id="rId22452" display="http://www.telstra.com/sustainability/report/data" xr:uid="{A1449F83-A3CD-4871-8CB7-62613B6A5B0E}"/>
    <hyperlink ref="FU391" r:id="rId22453" display="http://www.telstra.com/sustainability/report/data" xr:uid="{AE18800A-E648-4A0B-8EE9-C855935B23D0}"/>
    <hyperlink ref="FU392" r:id="rId22454" display="http://www.telstra.com/sustainability/report/data" xr:uid="{38F54C56-D253-44DA-AC33-5039163D7593}"/>
    <hyperlink ref="FU393" r:id="rId22455" display="http://www.telstra.com/sustainability/report/data" xr:uid="{362078CC-ABD6-4C0C-8A07-7DABE1F8FE0E}"/>
    <hyperlink ref="FU394" r:id="rId22456" display="http://www.telstra.com/sustainability/report/data" xr:uid="{5D4FF0D4-5DC4-41E9-9187-5746797C9E0A}"/>
    <hyperlink ref="FU395" r:id="rId22457" display="http://www.telstra.com/sustainability/report/data" xr:uid="{2356C384-2D26-4805-BFB4-1E484E30B343}"/>
    <hyperlink ref="FU396" r:id="rId22458" display="http://www.telstra.com/sustainability/report/data" xr:uid="{7D801B22-E7D5-4AED-8DAB-76DD05501E2D}"/>
    <hyperlink ref="FU397" r:id="rId22459" display="http://www.telstra.com/sustainability/report/data" xr:uid="{3D4ED4A7-1A3A-4AF7-B2AF-D617AFD7E4B6}"/>
    <hyperlink ref="FU398" r:id="rId22460" display="http://www.telstra.com/sustainability/report/data" xr:uid="{136C3EDE-72BD-4B9F-8914-E9F426C97DEE}"/>
    <hyperlink ref="FU399" r:id="rId22461" display="http://www.telstra.com/sustainability/report/data" xr:uid="{B1799BDE-6CBB-476F-AFA1-846FDACD9255}"/>
    <hyperlink ref="FU400" r:id="rId22462" display="http://www.telstra.com/sustainability/report/data" xr:uid="{A2787757-1165-4E20-96F5-65FEBD292225}"/>
    <hyperlink ref="FU401" r:id="rId22463" display="http://www.telstra.com/sustainability/report/data" xr:uid="{3DFEA9B9-CD6B-4517-ABC4-C10B5DB573C3}"/>
    <hyperlink ref="FU402" r:id="rId22464" display="http://www.telstra.com/sustainability/report/data" xr:uid="{6C986977-E302-4024-8E4E-C53961D825D7}"/>
    <hyperlink ref="FU403" r:id="rId22465" display="http://www.telstra.com/sustainability/report/data" xr:uid="{C3006852-8F01-4843-BF34-049D323D3031}"/>
    <hyperlink ref="FU404" r:id="rId22466" display="http://www.telstra.com/sustainability/report/data" xr:uid="{DE364E05-840B-4A7D-B71B-64ACF9FFE0E8}"/>
    <hyperlink ref="FU405" r:id="rId22467" display="http://www.telstra.com/sustainability/report/data" xr:uid="{ECB17330-45D5-4E02-AC92-37D6E20C760E}"/>
    <hyperlink ref="FU406" r:id="rId22468" display="http://www.telstra.com/sustainability/report/data" xr:uid="{F35B466A-1EBD-4A25-B513-D8523B296E1C}"/>
    <hyperlink ref="FU407" r:id="rId22469" display="http://www.telstra.com/sustainability/report/data" xr:uid="{D46FE4A2-062B-4568-BA32-7FAFF9224E38}"/>
    <hyperlink ref="FU408" r:id="rId22470" display="http://www.telstra.com/sustainability/report/data" xr:uid="{4D3D5785-7879-4BDB-9C1B-6FC0D5868A48}"/>
    <hyperlink ref="FU409" r:id="rId22471" display="http://www.telstra.com/sustainability/report/data" xr:uid="{5BD76D4A-4159-4A69-82E8-251D5CFB895C}"/>
    <hyperlink ref="FU410" r:id="rId22472" display="http://www.telstra.com/sustainability/report/data" xr:uid="{A21490F5-5D9B-4A7D-B8F1-AD8BC4997516}"/>
    <hyperlink ref="FU411" r:id="rId22473" display="http://www.telstra.com/sustainability/report/data" xr:uid="{4A308D6D-399F-4991-8D1A-12B3CE137136}"/>
    <hyperlink ref="FU412" r:id="rId22474" display="http://www.telstra.com/sustainability/report/data" xr:uid="{E8C99408-A20E-4B52-908B-2A1C8BF698CD}"/>
    <hyperlink ref="FU413" r:id="rId22475" display="http://www.telstra.com/sustainability/report/data" xr:uid="{AB56C966-3429-4826-A0E5-FB8E974D9D49}"/>
    <hyperlink ref="FU414" r:id="rId22476" display="http://www.telstra.com/sustainability/report/data" xr:uid="{52C0B33F-6B9E-4700-B5B4-17428EEBFD7B}"/>
    <hyperlink ref="FU415" r:id="rId22477" display="http://www.telstra.com/sustainability/report/data" xr:uid="{A01A8059-79AB-4755-8D38-15885BD2AB07}"/>
    <hyperlink ref="FU416" r:id="rId22478" display="http://www.telstra.com/sustainability/report/data" xr:uid="{D86A58E2-C835-4542-BA50-FF76A0C256FD}"/>
    <hyperlink ref="FU417" r:id="rId22479" display="http://www.telstra.com/sustainability/report/data" xr:uid="{FD8B20E4-F91A-4986-BCBB-ACDE5822D2FA}"/>
    <hyperlink ref="FU418" r:id="rId22480" display="http://www.telstra.com/sustainability/report/data" xr:uid="{A4944085-BFB4-4A38-9BB5-4791236046AF}"/>
    <hyperlink ref="FU419" r:id="rId22481" display="http://www.telstra.com/sustainability/report/data" xr:uid="{B647EEE0-5ED7-49F8-A8B2-7AB9B9BFC864}"/>
    <hyperlink ref="FU420" r:id="rId22482" display="http://www.telstra.com/sustainability/report/data" xr:uid="{B4D4E0DD-40A5-4FEF-AF7C-AA0635D05C12}"/>
    <hyperlink ref="FU421" r:id="rId22483" display="http://www.telstra.com/sustainability/report/data" xr:uid="{1DEF1A78-78EB-4862-80DD-2720979D1818}"/>
    <hyperlink ref="FU422" r:id="rId22484" display="http://www.telstra.com/sustainability/report/data" xr:uid="{B46307FC-ACAE-4B66-9C71-68671B657CCE}"/>
    <hyperlink ref="FU423" r:id="rId22485" display="http://www.telstra.com/sustainability/report/data" xr:uid="{8F7FB0BD-5C20-4A5B-9398-5B332E88AFB0}"/>
    <hyperlink ref="FU424" r:id="rId22486" display="http://www.telstra.com/sustainability/report/data" xr:uid="{C5B00534-51A5-43B8-A04D-79F2592ED0C9}"/>
    <hyperlink ref="FU425" r:id="rId22487" display="http://www.telstra.com/sustainability/report/data" xr:uid="{F6791479-C89B-414D-B576-5C865337DE67}"/>
    <hyperlink ref="FU426" r:id="rId22488" display="http://www.telstra.com/sustainability/report/data" xr:uid="{353DCFFC-4AA5-4FAA-8085-FB648E14DCAB}"/>
    <hyperlink ref="FU427" r:id="rId22489" display="http://www.telstra.com/sustainability/report/data" xr:uid="{F1E3E22D-6C61-4EF5-BE79-FA618A3B23AD}"/>
    <hyperlink ref="FU428" r:id="rId22490" display="http://www.telstra.com/sustainability/report/data" xr:uid="{4E16D476-0F7A-46C9-B160-5B7FC7100301}"/>
    <hyperlink ref="FU429" r:id="rId22491" display="http://www.telstra.com/sustainability/report/data" xr:uid="{F0903602-435F-40DD-B68C-1B4CDF747F09}"/>
    <hyperlink ref="FU430" r:id="rId22492" display="http://www.telstra.com/sustainability/report/data" xr:uid="{13CBD051-98BC-48ED-BA4C-302E8DCDF587}"/>
    <hyperlink ref="FU431" r:id="rId22493" display="http://www.telstra.com/sustainability/report/data" xr:uid="{4D1544C2-EB2E-475F-8D02-69FABFB23623}"/>
    <hyperlink ref="FU432" r:id="rId22494" display="http://www.telstra.com/sustainability/report/data" xr:uid="{1B324F6F-C257-4E60-B24D-A0CFE229E626}"/>
    <hyperlink ref="FU433" r:id="rId22495" display="http://www.telstra.com/sustainability/report/data" xr:uid="{2D0AB2F1-539F-4C08-86EC-C1C6DEF161E1}"/>
    <hyperlink ref="FU434" r:id="rId22496" display="http://www.telstra.com/sustainability/report/data" xr:uid="{C9F2C262-E4FB-4598-A10F-41CC3C02A64F}"/>
    <hyperlink ref="FU435" r:id="rId22497" display="http://www.telstra.com/sustainability/report/data" xr:uid="{CC416A10-8593-4287-98EB-82C3F78BC285}"/>
    <hyperlink ref="FU436" r:id="rId22498" display="http://www.telstra.com/sustainability/report/data" xr:uid="{2F25537F-4BB6-46CD-858D-3EF9D53D8317}"/>
    <hyperlink ref="FU437" r:id="rId22499" display="http://www.telstra.com/sustainability/report/data" xr:uid="{8CE21485-1094-434E-A09F-BFEFB5B4A148}"/>
    <hyperlink ref="FU438" r:id="rId22500" display="http://www.telstra.com/sustainability/report/data" xr:uid="{490B5F61-9D94-4FA6-96BA-74CAD824E940}"/>
    <hyperlink ref="FU439" r:id="rId22501" display="http://www.telstra.com/sustainability/report/data" xr:uid="{F6D1CD31-149B-4DAE-89E3-1A7EAAFAEA03}"/>
    <hyperlink ref="FU440" r:id="rId22502" display="http://www.telstra.com/sustainability/report/data" xr:uid="{C2A7C48A-465B-42EF-AB54-B3D985E37186}"/>
    <hyperlink ref="FU441" r:id="rId22503" display="http://www.telstra.com/sustainability/report/data" xr:uid="{4E938042-8464-4473-B382-0ED14E88893D}"/>
    <hyperlink ref="FU442" r:id="rId22504" display="http://www.telstra.com/sustainability/report/data" xr:uid="{269BEBD3-A0FE-4BEB-8C0A-DEB170E9D925}"/>
    <hyperlink ref="FU443" r:id="rId22505" display="http://www.telstra.com/sustainability/report/data" xr:uid="{6C5F637B-7609-408A-8307-F464958701CD}"/>
    <hyperlink ref="FU444" r:id="rId22506" display="http://www.telstra.com/sustainability/report/data" xr:uid="{6193C344-685B-4980-A06D-53628B092404}"/>
    <hyperlink ref="FU445" r:id="rId22507" display="http://www.telstra.com/sustainability/report/data" xr:uid="{1DD34236-6961-48FC-839C-461CC8E1C82A}"/>
    <hyperlink ref="FU446" r:id="rId22508" display="http://www.telstra.com/sustainability/report/data" xr:uid="{A691C16F-F455-4B3E-99E0-D57D3C777B6A}"/>
    <hyperlink ref="FU447" r:id="rId22509" display="http://www.telstra.com/sustainability/report/data" xr:uid="{A7A27C61-6E0F-46D6-8014-A81BB81545C1}"/>
    <hyperlink ref="FU448" r:id="rId22510" display="http://www.telstra.com/sustainability/report/data" xr:uid="{D8708E22-7051-45B5-A545-BAD158750014}"/>
    <hyperlink ref="FU449" r:id="rId22511" display="http://www.telstra.com/sustainability/report/data" xr:uid="{AF4EA257-AB08-432B-891F-EACD62FF8F8D}"/>
    <hyperlink ref="FU450" r:id="rId22512" display="http://www.telstra.com/sustainability/report/data" xr:uid="{80697801-C500-4A42-B58D-8904CA30B938}"/>
    <hyperlink ref="FU451" r:id="rId22513" display="http://www.telstra.com/sustainability/report/data" xr:uid="{49EEC50F-D20A-4555-AD3B-2F1B261D51F1}"/>
    <hyperlink ref="FU452" r:id="rId22514" display="http://www.telstra.com/sustainability/report/data" xr:uid="{75778F6F-656A-4523-A11C-4373734B3495}"/>
    <hyperlink ref="FU453" r:id="rId22515" display="http://www.telstra.com/sustainability/report/data" xr:uid="{AB3ABA3F-CB8F-47B0-98B8-2CA139D5097A}"/>
    <hyperlink ref="FU454" r:id="rId22516" display="http://www.telstra.com/sustainability/report/data" xr:uid="{B9D0AC82-E7BA-4CD0-AEF3-59F145F4DBF7}"/>
    <hyperlink ref="FU455" r:id="rId22517" display="http://www.telstra.com/sustainability/report/data" xr:uid="{A71C6438-A794-47C1-867C-4BB184B1FDF3}"/>
    <hyperlink ref="FU456" r:id="rId22518" display="http://www.telstra.com/sustainability/report/data" xr:uid="{637CA50C-C0E0-4EB4-ADDD-7A5CD42A97D0}"/>
    <hyperlink ref="FU457" r:id="rId22519" display="http://www.telstra.com/sustainability/report/data" xr:uid="{4D721E1E-D01D-42F6-B53B-4383A9097303}"/>
    <hyperlink ref="FU458" r:id="rId22520" display="http://www.telstra.com/sustainability/report/data" xr:uid="{8390DBD4-83C8-4F99-9FAC-C5AA6C6965B5}"/>
    <hyperlink ref="FU459" r:id="rId22521" display="http://www.telstra.com/sustainability/report/data" xr:uid="{F734DE31-9C29-49CE-A747-A188D25EDA45}"/>
    <hyperlink ref="FU460" r:id="rId22522" display="http://www.telstra.com/sustainability/report/data" xr:uid="{B41BE21B-C05B-43A1-9521-9CE5DD5278EE}"/>
    <hyperlink ref="FU461" r:id="rId22523" display="http://www.telstra.com/sustainability/report/data" xr:uid="{96A611F5-2BD5-4ECD-BB3E-F74D91967379}"/>
    <hyperlink ref="FU462" r:id="rId22524" display="http://www.telstra.com/sustainability/report/data" xr:uid="{E1871D44-E889-4CBD-9D16-CCEA965535A3}"/>
    <hyperlink ref="FU463" r:id="rId22525" display="http://www.telstra.com/sustainability/report/data" xr:uid="{5F756886-DB5F-4B63-9306-5A56E71E8EC2}"/>
    <hyperlink ref="FU464" r:id="rId22526" display="http://www.telstra.com/sustainability/report/data" xr:uid="{EC362471-5E2A-423B-AB28-105DE4041429}"/>
    <hyperlink ref="FU465" r:id="rId22527" display="http://www.telstra.com/sustainability/report/data" xr:uid="{06777A3E-2E37-41D4-AFF7-4D3A5A067B6E}"/>
    <hyperlink ref="FU466" r:id="rId22528" display="http://www.telstra.com/sustainability/report/data" xr:uid="{6DBEDB53-082D-46B7-B5ED-2A11C799C5CD}"/>
    <hyperlink ref="FU467" r:id="rId22529" display="http://www.telstra.com/sustainability/report/data" xr:uid="{F45DE54B-C952-4ABF-BD6C-F2459D18C32F}"/>
    <hyperlink ref="FU468" r:id="rId22530" display="http://www.telstra.com/sustainability/report/data" xr:uid="{2D17D068-FE88-49C8-98AF-DE08DF618586}"/>
    <hyperlink ref="FU469" r:id="rId22531" display="http://www.telstra.com/sustainability/report/data" xr:uid="{40293563-9D53-4DBE-AB74-4F01434008DF}"/>
    <hyperlink ref="FU470" r:id="rId22532" display="http://www.telstra.com/sustainability/report/data" xr:uid="{E5C7B11B-DE4F-47F4-9AC0-3A9903F619CB}"/>
    <hyperlink ref="FU471" r:id="rId22533" display="http://www.telstra.com/sustainability/report/data" xr:uid="{FF01EEC2-C083-46CB-BB18-D9ADE191A36D}"/>
    <hyperlink ref="FU472" r:id="rId22534" display="http://www.telstra.com/sustainability/report/data" xr:uid="{FC3FA993-E3C2-4B56-9AFC-F48B319A4350}"/>
    <hyperlink ref="FU473" r:id="rId22535" display="http://www.telstra.com/sustainability/report/data" xr:uid="{06EAA177-D478-4633-B2BD-B260675A7F6E}"/>
    <hyperlink ref="FU474" r:id="rId22536" display="http://www.telstra.com/sustainability/report/data" xr:uid="{694A4ED7-49C3-4669-B8C7-B6161573D982}"/>
    <hyperlink ref="FU475" r:id="rId22537" display="http://www.telstra.com/sustainability/report/data" xr:uid="{05189AFB-3932-469A-867E-44CE771B7A04}"/>
    <hyperlink ref="FU476" r:id="rId22538" display="http://www.telstra.com/sustainability/report/data" xr:uid="{1225F699-37FE-4D32-A8D8-EA8F73A5A07F}"/>
    <hyperlink ref="FU477" r:id="rId22539" display="http://www.telstra.com/sustainability/report/data" xr:uid="{1F6903BE-3B26-4F76-ADA9-10171028DD60}"/>
    <hyperlink ref="FU478" r:id="rId22540" display="http://www.telstra.com/sustainability/report/data" xr:uid="{039E2579-1A48-4C98-A2EC-18BA44308CE9}"/>
    <hyperlink ref="FU479" r:id="rId22541" display="http://www.telstra.com/sustainability/report/data" xr:uid="{F8C7B7B2-DE4A-4769-A3BE-860A66451DD8}"/>
    <hyperlink ref="FU480" r:id="rId22542" display="http://www.telstra.com/sustainability/report/data" xr:uid="{83E667C2-004A-426E-908D-2C338C47F886}"/>
    <hyperlink ref="FU481" r:id="rId22543" display="http://www.telstra.com/sustainability/report/data" xr:uid="{194D294A-E64E-4D29-93A5-4897046F9721}"/>
    <hyperlink ref="FU482" r:id="rId22544" display="http://www.telstra.com/sustainability/report/data" xr:uid="{D28DFCC0-5BA9-40B7-9C5E-5409E7BCD193}"/>
    <hyperlink ref="FU483" r:id="rId22545" display="http://www.telstra.com/sustainability/report/data" xr:uid="{B55828B0-8F35-4A09-87C6-E442D2973B29}"/>
    <hyperlink ref="FU484" r:id="rId22546" display="http://www.telstra.com/sustainability/report/data" xr:uid="{9348EBA7-1664-4F81-A2C9-E758B85808BC}"/>
    <hyperlink ref="FU485" r:id="rId22547" display="http://www.telstra.com/sustainability/report/data" xr:uid="{A61F0DDF-D9DC-4EF9-8961-7078585A6125}"/>
    <hyperlink ref="FU486" r:id="rId22548" display="http://www.telstra.com/sustainability/report/data" xr:uid="{2CD5BC9D-6798-4BFD-8261-BD769CE804AD}"/>
    <hyperlink ref="FU487" r:id="rId22549" display="http://www.telstra.com/sustainability/report/data" xr:uid="{37E56D60-2DB1-496A-9042-14BB08741AF1}"/>
    <hyperlink ref="FU488" r:id="rId22550" display="http://www.telstra.com/sustainability/report/data" xr:uid="{D892DE85-101B-4870-A607-72F792E0B990}"/>
    <hyperlink ref="FU489" r:id="rId22551" display="http://www.telstra.com/sustainability/report/data" xr:uid="{A0B9F53E-CCB6-4C29-87C6-9E6C1BF86587}"/>
    <hyperlink ref="FU490" r:id="rId22552" display="http://www.telstra.com/sustainability/report/data" xr:uid="{9434BDA9-A31E-48A7-8C39-9875A789058F}"/>
    <hyperlink ref="FU491" r:id="rId22553" display="http://www.telstra.com/sustainability/report/data" xr:uid="{92D81D8D-F4F9-4B8D-B44B-D63690EE2937}"/>
    <hyperlink ref="FU492" r:id="rId22554" display="http://www.telstra.com/sustainability/report/data" xr:uid="{AB3E519D-6B61-4BA3-949D-80ED344317EF}"/>
    <hyperlink ref="FU493" r:id="rId22555" display="http://www.telstra.com/sustainability/report/data" xr:uid="{722C8FEB-5604-46DA-BB50-4429894325FE}"/>
    <hyperlink ref="FU494" r:id="rId22556" display="http://www.telstra.com/sustainability/report/data" xr:uid="{351BA945-0D04-4C32-A282-FBA85941D0FA}"/>
    <hyperlink ref="FU495" r:id="rId22557" display="http://www.telstra.com/sustainability/report/data" xr:uid="{337FC2EA-6354-404D-849D-AFD1F30C15A5}"/>
    <hyperlink ref="FU496" r:id="rId22558" display="http://www.telstra.com/sustainability/report/data" xr:uid="{1AB306F9-FD6C-433A-9331-113336565B38}"/>
    <hyperlink ref="FU497" r:id="rId22559" display="http://www.telstra.com/sustainability/report/data" xr:uid="{7A780D1E-8466-4DDD-B231-08C606CE3153}"/>
    <hyperlink ref="FU498" r:id="rId22560" display="http://www.telstra.com/sustainability/report/data" xr:uid="{3ECE3072-5D22-4C53-AF6B-864DDDE9512E}"/>
    <hyperlink ref="FU499" r:id="rId22561" display="http://www.telstra.com/sustainability/report/data" xr:uid="{CA4B8E8E-6131-4329-82A8-21EFA60A2FFE}"/>
    <hyperlink ref="FU500" r:id="rId22562" display="http://www.telstra.com/sustainability/report/data" xr:uid="{85A50780-3E32-406A-9B33-DEC617C55C32}"/>
    <hyperlink ref="FU501" r:id="rId22563" display="http://www.telstra.com/sustainability/report/data" xr:uid="{3B68FD53-AB5F-4C8A-A91C-805B762BC5EA}"/>
    <hyperlink ref="FU502" r:id="rId22564" display="http://www.telstra.com/sustainability/report/data" xr:uid="{3A098461-6F32-4043-9E7B-28951FB1782D}"/>
    <hyperlink ref="FU503" r:id="rId22565" display="http://www.telstra.com/sustainability/report/data" xr:uid="{A7BF57E2-3949-4759-911C-BB0ED335409E}"/>
    <hyperlink ref="FU504" r:id="rId22566" display="http://www.telstra.com/sustainability/report/data" xr:uid="{594D4D43-7F1C-40EE-B547-B32A9EF0B5CB}"/>
    <hyperlink ref="FU505" r:id="rId22567" display="http://www.telstra.com/sustainability/report/data" xr:uid="{F916D980-5EE6-4735-A2EC-9D77CD20CEBE}"/>
    <hyperlink ref="FU506" r:id="rId22568" display="http://www.telstra.com/sustainability/report/data" xr:uid="{F9965117-BC72-4E8A-84E7-93C65709BA19}"/>
    <hyperlink ref="FU507" r:id="rId22569" display="http://www.telstra.com/sustainability/report/data" xr:uid="{1CF20A48-68FA-498D-A9F2-E84D27FF67CE}"/>
    <hyperlink ref="FU508" r:id="rId22570" display="http://www.telstra.com/sustainability/report/data" xr:uid="{3AF452D5-6DF7-461B-8FA3-5716AD7C5550}"/>
    <hyperlink ref="FU509" r:id="rId22571" display="http://www.telstra.com/sustainability/report/data" xr:uid="{2CB3D8CA-49FD-4D3E-A7E5-BD36FD4ACB1E}"/>
    <hyperlink ref="FU510" r:id="rId22572" display="http://www.telstra.com/sustainability/report/data" xr:uid="{3A4887F3-FBA1-4543-8AF9-A7BBE80B5120}"/>
    <hyperlink ref="FU511" r:id="rId22573" display="http://www.telstra.com/sustainability/report/data" xr:uid="{02ACB820-60FC-4A0D-963B-E09A2D0C4545}"/>
    <hyperlink ref="FU512" r:id="rId22574" display="http://www.telstra.com/sustainability/report/data" xr:uid="{9ECB8512-B4B6-4B38-B830-964BC54FC0BB}"/>
    <hyperlink ref="FU513" r:id="rId22575" display="http://www.telstra.com/sustainability/report/data" xr:uid="{C731BBC9-D86D-45EF-88A3-3AE1EEC65ED3}"/>
    <hyperlink ref="FU514" r:id="rId22576" display="http://www.telstra.com/sustainability/report/data" xr:uid="{0A72B652-D82A-4295-B378-2387C57F8ED7}"/>
    <hyperlink ref="FU515" r:id="rId22577" display="http://www.telstra.com/sustainability/report/data" xr:uid="{BC372E8C-5C29-499A-B52F-2A1830412161}"/>
    <hyperlink ref="FU516" r:id="rId22578" display="http://www.telstra.com/sustainability/report/data" xr:uid="{2750B64B-7BC6-4991-8DDE-8E29F051983D}"/>
    <hyperlink ref="FU517" r:id="rId22579" display="http://www.telstra.com/sustainability/report/data" xr:uid="{59DF41C9-68AC-4B3E-84F2-14A6B8C5EF3D}"/>
    <hyperlink ref="FU518" r:id="rId22580" display="http://www.telstra.com/sustainability/report/data" xr:uid="{56844026-1733-4086-8BD9-05C446405197}"/>
    <hyperlink ref="FU519" r:id="rId22581" display="http://www.telstra.com/sustainability/report/data" xr:uid="{838D39BC-ADB7-4CDD-A7C9-73D7C7E90BA1}"/>
    <hyperlink ref="FU520" r:id="rId22582" display="http://www.telstra.com/sustainability/report/data" xr:uid="{A91FF60E-0C9B-4BFF-97AD-9D13A2EC9D00}"/>
    <hyperlink ref="FU521" r:id="rId22583" display="http://www.telstra.com/sustainability/report/data" xr:uid="{1C1430A2-C690-45B0-B7D0-7C58F132B7C9}"/>
    <hyperlink ref="FU522" r:id="rId22584" display="http://www.telstra.com/sustainability/report/data" xr:uid="{CE0B70CF-B28C-4730-BCE8-0E3F8616886F}"/>
    <hyperlink ref="FU523" r:id="rId22585" display="http://www.telstra.com/sustainability/report/data" xr:uid="{7C2058CF-203C-4345-9258-3244CDDA2EEA}"/>
    <hyperlink ref="FU524" r:id="rId22586" display="http://www.telstra.com/sustainability/report/data" xr:uid="{9801A9F8-C960-43DF-9693-6505B583FC74}"/>
    <hyperlink ref="FU525" r:id="rId22587" display="http://www.telstra.com/sustainability/report/data" xr:uid="{42BA3642-3ED0-43D9-9904-452E1B1FC316}"/>
    <hyperlink ref="FU526" r:id="rId22588" display="http://www.telstra.com/sustainability/report/data" xr:uid="{131B8D6D-A78C-4E8E-9859-31AF6885D7F2}"/>
    <hyperlink ref="FU527" r:id="rId22589" display="http://www.telstra.com/sustainability/report/data" xr:uid="{474B4647-FFFB-47D1-8D85-E64BAD6DFCA6}"/>
    <hyperlink ref="FU528" r:id="rId22590" display="http://www.telstra.com/sustainability/report/data" xr:uid="{66874F20-41E9-4977-AF49-5A552C15BE30}"/>
    <hyperlink ref="FU529" r:id="rId22591" display="http://www.telstra.com/sustainability/report/data" xr:uid="{D832975E-EBD7-4D2B-872E-0ED9EE913EF6}"/>
    <hyperlink ref="FU530" r:id="rId22592" display="http://www.telstra.com/sustainability/report/data" xr:uid="{19C60733-6E40-418B-804A-FB7A86EBB9B4}"/>
    <hyperlink ref="FU531" r:id="rId22593" display="http://www.telstra.com/sustainability/report/data" xr:uid="{133EB937-37EE-4105-84F6-66F9F1ACF582}"/>
    <hyperlink ref="FU532" r:id="rId22594" display="http://www.telstra.com/sustainability/report/data" xr:uid="{F9F9A65D-7109-49D2-B877-A9E4BC5EC3C8}"/>
    <hyperlink ref="FU533" r:id="rId22595" display="http://www.telstra.com/sustainability/report/data" xr:uid="{9F6CB723-8FC4-4BF0-AF8B-D2598B52894C}"/>
    <hyperlink ref="FU534" r:id="rId22596" display="http://www.telstra.com/sustainability/report/data" xr:uid="{35731D80-276D-4C31-9717-BDD4389E7162}"/>
    <hyperlink ref="FU535" r:id="rId22597" display="http://www.telstra.com/sustainability/report/data" xr:uid="{5F1BA162-9F90-4BA0-A705-500674AFEB25}"/>
    <hyperlink ref="FU536" r:id="rId22598" display="http://www.telstra.com/sustainability/report/data" xr:uid="{3CD2FF64-E464-4F6E-817E-3A89BC127648}"/>
    <hyperlink ref="FU537" r:id="rId22599" display="http://www.telstra.com/sustainability/report/data" xr:uid="{9C7570B8-449D-41DD-A98C-833B50FD5A5A}"/>
    <hyperlink ref="FU538" r:id="rId22600" display="http://www.telstra.com/sustainability/report/data" xr:uid="{7BEE48BA-B255-4BD7-92A9-F6BF6C8EAFC2}"/>
    <hyperlink ref="FU539" r:id="rId22601" display="http://www.telstra.com/sustainability/report/data" xr:uid="{2C616092-0A00-4087-9FC0-2F947AA4A00B}"/>
    <hyperlink ref="FU540" r:id="rId22602" display="http://www.telstra.com/sustainability/report/data" xr:uid="{887D897F-DF0B-49B8-A198-C7B8F140F923}"/>
    <hyperlink ref="FU541" r:id="rId22603" display="http://www.telstra.com/sustainability/report/data" xr:uid="{5726E1E1-E012-4D90-B860-DC9BCD1A10D0}"/>
    <hyperlink ref="FU542" r:id="rId22604" display="http://www.telstra.com/sustainability/report/data" xr:uid="{0E4E7B26-F924-48D8-8CC3-D79B0DB38813}"/>
    <hyperlink ref="FU543" r:id="rId22605" display="http://www.telstra.com/sustainability/report/data" xr:uid="{E3942A43-A70B-4C30-8B84-84195168309A}"/>
    <hyperlink ref="FU544" r:id="rId22606" display="http://www.telstra.com/sustainability/report/data" xr:uid="{C2BB7B78-A714-4677-BD38-80EDC3BF105F}"/>
    <hyperlink ref="FU545" r:id="rId22607" display="http://www.telstra.com/sustainability/report/data" xr:uid="{8C4D91E5-345A-4CD7-AE3A-232D37785478}"/>
    <hyperlink ref="FU546" r:id="rId22608" display="http://www.telstra.com/sustainability/report/data" xr:uid="{29ED2700-724F-421C-84A1-EE5A76B3B490}"/>
    <hyperlink ref="FU547" r:id="rId22609" display="http://www.telstra.com/sustainability/report/data" xr:uid="{3726BF9C-07F2-4FA5-85CF-9C09A97F5A02}"/>
    <hyperlink ref="FU548" r:id="rId22610" display="http://www.telstra.com/sustainability/report/data" xr:uid="{2483D6D6-B6C1-4051-BD8A-542C2D11D725}"/>
    <hyperlink ref="FU549" r:id="rId22611" display="http://www.telstra.com/sustainability/report/data" xr:uid="{4036152D-B1A3-45DA-81AE-29113551A291}"/>
    <hyperlink ref="FU550" r:id="rId22612" display="http://www.telstra.com/sustainability/report/data" xr:uid="{6BFB8834-40DC-4BF7-9376-5CF8CAB95E86}"/>
    <hyperlink ref="FU551" r:id="rId22613" display="http://www.telstra.com/sustainability/report/data" xr:uid="{207E34CB-5DEA-4832-8FF2-9E4177CBF3F2}"/>
    <hyperlink ref="FU552" r:id="rId22614" display="http://www.telstra.com/sustainability/report/data" xr:uid="{968C83BD-B633-44A9-8148-0E1868ABE705}"/>
    <hyperlink ref="FU553" r:id="rId22615" display="http://www.telstra.com/sustainability/report/data" xr:uid="{2359D983-8016-488D-A1DE-63CB500EAEC2}"/>
    <hyperlink ref="FU554" r:id="rId22616" display="http://www.telstra.com/sustainability/report/data" xr:uid="{89520AD6-4205-4791-BFE3-D91B2163B503}"/>
    <hyperlink ref="FU555" r:id="rId22617" display="http://www.telstra.com/sustainability/report/data" xr:uid="{4399B6EB-74DC-4A2A-940B-A319DC1B1259}"/>
    <hyperlink ref="FU556" r:id="rId22618" display="http://www.telstra.com/sustainability/report/data" xr:uid="{44C16333-9F44-4E57-8552-C673AA154228}"/>
    <hyperlink ref="FU557" r:id="rId22619" display="http://www.telstra.com/sustainability/report/data" xr:uid="{200BA3B2-9CAB-48B7-92F1-6BFCF4C584DD}"/>
    <hyperlink ref="FU558" r:id="rId22620" display="http://www.telstra.com/sustainability/report/data" xr:uid="{2C58BCB5-EA57-4AB3-BD1A-582D4380CEEF}"/>
    <hyperlink ref="FU559" r:id="rId22621" display="http://www.telstra.com/sustainability/report/data" xr:uid="{B27DA734-0DA6-45FA-91BB-27D91322F42E}"/>
    <hyperlink ref="FU560" r:id="rId22622" display="http://www.telstra.com/sustainability/report/data" xr:uid="{AE9D4366-BA4E-4EB8-8AFC-FA3FBAD225B2}"/>
    <hyperlink ref="FU561" r:id="rId22623" display="http://www.telstra.com/sustainability/report/data" xr:uid="{CA3F99F6-CAA2-4C08-A191-82D2079D3906}"/>
    <hyperlink ref="FU562" r:id="rId22624" display="http://www.telstra.com/sustainability/report/data" xr:uid="{30908C11-79BB-4757-8577-899C1F908D73}"/>
    <hyperlink ref="FU563" r:id="rId22625" display="http://www.telstra.com/sustainability/report/data" xr:uid="{4814B279-3E02-41B5-8446-13F49DA25CBA}"/>
    <hyperlink ref="FU564" r:id="rId22626" display="http://www.telstra.com/sustainability/report/data" xr:uid="{4BA731C6-8297-4D88-8D99-F60A624C3B38}"/>
    <hyperlink ref="FU565" r:id="rId22627" display="http://www.telstra.com/sustainability/report/data" xr:uid="{49C2FB57-1D57-41D0-8C38-04AF18DD6329}"/>
    <hyperlink ref="FU566" r:id="rId22628" display="http://www.telstra.com/sustainability/report/data" xr:uid="{01182B7B-B3AE-4EA4-9DCE-85FDF58D0072}"/>
    <hyperlink ref="FU567" r:id="rId22629" display="http://www.telstra.com/sustainability/report/data" xr:uid="{86DF4001-EF6E-4243-94BD-60D1380C8F6F}"/>
    <hyperlink ref="FU568" r:id="rId22630" display="http://www.telstra.com/sustainability/report/data" xr:uid="{E6A806F9-B4E2-48E2-AC91-D36A2335F0B2}"/>
    <hyperlink ref="FU569" r:id="rId22631" display="http://www.telstra.com/sustainability/report/data" xr:uid="{EEB28D3B-1798-4355-A78A-11106126A112}"/>
    <hyperlink ref="FU570" r:id="rId22632" display="http://www.telstra.com/sustainability/report/data" xr:uid="{6012DABC-1EA2-4156-B38E-B00369410C0B}"/>
    <hyperlink ref="FU571" r:id="rId22633" display="http://www.telstra.com/sustainability/report/data" xr:uid="{15A511A5-7AB2-48A8-9914-FA39E7C15B19}"/>
    <hyperlink ref="FU572" r:id="rId22634" display="http://www.telstra.com/sustainability/report/data" xr:uid="{2DD1CDCE-5707-456E-8F6D-C2EC004C34DA}"/>
    <hyperlink ref="FU573" r:id="rId22635" display="http://www.telstra.com/sustainability/report/data" xr:uid="{CD08A8FF-C1B9-41EE-86AD-C5A7B0C973B9}"/>
    <hyperlink ref="FU574" r:id="rId22636" display="http://www.telstra.com/sustainability/report/data" xr:uid="{C7F32F79-9D93-4BE2-8C2E-0513654E9901}"/>
    <hyperlink ref="FU575" r:id="rId22637" display="http://www.telstra.com/sustainability/report/data" xr:uid="{0A6CA0CE-0A89-40A1-ACA7-A3F7E490D0F7}"/>
    <hyperlink ref="FU576" r:id="rId22638" display="http://www.telstra.com/sustainability/report/data" xr:uid="{991503A6-88D8-4B45-A056-23F649B81022}"/>
    <hyperlink ref="FU577" r:id="rId22639" display="http://www.telstra.com/sustainability/report/data" xr:uid="{9D63D6D4-BDF9-4643-856F-B57D42FABEC9}"/>
    <hyperlink ref="FU578" r:id="rId22640" display="http://www.telstra.com/sustainability/report/data" xr:uid="{7EDE94CD-449F-4397-B942-43870B0D043D}"/>
    <hyperlink ref="FU579" r:id="rId22641" display="http://www.telstra.com/sustainability/report/data" xr:uid="{DC961D0B-7CD5-4B22-AA0A-3F61C2AE89EC}"/>
    <hyperlink ref="FU580" r:id="rId22642" display="http://www.telstra.com/sustainability/report/data" xr:uid="{F9DB97FC-11D1-46F4-B8F7-B2279ED7DD0D}"/>
    <hyperlink ref="FU581" r:id="rId22643" display="http://www.telstra.com/sustainability/report/data" xr:uid="{6688DFDC-4304-4203-8DC9-1E2C540A7AF2}"/>
    <hyperlink ref="FU582" r:id="rId22644" display="http://www.telstra.com/sustainability/report/data" xr:uid="{B46BD6B2-A828-4CC8-81D4-EEA6B60E9903}"/>
    <hyperlink ref="FU583" r:id="rId22645" display="http://www.telstra.com/sustainability/report/data" xr:uid="{98290EC1-A59B-47A5-A365-DB4F94A2E828}"/>
    <hyperlink ref="FU584" r:id="rId22646" display="http://www.telstra.com/sustainability/report/data" xr:uid="{1CF7AD43-6166-4698-98A9-794F68630889}"/>
    <hyperlink ref="FU585" r:id="rId22647" display="http://www.telstra.com/sustainability/report/data" xr:uid="{7A20A4E8-BC6A-4797-9D66-9AF271F2B404}"/>
    <hyperlink ref="FU586" r:id="rId22648" display="http://www.telstra.com/sustainability/report/data" xr:uid="{957FFC0A-527D-4CC2-95DA-E566A166847F}"/>
    <hyperlink ref="FU587" r:id="rId22649" display="http://www.telstra.com/sustainability/report/data" xr:uid="{C75A37B8-DF4E-4432-8ED3-0E34B626065C}"/>
    <hyperlink ref="FU588" r:id="rId22650" display="http://www.telstra.com/sustainability/report/data" xr:uid="{6787270E-20F0-4289-B748-D29ABE4890DF}"/>
    <hyperlink ref="FU589" r:id="rId22651" display="http://www.telstra.com/sustainability/report/data" xr:uid="{4A4DF1C5-D46F-4F76-AB31-D84CF7BD9F0A}"/>
    <hyperlink ref="FU590" r:id="rId22652" display="http://www.telstra.com/sustainability/report/data" xr:uid="{7944DADC-CEAD-442D-B37D-8F614599CF11}"/>
    <hyperlink ref="FU591" r:id="rId22653" display="http://www.telstra.com/sustainability/report/data" xr:uid="{40550BA0-9D84-4C75-93B6-47CC5B542A3B}"/>
    <hyperlink ref="FU592" r:id="rId22654" display="http://www.telstra.com/sustainability/report/data" xr:uid="{A10F3EB6-B7B1-4ADF-9D9A-DF51BC8EDD9E}"/>
    <hyperlink ref="FU593" r:id="rId22655" display="http://www.telstra.com/sustainability/report/data" xr:uid="{910549E9-E1F3-4DBF-8E83-060590F45494}"/>
    <hyperlink ref="FU594" r:id="rId22656" display="http://www.telstra.com/sustainability/report/data" xr:uid="{48E9352F-FBBC-4BE8-945C-CCCEF7BE51D9}"/>
    <hyperlink ref="FU595" r:id="rId22657" display="http://www.telstra.com/sustainability/report/data" xr:uid="{2222B0EC-3A6E-4CC9-9AF8-B2696CC279CF}"/>
    <hyperlink ref="FU596" r:id="rId22658" display="http://www.telstra.com/sustainability/report/data" xr:uid="{F80CC649-0F5E-4C69-AEBF-8C6DE1C8E9B5}"/>
    <hyperlink ref="FU597" r:id="rId22659" display="http://www.telstra.com/sustainability/report/data" xr:uid="{CDFEA920-CB6D-4F55-888C-99E45D91EF4D}"/>
    <hyperlink ref="FU598" r:id="rId22660" display="http://www.telstra.com/sustainability/report/data" xr:uid="{3C6BE3C8-7ED7-4A40-811D-4804F3A9253A}"/>
    <hyperlink ref="FU599" r:id="rId22661" display="http://www.telstra.com/sustainability/report/data" xr:uid="{B77C5CE8-044B-4E5B-805A-828BC01C4A2A}"/>
    <hyperlink ref="FU600" r:id="rId22662" display="http://www.telstra.com/sustainability/report/data" xr:uid="{AAACBD4F-DA20-4130-8D17-8EA986F8A2DC}"/>
    <hyperlink ref="FU601" r:id="rId22663" display="http://www.telstra.com/sustainability/report/data" xr:uid="{56933EE8-6E62-4FD8-8A4D-1F31B591209C}"/>
    <hyperlink ref="FU602" r:id="rId22664" display="http://www.telstra.com/sustainability/report/data" xr:uid="{167E0672-2DD8-4185-B677-2521A6435DD5}"/>
    <hyperlink ref="FU603" r:id="rId22665" display="http://www.telstra.com/sustainability/report/data" xr:uid="{62EFD6AE-A1E3-46F1-96AA-F881C3983D45}"/>
    <hyperlink ref="FU604" r:id="rId22666" display="http://www.telstra.com/sustainability/report/data" xr:uid="{209761D9-5F59-4465-BC31-A90C7EEA08A0}"/>
    <hyperlink ref="FU605" r:id="rId22667" display="http://www.telstra.com/sustainability/report/data" xr:uid="{4D787E76-5770-411E-A2F1-E560EF8330CA}"/>
    <hyperlink ref="FU606" r:id="rId22668" display="http://www.telstra.com/sustainability/report/data" xr:uid="{11123990-3680-432D-B368-7014CC7334B6}"/>
    <hyperlink ref="FU607" r:id="rId22669" display="http://www.telstra.com/sustainability/report/data" xr:uid="{56D2547C-CE7E-45B6-BB2C-D17719D8A35A}"/>
    <hyperlink ref="FU608" r:id="rId22670" display="http://www.telstra.com/sustainability/report/data" xr:uid="{74AF0931-3A56-4ED8-9DF5-7F43AEDFAA12}"/>
    <hyperlink ref="FU609" r:id="rId22671" display="http://www.telstra.com/sustainability/report/data" xr:uid="{7FAB8768-61B4-4CC8-9736-D81A07C4BB40}"/>
    <hyperlink ref="FU610" r:id="rId22672" display="http://www.telstra.com/sustainability/report/data" xr:uid="{9DF82F21-C0F8-4931-833D-8FCD84D37623}"/>
    <hyperlink ref="FU611" r:id="rId22673" display="http://www.telstra.com/sustainability/report/data" xr:uid="{7AC26E45-4FA2-4420-A2C2-24C0FE1FDDC7}"/>
    <hyperlink ref="FU612" r:id="rId22674" display="http://www.telstra.com/sustainability/report/data" xr:uid="{0EDEF6C2-A69C-463F-939A-6EE7FA760226}"/>
    <hyperlink ref="FU613" r:id="rId22675" display="http://www.telstra.com/sustainability/report/data" xr:uid="{0DE5D628-6BD0-4C5D-914E-12F79559395A}"/>
    <hyperlink ref="FU614" r:id="rId22676" display="http://www.telstra.com/sustainability/report/data" xr:uid="{DD6D001B-52F9-4A20-8362-31B64FD6CCE3}"/>
    <hyperlink ref="FU615" r:id="rId22677" display="http://www.telstra.com/sustainability/report/data" xr:uid="{34627D2A-A1B9-42EC-B3A5-9D7616DC045F}"/>
    <hyperlink ref="FU616" r:id="rId22678" display="http://www.telstra.com/sustainability/report/data" xr:uid="{25D457C3-7CF7-49F1-A05A-B0684BCF293A}"/>
    <hyperlink ref="FU617" r:id="rId22679" display="http://www.telstra.com/sustainability/report/data" xr:uid="{31E74221-0300-4D56-B75B-FAC6134D7347}"/>
    <hyperlink ref="FU618" r:id="rId22680" display="http://www.telstra.com/sustainability/report/data" xr:uid="{231E33E9-651F-4E45-B575-2CD8FE6DFE95}"/>
    <hyperlink ref="FU619" r:id="rId22681" display="http://www.telstra.com/sustainability/report/data" xr:uid="{2DC54D77-CB5A-4701-85F1-705151449AAE}"/>
    <hyperlink ref="FU620" r:id="rId22682" display="http://www.telstra.com/sustainability/report/data" xr:uid="{116A2B82-D528-4764-81A7-859898AB1A7E}"/>
    <hyperlink ref="FU621" r:id="rId22683" display="http://www.telstra.com/sustainability/report/data" xr:uid="{598D5C88-240F-4B5B-B022-36655D193113}"/>
    <hyperlink ref="FU622" r:id="rId22684" display="http://www.telstra.com/sustainability/report/data" xr:uid="{9EFA30CB-E92E-4CAA-A9FC-B0373F612D5C}"/>
    <hyperlink ref="FU623" r:id="rId22685" display="http://www.telstra.com/sustainability/report/data" xr:uid="{680203B8-776D-4B52-AB01-63D22DE62870}"/>
    <hyperlink ref="FU624" r:id="rId22686" display="http://www.telstra.com/sustainability/report/data" xr:uid="{4F5F92A9-53D4-4A73-85DC-5F704B452FBA}"/>
    <hyperlink ref="FU625" r:id="rId22687" display="http://www.telstra.com/sustainability/report/data" xr:uid="{B186B179-44A5-4AA6-9478-DC753FDD33CF}"/>
    <hyperlink ref="FU626" r:id="rId22688" display="http://www.telstra.com/sustainability/report/data" xr:uid="{633C4AE4-A194-4E08-9A99-CA699324883B}"/>
    <hyperlink ref="FU627" r:id="rId22689" display="http://www.telstra.com/sustainability/report/data" xr:uid="{7AB4A453-33EE-43E5-BE2C-7D4328492AB2}"/>
    <hyperlink ref="FU628" r:id="rId22690" display="http://www.telstra.com/sustainability/report/data" xr:uid="{F1757A5B-E6D0-410F-8EAD-BF92179D3941}"/>
    <hyperlink ref="FU629" r:id="rId22691" display="http://www.telstra.com/sustainability/report/data" xr:uid="{AC1D7DAE-69D1-4D33-9A27-2893FAE8AA9D}"/>
    <hyperlink ref="FU630" r:id="rId22692" display="http://www.telstra.com/sustainability/report/data" xr:uid="{F3D73DF4-B3C9-418C-B002-FEAB64E5ED04}"/>
    <hyperlink ref="FU631" r:id="rId22693" display="http://www.telstra.com/sustainability/report/data" xr:uid="{3F216F23-EFD3-46CB-8644-4ACA471C4556}"/>
    <hyperlink ref="FU632" r:id="rId22694" display="http://www.telstra.com/sustainability/report/data" xr:uid="{4972A455-16AE-424F-9E70-85125304B263}"/>
    <hyperlink ref="FU633" r:id="rId22695" display="http://www.telstra.com/sustainability/report/data" xr:uid="{FCB388F8-356B-4904-BCAE-E348EC164474}"/>
    <hyperlink ref="FU634" r:id="rId22696" display="http://www.telstra.com/sustainability/report/data" xr:uid="{07454CA5-90A8-453C-87A8-1CDA6395F823}"/>
    <hyperlink ref="FU635" r:id="rId22697" display="http://www.telstra.com/sustainability/report/data" xr:uid="{02FC8952-CFEB-4F93-A9DB-54C20D2579FB}"/>
    <hyperlink ref="FU636" r:id="rId22698" display="http://www.telstra.com/sustainability/report/data" xr:uid="{C3148EE6-91B8-4E36-8FAE-579937111FF3}"/>
    <hyperlink ref="FU637" r:id="rId22699" display="http://www.telstra.com/sustainability/report/data" xr:uid="{4B8DBB82-E864-41B4-A6A1-B472050D6059}"/>
    <hyperlink ref="FU638" r:id="rId22700" display="http://www.telstra.com/sustainability/report/data" xr:uid="{D9820C18-3C89-4FED-A56C-EDD08649F06A}"/>
    <hyperlink ref="FU639" r:id="rId22701" display="http://www.telstra.com/sustainability/report/data" xr:uid="{30143B17-D435-431E-A8B4-5BC2058E1DD6}"/>
    <hyperlink ref="FU640" r:id="rId22702" display="http://www.telstra.com/sustainability/report/data" xr:uid="{A8E9F8B9-6F22-4374-B683-88FE3539E7B3}"/>
    <hyperlink ref="FU641" r:id="rId22703" display="http://www.telstra.com/sustainability/report/data" xr:uid="{FC61D51A-94E7-4CB9-91E3-FD110521151B}"/>
    <hyperlink ref="FU642" r:id="rId22704" display="http://www.telstra.com/sustainability/report/data" xr:uid="{9EF824EA-44BD-499B-AF68-8A7F7245A890}"/>
    <hyperlink ref="FU643" r:id="rId22705" display="http://www.telstra.com/sustainability/report/data" xr:uid="{44312690-2AB8-41F3-886D-CA391E44E4BC}"/>
    <hyperlink ref="FU644" r:id="rId22706" display="http://www.telstra.com/sustainability/report/data" xr:uid="{BBE4612A-31AA-4919-843B-A90A8EA97B10}"/>
    <hyperlink ref="FU645" r:id="rId22707" display="http://www.telstra.com/sustainability/report/data" xr:uid="{167C8E85-05FD-455E-AA9B-C75853D07AF5}"/>
    <hyperlink ref="FU646" r:id="rId22708" display="http://www.telstra.com/sustainability/report/data" xr:uid="{B0651EE7-F799-4190-8446-F60F8AAE5435}"/>
    <hyperlink ref="FU647" r:id="rId22709" display="http://www.telstra.com/sustainability/report/data" xr:uid="{04DE8D0B-26F6-4620-ABF8-0B725B8DB652}"/>
    <hyperlink ref="FU648" r:id="rId22710" display="http://www.telstra.com/sustainability/report/data" xr:uid="{0A4C1F23-485F-4472-9A59-D8EEC9DFDB5D}"/>
    <hyperlink ref="FU649" r:id="rId22711" display="http://www.telstra.com/sustainability/report/data" xr:uid="{43FCD22C-8FB3-49C0-8CA6-E25457E2F771}"/>
    <hyperlink ref="FU650" r:id="rId22712" display="http://www.telstra.com/sustainability/report/data" xr:uid="{58E54D1B-2BF4-4787-A135-3339F08AEDE9}"/>
    <hyperlink ref="FU651" r:id="rId22713" display="http://www.telstra.com/sustainability/report/data" xr:uid="{DC2F8F9B-2C2F-4628-951F-0376F021DC3D}"/>
    <hyperlink ref="FU652" r:id="rId22714" display="http://www.telstra.com/sustainability/report/data" xr:uid="{D66D74DB-5EF4-4157-810D-5A2D36CC5317}"/>
    <hyperlink ref="FU653" r:id="rId22715" display="http://www.telstra.com/sustainability/report/data" xr:uid="{C7E21D15-1F50-4738-8621-C94A6A60E59F}"/>
    <hyperlink ref="FU654" r:id="rId22716" display="http://www.telstra.com/sustainability/report/data" xr:uid="{8F97A8D1-DEC8-4058-AF9B-851019B4E146}"/>
    <hyperlink ref="FU655" r:id="rId22717" display="http://www.telstra.com/sustainability/report/data" xr:uid="{2AEA2AE5-2AED-49B1-871F-7752B10AFA18}"/>
    <hyperlink ref="FU656" r:id="rId22718" display="http://www.telstra.com/sustainability/report/data" xr:uid="{E74102D2-C8BF-4AD4-8AC7-B14C81506E92}"/>
    <hyperlink ref="FU657" r:id="rId22719" display="http://www.telstra.com/sustainability/report/data" xr:uid="{ED5708B8-494D-423C-BAB0-5F79E10B665B}"/>
    <hyperlink ref="FU658" r:id="rId22720" display="http://www.telstra.com/sustainability/report/data" xr:uid="{8A4EC7A8-C903-49DE-8BED-FACC2F8E4E34}"/>
    <hyperlink ref="FU659" r:id="rId22721" display="http://www.telstra.com/sustainability/report/data" xr:uid="{1A148EC5-A5AE-43A1-9E7D-8B749565F399}"/>
    <hyperlink ref="FU660" r:id="rId22722" display="http://www.telstra.com/sustainability/report/data" xr:uid="{869DBECD-9B3D-43FD-BD55-A83BDE8C293D}"/>
    <hyperlink ref="FU661" r:id="rId22723" display="http://www.telstra.com/sustainability/report/data" xr:uid="{FACDADE6-4ED9-4805-9C0B-3B7B184C57FA}"/>
    <hyperlink ref="FU662" r:id="rId22724" display="http://www.telstra.com/sustainability/report/data" xr:uid="{AF91DCE6-1D9B-466E-A0D7-02B2B07CDC3E}"/>
    <hyperlink ref="FU663" r:id="rId22725" display="http://www.telstra.com/sustainability/report/data" xr:uid="{50883405-8278-4E95-8E74-54C3279ABF80}"/>
    <hyperlink ref="FU664" r:id="rId22726" display="http://www.telstra.com/sustainability/report/data" xr:uid="{5485EC20-3D41-4CC7-BE2E-4D0B51F50A8E}"/>
    <hyperlink ref="FU665" r:id="rId22727" display="http://www.telstra.com/sustainability/report/data" xr:uid="{7C5C7EA9-7E80-466B-928B-E1581BB97D7C}"/>
    <hyperlink ref="FU666" r:id="rId22728" display="http://www.telstra.com/sustainability/report/data" xr:uid="{C4B8E77C-7D8F-4FB8-8899-C4C24443BDC1}"/>
    <hyperlink ref="FU667" r:id="rId22729" display="http://www.telstra.com/sustainability/report/data" xr:uid="{69F820EB-DD6C-42FC-8040-4A358112C0F2}"/>
    <hyperlink ref="FU668" r:id="rId22730" display="http://www.telstra.com/sustainability/report/data" xr:uid="{18D31ECD-7284-41F6-B785-F6A66C92A30F}"/>
    <hyperlink ref="FU669" r:id="rId22731" display="http://www.telstra.com/sustainability/report/data" xr:uid="{A84FA42B-1F32-4DC2-B5AF-98926E75A875}"/>
    <hyperlink ref="FU670" r:id="rId22732" display="http://www.telstra.com/sustainability/report/data" xr:uid="{261E7722-0E45-4362-81E3-9613EA40139B}"/>
    <hyperlink ref="FU671" r:id="rId22733" display="http://www.telstra.com/sustainability/report/data" xr:uid="{0F728F61-2048-4CB1-98B9-74EA45A67D40}"/>
    <hyperlink ref="FU672" r:id="rId22734" display="http://www.telstra.com/sustainability/report/data" xr:uid="{FC7C3DBA-7EAB-4809-B116-BFEBCD08FDEC}"/>
    <hyperlink ref="FU673" r:id="rId22735" display="http://www.telstra.com/sustainability/report/data" xr:uid="{C7B2142D-34B8-498E-A4C2-CE2D0E7237C1}"/>
    <hyperlink ref="FU674" r:id="rId22736" display="http://www.telstra.com/sustainability/report/data" xr:uid="{E5FD6E9B-8521-4F53-A12B-D6EF2D47523E}"/>
    <hyperlink ref="FU675" r:id="rId22737" display="http://www.telstra.com/sustainability/report/data" xr:uid="{91E9F141-D09E-458C-B637-7417736C9EA0}"/>
    <hyperlink ref="FU676" r:id="rId22738" display="http://www.telstra.com/sustainability/report/data" xr:uid="{3FE2BF40-50E0-4556-B6B8-4B50E0C7A307}"/>
    <hyperlink ref="FU677" r:id="rId22739" display="http://www.telstra.com/sustainability/report/data" xr:uid="{4775990B-70AB-49DE-BAAF-8E09DD5C13C7}"/>
    <hyperlink ref="FU678" r:id="rId22740" display="http://www.telstra.com/sustainability/report/data" xr:uid="{4530C74B-2724-40F4-BF71-6E4B4BD9BA43}"/>
    <hyperlink ref="FU679" r:id="rId22741" display="http://www.telstra.com/sustainability/report/data" xr:uid="{21144A9D-3553-4343-A533-7C1464AD6773}"/>
    <hyperlink ref="FU680" r:id="rId22742" display="http://www.telstra.com/sustainability/report/data" xr:uid="{D31C91D1-FBAC-4126-822A-2ECFF75F42A7}"/>
    <hyperlink ref="FU681" r:id="rId22743" display="http://www.telstra.com/sustainability/report/data" xr:uid="{719DA0CE-BC22-46E1-8CBE-F91F4051EC0C}"/>
    <hyperlink ref="FU682" r:id="rId22744" display="http://www.telstra.com/sustainability/report/data" xr:uid="{4F354657-2E18-470C-9D78-6E3084256913}"/>
    <hyperlink ref="FU683" r:id="rId22745" display="http://www.telstra.com/sustainability/report/data" xr:uid="{4F36C199-9AF8-4195-AC4A-82B60AADE4A7}"/>
    <hyperlink ref="FU684" r:id="rId22746" display="http://www.telstra.com/sustainability/report/data" xr:uid="{76749F24-2123-4D97-A2C9-4056B2CB86A3}"/>
    <hyperlink ref="FU685" r:id="rId22747" display="http://www.telstra.com/sustainability/report/data" xr:uid="{0C2BC9C0-8C75-4870-AD80-75C6FE9AD911}"/>
    <hyperlink ref="FU686" r:id="rId22748" display="http://www.telstra.com/sustainability/report/data" xr:uid="{D9497370-2366-419B-8B3F-01C0C2647D36}"/>
    <hyperlink ref="FU687" r:id="rId22749" display="http://www.telstra.com/sustainability/report/data" xr:uid="{36855AF9-6B59-4FB8-AB83-0CEA0E523FB9}"/>
    <hyperlink ref="FU688" r:id="rId22750" display="http://www.telstra.com/sustainability/report/data" xr:uid="{FFCA5672-D19D-4BCF-85A9-DB0CDFF568C9}"/>
    <hyperlink ref="FU689" r:id="rId22751" display="http://www.telstra.com/sustainability/report/data" xr:uid="{62E47D4F-C951-4D66-9D3A-785FDED999F6}"/>
    <hyperlink ref="FU690" r:id="rId22752" display="http://www.telstra.com/sustainability/report/data" xr:uid="{4302C338-D7F5-4C0A-8AEA-78A897D0AD4E}"/>
    <hyperlink ref="FU691" r:id="rId22753" display="http://www.telstra.com/sustainability/report/data" xr:uid="{906662B1-03F0-48BF-AC74-11AFC06A2403}"/>
    <hyperlink ref="FU692" r:id="rId22754" display="http://www.telstra.com/sustainability/report/data" xr:uid="{ABC10299-C4BF-44B2-80CA-3EFF6AD1C877}"/>
    <hyperlink ref="FU693" r:id="rId22755" display="http://www.telstra.com/sustainability/report/data" xr:uid="{728F8380-CEBC-4C78-8208-7435DBC8F2A5}"/>
    <hyperlink ref="FU694" r:id="rId22756" display="http://www.telstra.com/sustainability/report/data" xr:uid="{78315E85-781D-48C9-A501-2BF479FC9914}"/>
    <hyperlink ref="FU695" r:id="rId22757" display="http://www.telstra.com/sustainability/report/data" xr:uid="{9D38ED5E-E0AA-4775-9BE6-DFEAE619B9A6}"/>
    <hyperlink ref="FU696" r:id="rId22758" display="http://www.telstra.com/sustainability/report/data" xr:uid="{4D7446C6-787E-4A21-901D-3404429DDBCD}"/>
    <hyperlink ref="FU697" r:id="rId22759" display="http://www.telstra.com/sustainability/report/data" xr:uid="{26540F67-25B8-4934-AB5F-3415AEE9E7CA}"/>
    <hyperlink ref="FU698" r:id="rId22760" display="http://www.telstra.com/sustainability/report/data" xr:uid="{F38D949C-56CD-44F2-8AB0-18B01566E31E}"/>
    <hyperlink ref="FU699" r:id="rId22761" display="http://www.telstra.com/sustainability/report/data" xr:uid="{00755837-BE8E-460C-9B4C-25ECDC9DB5B2}"/>
    <hyperlink ref="FU700" r:id="rId22762" display="http://www.telstra.com/sustainability/report/data" xr:uid="{9D3F6FD9-9860-4181-B6FC-2ABB96B4B8BF}"/>
    <hyperlink ref="FU701" r:id="rId22763" display="http://www.telstra.com/sustainability/report/data" xr:uid="{1E1988E0-C140-4D4A-9604-D8CEFBA7149B}"/>
    <hyperlink ref="FU702" r:id="rId22764" display="http://www.telstra.com/sustainability/report/data" xr:uid="{CB7D0C08-6C1E-4355-9AE4-D30BFBAF35B3}"/>
    <hyperlink ref="FU703" r:id="rId22765" display="http://www.telstra.com/sustainability/report/data" xr:uid="{45203F76-7245-4C5C-9026-162C19EF738D}"/>
    <hyperlink ref="FU704" r:id="rId22766" display="http://www.telstra.com/sustainability/report/data" xr:uid="{579B0710-DCD7-48BE-A1DC-263D1B3B49E1}"/>
    <hyperlink ref="FU705" r:id="rId22767" display="http://www.telstra.com/sustainability/report/data" xr:uid="{6A2089B1-DA47-4E92-A890-FE6DE587A24C}"/>
    <hyperlink ref="FU706" r:id="rId22768" display="http://www.telstra.com/sustainability/report/data" xr:uid="{D9670D16-20A6-4AE2-B2CD-176A0178AE76}"/>
    <hyperlink ref="FU707" r:id="rId22769" display="http://www.telstra.com/sustainability/report/data" xr:uid="{9E31694F-D22C-430C-86E4-4B1F1E81541D}"/>
    <hyperlink ref="FU708" r:id="rId22770" display="http://www.telstra.com/sustainability/report/data" xr:uid="{A51B4D5D-5063-4DEE-9803-8F8A104190F5}"/>
    <hyperlink ref="FU709" r:id="rId22771" display="http://www.telstra.com/sustainability/report/data" xr:uid="{A9E142F7-EB51-45BB-9531-B838CBA81DB7}"/>
    <hyperlink ref="FU710" r:id="rId22772" display="http://www.telstra.com/sustainability/report/data" xr:uid="{385D8717-EC76-44F4-844A-398276A7AE32}"/>
    <hyperlink ref="FU711" r:id="rId22773" display="http://www.telstra.com/sustainability/report/data" xr:uid="{BB4F8124-9A59-4DF7-B935-DD617CCB7AF1}"/>
    <hyperlink ref="FU712" r:id="rId22774" display="http://www.telstra.com/sustainability/report/data" xr:uid="{2CF3EE55-3008-4685-B975-9165DB8FDF6C}"/>
    <hyperlink ref="FU713" r:id="rId22775" display="http://www.telstra.com/sustainability/report/data" xr:uid="{4C11B53D-CFB0-4EC7-B5D0-D64DC3CEFA5A}"/>
    <hyperlink ref="FU714" r:id="rId22776" display="http://www.telstra.com/sustainability/report/data" xr:uid="{3D328AB9-6661-4716-AC04-8AF2859176DE}"/>
    <hyperlink ref="FU715" r:id="rId22777" display="http://www.telstra.com/sustainability/report/data" xr:uid="{4D5B5D4E-A5F0-40E2-BE05-16B16F3149C8}"/>
    <hyperlink ref="FU716" r:id="rId22778" display="http://www.telstra.com/sustainability/report/data" xr:uid="{BD82ED99-DBDA-4271-B756-C3BCE011F1AA}"/>
    <hyperlink ref="FU717" r:id="rId22779" display="http://www.telstra.com/sustainability/report/data" xr:uid="{21095D38-0388-478E-B818-124829CF4E54}"/>
    <hyperlink ref="FU718" r:id="rId22780" display="http://www.telstra.com/sustainability/report/data" xr:uid="{7F2C22B5-CDA8-4E5D-A482-8B4AC65AFBB4}"/>
    <hyperlink ref="FU719" r:id="rId22781" display="http://www.telstra.com/sustainability/report/data" xr:uid="{D353CC50-6998-4005-8FEF-5777FD96511C}"/>
    <hyperlink ref="FU720" r:id="rId22782" display="http://www.telstra.com/sustainability/report/data" xr:uid="{E5372B41-1EDF-4F0F-9F0D-9C59DBF0F594}"/>
    <hyperlink ref="FU721" r:id="rId22783" display="http://www.telstra.com/sustainability/report/data" xr:uid="{EA129731-F326-4792-A2D0-56699C1ACA4C}"/>
    <hyperlink ref="FU722" r:id="rId22784" display="http://www.telstra.com/sustainability/report/data" xr:uid="{9D435D09-6CA2-4180-AFDD-D069C6518C5B}"/>
    <hyperlink ref="FU723" r:id="rId22785" display="http://www.telstra.com/sustainability/report/data" xr:uid="{02E3EC00-0C0B-40CC-B7AB-4D58AA4AE6DF}"/>
    <hyperlink ref="FU724" r:id="rId22786" display="http://www.telstra.com/sustainability/report/data" xr:uid="{1EE206D1-2246-4B08-B8A3-98E6ACB98457}"/>
    <hyperlink ref="FU725" r:id="rId22787" display="http://www.telstra.com/sustainability/report/data" xr:uid="{BC75902A-084C-4B4D-98C8-550B3FAF56A0}"/>
    <hyperlink ref="FU726" r:id="rId22788" display="http://www.telstra.com/sustainability/report/data" xr:uid="{56BE68CC-2F4A-437B-9203-002BDAA81C5A}"/>
    <hyperlink ref="FU727" r:id="rId22789" display="http://www.telstra.com/sustainability/report/data" xr:uid="{8259978F-4512-4229-95AD-D723E00BE9A3}"/>
    <hyperlink ref="FU728" r:id="rId22790" display="http://www.telstra.com/sustainability/report/data" xr:uid="{901DF8EA-6F12-4CD7-B386-76754BAD14F5}"/>
    <hyperlink ref="FU729" r:id="rId22791" display="http://www.telstra.com/sustainability/report/data" xr:uid="{B72421EE-6413-4CB2-9D16-FCCF884CDF18}"/>
    <hyperlink ref="FU730" r:id="rId22792" display="http://www.telstra.com/sustainability/report/data" xr:uid="{A9B62678-83EE-4CDD-AB51-414237BCF84D}"/>
    <hyperlink ref="FU731" r:id="rId22793" display="http://www.telstra.com/sustainability/report/data" xr:uid="{2F58ABE0-29CF-4020-B2AD-D7F3F2B45F0D}"/>
    <hyperlink ref="FU732" r:id="rId22794" display="http://www.telstra.com/sustainability/report/data" xr:uid="{8842078A-B0E6-457B-8355-546A639F099A}"/>
    <hyperlink ref="FU733" r:id="rId22795" display="http://www.telstra.com/sustainability/report/data" xr:uid="{5CB2470B-B3D0-448E-B3B9-EC45FB6C9F88}"/>
    <hyperlink ref="FU734" r:id="rId22796" display="http://www.telstra.com/sustainability/report/data" xr:uid="{A5B647F4-85A5-470A-B36B-370E02002D38}"/>
    <hyperlink ref="FU735" r:id="rId22797" display="http://www.telstra.com/sustainability/report/data" xr:uid="{D8BDCBAB-A2E0-4D84-88F5-41FA6E9F56F0}"/>
    <hyperlink ref="FU736" r:id="rId22798" display="http://www.telstra.com/sustainability/report/data" xr:uid="{D5FC3410-D739-429F-8764-AAC34ECDD44B}"/>
    <hyperlink ref="FU737" r:id="rId22799" display="http://www.telstra.com/sustainability/report/data" xr:uid="{D88738D1-AE33-440B-ABD7-5CB8D932AB01}"/>
    <hyperlink ref="FU738" r:id="rId22800" display="http://www.telstra.com/sustainability/report/data" xr:uid="{6A143B04-D94F-4884-9BC1-095E9A353404}"/>
    <hyperlink ref="FU739" r:id="rId22801" display="http://www.telstra.com/sustainability/report/data" xr:uid="{7DB77837-8878-4E24-9CEE-2A24DBB6BAEB}"/>
    <hyperlink ref="FU740" r:id="rId22802" display="http://www.telstra.com/sustainability/report/data" xr:uid="{A53F4B69-66AF-40B3-A038-825A1ED8AE84}"/>
    <hyperlink ref="FU741" r:id="rId22803" display="http://www.telstra.com/sustainability/report/data" xr:uid="{F3B8AB63-879F-480A-80CC-6D3FB005B6E6}"/>
    <hyperlink ref="FU742" r:id="rId22804" display="http://www.telstra.com/sustainability/report/data" xr:uid="{47DF46D2-1A00-4DBF-97E0-9B15C89C7C42}"/>
    <hyperlink ref="FU743" r:id="rId22805" display="http://www.telstra.com/sustainability/report/data" xr:uid="{75E64A73-7CDF-4573-BBBE-D3416D09BD3F}"/>
    <hyperlink ref="FU744" r:id="rId22806" display="http://www.telstra.com/sustainability/report/data" xr:uid="{9B2D605E-C7AF-4945-8F1A-EC9DC55E882F}"/>
    <hyperlink ref="FU745" r:id="rId22807" display="http://www.telstra.com/sustainability/report/data" xr:uid="{E429718B-C98C-466A-94AB-6919C2A8001B}"/>
    <hyperlink ref="FU746" r:id="rId22808" display="http://www.telstra.com/sustainability/report/data" xr:uid="{F175E079-3A3C-4F69-AC5A-3DEDB721A864}"/>
    <hyperlink ref="FU747" r:id="rId22809" display="http://www.telstra.com/sustainability/report/data" xr:uid="{03451D10-C69F-4489-B2C4-EEC6F0CEAC7D}"/>
    <hyperlink ref="FU748" r:id="rId22810" display="http://www.telstra.com/sustainability/report/data" xr:uid="{C16E46EC-1C18-44CC-9A0C-B2A691E40265}"/>
    <hyperlink ref="FU749" r:id="rId22811" display="http://www.telstra.com/sustainability/report/data" xr:uid="{D9956A87-955A-4E50-B0C9-5C509376CD9D}"/>
    <hyperlink ref="FU750" r:id="rId22812" display="http://www.telstra.com/sustainability/report/data" xr:uid="{F75EBFAC-99ED-4F33-BCBF-EF0BE25E6B2E}"/>
    <hyperlink ref="FU751" r:id="rId22813" display="http://www.telstra.com/sustainability/report/data" xr:uid="{3AD73F65-3F7F-4BEF-82D8-72E012313D9C}"/>
    <hyperlink ref="FU752" r:id="rId22814" display="http://www.telstra.com/sustainability/report/data" xr:uid="{18D04264-3005-44B5-AECD-38CBE9868801}"/>
    <hyperlink ref="FU753" r:id="rId22815" display="http://www.telstra.com/sustainability/report/data" xr:uid="{AF21CB82-8867-4721-9770-439E59347D1A}"/>
    <hyperlink ref="FU754" r:id="rId22816" display="http://www.telstra.com/sustainability/report/data" xr:uid="{A60BAF61-8137-4955-B394-2AD2600AC1D9}"/>
    <hyperlink ref="FU755" r:id="rId22817" display="http://www.telstra.com/sustainability/report/data" xr:uid="{45BDBE8A-CDBB-4152-A236-C9F4FFA4D16F}"/>
    <hyperlink ref="FU756" r:id="rId22818" display="http://www.telstra.com/sustainability/report/data" xr:uid="{473ABB4C-6CF5-4CFB-8ED8-8C2B6C4513C2}"/>
    <hyperlink ref="FU757" r:id="rId22819" display="http://www.telstra.com/sustainability/report/data" xr:uid="{6314D656-62E5-47DB-8280-665FC588AF04}"/>
    <hyperlink ref="FU758" r:id="rId22820" display="http://www.telstra.com/sustainability/report/data" xr:uid="{D1C87500-F978-4412-AB0B-7650F32903CF}"/>
    <hyperlink ref="FU759" r:id="rId22821" display="http://www.telstra.com/sustainability/report/data" xr:uid="{12B29F44-32EC-45AE-AC9D-6472CB739DA5}"/>
    <hyperlink ref="FU760" r:id="rId22822" display="http://www.telstra.com/sustainability/report/data" xr:uid="{41096334-14EC-4D6B-AEA3-CFB544AF2C36}"/>
    <hyperlink ref="FU761" r:id="rId22823" display="http://www.telstra.com/sustainability/report/data" xr:uid="{B0D8CDA9-A319-4720-B773-A6EDFDB8C5BD}"/>
    <hyperlink ref="FU762" r:id="rId22824" display="http://www.telstra.com/sustainability/report/data" xr:uid="{0BE591C5-197A-4C62-A548-F91AD9BC77B3}"/>
    <hyperlink ref="FU763" r:id="rId22825" display="http://www.telstra.com/sustainability/report/data" xr:uid="{B66CEDE6-3FBC-4200-BAD5-0BB29F06AF3C}"/>
    <hyperlink ref="FU764" r:id="rId22826" display="http://www.telstra.com/sustainability/report/data" xr:uid="{51BE396A-DFF6-4D28-9E5D-4343AACE339B}"/>
    <hyperlink ref="FU765" r:id="rId22827" display="http://www.telstra.com/sustainability/report/data" xr:uid="{85631613-4521-4B5C-BA03-66203528DA58}"/>
    <hyperlink ref="FU766" r:id="rId22828" display="http://www.telstra.com/sustainability/report/data" xr:uid="{CF5502F8-69EC-4058-AD4F-0B814175D73C}"/>
    <hyperlink ref="FU767" r:id="rId22829" display="http://www.telstra.com/sustainability/report/data" xr:uid="{112EC1C1-F357-41F7-9443-60C6A8C96534}"/>
    <hyperlink ref="FU768" r:id="rId22830" display="http://www.telstra.com/sustainability/report/data" xr:uid="{F47FA07C-C441-4CE9-80CF-38425902C359}"/>
    <hyperlink ref="FU769" r:id="rId22831" display="http://www.telstra.com/sustainability/report/data" xr:uid="{5B96AA5A-C65F-4823-8485-F11418235424}"/>
    <hyperlink ref="FU770" r:id="rId22832" display="http://www.telstra.com/sustainability/report/data" xr:uid="{4F290719-6DDC-44C6-AD38-F411656EB7B8}"/>
    <hyperlink ref="FU771" r:id="rId22833" display="http://www.telstra.com/sustainability/report/data" xr:uid="{26D67A5D-E55C-4FC6-8844-0E7C650C3AAB}"/>
    <hyperlink ref="FU772" r:id="rId22834" display="http://www.telstra.com/sustainability/report/data" xr:uid="{827A4405-4C79-4AAA-89BE-9E70A97B4F30}"/>
    <hyperlink ref="FU773" r:id="rId22835" display="http://www.telstra.com/sustainability/report/data" xr:uid="{3FD646F6-5B44-44DE-A930-C7D185B55B06}"/>
    <hyperlink ref="FU774" r:id="rId22836" display="http://www.telstra.com/sustainability/report/data" xr:uid="{9B09CDBB-E2D3-4641-B0AB-606AD90FAD86}"/>
    <hyperlink ref="FU775" r:id="rId22837" display="http://www.telstra.com/sustainability/report/data" xr:uid="{56A4EDBF-CD9B-4A73-BE91-FC41820B1D59}"/>
    <hyperlink ref="FU776" r:id="rId22838" display="http://www.telstra.com/sustainability/report/data" xr:uid="{656C83A5-115B-4979-AD6E-61D9A8CF117C}"/>
    <hyperlink ref="FU777" r:id="rId22839" display="http://www.telstra.com/sustainability/report/data" xr:uid="{DDEE172D-C65D-4DF2-B1E7-B9AEF9F98323}"/>
    <hyperlink ref="FU778" r:id="rId22840" display="http://www.telstra.com/sustainability/report/data" xr:uid="{C6B5A989-9F61-4C45-A850-21C60C5BD92B}"/>
    <hyperlink ref="FU779" r:id="rId22841" display="http://www.telstra.com/sustainability/report/data" xr:uid="{1E3FC057-7208-4EEF-B094-638091C1FF72}"/>
    <hyperlink ref="FU780" r:id="rId22842" display="http://www.telstra.com/sustainability/report/data" xr:uid="{00A92043-FFA3-49A5-AC8D-A42845FE5980}"/>
    <hyperlink ref="FU781" r:id="rId22843" display="http://www.telstra.com/sustainability/report/data" xr:uid="{01473F39-10D6-4E03-AD95-22FE40C7C5B5}"/>
    <hyperlink ref="FU782" r:id="rId22844" display="http://www.telstra.com/sustainability/report/data" xr:uid="{6EBB81C3-3830-4DD3-A9B5-356B45AD4DBE}"/>
    <hyperlink ref="FU783" r:id="rId22845" display="http://www.telstra.com/sustainability/report/data" xr:uid="{A6F33B41-E750-4E0A-8FE2-2F686B8DDF5E}"/>
    <hyperlink ref="FU784" r:id="rId22846" display="http://www.telstra.com/sustainability/report/data" xr:uid="{D81490E5-C094-403C-A49A-C43E588B233F}"/>
    <hyperlink ref="FU785" r:id="rId22847" display="http://www.telstra.com/sustainability/report/data" xr:uid="{C483DE8D-7358-40A0-B1F9-569A7943C037}"/>
    <hyperlink ref="FU786" r:id="rId22848" display="http://www.telstra.com/sustainability/report/data" xr:uid="{438A823A-3AF6-4264-BF9A-7A66016DD5DE}"/>
    <hyperlink ref="FU787" r:id="rId22849" display="http://www.telstra.com/sustainability/report/data" xr:uid="{CD829BA6-F483-4DA0-9F3B-8C383B9A1132}"/>
    <hyperlink ref="FU788" r:id="rId22850" display="http://www.telstra.com/sustainability/report/data" xr:uid="{F340646B-6F0E-46A0-B5B8-28F9EA4E8E78}"/>
    <hyperlink ref="FU789" r:id="rId22851" display="http://www.telstra.com/sustainability/report/data" xr:uid="{E9257EB6-6F95-4440-852A-88BB5C4C6D98}"/>
    <hyperlink ref="FU790" r:id="rId22852" display="http://www.telstra.com/sustainability/report/data" xr:uid="{8FCA20B5-A2EC-46E6-89EE-7173F1A181B3}"/>
    <hyperlink ref="FU791" r:id="rId22853" display="http://www.telstra.com/sustainability/report/data" xr:uid="{D1FEC570-2011-4427-861A-6014974276D9}"/>
    <hyperlink ref="FU792" r:id="rId22854" display="http://www.telstra.com/sustainability/report/data" xr:uid="{7884CCAC-4B7B-4559-9417-C13FABE5712B}"/>
    <hyperlink ref="FU793" r:id="rId22855" display="http://www.telstra.com/sustainability/report/data" xr:uid="{5FC2A1C5-6CD2-4342-A0E3-06607D2B253D}"/>
    <hyperlink ref="FU794" r:id="rId22856" display="http://www.telstra.com/sustainability/report/data" xr:uid="{AAB12A23-5700-450A-8886-101C4827145F}"/>
    <hyperlink ref="FU795" r:id="rId22857" display="http://www.telstra.com/sustainability/report/data" xr:uid="{5AE5153A-2C69-4AC0-810B-9C5480EFAC48}"/>
    <hyperlink ref="FU796" r:id="rId22858" display="http://www.telstra.com/sustainability/report/data" xr:uid="{FD9A4274-6CEA-423F-BC4E-C442402D6C97}"/>
    <hyperlink ref="FU797" r:id="rId22859" display="http://www.telstra.com/sustainability/report/data" xr:uid="{4E1231DF-AABC-4CC6-ADFC-C7130AC927EE}"/>
    <hyperlink ref="FU798" r:id="rId22860" display="http://www.telstra.com/sustainability/report/data" xr:uid="{3D2DB48F-78C9-400B-855B-70787AD5D5DB}"/>
    <hyperlink ref="FU799" r:id="rId22861" display="http://www.telstra.com/sustainability/report/data" xr:uid="{8993C90A-F000-44AD-9F38-38B093451982}"/>
    <hyperlink ref="FU800" r:id="rId22862" display="http://www.telstra.com/sustainability/report/data" xr:uid="{6B774D47-93B3-48BB-A90D-F488B320B13C}"/>
    <hyperlink ref="FU801" r:id="rId22863" display="http://www.telstra.com/sustainability/report/data" xr:uid="{B628AD0E-7F93-4DA9-8612-E21CAED0B0A5}"/>
    <hyperlink ref="FU802" r:id="rId22864" display="http://www.telstra.com/sustainability/report/data" xr:uid="{7E2C2E74-D005-4D16-AC30-175F3C65AD73}"/>
    <hyperlink ref="FU803" r:id="rId22865" display="http://www.telstra.com/sustainability/report/data" xr:uid="{9FF41334-9530-470F-9FF7-3151F258DD23}"/>
    <hyperlink ref="FU804" r:id="rId22866" display="http://www.telstra.com/sustainability/report/data" xr:uid="{E509BE68-994B-4127-A28A-7D84173A898B}"/>
    <hyperlink ref="FU805" r:id="rId22867" display="http://www.telstra.com/sustainability/report/data" xr:uid="{724F3FCB-E1CC-441D-B69A-A3A698CBD78C}"/>
    <hyperlink ref="FU806" r:id="rId22868" display="http://www.telstra.com/sustainability/report/data" xr:uid="{C0209786-E45B-4958-97C9-40E688E68A34}"/>
    <hyperlink ref="FU807" r:id="rId22869" display="http://www.telstra.com/sustainability/report/data" xr:uid="{0A42BAB4-5009-4BB6-9923-4A21C7B75110}"/>
    <hyperlink ref="FU808" r:id="rId22870" display="http://www.telstra.com/sustainability/report/data" xr:uid="{CDA3ABD7-121D-4C4A-A38B-C58BA11B1A14}"/>
    <hyperlink ref="FU809" r:id="rId22871" display="http://www.telstra.com/sustainability/report/data" xr:uid="{166B9592-84D3-4E3F-B2F5-ADEF2474F924}"/>
    <hyperlink ref="FU810" r:id="rId22872" display="http://www.telstra.com/sustainability/report/data" xr:uid="{D2878EE3-F5A0-41E2-8DCA-1B7BE5256492}"/>
    <hyperlink ref="FU811" r:id="rId22873" display="http://www.telstra.com/sustainability/report/data" xr:uid="{97D5304A-72BF-4490-AE85-372B0469EE51}"/>
    <hyperlink ref="FU812" r:id="rId22874" display="http://www.telstra.com/sustainability/report/data" xr:uid="{0A816165-DA0D-41D9-A4CF-003E9F03A2A0}"/>
    <hyperlink ref="FU813" r:id="rId22875" display="http://www.telstra.com/sustainability/report/data" xr:uid="{84216D4B-B78F-45E1-8418-426684971944}"/>
    <hyperlink ref="FU814" r:id="rId22876" display="http://www.telstra.com/sustainability/report/data" xr:uid="{FB2A65B8-A617-43C3-8162-739D40B05148}"/>
    <hyperlink ref="FU815" r:id="rId22877" display="http://www.telstra.com/sustainability/report/data" xr:uid="{4BC92AE3-3980-42ED-89D4-7ADB1A35ECEB}"/>
    <hyperlink ref="FU816" r:id="rId22878" display="http://www.telstra.com/sustainability/report/data" xr:uid="{C686B8DE-65A4-45D5-B8AC-046C7785E747}"/>
    <hyperlink ref="FU817" r:id="rId22879" display="http://www.telstra.com/sustainability/report/data" xr:uid="{A961486B-D86F-421A-BB3D-53302E1538F4}"/>
    <hyperlink ref="FU818" r:id="rId22880" display="http://www.telstra.com/sustainability/report/data" xr:uid="{6E4381DE-357B-4C25-8AF2-E4490957378D}"/>
    <hyperlink ref="FU819" r:id="rId22881" display="http://www.telstra.com/sustainability/report/data" xr:uid="{9F8D9815-20B4-4F77-88E8-D8C2612936D1}"/>
    <hyperlink ref="FU820" r:id="rId22882" display="http://www.telstra.com/sustainability/report/data" xr:uid="{8E597108-DA57-4191-B4C3-83D978C621C9}"/>
    <hyperlink ref="FU821" r:id="rId22883" display="http://www.telstra.com/sustainability/report/data" xr:uid="{1658BB97-AF2F-471C-9CC2-76A81E6390C1}"/>
    <hyperlink ref="FU822" r:id="rId22884" display="http://www.telstra.com/sustainability/report/data" xr:uid="{EEE9D3CF-F2C0-4AE1-AAB1-2942CD4C866A}"/>
    <hyperlink ref="FU823" r:id="rId22885" display="http://www.telstra.com/sustainability/report/data" xr:uid="{FE189824-7AC0-42D5-A51D-3D5885784193}"/>
    <hyperlink ref="FU824" r:id="rId22886" display="http://www.telstra.com/sustainability/report/data" xr:uid="{D2EF9664-623F-41DF-BAE8-A6237B61005D}"/>
    <hyperlink ref="FU825" r:id="rId22887" display="http://www.telstra.com/sustainability/report/data" xr:uid="{5A39F1D4-98A1-4F3C-815E-19F7F9EC91BB}"/>
    <hyperlink ref="FU826" r:id="rId22888" display="http://www.telstra.com/sustainability/report/data" xr:uid="{3F2130AB-764C-45A9-93C1-B92E1AC17C31}"/>
    <hyperlink ref="FU827" r:id="rId22889" display="http://www.telstra.com/sustainability/report/data" xr:uid="{FBC48EBF-3022-4A9D-B48F-3DF83E7FDB6D}"/>
    <hyperlink ref="FU828" r:id="rId22890" display="http://www.telstra.com/sustainability/report/data" xr:uid="{0E133CCA-AE95-4392-ADB7-4E24DC3E833F}"/>
    <hyperlink ref="FU829" r:id="rId22891" display="http://www.telstra.com/sustainability/report/data" xr:uid="{51B90822-F3C1-4076-91AD-1E14BE1DCB04}"/>
    <hyperlink ref="FU830" r:id="rId22892" display="http://www.telstra.com/sustainability/report/data" xr:uid="{D0E4DF38-B34A-4172-955B-D84DB9EF1529}"/>
    <hyperlink ref="FU831" r:id="rId22893" display="http://www.telstra.com/sustainability/report/data" xr:uid="{B46A3CCA-381B-462F-8F0A-D021458AABB7}"/>
    <hyperlink ref="FU832" r:id="rId22894" display="http://www.telstra.com/sustainability/report/data" xr:uid="{32F30667-37AC-4EA4-A78D-80041F35D13C}"/>
    <hyperlink ref="FU833" r:id="rId22895" display="http://www.telstra.com/sustainability/report/data" xr:uid="{8B1093A2-C530-4CB5-92FE-7ADA6EF6747F}"/>
    <hyperlink ref="FU834" r:id="rId22896" display="http://www.telstra.com/sustainability/report/data" xr:uid="{9FE01601-FD4A-4921-B22F-9B449D5F1CE3}"/>
    <hyperlink ref="FU835" r:id="rId22897" display="http://www.telstra.com/sustainability/report/data" xr:uid="{B56C2BD6-93CA-448D-A685-81D7D0841C7B}"/>
    <hyperlink ref="FU836" r:id="rId22898" display="http://www.telstra.com/sustainability/report/data" xr:uid="{EEC2FCCD-3D95-4820-B2F0-01636DFA85BA}"/>
    <hyperlink ref="FU837" r:id="rId22899" display="http://www.telstra.com/sustainability/report/data" xr:uid="{DFAAB23D-A52E-4E5C-BF26-96C8C2878C8C}"/>
    <hyperlink ref="FU838" r:id="rId22900" display="http://www.telstra.com/sustainability/report/data" xr:uid="{D55E5D2F-9140-421F-9A89-48A64A431FEC}"/>
    <hyperlink ref="FU839" r:id="rId22901" display="http://www.telstra.com/sustainability/report/data" xr:uid="{961593ED-6B8A-4036-92AD-E610E6CD695B}"/>
    <hyperlink ref="FU840" r:id="rId22902" display="http://www.telstra.com/sustainability/report/data" xr:uid="{62F1294C-6405-4586-A2BC-5A5A2487E23F}"/>
    <hyperlink ref="FU841" r:id="rId22903" display="http://www.telstra.com/sustainability/report/data" xr:uid="{8DD0008D-33D4-4760-A212-426423309B3E}"/>
    <hyperlink ref="FU842" r:id="rId22904" display="http://www.telstra.com/sustainability/report/data" xr:uid="{91745DD5-AC98-46E5-90AC-36766B2C96E3}"/>
    <hyperlink ref="FU843" r:id="rId22905" display="http://www.telstra.com/sustainability/report/data" xr:uid="{45C3A45F-DFA4-4F83-891E-921574B20199}"/>
    <hyperlink ref="FU844" r:id="rId22906" display="http://www.telstra.com/sustainability/report/data" xr:uid="{43C3B5EE-F270-4825-99E0-C4635C5ADE71}"/>
    <hyperlink ref="FU845" r:id="rId22907" display="http://www.telstra.com/sustainability/report/data" xr:uid="{02E2CCE4-61B9-4850-A6C9-13055C46C127}"/>
    <hyperlink ref="FU846" r:id="rId22908" display="http://www.telstra.com/sustainability/report/data" xr:uid="{3377CF54-1686-4B17-B02C-AEE9EF3A5569}"/>
    <hyperlink ref="FU847" r:id="rId22909" display="http://www.telstra.com/sustainability/report/data" xr:uid="{FD7BBD1A-8749-458F-B361-F6955C31A8FA}"/>
    <hyperlink ref="FU848" r:id="rId22910" display="http://www.telstra.com/sustainability/report/data" xr:uid="{D892977D-68B4-4835-A860-0222F5FA0D60}"/>
    <hyperlink ref="FU849" r:id="rId22911" display="http://www.telstra.com/sustainability/report/data" xr:uid="{003750D5-FF27-4148-9D06-F2469BB20C31}"/>
    <hyperlink ref="FU850" r:id="rId22912" display="http://www.telstra.com/sustainability/report/data" xr:uid="{344B6C44-D604-4B95-809A-41A392E3CC68}"/>
    <hyperlink ref="FU851" r:id="rId22913" display="http://www.telstra.com/sustainability/report/data" xr:uid="{C8603B0A-12A4-4C20-ACC1-837E8A2CE2D4}"/>
    <hyperlink ref="FU852" r:id="rId22914" display="http://www.telstra.com/sustainability/report/data" xr:uid="{CCCDF5B5-EAE1-4254-878A-FB6E0342BCF1}"/>
    <hyperlink ref="FU853" r:id="rId22915" display="http://www.telstra.com/sustainability/report/data" xr:uid="{DBE7096A-09EE-45FD-AED2-8F51D2B5696F}"/>
    <hyperlink ref="FU854" r:id="rId22916" display="http://www.telstra.com/sustainability/report/data" xr:uid="{BF368658-0EF2-43E4-B88C-139CA7DEFEF2}"/>
    <hyperlink ref="FU855" r:id="rId22917" display="http://www.telstra.com/sustainability/report/data" xr:uid="{78ADD437-5428-4002-A0F6-C78ECAB07FEA}"/>
    <hyperlink ref="FU856" r:id="rId22918" display="http://www.telstra.com/sustainability/report/data" xr:uid="{489FF32F-FD68-41B0-95C8-71E0E4699472}"/>
    <hyperlink ref="FU857" r:id="rId22919" display="http://www.telstra.com/sustainability/report/data" xr:uid="{941F7921-2AB7-4385-937E-FE82B6F8CADD}"/>
    <hyperlink ref="FU858" r:id="rId22920" display="http://www.telstra.com/sustainability/report/data" xr:uid="{0F13F301-147F-4D85-8313-6CFEA345B9C6}"/>
    <hyperlink ref="FU859" r:id="rId22921" display="http://www.telstra.com/sustainability/report/data" xr:uid="{55DCE4C3-C86B-437D-8381-1D6767491DF2}"/>
    <hyperlink ref="FU860" r:id="rId22922" display="http://www.telstra.com/sustainability/report/data" xr:uid="{3FAC55D2-094C-48FF-82DA-5DC6CE861621}"/>
    <hyperlink ref="FU861" r:id="rId22923" display="http://www.telstra.com/sustainability/report/data" xr:uid="{7497B2FE-B47C-4BD5-8E3F-EB947C088412}"/>
    <hyperlink ref="FU862" r:id="rId22924" display="http://www.telstra.com/sustainability/report/data" xr:uid="{DD292BCC-7A35-437E-8432-A367FE2C939A}"/>
    <hyperlink ref="FU863" r:id="rId22925" display="http://www.telstra.com/sustainability/report/data" xr:uid="{525200EE-25A0-4086-9D75-88AB7411721E}"/>
    <hyperlink ref="FU864" r:id="rId22926" display="http://www.telstra.com/sustainability/report/data" xr:uid="{DE1DD859-833F-4E90-9FB6-69736E0566E5}"/>
    <hyperlink ref="FU865" r:id="rId22927" display="http://www.telstra.com/sustainability/report/data" xr:uid="{2530022F-F5B9-4736-8DD5-4CF3C113FDD0}"/>
    <hyperlink ref="FU866" r:id="rId22928" display="http://www.telstra.com/sustainability/report/data" xr:uid="{3DB71A75-A0BB-42A8-AF81-61D813525F60}"/>
    <hyperlink ref="FU867" r:id="rId22929" display="http://www.telstra.com/sustainability/report/data" xr:uid="{420C6DC8-7C2D-4C72-9B7F-3B25919488A2}"/>
    <hyperlink ref="FU868" r:id="rId22930" display="http://www.telstra.com/sustainability/report/data" xr:uid="{7F977FEE-EA47-42F6-B4A1-B4C82DF23A9D}"/>
    <hyperlink ref="FU869" r:id="rId22931" display="http://www.telstra.com/sustainability/report/data" xr:uid="{36ACBED8-4A4B-4EA0-92ED-79CE6BE400BA}"/>
    <hyperlink ref="FU870" r:id="rId22932" display="http://www.telstra.com/sustainability/report/data" xr:uid="{EEA3494E-2C99-4E0B-ADB8-60A185F31A28}"/>
    <hyperlink ref="FU871" r:id="rId22933" display="http://www.telstra.com/sustainability/report/data" xr:uid="{01C39B80-97C7-4519-A735-B822753296F3}"/>
    <hyperlink ref="FU872" r:id="rId22934" display="http://www.telstra.com/sustainability/report/data" xr:uid="{D39B9298-1260-4ACD-920E-FBEDB09DFB76}"/>
    <hyperlink ref="FU873" r:id="rId22935" display="http://www.telstra.com/sustainability/report/data" xr:uid="{92007E1A-B769-4DEA-A47E-5E4F7F5ABA9B}"/>
    <hyperlink ref="FU874" r:id="rId22936" display="http://www.telstra.com/sustainability/report/data" xr:uid="{CD621FB2-366F-4B3D-9E08-71F32E953D21}"/>
    <hyperlink ref="FU875" r:id="rId22937" display="http://www.telstra.com/sustainability/report/data" xr:uid="{B5B30317-6C1F-415C-904F-26567EAB5BA0}"/>
    <hyperlink ref="FU876" r:id="rId22938" display="http://www.telstra.com/sustainability/report/data" xr:uid="{FC390055-A634-4850-AD3F-B3C284AD60FC}"/>
    <hyperlink ref="FU877" r:id="rId22939" display="http://www.telstra.com/sustainability/report/data" xr:uid="{F74A6085-0443-4AF0-8705-9161E42F217D}"/>
    <hyperlink ref="FU878" r:id="rId22940" display="http://www.telstra.com/sustainability/report/data" xr:uid="{8073C2F2-FF38-4ED5-A22C-C79EF2E68DC2}"/>
    <hyperlink ref="FU879" r:id="rId22941" display="http://www.telstra.com/sustainability/report/data" xr:uid="{B512B862-A0BC-4A82-AE54-81EDA8803D04}"/>
    <hyperlink ref="FU880" r:id="rId22942" display="http://www.telstra.com/sustainability/report/data" xr:uid="{320B199D-16FF-42D1-8E43-C1F9E09EB167}"/>
    <hyperlink ref="FU881" r:id="rId22943" display="http://www.telstra.com/sustainability/report/data" xr:uid="{23BE088C-E83C-4BB7-9628-721C1C341A2C}"/>
    <hyperlink ref="FU882" r:id="rId22944" display="http://www.telstra.com/sustainability/report/data" xr:uid="{1FDDDFD8-A5BF-441F-AA32-08C9AAAB2E47}"/>
    <hyperlink ref="FU883" r:id="rId22945" display="http://www.telstra.com/sustainability/report/data" xr:uid="{E351E27B-E279-4D86-A9EC-F41E59326871}"/>
    <hyperlink ref="FU884" r:id="rId22946" display="http://www.telstra.com/sustainability/report/data" xr:uid="{A17B5FDD-83F7-4D22-A4E5-BAC856C83165}"/>
    <hyperlink ref="FU885" r:id="rId22947" display="http://www.telstra.com/sustainability/report/data" xr:uid="{9936C321-20B3-4C47-A39B-9007A6F25F1F}"/>
    <hyperlink ref="FU886" r:id="rId22948" display="http://www.telstra.com/sustainability/report/data" xr:uid="{6D9AF2E6-4191-41FD-BB6D-4D78B82E6682}"/>
    <hyperlink ref="FU887" r:id="rId22949" display="http://www.telstra.com/sustainability/report/data" xr:uid="{6C762611-657F-4CA8-A546-CB7CF4A84D96}"/>
    <hyperlink ref="FU888" r:id="rId22950" display="http://www.telstra.com/sustainability/report/data" xr:uid="{90AAE81A-E027-46F7-8C11-EC6614F1A8C7}"/>
    <hyperlink ref="FU889" r:id="rId22951" display="http://www.telstra.com/sustainability/report/data" xr:uid="{E512825E-3B75-4368-901F-C0CCB0A604FA}"/>
    <hyperlink ref="FU890" r:id="rId22952" display="http://www.telstra.com/sustainability/report/data" xr:uid="{FE134EFF-C27F-4339-A29F-84817D7CEA84}"/>
    <hyperlink ref="FU891" r:id="rId22953" display="http://www.telstra.com/sustainability/report/data" xr:uid="{074212B3-FB13-4ECF-8151-7FA78887D482}"/>
    <hyperlink ref="FU892" r:id="rId22954" display="http://www.telstra.com/sustainability/report/data" xr:uid="{20CA065A-9BB1-448D-AC59-681C16BBBCBB}"/>
    <hyperlink ref="FU893" r:id="rId22955" display="http://www.telstra.com/sustainability/report/data" xr:uid="{F2B52FCC-5588-4018-AEAA-4AE3BF9C0438}"/>
    <hyperlink ref="FU894" r:id="rId22956" display="http://www.telstra.com/sustainability/report/data" xr:uid="{FCBE55D8-661A-47F3-BDA5-E10DAF026A27}"/>
    <hyperlink ref="FU895" r:id="rId22957" display="http://www.telstra.com/sustainability/report/data" xr:uid="{4ED390DB-F4AE-4EB9-9D26-9264A95FFCF3}"/>
    <hyperlink ref="FU896" r:id="rId22958" display="http://www.telstra.com/sustainability/report/data" xr:uid="{0E2C32D8-A0CD-4752-AFFD-4E5202036EB3}"/>
    <hyperlink ref="FU897" r:id="rId22959" display="http://www.telstra.com/sustainability/report/data" xr:uid="{3843CDDE-8BFB-43D1-8948-8DA055D2FDAB}"/>
    <hyperlink ref="FU898" r:id="rId22960" display="http://www.telstra.com/sustainability/report/data" xr:uid="{C203BDA8-116E-41F9-950A-C11A9E786834}"/>
    <hyperlink ref="FU899" r:id="rId22961" display="http://www.telstra.com/sustainability/report/data" xr:uid="{39726BA1-FC66-48B6-8EA1-2BB7D78A607B}"/>
    <hyperlink ref="FU900" r:id="rId22962" display="http://www.telstra.com/sustainability/report/data" xr:uid="{847B7129-B812-4C5B-9914-7EEA044C6933}"/>
    <hyperlink ref="FU901" r:id="rId22963" display="http://www.telstra.com/sustainability/report/data" xr:uid="{6A844EF7-2D26-4D66-9834-7B0BC2A00619}"/>
    <hyperlink ref="FU902" r:id="rId22964" display="http://www.telstra.com/sustainability/report/data" xr:uid="{2C46B199-B758-443F-9646-6E6CA74C9C11}"/>
    <hyperlink ref="FU903" r:id="rId22965" display="http://www.telstra.com/sustainability/report/data" xr:uid="{0299E365-7C3B-487D-9FE5-D6E34446127E}"/>
    <hyperlink ref="FU904" r:id="rId22966" display="http://www.telstra.com/sustainability/report/data" xr:uid="{C4ACDAC6-863E-4E38-80FD-B152CB87FB2E}"/>
    <hyperlink ref="FU905" r:id="rId22967" display="http://www.telstra.com/sustainability/report/data" xr:uid="{2CD0D536-48C6-4CF6-AF6F-451E90A78AB8}"/>
    <hyperlink ref="FU906" r:id="rId22968" display="http://www.telstra.com/sustainability/report/data" xr:uid="{8252ECA9-2B3B-43B3-BF76-733801331DC6}"/>
    <hyperlink ref="FU907" r:id="rId22969" display="http://www.telstra.com/sustainability/report/data" xr:uid="{4C45E0BF-4F18-4328-81CE-D7F0AB561DD6}"/>
    <hyperlink ref="FU908" r:id="rId22970" display="http://www.telstra.com/sustainability/report/data" xr:uid="{DE58FFFA-321F-4F47-8FFD-DA1981243690}"/>
    <hyperlink ref="FU909" r:id="rId22971" display="http://www.telstra.com/sustainability/report/data" xr:uid="{5A3ED275-C519-4E6B-9EAA-C86CB6483E72}"/>
    <hyperlink ref="FU910" r:id="rId22972" display="http://www.telstra.com/sustainability/report/data" xr:uid="{0A90C062-62BF-4BD4-8FCF-FE2E4F9DBBBB}"/>
    <hyperlink ref="FU911" r:id="rId22973" display="http://www.telstra.com/sustainability/report/data" xr:uid="{56ABD2E5-BE38-4DED-BE86-4588F75A581A}"/>
    <hyperlink ref="FU912" r:id="rId22974" display="http://www.telstra.com/sustainability/report/data" xr:uid="{1DFA6AF1-5B2E-4504-ABB5-198F122B257B}"/>
    <hyperlink ref="FU913" r:id="rId22975" display="http://www.telstra.com/sustainability/report/data" xr:uid="{92BDF7D3-9020-4944-8E90-40A45C527174}"/>
    <hyperlink ref="FU914" r:id="rId22976" display="http://www.telstra.com/sustainability/report/data" xr:uid="{E8D5E7B1-DF77-4335-9DCA-D9378D19CC5B}"/>
    <hyperlink ref="FU915" r:id="rId22977" display="http://www.telstra.com/sustainability/report/data" xr:uid="{CD65C5ED-8D6E-4B2C-BC55-30C03820B1AE}"/>
    <hyperlink ref="FU916" r:id="rId22978" display="http://www.telstra.com/sustainability/report/data" xr:uid="{F5239EF2-9460-4C72-9CFE-616E35FB072B}"/>
    <hyperlink ref="FU917" r:id="rId22979" display="http://www.telstra.com/sustainability/report/data" xr:uid="{5F3BD64F-5D91-4B53-B9E4-CE0D548E4B2C}"/>
    <hyperlink ref="FU918" r:id="rId22980" display="http://www.telstra.com/sustainability/report/data" xr:uid="{CC464B39-14E3-4428-AE97-8460191B5606}"/>
    <hyperlink ref="FU919" r:id="rId22981" display="http://www.telstra.com/sustainability/report/data" xr:uid="{68DC9DA5-BD79-4F4E-AC86-CA93C6A8E57E}"/>
    <hyperlink ref="FU920" r:id="rId22982" display="http://www.telstra.com/sustainability/report/data" xr:uid="{BDEBA195-667A-4B18-A482-5EFAF10A1BCD}"/>
    <hyperlink ref="FU921" r:id="rId22983" display="http://www.telstra.com/sustainability/report/data" xr:uid="{55DBFE65-1389-465A-B334-F093129A7411}"/>
    <hyperlink ref="FU922" r:id="rId22984" display="http://www.telstra.com/sustainability/report/data" xr:uid="{3A90FAC6-7A48-4375-A770-A5356436CA93}"/>
    <hyperlink ref="FU923" r:id="rId22985" display="http://www.telstra.com/sustainability/report/data" xr:uid="{296E1A7F-1CD6-4020-8BAB-780B352AA87D}"/>
    <hyperlink ref="FU924" r:id="rId22986" display="http://www.telstra.com/sustainability/report/data" xr:uid="{40FAB582-4E38-4451-84BB-9920FA0B162C}"/>
    <hyperlink ref="FU925" r:id="rId22987" display="http://www.telstra.com/sustainability/report/data" xr:uid="{587C0771-2714-445F-B5AB-B9CE8D0B5257}"/>
    <hyperlink ref="FU926" r:id="rId22988" display="http://www.telstra.com/sustainability/report/data" xr:uid="{1A5B770D-7B70-498D-99DA-17F8215CCDE1}"/>
    <hyperlink ref="FU927" r:id="rId22989" display="http://www.telstra.com/sustainability/report/data" xr:uid="{53B691FB-BAC5-41CA-BF65-32656E87DA01}"/>
    <hyperlink ref="FU928" r:id="rId22990" display="http://www.telstra.com/sustainability/report/data" xr:uid="{DE829A08-A46C-4679-BFD9-09BBA63E0006}"/>
    <hyperlink ref="FU929" r:id="rId22991" display="http://www.telstra.com/sustainability/report/data" xr:uid="{0358C87B-910D-43E7-861E-E9EB596F246A}"/>
    <hyperlink ref="FU930" r:id="rId22992" display="http://www.telstra.com/sustainability/report/data" xr:uid="{309C81EC-D76C-4F21-B38F-6796DA827B28}"/>
    <hyperlink ref="FU931" r:id="rId22993" display="http://www.telstra.com/sustainability/report/data" xr:uid="{AE9A1B1F-178E-4D8B-A682-601AF3A8DFDB}"/>
    <hyperlink ref="FU932" r:id="rId22994" display="http://www.telstra.com/sustainability/report/data" xr:uid="{34F335A5-344E-4972-8280-F5AF09E0BDC6}"/>
    <hyperlink ref="FU933" r:id="rId22995" display="http://www.telstra.com/sustainability/report/data" xr:uid="{39963837-B03E-46A6-B706-C11562150311}"/>
    <hyperlink ref="FU934" r:id="rId22996" display="http://www.telstra.com/sustainability/report/data" xr:uid="{85C8DCCA-ACA5-4484-A0C0-C95B49B2F817}"/>
    <hyperlink ref="FU935" r:id="rId22997" display="http://www.telstra.com/sustainability/report/data" xr:uid="{1696FF0E-D4C8-48E1-A47A-C7C2402D1286}"/>
    <hyperlink ref="FU936" r:id="rId22998" display="http://www.telstra.com/sustainability/report/data" xr:uid="{1F46318F-5150-4247-96CE-5068AC30C991}"/>
    <hyperlink ref="FU937" r:id="rId22999" display="http://www.telstra.com/sustainability/report/data" xr:uid="{2FDDF0F7-2347-4E8D-B15D-FD9E8A7FED81}"/>
    <hyperlink ref="FU938" r:id="rId23000" display="http://www.telstra.com/sustainability/report/data" xr:uid="{B5D50214-1206-48FB-AA8A-2AEE91DC2A71}"/>
    <hyperlink ref="FU939" r:id="rId23001" display="http://www.telstra.com/sustainability/report/data" xr:uid="{DCC460DD-245C-4E38-BE59-95EDCE8A6C9D}"/>
    <hyperlink ref="FU940" r:id="rId23002" display="http://www.telstra.com/sustainability/report/data" xr:uid="{A8CA3800-606C-4497-A670-096E1E7DB570}"/>
    <hyperlink ref="FU941" r:id="rId23003" display="http://www.telstra.com/sustainability/report/data" xr:uid="{0264A7AE-8203-4BCE-9D68-856225F12C51}"/>
    <hyperlink ref="FU942" r:id="rId23004" display="http://www.telstra.com/sustainability/report/data" xr:uid="{E97BA4F4-FB51-4DB0-B85B-8490A1825799}"/>
    <hyperlink ref="FU943" r:id="rId23005" display="http://www.telstra.com/sustainability/report/data" xr:uid="{503AE8C0-BC4C-4561-8C8D-8815EDA303FE}"/>
    <hyperlink ref="FU944" r:id="rId23006" display="http://www.telstra.com/sustainability/report/data" xr:uid="{4FDB4D0B-4641-4045-956F-7F77FA9ED51A}"/>
    <hyperlink ref="FU945" r:id="rId23007" display="http://www.telstra.com/sustainability/report/data" xr:uid="{A5E2433B-2CBE-450B-BA0C-1CE188E61B31}"/>
    <hyperlink ref="FU946" r:id="rId23008" display="http://www.telstra.com/sustainability/report/data" xr:uid="{6013F328-6B39-416C-A82B-7A5DE5C334C5}"/>
    <hyperlink ref="FU947" r:id="rId23009" display="http://www.telstra.com/sustainability/report/data" xr:uid="{BBC0D7C4-AE45-4221-AC4F-ADAAFB3D5486}"/>
    <hyperlink ref="FU948" r:id="rId23010" display="http://www.telstra.com/sustainability/report/data" xr:uid="{9DBB612D-6451-491B-A5E6-033541CEF718}"/>
    <hyperlink ref="FU949" r:id="rId23011" display="http://www.telstra.com/sustainability/report/data" xr:uid="{0D402384-3D4E-4F53-BD51-3F87F44FEDAB}"/>
    <hyperlink ref="FU950" r:id="rId23012" display="http://www.telstra.com/sustainability/report/data" xr:uid="{9FAC63DB-D5A6-4D30-B18C-0B071ED8B177}"/>
    <hyperlink ref="FU951" r:id="rId23013" display="http://www.telstra.com/sustainability/report/data" xr:uid="{E4DB5D65-7752-4D2C-BDDF-A5FE0ECBA981}"/>
    <hyperlink ref="FU952" r:id="rId23014" display="http://www.telstra.com/sustainability/report/data" xr:uid="{6701FD94-86F4-4E07-9996-CFDF0E8BEFA2}"/>
    <hyperlink ref="FU953" r:id="rId23015" display="http://www.telstra.com/sustainability/report/data" xr:uid="{0221A245-DCBD-4014-B705-C28EA5C7478B}"/>
    <hyperlink ref="FU954" r:id="rId23016" display="http://www.telstra.com/sustainability/report/data" xr:uid="{A9B58134-E3D8-4061-B234-79EF1B1D5F80}"/>
    <hyperlink ref="FU955" r:id="rId23017" display="http://www.telstra.com/sustainability/report/data" xr:uid="{2E9227FB-44DB-48ED-AD9F-CAF36C1551CB}"/>
    <hyperlink ref="FU956" r:id="rId23018" display="http://www.telstra.com/sustainability/report/data" xr:uid="{93C8296E-ED74-4AFB-A513-61B96213F4D5}"/>
    <hyperlink ref="FU957" r:id="rId23019" display="http://www.telstra.com/sustainability/report/data" xr:uid="{A6912690-4191-4435-B8D6-B405C4D40AF6}"/>
    <hyperlink ref="FU958" r:id="rId23020" display="http://www.telstra.com/sustainability/report/data" xr:uid="{43EFE5F7-1B9A-4CA4-AEDC-8B1C82139C90}"/>
    <hyperlink ref="FU959" r:id="rId23021" display="http://www.telstra.com/sustainability/report/data" xr:uid="{3E451288-10E3-47CF-A56D-C57E845433D9}"/>
    <hyperlink ref="FU960" r:id="rId23022" display="http://www.telstra.com/sustainability/report/data" xr:uid="{9C14A079-EC4A-4C1D-8AFB-58E6C9F26768}"/>
    <hyperlink ref="FU961" r:id="rId23023" display="http://www.telstra.com/sustainability/report/data" xr:uid="{DF33C8AD-34DB-4E75-BE20-97FB53B03D56}"/>
    <hyperlink ref="FU962" r:id="rId23024" display="http://www.telstra.com/sustainability/report/data" xr:uid="{B5A8CD2A-3196-4CF4-AAAC-4E885FD770DB}"/>
    <hyperlink ref="FU963" r:id="rId23025" display="http://www.telstra.com/sustainability/report/data" xr:uid="{6B8CD218-754B-4B8A-8D54-3F8BCA3B11FD}"/>
    <hyperlink ref="FU964" r:id="rId23026" display="http://www.telstra.com/sustainability/report/data" xr:uid="{379455AF-E80C-4E58-91CD-A52C6046E5D6}"/>
    <hyperlink ref="FU965" r:id="rId23027" display="http://www.telstra.com/sustainability/report/data" xr:uid="{350A13AC-6C2E-467E-A516-E4DDE3615FC5}"/>
    <hyperlink ref="FU966" r:id="rId23028" display="http://www.telstra.com/sustainability/report/data" xr:uid="{A0B08EC6-2584-477B-BE38-AE4B4005FC47}"/>
    <hyperlink ref="FU967" r:id="rId23029" display="http://www.telstra.com/sustainability/report/data" xr:uid="{6DEA0DAE-82E2-4E71-9AD5-3FF3865558B8}"/>
    <hyperlink ref="FU968" r:id="rId23030" display="http://www.telstra.com/sustainability/report/data" xr:uid="{F523E26B-EA24-4572-BC1D-6C87BEC73D61}"/>
    <hyperlink ref="FU969" r:id="rId23031" display="http://www.telstra.com/sustainability/report/data" xr:uid="{C236703B-4720-47D4-8CD6-B57C12399D84}"/>
    <hyperlink ref="FU970" r:id="rId23032" display="http://www.telstra.com/sustainability/report/data" xr:uid="{B3C81E98-A2A9-4203-B501-BCD25C8899E4}"/>
    <hyperlink ref="FU971" r:id="rId23033" display="http://www.telstra.com/sustainability/report/data" xr:uid="{EDF3081D-DD3A-4621-8C5C-0B38C7433155}"/>
    <hyperlink ref="FU972" r:id="rId23034" display="http://www.telstra.com/sustainability/report/data" xr:uid="{2EB801CC-C8F2-47D9-BEAC-03C1E1C695CB}"/>
    <hyperlink ref="FU973" r:id="rId23035" display="http://www.telstra.com/sustainability/report/data" xr:uid="{E0FE0953-7FFF-4494-B170-AEE3B0CE172B}"/>
    <hyperlink ref="FU974" r:id="rId23036" display="http://www.telstra.com/sustainability/report/data" xr:uid="{CC4C65BA-3BDF-4B80-856C-ED4B106F7FB2}"/>
    <hyperlink ref="FU975" r:id="rId23037" display="http://www.telstra.com/sustainability/report/data" xr:uid="{24D7E3B0-44DB-4339-B489-7B46DE7D0622}"/>
    <hyperlink ref="FU976" r:id="rId23038" display="http://www.telstra.com/sustainability/report/data" xr:uid="{CB0B29EE-4F7F-49F4-A3EF-8FBEC0CD2BCC}"/>
    <hyperlink ref="FU977" r:id="rId23039" display="http://www.telstra.com/sustainability/report/data" xr:uid="{C69DCE55-C534-487B-B382-AE2D6A7298C4}"/>
    <hyperlink ref="FU978" r:id="rId23040" display="http://www.telstra.com/sustainability/report/data" xr:uid="{F3F6BBFE-8B74-405F-B5F8-F0165974090B}"/>
    <hyperlink ref="FU979" r:id="rId23041" display="http://www.telstra.com/sustainability/report/data" xr:uid="{6A903E0F-6F84-4B16-B758-567DBCDEE41F}"/>
    <hyperlink ref="FU980" r:id="rId23042" display="http://www.telstra.com/sustainability/report/data" xr:uid="{692025B6-D963-4127-BFA5-22DF78D4F6D5}"/>
    <hyperlink ref="FU981" r:id="rId23043" display="http://www.telstra.com/sustainability/report/data" xr:uid="{359D3D5F-8894-4AB3-81FA-BBFFF05526DE}"/>
    <hyperlink ref="FU982" r:id="rId23044" display="http://www.telstra.com/sustainability/report/data" xr:uid="{48967D9B-3D3C-4779-A625-055B619706E5}"/>
    <hyperlink ref="FU983" r:id="rId23045" display="http://www.telstra.com/sustainability/report/data" xr:uid="{8E024D9E-9284-45EB-A451-75BE14F69D01}"/>
    <hyperlink ref="FU984" r:id="rId23046" display="http://www.telstra.com/sustainability/report/data" xr:uid="{F3FA289C-1F19-4463-BECE-AA946DA2F9CC}"/>
    <hyperlink ref="FU985" r:id="rId23047" display="http://www.telstra.com/sustainability/report/data" xr:uid="{5AB5A26E-2A73-4039-8DA8-142D2D7CDF96}"/>
    <hyperlink ref="FU986" r:id="rId23048" display="http://www.telstra.com/sustainability/report/data" xr:uid="{39BD06BF-A68C-4386-B973-A0324E81E850}"/>
    <hyperlink ref="FU987" r:id="rId23049" display="http://www.telstra.com/sustainability/report/data" xr:uid="{3C4640AC-992D-4789-9C3A-F09903E7C7DC}"/>
    <hyperlink ref="FU988" r:id="rId23050" display="http://www.telstra.com/sustainability/report/data" xr:uid="{985A338B-FA08-43D3-89E8-3D494066932C}"/>
    <hyperlink ref="FU989" r:id="rId23051" display="http://www.telstra.com/sustainability/report/data" xr:uid="{8C5C4958-1E2B-4669-AE40-748D65E44450}"/>
    <hyperlink ref="FU990" r:id="rId23052" display="http://www.telstra.com/sustainability/report/data" xr:uid="{03AC1C3D-1C1E-4AFE-AD0E-9CD17A463949}"/>
    <hyperlink ref="FU991" r:id="rId23053" display="http://www.telstra.com/sustainability/report/data" xr:uid="{DCF75FEB-307B-4BC5-B8B4-6B2B539FDF97}"/>
    <hyperlink ref="FU992" r:id="rId23054" display="http://www.telstra.com/sustainability/report/data" xr:uid="{C57E8ED8-3364-4008-B31C-3B393724B3BC}"/>
    <hyperlink ref="FU993" r:id="rId23055" display="http://www.telstra.com/sustainability/report/data" xr:uid="{565CF53D-B975-4DF2-B95F-A7366E82FC48}"/>
    <hyperlink ref="FU994" r:id="rId23056" display="http://www.telstra.com/sustainability/report/data" xr:uid="{964E194B-91E8-4ABA-A193-17779702D81B}"/>
    <hyperlink ref="FU995" r:id="rId23057" display="http://www.telstra.com/sustainability/report/data" xr:uid="{D6A3D0E7-31D1-4D62-B85F-357D6517939F}"/>
    <hyperlink ref="FU996" r:id="rId23058" display="http://www.telstra.com/sustainability/report/data" xr:uid="{689ADEEB-88B8-4671-A3F7-9040828AA7D4}"/>
    <hyperlink ref="FU997" r:id="rId23059" display="http://www.telstra.com/sustainability/report/data" xr:uid="{33C48033-17E5-4A19-BDD5-91D9766E5F8E}"/>
    <hyperlink ref="FU998" r:id="rId23060" display="http://www.telstra.com/sustainability/report/data" xr:uid="{0304CFF2-E19F-4D48-88BF-FC22A83DDBCA}"/>
    <hyperlink ref="FU999" r:id="rId23061" display="http://www.telstra.com/sustainability/report/data" xr:uid="{D99BA586-E9C1-4FED-98A1-E9C59BBBA1F9}"/>
    <hyperlink ref="FU1000" r:id="rId23062" display="http://www.telstra.com/sustainability/report/data" xr:uid="{5BE7549D-496A-4E3E-B5B5-7545AF049E12}"/>
    <hyperlink ref="FU1001" r:id="rId23063" display="http://www.telstra.com/sustainability/report/data" xr:uid="{9FBD6305-6902-4338-B4CA-CDE76DBC2C9E}"/>
    <hyperlink ref="FU1002" r:id="rId23064" display="http://www.telstra.com/sustainability/report/data" xr:uid="{03D0DA2E-F028-458F-A5FB-37ED60EEA6F1}"/>
    <hyperlink ref="FU1003" r:id="rId23065" display="http://www.telstra.com/sustainability/report/data" xr:uid="{0CC2A964-3B4D-4614-A23D-65FD7CDF6E5D}"/>
    <hyperlink ref="FU1004" r:id="rId23066" display="http://www.telstra.com/sustainability/report/data" xr:uid="{FF234E6C-4BDB-40E0-A7DC-9FCF6F73D066}"/>
    <hyperlink ref="FU1005" r:id="rId23067" display="http://www.telstra.com/sustainability/report/data" xr:uid="{19B10018-D72A-4E40-B1D8-31B33DD8B7A6}"/>
    <hyperlink ref="FU1006" r:id="rId23068" display="http://www.telstra.com/sustainability/report/data" xr:uid="{D41058F9-2083-4910-AF75-2C53A713F922}"/>
    <hyperlink ref="FU1007" r:id="rId23069" display="http://www.telstra.com/sustainability/report/data" xr:uid="{9E003C2F-02D9-4EC8-9AFB-D380858E63AF}"/>
    <hyperlink ref="FU1008" r:id="rId23070" display="http://www.telstra.com/sustainability/report/data" xr:uid="{E28E6220-E75A-4893-A342-621D628B66AA}"/>
    <hyperlink ref="FU1009" r:id="rId23071" display="http://www.telstra.com/sustainability/report/data" xr:uid="{C4E18611-BA96-4626-B541-EBAEC91B89EF}"/>
    <hyperlink ref="FU1010" r:id="rId23072" display="http://www.telstra.com/sustainability/report/data" xr:uid="{1EA69DF3-F20D-4076-AFC3-093D2324A701}"/>
    <hyperlink ref="FU1011" r:id="rId23073" display="http://www.telstra.com/sustainability/report/data" xr:uid="{B5E16CD2-9000-4525-BAFD-F05E0E050876}"/>
    <hyperlink ref="FU1012" r:id="rId23074" display="http://www.telstra.com/sustainability/report/data" xr:uid="{A7E5CB8E-6809-4216-B71F-FA084540C882}"/>
    <hyperlink ref="FU1013" r:id="rId23075" display="http://www.telstra.com/sustainability/report/data" xr:uid="{3DE65BED-2605-45B3-AB26-3F39DAEBC490}"/>
    <hyperlink ref="FU1014" r:id="rId23076" display="http://www.telstra.com/sustainability/report/data" xr:uid="{697A2F41-E8C7-4F20-81E7-E888C205FB98}"/>
    <hyperlink ref="FU1015" r:id="rId23077" display="http://www.telstra.com/sustainability/report/data" xr:uid="{205A06AF-E446-46A5-B57F-C6540EA3B72B}"/>
    <hyperlink ref="FU1016" r:id="rId23078" display="http://www.telstra.com/sustainability/report/data" xr:uid="{7D2F537A-451E-4421-8733-229F87185CB3}"/>
    <hyperlink ref="FU1017" r:id="rId23079" display="http://www.telstra.com/sustainability/report/data" xr:uid="{A9C2CB3C-5688-42B2-8D4C-ED76D7D5D290}"/>
    <hyperlink ref="FU1018" r:id="rId23080" display="http://www.telstra.com/sustainability/report/data" xr:uid="{8577A5C2-6087-4A54-9D2D-44545D708F9E}"/>
    <hyperlink ref="FU1019" r:id="rId23081" display="http://www.telstra.com/sustainability/report/data" xr:uid="{2AEB13FB-4442-4CC2-B549-72BD82AEA2D6}"/>
    <hyperlink ref="FU1020" r:id="rId23082" display="http://www.telstra.com/sustainability/report/data" xr:uid="{A0B8AF83-FD91-4770-BF52-12E8F60A563F}"/>
    <hyperlink ref="FU1021" r:id="rId23083" display="http://www.telstra.com/sustainability/report/data" xr:uid="{81C2C3C6-DA1E-4DBD-999B-2FFE82611A84}"/>
    <hyperlink ref="FU1022" r:id="rId23084" display="http://www.telstra.com/sustainability/report/data" xr:uid="{8241EA27-90AE-43B5-A578-41B742E09437}"/>
    <hyperlink ref="FU1023" r:id="rId23085" display="http://www.telstra.com/sustainability/report/data" xr:uid="{57E365E8-A695-452B-85AB-6CCA54C354F0}"/>
    <hyperlink ref="FU1024" r:id="rId23086" display="http://www.telstra.com/sustainability/report/data" xr:uid="{6BE2409D-C388-4B07-B867-001AAE4B9995}"/>
    <hyperlink ref="FU1025" r:id="rId23087" display="http://www.telstra.com/sustainability/report/data" xr:uid="{3FF36289-CD5D-4ED0-9CB3-4B60462CE0C1}"/>
    <hyperlink ref="FU1026" r:id="rId23088" display="http://www.telstra.com/sustainability/report/data" xr:uid="{3AAB0F6F-789A-4084-8B73-3663FACB2903}"/>
    <hyperlink ref="FU1027" r:id="rId23089" display="http://www.telstra.com/sustainability/report/data" xr:uid="{71BA6D9E-0B8E-4279-8D1E-5F14585D4A3D}"/>
    <hyperlink ref="FU1028" r:id="rId23090" display="http://www.telstra.com/sustainability/report/data" xr:uid="{43CABED0-DA08-42E0-B35A-6804FB5F6A84}"/>
    <hyperlink ref="FU1029" r:id="rId23091" display="http://www.telstra.com/sustainability/report/data" xr:uid="{267EDDC0-C0BE-4621-80EC-7B7E68009D27}"/>
    <hyperlink ref="FU1030" r:id="rId23092" display="http://www.telstra.com/sustainability/report/data" xr:uid="{8599BFFF-8DFE-4F1D-803E-4B55358D2E41}"/>
    <hyperlink ref="FU1031" r:id="rId23093" display="http://www.telstra.com/sustainability/report/data" xr:uid="{1FAE2198-5439-4B59-B258-7A280E428930}"/>
    <hyperlink ref="FU1032" r:id="rId23094" display="http://www.telstra.com/sustainability/report/data" xr:uid="{7B5DD90E-D764-44AD-80C8-47AD8C784956}"/>
    <hyperlink ref="FU1033" r:id="rId23095" display="http://www.telstra.com/sustainability/report/data" xr:uid="{14685F7C-A039-4680-8283-967CB0EF0F82}"/>
    <hyperlink ref="FU1034" r:id="rId23096" display="http://www.telstra.com/sustainability/report/data" xr:uid="{6EFE8BA1-6C74-4340-858C-CE344FE223DE}"/>
    <hyperlink ref="FU1035" r:id="rId23097" display="http://www.telstra.com/sustainability/report/data" xr:uid="{EF6F5BB6-1A5A-4604-9EAF-9917FDEDF79E}"/>
    <hyperlink ref="FU1036" r:id="rId23098" display="http://www.telstra.com/sustainability/report/data" xr:uid="{D1F15AC8-732D-40E1-A757-D36EDD5F929A}"/>
    <hyperlink ref="FU1037" r:id="rId23099" display="http://www.telstra.com/sustainability/report/data" xr:uid="{0141A042-5F78-4B87-BFD6-6732F82623F1}"/>
    <hyperlink ref="FU1038" r:id="rId23100" display="http://www.telstra.com/sustainability/report/data" xr:uid="{503389A0-B08C-4EC5-8BF4-73F1785A5889}"/>
    <hyperlink ref="FU1039" r:id="rId23101" display="http://www.telstra.com/sustainability/report/data" xr:uid="{BA20113D-736D-4931-853E-1D1D5D91EEE1}"/>
    <hyperlink ref="FU1040" r:id="rId23102" display="http://www.telstra.com/sustainability/report/data" xr:uid="{78EE7E96-8380-4A06-9092-708A97941111}"/>
    <hyperlink ref="FU1041" r:id="rId23103" display="http://www.telstra.com/sustainability/report/data" xr:uid="{19767E72-81A0-4D3A-B9DA-5A0D9F9E2E98}"/>
    <hyperlink ref="FU1042" r:id="rId23104" display="http://www.telstra.com/sustainability/report/data" xr:uid="{B61F94B0-CB5B-47A2-BF1B-11E23AECD08D}"/>
    <hyperlink ref="FU1043" r:id="rId23105" display="http://www.telstra.com/sustainability/report/data" xr:uid="{89916095-DA8D-4326-8EA3-407A0DA485B4}"/>
    <hyperlink ref="FU1044" r:id="rId23106" display="http://www.telstra.com/sustainability/report/data" xr:uid="{10414C6B-2AA2-4DA1-BC9F-FB8A39170188}"/>
    <hyperlink ref="FU1045" r:id="rId23107" display="http://www.telstra.com/sustainability/report/data" xr:uid="{1D47710E-8B14-431A-A4E7-A70D2542B552}"/>
    <hyperlink ref="FU1046" r:id="rId23108" display="http://www.telstra.com/sustainability/report/data" xr:uid="{87161C56-1FAA-4548-B556-4D9DC5837418}"/>
    <hyperlink ref="FU1047" r:id="rId23109" display="http://www.telstra.com/sustainability/report/data" xr:uid="{F0B8BDE7-42A0-4B22-8E8F-CFB5D98E298D}"/>
    <hyperlink ref="FU1048" r:id="rId23110" display="http://www.telstra.com/sustainability/report/data" xr:uid="{AC2E39AF-B902-4FB6-98C6-3A066BBBA443}"/>
    <hyperlink ref="FU1049" r:id="rId23111" display="http://www.telstra.com/sustainability/report/data" xr:uid="{3905C99B-0656-449C-848C-8FF3DD25A788}"/>
    <hyperlink ref="FU1050" r:id="rId23112" display="http://www.telstra.com/sustainability/report/data" xr:uid="{205051BC-0104-4597-BFFF-EEAA95391148}"/>
    <hyperlink ref="FU1051" r:id="rId23113" display="http://www.telstra.com/sustainability/report/data" xr:uid="{2C388C3B-6CE1-4A6E-B4E7-DAF70475A56E}"/>
    <hyperlink ref="FU1052" r:id="rId23114" display="http://www.telstra.com/sustainability/report/data" xr:uid="{5F6C0CE9-0029-49FE-B69C-3154385575DE}"/>
    <hyperlink ref="FU1053" r:id="rId23115" display="http://www.telstra.com/sustainability/report/data" xr:uid="{EBF75C1A-0684-4813-A9C9-19666DD94ECD}"/>
    <hyperlink ref="FU1054" r:id="rId23116" display="http://www.telstra.com/sustainability/report/data" xr:uid="{DB7E5214-7DD7-4EC6-8EBB-832D9640ABEC}"/>
    <hyperlink ref="FU1055" r:id="rId23117" display="http://www.telstra.com/sustainability/report/data" xr:uid="{72ABDF32-5FF0-4C7D-9EF0-83E08E1D6278}"/>
    <hyperlink ref="FU1056" r:id="rId23118" display="http://www.telstra.com/sustainability/report/data" xr:uid="{3454D0EB-9D8B-47EA-BA9C-FAD5D19D7D1B}"/>
    <hyperlink ref="FU1057" r:id="rId23119" display="http://www.telstra.com/sustainability/report/data" xr:uid="{088AFF80-6AB5-45BF-BB04-E6E9053B7198}"/>
    <hyperlink ref="FU1058" r:id="rId23120" display="http://www.telstra.com/sustainability/report/data" xr:uid="{9BA254DD-3915-4752-AD1F-35681AF3BC1D}"/>
    <hyperlink ref="FU1059" r:id="rId23121" display="http://www.telstra.com/sustainability/report/data" xr:uid="{5BE1DB9D-554C-4891-A505-4739099AE499}"/>
    <hyperlink ref="FU1060" r:id="rId23122" display="http://www.telstra.com/sustainability/report/data" xr:uid="{A66E53CA-F81B-4931-9217-BED4B42786E7}"/>
    <hyperlink ref="FU1061" r:id="rId23123" display="http://www.telstra.com/sustainability/report/data" xr:uid="{3690AA05-C52B-40E2-891B-55B17121001C}"/>
    <hyperlink ref="FU1062" r:id="rId23124" display="http://www.telstra.com/sustainability/report/data" xr:uid="{9C1A91D0-1B54-45D6-8AEE-C665BAEAAC1F}"/>
    <hyperlink ref="FU1063" r:id="rId23125" display="http://www.telstra.com/sustainability/report/data" xr:uid="{671A248C-FF43-4046-BB40-A379B363135C}"/>
    <hyperlink ref="FU1064" r:id="rId23126" display="http://www.telstra.com/sustainability/report/data" xr:uid="{F32A85C1-F530-4EEE-8F03-3E0CA26D03A4}"/>
    <hyperlink ref="FU1065" r:id="rId23127" display="http://www.telstra.com/sustainability/report/data" xr:uid="{74A7D2BE-544A-4673-A679-9D3811E68415}"/>
    <hyperlink ref="FU1066" r:id="rId23128" display="http://www.telstra.com/sustainability/report/data" xr:uid="{9F3913F1-BF0D-47AB-8520-614499ECD86E}"/>
    <hyperlink ref="FU1067" r:id="rId23129" display="http://www.telstra.com/sustainability/report/data" xr:uid="{D253F1D6-EB7C-4D65-98BD-4CB4911BEFFB}"/>
    <hyperlink ref="FU1068" r:id="rId23130" display="http://www.telstra.com/sustainability/report/data" xr:uid="{1B7F2F77-46AC-4522-936D-07F733B1E033}"/>
    <hyperlink ref="FU1069" r:id="rId23131" display="http://www.telstra.com/sustainability/report/data" xr:uid="{40F1B8AF-1C9F-4F2C-A443-B5C7828201C7}"/>
    <hyperlink ref="FU1070" r:id="rId23132" display="http://www.telstra.com/sustainability/report/data" xr:uid="{DC5B4B99-432B-44FF-B058-86F874F06CF9}"/>
    <hyperlink ref="FU1071" r:id="rId23133" display="http://www.telstra.com/sustainability/report/data" xr:uid="{2C72E7BB-2BE3-4D67-AA8D-1B05CEE1CB7A}"/>
    <hyperlink ref="FU1072" r:id="rId23134" display="http://www.telstra.com/sustainability/report/data" xr:uid="{D6AC6CA6-0626-48FB-84A3-03E400BFD542}"/>
    <hyperlink ref="FU1073" r:id="rId23135" display="http://www.telstra.com/sustainability/report/data" xr:uid="{6F2B503F-F04C-48C1-8415-B1947C44D728}"/>
    <hyperlink ref="FU1074" r:id="rId23136" display="http://www.telstra.com/sustainability/report/data" xr:uid="{F7D5A88E-C876-440D-96D6-2E1126D468C8}"/>
    <hyperlink ref="FU1075" r:id="rId23137" display="http://www.telstra.com/sustainability/report/data" xr:uid="{156CEF71-1670-42D1-AA26-3EA5AF6E2030}"/>
    <hyperlink ref="FU1076" r:id="rId23138" display="http://www.telstra.com/sustainability/report/data" xr:uid="{E752CD30-1A7D-4A35-A2BE-AD05D3A57B5C}"/>
    <hyperlink ref="FU1077" r:id="rId23139" display="http://www.telstra.com/sustainability/report/data" xr:uid="{19B49578-1F9B-4701-88CD-EFCB04A7588E}"/>
    <hyperlink ref="FU1078" r:id="rId23140" display="http://www.telstra.com/sustainability/report/data" xr:uid="{D66AC02C-0488-4E03-B749-A7EC11AAF488}"/>
    <hyperlink ref="FU1079" r:id="rId23141" display="http://www.telstra.com/sustainability/report/data" xr:uid="{B4F7BB4A-FC3A-4E80-810D-4F1B9F40C6FA}"/>
    <hyperlink ref="FU1080" r:id="rId23142" display="http://www.telstra.com/sustainability/report/data" xr:uid="{2ACC0A35-83EF-4059-AF19-A3FE3FB9EEC5}"/>
    <hyperlink ref="FU1081" r:id="rId23143" display="http://www.telstra.com/sustainability/report/data" xr:uid="{55C05188-15B8-4670-A859-F7C72BBBDBF1}"/>
    <hyperlink ref="FU1082" r:id="rId23144" display="http://www.telstra.com/sustainability/report/data" xr:uid="{40FF5B4B-7127-41E9-B709-EBA1FC28D5DB}"/>
    <hyperlink ref="FU1083" r:id="rId23145" display="http://www.telstra.com/sustainability/report/data" xr:uid="{3B3450F9-53D8-4E13-8EAB-15DB3D0F6245}"/>
    <hyperlink ref="FU1084" r:id="rId23146" display="http://www.telstra.com/sustainability/report/data" xr:uid="{5AACF4C7-9D56-469B-B763-507131789E09}"/>
    <hyperlink ref="FU1085" r:id="rId23147" display="http://www.telstra.com/sustainability/report/data" xr:uid="{BA2CF485-DAC7-4119-8917-5D2449FB42E9}"/>
    <hyperlink ref="FU1086" r:id="rId23148" display="http://www.telstra.com/sustainability/report/data" xr:uid="{02FE9685-F89B-4670-A3B7-E83B99CC48B9}"/>
    <hyperlink ref="FU1087" r:id="rId23149" display="http://www.telstra.com/sustainability/report/data" xr:uid="{0083D909-A311-42D2-A2D7-A530AD319AC6}"/>
    <hyperlink ref="FU1088" r:id="rId23150" display="http://www.telstra.com/sustainability/report/data" xr:uid="{E4ECB728-CD19-4BE3-AE59-369D940EF8C0}"/>
    <hyperlink ref="FU1089" r:id="rId23151" display="http://www.telstra.com/sustainability/report/data" xr:uid="{A06E5276-6EFD-424F-B74A-DED48407F507}"/>
    <hyperlink ref="FU1090" r:id="rId23152" display="http://www.telstra.com/sustainability/report/data" xr:uid="{C12C5F67-B21E-4EC4-A0E5-88C1BA803AB5}"/>
    <hyperlink ref="FU1091" r:id="rId23153" display="http://www.telstra.com/sustainability/report/data" xr:uid="{57DD02A4-47CB-4B15-B597-6FF6118B2FBE}"/>
    <hyperlink ref="FU1092" r:id="rId23154" display="http://www.telstra.com/sustainability/report/data" xr:uid="{3AE2FE9E-ABA1-4032-ADCF-7B8CAA7001A3}"/>
    <hyperlink ref="FU1093" r:id="rId23155" display="http://www.telstra.com/sustainability/report/data" xr:uid="{0E8D8434-DF40-4E4A-A456-473102BE376D}"/>
    <hyperlink ref="FU1094" r:id="rId23156" display="http://www.telstra.com/sustainability/report/data" xr:uid="{2BDE3B6F-AEBD-4AEA-9796-465F3DBA5123}"/>
    <hyperlink ref="FU1095" r:id="rId23157" display="http://www.telstra.com/sustainability/report/data" xr:uid="{DAFA4F3B-8503-49F3-AEA8-6CDD4552BE50}"/>
    <hyperlink ref="FU1096" r:id="rId23158" display="http://www.telstra.com/sustainability/report/data" xr:uid="{731AB53F-2710-4753-A480-DF4CF82F0848}"/>
    <hyperlink ref="FU1097" r:id="rId23159" display="http://www.telstra.com/sustainability/report/data" xr:uid="{742F91D4-67CB-46F8-8ECD-606267B6F909}"/>
    <hyperlink ref="FU1098" r:id="rId23160" display="http://www.telstra.com/sustainability/report/data" xr:uid="{7AA03881-9635-45DC-B5A1-35147B27E40D}"/>
    <hyperlink ref="FU1099" r:id="rId23161" display="http://www.telstra.com/sustainability/report/data" xr:uid="{5D462B89-9A31-445A-B133-9C284FD28A71}"/>
    <hyperlink ref="FU1100" r:id="rId23162" display="http://www.telstra.com/sustainability/report/data" xr:uid="{8C9490C6-176F-49BC-A6CB-B5792CF3359B}"/>
    <hyperlink ref="FU1101" r:id="rId23163" display="http://www.telstra.com/sustainability/report/data" xr:uid="{D98167AE-73AE-41A9-8E68-ED975BDBD5DC}"/>
    <hyperlink ref="FU1102" r:id="rId23164" display="http://www.telstra.com/sustainability/report/data" xr:uid="{98A6B8C9-3C63-4FB5-8ACB-D2E06AD625BE}"/>
    <hyperlink ref="FU1103" r:id="rId23165" display="http://www.telstra.com/sustainability/report/data" xr:uid="{D4E93B0E-E4A7-499D-B03E-33C2A81DF745}"/>
    <hyperlink ref="FU1104" r:id="rId23166" display="http://www.telstra.com/sustainability/report/data" xr:uid="{E1DCD6FF-E59A-45EB-81B4-46671D3F23F6}"/>
    <hyperlink ref="FU1105" r:id="rId23167" display="http://www.telstra.com/sustainability/report/data" xr:uid="{FDF6E0DE-374E-45FC-A468-1B1BA942BA35}"/>
    <hyperlink ref="FU1106" r:id="rId23168" display="http://www.telstra.com/sustainability/report/data" xr:uid="{F8E3BB0A-B314-4A58-9DF9-21FC09781BC6}"/>
    <hyperlink ref="FU1107" r:id="rId23169" display="http://www.telstra.com/sustainability/report/data" xr:uid="{6FCA84F6-F200-4B25-88D4-981C68104F69}"/>
    <hyperlink ref="FU1108" r:id="rId23170" display="http://www.telstra.com/sustainability/report/data" xr:uid="{8A9745D5-DB22-4E3F-AE4B-AA81435B963B}"/>
    <hyperlink ref="FY1" r:id="rId23171" display="http://www.telstra.com/sustainability/report/data" xr:uid="{827DAE72-22AA-44C7-B21E-8381C75ACFBD}"/>
    <hyperlink ref="FY2" r:id="rId23172" display="http://www.telstra.com/sustainability/report/data" xr:uid="{A8A6F229-FF1B-46EB-A48B-CC89701A3452}"/>
    <hyperlink ref="FY5" r:id="rId23173" display="http://www.telstra.com/sustainability/report/data" xr:uid="{06ED73A8-5E8C-46D4-9A79-0506C53D81D4}"/>
    <hyperlink ref="FY7" r:id="rId23174" display="http://www.telstra.com/sustainability/report/data" xr:uid="{8519EC85-5AF6-4209-AC1D-EF1B404DD314}"/>
    <hyperlink ref="FY8" r:id="rId23175" display="http://www.telstra.com/sustainability/report/data" xr:uid="{FB416AB2-928F-4F0A-92F1-78EBEE4C3E51}"/>
    <hyperlink ref="FY9" r:id="rId23176" display="http://www.telstra.com/sustainability/report/data" xr:uid="{5AAF6430-718D-4D8C-BADF-75AC675F2E62}"/>
    <hyperlink ref="FY10" r:id="rId23177" display="http://www.telstra.com/sustainability/report/data" xr:uid="{9C2B9FBE-23E4-43BB-8E1B-B4F60844EB10}"/>
    <hyperlink ref="FY13" r:id="rId23178" display="http://www.telstra.com/sustainability/report/data" xr:uid="{1B7A76DF-5F55-4960-89D6-5ED53C56C236}"/>
    <hyperlink ref="FY14" r:id="rId23179" display="http://www.telstra.com/sustainability/report/data" xr:uid="{D7DA219E-FA70-4295-B731-7F5155CD88D0}"/>
    <hyperlink ref="FY15" r:id="rId23180" display="http://www.telstra.com/sustainability/report/data" xr:uid="{44EDA5BB-E3E2-4D06-A90D-86A04A1E69A6}"/>
    <hyperlink ref="FY16" r:id="rId23181" display="http://www.telstra.com/sustainability/report/data" xr:uid="{616B7D09-2491-4198-9D6E-3A021D667102}"/>
    <hyperlink ref="FY17" r:id="rId23182" display="http://www.telstra.com/sustainability/report/data" xr:uid="{6D83123C-4EA2-4ADF-9331-CC5E3597DDD9}"/>
    <hyperlink ref="FY18" r:id="rId23183" display="http://www.telstra.com/sustainability/report/data" xr:uid="{1CDA5CF2-300D-48A0-86B9-C13209150D50}"/>
    <hyperlink ref="FY20" r:id="rId23184" display="http://www.telstra.com/sustainability/report/data" xr:uid="{1B19A580-C013-434E-A1EB-C87D473E6BD0}"/>
    <hyperlink ref="FY21" r:id="rId23185" display="http://www.telstra.com/sustainability/report/data" xr:uid="{9E929632-71E2-46F3-9E5D-DE67473869C0}"/>
    <hyperlink ref="FY23" r:id="rId23186" display="http://www.telstra.com/sustainability/report/data" xr:uid="{7935C55F-660A-4951-9672-89F99C4B8037}"/>
    <hyperlink ref="FY24" r:id="rId23187" display="http://www.telstra.com/sustainability/report/data" xr:uid="{51E498AC-26D6-48F0-A461-ADE336395DF3}"/>
    <hyperlink ref="FY25" r:id="rId23188" display="http://www.telstra.com/sustainability/report/data" xr:uid="{56993757-F46E-4B65-99B4-260BFA10DB6D}"/>
    <hyperlink ref="FY26" r:id="rId23189" display="http://www.telstra.com/sustainability/report/data" xr:uid="{02A9DE4A-1048-43EB-8010-CB340A55B422}"/>
    <hyperlink ref="FY27" r:id="rId23190" display="http://www.telstra.com/sustainability/report/data" xr:uid="{6EAB4640-B6B0-47C0-8697-7BF2219201DA}"/>
    <hyperlink ref="FY28" r:id="rId23191" display="http://www.telstra.com/sustainability/report/data" xr:uid="{759257B5-77C9-4EDE-B6D1-EA0D8A048F5E}"/>
    <hyperlink ref="FY29" r:id="rId23192" display="http://www.telstra.com/sustainability/report/data" xr:uid="{8C01D90E-718E-42D7-93BA-BF7B2707655B}"/>
    <hyperlink ref="FY30" r:id="rId23193" display="http://www.telstra.com/sustainability/report/data" xr:uid="{D9F29A95-46C8-4BD7-B5ED-352A7F3704C4}"/>
    <hyperlink ref="FY31" r:id="rId23194" display="http://www.telstra.com/sustainability/report/data" xr:uid="{EE2F6202-C699-428B-81B0-83AEEECDF852}"/>
    <hyperlink ref="FY32" r:id="rId23195" display="http://www.telstra.com/sustainability/report/data" xr:uid="{F89DD49C-671E-41C7-A3CA-C4FD824575B0}"/>
    <hyperlink ref="FY33" r:id="rId23196" display="http://www.telstra.com/sustainability/report/data" xr:uid="{E8CD797E-CFCE-4F39-8BF4-B1B89B88E4DB}"/>
    <hyperlink ref="FY34" r:id="rId23197" display="http://www.telstra.com/sustainability/report/data" xr:uid="{21E5F1DC-99A2-4170-ABF8-87912C9102E2}"/>
    <hyperlink ref="FY35" r:id="rId23198" display="http://www.telstra.com/sustainability/report/data" xr:uid="{7B526570-F6F8-4BFB-8817-EE718A55A616}"/>
    <hyperlink ref="FY36" r:id="rId23199" display="http://www.telstra.com/sustainability/report/data" xr:uid="{A2F93AEC-2575-4E19-AE11-96E82B9389FC}"/>
    <hyperlink ref="FY38" r:id="rId23200" display="http://www.telstra.com/sustainability/report/data" xr:uid="{B20D16CF-C43A-472E-9DCA-9F435AA07490}"/>
    <hyperlink ref="FY39" r:id="rId23201" display="http://www.telstra.com/sustainability/report/data" xr:uid="{7978127D-9BBA-496E-B621-50AFF502530A}"/>
    <hyperlink ref="FY40" r:id="rId23202" display="http://www.telstra.com/sustainability/report/data" xr:uid="{325597D5-3F17-4913-A56A-D3058C2781C9}"/>
    <hyperlink ref="FY41" r:id="rId23203" display="http://www.telstra.com/sustainability/report/data" xr:uid="{5AB9E3EB-46FC-46A2-804E-D63635F83C87}"/>
    <hyperlink ref="FY42" r:id="rId23204" display="http://www.telstra.com/sustainability/report/data" xr:uid="{3647785B-0BD1-4FB9-B203-0997F05E653A}"/>
    <hyperlink ref="FY43" r:id="rId23205" display="http://www.telstra.com/sustainability/report/data" xr:uid="{B5C684B9-46D5-4C0A-8D54-176C30073C06}"/>
    <hyperlink ref="FY44" r:id="rId23206" display="http://www.telstra.com/sustainability/report/data" xr:uid="{76AD3E0C-9BA0-49DB-BDE8-79C460AE086A}"/>
    <hyperlink ref="FY45" r:id="rId23207" display="http://www.telstra.com/sustainability/report/data" xr:uid="{5A989C63-7E1A-4093-BB9A-3C5201E0F038}"/>
    <hyperlink ref="FY46" r:id="rId23208" display="http://www.telstra.com/sustainability/report/data" xr:uid="{33FBAC2C-EA1C-431B-8B1D-81D51CE7F036}"/>
    <hyperlink ref="FY47" r:id="rId23209" display="http://www.telstra.com/sustainability/report/data" xr:uid="{BBF756C4-17D7-4D6B-A21F-D0ABD3B0BB95}"/>
    <hyperlink ref="FY48" r:id="rId23210" display="http://www.telstra.com/sustainability/report/data" xr:uid="{14BFBA9F-0F0A-44D0-8E72-9AB20540017C}"/>
    <hyperlink ref="FY49" r:id="rId23211" display="http://www.telstra.com/sustainability/report/data" xr:uid="{C405034D-F66B-4FB7-BCB5-4C91FA48C091}"/>
    <hyperlink ref="FY50" r:id="rId23212" display="http://www.telstra.com/sustainability/report/data" xr:uid="{E61B73E2-A076-4EAB-8A39-B1EDE972FD94}"/>
    <hyperlink ref="FY51" r:id="rId23213" display="http://www.telstra.com/sustainability/report/data" xr:uid="{3C67DB44-F270-42DB-A7A6-33DD65DF9841}"/>
    <hyperlink ref="FY52" r:id="rId23214" display="http://www.telstra.com/sustainability/report/data" xr:uid="{C1729C3C-EF3E-4688-B7CB-E58B82217B72}"/>
    <hyperlink ref="FY53" r:id="rId23215" display="http://www.telstra.com/sustainability/report/data" xr:uid="{87721199-0374-45CF-8E03-CB9DA55D5E85}"/>
    <hyperlink ref="FY55" r:id="rId23216" display="http://www.telstra.com/sustainability/report/data" xr:uid="{A77DC35F-8B9C-4A6D-B443-7B781A763C27}"/>
    <hyperlink ref="FY56" r:id="rId23217" display="http://www.telstra.com/sustainability/report/data" xr:uid="{3844BD9B-E72E-46F8-8144-FBBC229F1756}"/>
    <hyperlink ref="FY57" r:id="rId23218" display="http://www.telstra.com/sustainability/report/data" xr:uid="{7FD7F72C-6D3A-41D9-9D8D-365A1664C729}"/>
    <hyperlink ref="FY58" r:id="rId23219" display="http://www.telstra.com/sustainability/report/data" xr:uid="{6E3B24C0-1933-4693-B65E-7C39D71D6890}"/>
    <hyperlink ref="FY59" r:id="rId23220" display="http://www.telstra.com/sustainability/report/data" xr:uid="{3344855C-A748-4FD3-9DB6-0F4A48D567A6}"/>
    <hyperlink ref="FY61" r:id="rId23221" display="http://www.telstra.com/sustainability/report/data" xr:uid="{86E60CA0-E153-4AEE-B933-F6763AFA424E}"/>
    <hyperlink ref="FY62" r:id="rId23222" display="http://www.telstra.com/sustainability/report/data" xr:uid="{C32C3CE4-E69F-41AB-B800-31239E3419A5}"/>
    <hyperlink ref="FY63" r:id="rId23223" display="http://www.telstra.com/sustainability/report/data" xr:uid="{799242B4-D426-40F4-886E-BAE69D9C3760}"/>
    <hyperlink ref="FY65" r:id="rId23224" display="http://www.telstra.com/sustainability/report/data" xr:uid="{60CC85EC-2111-4C7F-A0BB-6D46775B7744}"/>
    <hyperlink ref="FY66" r:id="rId23225" display="http://www.telstra.com/sustainability/report/data" xr:uid="{1E951733-5725-419D-AF1A-CD49120D499F}"/>
    <hyperlink ref="FY67" r:id="rId23226" display="http://www.telstra.com/sustainability/report/data" xr:uid="{5E36163F-AB76-41C5-A518-C014B5FD6AF0}"/>
    <hyperlink ref="FY70" r:id="rId23227" display="http://www.telstra.com/sustainability/report/data" xr:uid="{DB58E2E2-1E70-46AB-9B52-FE4F20E3A91C}"/>
    <hyperlink ref="FY72" r:id="rId23228" display="http://www.telstra.com/sustainability/report/data" xr:uid="{8FC3DB57-D193-4BA3-BAB7-5FFAC0421778}"/>
    <hyperlink ref="FY75" r:id="rId23229" display="http://www.telstra.com/sustainability/report/data" xr:uid="{B5099E8A-365D-469C-9A96-8F6AD8F08C35}"/>
    <hyperlink ref="FY76" r:id="rId23230" display="http://www.telstra.com/sustainability/report/data" xr:uid="{07BC5867-0715-47BD-9AFA-E0E701F6B190}"/>
    <hyperlink ref="FY77" r:id="rId23231" display="http://www.telstra.com/sustainability/report/data" xr:uid="{E02BA30E-6E0B-48B6-93AB-D55EA8FE4D66}"/>
    <hyperlink ref="FY78" r:id="rId23232" display="http://www.telstra.com/sustainability/report/data" xr:uid="{F7E45DB1-A2AF-4CBD-BEC9-E4F774E3B488}"/>
    <hyperlink ref="FY79" r:id="rId23233" display="http://www.telstra.com/sustainability/report/data" xr:uid="{965C21A2-3726-4B2D-BEC8-24742C9306FD}"/>
    <hyperlink ref="FY80" r:id="rId23234" display="http://www.telstra.com/sustainability/report/data" xr:uid="{D9A2843C-7DB6-4BF8-8D12-B3713C6235AD}"/>
    <hyperlink ref="FY86" r:id="rId23235" display="http://www.telstra.com/sustainability/report/data" xr:uid="{03E8E8E8-B25F-4ABE-87C6-8D7A47103BBD}"/>
    <hyperlink ref="FY87" r:id="rId23236" display="http://www.telstra.com/sustainability/report/data" xr:uid="{300D4E09-1616-490A-B146-77541AA7C64E}"/>
    <hyperlink ref="FY88" r:id="rId23237" display="http://www.telstra.com/sustainability/report/data" xr:uid="{21CA624B-40E1-4191-869A-DB563AB22CBC}"/>
    <hyperlink ref="FY89" r:id="rId23238" display="http://www.telstra.com/sustainability/report/data" xr:uid="{813428F1-89B1-40F6-B0ED-6555CB01EA3A}"/>
    <hyperlink ref="FY91" r:id="rId23239" display="http://www.telstra.com/sustainability/report/data" xr:uid="{30043D58-A93C-42EA-ACAB-7A25661C009A}"/>
    <hyperlink ref="FY92" r:id="rId23240" display="http://www.telstra.com/sustainability/report/data" xr:uid="{ABE5FA07-0CF2-431C-B1BA-F4A00279FE6B}"/>
    <hyperlink ref="FY93" r:id="rId23241" display="http://www.telstra.com/sustainability/report/data" xr:uid="{12E30D91-9B13-493E-B533-4323F5B5A727}"/>
    <hyperlink ref="FY94" r:id="rId23242" display="http://www.telstra.com/sustainability/report/data" xr:uid="{5889EB50-99F7-40D0-920B-B0307A98A59A}"/>
    <hyperlink ref="FY96" r:id="rId23243" display="http://www.telstra.com/sustainability/report/data" xr:uid="{D853E00E-15CA-48B5-8354-8736645132FE}"/>
    <hyperlink ref="FY97" r:id="rId23244" display="http://www.telstra.com/sustainability/report/data" xr:uid="{385C4CE7-EBAE-4191-AA0E-E9417E1DDFDB}"/>
    <hyperlink ref="FY99" r:id="rId23245" display="http://www.telstra.com/sustainability/report/data" xr:uid="{64E26949-7F70-4E0B-BC9F-1451A8B37CA9}"/>
    <hyperlink ref="FY100" r:id="rId23246" display="http://www.telstra.com/sustainability/report/data" xr:uid="{C5B15D89-A76D-446D-889E-77E1F1785B95}"/>
    <hyperlink ref="FY101" r:id="rId23247" display="http://www.telstra.com/sustainability/report/data" xr:uid="{6876C8DA-16FC-4F52-AEC7-64CB207224D0}"/>
    <hyperlink ref="FY102" r:id="rId23248" display="http://www.telstra.com/sustainability/report/data" xr:uid="{A39F0A28-7EAC-4C02-A39C-0879108AED05}"/>
    <hyperlink ref="FY103" r:id="rId23249" display="http://www.telstra.com/sustainability/report/data" xr:uid="{9D5FE30A-E31E-4D48-A64A-525E79F6B07F}"/>
    <hyperlink ref="FY104" r:id="rId23250" display="http://www.telstra.com/sustainability/report/data" xr:uid="{0FBD19DF-8C9E-458C-B8DC-E5FC2825D612}"/>
    <hyperlink ref="FY105" r:id="rId23251" display="http://www.telstra.com/sustainability/report/data" xr:uid="{3AC1951E-3B9F-4078-982B-DF73DB86448D}"/>
    <hyperlink ref="FY106" r:id="rId23252" display="http://www.telstra.com/sustainability/report/data" xr:uid="{05166624-3CDE-4C0C-8C30-AE7EAA1413A4}"/>
    <hyperlink ref="FY107" r:id="rId23253" display="http://www.telstra.com/sustainability/report/data" xr:uid="{58662AD0-8500-4A4F-8B9B-DC99522E547D}"/>
    <hyperlink ref="FY108" r:id="rId23254" display="http://www.telstra.com/sustainability/report/data" xr:uid="{AF4989BB-5B80-47D1-B7A7-24718DC5765E}"/>
    <hyperlink ref="FY118" r:id="rId23255" display="http://www.telstra.com/sustainability/report/data" xr:uid="{67E1BABB-AAF8-4C51-812E-17813B093C0A}"/>
    <hyperlink ref="FY121" r:id="rId23256" display="http://www.telstra.com/sustainability/report/data" xr:uid="{B23BE239-7183-4206-B96F-98090AF3634F}"/>
    <hyperlink ref="FY122" r:id="rId23257" display="http://www.telstra.com/sustainability/report/data" xr:uid="{8421DF81-946F-436A-8FE8-434C712E820E}"/>
    <hyperlink ref="FY123" r:id="rId23258" display="http://www.telstra.com/sustainability/report/data" xr:uid="{A347D305-0793-420A-8A92-3B97ECB37A4D}"/>
    <hyperlink ref="FY124" r:id="rId23259" display="http://www.telstra.com/sustainability/report/data" xr:uid="{45A74BE9-4DBC-4032-B3BD-84E717DC4351}"/>
    <hyperlink ref="FY125" r:id="rId23260" display="http://www.telstra.com/sustainability/report/data" xr:uid="{EF298D09-D49F-4B31-93E5-B2EDD955D4AC}"/>
    <hyperlink ref="FY126" r:id="rId23261" display="http://www.telstra.com/sustainability/report/data" xr:uid="{B64D55A6-0E80-4A5B-AF1D-2AFF96F898F8}"/>
    <hyperlink ref="FY127" r:id="rId23262" display="http://www.telstra.com/sustainability/report/data" xr:uid="{0A8B7AC0-E5A7-4B4E-B261-F8EC93DC3EB4}"/>
    <hyperlink ref="FY133" r:id="rId23263" display="http://www.telstra.com/sustainability/report/data" xr:uid="{C9C61496-2A2D-4BB3-94F4-51EA41AF0539}"/>
    <hyperlink ref="FY134" r:id="rId23264" display="http://www.telstra.com/sustainability/report/data" xr:uid="{A8DBB8AD-3E5A-4655-937D-7C073454E1CF}"/>
    <hyperlink ref="FY135" r:id="rId23265" display="http://www.telstra.com/sustainability/report/data" xr:uid="{89ABEAF0-91A7-4B09-817A-C9E864394223}"/>
    <hyperlink ref="FY136" r:id="rId23266" display="http://www.telstra.com/sustainability/report/data" xr:uid="{7CFCC810-778B-46C3-AA9A-336168DED4B5}"/>
    <hyperlink ref="FY137" r:id="rId23267" display="http://www.telstra.com/sustainability/report/data" xr:uid="{C74A4C42-F9FB-462A-A9A3-C6E22FAB678C}"/>
    <hyperlink ref="FY144" r:id="rId23268" display="http://www.telstra.com/sustainability/report/data" xr:uid="{612A3FFB-3E00-4937-8BDF-E4190FC8B555}"/>
    <hyperlink ref="FY145" r:id="rId23269" display="http://www.telstra.com/sustainability/report/data" xr:uid="{95A751E3-D879-4A49-BE24-873BC03C6918}"/>
    <hyperlink ref="FY146" r:id="rId23270" display="http://www.telstra.com/sustainability/report/data" xr:uid="{0351C4F0-3E86-4161-8A04-79724D5F3310}"/>
    <hyperlink ref="FY147" r:id="rId23271" display="http://www.telstra.com/sustainability/report/data" xr:uid="{47C9D35E-5EBC-4295-AC2C-8545969570CA}"/>
    <hyperlink ref="FY148" r:id="rId23272" display="http://www.telstra.com/sustainability/report/data" xr:uid="{B4C37CC3-05A0-4FF6-92D4-315DA5BC9290}"/>
    <hyperlink ref="FY149" r:id="rId23273" display="http://www.telstra.com/sustainability/report/data" xr:uid="{1DBDAD80-089B-4634-A313-EE0E708231C0}"/>
    <hyperlink ref="FY150" r:id="rId23274" display="http://www.telstra.com/sustainability/report/data" xr:uid="{E20EE0C8-FF17-488F-B79F-ED0AF546CFB2}"/>
    <hyperlink ref="FY151" r:id="rId23275" display="http://www.telstra.com/sustainability/report/data" xr:uid="{4FDFF543-6A5A-41CB-BB1C-0DC51C702E6D}"/>
    <hyperlink ref="FY153" r:id="rId23276" display="http://www.telstra.com/sustainability/report/data" xr:uid="{2ADF7F87-8927-4754-84E1-EE4A537395D5}"/>
    <hyperlink ref="FY154" r:id="rId23277" display="http://www.telstra.com/sustainability/report/data" xr:uid="{1230188D-4CAF-4252-84C6-B73A794E830E}"/>
    <hyperlink ref="FY155" r:id="rId23278" display="http://www.telstra.com/sustainability/report/data" xr:uid="{1EDEF414-DBF1-49AE-AE1D-E50983EC50D9}"/>
    <hyperlink ref="FY156" r:id="rId23279" display="http://www.telstra.com/sustainability/report/data" xr:uid="{D7004CF7-EF35-494A-99AF-DE6E03AF07FE}"/>
    <hyperlink ref="FY157" r:id="rId23280" display="http://www.telstra.com/sustainability/report/data" xr:uid="{7089D8A8-1E4B-4761-B0CA-41517B6B32EA}"/>
    <hyperlink ref="FY158" r:id="rId23281" display="http://www.telstra.com/sustainability/report/data" xr:uid="{3399A825-C786-4D17-8AEE-80025EA88C27}"/>
    <hyperlink ref="FY159" r:id="rId23282" display="http://www.telstra.com/sustainability/report/data" xr:uid="{CE593F91-17A3-4B44-87B3-F2CF049BE7DE}"/>
    <hyperlink ref="FY161" r:id="rId23283" display="http://www.telstra.com/sustainability/report/data" xr:uid="{EC5FD3D2-C726-4D0D-AE5E-8273662FBF38}"/>
    <hyperlink ref="FY162" r:id="rId23284" display="http://www.telstra.com/sustainability/report/data" xr:uid="{D37374DA-E4F6-4DFD-AB4A-1C9BE472EDF7}"/>
    <hyperlink ref="FY164" r:id="rId23285" display="http://www.telstra.com/sustainability/report/data" xr:uid="{AD61D7DF-3A08-4B10-8F40-101500C170F8}"/>
    <hyperlink ref="FY165" r:id="rId23286" display="http://www.telstra.com/sustainability/report/data" xr:uid="{952F7AE0-7FFC-4838-8BB1-F911B7B1627A}"/>
    <hyperlink ref="FY166" r:id="rId23287" display="http://www.telstra.com/sustainability/report/data" xr:uid="{E57556F7-0E46-4D65-9DF8-E11106CABFC2}"/>
    <hyperlink ref="FY167" r:id="rId23288" display="http://www.telstra.com/sustainability/report/data" xr:uid="{F1BA388F-8FB7-4177-B0B9-5EF00ED29ECC}"/>
    <hyperlink ref="FY168" r:id="rId23289" display="http://www.telstra.com/sustainability/report/data" xr:uid="{E1267B97-BA9D-47EC-9858-53EDE4CB9A24}"/>
    <hyperlink ref="FY169" r:id="rId23290" display="http://www.telstra.com/sustainability/report/data" xr:uid="{69DAE33B-37F1-4B33-93CB-5D00E4FACD8D}"/>
    <hyperlink ref="FY170" r:id="rId23291" display="http://www.telstra.com/sustainability/report/data" xr:uid="{5E29E795-C0A2-4D3E-8D90-9D03005C5B26}"/>
    <hyperlink ref="FY171" r:id="rId23292" display="http://www.telstra.com/sustainability/report/data" xr:uid="{8923F30E-A3CF-4B61-A3AB-29F094150506}"/>
    <hyperlink ref="FY172" r:id="rId23293" display="http://www.telstra.com/sustainability/report/data" xr:uid="{AFB59602-3437-4F40-A243-8D7AF953FBF2}"/>
    <hyperlink ref="FY173" r:id="rId23294" display="http://www.telstra.com/sustainability/report/data" xr:uid="{C4F2C40E-F888-4740-853C-CE6085AA67D7}"/>
    <hyperlink ref="FY174" r:id="rId23295" display="http://www.telstra.com/sustainability/report/data" xr:uid="{074F0BDF-7369-46FB-8A72-97DEAFA9FCF9}"/>
    <hyperlink ref="FY175" r:id="rId23296" display="http://www.telstra.com/sustainability/report/data" xr:uid="{107907AA-54DD-4B7F-840C-C41C413BAA13}"/>
    <hyperlink ref="FY176" r:id="rId23297" display="http://www.telstra.com/sustainability/report/data" xr:uid="{EDEE2BFB-21AC-4F08-A471-9515746E2F04}"/>
    <hyperlink ref="FY177" r:id="rId23298" display="http://www.telstra.com/sustainability/report/data" xr:uid="{377CD944-42BB-4558-BE8B-EC5BB5327ECD}"/>
    <hyperlink ref="FY178" r:id="rId23299" display="http://www.telstra.com/sustainability/report/data" xr:uid="{9B830F7F-1998-4D39-B3DD-C4DEB7A2B390}"/>
    <hyperlink ref="FY179" r:id="rId23300" display="http://www.telstra.com/sustainability/report/data" xr:uid="{DD7BD8EA-C34B-4A98-9FC5-0DC50FF1C7B6}"/>
    <hyperlink ref="FY180" r:id="rId23301" display="http://www.telstra.com/sustainability/report/data" xr:uid="{668397AC-6DA7-436A-9454-CEDF0563A5E5}"/>
    <hyperlink ref="FY181" r:id="rId23302" display="http://www.telstra.com/sustainability/report/data" xr:uid="{1E42CFC8-02F7-4FC0-90CF-1A8AC94CE393}"/>
    <hyperlink ref="FY183" r:id="rId23303" display="http://www.telstra.com/sustainability/report/data" xr:uid="{5DB45406-B2AE-4204-97DE-5F5939890D69}"/>
    <hyperlink ref="FY184" r:id="rId23304" display="http://www.telstra.com/sustainability/report/data" xr:uid="{537CAD27-D392-40F3-B848-D0A28AFDA432}"/>
    <hyperlink ref="FY185" r:id="rId23305" display="http://www.telstra.com/sustainability/report/data" xr:uid="{27E515C7-15AE-40AD-95F5-42F535503E82}"/>
    <hyperlink ref="FY186" r:id="rId23306" display="http://www.telstra.com/sustainability/report/data" xr:uid="{4A33AB65-74B5-4EE6-9C29-8E0007EB4960}"/>
    <hyperlink ref="FY192" r:id="rId23307" display="http://www.telstra.com/sustainability/report/data" xr:uid="{71358CDB-310C-4F3F-B1FF-C409C82FB422}"/>
    <hyperlink ref="FY193" r:id="rId23308" display="http://www.telstra.com/sustainability/report/data" xr:uid="{754A4FAA-A943-4AA9-BB16-2C62BC618229}"/>
    <hyperlink ref="FY194" r:id="rId23309" display="http://www.telstra.com/sustainability/report/data" xr:uid="{AD0407F2-402E-4735-A4D2-B0A3DBADBF11}"/>
    <hyperlink ref="FY195" r:id="rId23310" display="http://www.telstra.com/sustainability/report/data" xr:uid="{79782293-8969-4700-BAA9-46BF9AA57DDC}"/>
    <hyperlink ref="FY196" r:id="rId23311" display="http://www.telstra.com/sustainability/report/data" xr:uid="{F9D69D8F-32AB-4E06-B511-190C0C8945C4}"/>
    <hyperlink ref="FY197" r:id="rId23312" display="http://www.telstra.com/sustainability/report/data" xr:uid="{D86FBC01-532C-4951-9520-66FC33B7AD95}"/>
    <hyperlink ref="FY198" r:id="rId23313" display="http://www.telstra.com/sustainability/report/data" xr:uid="{40C64058-6A63-492F-8EE6-29A840EB1A3B}"/>
    <hyperlink ref="FY199" r:id="rId23314" display="http://www.telstra.com/sustainability/report/data" xr:uid="{235B3DC2-AE30-4DD7-BBE3-18F5F05CAC06}"/>
    <hyperlink ref="FY200" r:id="rId23315" display="http://www.telstra.com/sustainability/report/data" xr:uid="{6297DD99-D62B-4E18-9CA9-9EFFFF8CD660}"/>
    <hyperlink ref="FY201" r:id="rId23316" display="http://www.telstra.com/sustainability/report/data" xr:uid="{FE3BBD24-9146-41D6-9861-12584E7D5093}"/>
    <hyperlink ref="FY202" r:id="rId23317" display="http://www.telstra.com/sustainability/report/data" xr:uid="{80428B67-DB63-4D5C-B863-0D8E9A229262}"/>
    <hyperlink ref="FY203" r:id="rId23318" display="http://www.telstra.com/sustainability/report/data" xr:uid="{C92CDD5B-491D-431D-8CD5-FD3F465FA5E8}"/>
    <hyperlink ref="FY204" r:id="rId23319" display="http://www.telstra.com/sustainability/report/data" xr:uid="{14E5751C-AED6-4748-88A7-5BF5D8EEC8E7}"/>
    <hyperlink ref="FY205" r:id="rId23320" display="http://www.telstra.com/sustainability/report/data" xr:uid="{FE59C6A4-0AAC-4E4B-BCC6-49C679F149AB}"/>
    <hyperlink ref="FY206" r:id="rId23321" display="http://www.telstra.com/sustainability/report/data" xr:uid="{C307234A-9C95-4C76-9C7F-1C8DC71C6F97}"/>
    <hyperlink ref="FY207" r:id="rId23322" display="http://www.telstra.com/sustainability/report/data" xr:uid="{600323C9-0B94-43DE-9063-81537859BC00}"/>
    <hyperlink ref="FY208" r:id="rId23323" display="http://www.telstra.com/sustainability/report/data" xr:uid="{C6EAE9C7-ED3D-46B0-82CC-409E66712009}"/>
    <hyperlink ref="FY209" r:id="rId23324" display="http://www.telstra.com/sustainability/report/data" xr:uid="{24CD80C4-40F5-47D2-A873-DA41EA338E04}"/>
    <hyperlink ref="FY210" r:id="rId23325" display="http://www.telstra.com/sustainability/report/data" xr:uid="{D7ACE008-AFA0-41C2-AE07-B01AAF39E2C3}"/>
    <hyperlink ref="FY211" r:id="rId23326" display="http://www.telstra.com/sustainability/report/data" xr:uid="{27F25E56-0E7C-4CA0-BCF8-C819D0B5A7B7}"/>
    <hyperlink ref="FY212" r:id="rId23327" display="http://www.telstra.com/sustainability/report/data" xr:uid="{86A9843E-42F7-4022-A693-43C48FD963F4}"/>
    <hyperlink ref="FY213" r:id="rId23328" display="http://www.telstra.com/sustainability/report/data" xr:uid="{A02FBB03-0FD2-4E26-891A-49527E823BFD}"/>
    <hyperlink ref="FY214" r:id="rId23329" display="http://www.telstra.com/sustainability/report/data" xr:uid="{D3718774-4D05-4789-821A-F4F98114B7E5}"/>
    <hyperlink ref="FY215" r:id="rId23330" display="http://www.telstra.com/sustainability/report/data" xr:uid="{00595349-3893-4F97-A2C9-3B0458E4D6AB}"/>
    <hyperlink ref="FY216" r:id="rId23331" display="http://www.telstra.com/sustainability/report/data" xr:uid="{0BC96D37-061A-4C79-A6AC-6A24F68E11D1}"/>
    <hyperlink ref="FY217" r:id="rId23332" display="http://www.telstra.com/sustainability/report/data" xr:uid="{78654507-95A4-467E-A285-103CE0EAEFA8}"/>
    <hyperlink ref="FY218" r:id="rId23333" display="http://www.telstra.com/sustainability/report/data" xr:uid="{98ACC3FD-9C1C-4065-B75E-57D1F2916DE9}"/>
    <hyperlink ref="FY219" r:id="rId23334" display="http://www.telstra.com/sustainability/report/data" xr:uid="{68CA4DC4-DF6A-4D7A-B74A-3F0E06DCEB23}"/>
    <hyperlink ref="FY220" r:id="rId23335" display="http://www.telstra.com/sustainability/report/data" xr:uid="{44B627BD-BC27-4F4D-A699-01A5A62DB5B6}"/>
    <hyperlink ref="FY221" r:id="rId23336" display="http://www.telstra.com/sustainability/report/data" xr:uid="{8D9B4A87-4C8E-425F-B3E2-2DB4EFF57CC5}"/>
    <hyperlink ref="FY222" r:id="rId23337" display="http://www.telstra.com/sustainability/report/data" xr:uid="{63D7C894-9E3F-40EA-A5E1-1909D058F528}"/>
    <hyperlink ref="FY223" r:id="rId23338" display="http://www.telstra.com/sustainability/report/data" xr:uid="{A9CBB3E0-7EB4-4AA2-8606-E72A4B9D21A0}"/>
    <hyperlink ref="FY224" r:id="rId23339" display="http://www.telstra.com/sustainability/report/data" xr:uid="{1E20B36F-784A-4EF1-A14A-608E6518532E}"/>
    <hyperlink ref="FY225" r:id="rId23340" display="http://www.telstra.com/sustainability/report/data" xr:uid="{B2BCEAEE-5259-426D-A63B-06D9A1921A96}"/>
    <hyperlink ref="FY226" r:id="rId23341" display="http://www.telstra.com/sustainability/report/data" xr:uid="{76C20E7D-B01F-4EAA-A651-FCDEEB3C7D58}"/>
    <hyperlink ref="FY227" r:id="rId23342" display="http://www.telstra.com/sustainability/report/data" xr:uid="{4D0F4BFD-90C6-41D6-AA84-578916CFAA62}"/>
    <hyperlink ref="FY228" r:id="rId23343" display="http://www.telstra.com/sustainability/report/data" xr:uid="{4446C8EA-4D60-4F69-B200-3C241EBCD6B9}"/>
    <hyperlink ref="FY229" r:id="rId23344" display="http://www.telstra.com/sustainability/report/data" xr:uid="{0EC18888-1124-4C46-860A-0EB6C8E8DAD3}"/>
    <hyperlink ref="FY230" r:id="rId23345" display="http://www.telstra.com/sustainability/report/data" xr:uid="{4BA75D34-BD32-426E-995E-FD6A8E89722D}"/>
    <hyperlink ref="FY231" r:id="rId23346" display="http://www.telstra.com/sustainability/report/data" xr:uid="{F6DEAA9C-A2EE-42E2-8AFA-4C303DA928BE}"/>
    <hyperlink ref="FY232" r:id="rId23347" display="http://www.telstra.com/sustainability/report/data" xr:uid="{1B11EE18-BFAF-450A-8141-97BB02B43EB2}"/>
    <hyperlink ref="FY233" r:id="rId23348" display="http://www.telstra.com/sustainability/report/data" xr:uid="{A0A284DA-0339-4CB9-874B-87FE468E734F}"/>
    <hyperlink ref="FY234" r:id="rId23349" display="http://www.telstra.com/sustainability/report/data" xr:uid="{B40065F7-4952-4E5B-A37B-7AFACB8AEC1C}"/>
    <hyperlink ref="FY235" r:id="rId23350" display="http://www.telstra.com/sustainability/report/data" xr:uid="{8D94BF4A-B3F4-45BE-A5CB-75A0A46291BB}"/>
    <hyperlink ref="FY236" r:id="rId23351" display="http://www.telstra.com/sustainability/report/data" xr:uid="{B47B0112-DB02-4748-B8F9-7D960249BC02}"/>
    <hyperlink ref="FY237" r:id="rId23352" display="http://www.telstra.com/sustainability/report/data" xr:uid="{DA88F863-D0E0-42E3-A4BB-3F190B63AD03}"/>
    <hyperlink ref="FY238" r:id="rId23353" display="http://www.telstra.com/sustainability/report/data" xr:uid="{D733371F-9637-4509-92AA-6C3B39DE1A90}"/>
    <hyperlink ref="FY239" r:id="rId23354" display="http://www.telstra.com/sustainability/report/data" xr:uid="{E59B05A4-AEA1-4AAE-96AF-FDED40CA8B57}"/>
    <hyperlink ref="FY240" r:id="rId23355" display="http://www.telstra.com/sustainability/report/data" xr:uid="{4D563F80-7BB6-4E9D-8DE9-A9FE8665A805}"/>
    <hyperlink ref="FY241" r:id="rId23356" display="http://www.telstra.com/sustainability/report/data" xr:uid="{616065D8-3615-45C0-85C3-972ED5AA5D2B}"/>
    <hyperlink ref="FY242" r:id="rId23357" display="http://www.telstra.com/sustainability/report/data" xr:uid="{880E275F-AE6D-4D10-ABFB-7EDCC6D4BCAA}"/>
    <hyperlink ref="FY243" r:id="rId23358" display="http://www.telstra.com/sustainability/report/data" xr:uid="{B497B1BF-770A-47B7-8E7C-19C9EDD35E24}"/>
    <hyperlink ref="FY244" r:id="rId23359" display="http://www.telstra.com/sustainability/report/data" xr:uid="{E1C8453D-E641-4C59-9CF6-D3DF41E96CFE}"/>
    <hyperlink ref="FY245" r:id="rId23360" display="http://www.telstra.com/sustainability/report/data" xr:uid="{0CFD1241-11FC-4466-8CA6-FAED81FA0891}"/>
    <hyperlink ref="FY246" r:id="rId23361" display="http://www.telstra.com/sustainability/report/data" xr:uid="{88698759-6A3D-4B89-AABF-D78A69DE5B38}"/>
    <hyperlink ref="FY247" r:id="rId23362" display="http://www.telstra.com/sustainability/report/data" xr:uid="{7382FF76-FD13-46AB-8180-402051222197}"/>
    <hyperlink ref="FY248" r:id="rId23363" display="http://www.telstra.com/sustainability/report/data" xr:uid="{8192805C-CEA4-49A8-AB77-F453669D4849}"/>
    <hyperlink ref="FY249" r:id="rId23364" display="http://www.telstra.com/sustainability/report/data" xr:uid="{A401A45D-07C8-4A67-AC55-A2E877851649}"/>
    <hyperlink ref="FY250" r:id="rId23365" display="http://www.telstra.com/sustainability/report/data" xr:uid="{54CE2B3F-3B35-4F02-9B9E-48D6892498E5}"/>
    <hyperlink ref="FY251" r:id="rId23366" display="http://www.telstra.com/sustainability/report/data" xr:uid="{BBCA4CA0-0E7C-4B3E-BD92-C998A6FD9247}"/>
    <hyperlink ref="FY252" r:id="rId23367" display="http://www.telstra.com/sustainability/report/data" xr:uid="{65D67EC2-C6D9-48A3-A727-F6FC9F5A4C86}"/>
    <hyperlink ref="FY253" r:id="rId23368" display="http://www.telstra.com/sustainability/report/data" xr:uid="{6414D3AD-7D89-4690-88EF-5EA494FB12EE}"/>
    <hyperlink ref="FY254" r:id="rId23369" display="http://www.telstra.com/sustainability/report/data" xr:uid="{B04AEF9C-3DE1-4A12-AF43-E041AC24F518}"/>
    <hyperlink ref="FY255" r:id="rId23370" display="http://www.telstra.com/sustainability/report/data" xr:uid="{CB6FFA28-B5F4-4AA9-926B-0B2C5F7F791A}"/>
    <hyperlink ref="FY256" r:id="rId23371" display="http://www.telstra.com/sustainability/report/data" xr:uid="{AB8864DF-0786-45AF-9D6F-9C5C5A1CC608}"/>
    <hyperlink ref="FY257" r:id="rId23372" display="http://www.telstra.com/sustainability/report/data" xr:uid="{58DF05A4-A710-48AA-A665-1CAD305291C7}"/>
    <hyperlink ref="FY258" r:id="rId23373" display="http://www.telstra.com/sustainability/report/data" xr:uid="{82EE5DAA-9B14-439A-9E24-30EC5A25B122}"/>
    <hyperlink ref="FY259" r:id="rId23374" display="http://www.telstra.com/sustainability/report/data" xr:uid="{08769BD1-2DB9-4A5A-85C6-3EAD953A63E3}"/>
    <hyperlink ref="FY260" r:id="rId23375" display="http://www.telstra.com/sustainability/report/data" xr:uid="{CC1B49D0-ACAA-41F2-AA24-8227E447C0A6}"/>
    <hyperlink ref="FY261" r:id="rId23376" display="http://www.telstra.com/sustainability/report/data" xr:uid="{264074D5-E56D-4A11-B131-18BC24C6CDD6}"/>
    <hyperlink ref="FY262" r:id="rId23377" display="http://www.telstra.com/sustainability/report/data" xr:uid="{037304A3-BBD2-4533-9B35-EB63151668FD}"/>
    <hyperlink ref="FY263" r:id="rId23378" display="http://www.telstra.com/sustainability/report/data" xr:uid="{2C79E38B-288B-464C-A3A9-1E4D28C0B3A4}"/>
    <hyperlink ref="FY264" r:id="rId23379" display="http://www.telstra.com/sustainability/report/data" xr:uid="{646C6EA2-22C0-41F5-BA30-74F0433774A6}"/>
    <hyperlink ref="FY265" r:id="rId23380" display="http://www.telstra.com/sustainability/report/data" xr:uid="{A69CB1E2-BC74-4CB5-94CE-4554D11C6695}"/>
    <hyperlink ref="FY266" r:id="rId23381" display="http://www.telstra.com/sustainability/report/data" xr:uid="{CBE40848-BE1F-4D61-B2F3-205720FFFBAE}"/>
    <hyperlink ref="FY267" r:id="rId23382" display="http://www.telstra.com/sustainability/report/data" xr:uid="{938BCC13-DAEB-4F3C-95F8-B8DD24CF484D}"/>
    <hyperlink ref="FY268" r:id="rId23383" display="http://www.telstra.com/sustainability/report/data" xr:uid="{FB332169-B008-44B0-B25A-ECBB54FFED1E}"/>
    <hyperlink ref="FY269" r:id="rId23384" display="http://www.telstra.com/sustainability/report/data" xr:uid="{3AC6303D-2804-434E-A7AE-5FDA057FC881}"/>
    <hyperlink ref="FY270" r:id="rId23385" display="http://www.telstra.com/sustainability/report/data" xr:uid="{F636E183-7C3F-445D-8E15-9DFA5BCE6C16}"/>
    <hyperlink ref="FY271" r:id="rId23386" display="http://www.telstra.com/sustainability/report/data" xr:uid="{A5220C5D-76BD-4B8B-B98B-32A87F0DB1CC}"/>
    <hyperlink ref="FY272" r:id="rId23387" display="http://www.telstra.com/sustainability/report/data" xr:uid="{F8AED85C-7D11-475B-ACA1-07B1C7CD07A7}"/>
    <hyperlink ref="FY273" r:id="rId23388" display="http://www.telstra.com/sustainability/report/data" xr:uid="{2DC2DE38-7572-4668-8E50-B9BB54E97A8B}"/>
    <hyperlink ref="FY274" r:id="rId23389" display="http://www.telstra.com/sustainability/report/data" xr:uid="{1CDD1212-DE50-4424-ACB9-60C8D5E39F41}"/>
    <hyperlink ref="FY275" r:id="rId23390" display="http://www.telstra.com/sustainability/report/data" xr:uid="{1F4AC23C-CC28-4735-8030-F3E06A95A80F}"/>
    <hyperlink ref="FY276" r:id="rId23391" display="http://www.telstra.com/sustainability/report/data" xr:uid="{DB0E6C8E-4C9B-4330-B5D9-B48AE5A68C75}"/>
    <hyperlink ref="FY277" r:id="rId23392" display="http://www.telstra.com/sustainability/report/data" xr:uid="{BF48ACCE-897A-4A15-8704-86D91FA9489C}"/>
    <hyperlink ref="FY278" r:id="rId23393" display="http://www.telstra.com/sustainability/report/data" xr:uid="{EBE9ECFB-C66D-4129-B0B2-975089F361D7}"/>
    <hyperlink ref="FY279" r:id="rId23394" display="http://www.telstra.com/sustainability/report/data" xr:uid="{E168C034-BFC4-4CEB-9A79-6EEE735E16D1}"/>
    <hyperlink ref="FY280" r:id="rId23395" display="http://www.telstra.com/sustainability/report/data" xr:uid="{7C9883F7-17B9-404F-BC6F-4FB18E9C3CF8}"/>
    <hyperlink ref="FY281" r:id="rId23396" display="http://www.telstra.com/sustainability/report/data" xr:uid="{07259E40-2A33-45B6-B705-B06908663BD4}"/>
    <hyperlink ref="FY282" r:id="rId23397" display="http://www.telstra.com/sustainability/report/data" xr:uid="{BCD99ECD-BDE6-4BFE-AF99-66F7105357C4}"/>
    <hyperlink ref="FY283" r:id="rId23398" display="http://www.telstra.com/sustainability/report/data" xr:uid="{18E6BFEF-0B18-435A-9210-BDF4368196BC}"/>
    <hyperlink ref="FY284" r:id="rId23399" display="http://www.telstra.com/sustainability/report/data" xr:uid="{E7EDEAF5-882B-4637-8A08-312714688439}"/>
    <hyperlink ref="FY285" r:id="rId23400" display="http://www.telstra.com/sustainability/report/data" xr:uid="{F6D5BF83-E6C1-4693-8105-52581D33E6E1}"/>
    <hyperlink ref="FY286" r:id="rId23401" display="http://www.telstra.com/sustainability/report/data" xr:uid="{CE3F591A-34BC-4A4D-9C90-A5F1435F1524}"/>
    <hyperlink ref="FY287" r:id="rId23402" display="http://www.telstra.com/sustainability/report/data" xr:uid="{CE4994CA-373D-4AD3-B8C3-57130C99B2D8}"/>
    <hyperlink ref="FY288" r:id="rId23403" display="http://www.telstra.com/sustainability/report/data" xr:uid="{B83F40FB-F756-48E7-8B76-1ABF7DC7A171}"/>
    <hyperlink ref="FY289" r:id="rId23404" display="http://www.telstra.com/sustainability/report/data" xr:uid="{571371F2-9F86-470A-8D1A-64BCE7B7E76A}"/>
    <hyperlink ref="FY290" r:id="rId23405" display="http://www.telstra.com/sustainability/report/data" xr:uid="{289D0B1E-5320-4AE2-AD6E-532B6B75F59D}"/>
    <hyperlink ref="FY291" r:id="rId23406" display="http://www.telstra.com/sustainability/report/data" xr:uid="{9FCE4B5F-6859-4A28-9E60-B9D936846DD2}"/>
    <hyperlink ref="FY292" r:id="rId23407" display="http://www.telstra.com/sustainability/report/data" xr:uid="{89BDA588-34F2-4E57-902B-62BF329F2051}"/>
    <hyperlink ref="FY293" r:id="rId23408" display="http://www.telstra.com/sustainability/report/data" xr:uid="{ADF20EBC-87C2-45AD-850A-83AC3D342A9D}"/>
    <hyperlink ref="FY294" r:id="rId23409" display="http://www.telstra.com/sustainability/report/data" xr:uid="{9A052087-8992-49F1-A1F8-3666AB1021A3}"/>
    <hyperlink ref="FY295" r:id="rId23410" display="http://www.telstra.com/sustainability/report/data" xr:uid="{7A5F08F3-42DB-417A-87DB-E92D197975F3}"/>
    <hyperlink ref="FY296" r:id="rId23411" display="http://www.telstra.com/sustainability/report/data" xr:uid="{64A4D600-9705-48B7-A893-F179127240F6}"/>
    <hyperlink ref="FY297" r:id="rId23412" display="http://www.telstra.com/sustainability/report/data" xr:uid="{7BF0DD43-C7EB-4B14-B2AC-6D97EC03302C}"/>
    <hyperlink ref="FY298" r:id="rId23413" display="http://www.telstra.com/sustainability/report/data" xr:uid="{4850530D-B5B4-48FD-BD7B-F834BD128CBF}"/>
    <hyperlink ref="FY299" r:id="rId23414" display="http://www.telstra.com/sustainability/report/data" xr:uid="{AF007220-0DA7-4F68-9D0E-67697545E811}"/>
    <hyperlink ref="FY300" r:id="rId23415" display="http://www.telstra.com/sustainability/report/data" xr:uid="{0BC371D3-2C61-4202-98D9-304A92822E9D}"/>
    <hyperlink ref="FY301" r:id="rId23416" display="http://www.telstra.com/sustainability/report/data" xr:uid="{F9122CC1-3E23-4D8A-B6E3-53998E01EBBF}"/>
    <hyperlink ref="FY302" r:id="rId23417" display="http://www.telstra.com/sustainability/report/data" xr:uid="{4C113C10-429C-4331-8FA5-99B98CD84953}"/>
    <hyperlink ref="FY303" r:id="rId23418" display="http://www.telstra.com/sustainability/report/data" xr:uid="{666154A1-E7C4-45D0-AD2E-D79433CE629D}"/>
    <hyperlink ref="FY304" r:id="rId23419" display="http://www.telstra.com/sustainability/report/data" xr:uid="{619C7C7B-C9D6-427A-B676-BA0A1118B5C8}"/>
    <hyperlink ref="FY305" r:id="rId23420" display="http://www.telstra.com/sustainability/report/data" xr:uid="{C9B1E2F6-EC39-40E2-956F-8E8D3F00B5A5}"/>
    <hyperlink ref="FY306" r:id="rId23421" display="http://www.telstra.com/sustainability/report/data" xr:uid="{A4D2ED0D-D2E7-48F4-800F-473CD3474F3D}"/>
    <hyperlink ref="FY307" r:id="rId23422" display="http://www.telstra.com/sustainability/report/data" xr:uid="{C87D04D6-9A3E-403A-94EB-FF726EFD3302}"/>
    <hyperlink ref="FY308" r:id="rId23423" display="http://www.telstra.com/sustainability/report/data" xr:uid="{038E5213-83A1-480D-A87F-1B512D250DFA}"/>
    <hyperlink ref="FY309" r:id="rId23424" display="http://www.telstra.com/sustainability/report/data" xr:uid="{D2F74092-C57E-4A49-87A0-1CD3C0800E8A}"/>
    <hyperlink ref="FY310" r:id="rId23425" display="http://www.telstra.com/sustainability/report/data" xr:uid="{FA4B9483-985D-4FEE-9246-D0ACAD0E3599}"/>
    <hyperlink ref="FY311" r:id="rId23426" display="http://www.telstra.com/sustainability/report/data" xr:uid="{2BB52936-E61C-411B-B797-F20EEEC25EA9}"/>
    <hyperlink ref="FY312" r:id="rId23427" display="http://www.telstra.com/sustainability/report/data" xr:uid="{7FC9B729-6E89-4597-92FD-0F0F522736D7}"/>
    <hyperlink ref="FY313" r:id="rId23428" display="http://www.telstra.com/sustainability/report/data" xr:uid="{9B88B659-4B98-4FD9-A061-6C38342D6510}"/>
    <hyperlink ref="FY314" r:id="rId23429" display="http://www.telstra.com/sustainability/report/data" xr:uid="{921C30AE-D179-4B7B-B4A6-CDF2B57F533F}"/>
    <hyperlink ref="FY315" r:id="rId23430" display="http://www.telstra.com/sustainability/report/data" xr:uid="{C2FB5F3D-6816-47BD-86C3-C1FBF3C7E55C}"/>
    <hyperlink ref="FY316" r:id="rId23431" display="http://www.telstra.com/sustainability/report/data" xr:uid="{4AB1116E-AF92-4A8F-88C5-196370445F7B}"/>
    <hyperlink ref="FY317" r:id="rId23432" display="http://www.telstra.com/sustainability/report/data" xr:uid="{5CBF6C73-5338-4AEA-B423-970CE84639BA}"/>
    <hyperlink ref="FY318" r:id="rId23433" display="http://www.telstra.com/sustainability/report/data" xr:uid="{4D3E22CF-6F5E-4704-BAC1-10591BB17831}"/>
    <hyperlink ref="FY319" r:id="rId23434" display="http://www.telstra.com/sustainability/report/data" xr:uid="{9705A205-0F07-49D9-B611-FB791F242D5E}"/>
    <hyperlink ref="FY320" r:id="rId23435" display="http://www.telstra.com/sustainability/report/data" xr:uid="{000ED4CB-57D3-453D-942B-E7B8897FC7A0}"/>
    <hyperlink ref="FY321" r:id="rId23436" display="http://www.telstra.com/sustainability/report/data" xr:uid="{2B6FA56F-7C54-4B8B-A323-66534101027D}"/>
    <hyperlink ref="FY322" r:id="rId23437" display="http://www.telstra.com/sustainability/report/data" xr:uid="{82FB5D3B-39FC-43FD-B43E-01C7071DDD60}"/>
    <hyperlink ref="FY323" r:id="rId23438" display="http://www.telstra.com/sustainability/report/data" xr:uid="{16E64B41-389D-43B8-808A-EADBC589C650}"/>
    <hyperlink ref="FY324" r:id="rId23439" display="http://www.telstra.com/sustainability/report/data" xr:uid="{23E9E468-AA73-4759-A8E4-A1841AAE933F}"/>
    <hyperlink ref="FY325" r:id="rId23440" display="http://www.telstra.com/sustainability/report/data" xr:uid="{7D5E50BC-92BB-462E-81F8-98CB228908A7}"/>
    <hyperlink ref="FY326" r:id="rId23441" display="http://www.telstra.com/sustainability/report/data" xr:uid="{0C559FF6-83F7-44C4-A1AB-6E7BA78AF659}"/>
    <hyperlink ref="FY327" r:id="rId23442" display="http://www.telstra.com/sustainability/report/data" xr:uid="{7D2A4841-FA46-4EA7-9467-A98586F9D8A1}"/>
    <hyperlink ref="FY328" r:id="rId23443" display="http://www.telstra.com/sustainability/report/data" xr:uid="{5E9C2C9F-2AC9-408B-949E-2E624C042040}"/>
    <hyperlink ref="FY329" r:id="rId23444" display="http://www.telstra.com/sustainability/report/data" xr:uid="{B814885D-0B87-48C1-96EB-0F411BB3D367}"/>
    <hyperlink ref="FY330" r:id="rId23445" display="http://www.telstra.com/sustainability/report/data" xr:uid="{A4760A30-160F-4EDD-9B02-FBC9AEDC3A75}"/>
    <hyperlink ref="FY331" r:id="rId23446" display="http://www.telstra.com/sustainability/report/data" xr:uid="{894F736F-00E0-41DF-AF35-2D39795F4F85}"/>
    <hyperlink ref="FY332" r:id="rId23447" display="http://www.telstra.com/sustainability/report/data" xr:uid="{EA200BD5-5B4F-4093-9C31-CA887313799B}"/>
    <hyperlink ref="FY333" r:id="rId23448" display="http://www.telstra.com/sustainability/report/data" xr:uid="{A553B00D-50B3-48D2-8418-9E65A69AE073}"/>
    <hyperlink ref="FY334" r:id="rId23449" display="http://www.telstra.com/sustainability/report/data" xr:uid="{C0F1F639-0B68-40D8-B291-1D46CE1BD552}"/>
    <hyperlink ref="FY335" r:id="rId23450" display="http://www.telstra.com/sustainability/report/data" xr:uid="{58673860-5DA9-4001-991E-42FF218B322B}"/>
    <hyperlink ref="FY336" r:id="rId23451" display="http://www.telstra.com/sustainability/report/data" xr:uid="{D2129EB0-6F17-4584-A1D3-243C030DD514}"/>
    <hyperlink ref="FY337" r:id="rId23452" display="http://www.telstra.com/sustainability/report/data" xr:uid="{6AE5FA96-8051-4391-83EF-E00407ABC771}"/>
    <hyperlink ref="FY338" r:id="rId23453" display="http://www.telstra.com/sustainability/report/data" xr:uid="{A32FC031-CC59-428A-A5C2-DD2D31606E01}"/>
    <hyperlink ref="FY339" r:id="rId23454" display="http://www.telstra.com/sustainability/report/data" xr:uid="{FC5A7257-57DF-43E0-AE49-E3597FC13FA1}"/>
    <hyperlink ref="FY340" r:id="rId23455" display="http://www.telstra.com/sustainability/report/data" xr:uid="{5070DF2F-6236-48A7-B8A4-40F990BE3436}"/>
    <hyperlink ref="FY341" r:id="rId23456" display="http://www.telstra.com/sustainability/report/data" xr:uid="{359783B2-0684-416B-9E19-42D85AEAAC44}"/>
    <hyperlink ref="FY342" r:id="rId23457" display="http://www.telstra.com/sustainability/report/data" xr:uid="{CB0B274A-9AD2-4914-9D79-EBA33246FD98}"/>
    <hyperlink ref="FY343" r:id="rId23458" display="http://www.telstra.com/sustainability/report/data" xr:uid="{812A1BFB-FB76-4358-8369-1995894F6281}"/>
    <hyperlink ref="FY344" r:id="rId23459" display="http://www.telstra.com/sustainability/report/data" xr:uid="{EF36735C-1A58-463F-B0FC-60E001D02798}"/>
    <hyperlink ref="FY345" r:id="rId23460" display="http://www.telstra.com/sustainability/report/data" xr:uid="{B1A55A66-D87A-4075-813F-6B8E5EBC5F61}"/>
    <hyperlink ref="FY346" r:id="rId23461" display="http://www.telstra.com/sustainability/report/data" xr:uid="{25172921-F97E-4326-814D-AFA62D2B9278}"/>
    <hyperlink ref="FY347" r:id="rId23462" display="http://www.telstra.com/sustainability/report/data" xr:uid="{973FCFAB-CBA6-4FA4-98A2-8641D6C36384}"/>
    <hyperlink ref="FY348" r:id="rId23463" display="http://www.telstra.com/sustainability/report/data" xr:uid="{68064DC9-535C-47B1-AB75-BC6692378A06}"/>
    <hyperlink ref="FY349" r:id="rId23464" display="http://www.telstra.com/sustainability/report/data" xr:uid="{FABB78CF-DF9B-4F4E-981B-A3502A8F248A}"/>
    <hyperlink ref="FY350" r:id="rId23465" display="http://www.telstra.com/sustainability/report/data" xr:uid="{5FAFA5DB-A586-43CC-A96A-7F32FB22DEC1}"/>
    <hyperlink ref="FY351" r:id="rId23466" display="http://www.telstra.com/sustainability/report/data" xr:uid="{EB552859-F447-4DA5-B266-EC8EB1A8A472}"/>
    <hyperlink ref="FY352" r:id="rId23467" display="http://www.telstra.com/sustainability/report/data" xr:uid="{837A8B68-6D07-42B3-9F5B-B374F555DF06}"/>
    <hyperlink ref="FY353" r:id="rId23468" display="http://www.telstra.com/sustainability/report/data" xr:uid="{EBE7B847-2660-4E94-9334-8D849CB1E5D5}"/>
    <hyperlink ref="FY354" r:id="rId23469" display="http://www.telstra.com/sustainability/report/data" xr:uid="{7A6BC5C2-8082-45C6-B0C4-C104491501C2}"/>
    <hyperlink ref="FY355" r:id="rId23470" display="http://www.telstra.com/sustainability/report/data" xr:uid="{216B881F-5772-41D2-AE46-706AAB7E158F}"/>
    <hyperlink ref="FY356" r:id="rId23471" display="http://www.telstra.com/sustainability/report/data" xr:uid="{8CC29494-A68F-4CAF-9F4E-E32DECA8B4B2}"/>
    <hyperlink ref="FY357" r:id="rId23472" display="http://www.telstra.com/sustainability/report/data" xr:uid="{4799F773-4A30-4E4D-8612-A9607D877F6F}"/>
    <hyperlink ref="FY358" r:id="rId23473" display="http://www.telstra.com/sustainability/report/data" xr:uid="{86B372A2-F044-4A05-B3A5-F8C6D4EF342E}"/>
    <hyperlink ref="FY359" r:id="rId23474" display="http://www.telstra.com/sustainability/report/data" xr:uid="{C91B6517-6544-4A1D-A6BA-669DBDFC2F09}"/>
    <hyperlink ref="FY360" r:id="rId23475" display="http://www.telstra.com/sustainability/report/data" xr:uid="{40E7E533-A0CB-498B-9041-E149D57913EA}"/>
    <hyperlink ref="FY361" r:id="rId23476" display="http://www.telstra.com/sustainability/report/data" xr:uid="{737C42CE-8FBA-4228-885A-215C1576D230}"/>
    <hyperlink ref="FY362" r:id="rId23477" display="http://www.telstra.com/sustainability/report/data" xr:uid="{6B761449-A328-46C2-B370-2F04EAAC618E}"/>
    <hyperlink ref="FY363" r:id="rId23478" display="http://www.telstra.com/sustainability/report/data" xr:uid="{445F3FAB-BFA1-44A5-BBA5-9BA81C6C7CD5}"/>
    <hyperlink ref="FY364" r:id="rId23479" display="http://www.telstra.com/sustainability/report/data" xr:uid="{C4C60BE0-605D-4F05-9C1A-2C8A1D991AD2}"/>
    <hyperlink ref="FY365" r:id="rId23480" display="http://www.telstra.com/sustainability/report/data" xr:uid="{D9DE5EF6-0001-42B9-88DA-981F6208A4A7}"/>
    <hyperlink ref="FY366" r:id="rId23481" display="http://www.telstra.com/sustainability/report/data" xr:uid="{62227109-6F95-4DFE-A4A4-69AF646E8FEE}"/>
    <hyperlink ref="FY367" r:id="rId23482" display="http://www.telstra.com/sustainability/report/data" xr:uid="{3CD68B7C-B19A-4843-8CDE-BA5DAE24CE53}"/>
    <hyperlink ref="FY368" r:id="rId23483" display="http://www.telstra.com/sustainability/report/data" xr:uid="{62913C24-5AC4-4A69-A2DC-16EC30B43E78}"/>
    <hyperlink ref="FY369" r:id="rId23484" display="http://www.telstra.com/sustainability/report/data" xr:uid="{FD2744CF-51F9-4775-B960-98F7B547FEC3}"/>
    <hyperlink ref="FY370" r:id="rId23485" display="http://www.telstra.com/sustainability/report/data" xr:uid="{CF52A1A0-5185-4B0F-B6D7-1B0FCEBB9731}"/>
    <hyperlink ref="FY371" r:id="rId23486" display="http://www.telstra.com/sustainability/report/data" xr:uid="{795E36E7-762B-4413-AD4B-1D256E5478ED}"/>
    <hyperlink ref="FY372" r:id="rId23487" display="http://www.telstra.com/sustainability/report/data" xr:uid="{444AAF4C-7830-46DF-99AF-D402DEFB01B0}"/>
    <hyperlink ref="FY373" r:id="rId23488" display="http://www.telstra.com/sustainability/report/data" xr:uid="{E334328E-A83C-477C-9958-0AB6233CD908}"/>
    <hyperlink ref="FY374" r:id="rId23489" display="http://www.telstra.com/sustainability/report/data" xr:uid="{D0106AF4-F189-4A20-8153-8B8CF2FA5164}"/>
    <hyperlink ref="FY375" r:id="rId23490" display="http://www.telstra.com/sustainability/report/data" xr:uid="{79C81B62-7728-4746-905C-01628C757358}"/>
    <hyperlink ref="FY376" r:id="rId23491" display="http://www.telstra.com/sustainability/report/data" xr:uid="{FF81D871-A7A6-42EC-937B-2EA82933B825}"/>
    <hyperlink ref="FY377" r:id="rId23492" display="http://www.telstra.com/sustainability/report/data" xr:uid="{DD891855-52C5-48FA-B265-8CD1835AC47C}"/>
    <hyperlink ref="FY378" r:id="rId23493" display="http://www.telstra.com/sustainability/report/data" xr:uid="{D4FBB24D-707A-4535-BC09-A75042F12944}"/>
    <hyperlink ref="FY379" r:id="rId23494" display="http://www.telstra.com/sustainability/report/data" xr:uid="{EA87EF28-7F85-454D-9C5F-04585AB57CCD}"/>
    <hyperlink ref="FY380" r:id="rId23495" display="http://www.telstra.com/sustainability/report/data" xr:uid="{5B540F2E-FE9B-4BCF-9162-83E7D32D5497}"/>
    <hyperlink ref="FY381" r:id="rId23496" display="http://www.telstra.com/sustainability/report/data" xr:uid="{91EDC0D1-64CF-4C53-8E9A-E545BD0DE490}"/>
    <hyperlink ref="FY382" r:id="rId23497" display="http://www.telstra.com/sustainability/report/data" xr:uid="{87A224D5-EC4B-40DC-AF60-9AD99CFC5816}"/>
    <hyperlink ref="FY383" r:id="rId23498" display="http://www.telstra.com/sustainability/report/data" xr:uid="{008EBB48-0B56-4DF7-87FF-01B135AB3B0E}"/>
    <hyperlink ref="FY384" r:id="rId23499" display="http://www.telstra.com/sustainability/report/data" xr:uid="{4DE2120E-2163-4205-8ADE-726976828922}"/>
    <hyperlink ref="FY385" r:id="rId23500" display="http://www.telstra.com/sustainability/report/data" xr:uid="{C6B0B638-9E29-4F56-9DC7-C884CC72EAE5}"/>
    <hyperlink ref="FY386" r:id="rId23501" display="http://www.telstra.com/sustainability/report/data" xr:uid="{6B66D67F-055B-4BAD-8DBB-6B93CBD90FA7}"/>
    <hyperlink ref="FY387" r:id="rId23502" display="http://www.telstra.com/sustainability/report/data" xr:uid="{B1E1CED8-5E26-439A-A388-6073F87AD4A3}"/>
    <hyperlink ref="FY388" r:id="rId23503" display="http://www.telstra.com/sustainability/report/data" xr:uid="{AD902C70-4CCB-476A-95A4-CAAE680C26A5}"/>
    <hyperlink ref="FY389" r:id="rId23504" display="http://www.telstra.com/sustainability/report/data" xr:uid="{35F3DB64-7F03-4B25-AF7F-02FF305A7215}"/>
    <hyperlink ref="FY390" r:id="rId23505" display="http://www.telstra.com/sustainability/report/data" xr:uid="{A6261E1D-F39C-4FB0-8898-3AA20151E7DB}"/>
    <hyperlink ref="FY391" r:id="rId23506" display="http://www.telstra.com/sustainability/report/data" xr:uid="{538C34C4-5960-40FF-B658-ADB563727DD2}"/>
    <hyperlink ref="FY392" r:id="rId23507" display="http://www.telstra.com/sustainability/report/data" xr:uid="{7811EA7D-FB9B-43FE-B1D0-9181EA28DDF0}"/>
    <hyperlink ref="FY393" r:id="rId23508" display="http://www.telstra.com/sustainability/report/data" xr:uid="{E61D8A05-11F1-4CBC-9609-BCC6EF966D70}"/>
    <hyperlink ref="FY394" r:id="rId23509" display="http://www.telstra.com/sustainability/report/data" xr:uid="{34DAEF4D-37B4-494B-83AB-0756427B6AAE}"/>
    <hyperlink ref="FY395" r:id="rId23510" display="http://www.telstra.com/sustainability/report/data" xr:uid="{B07C4390-19BF-4E0C-B701-E0C68B246FB5}"/>
    <hyperlink ref="FY396" r:id="rId23511" display="http://www.telstra.com/sustainability/report/data" xr:uid="{E67929C5-1E67-4F4E-B0B3-C49D1EE50A10}"/>
    <hyperlink ref="FY397" r:id="rId23512" display="http://www.telstra.com/sustainability/report/data" xr:uid="{42FBADF9-1909-426C-9859-8196A94FFA35}"/>
    <hyperlink ref="FY398" r:id="rId23513" display="http://www.telstra.com/sustainability/report/data" xr:uid="{E934D86E-B78E-4003-92A3-81A2EB447380}"/>
    <hyperlink ref="FY399" r:id="rId23514" display="http://www.telstra.com/sustainability/report/data" xr:uid="{2585ECF4-2D5F-4710-AFD1-938BC9C6F065}"/>
    <hyperlink ref="FY400" r:id="rId23515" display="http://www.telstra.com/sustainability/report/data" xr:uid="{671ABF12-ED15-4D17-9B9E-C18B6729D20E}"/>
    <hyperlink ref="FY401" r:id="rId23516" display="http://www.telstra.com/sustainability/report/data" xr:uid="{C16BB618-A11D-40D7-97CF-E7DAD1A084DC}"/>
    <hyperlink ref="FY402" r:id="rId23517" display="http://www.telstra.com/sustainability/report/data" xr:uid="{E41A5134-D0C8-40D1-97DF-BF9683702C68}"/>
    <hyperlink ref="FY403" r:id="rId23518" display="http://www.telstra.com/sustainability/report/data" xr:uid="{98A1186E-7212-4F7F-BC0C-57F9A1736695}"/>
    <hyperlink ref="FY404" r:id="rId23519" display="http://www.telstra.com/sustainability/report/data" xr:uid="{94A1C7B9-C1D0-44DB-BF62-DE4F39C90148}"/>
    <hyperlink ref="FY405" r:id="rId23520" display="http://www.telstra.com/sustainability/report/data" xr:uid="{430CD636-F9A6-4E15-B976-25CA7E0E8A4A}"/>
    <hyperlink ref="FY406" r:id="rId23521" display="http://www.telstra.com/sustainability/report/data" xr:uid="{436A92D7-24D6-434C-B688-1D2C66E828E7}"/>
    <hyperlink ref="FY407" r:id="rId23522" display="http://www.telstra.com/sustainability/report/data" xr:uid="{21C24687-5E25-428D-B942-CB65D4174CFD}"/>
    <hyperlink ref="FY408" r:id="rId23523" display="http://www.telstra.com/sustainability/report/data" xr:uid="{5BE173B7-6CA5-4AFF-B871-B6D44E03AF19}"/>
    <hyperlink ref="FY409" r:id="rId23524" display="http://www.telstra.com/sustainability/report/data" xr:uid="{72D06CD1-FE89-4716-86B3-D6880EBC63B3}"/>
    <hyperlink ref="FY410" r:id="rId23525" display="http://www.telstra.com/sustainability/report/data" xr:uid="{5A002A26-B93C-420A-801E-AE0BC1653334}"/>
    <hyperlink ref="FY411" r:id="rId23526" display="http://www.telstra.com/sustainability/report/data" xr:uid="{0D38FF7C-FCF2-4117-9E86-FB5B7F2764F0}"/>
    <hyperlink ref="FY412" r:id="rId23527" display="http://www.telstra.com/sustainability/report/data" xr:uid="{6716419F-E1E0-460E-A95D-30F61811AFC6}"/>
    <hyperlink ref="FY413" r:id="rId23528" display="http://www.telstra.com/sustainability/report/data" xr:uid="{F224CBA7-2A49-4280-BF59-84F792A4F9B1}"/>
    <hyperlink ref="FY414" r:id="rId23529" display="http://www.telstra.com/sustainability/report/data" xr:uid="{EC81F16C-02C8-482F-88B9-D219F6F075CA}"/>
    <hyperlink ref="FY415" r:id="rId23530" display="http://www.telstra.com/sustainability/report/data" xr:uid="{E75BD048-E465-4B00-AC31-2616577713F3}"/>
    <hyperlink ref="FY416" r:id="rId23531" display="http://www.telstra.com/sustainability/report/data" xr:uid="{AEC4770A-0C6B-4442-9625-281169D4FE16}"/>
    <hyperlink ref="FY417" r:id="rId23532" display="http://www.telstra.com/sustainability/report/data" xr:uid="{F7431280-EDD8-4361-82A0-ECD708DE7252}"/>
    <hyperlink ref="FY418" r:id="rId23533" display="http://www.telstra.com/sustainability/report/data" xr:uid="{2E21A780-6081-4487-AC5D-C8CF31CED200}"/>
    <hyperlink ref="FY419" r:id="rId23534" display="http://www.telstra.com/sustainability/report/data" xr:uid="{4A5A9679-0FE7-4806-A88C-0E605483840C}"/>
    <hyperlink ref="FY420" r:id="rId23535" display="http://www.telstra.com/sustainability/report/data" xr:uid="{8AAD4FD9-D5F5-4A52-87F3-4D82F2528C6E}"/>
    <hyperlink ref="FY421" r:id="rId23536" display="http://www.telstra.com/sustainability/report/data" xr:uid="{2708FB06-B1BC-41A8-9360-B8E68B767351}"/>
    <hyperlink ref="FY422" r:id="rId23537" display="http://www.telstra.com/sustainability/report/data" xr:uid="{9AAC7182-10E5-4256-8428-CABEDD7E363F}"/>
    <hyperlink ref="FY423" r:id="rId23538" display="http://www.telstra.com/sustainability/report/data" xr:uid="{A12576E7-8AFB-4C82-9012-916721EFCAC3}"/>
    <hyperlink ref="FY424" r:id="rId23539" display="http://www.telstra.com/sustainability/report/data" xr:uid="{446451DD-F77B-4726-9BFA-848011E6EB3C}"/>
    <hyperlink ref="FY425" r:id="rId23540" display="http://www.telstra.com/sustainability/report/data" xr:uid="{4C9B4D28-379A-4B58-82A2-915C9E14CB54}"/>
    <hyperlink ref="FY426" r:id="rId23541" display="http://www.telstra.com/sustainability/report/data" xr:uid="{EB88D1A7-69FE-48F4-9EB9-DE7447B6E1BC}"/>
    <hyperlink ref="FY427" r:id="rId23542" display="http://www.telstra.com/sustainability/report/data" xr:uid="{B61CB544-2581-424C-9EC4-99C5BD1A5122}"/>
    <hyperlink ref="FY428" r:id="rId23543" display="http://www.telstra.com/sustainability/report/data" xr:uid="{B734F676-044F-4985-839A-1465B5A06910}"/>
    <hyperlink ref="FY429" r:id="rId23544" display="http://www.telstra.com/sustainability/report/data" xr:uid="{8E556E52-7B42-417A-B212-858B78F42202}"/>
    <hyperlink ref="FY430" r:id="rId23545" display="http://www.telstra.com/sustainability/report/data" xr:uid="{AC01056D-4168-4EE1-81E7-65ADCA32AC8C}"/>
    <hyperlink ref="FY431" r:id="rId23546" display="http://www.telstra.com/sustainability/report/data" xr:uid="{B783DE87-27F7-46F1-8184-0E0F430F9137}"/>
    <hyperlink ref="FY432" r:id="rId23547" display="http://www.telstra.com/sustainability/report/data" xr:uid="{AA4A3B8A-60F0-4FCC-A2BC-B95150C1CB60}"/>
    <hyperlink ref="FY433" r:id="rId23548" display="http://www.telstra.com/sustainability/report/data" xr:uid="{917C533E-D5BA-4C53-BF00-948C1D7DA3D0}"/>
    <hyperlink ref="FY434" r:id="rId23549" display="http://www.telstra.com/sustainability/report/data" xr:uid="{43A93C7E-DA7D-4E47-8DBD-86B7E3D872BE}"/>
    <hyperlink ref="FY435" r:id="rId23550" display="http://www.telstra.com/sustainability/report/data" xr:uid="{BEC20EE8-DC6A-455A-83CA-90B99141F5DC}"/>
    <hyperlink ref="FY436" r:id="rId23551" display="http://www.telstra.com/sustainability/report/data" xr:uid="{26E0306C-DB66-47E5-90E0-B79791A45E61}"/>
    <hyperlink ref="FY437" r:id="rId23552" display="http://www.telstra.com/sustainability/report/data" xr:uid="{3BEF7B4E-53D1-483E-90C4-6B1BADF961E6}"/>
    <hyperlink ref="FY438" r:id="rId23553" display="http://www.telstra.com/sustainability/report/data" xr:uid="{7DFD3EBD-CE97-4B30-AE7D-41524437F8E8}"/>
    <hyperlink ref="FY439" r:id="rId23554" display="http://www.telstra.com/sustainability/report/data" xr:uid="{B133E6C2-453E-49A4-90CE-82A522D15E4E}"/>
    <hyperlink ref="FY440" r:id="rId23555" display="http://www.telstra.com/sustainability/report/data" xr:uid="{B28C5AA8-658B-4EB9-A6E0-BCF1C8B5D58D}"/>
    <hyperlink ref="FY441" r:id="rId23556" display="http://www.telstra.com/sustainability/report/data" xr:uid="{D89AED64-F26E-4784-BDE6-3D07324738BB}"/>
    <hyperlink ref="FY442" r:id="rId23557" display="http://www.telstra.com/sustainability/report/data" xr:uid="{D684B0C3-6ECD-41D8-931E-F16D4E79CD90}"/>
    <hyperlink ref="FY443" r:id="rId23558" display="http://www.telstra.com/sustainability/report/data" xr:uid="{2D10E0B3-EBB9-4DC2-9F93-733F377A9E00}"/>
    <hyperlink ref="FY444" r:id="rId23559" display="http://www.telstra.com/sustainability/report/data" xr:uid="{5E6255A5-02EF-42C9-860D-DC0CD998D520}"/>
    <hyperlink ref="FY445" r:id="rId23560" display="http://www.telstra.com/sustainability/report/data" xr:uid="{3454011B-89A8-43ED-B96B-D07E2A087C7D}"/>
    <hyperlink ref="FY446" r:id="rId23561" display="http://www.telstra.com/sustainability/report/data" xr:uid="{E5F5BB33-1474-441B-983D-A1046977054E}"/>
    <hyperlink ref="FY447" r:id="rId23562" display="http://www.telstra.com/sustainability/report/data" xr:uid="{D1826743-C6A3-462D-91E1-8373659A72DD}"/>
    <hyperlink ref="FY448" r:id="rId23563" display="http://www.telstra.com/sustainability/report/data" xr:uid="{3ABFDD0F-320C-46A9-B0BC-9F380CAE49C7}"/>
    <hyperlink ref="FY449" r:id="rId23564" display="http://www.telstra.com/sustainability/report/data" xr:uid="{5D07E4EF-4981-4AC3-8761-26CA261A05C0}"/>
    <hyperlink ref="FY450" r:id="rId23565" display="http://www.telstra.com/sustainability/report/data" xr:uid="{30330799-113E-4758-B11F-92F8BFDE04FD}"/>
    <hyperlink ref="FY451" r:id="rId23566" display="http://www.telstra.com/sustainability/report/data" xr:uid="{A78959F8-A85E-4987-9311-F42364DBA0A1}"/>
    <hyperlink ref="FY452" r:id="rId23567" display="http://www.telstra.com/sustainability/report/data" xr:uid="{9E52D1A6-D9BE-4FA6-A22C-32B5D506B9DA}"/>
    <hyperlink ref="FY453" r:id="rId23568" display="http://www.telstra.com/sustainability/report/data" xr:uid="{C24F72AE-D47B-497A-90D6-98CEDFA3E442}"/>
    <hyperlink ref="FY454" r:id="rId23569" display="http://www.telstra.com/sustainability/report/data" xr:uid="{6B6055D3-B89F-40DB-9FFB-522B754B261B}"/>
    <hyperlink ref="FY455" r:id="rId23570" display="http://www.telstra.com/sustainability/report/data" xr:uid="{96C56CE0-FAC4-445B-89AF-506F9119F8F5}"/>
    <hyperlink ref="FY456" r:id="rId23571" display="http://www.telstra.com/sustainability/report/data" xr:uid="{1AB5E1F6-8FEA-4F5B-B731-C2BFE6481D4E}"/>
    <hyperlink ref="FY457" r:id="rId23572" display="http://www.telstra.com/sustainability/report/data" xr:uid="{E6E9EBE5-F757-4BAC-9830-5238CE3312BD}"/>
    <hyperlink ref="FY458" r:id="rId23573" display="http://www.telstra.com/sustainability/report/data" xr:uid="{FA99C215-5A32-4AA7-8BE6-9E0C833C6C31}"/>
    <hyperlink ref="FY459" r:id="rId23574" display="http://www.telstra.com/sustainability/report/data" xr:uid="{75175A74-4F73-4E14-99B4-1A60A4CA9F14}"/>
    <hyperlink ref="FY460" r:id="rId23575" display="http://www.telstra.com/sustainability/report/data" xr:uid="{9472C673-8F40-489F-AB57-4C5102AF0DEE}"/>
    <hyperlink ref="FY461" r:id="rId23576" display="http://www.telstra.com/sustainability/report/data" xr:uid="{02A9221C-A869-4CC7-A105-287CFDE0F99B}"/>
    <hyperlink ref="FY462" r:id="rId23577" display="http://www.telstra.com/sustainability/report/data" xr:uid="{B7404251-68F1-42A4-B932-F57B5C6BBBA1}"/>
    <hyperlink ref="FY463" r:id="rId23578" display="http://www.telstra.com/sustainability/report/data" xr:uid="{0CA4CA3A-A91B-4AEC-9A61-A7C37722AB7E}"/>
    <hyperlink ref="FY464" r:id="rId23579" display="http://www.telstra.com/sustainability/report/data" xr:uid="{B8EE8674-085E-4FEC-B832-DB5DE9CB549C}"/>
    <hyperlink ref="FY465" r:id="rId23580" display="http://www.telstra.com/sustainability/report/data" xr:uid="{FD8DAA62-ECCB-40F6-9D47-27E70C00CABD}"/>
    <hyperlink ref="FY466" r:id="rId23581" display="http://www.telstra.com/sustainability/report/data" xr:uid="{E0E6157A-141D-4D8D-90BF-74F63DEF5E5B}"/>
    <hyperlink ref="FY467" r:id="rId23582" display="http://www.telstra.com/sustainability/report/data" xr:uid="{1B5E1FCE-BE09-46CE-A6F5-0A61A5B9AD8A}"/>
    <hyperlink ref="FY468" r:id="rId23583" display="http://www.telstra.com/sustainability/report/data" xr:uid="{724E3230-0424-46BE-B00F-DD57FAACF1C8}"/>
    <hyperlink ref="FY469" r:id="rId23584" display="http://www.telstra.com/sustainability/report/data" xr:uid="{1F65A78E-DBF1-447A-8A3E-027F83C02583}"/>
    <hyperlink ref="FY470" r:id="rId23585" display="http://www.telstra.com/sustainability/report/data" xr:uid="{807A6927-F043-4951-B58C-0DB2DBC52775}"/>
    <hyperlink ref="FY471" r:id="rId23586" display="http://www.telstra.com/sustainability/report/data" xr:uid="{97C83579-F8EB-4835-88E6-1EA6406F8A6F}"/>
    <hyperlink ref="FY472" r:id="rId23587" display="http://www.telstra.com/sustainability/report/data" xr:uid="{112E9266-CB54-43C0-A866-6F6B73F16D53}"/>
    <hyperlink ref="FY473" r:id="rId23588" display="http://www.telstra.com/sustainability/report/data" xr:uid="{5EAC8775-EF28-4844-9FEF-1E68DCDFCC39}"/>
    <hyperlink ref="FY474" r:id="rId23589" display="http://www.telstra.com/sustainability/report/data" xr:uid="{C6B2F899-5854-4FF0-B7FA-0701741D5C45}"/>
    <hyperlink ref="FY475" r:id="rId23590" display="http://www.telstra.com/sustainability/report/data" xr:uid="{F6FFF93C-6147-4486-8CB6-DDD3FC92CCE9}"/>
    <hyperlink ref="FY476" r:id="rId23591" display="http://www.telstra.com/sustainability/report/data" xr:uid="{A039B0EC-92BC-4AC5-B00F-A88A5A26E425}"/>
    <hyperlink ref="FY477" r:id="rId23592" display="http://www.telstra.com/sustainability/report/data" xr:uid="{92B90E27-7EB8-44F1-A1B0-DB936053A141}"/>
    <hyperlink ref="FY478" r:id="rId23593" display="http://www.telstra.com/sustainability/report/data" xr:uid="{AFDB104A-A8E3-413C-9C32-92E35C5EF8C2}"/>
    <hyperlink ref="FY479" r:id="rId23594" display="http://www.telstra.com/sustainability/report/data" xr:uid="{64155059-A362-4730-B964-E1C7156C537D}"/>
    <hyperlink ref="FY480" r:id="rId23595" display="http://www.telstra.com/sustainability/report/data" xr:uid="{90798BC2-3774-4393-BA41-EE08B2BBF652}"/>
    <hyperlink ref="FY481" r:id="rId23596" display="http://www.telstra.com/sustainability/report/data" xr:uid="{5C79BF09-48F3-43B4-B36C-CFD88F47E30B}"/>
    <hyperlink ref="FY482" r:id="rId23597" display="http://www.telstra.com/sustainability/report/data" xr:uid="{25C8B367-0B88-4F0A-A5D8-B140A3EAD7F9}"/>
    <hyperlink ref="FY483" r:id="rId23598" display="http://www.telstra.com/sustainability/report/data" xr:uid="{8C36E55D-8C6E-4829-9294-393B4777FBDA}"/>
    <hyperlink ref="FY484" r:id="rId23599" display="http://www.telstra.com/sustainability/report/data" xr:uid="{36672654-3267-4173-9DC8-C4602B664489}"/>
    <hyperlink ref="FY485" r:id="rId23600" display="http://www.telstra.com/sustainability/report/data" xr:uid="{D00B4FD9-5B55-485C-82D5-E6CF1CC8969D}"/>
    <hyperlink ref="FY486" r:id="rId23601" display="http://www.telstra.com/sustainability/report/data" xr:uid="{88B08C51-9CE9-4E9C-B8D4-75552CABAC6B}"/>
    <hyperlink ref="FY487" r:id="rId23602" display="http://www.telstra.com/sustainability/report/data" xr:uid="{13E640A0-9735-4F53-81B0-DC2D92D996F0}"/>
    <hyperlink ref="FY488" r:id="rId23603" display="http://www.telstra.com/sustainability/report/data" xr:uid="{489FEA1B-DDCB-4B46-BBA1-13A0379B6A84}"/>
    <hyperlink ref="FY489" r:id="rId23604" display="http://www.telstra.com/sustainability/report/data" xr:uid="{F6526402-BA70-48C9-B4AB-D156B9AEC1AA}"/>
    <hyperlink ref="FY490" r:id="rId23605" display="http://www.telstra.com/sustainability/report/data" xr:uid="{58337B2B-731A-49E2-99A2-6F4F64AE89E3}"/>
    <hyperlink ref="FY491" r:id="rId23606" display="http://www.telstra.com/sustainability/report/data" xr:uid="{629F1C8A-AA87-4194-AD91-5EE5E7120981}"/>
    <hyperlink ref="FY492" r:id="rId23607" display="http://www.telstra.com/sustainability/report/data" xr:uid="{F229C885-01D0-45CC-8DC4-FB61FF2C027F}"/>
    <hyperlink ref="FY493" r:id="rId23608" display="http://www.telstra.com/sustainability/report/data" xr:uid="{500E5476-FEB0-4639-936E-0456E3198DFA}"/>
    <hyperlink ref="FY494" r:id="rId23609" display="http://www.telstra.com/sustainability/report/data" xr:uid="{88BBDA37-CF99-4739-BEFB-4764ED0C1B67}"/>
    <hyperlink ref="FY495" r:id="rId23610" display="http://www.telstra.com/sustainability/report/data" xr:uid="{5F9DA3A2-485C-4CDE-AD1D-48544024BA99}"/>
    <hyperlink ref="FY496" r:id="rId23611" display="http://www.telstra.com/sustainability/report/data" xr:uid="{7405BED0-CADD-46B5-922F-8331492C178F}"/>
    <hyperlink ref="FY497" r:id="rId23612" display="http://www.telstra.com/sustainability/report/data" xr:uid="{8FCB613F-5F54-428A-9CD6-12CB2B6FFEBF}"/>
    <hyperlink ref="FY498" r:id="rId23613" display="http://www.telstra.com/sustainability/report/data" xr:uid="{40716B70-CBD2-427F-AF7C-0E88C2AB17CA}"/>
    <hyperlink ref="FY499" r:id="rId23614" display="http://www.telstra.com/sustainability/report/data" xr:uid="{69ABAA23-D554-4D7F-845C-BF9B723333A2}"/>
    <hyperlink ref="FY500" r:id="rId23615" display="http://www.telstra.com/sustainability/report/data" xr:uid="{45B2C392-2E47-41AA-9138-3C15CA75B0B2}"/>
    <hyperlink ref="FY501" r:id="rId23616" display="http://www.telstra.com/sustainability/report/data" xr:uid="{A854FEE0-62D1-4496-BD1B-D66033E673BA}"/>
    <hyperlink ref="FY502" r:id="rId23617" display="http://www.telstra.com/sustainability/report/data" xr:uid="{D05AB4B0-FE74-45DE-AD47-9EF31DC3287A}"/>
    <hyperlink ref="FY503" r:id="rId23618" display="http://www.telstra.com/sustainability/report/data" xr:uid="{816A7EF1-9C7F-4BB0-8C87-E3A5FB6E9FA2}"/>
    <hyperlink ref="FY504" r:id="rId23619" display="http://www.telstra.com/sustainability/report/data" xr:uid="{A004AF0B-D0FB-43B9-A646-B6AEB5583852}"/>
    <hyperlink ref="FY505" r:id="rId23620" display="http://www.telstra.com/sustainability/report/data" xr:uid="{DE4F6F6F-3A41-41CF-A445-D610175CFB96}"/>
    <hyperlink ref="FY506" r:id="rId23621" display="http://www.telstra.com/sustainability/report/data" xr:uid="{BC488709-DC79-4C01-B9F1-F3B25F807779}"/>
    <hyperlink ref="FY507" r:id="rId23622" display="http://www.telstra.com/sustainability/report/data" xr:uid="{EF2E4B50-FEE7-4836-B3A6-C099481BCC33}"/>
    <hyperlink ref="FY508" r:id="rId23623" display="http://www.telstra.com/sustainability/report/data" xr:uid="{79354DEC-BE49-4EC4-A78A-93BF56113750}"/>
    <hyperlink ref="FY509" r:id="rId23624" display="http://www.telstra.com/sustainability/report/data" xr:uid="{6214D66E-1D20-4AD5-8210-7D35ECEC8374}"/>
    <hyperlink ref="FY510" r:id="rId23625" display="http://www.telstra.com/sustainability/report/data" xr:uid="{560F623C-FD46-4184-8328-921450138F63}"/>
    <hyperlink ref="FY511" r:id="rId23626" display="http://www.telstra.com/sustainability/report/data" xr:uid="{C8E612FA-6A6B-4CEC-ADAA-D6A32EFDE39F}"/>
    <hyperlink ref="FY512" r:id="rId23627" display="http://www.telstra.com/sustainability/report/data" xr:uid="{2F0D6D39-B537-4213-A262-761C335BCD65}"/>
    <hyperlink ref="FY513" r:id="rId23628" display="http://www.telstra.com/sustainability/report/data" xr:uid="{1DFA30DE-9E84-4B4A-B99C-D3E78D33E1C3}"/>
    <hyperlink ref="FY514" r:id="rId23629" display="http://www.telstra.com/sustainability/report/data" xr:uid="{1E59615E-3545-4CEC-AA30-3C9E2BFA1EC5}"/>
    <hyperlink ref="FY515" r:id="rId23630" display="http://www.telstra.com/sustainability/report/data" xr:uid="{4420B35F-1B67-4532-82CB-DF096D3B821F}"/>
    <hyperlink ref="FY516" r:id="rId23631" display="http://www.telstra.com/sustainability/report/data" xr:uid="{452F6976-2615-47F0-9733-DE22D0A92F10}"/>
    <hyperlink ref="FY517" r:id="rId23632" display="http://www.telstra.com/sustainability/report/data" xr:uid="{69C6BE91-C6A1-476C-9B93-729974C36DF1}"/>
    <hyperlink ref="FY518" r:id="rId23633" display="http://www.telstra.com/sustainability/report/data" xr:uid="{41335CB7-BBBC-4E2B-BD9D-8A9DEF043F72}"/>
    <hyperlink ref="FY519" r:id="rId23634" display="http://www.telstra.com/sustainability/report/data" xr:uid="{8C537B42-2254-4427-BDDF-2E5E4A2791B6}"/>
    <hyperlink ref="FY520" r:id="rId23635" display="http://www.telstra.com/sustainability/report/data" xr:uid="{46596822-9DD9-4157-9768-5B84D8F0CA5B}"/>
    <hyperlink ref="FY521" r:id="rId23636" display="http://www.telstra.com/sustainability/report/data" xr:uid="{7FEDF9B8-B164-4AC1-9373-81D5279D1144}"/>
    <hyperlink ref="FY522" r:id="rId23637" display="http://www.telstra.com/sustainability/report/data" xr:uid="{F05AC119-8C77-4AED-9765-EE5583B3D231}"/>
    <hyperlink ref="FY523" r:id="rId23638" display="http://www.telstra.com/sustainability/report/data" xr:uid="{C132ECA8-20BB-4F6B-8181-C2D1C1B53D70}"/>
    <hyperlink ref="FY524" r:id="rId23639" display="http://www.telstra.com/sustainability/report/data" xr:uid="{99E98FA8-C214-4D72-9685-18C9460A51D6}"/>
    <hyperlink ref="FY525" r:id="rId23640" display="http://www.telstra.com/sustainability/report/data" xr:uid="{4F3D23C6-FF17-4B91-9B5B-5D582DA72CA1}"/>
    <hyperlink ref="FY526" r:id="rId23641" display="http://www.telstra.com/sustainability/report/data" xr:uid="{2AF45AB2-28D0-4D31-B613-BC7F4DE95DD7}"/>
    <hyperlink ref="FY527" r:id="rId23642" display="http://www.telstra.com/sustainability/report/data" xr:uid="{22B86D09-1EB7-463D-8D7C-5B532CE2735B}"/>
    <hyperlink ref="FY528" r:id="rId23643" display="http://www.telstra.com/sustainability/report/data" xr:uid="{B531D223-C493-4402-A012-7CBF3A30C156}"/>
    <hyperlink ref="FY529" r:id="rId23644" display="http://www.telstra.com/sustainability/report/data" xr:uid="{B860ED93-DD24-4CA3-9F92-BA9833B5A78D}"/>
    <hyperlink ref="FY530" r:id="rId23645" display="http://www.telstra.com/sustainability/report/data" xr:uid="{5BC23A97-8F58-4A72-9985-E87009FEECBE}"/>
    <hyperlink ref="FY531" r:id="rId23646" display="http://www.telstra.com/sustainability/report/data" xr:uid="{9EAB366A-8A26-45A6-93D6-5C1D01A975DB}"/>
    <hyperlink ref="FY532" r:id="rId23647" display="http://www.telstra.com/sustainability/report/data" xr:uid="{B52804C2-8E55-455F-B64A-0768900FDFC8}"/>
    <hyperlink ref="FY533" r:id="rId23648" display="http://www.telstra.com/sustainability/report/data" xr:uid="{620CCFAB-3E6C-4697-A857-B9909F8B89CE}"/>
    <hyperlink ref="FY534" r:id="rId23649" display="http://www.telstra.com/sustainability/report/data" xr:uid="{DB9F26B1-33DD-48AB-ABC5-4F20F176813F}"/>
    <hyperlink ref="FY535" r:id="rId23650" display="http://www.telstra.com/sustainability/report/data" xr:uid="{97B9FAF1-9EE3-408E-94E8-81F6269CE2C9}"/>
    <hyperlink ref="FY536" r:id="rId23651" display="http://www.telstra.com/sustainability/report/data" xr:uid="{9CDC01F2-24FD-42AF-8635-8B98D8215E9E}"/>
    <hyperlink ref="FY537" r:id="rId23652" display="http://www.telstra.com/sustainability/report/data" xr:uid="{BEEFE8D7-1F5E-4045-9D7A-AFD3A431E6C8}"/>
    <hyperlink ref="FY538" r:id="rId23653" display="http://www.telstra.com/sustainability/report/data" xr:uid="{FB4201F4-124D-4DD9-8332-0CF597D1AEBC}"/>
    <hyperlink ref="FY539" r:id="rId23654" display="http://www.telstra.com/sustainability/report/data" xr:uid="{29839096-BAEF-4BA9-8FB5-17004CFF3E42}"/>
    <hyperlink ref="FY540" r:id="rId23655" display="http://www.telstra.com/sustainability/report/data" xr:uid="{0FDA8464-E0CF-4696-A659-D30665BDD225}"/>
    <hyperlink ref="FY541" r:id="rId23656" display="http://www.telstra.com/sustainability/report/data" xr:uid="{3291A701-1B25-4E01-B5CA-C8A0E1807104}"/>
    <hyperlink ref="FY542" r:id="rId23657" display="http://www.telstra.com/sustainability/report/data" xr:uid="{1E53EEB4-6893-4F04-92C9-C20FCA82C8CE}"/>
    <hyperlink ref="FY543" r:id="rId23658" display="http://www.telstra.com/sustainability/report/data" xr:uid="{2F7D1521-2DF8-4545-88D5-F6D5EBC30E31}"/>
    <hyperlink ref="FY544" r:id="rId23659" display="http://www.telstra.com/sustainability/report/data" xr:uid="{3BB742F5-4FBB-4C2C-8713-0A3870A05B99}"/>
    <hyperlink ref="FY545" r:id="rId23660" display="http://www.telstra.com/sustainability/report/data" xr:uid="{9748F7CA-0409-4FE0-8FBE-D23FF8F89A2E}"/>
    <hyperlink ref="FY546" r:id="rId23661" display="http://www.telstra.com/sustainability/report/data" xr:uid="{7A1F0B97-603C-4277-A8F3-B263A0A0B1A4}"/>
    <hyperlink ref="FY547" r:id="rId23662" display="http://www.telstra.com/sustainability/report/data" xr:uid="{395A7689-63F5-412F-816F-48685E7C02F8}"/>
    <hyperlink ref="FY548" r:id="rId23663" display="http://www.telstra.com/sustainability/report/data" xr:uid="{DEBAB6A6-4FAD-455D-8D84-E9CD59234EB6}"/>
    <hyperlink ref="FY549" r:id="rId23664" display="http://www.telstra.com/sustainability/report/data" xr:uid="{69133304-906D-4DBE-A5D7-65E7829ADEB5}"/>
    <hyperlink ref="FY550" r:id="rId23665" display="http://www.telstra.com/sustainability/report/data" xr:uid="{037FEC3F-3E90-42CA-A33A-77E3709B39E3}"/>
    <hyperlink ref="FY551" r:id="rId23666" display="http://www.telstra.com/sustainability/report/data" xr:uid="{44913A61-5112-4B72-B73A-D49E88D5D583}"/>
    <hyperlink ref="FY552" r:id="rId23667" display="http://www.telstra.com/sustainability/report/data" xr:uid="{16FF51CB-5900-4258-9CF2-9CB627E896BF}"/>
    <hyperlink ref="FY553" r:id="rId23668" display="http://www.telstra.com/sustainability/report/data" xr:uid="{7E368E80-DA03-4543-9D45-0079610E9A98}"/>
    <hyperlink ref="FY554" r:id="rId23669" display="http://www.telstra.com/sustainability/report/data" xr:uid="{14312408-B7B1-4BA4-B442-4508019AC11C}"/>
    <hyperlink ref="FY555" r:id="rId23670" display="http://www.telstra.com/sustainability/report/data" xr:uid="{3E241F7E-F90B-408A-8E6D-DB295BBCD307}"/>
    <hyperlink ref="FY556" r:id="rId23671" display="http://www.telstra.com/sustainability/report/data" xr:uid="{2F41EA2C-3CB5-4DD6-92D8-1A88AA90F596}"/>
    <hyperlink ref="FY557" r:id="rId23672" display="http://www.telstra.com/sustainability/report/data" xr:uid="{23260485-A20F-4928-9393-C1751BC9A34A}"/>
    <hyperlink ref="FY558" r:id="rId23673" display="http://www.telstra.com/sustainability/report/data" xr:uid="{5855A8F6-AE25-4521-AAB0-F77161273BB5}"/>
    <hyperlink ref="FY559" r:id="rId23674" display="http://www.telstra.com/sustainability/report/data" xr:uid="{17646842-DE4A-46FD-B50E-E48BCC7D57B3}"/>
    <hyperlink ref="FY560" r:id="rId23675" display="http://www.telstra.com/sustainability/report/data" xr:uid="{AF9F1DF2-39DF-4A29-BA1E-1F78094C0067}"/>
    <hyperlink ref="FY561" r:id="rId23676" display="http://www.telstra.com/sustainability/report/data" xr:uid="{F70611A9-AA31-407B-AA03-A43F3BBF66A4}"/>
    <hyperlink ref="FY562" r:id="rId23677" display="http://www.telstra.com/sustainability/report/data" xr:uid="{45FD38A3-0AE9-4249-851B-592BAFB8A195}"/>
    <hyperlink ref="FY563" r:id="rId23678" display="http://www.telstra.com/sustainability/report/data" xr:uid="{C8935A07-70FF-469D-B0E4-36C9413607CD}"/>
    <hyperlink ref="FY564" r:id="rId23679" display="http://www.telstra.com/sustainability/report/data" xr:uid="{BD66486E-D824-4476-867B-66BEECDF1235}"/>
    <hyperlink ref="FY565" r:id="rId23680" display="http://www.telstra.com/sustainability/report/data" xr:uid="{3EBA2FFE-EFBA-4D41-A5BC-B425BA0B29B2}"/>
    <hyperlink ref="FY566" r:id="rId23681" display="http://www.telstra.com/sustainability/report/data" xr:uid="{A80F6801-DDAA-416A-97AD-DEB15F40DF72}"/>
    <hyperlink ref="FY567" r:id="rId23682" display="http://www.telstra.com/sustainability/report/data" xr:uid="{1D6FA6E4-F748-45BB-9CAE-16A2617B08BE}"/>
    <hyperlink ref="FY568" r:id="rId23683" display="http://www.telstra.com/sustainability/report/data" xr:uid="{D602DC81-4551-4527-A573-F63D1EE27672}"/>
    <hyperlink ref="FY569" r:id="rId23684" display="http://www.telstra.com/sustainability/report/data" xr:uid="{728228FF-0774-42F7-B3F9-7EB94A5FFBC9}"/>
    <hyperlink ref="FY570" r:id="rId23685" display="http://www.telstra.com/sustainability/report/data" xr:uid="{11EE4057-2397-4FA4-89DB-B2BAD30B35D8}"/>
    <hyperlink ref="FY571" r:id="rId23686" display="http://www.telstra.com/sustainability/report/data" xr:uid="{BC5F0167-59F3-4CE0-A10B-07868019AC71}"/>
    <hyperlink ref="FY572" r:id="rId23687" display="http://www.telstra.com/sustainability/report/data" xr:uid="{420775A5-17DB-4B96-A47B-622CE997BE7D}"/>
    <hyperlink ref="FY573" r:id="rId23688" display="http://www.telstra.com/sustainability/report/data" xr:uid="{98642488-1D55-44F2-85AA-50CC2041F121}"/>
    <hyperlink ref="FY574" r:id="rId23689" display="http://www.telstra.com/sustainability/report/data" xr:uid="{E99A9787-8EBC-437D-A4AC-A160E08B379D}"/>
    <hyperlink ref="FY575" r:id="rId23690" display="http://www.telstra.com/sustainability/report/data" xr:uid="{DD9CEA92-17C9-4342-BF75-DE170FAF3CC7}"/>
    <hyperlink ref="FY576" r:id="rId23691" display="http://www.telstra.com/sustainability/report/data" xr:uid="{C8DA8464-2775-4219-8085-49F060BF5FDE}"/>
    <hyperlink ref="FY577" r:id="rId23692" display="http://www.telstra.com/sustainability/report/data" xr:uid="{7DADE697-4B69-48A6-89C6-4AAF2F175F13}"/>
    <hyperlink ref="FY578" r:id="rId23693" display="http://www.telstra.com/sustainability/report/data" xr:uid="{7A7365CF-05A8-4F6E-8537-D590CAA69DE4}"/>
    <hyperlink ref="FY579" r:id="rId23694" display="http://www.telstra.com/sustainability/report/data" xr:uid="{E3FAF283-7515-4AA4-9EA7-6AE1266B13BB}"/>
    <hyperlink ref="FY580" r:id="rId23695" display="http://www.telstra.com/sustainability/report/data" xr:uid="{AF3F4668-5DBB-43A0-B1FD-130CB42320E3}"/>
    <hyperlink ref="FY581" r:id="rId23696" display="http://www.telstra.com/sustainability/report/data" xr:uid="{CDC2716B-33A0-41CF-BA2F-EDB2627C6C31}"/>
    <hyperlink ref="FY582" r:id="rId23697" display="http://www.telstra.com/sustainability/report/data" xr:uid="{25B10B08-49A5-49ED-BC62-E701FCA7EA6C}"/>
    <hyperlink ref="FY583" r:id="rId23698" display="http://www.telstra.com/sustainability/report/data" xr:uid="{4CCDCE29-D7E1-4E32-B99C-D71E58C490C7}"/>
    <hyperlink ref="FY584" r:id="rId23699" display="http://www.telstra.com/sustainability/report/data" xr:uid="{A00F4E39-CAD9-43F4-B07A-5C7B91DB567D}"/>
    <hyperlink ref="FY585" r:id="rId23700" display="http://www.telstra.com/sustainability/report/data" xr:uid="{709BB05C-2A17-43A9-A436-D772CFFBC5B8}"/>
    <hyperlink ref="FY586" r:id="rId23701" display="http://www.telstra.com/sustainability/report/data" xr:uid="{39D7BCAA-32FE-4410-B5BA-231B904FDB2B}"/>
    <hyperlink ref="FY587" r:id="rId23702" display="http://www.telstra.com/sustainability/report/data" xr:uid="{AC022FD0-D126-43C1-80B3-7D946BEED3F1}"/>
    <hyperlink ref="FY588" r:id="rId23703" display="http://www.telstra.com/sustainability/report/data" xr:uid="{7CA0251A-952F-4451-8247-0C22B2831D6A}"/>
    <hyperlink ref="FY589" r:id="rId23704" display="http://www.telstra.com/sustainability/report/data" xr:uid="{E8555480-37CB-4DB4-B1D3-6650D1B62DFD}"/>
    <hyperlink ref="FY590" r:id="rId23705" display="http://www.telstra.com/sustainability/report/data" xr:uid="{259242C1-6182-4726-89DA-43B7EB206A97}"/>
    <hyperlink ref="FY591" r:id="rId23706" display="http://www.telstra.com/sustainability/report/data" xr:uid="{881EF95B-A86D-447E-9C0F-3519BE0B7CB6}"/>
    <hyperlink ref="FY592" r:id="rId23707" display="http://www.telstra.com/sustainability/report/data" xr:uid="{C16E84E9-317B-46A1-BDD3-FAD8AFF2D71C}"/>
    <hyperlink ref="FY593" r:id="rId23708" display="http://www.telstra.com/sustainability/report/data" xr:uid="{DC1EE149-6978-48A4-9BA8-EBC561689311}"/>
    <hyperlink ref="FY594" r:id="rId23709" display="http://www.telstra.com/sustainability/report/data" xr:uid="{D5E1E11C-A475-4929-A5C7-3D774CEA72E1}"/>
    <hyperlink ref="FY595" r:id="rId23710" display="http://www.telstra.com/sustainability/report/data" xr:uid="{FBC36731-DCB2-4DB8-8884-777AC3E427D9}"/>
    <hyperlink ref="FY596" r:id="rId23711" display="http://www.telstra.com/sustainability/report/data" xr:uid="{25366277-29EE-4957-8819-783952E33444}"/>
    <hyperlink ref="FY597" r:id="rId23712" display="http://www.telstra.com/sustainability/report/data" xr:uid="{925BC9B7-7B06-492D-9344-0EEEB32F8DED}"/>
    <hyperlink ref="FY598" r:id="rId23713" display="http://www.telstra.com/sustainability/report/data" xr:uid="{4D19D109-45C9-4B8B-A135-042755061409}"/>
    <hyperlink ref="FY599" r:id="rId23714" display="http://www.telstra.com/sustainability/report/data" xr:uid="{F99DD029-71C0-47A6-8298-BBE9BB744126}"/>
    <hyperlink ref="FY600" r:id="rId23715" display="http://www.telstra.com/sustainability/report/data" xr:uid="{215B0C1C-65B0-43C6-9A0F-603E7B8D2A19}"/>
    <hyperlink ref="FY601" r:id="rId23716" display="http://www.telstra.com/sustainability/report/data" xr:uid="{5BB9F119-2774-4D24-98CE-D3E0645E27CE}"/>
    <hyperlink ref="FY602" r:id="rId23717" display="http://www.telstra.com/sustainability/report/data" xr:uid="{E5567DF6-064F-4B74-BF3A-19150DC76C36}"/>
    <hyperlink ref="FY603" r:id="rId23718" display="http://www.telstra.com/sustainability/report/data" xr:uid="{D0A8C800-A516-4A97-9D35-C1BA9BF2F162}"/>
    <hyperlink ref="FY604" r:id="rId23719" display="http://www.telstra.com/sustainability/report/data" xr:uid="{C8A7EB6F-14EA-4088-B876-92BAE2AACB2F}"/>
    <hyperlink ref="FY605" r:id="rId23720" display="http://www.telstra.com/sustainability/report/data" xr:uid="{F4332CB3-FF72-4197-93F1-D38EAA367909}"/>
    <hyperlink ref="FY606" r:id="rId23721" display="http://www.telstra.com/sustainability/report/data" xr:uid="{9908E6D8-0289-49E9-96FF-B518B41A1FFB}"/>
    <hyperlink ref="FY607" r:id="rId23722" display="http://www.telstra.com/sustainability/report/data" xr:uid="{330D9154-6AF3-439D-88B2-22C8F8AD5B29}"/>
    <hyperlink ref="FY608" r:id="rId23723" display="http://www.telstra.com/sustainability/report/data" xr:uid="{8D1B6758-B986-43EC-BBB9-24B601D4DB51}"/>
    <hyperlink ref="FY609" r:id="rId23724" display="http://www.telstra.com/sustainability/report/data" xr:uid="{7A8957F1-8887-4EA6-B342-F19ABC7DF9D9}"/>
    <hyperlink ref="FY610" r:id="rId23725" display="http://www.telstra.com/sustainability/report/data" xr:uid="{BC153B9A-E389-42A7-BD7A-BFFDDFF9B76E}"/>
    <hyperlink ref="FY611" r:id="rId23726" display="http://www.telstra.com/sustainability/report/data" xr:uid="{9422E67D-4A97-4553-BE41-A7555BC85C7C}"/>
    <hyperlink ref="FY612" r:id="rId23727" display="http://www.telstra.com/sustainability/report/data" xr:uid="{09A749BA-8DAA-4038-8297-AD4ED45C1283}"/>
    <hyperlink ref="FY613" r:id="rId23728" display="http://www.telstra.com/sustainability/report/data" xr:uid="{836A63D9-16F6-42AE-BCF8-CA7103A4F799}"/>
    <hyperlink ref="FY614" r:id="rId23729" display="http://www.telstra.com/sustainability/report/data" xr:uid="{42626A9D-E3B7-420B-823A-2334045A26AD}"/>
    <hyperlink ref="FY615" r:id="rId23730" display="http://www.telstra.com/sustainability/report/data" xr:uid="{53E6C2EC-29B0-448E-90A5-3B5D75309B2A}"/>
    <hyperlink ref="FY616" r:id="rId23731" display="http://www.telstra.com/sustainability/report/data" xr:uid="{D5D91D55-4FE0-4568-9CD5-981503408973}"/>
    <hyperlink ref="FY617" r:id="rId23732" display="http://www.telstra.com/sustainability/report/data" xr:uid="{1D53DCE1-7C99-44D9-90FA-87490D22215E}"/>
    <hyperlink ref="FY618" r:id="rId23733" display="http://www.telstra.com/sustainability/report/data" xr:uid="{6EF46D1C-CD99-4166-9F3F-0080DA91A6FB}"/>
    <hyperlink ref="FY619" r:id="rId23734" display="http://www.telstra.com/sustainability/report/data" xr:uid="{350B4B39-D309-4522-B1B0-5C657EE8C317}"/>
    <hyperlink ref="FY620" r:id="rId23735" display="http://www.telstra.com/sustainability/report/data" xr:uid="{FB44FFA8-20D4-4FB8-901B-F1815913B712}"/>
    <hyperlink ref="FY621" r:id="rId23736" display="http://www.telstra.com/sustainability/report/data" xr:uid="{2BED56B4-75B3-46BA-8F28-366B8672DE44}"/>
    <hyperlink ref="FY622" r:id="rId23737" display="http://www.telstra.com/sustainability/report/data" xr:uid="{FCAAF5D5-DE66-4840-AFBA-F68AA5E0D619}"/>
    <hyperlink ref="FY623" r:id="rId23738" display="http://www.telstra.com/sustainability/report/data" xr:uid="{F1433D75-52E2-4750-AF1C-2761BE61F593}"/>
    <hyperlink ref="FY624" r:id="rId23739" display="http://www.telstra.com/sustainability/report/data" xr:uid="{F8A14D06-D2BE-41CC-A148-BF86E9713ED0}"/>
    <hyperlink ref="FY625" r:id="rId23740" display="http://www.telstra.com/sustainability/report/data" xr:uid="{A3B62BC6-3562-4573-B588-9D115DFF9170}"/>
    <hyperlink ref="FY626" r:id="rId23741" display="http://www.telstra.com/sustainability/report/data" xr:uid="{CBCD115C-E0BF-4478-B683-94044C5E7770}"/>
    <hyperlink ref="FY627" r:id="rId23742" display="http://www.telstra.com/sustainability/report/data" xr:uid="{FC1A4079-BA92-4607-8E50-9B050AA7AB55}"/>
    <hyperlink ref="FY628" r:id="rId23743" display="http://www.telstra.com/sustainability/report/data" xr:uid="{A5853B58-2AFA-4213-A5FE-B1357FDDC4EA}"/>
    <hyperlink ref="FY629" r:id="rId23744" display="http://www.telstra.com/sustainability/report/data" xr:uid="{CA16542B-D199-4034-A6C1-6246EFD9F5FC}"/>
    <hyperlink ref="FY630" r:id="rId23745" display="http://www.telstra.com/sustainability/report/data" xr:uid="{2D44A994-822C-44B9-BC3E-CD23F5BDC650}"/>
    <hyperlink ref="FY631" r:id="rId23746" display="http://www.telstra.com/sustainability/report/data" xr:uid="{5466B2D7-EEDE-40EF-826A-3E259807EE12}"/>
    <hyperlink ref="FY632" r:id="rId23747" display="http://www.telstra.com/sustainability/report/data" xr:uid="{3E8116C1-82D3-4779-BC68-D540C9E1E80D}"/>
    <hyperlink ref="FY633" r:id="rId23748" display="http://www.telstra.com/sustainability/report/data" xr:uid="{FC8D5FBE-01DC-415B-9A74-B43DA966067F}"/>
    <hyperlink ref="FY634" r:id="rId23749" display="http://www.telstra.com/sustainability/report/data" xr:uid="{434E5717-DE7C-42F9-9EC6-0BF10FDD27DF}"/>
    <hyperlink ref="FY635" r:id="rId23750" display="http://www.telstra.com/sustainability/report/data" xr:uid="{48BEB9D2-9C4B-4E10-9FF5-94F9890AD7FE}"/>
    <hyperlink ref="FY636" r:id="rId23751" display="http://www.telstra.com/sustainability/report/data" xr:uid="{C061B11F-47E0-43D1-A938-E78DE8E8AB8C}"/>
    <hyperlink ref="FY637" r:id="rId23752" display="http://www.telstra.com/sustainability/report/data" xr:uid="{11B643FD-D3B7-44C8-BDD2-CFCBFA5473CE}"/>
    <hyperlink ref="FY638" r:id="rId23753" display="http://www.telstra.com/sustainability/report/data" xr:uid="{D574B8C6-9CCE-4D0F-8C6F-D513256243A3}"/>
    <hyperlink ref="FY639" r:id="rId23754" display="http://www.telstra.com/sustainability/report/data" xr:uid="{095920B4-DEBE-45DA-B12E-533152F75B1D}"/>
    <hyperlink ref="FY640" r:id="rId23755" display="http://www.telstra.com/sustainability/report/data" xr:uid="{081943A4-ECAC-4617-B4CE-4E9D11636668}"/>
    <hyperlink ref="FY641" r:id="rId23756" display="http://www.telstra.com/sustainability/report/data" xr:uid="{90E9F2DB-C448-4E70-90AB-29E19C8AC3DA}"/>
    <hyperlink ref="FY642" r:id="rId23757" display="http://www.telstra.com/sustainability/report/data" xr:uid="{7E97A12B-CF1F-4DBB-8070-E22215FBB211}"/>
    <hyperlink ref="FY643" r:id="rId23758" display="http://www.telstra.com/sustainability/report/data" xr:uid="{592BF62F-24A5-4CB6-9806-6048E322ED92}"/>
    <hyperlink ref="FY644" r:id="rId23759" display="http://www.telstra.com/sustainability/report/data" xr:uid="{DBF6B225-BA1E-429A-A1D2-A32A21121BF4}"/>
    <hyperlink ref="FY645" r:id="rId23760" display="http://www.telstra.com/sustainability/report/data" xr:uid="{F1A06CBD-5992-47A3-994D-B6148304BE88}"/>
    <hyperlink ref="FY646" r:id="rId23761" display="http://www.telstra.com/sustainability/report/data" xr:uid="{FDBEF380-97DE-4CBC-AE38-947FD738C8A6}"/>
    <hyperlink ref="FY647" r:id="rId23762" display="http://www.telstra.com/sustainability/report/data" xr:uid="{D2484092-495F-419E-8228-A76AB2B445C1}"/>
    <hyperlink ref="FY648" r:id="rId23763" display="http://www.telstra.com/sustainability/report/data" xr:uid="{214C2A92-8C62-4584-B5B2-ED67CD02058B}"/>
    <hyperlink ref="FY649" r:id="rId23764" display="http://www.telstra.com/sustainability/report/data" xr:uid="{BB1A21F8-44DA-4191-B439-448949BD5F7D}"/>
    <hyperlink ref="FY650" r:id="rId23765" display="http://www.telstra.com/sustainability/report/data" xr:uid="{8ECC67FE-A5F9-4C43-A910-7BB8BDB8DFA6}"/>
    <hyperlink ref="FY651" r:id="rId23766" display="http://www.telstra.com/sustainability/report/data" xr:uid="{EF5A2324-EB47-458C-B0AA-072239A7C9E1}"/>
    <hyperlink ref="FY652" r:id="rId23767" display="http://www.telstra.com/sustainability/report/data" xr:uid="{48972527-F61E-4C49-B7E0-A5638F45AC9D}"/>
    <hyperlink ref="FY653" r:id="rId23768" display="http://www.telstra.com/sustainability/report/data" xr:uid="{E7E09DA1-66B4-4999-93E8-C5086E903370}"/>
    <hyperlink ref="FY654" r:id="rId23769" display="http://www.telstra.com/sustainability/report/data" xr:uid="{6019BD41-7ABF-41E5-8F8B-E0E1695386BE}"/>
    <hyperlink ref="FY655" r:id="rId23770" display="http://www.telstra.com/sustainability/report/data" xr:uid="{4D567AA1-4371-4220-8FA8-538A774AB733}"/>
    <hyperlink ref="FY656" r:id="rId23771" display="http://www.telstra.com/sustainability/report/data" xr:uid="{688D7C2E-2E54-4805-9E43-10295A2E0BAA}"/>
    <hyperlink ref="FY657" r:id="rId23772" display="http://www.telstra.com/sustainability/report/data" xr:uid="{83DA1703-FE6E-433B-A186-FCD66C096EEF}"/>
    <hyperlink ref="FY658" r:id="rId23773" display="http://www.telstra.com/sustainability/report/data" xr:uid="{EEDFD517-D1EF-4A77-BBEA-E77AD4EB6C6E}"/>
    <hyperlink ref="FY659" r:id="rId23774" display="http://www.telstra.com/sustainability/report/data" xr:uid="{10BA58D9-4CBF-454D-BBD3-CE61074EF246}"/>
    <hyperlink ref="FY660" r:id="rId23775" display="http://www.telstra.com/sustainability/report/data" xr:uid="{40C1AFEE-8BD1-4000-8F83-F0F53F8DA9A7}"/>
    <hyperlink ref="FY661" r:id="rId23776" display="http://www.telstra.com/sustainability/report/data" xr:uid="{324F5B59-3007-430B-BD0B-E0E611DB2CDC}"/>
    <hyperlink ref="FY662" r:id="rId23777" display="http://www.telstra.com/sustainability/report/data" xr:uid="{42815532-7BFD-45A2-887E-A7DFA1ABF943}"/>
    <hyperlink ref="FY663" r:id="rId23778" display="http://www.telstra.com/sustainability/report/data" xr:uid="{E756A569-FBF3-4E2E-9B2B-6AAC11C428CD}"/>
    <hyperlink ref="FY664" r:id="rId23779" display="http://www.telstra.com/sustainability/report/data" xr:uid="{30709C2D-5F07-4F31-A3BB-D999688ACEE2}"/>
    <hyperlink ref="FY665" r:id="rId23780" display="http://www.telstra.com/sustainability/report/data" xr:uid="{E20E9C01-B1EA-4E0A-B33B-76D354592F64}"/>
    <hyperlink ref="FY666" r:id="rId23781" display="http://www.telstra.com/sustainability/report/data" xr:uid="{506FC0E0-BDAA-491E-B332-B590E3534F37}"/>
    <hyperlink ref="FY667" r:id="rId23782" display="http://www.telstra.com/sustainability/report/data" xr:uid="{B7BC910C-5CA8-4D8A-9B95-78BEFFFF9682}"/>
    <hyperlink ref="FY668" r:id="rId23783" display="http://www.telstra.com/sustainability/report/data" xr:uid="{4AF05982-4686-4F40-A952-4C7DE0899A29}"/>
    <hyperlink ref="FY669" r:id="rId23784" display="http://www.telstra.com/sustainability/report/data" xr:uid="{ABB2B645-97B0-4E8F-BBD9-4DC0CB1C085F}"/>
    <hyperlink ref="FY670" r:id="rId23785" display="http://www.telstra.com/sustainability/report/data" xr:uid="{BC6812AB-72AF-41C2-A8B1-3D947F2FA4F1}"/>
    <hyperlink ref="FY671" r:id="rId23786" display="http://www.telstra.com/sustainability/report/data" xr:uid="{117260D3-F83E-480B-AA3B-F8028DF7CAFE}"/>
    <hyperlink ref="FY672" r:id="rId23787" display="http://www.telstra.com/sustainability/report/data" xr:uid="{A6BD4FFD-1407-44F6-AF21-A49397006CEB}"/>
    <hyperlink ref="FY673" r:id="rId23788" display="http://www.telstra.com/sustainability/report/data" xr:uid="{D9137252-8792-412A-B06E-D14CCE4E2756}"/>
    <hyperlink ref="FY674" r:id="rId23789" display="http://www.telstra.com/sustainability/report/data" xr:uid="{F0A46869-FF5D-4B1F-9B92-859531C93B80}"/>
    <hyperlink ref="FY675" r:id="rId23790" display="http://www.telstra.com/sustainability/report/data" xr:uid="{87B0EC77-56A0-4981-9C07-395D0333C217}"/>
    <hyperlink ref="FY676" r:id="rId23791" display="http://www.telstra.com/sustainability/report/data" xr:uid="{8A354986-97EE-467A-AF2E-261BD3E28A0D}"/>
    <hyperlink ref="FY677" r:id="rId23792" display="http://www.telstra.com/sustainability/report/data" xr:uid="{2F3D4551-2743-485B-A9DB-C05D6435A969}"/>
    <hyperlink ref="FY678" r:id="rId23793" display="http://www.telstra.com/sustainability/report/data" xr:uid="{A51F1A37-AA5E-4643-92E6-76612D445C74}"/>
    <hyperlink ref="FY679" r:id="rId23794" display="http://www.telstra.com/sustainability/report/data" xr:uid="{CD76676C-2DB0-4EDF-99EC-0FC3FBFEA815}"/>
    <hyperlink ref="FY680" r:id="rId23795" display="http://www.telstra.com/sustainability/report/data" xr:uid="{E01240B4-9E51-4B21-B905-AB0321B5CF98}"/>
    <hyperlink ref="FY681" r:id="rId23796" display="http://www.telstra.com/sustainability/report/data" xr:uid="{6806F993-AB64-40C8-85B0-727D415BE23F}"/>
    <hyperlink ref="FY682" r:id="rId23797" display="http://www.telstra.com/sustainability/report/data" xr:uid="{129BB785-EC86-46D6-9329-3EDD4A20C1D1}"/>
    <hyperlink ref="FY683" r:id="rId23798" display="http://www.telstra.com/sustainability/report/data" xr:uid="{575C4BAE-AE75-43AF-ACFC-724DA09C5C8F}"/>
    <hyperlink ref="FY684" r:id="rId23799" display="http://www.telstra.com/sustainability/report/data" xr:uid="{EAE7FB70-612E-401D-9DCE-A2476B03710F}"/>
    <hyperlink ref="FY685" r:id="rId23800" display="http://www.telstra.com/sustainability/report/data" xr:uid="{9C8A1CF9-1798-456B-98D6-0ADFEFAAE28F}"/>
    <hyperlink ref="FY686" r:id="rId23801" display="http://www.telstra.com/sustainability/report/data" xr:uid="{3F2C5E52-28C5-41BD-92E0-7FC783430D85}"/>
    <hyperlink ref="FY687" r:id="rId23802" display="http://www.telstra.com/sustainability/report/data" xr:uid="{D72CBE7B-6970-456A-BF19-7C91650263C2}"/>
    <hyperlink ref="FY688" r:id="rId23803" display="http://www.telstra.com/sustainability/report/data" xr:uid="{C050AEB5-9BFE-42FF-AC88-BCED3920DFD7}"/>
    <hyperlink ref="FY689" r:id="rId23804" display="http://www.telstra.com/sustainability/report/data" xr:uid="{2EEEB1DC-1B46-46F7-AD5A-B0B8AC38F980}"/>
    <hyperlink ref="FY690" r:id="rId23805" display="http://www.telstra.com/sustainability/report/data" xr:uid="{DD3554F5-79CF-4533-82A1-CE4E4F2BFEE0}"/>
    <hyperlink ref="FY691" r:id="rId23806" display="http://www.telstra.com/sustainability/report/data" xr:uid="{794D18D4-90E7-420C-89A7-1E44FFE2EE5F}"/>
    <hyperlink ref="FY692" r:id="rId23807" display="http://www.telstra.com/sustainability/report/data" xr:uid="{50DDE24C-D5A1-40EE-BC95-4DE03A822D9D}"/>
    <hyperlink ref="FY693" r:id="rId23808" display="http://www.telstra.com/sustainability/report/data" xr:uid="{29A96A04-B5E5-4289-AA2D-0FADB92820B3}"/>
    <hyperlink ref="FY694" r:id="rId23809" display="http://www.telstra.com/sustainability/report/data" xr:uid="{E49848CE-0ABA-46E5-BCB1-0D25FBEB9E76}"/>
    <hyperlink ref="FY695" r:id="rId23810" display="http://www.telstra.com/sustainability/report/data" xr:uid="{1AEBA55C-E3D2-4BBC-B412-4B207046306D}"/>
    <hyperlink ref="FY696" r:id="rId23811" display="http://www.telstra.com/sustainability/report/data" xr:uid="{AA21329C-2ABA-46F8-A8AA-1B3A676EA061}"/>
    <hyperlink ref="FY697" r:id="rId23812" display="http://www.telstra.com/sustainability/report/data" xr:uid="{37063604-DD21-4DD8-BC2F-AB6F5E431567}"/>
    <hyperlink ref="FY698" r:id="rId23813" display="http://www.telstra.com/sustainability/report/data" xr:uid="{B8F30968-DE66-4094-822F-A82D692D73DB}"/>
    <hyperlink ref="FY699" r:id="rId23814" display="http://www.telstra.com/sustainability/report/data" xr:uid="{16A1913C-C2A4-4564-81D5-E11BEE02B6E8}"/>
    <hyperlink ref="FY700" r:id="rId23815" display="http://www.telstra.com/sustainability/report/data" xr:uid="{FA85F283-523C-47C4-B26F-498986D05EAE}"/>
    <hyperlink ref="FY701" r:id="rId23816" display="http://www.telstra.com/sustainability/report/data" xr:uid="{294F57CF-0CD2-4620-8696-0F3A276FC6E8}"/>
    <hyperlink ref="FY702" r:id="rId23817" display="http://www.telstra.com/sustainability/report/data" xr:uid="{672504DF-F014-4F1F-BFDF-AF7C1B5C3601}"/>
    <hyperlink ref="FY703" r:id="rId23818" display="http://www.telstra.com/sustainability/report/data" xr:uid="{EC7C3928-B0A2-482F-9A2C-0CEE1E83F58E}"/>
    <hyperlink ref="FY704" r:id="rId23819" display="http://www.telstra.com/sustainability/report/data" xr:uid="{C025987F-7B22-4B99-9FA0-61F84604E09A}"/>
    <hyperlink ref="FY705" r:id="rId23820" display="http://www.telstra.com/sustainability/report/data" xr:uid="{37BF6CEA-8933-47E2-A438-72AF4DD8CD38}"/>
    <hyperlink ref="FY706" r:id="rId23821" display="http://www.telstra.com/sustainability/report/data" xr:uid="{9E78B3E8-D49F-4299-ABAA-7B1F92EB7990}"/>
    <hyperlink ref="FY707" r:id="rId23822" display="http://www.telstra.com/sustainability/report/data" xr:uid="{531D182E-ED9C-4CDC-A6AE-0137DF2BE04E}"/>
    <hyperlink ref="FY708" r:id="rId23823" display="http://www.telstra.com/sustainability/report/data" xr:uid="{2F494C7A-8A0C-4F87-AB3E-B2312AC0A22D}"/>
    <hyperlink ref="FY709" r:id="rId23824" display="http://www.telstra.com/sustainability/report/data" xr:uid="{EF86DA32-BC7F-4895-8230-4DEB47CC944D}"/>
    <hyperlink ref="FY710" r:id="rId23825" display="http://www.telstra.com/sustainability/report/data" xr:uid="{9F009B55-B4DA-48F4-B572-C2A740CF28E2}"/>
    <hyperlink ref="FY711" r:id="rId23826" display="http://www.telstra.com/sustainability/report/data" xr:uid="{67DB1519-0BA2-4E6D-8DCF-AAF9F199A2CB}"/>
    <hyperlink ref="FY712" r:id="rId23827" display="http://www.telstra.com/sustainability/report/data" xr:uid="{D9AA52C1-3AD2-4E72-9364-75437118CE5F}"/>
    <hyperlink ref="FY713" r:id="rId23828" display="http://www.telstra.com/sustainability/report/data" xr:uid="{8D93A356-C64C-46A9-A8DE-B8072A19D1F6}"/>
    <hyperlink ref="FY714" r:id="rId23829" display="http://www.telstra.com/sustainability/report/data" xr:uid="{C4678FFF-B79D-43CE-A240-69B9743DC55E}"/>
    <hyperlink ref="FY715" r:id="rId23830" display="http://www.telstra.com/sustainability/report/data" xr:uid="{CD78A501-BF08-47DA-B45A-66940CC7D125}"/>
    <hyperlink ref="FY716" r:id="rId23831" display="http://www.telstra.com/sustainability/report/data" xr:uid="{19E8FA5F-6476-460D-A648-83075B088AB8}"/>
    <hyperlink ref="FY717" r:id="rId23832" display="http://www.telstra.com/sustainability/report/data" xr:uid="{FAD1C0D9-8130-40FE-975B-9BA12FE6BB1A}"/>
    <hyperlink ref="FY718" r:id="rId23833" display="http://www.telstra.com/sustainability/report/data" xr:uid="{45437BE4-7D7A-4B03-90A5-E20651D3AE99}"/>
    <hyperlink ref="FY719" r:id="rId23834" display="http://www.telstra.com/sustainability/report/data" xr:uid="{A0867D6B-607E-4A0B-B5E4-A1CA8CDFD565}"/>
    <hyperlink ref="FY720" r:id="rId23835" display="http://www.telstra.com/sustainability/report/data" xr:uid="{D11679B4-5B15-4349-9F13-D81C206E23B3}"/>
    <hyperlink ref="FY721" r:id="rId23836" display="http://www.telstra.com/sustainability/report/data" xr:uid="{1FDC89D0-4666-45FA-BCCA-6855C5953E11}"/>
    <hyperlink ref="FY722" r:id="rId23837" display="http://www.telstra.com/sustainability/report/data" xr:uid="{B747E7FD-1CAA-4BA8-BB86-6849AF5EF1D0}"/>
    <hyperlink ref="FY723" r:id="rId23838" display="http://www.telstra.com/sustainability/report/data" xr:uid="{196CE6FF-8921-418E-B6E8-A6A190E84467}"/>
    <hyperlink ref="FY724" r:id="rId23839" display="http://www.telstra.com/sustainability/report/data" xr:uid="{8773AA32-471D-4A0B-A977-12ACCB3C47CA}"/>
    <hyperlink ref="FY725" r:id="rId23840" display="http://www.telstra.com/sustainability/report/data" xr:uid="{E5735E56-11F1-4D9A-BE76-3B4B530738F4}"/>
    <hyperlink ref="FY726" r:id="rId23841" display="http://www.telstra.com/sustainability/report/data" xr:uid="{74EA120F-8608-4533-BE9A-B69EA1F11818}"/>
    <hyperlink ref="FY727" r:id="rId23842" display="http://www.telstra.com/sustainability/report/data" xr:uid="{470A0782-86B8-4169-83F5-04B25326BCB9}"/>
    <hyperlink ref="FY728" r:id="rId23843" display="http://www.telstra.com/sustainability/report/data" xr:uid="{DC11B320-9DE2-45F2-8205-564ED37D8F8A}"/>
    <hyperlink ref="FY729" r:id="rId23844" display="http://www.telstra.com/sustainability/report/data" xr:uid="{E487AB89-90B1-48B2-8097-012108802CE8}"/>
    <hyperlink ref="FY730" r:id="rId23845" display="http://www.telstra.com/sustainability/report/data" xr:uid="{BECB8514-7933-45D2-A39F-2776C50FEAAD}"/>
    <hyperlink ref="FY731" r:id="rId23846" display="http://www.telstra.com/sustainability/report/data" xr:uid="{CE995F50-99FE-4753-ACB1-1055FE6C7DE5}"/>
    <hyperlink ref="FY732" r:id="rId23847" display="http://www.telstra.com/sustainability/report/data" xr:uid="{547422C2-B053-42BC-B678-F4E47B61CA89}"/>
    <hyperlink ref="FY733" r:id="rId23848" display="http://www.telstra.com/sustainability/report/data" xr:uid="{0F80DFFC-DC9B-42CC-AE19-F10ED6CC76B5}"/>
    <hyperlink ref="FY734" r:id="rId23849" display="http://www.telstra.com/sustainability/report/data" xr:uid="{DB0223B4-3300-4D8F-9B51-34B242FED1BB}"/>
    <hyperlink ref="FY735" r:id="rId23850" display="http://www.telstra.com/sustainability/report/data" xr:uid="{ECC4C666-C5FC-419B-9114-F129DA421236}"/>
    <hyperlink ref="FY736" r:id="rId23851" display="http://www.telstra.com/sustainability/report/data" xr:uid="{9B4C20A3-1336-4418-815A-BF1CC8F7E372}"/>
    <hyperlink ref="FY737" r:id="rId23852" display="http://www.telstra.com/sustainability/report/data" xr:uid="{643D484B-8DF6-41D6-BECC-254AFA271703}"/>
    <hyperlink ref="FY738" r:id="rId23853" display="http://www.telstra.com/sustainability/report/data" xr:uid="{7DC252DE-ACF0-4FF7-8B2A-F548A47A1916}"/>
    <hyperlink ref="FY739" r:id="rId23854" display="http://www.telstra.com/sustainability/report/data" xr:uid="{826B920D-3C7A-4774-AF39-14E4D114346D}"/>
    <hyperlink ref="FY740" r:id="rId23855" display="http://www.telstra.com/sustainability/report/data" xr:uid="{DE210A93-7DC7-48A7-B37B-E3E74DAECD67}"/>
    <hyperlink ref="FY741" r:id="rId23856" display="http://www.telstra.com/sustainability/report/data" xr:uid="{8FA706B1-A012-4505-8F51-33490FC566D3}"/>
    <hyperlink ref="FY742" r:id="rId23857" display="http://www.telstra.com/sustainability/report/data" xr:uid="{8A118A25-6373-45CF-B4BD-83E59C6D16CF}"/>
    <hyperlink ref="FY743" r:id="rId23858" display="http://www.telstra.com/sustainability/report/data" xr:uid="{638A82B9-6F97-4269-BE90-295375C19463}"/>
    <hyperlink ref="FY744" r:id="rId23859" display="http://www.telstra.com/sustainability/report/data" xr:uid="{2ECC53EF-52B5-4A34-9F65-BFEF82DC0ACD}"/>
    <hyperlink ref="FY745" r:id="rId23860" display="http://www.telstra.com/sustainability/report/data" xr:uid="{AF34F4D4-D6B6-4503-88D0-CDE7ACB4A6A1}"/>
    <hyperlink ref="FY746" r:id="rId23861" display="http://www.telstra.com/sustainability/report/data" xr:uid="{10D939CF-ECAC-4BA6-B9A9-F818130688A8}"/>
    <hyperlink ref="FY747" r:id="rId23862" display="http://www.telstra.com/sustainability/report/data" xr:uid="{865B85DD-5140-459D-A41C-3CAC05FC1C2E}"/>
    <hyperlink ref="FY748" r:id="rId23863" display="http://www.telstra.com/sustainability/report/data" xr:uid="{EC5A17F4-C86E-406C-BB46-7650ECAFD945}"/>
    <hyperlink ref="FY749" r:id="rId23864" display="http://www.telstra.com/sustainability/report/data" xr:uid="{A0B4EE63-5A34-4B7B-B257-8AA191CE7414}"/>
    <hyperlink ref="FY750" r:id="rId23865" display="http://www.telstra.com/sustainability/report/data" xr:uid="{5C58CB51-C00E-4726-9D7C-FCF91C335B64}"/>
    <hyperlink ref="FY751" r:id="rId23866" display="http://www.telstra.com/sustainability/report/data" xr:uid="{7B567D9E-1D65-498C-B8DA-75C84F55473E}"/>
    <hyperlink ref="FY752" r:id="rId23867" display="http://www.telstra.com/sustainability/report/data" xr:uid="{385CF768-4128-4264-B4C9-6572CCA52FA8}"/>
    <hyperlink ref="FY753" r:id="rId23868" display="http://www.telstra.com/sustainability/report/data" xr:uid="{B3D30966-7C9B-421D-A34B-D7616E7686B2}"/>
    <hyperlink ref="FY754" r:id="rId23869" display="http://www.telstra.com/sustainability/report/data" xr:uid="{4B802624-9B0D-4D31-9440-95E9223AD39E}"/>
    <hyperlink ref="FY755" r:id="rId23870" display="http://www.telstra.com/sustainability/report/data" xr:uid="{22FA5CF5-4BFF-4D4D-A6C7-C15E6384CE2A}"/>
    <hyperlink ref="FY756" r:id="rId23871" display="http://www.telstra.com/sustainability/report/data" xr:uid="{FCE7B99F-EFDE-4B7F-ADAC-0ED1A7868E38}"/>
    <hyperlink ref="FY757" r:id="rId23872" display="http://www.telstra.com/sustainability/report/data" xr:uid="{C84CED46-D4A7-40C9-A88C-E06C179BCF26}"/>
    <hyperlink ref="FY758" r:id="rId23873" display="http://www.telstra.com/sustainability/report/data" xr:uid="{9CA83760-9CDA-40ED-837B-D61FD566224F}"/>
    <hyperlink ref="FY759" r:id="rId23874" display="http://www.telstra.com/sustainability/report/data" xr:uid="{89DF1599-E81A-43FF-8B88-F1CCA51DB940}"/>
    <hyperlink ref="FY760" r:id="rId23875" display="http://www.telstra.com/sustainability/report/data" xr:uid="{9BD504B4-C0F0-4DCB-BBBB-A6ED782B4A33}"/>
    <hyperlink ref="FY761" r:id="rId23876" display="http://www.telstra.com/sustainability/report/data" xr:uid="{BBA2BA7B-A95A-4E1A-8F53-1687C6AF77F0}"/>
    <hyperlink ref="FY762" r:id="rId23877" display="http://www.telstra.com/sustainability/report/data" xr:uid="{6B2A2F4C-D335-4095-84AE-A8BC3FB0511E}"/>
    <hyperlink ref="FY763" r:id="rId23878" display="http://www.telstra.com/sustainability/report/data" xr:uid="{AC9E2573-A640-403D-9422-5C5290CC9F36}"/>
    <hyperlink ref="FY764" r:id="rId23879" display="http://www.telstra.com/sustainability/report/data" xr:uid="{72DC8F1A-774C-40FB-80FA-A36E0BBD9D28}"/>
    <hyperlink ref="FY765" r:id="rId23880" display="http://www.telstra.com/sustainability/report/data" xr:uid="{D4871E13-6D8E-4E1B-9E33-BE7AF6278AC9}"/>
    <hyperlink ref="FY766" r:id="rId23881" display="http://www.telstra.com/sustainability/report/data" xr:uid="{72829F96-C7D8-47EE-BB4D-D99EFD47C1B8}"/>
    <hyperlink ref="FY767" r:id="rId23882" display="http://www.telstra.com/sustainability/report/data" xr:uid="{7E5CE759-F338-4319-90E3-06B011DE9C3A}"/>
    <hyperlink ref="FY768" r:id="rId23883" display="http://www.telstra.com/sustainability/report/data" xr:uid="{BDD57313-D055-4B45-812B-7C7A943FAAC5}"/>
    <hyperlink ref="FY769" r:id="rId23884" display="http://www.telstra.com/sustainability/report/data" xr:uid="{31B41AED-A722-421D-A674-4AFC6F541E0B}"/>
    <hyperlink ref="FY770" r:id="rId23885" display="http://www.telstra.com/sustainability/report/data" xr:uid="{1E926CF2-AEEA-4A05-9306-6EA633B7A9CD}"/>
    <hyperlink ref="FY771" r:id="rId23886" display="http://www.telstra.com/sustainability/report/data" xr:uid="{0FD12AF6-82EF-4EAA-81C6-28182800DA87}"/>
    <hyperlink ref="FY772" r:id="rId23887" display="http://www.telstra.com/sustainability/report/data" xr:uid="{881125A8-B0CA-494A-B8DC-E3C2B2B04F2B}"/>
    <hyperlink ref="FY773" r:id="rId23888" display="http://www.telstra.com/sustainability/report/data" xr:uid="{4D9D1FF3-0043-438E-9E12-2DA8694C5994}"/>
    <hyperlink ref="FY774" r:id="rId23889" display="http://www.telstra.com/sustainability/report/data" xr:uid="{AF7B7AF0-BEC1-4777-A165-2043769854B2}"/>
    <hyperlink ref="FY775" r:id="rId23890" display="http://www.telstra.com/sustainability/report/data" xr:uid="{CE6CB898-0314-40BF-B9AE-6E22205949D4}"/>
    <hyperlink ref="FY776" r:id="rId23891" display="http://www.telstra.com/sustainability/report/data" xr:uid="{128AC537-20A9-4877-AA70-C80D9928A31D}"/>
    <hyperlink ref="FY777" r:id="rId23892" display="http://www.telstra.com/sustainability/report/data" xr:uid="{E96415AD-4F66-43F9-87A7-18A70AD19175}"/>
    <hyperlink ref="FY778" r:id="rId23893" display="http://www.telstra.com/sustainability/report/data" xr:uid="{32B69BF9-6AB6-4441-9543-D09540443FC8}"/>
    <hyperlink ref="FY779" r:id="rId23894" display="http://www.telstra.com/sustainability/report/data" xr:uid="{9A376216-C46E-47B3-8EEA-84F97EF54FA5}"/>
    <hyperlink ref="FY780" r:id="rId23895" display="http://www.telstra.com/sustainability/report/data" xr:uid="{68F7B8A2-D9F2-4A6F-A2E6-705F8329920D}"/>
    <hyperlink ref="FY781" r:id="rId23896" display="http://www.telstra.com/sustainability/report/data" xr:uid="{AC92CA05-1E0D-45A6-9CF5-2E9CAA9D7FA2}"/>
    <hyperlink ref="FY782" r:id="rId23897" display="http://www.telstra.com/sustainability/report/data" xr:uid="{9BC53071-AE91-4F5A-833C-17AC887CE5B3}"/>
    <hyperlink ref="FY783" r:id="rId23898" display="http://www.telstra.com/sustainability/report/data" xr:uid="{4FBCCE0B-798B-473B-9BCF-D8D64C93FED0}"/>
    <hyperlink ref="FY784" r:id="rId23899" display="http://www.telstra.com/sustainability/report/data" xr:uid="{CEE12EFC-83A7-4E61-AD07-BB6768F05F0C}"/>
    <hyperlink ref="FY785" r:id="rId23900" display="http://www.telstra.com/sustainability/report/data" xr:uid="{CEE148DF-8766-423C-90FE-EE21100BDAAC}"/>
    <hyperlink ref="FY786" r:id="rId23901" display="http://www.telstra.com/sustainability/report/data" xr:uid="{15FC2C99-F346-4BC6-9A42-B5CC44D90AED}"/>
    <hyperlink ref="FY787" r:id="rId23902" display="http://www.telstra.com/sustainability/report/data" xr:uid="{FAFD3823-36FD-4216-8F9A-BC5C232EB08D}"/>
    <hyperlink ref="FY788" r:id="rId23903" display="http://www.telstra.com/sustainability/report/data" xr:uid="{E4D8171E-3EC6-4B0A-A39E-53F3CA6E4791}"/>
    <hyperlink ref="FY789" r:id="rId23904" display="http://www.telstra.com/sustainability/report/data" xr:uid="{85279645-D394-44D8-864A-600E63143A7C}"/>
    <hyperlink ref="FY790" r:id="rId23905" display="http://www.telstra.com/sustainability/report/data" xr:uid="{865436BA-E9DF-478D-8461-4BBE0F9D6316}"/>
    <hyperlink ref="FY791" r:id="rId23906" display="http://www.telstra.com/sustainability/report/data" xr:uid="{9F484E96-D3C7-4D6B-BD7A-FB596F23B513}"/>
    <hyperlink ref="FY792" r:id="rId23907" display="http://www.telstra.com/sustainability/report/data" xr:uid="{33FDE303-D964-42F9-90B4-F3D0B9FE5A3F}"/>
    <hyperlink ref="FY793" r:id="rId23908" display="http://www.telstra.com/sustainability/report/data" xr:uid="{C4F98AC6-1FDE-4D21-9BEB-6CE5B705D299}"/>
    <hyperlink ref="FY794" r:id="rId23909" display="http://www.telstra.com/sustainability/report/data" xr:uid="{A642F978-96B7-4C51-9AF9-C813E3227411}"/>
    <hyperlink ref="FY795" r:id="rId23910" display="http://www.telstra.com/sustainability/report/data" xr:uid="{DC1A5FC9-2F5C-4EE0-86D1-56B68FBF85AC}"/>
    <hyperlink ref="FY796" r:id="rId23911" display="http://www.telstra.com/sustainability/report/data" xr:uid="{338D802B-D432-43C5-8A89-7D68AB9D78B2}"/>
    <hyperlink ref="FY797" r:id="rId23912" display="http://www.telstra.com/sustainability/report/data" xr:uid="{EA9C2122-2F7F-404B-842C-B039E8BB0AEC}"/>
    <hyperlink ref="FY798" r:id="rId23913" display="http://www.telstra.com/sustainability/report/data" xr:uid="{F6F3B772-BCDE-4888-9C21-8F9225AF877C}"/>
    <hyperlink ref="FY799" r:id="rId23914" display="http://www.telstra.com/sustainability/report/data" xr:uid="{0B87819C-DBEE-481F-92FC-1D5931940966}"/>
    <hyperlink ref="FY800" r:id="rId23915" display="http://www.telstra.com/sustainability/report/data" xr:uid="{C1E73BDA-4D03-4F5D-A43B-17810659F9DB}"/>
    <hyperlink ref="FY801" r:id="rId23916" display="http://www.telstra.com/sustainability/report/data" xr:uid="{192ED2BE-3D3B-405E-84BE-2B484EE1F791}"/>
    <hyperlink ref="FY802" r:id="rId23917" display="http://www.telstra.com/sustainability/report/data" xr:uid="{E18F029F-8244-4997-81D8-ECA3AA2F2B4F}"/>
    <hyperlink ref="FY803" r:id="rId23918" display="http://www.telstra.com/sustainability/report/data" xr:uid="{0779D15D-2FB7-4782-8659-B4C8A7889D84}"/>
    <hyperlink ref="FY804" r:id="rId23919" display="http://www.telstra.com/sustainability/report/data" xr:uid="{3DDC30E3-2505-4EFD-BC5C-0E838AEB1BDC}"/>
    <hyperlink ref="FY805" r:id="rId23920" display="http://www.telstra.com/sustainability/report/data" xr:uid="{52533671-FDDB-4CBC-A641-4CCCDE5EE237}"/>
    <hyperlink ref="FY806" r:id="rId23921" display="http://www.telstra.com/sustainability/report/data" xr:uid="{B41A99AE-C5AE-49D9-838F-B5E11A84E28F}"/>
    <hyperlink ref="FY807" r:id="rId23922" display="http://www.telstra.com/sustainability/report/data" xr:uid="{FB119AD1-49D8-4714-BD4B-C7AB4332E45F}"/>
    <hyperlink ref="FY808" r:id="rId23923" display="http://www.telstra.com/sustainability/report/data" xr:uid="{4CA55A64-EB12-43D8-B57C-C28DD54E17BF}"/>
    <hyperlink ref="FY809" r:id="rId23924" display="http://www.telstra.com/sustainability/report/data" xr:uid="{3BEF43EE-2BAD-4E06-B933-551D9DCED40D}"/>
    <hyperlink ref="FY810" r:id="rId23925" display="http://www.telstra.com/sustainability/report/data" xr:uid="{6B70EAFC-3A67-4C35-8CF2-4EF8B42BB193}"/>
    <hyperlink ref="FY811" r:id="rId23926" display="http://www.telstra.com/sustainability/report/data" xr:uid="{420A5E6A-0B94-4E96-8A1E-2043070C1ECB}"/>
    <hyperlink ref="FY812" r:id="rId23927" display="http://www.telstra.com/sustainability/report/data" xr:uid="{F51B39F4-9542-420A-8122-018351ADD722}"/>
    <hyperlink ref="FY813" r:id="rId23928" display="http://www.telstra.com/sustainability/report/data" xr:uid="{7CF43CCC-ABB8-4DF1-BD21-F9D6A0BD3218}"/>
    <hyperlink ref="FY814" r:id="rId23929" display="http://www.telstra.com/sustainability/report/data" xr:uid="{CF88F3D8-8043-4E12-87BB-9AC351349677}"/>
    <hyperlink ref="FY815" r:id="rId23930" display="http://www.telstra.com/sustainability/report/data" xr:uid="{E2A48125-ABF2-445E-A65D-A18AAD6224AE}"/>
    <hyperlink ref="FY816" r:id="rId23931" display="http://www.telstra.com/sustainability/report/data" xr:uid="{46D47371-D41B-4349-AE6C-ED809A2F7CC6}"/>
    <hyperlink ref="FY817" r:id="rId23932" display="http://www.telstra.com/sustainability/report/data" xr:uid="{63503E3A-54C9-41F5-98A4-E6309C0B7BB0}"/>
    <hyperlink ref="FY818" r:id="rId23933" display="http://www.telstra.com/sustainability/report/data" xr:uid="{BAAE8839-6881-4B5E-9D3E-C4DD4DD3E73B}"/>
    <hyperlink ref="FY819" r:id="rId23934" display="http://www.telstra.com/sustainability/report/data" xr:uid="{4BF7EBC1-48D2-494B-970F-2382F54D6817}"/>
    <hyperlink ref="FY820" r:id="rId23935" display="http://www.telstra.com/sustainability/report/data" xr:uid="{69098835-FBF3-4586-982F-B3008A243F5B}"/>
    <hyperlink ref="FY821" r:id="rId23936" display="http://www.telstra.com/sustainability/report/data" xr:uid="{C3635774-B9F9-45E7-BD9A-1F07EC051F20}"/>
    <hyperlink ref="FY822" r:id="rId23937" display="http://www.telstra.com/sustainability/report/data" xr:uid="{A483D98F-8F77-4F2C-9C6B-9DB8996CD77A}"/>
    <hyperlink ref="FY823" r:id="rId23938" display="http://www.telstra.com/sustainability/report/data" xr:uid="{C7F8A12E-3DF1-43C3-9F00-F482119D1BC1}"/>
    <hyperlink ref="FY824" r:id="rId23939" display="http://www.telstra.com/sustainability/report/data" xr:uid="{57499F6D-B684-494A-86C4-A620C458478E}"/>
    <hyperlink ref="FY825" r:id="rId23940" display="http://www.telstra.com/sustainability/report/data" xr:uid="{47A912DA-9DB5-438B-A7EC-F5576B82EF99}"/>
    <hyperlink ref="FY826" r:id="rId23941" display="http://www.telstra.com/sustainability/report/data" xr:uid="{879CD863-AE47-4EBE-9829-B83E9D853C28}"/>
    <hyperlink ref="FY827" r:id="rId23942" display="http://www.telstra.com/sustainability/report/data" xr:uid="{8E4DC824-7DF1-4C4E-8786-B6FB82732DDE}"/>
    <hyperlink ref="FY828" r:id="rId23943" display="http://www.telstra.com/sustainability/report/data" xr:uid="{D475FAB1-204E-4CBA-94E4-CA988CB0A1FF}"/>
    <hyperlink ref="FY829" r:id="rId23944" display="http://www.telstra.com/sustainability/report/data" xr:uid="{EFE2973A-277B-48DA-BD7B-560DE1E20DEC}"/>
    <hyperlink ref="FY830" r:id="rId23945" display="http://www.telstra.com/sustainability/report/data" xr:uid="{C4AA1C07-56E7-4852-A5AF-0C36FCB194A5}"/>
    <hyperlink ref="FY831" r:id="rId23946" display="http://www.telstra.com/sustainability/report/data" xr:uid="{37A78982-A8BD-4E72-BD92-9B69AB763E22}"/>
    <hyperlink ref="FY832" r:id="rId23947" display="http://www.telstra.com/sustainability/report/data" xr:uid="{6F7CB5D2-BEDA-44E2-8E82-B6489B621BD8}"/>
    <hyperlink ref="FY833" r:id="rId23948" display="http://www.telstra.com/sustainability/report/data" xr:uid="{BC147CA6-02F8-4C72-8F17-7A8CF88F8DD1}"/>
    <hyperlink ref="FY834" r:id="rId23949" display="http://www.telstra.com/sustainability/report/data" xr:uid="{258AB1FB-1DDE-496F-9AE5-06D2812B0154}"/>
    <hyperlink ref="FY835" r:id="rId23950" display="http://www.telstra.com/sustainability/report/data" xr:uid="{A8B2DABE-BDCB-4F4D-94AC-371C8C873A68}"/>
    <hyperlink ref="FY836" r:id="rId23951" display="http://www.telstra.com/sustainability/report/data" xr:uid="{A1180F2B-202A-48D9-A0E6-DB112BD4BB03}"/>
    <hyperlink ref="FY837" r:id="rId23952" display="http://www.telstra.com/sustainability/report/data" xr:uid="{5221DC82-F753-4516-922B-5CF8A1A843EA}"/>
    <hyperlink ref="FY838" r:id="rId23953" display="http://www.telstra.com/sustainability/report/data" xr:uid="{F36D73BA-4439-4CFC-A85C-0462C31EE011}"/>
    <hyperlink ref="FY839" r:id="rId23954" display="http://www.telstra.com/sustainability/report/data" xr:uid="{B9DB6704-39CC-4B31-9CD7-72362210AA0A}"/>
    <hyperlink ref="FY840" r:id="rId23955" display="http://www.telstra.com/sustainability/report/data" xr:uid="{E2F073C0-F7D8-4C5B-A1B3-7C1F39CEA9E0}"/>
    <hyperlink ref="FY841" r:id="rId23956" display="http://www.telstra.com/sustainability/report/data" xr:uid="{51205BAE-5DB6-4452-B117-189752A859C6}"/>
    <hyperlink ref="FY842" r:id="rId23957" display="http://www.telstra.com/sustainability/report/data" xr:uid="{67A989B3-BCB2-42BB-9789-726EBF23EAD3}"/>
    <hyperlink ref="FY843" r:id="rId23958" display="http://www.telstra.com/sustainability/report/data" xr:uid="{0ACF5E1F-E76B-4A39-AAAF-C23281B6A6D5}"/>
    <hyperlink ref="FY844" r:id="rId23959" display="http://www.telstra.com/sustainability/report/data" xr:uid="{7D8EF645-5F72-40D3-B413-EFD9B3ED7297}"/>
    <hyperlink ref="FY845" r:id="rId23960" display="http://www.telstra.com/sustainability/report/data" xr:uid="{73A6E2D7-7D7B-4039-AF81-E266B755E0B0}"/>
    <hyperlink ref="FY846" r:id="rId23961" display="http://www.telstra.com/sustainability/report/data" xr:uid="{7DB33F82-AF01-4DBD-895A-12F6D9E1D9AF}"/>
    <hyperlink ref="FY847" r:id="rId23962" display="http://www.telstra.com/sustainability/report/data" xr:uid="{405A88FE-0F38-4DEE-A825-4F58DBF9A618}"/>
    <hyperlink ref="FY848" r:id="rId23963" display="http://www.telstra.com/sustainability/report/data" xr:uid="{AD69D5C4-DE58-486D-A849-D68B4D11C37E}"/>
    <hyperlink ref="FY849" r:id="rId23964" display="http://www.telstra.com/sustainability/report/data" xr:uid="{9418692F-9528-4BE0-939E-60B302CBAB8F}"/>
    <hyperlink ref="FY850" r:id="rId23965" display="http://www.telstra.com/sustainability/report/data" xr:uid="{6E53EEBD-7A6E-4881-8DA2-0D75CD603279}"/>
    <hyperlink ref="FY851" r:id="rId23966" display="http://www.telstra.com/sustainability/report/data" xr:uid="{ACD7B740-05AE-4DEF-B17C-982BC1404A71}"/>
    <hyperlink ref="FY852" r:id="rId23967" display="http://www.telstra.com/sustainability/report/data" xr:uid="{5EA5051B-780C-49C3-8C96-2B24E3C2D8B0}"/>
    <hyperlink ref="FY853" r:id="rId23968" display="http://www.telstra.com/sustainability/report/data" xr:uid="{DE0B4E79-8DEC-4E37-A095-A98F706DBD7B}"/>
    <hyperlink ref="FY854" r:id="rId23969" display="http://www.telstra.com/sustainability/report/data" xr:uid="{049FB5E0-A198-4427-AA56-3D1A1B35DBD0}"/>
    <hyperlink ref="FY855" r:id="rId23970" display="http://www.telstra.com/sustainability/report/data" xr:uid="{2F0CF97E-46DB-4866-B430-3B0B7DDCC680}"/>
    <hyperlink ref="FY856" r:id="rId23971" display="http://www.telstra.com/sustainability/report/data" xr:uid="{9FCB71C9-AA95-4D3A-BEAE-F77259636CB7}"/>
    <hyperlink ref="FY857" r:id="rId23972" display="http://www.telstra.com/sustainability/report/data" xr:uid="{E4BCDBF9-4D0A-4B43-9B88-092118D96C9F}"/>
    <hyperlink ref="FY858" r:id="rId23973" display="http://www.telstra.com/sustainability/report/data" xr:uid="{921E30BE-E0D3-45D2-9280-DE0CE628E3EC}"/>
    <hyperlink ref="FY859" r:id="rId23974" display="http://www.telstra.com/sustainability/report/data" xr:uid="{3100865A-5351-4449-9D21-9CF658295C14}"/>
    <hyperlink ref="FY860" r:id="rId23975" display="http://www.telstra.com/sustainability/report/data" xr:uid="{037FDE92-9456-436E-8A10-5EE535E11CFE}"/>
    <hyperlink ref="FY861" r:id="rId23976" display="http://www.telstra.com/sustainability/report/data" xr:uid="{E75D862D-58D3-4044-A39A-8F1A72CC2508}"/>
    <hyperlink ref="FY862" r:id="rId23977" display="http://www.telstra.com/sustainability/report/data" xr:uid="{BE096CC0-483A-458C-8FBF-F05DD1061A93}"/>
    <hyperlink ref="FY863" r:id="rId23978" display="http://www.telstra.com/sustainability/report/data" xr:uid="{B333275B-399E-429A-9E0A-6C92320D7F3A}"/>
    <hyperlink ref="FY864" r:id="rId23979" display="http://www.telstra.com/sustainability/report/data" xr:uid="{592A98FC-D3F4-4C9D-9727-D44C6E5CBF1E}"/>
    <hyperlink ref="FY865" r:id="rId23980" display="http://www.telstra.com/sustainability/report/data" xr:uid="{36454DC6-6D06-4468-8D6B-8163DE524866}"/>
    <hyperlink ref="FY866" r:id="rId23981" display="http://www.telstra.com/sustainability/report/data" xr:uid="{1AA1E106-F0FC-4AE2-A119-D920C9C352B1}"/>
    <hyperlink ref="FY867" r:id="rId23982" display="http://www.telstra.com/sustainability/report/data" xr:uid="{E0821D7D-94C6-4F24-B2C6-C5CFD499BB88}"/>
    <hyperlink ref="FY868" r:id="rId23983" display="http://www.telstra.com/sustainability/report/data" xr:uid="{A4041CFC-1DE1-40DB-9E23-5772F24C6E1B}"/>
    <hyperlink ref="FY869" r:id="rId23984" display="http://www.telstra.com/sustainability/report/data" xr:uid="{344787FA-F34E-4DFA-81A5-547C6B247053}"/>
    <hyperlink ref="FY870" r:id="rId23985" display="http://www.telstra.com/sustainability/report/data" xr:uid="{3F2EAF9A-38E7-4F6C-9C8B-4B3212505F07}"/>
    <hyperlink ref="FY871" r:id="rId23986" display="http://www.telstra.com/sustainability/report/data" xr:uid="{6B21BC0F-8AF7-4D1F-A28A-171AD3293110}"/>
    <hyperlink ref="FY872" r:id="rId23987" display="http://www.telstra.com/sustainability/report/data" xr:uid="{036F7A7B-6B36-4942-8BAE-E70D8EE4D411}"/>
    <hyperlink ref="FY873" r:id="rId23988" display="http://www.telstra.com/sustainability/report/data" xr:uid="{C952AAC2-1EDF-46C0-A9D6-80DE9A0E3F1F}"/>
    <hyperlink ref="FY874" r:id="rId23989" display="http://www.telstra.com/sustainability/report/data" xr:uid="{D7A44F20-9A5D-4825-968C-9E0A579017AF}"/>
    <hyperlink ref="FY875" r:id="rId23990" display="http://www.telstra.com/sustainability/report/data" xr:uid="{BEC8C262-311B-49AB-A168-9B3D390D79C3}"/>
    <hyperlink ref="FY876" r:id="rId23991" display="http://www.telstra.com/sustainability/report/data" xr:uid="{EA17B10C-F944-4FAA-AE32-686940A6D553}"/>
    <hyperlink ref="FY877" r:id="rId23992" display="http://www.telstra.com/sustainability/report/data" xr:uid="{F0214733-FFE4-4238-B559-F4B738D6BB9F}"/>
    <hyperlink ref="FY878" r:id="rId23993" display="http://www.telstra.com/sustainability/report/data" xr:uid="{F8C8D848-A486-4A11-8B81-03DD92757825}"/>
    <hyperlink ref="FY879" r:id="rId23994" display="http://www.telstra.com/sustainability/report/data" xr:uid="{400E6BC1-8269-4F29-8F73-B4D2E6BACDC8}"/>
    <hyperlink ref="FY880" r:id="rId23995" display="http://www.telstra.com/sustainability/report/data" xr:uid="{8DD4CDC6-7F8E-42B7-AB9B-0F5221A80BE3}"/>
    <hyperlink ref="FY881" r:id="rId23996" display="http://www.telstra.com/sustainability/report/data" xr:uid="{328BD092-9BD5-4D80-B125-9E388FD8844F}"/>
    <hyperlink ref="FY882" r:id="rId23997" display="http://www.telstra.com/sustainability/report/data" xr:uid="{599B16D9-17E1-4071-A783-E6BEF8E0A9EE}"/>
    <hyperlink ref="FY883" r:id="rId23998" display="http://www.telstra.com/sustainability/report/data" xr:uid="{61597B4D-F71B-4DFE-9C46-11DB401055DB}"/>
    <hyperlink ref="FY884" r:id="rId23999" display="http://www.telstra.com/sustainability/report/data" xr:uid="{6C4F1EE6-0FCE-40C3-9107-CFD9779F56D8}"/>
    <hyperlink ref="FY885" r:id="rId24000" display="http://www.telstra.com/sustainability/report/data" xr:uid="{A45E112E-C61A-46B5-B6C3-0B4301ADB61C}"/>
    <hyperlink ref="FY886" r:id="rId24001" display="http://www.telstra.com/sustainability/report/data" xr:uid="{FB59DCA5-436D-4ED6-ADC2-A2832B8011C9}"/>
    <hyperlink ref="FY887" r:id="rId24002" display="http://www.telstra.com/sustainability/report/data" xr:uid="{1D2EF648-FA85-4A14-890C-07C0A68BAB4A}"/>
    <hyperlink ref="FY888" r:id="rId24003" display="http://www.telstra.com/sustainability/report/data" xr:uid="{33B598C6-A675-4221-9132-7ADE3B259BF7}"/>
    <hyperlink ref="FY889" r:id="rId24004" display="http://www.telstra.com/sustainability/report/data" xr:uid="{3B644D62-9CA7-4180-BAD1-DAF3415756FA}"/>
    <hyperlink ref="FY890" r:id="rId24005" display="http://www.telstra.com/sustainability/report/data" xr:uid="{9F9E4BD1-F6B3-4DA6-B014-3CEC3FB7C4E1}"/>
    <hyperlink ref="FY891" r:id="rId24006" display="http://www.telstra.com/sustainability/report/data" xr:uid="{E017ADE9-EED4-4B72-847D-78759AF6CB63}"/>
    <hyperlink ref="FY892" r:id="rId24007" display="http://www.telstra.com/sustainability/report/data" xr:uid="{FCC8CDF1-85BE-4714-BF2B-05FE954BBFEA}"/>
    <hyperlink ref="FY893" r:id="rId24008" display="http://www.telstra.com/sustainability/report/data" xr:uid="{A41D5AFD-2FA7-465B-8ECF-0932EEB7C0CC}"/>
    <hyperlink ref="FY894" r:id="rId24009" display="http://www.telstra.com/sustainability/report/data" xr:uid="{6BB01037-1306-42EC-85DB-62631CF4AA29}"/>
    <hyperlink ref="FY895" r:id="rId24010" display="http://www.telstra.com/sustainability/report/data" xr:uid="{427A8765-04DE-4D1C-9FFD-603F5D5C1E7E}"/>
    <hyperlink ref="FY896" r:id="rId24011" display="http://www.telstra.com/sustainability/report/data" xr:uid="{3867A6AE-EB2D-45A4-9955-C634EB39F11F}"/>
    <hyperlink ref="FY897" r:id="rId24012" display="http://www.telstra.com/sustainability/report/data" xr:uid="{B24E0162-14E1-4640-93B1-882D0782E8CF}"/>
    <hyperlink ref="FY898" r:id="rId24013" display="http://www.telstra.com/sustainability/report/data" xr:uid="{07A4C6D7-215D-47D8-9F24-D92656655824}"/>
    <hyperlink ref="FY899" r:id="rId24014" display="http://www.telstra.com/sustainability/report/data" xr:uid="{F2FC1668-1C60-4EAD-8261-DB2EE0CF3A18}"/>
    <hyperlink ref="FY900" r:id="rId24015" display="http://www.telstra.com/sustainability/report/data" xr:uid="{A72E4033-FA66-42A4-B3B1-79C5DFA09D6D}"/>
    <hyperlink ref="FY901" r:id="rId24016" display="http://www.telstra.com/sustainability/report/data" xr:uid="{1D73484B-EB0A-42A9-8898-0450C612A570}"/>
    <hyperlink ref="FY902" r:id="rId24017" display="http://www.telstra.com/sustainability/report/data" xr:uid="{12D2EDC0-8D41-4755-A516-955DBFF00ECC}"/>
    <hyperlink ref="FY903" r:id="rId24018" display="http://www.telstra.com/sustainability/report/data" xr:uid="{7327239B-7E5B-4C26-8E7B-C64299F43191}"/>
    <hyperlink ref="FY904" r:id="rId24019" display="http://www.telstra.com/sustainability/report/data" xr:uid="{ECA9FCA7-E5A3-41A7-8AB7-DA61CD02802F}"/>
    <hyperlink ref="FY905" r:id="rId24020" display="http://www.telstra.com/sustainability/report/data" xr:uid="{6299E6B0-15A6-4752-9C0A-2384AC26DC9D}"/>
    <hyperlink ref="FY906" r:id="rId24021" display="http://www.telstra.com/sustainability/report/data" xr:uid="{7C96A250-718E-4F93-BC15-C2F580E9C853}"/>
    <hyperlink ref="FY907" r:id="rId24022" display="http://www.telstra.com/sustainability/report/data" xr:uid="{A93959AA-4C16-4876-B74C-D6BACA76CD1C}"/>
    <hyperlink ref="FY908" r:id="rId24023" display="http://www.telstra.com/sustainability/report/data" xr:uid="{F7BE1FCA-622F-4E97-BDA9-08792459A40E}"/>
    <hyperlink ref="FY909" r:id="rId24024" display="http://www.telstra.com/sustainability/report/data" xr:uid="{366E8C44-A666-491E-9F42-09A800FFC972}"/>
    <hyperlink ref="FY910" r:id="rId24025" display="http://www.telstra.com/sustainability/report/data" xr:uid="{B8FA0174-6897-4092-8DFA-0BB2D92ADD16}"/>
    <hyperlink ref="FY911" r:id="rId24026" display="http://www.telstra.com/sustainability/report/data" xr:uid="{4DC9CC1A-C00C-41D9-A991-8D841F69A347}"/>
    <hyperlink ref="FY912" r:id="rId24027" display="http://www.telstra.com/sustainability/report/data" xr:uid="{5E0EF61E-01D8-4592-989B-CE8ADC84BF89}"/>
    <hyperlink ref="FY913" r:id="rId24028" display="http://www.telstra.com/sustainability/report/data" xr:uid="{1FC3AFBF-C929-4AE4-A5D3-0A43F1ABEC9D}"/>
    <hyperlink ref="FY914" r:id="rId24029" display="http://www.telstra.com/sustainability/report/data" xr:uid="{CD521541-6C0A-4513-8095-7A407DDA6972}"/>
    <hyperlink ref="FY915" r:id="rId24030" display="http://www.telstra.com/sustainability/report/data" xr:uid="{C5813E07-7AD1-4E4A-97E8-271936EED05C}"/>
    <hyperlink ref="FY916" r:id="rId24031" display="http://www.telstra.com/sustainability/report/data" xr:uid="{5315AB93-C6CF-4B99-9F64-4F36ED339E56}"/>
    <hyperlink ref="FY917" r:id="rId24032" display="http://www.telstra.com/sustainability/report/data" xr:uid="{E509F2C6-5695-4CCA-B66A-40412AB448DA}"/>
    <hyperlink ref="FY918" r:id="rId24033" display="http://www.telstra.com/sustainability/report/data" xr:uid="{CA3337F5-C716-4BBD-8668-7AE0870720C4}"/>
    <hyperlink ref="FY919" r:id="rId24034" display="http://www.telstra.com/sustainability/report/data" xr:uid="{91DA6E12-9783-4B3E-8289-28C9FE58CC4F}"/>
    <hyperlink ref="FY920" r:id="rId24035" display="http://www.telstra.com/sustainability/report/data" xr:uid="{D385B10C-8588-4BB6-B342-5A69D2C3D42D}"/>
    <hyperlink ref="FY921" r:id="rId24036" display="http://www.telstra.com/sustainability/report/data" xr:uid="{0D8FC434-196D-49FE-9A39-39A89B243114}"/>
    <hyperlink ref="FY922" r:id="rId24037" display="http://www.telstra.com/sustainability/report/data" xr:uid="{F8194B45-0B9D-4828-B527-9B33EE35C31F}"/>
    <hyperlink ref="FY923" r:id="rId24038" display="http://www.telstra.com/sustainability/report/data" xr:uid="{92C2155E-6B31-4F84-885E-D731112B2AA0}"/>
    <hyperlink ref="FY924" r:id="rId24039" display="http://www.telstra.com/sustainability/report/data" xr:uid="{E2670182-0830-4965-98D5-86218BB3EBA2}"/>
    <hyperlink ref="FY925" r:id="rId24040" display="http://www.telstra.com/sustainability/report/data" xr:uid="{594DD3B9-5044-4F5B-B79C-B3D978AA33FB}"/>
    <hyperlink ref="FY926" r:id="rId24041" display="http://www.telstra.com/sustainability/report/data" xr:uid="{AA2C5C3D-EDC0-45D8-9D9A-2FC3C97DA894}"/>
    <hyperlink ref="FY927" r:id="rId24042" display="http://www.telstra.com/sustainability/report/data" xr:uid="{01486394-6AB5-48BC-8D67-056B1EFAF7A2}"/>
    <hyperlink ref="FY928" r:id="rId24043" display="http://www.telstra.com/sustainability/report/data" xr:uid="{C084DC42-EF62-4CE1-A72D-601D6AE16D3E}"/>
    <hyperlink ref="FY929" r:id="rId24044" display="http://www.telstra.com/sustainability/report/data" xr:uid="{71E7879C-78BD-4262-831A-2E15FB08ED6B}"/>
    <hyperlink ref="FY930" r:id="rId24045" display="http://www.telstra.com/sustainability/report/data" xr:uid="{729C8646-FA0E-4D76-8622-2156FF4E4A2D}"/>
    <hyperlink ref="FY931" r:id="rId24046" display="http://www.telstra.com/sustainability/report/data" xr:uid="{4647A8D9-4894-4C46-9014-ECE50E504300}"/>
    <hyperlink ref="FY932" r:id="rId24047" display="http://www.telstra.com/sustainability/report/data" xr:uid="{DDE4F81D-082E-4EE5-B236-1C587FC31865}"/>
    <hyperlink ref="FY933" r:id="rId24048" display="http://www.telstra.com/sustainability/report/data" xr:uid="{9B026DED-CAE7-423C-B057-8A6CA739B8A3}"/>
    <hyperlink ref="FY934" r:id="rId24049" display="http://www.telstra.com/sustainability/report/data" xr:uid="{742BE91C-30E8-49BC-8DCA-4C705C240645}"/>
    <hyperlink ref="FY935" r:id="rId24050" display="http://www.telstra.com/sustainability/report/data" xr:uid="{91963A44-43F5-427E-B604-49C71954F75E}"/>
    <hyperlink ref="FY936" r:id="rId24051" display="http://www.telstra.com/sustainability/report/data" xr:uid="{3413FE3B-A26F-457F-A974-8EAA59D4E0CC}"/>
    <hyperlink ref="FY937" r:id="rId24052" display="http://www.telstra.com/sustainability/report/data" xr:uid="{1E3B6960-57A3-4EDB-AA97-C833B6B2C9B9}"/>
    <hyperlink ref="FY938" r:id="rId24053" display="http://www.telstra.com/sustainability/report/data" xr:uid="{D09253A6-9830-4587-8C4C-0192A326FFB5}"/>
    <hyperlink ref="FY939" r:id="rId24054" display="http://www.telstra.com/sustainability/report/data" xr:uid="{06B18BCD-6A1B-4C9E-9F16-404623DFED05}"/>
    <hyperlink ref="FY940" r:id="rId24055" display="http://www.telstra.com/sustainability/report/data" xr:uid="{923F1F4F-415D-4004-ADE0-C15D7F6F1BE6}"/>
    <hyperlink ref="FY941" r:id="rId24056" display="http://www.telstra.com/sustainability/report/data" xr:uid="{E98A7A45-AF2A-4A20-AAEE-1DAF6F4B7511}"/>
    <hyperlink ref="FY942" r:id="rId24057" display="http://www.telstra.com/sustainability/report/data" xr:uid="{A85BC032-9655-428D-8130-72A6BA9EC0CD}"/>
    <hyperlink ref="FY943" r:id="rId24058" display="http://www.telstra.com/sustainability/report/data" xr:uid="{67983BE2-F554-4DE1-8B9F-53F21EC9B1C4}"/>
    <hyperlink ref="FY944" r:id="rId24059" display="http://www.telstra.com/sustainability/report/data" xr:uid="{341691B0-E18B-4AB4-B317-F8AEBB82B6D2}"/>
    <hyperlink ref="FY945" r:id="rId24060" display="http://www.telstra.com/sustainability/report/data" xr:uid="{6CAB6751-467F-4127-80B0-35B62C8C24B1}"/>
    <hyperlink ref="FY946" r:id="rId24061" display="http://www.telstra.com/sustainability/report/data" xr:uid="{47D650D3-7ECB-4969-B87E-974F7A667B53}"/>
    <hyperlink ref="FY947" r:id="rId24062" display="http://www.telstra.com/sustainability/report/data" xr:uid="{F4CE7C27-63E8-4CF0-A540-72A99166E8B1}"/>
    <hyperlink ref="FY948" r:id="rId24063" display="http://www.telstra.com/sustainability/report/data" xr:uid="{9F7F600B-3A82-4694-BA4A-80D571FFD7E6}"/>
    <hyperlink ref="FY949" r:id="rId24064" display="http://www.telstra.com/sustainability/report/data" xr:uid="{CE3250B7-8024-4BB7-AC73-D440E19F9B1A}"/>
    <hyperlink ref="FY950" r:id="rId24065" display="http://www.telstra.com/sustainability/report/data" xr:uid="{D5696E45-E15C-4607-B4E8-CE0882D7436E}"/>
    <hyperlink ref="FY951" r:id="rId24066" display="http://www.telstra.com/sustainability/report/data" xr:uid="{DD17C5C0-9250-40CD-A223-0F0BCC0861BA}"/>
    <hyperlink ref="FY952" r:id="rId24067" display="http://www.telstra.com/sustainability/report/data" xr:uid="{1C1A5DE6-3E48-40FD-B995-BB349D18DF78}"/>
    <hyperlink ref="FY953" r:id="rId24068" display="http://www.telstra.com/sustainability/report/data" xr:uid="{2D3E5B93-4AED-475E-B7EB-936C236845F2}"/>
    <hyperlink ref="FY954" r:id="rId24069" display="http://www.telstra.com/sustainability/report/data" xr:uid="{05C94D82-6649-408F-A09B-32E85D205EF8}"/>
    <hyperlink ref="FY955" r:id="rId24070" display="http://www.telstra.com/sustainability/report/data" xr:uid="{46FC937A-6B03-4458-8C4E-46BE8D749B03}"/>
    <hyperlink ref="FY956" r:id="rId24071" display="http://www.telstra.com/sustainability/report/data" xr:uid="{7102B436-85DC-4531-9696-194895B061E2}"/>
    <hyperlink ref="FY957" r:id="rId24072" display="http://www.telstra.com/sustainability/report/data" xr:uid="{3FE7A7E4-5199-48B2-A205-2898AB4FBC95}"/>
    <hyperlink ref="FY958" r:id="rId24073" display="http://www.telstra.com/sustainability/report/data" xr:uid="{35A9AD51-5D7A-44AA-AE8C-FAA211070A15}"/>
    <hyperlink ref="FY959" r:id="rId24074" display="http://www.telstra.com/sustainability/report/data" xr:uid="{5C15E908-E4B2-4A2A-A556-B668B409F27B}"/>
    <hyperlink ref="FY960" r:id="rId24075" display="http://www.telstra.com/sustainability/report/data" xr:uid="{5908A85E-6D9B-46C0-9B7F-3640804E7DA4}"/>
    <hyperlink ref="FY961" r:id="rId24076" display="http://www.telstra.com/sustainability/report/data" xr:uid="{190F830F-B644-4EFB-9C15-41C574F5D210}"/>
    <hyperlink ref="FY962" r:id="rId24077" display="http://www.telstra.com/sustainability/report/data" xr:uid="{5488B266-6533-4F68-9A91-41139BC02177}"/>
    <hyperlink ref="FY963" r:id="rId24078" display="http://www.telstra.com/sustainability/report/data" xr:uid="{C9CBAC60-E408-4B72-AC41-1BE326169474}"/>
    <hyperlink ref="FY964" r:id="rId24079" display="http://www.telstra.com/sustainability/report/data" xr:uid="{0F48EC30-4755-48CA-AC8D-9D5882075729}"/>
    <hyperlink ref="FY965" r:id="rId24080" display="http://www.telstra.com/sustainability/report/data" xr:uid="{53CECAE3-FAB8-4502-B9EB-6188452281DA}"/>
    <hyperlink ref="FY966" r:id="rId24081" display="http://www.telstra.com/sustainability/report/data" xr:uid="{B8A0BFD1-FEA2-4D19-A0BE-698A7ED89987}"/>
    <hyperlink ref="FY967" r:id="rId24082" display="http://www.telstra.com/sustainability/report/data" xr:uid="{74F9E68F-0D7D-4CCA-AAD8-672430736EF1}"/>
    <hyperlink ref="FY968" r:id="rId24083" display="http://www.telstra.com/sustainability/report/data" xr:uid="{88AFD202-DA9A-4570-96D8-F3A5DEA7DF2C}"/>
    <hyperlink ref="FY969" r:id="rId24084" display="http://www.telstra.com/sustainability/report/data" xr:uid="{94C4EDB5-9C94-4584-BAAA-C375758036C0}"/>
    <hyperlink ref="FY970" r:id="rId24085" display="http://www.telstra.com/sustainability/report/data" xr:uid="{5B0FD82C-0B11-4E7E-9E5E-48F4CA5FCA31}"/>
    <hyperlink ref="FY971" r:id="rId24086" display="http://www.telstra.com/sustainability/report/data" xr:uid="{62292665-3018-4EA3-ADF3-4868C4EEEF0A}"/>
    <hyperlink ref="FY972" r:id="rId24087" display="http://www.telstra.com/sustainability/report/data" xr:uid="{166358BA-9C75-4466-826F-B42239C1C851}"/>
    <hyperlink ref="FY973" r:id="rId24088" display="http://www.telstra.com/sustainability/report/data" xr:uid="{84BD64B1-B9D2-4B76-91B2-363781D9008A}"/>
    <hyperlink ref="FY974" r:id="rId24089" display="http://www.telstra.com/sustainability/report/data" xr:uid="{AE866955-68B8-494A-A970-BE1852AF59F1}"/>
    <hyperlink ref="FY975" r:id="rId24090" display="http://www.telstra.com/sustainability/report/data" xr:uid="{6690DA27-13C2-4F5B-A823-4D0DFF312459}"/>
    <hyperlink ref="FY976" r:id="rId24091" display="http://www.telstra.com/sustainability/report/data" xr:uid="{306B40B9-16F9-4571-96B3-FC1F7552C6A4}"/>
    <hyperlink ref="FY977" r:id="rId24092" display="http://www.telstra.com/sustainability/report/data" xr:uid="{39A1FEBC-2237-4478-99E9-836DDC7DCD6A}"/>
    <hyperlink ref="FY978" r:id="rId24093" display="http://www.telstra.com/sustainability/report/data" xr:uid="{1D358D67-EE24-42FF-9548-51A30FC85972}"/>
    <hyperlink ref="FY979" r:id="rId24094" display="http://www.telstra.com/sustainability/report/data" xr:uid="{5493FDD9-7E16-4F20-A701-B5C36AABAB54}"/>
    <hyperlink ref="FY980" r:id="rId24095" display="http://www.telstra.com/sustainability/report/data" xr:uid="{58C36733-1228-452B-8CAE-E2152D31CDA6}"/>
    <hyperlink ref="FY981" r:id="rId24096" display="http://www.telstra.com/sustainability/report/data" xr:uid="{C811F501-555A-48C2-9A5E-B522C17BDE65}"/>
    <hyperlink ref="FY982" r:id="rId24097" display="http://www.telstra.com/sustainability/report/data" xr:uid="{370370A8-4E41-47D6-A70A-FACA2324FCBD}"/>
    <hyperlink ref="FY983" r:id="rId24098" display="http://www.telstra.com/sustainability/report/data" xr:uid="{5178CADE-C15D-4358-ABC3-6B69AEF29692}"/>
    <hyperlink ref="FY984" r:id="rId24099" display="http://www.telstra.com/sustainability/report/data" xr:uid="{2BA2A63D-2CBC-4375-A1C0-7A2944763262}"/>
    <hyperlink ref="FY985" r:id="rId24100" display="http://www.telstra.com/sustainability/report/data" xr:uid="{7E9ABEE1-BD45-4964-A584-164B67808C65}"/>
    <hyperlink ref="FY986" r:id="rId24101" display="http://www.telstra.com/sustainability/report/data" xr:uid="{6FD8E814-2ED1-48A8-8477-1B549343EBE6}"/>
    <hyperlink ref="FY987" r:id="rId24102" display="http://www.telstra.com/sustainability/report/data" xr:uid="{FCBAFDA9-3B1A-4460-8515-1E86AA3F4E69}"/>
    <hyperlink ref="FY988" r:id="rId24103" display="http://www.telstra.com/sustainability/report/data" xr:uid="{8602C332-9514-4592-ADE4-FF250AC0127E}"/>
    <hyperlink ref="FY989" r:id="rId24104" display="http://www.telstra.com/sustainability/report/data" xr:uid="{8E4CF910-3AAE-45BA-A0FA-FF9108C4D9ED}"/>
    <hyperlink ref="FY990" r:id="rId24105" display="http://www.telstra.com/sustainability/report/data" xr:uid="{BE122DFC-808C-49C3-9FDB-1A20DA2AAC1B}"/>
    <hyperlink ref="FY991" r:id="rId24106" display="http://www.telstra.com/sustainability/report/data" xr:uid="{EB4DC338-0D13-471A-BF5D-6D29465EB534}"/>
    <hyperlink ref="FY992" r:id="rId24107" display="http://www.telstra.com/sustainability/report/data" xr:uid="{881BAA7C-18B7-40A5-AB42-667CA4A3CBE8}"/>
    <hyperlink ref="FY993" r:id="rId24108" display="http://www.telstra.com/sustainability/report/data" xr:uid="{4AF75710-F0E3-42D5-9AA7-6D8CFCF72C7E}"/>
    <hyperlink ref="FY994" r:id="rId24109" display="http://www.telstra.com/sustainability/report/data" xr:uid="{D2349EFE-8261-4251-B3DA-F0022007CE9F}"/>
    <hyperlink ref="FY995" r:id="rId24110" display="http://www.telstra.com/sustainability/report/data" xr:uid="{9292CE38-957E-4A7A-9BBE-92046F1F6729}"/>
    <hyperlink ref="FY996" r:id="rId24111" display="http://www.telstra.com/sustainability/report/data" xr:uid="{297415CF-1A65-4EBD-978A-CD5B61CBAEE5}"/>
    <hyperlink ref="FY997" r:id="rId24112" display="http://www.telstra.com/sustainability/report/data" xr:uid="{F7B081DC-41AC-476C-9393-A922C044D8AB}"/>
    <hyperlink ref="FY998" r:id="rId24113" display="http://www.telstra.com/sustainability/report/data" xr:uid="{869E0F81-DD14-40A8-8B5B-120C9C044634}"/>
    <hyperlink ref="FY999" r:id="rId24114" display="http://www.telstra.com/sustainability/report/data" xr:uid="{CFCB7D4A-871D-4FD2-A642-2ADD46660C4E}"/>
    <hyperlink ref="FY1000" r:id="rId24115" display="http://www.telstra.com/sustainability/report/data" xr:uid="{514439EC-9BB7-42B7-A686-D3D98C6E67E6}"/>
    <hyperlink ref="FY1001" r:id="rId24116" display="http://www.telstra.com/sustainability/report/data" xr:uid="{4D62FECB-0E19-4034-AD24-8D15ACF3D48D}"/>
    <hyperlink ref="FY1002" r:id="rId24117" display="http://www.telstra.com/sustainability/report/data" xr:uid="{8389A16E-7BAE-4F85-B160-B4B76F90EE9F}"/>
    <hyperlink ref="FY1003" r:id="rId24118" display="http://www.telstra.com/sustainability/report/data" xr:uid="{097E9DE6-7DB5-4F0A-B8D6-0F110ED5737A}"/>
    <hyperlink ref="FY1004" r:id="rId24119" display="http://www.telstra.com/sustainability/report/data" xr:uid="{2E14B589-7F41-42AA-BF70-06BD201CE49F}"/>
    <hyperlink ref="FY1005" r:id="rId24120" display="http://www.telstra.com/sustainability/report/data" xr:uid="{3D54B943-41D0-49D0-BCCB-C21D13DB7137}"/>
    <hyperlink ref="FY1006" r:id="rId24121" display="http://www.telstra.com/sustainability/report/data" xr:uid="{226A3CD6-3361-41F0-B5B6-3D22F5E9F3D7}"/>
    <hyperlink ref="FY1007" r:id="rId24122" display="http://www.telstra.com/sustainability/report/data" xr:uid="{4DA3785E-000F-4466-8357-F770FF06976E}"/>
    <hyperlink ref="FY1008" r:id="rId24123" display="http://www.telstra.com/sustainability/report/data" xr:uid="{67636C44-6C78-4103-9841-AD613A70A9E2}"/>
    <hyperlink ref="FY1009" r:id="rId24124" display="http://www.telstra.com/sustainability/report/data" xr:uid="{BB221C54-220B-4996-BAB4-76E20A7D00F3}"/>
    <hyperlink ref="FY1010" r:id="rId24125" display="http://www.telstra.com/sustainability/report/data" xr:uid="{3E694525-823A-4EF7-B8B7-C65A1C12375B}"/>
    <hyperlink ref="FY1011" r:id="rId24126" display="http://www.telstra.com/sustainability/report/data" xr:uid="{3F76BBDB-8DEC-4F8F-9F9A-A105490A9E3E}"/>
    <hyperlink ref="FY1012" r:id="rId24127" display="http://www.telstra.com/sustainability/report/data" xr:uid="{4CDFCC7C-4E8D-4865-BB1F-B81BF8ADEDA3}"/>
    <hyperlink ref="FY1013" r:id="rId24128" display="http://www.telstra.com/sustainability/report/data" xr:uid="{49376E56-75BA-4796-BE59-B952E0318A0F}"/>
    <hyperlink ref="FY1014" r:id="rId24129" display="http://www.telstra.com/sustainability/report/data" xr:uid="{358862FA-DAB1-4240-97CA-18B726DEE8CB}"/>
    <hyperlink ref="FY1015" r:id="rId24130" display="http://www.telstra.com/sustainability/report/data" xr:uid="{CDDD2F90-E45A-4DFF-B8A9-C304C30537BB}"/>
    <hyperlink ref="FY1016" r:id="rId24131" display="http://www.telstra.com/sustainability/report/data" xr:uid="{70D11F44-0499-4067-B41F-F23136DD50BC}"/>
    <hyperlink ref="FY1017" r:id="rId24132" display="http://www.telstra.com/sustainability/report/data" xr:uid="{1AB990E9-3317-4461-ADCC-61A919F887AB}"/>
    <hyperlink ref="FY1018" r:id="rId24133" display="http://www.telstra.com/sustainability/report/data" xr:uid="{7392E321-279D-4AB5-9244-E288C1BECB57}"/>
    <hyperlink ref="FY1019" r:id="rId24134" display="http://www.telstra.com/sustainability/report/data" xr:uid="{4F3A9E39-5DB2-44C6-81AE-D6A8830CB339}"/>
    <hyperlink ref="FY1020" r:id="rId24135" display="http://www.telstra.com/sustainability/report/data" xr:uid="{C77DEBAD-4655-4836-8402-D739074A514A}"/>
    <hyperlink ref="FY1021" r:id="rId24136" display="http://www.telstra.com/sustainability/report/data" xr:uid="{426D668B-A006-46A1-9BB0-361AD4193EEE}"/>
    <hyperlink ref="FY1022" r:id="rId24137" display="http://www.telstra.com/sustainability/report/data" xr:uid="{6737AC5F-578F-4B2F-9117-15FFC847BF7A}"/>
    <hyperlink ref="FY1023" r:id="rId24138" display="http://www.telstra.com/sustainability/report/data" xr:uid="{4C671753-C511-479E-82AF-BB0F0F004C67}"/>
    <hyperlink ref="FY1024" r:id="rId24139" display="http://www.telstra.com/sustainability/report/data" xr:uid="{E3E72396-E9B4-49E3-AB6A-6CD1FA214C1B}"/>
    <hyperlink ref="FY1025" r:id="rId24140" display="http://www.telstra.com/sustainability/report/data" xr:uid="{744F2BB8-15E5-42E9-86A7-48FA014D88BC}"/>
    <hyperlink ref="FY1026" r:id="rId24141" display="http://www.telstra.com/sustainability/report/data" xr:uid="{0C823331-E098-4CF6-A9D2-9837149F740C}"/>
    <hyperlink ref="FY1027" r:id="rId24142" display="http://www.telstra.com/sustainability/report/data" xr:uid="{153D6E99-EFE0-4D3C-B043-76F17316F2C0}"/>
    <hyperlink ref="FY1028" r:id="rId24143" display="http://www.telstra.com/sustainability/report/data" xr:uid="{A45583B1-A9B3-4165-9F3D-66F119FD6C4A}"/>
    <hyperlink ref="FY1029" r:id="rId24144" display="http://www.telstra.com/sustainability/report/data" xr:uid="{81DB5A3B-3E64-4A30-AB65-2822E55B7BAD}"/>
    <hyperlink ref="FY1030" r:id="rId24145" display="http://www.telstra.com/sustainability/report/data" xr:uid="{E4C62717-68D2-4F1E-AC21-C68DAD86DC21}"/>
    <hyperlink ref="FY1031" r:id="rId24146" display="http://www.telstra.com/sustainability/report/data" xr:uid="{F6CE7FE3-7367-4B06-8EC0-BC374ADBF382}"/>
    <hyperlink ref="FY1032" r:id="rId24147" display="http://www.telstra.com/sustainability/report/data" xr:uid="{F2AD015C-C69A-496B-BBB0-2439D9AAC150}"/>
    <hyperlink ref="FY1033" r:id="rId24148" display="http://www.telstra.com/sustainability/report/data" xr:uid="{58069C70-DE12-447E-81C7-6CFC9EDEAEB3}"/>
    <hyperlink ref="FY1034" r:id="rId24149" display="http://www.telstra.com/sustainability/report/data" xr:uid="{48EE9C30-2D7E-4DB9-AA49-AC1991DF52DF}"/>
    <hyperlink ref="FY1035" r:id="rId24150" display="http://www.telstra.com/sustainability/report/data" xr:uid="{B33CD7CC-22AE-4307-92F2-B7919B913169}"/>
    <hyperlink ref="FY1036" r:id="rId24151" display="http://www.telstra.com/sustainability/report/data" xr:uid="{4D3E96F3-5546-40E8-B784-7476F47FE938}"/>
    <hyperlink ref="FY1037" r:id="rId24152" display="http://www.telstra.com/sustainability/report/data" xr:uid="{6120247A-6231-457B-8E30-B9CD5F3E41F5}"/>
    <hyperlink ref="FY1038" r:id="rId24153" display="http://www.telstra.com/sustainability/report/data" xr:uid="{25820BB6-DED1-4B40-B0FA-3B906208AE1C}"/>
    <hyperlink ref="FY1039" r:id="rId24154" display="http://www.telstra.com/sustainability/report/data" xr:uid="{39E36CC5-BD02-4623-BF4A-5A342B57C3EF}"/>
    <hyperlink ref="FY1040" r:id="rId24155" display="http://www.telstra.com/sustainability/report/data" xr:uid="{2138F0AE-7D5A-4433-9152-9F4DBB695C7F}"/>
    <hyperlink ref="FY1041" r:id="rId24156" display="http://www.telstra.com/sustainability/report/data" xr:uid="{C0B12EDB-34D5-4119-804E-6E3C0F9603A9}"/>
    <hyperlink ref="FY1042" r:id="rId24157" display="http://www.telstra.com/sustainability/report/data" xr:uid="{087758B0-1EBD-41CC-9CF5-3940BCB37A4A}"/>
    <hyperlink ref="FY1043" r:id="rId24158" display="http://www.telstra.com/sustainability/report/data" xr:uid="{21E16644-7587-4FE8-A843-C50757C52744}"/>
    <hyperlink ref="FY1044" r:id="rId24159" display="http://www.telstra.com/sustainability/report/data" xr:uid="{D5C6D513-5A98-4A2F-9F88-486C9EEB20BA}"/>
    <hyperlink ref="FY1045" r:id="rId24160" display="http://www.telstra.com/sustainability/report/data" xr:uid="{D62E8D0B-62AA-4611-AF02-761C6FD58228}"/>
    <hyperlink ref="FY1046" r:id="rId24161" display="http://www.telstra.com/sustainability/report/data" xr:uid="{11ABA3FC-8A96-4512-9FB1-20EC8A8ED34E}"/>
    <hyperlink ref="FY1047" r:id="rId24162" display="http://www.telstra.com/sustainability/report/data" xr:uid="{E2B6C112-AB8C-436A-9F8D-DD007DD67446}"/>
    <hyperlink ref="FY1048" r:id="rId24163" display="http://www.telstra.com/sustainability/report/data" xr:uid="{9B53EC71-8277-4856-95AA-CFF064E4EB7D}"/>
    <hyperlink ref="FY1049" r:id="rId24164" display="http://www.telstra.com/sustainability/report/data" xr:uid="{2E07AF51-DC13-4797-9C5C-38057570CA91}"/>
    <hyperlink ref="FY1050" r:id="rId24165" display="http://www.telstra.com/sustainability/report/data" xr:uid="{9F375034-E383-47D8-80CE-3E7DBDF6D9D3}"/>
    <hyperlink ref="FY1051" r:id="rId24166" display="http://www.telstra.com/sustainability/report/data" xr:uid="{54B59C66-32D6-46D8-A8E9-3BACE4E50893}"/>
    <hyperlink ref="FY1052" r:id="rId24167" display="http://www.telstra.com/sustainability/report/data" xr:uid="{6D2A384F-6481-4E71-87AC-6F6352F75657}"/>
    <hyperlink ref="FY1053" r:id="rId24168" display="http://www.telstra.com/sustainability/report/data" xr:uid="{AC175755-6B4C-46FB-985B-D5933C794740}"/>
    <hyperlink ref="FY1054" r:id="rId24169" display="http://www.telstra.com/sustainability/report/data" xr:uid="{1E7EB11D-5E3C-45B8-B862-39B4A84896AB}"/>
    <hyperlink ref="FY1055" r:id="rId24170" display="http://www.telstra.com/sustainability/report/data" xr:uid="{9833CE30-F7C5-402E-A195-B60FBA309CFB}"/>
    <hyperlink ref="FY1056" r:id="rId24171" display="http://www.telstra.com/sustainability/report/data" xr:uid="{696B9503-0C1F-44C6-8227-48CB8B34DDEB}"/>
    <hyperlink ref="FY1057" r:id="rId24172" display="http://www.telstra.com/sustainability/report/data" xr:uid="{96AA25A9-0203-4910-B26F-E480DF48AE5D}"/>
    <hyperlink ref="FY1058" r:id="rId24173" display="http://www.telstra.com/sustainability/report/data" xr:uid="{D584B696-94D2-40B8-90DC-D38D5331F165}"/>
    <hyperlink ref="FY1059" r:id="rId24174" display="http://www.telstra.com/sustainability/report/data" xr:uid="{C863BE7F-E9F6-43D0-A87C-D5EEB7997FBE}"/>
    <hyperlink ref="FY1060" r:id="rId24175" display="http://www.telstra.com/sustainability/report/data" xr:uid="{2BEC4B4D-214E-48A0-AE2F-AB4F4E5EAFB7}"/>
    <hyperlink ref="FY1061" r:id="rId24176" display="http://www.telstra.com/sustainability/report/data" xr:uid="{1581E8C0-1BE3-4925-B921-42434C150DB7}"/>
    <hyperlink ref="FY1062" r:id="rId24177" display="http://www.telstra.com/sustainability/report/data" xr:uid="{C4360894-3984-48B6-BEDC-B1E8FFD2F8BA}"/>
    <hyperlink ref="FY1063" r:id="rId24178" display="http://www.telstra.com/sustainability/report/data" xr:uid="{597AAA1F-E371-4CB6-9F79-67A2AAC27458}"/>
    <hyperlink ref="FY1064" r:id="rId24179" display="http://www.telstra.com/sustainability/report/data" xr:uid="{AEADF7F0-8BA5-458C-B63D-33B24189B344}"/>
    <hyperlink ref="FY1065" r:id="rId24180" display="http://www.telstra.com/sustainability/report/data" xr:uid="{11B7ED03-EEBF-4DAA-872E-24334DA377E8}"/>
    <hyperlink ref="FY1066" r:id="rId24181" display="http://www.telstra.com/sustainability/report/data" xr:uid="{5F18EF73-A688-43F0-9D21-DA645E7B2845}"/>
    <hyperlink ref="FY1067" r:id="rId24182" display="http://www.telstra.com/sustainability/report/data" xr:uid="{B3F828A0-7EC2-47BF-A56D-162026612613}"/>
    <hyperlink ref="FY1068" r:id="rId24183" display="http://www.telstra.com/sustainability/report/data" xr:uid="{1FD9548A-D5C3-4494-88A1-F8E6570DB1A3}"/>
    <hyperlink ref="FY1069" r:id="rId24184" display="http://www.telstra.com/sustainability/report/data" xr:uid="{FC9ED116-65E2-4B37-BEA0-214171313FF1}"/>
    <hyperlink ref="FY1070" r:id="rId24185" display="http://www.telstra.com/sustainability/report/data" xr:uid="{7D0D9C5D-EE55-4B28-9801-7522506096E6}"/>
    <hyperlink ref="FY1071" r:id="rId24186" display="http://www.telstra.com/sustainability/report/data" xr:uid="{684CA83D-0998-4B41-AF68-6523831956F0}"/>
    <hyperlink ref="FY1072" r:id="rId24187" display="http://www.telstra.com/sustainability/report/data" xr:uid="{662357FB-C1A2-427E-9EAA-76A14E015C95}"/>
    <hyperlink ref="FY1073" r:id="rId24188" display="http://www.telstra.com/sustainability/report/data" xr:uid="{244CFA5F-880D-44E7-B1A3-9437BB741677}"/>
    <hyperlink ref="FY1074" r:id="rId24189" display="http://www.telstra.com/sustainability/report/data" xr:uid="{9CE1FBDD-59AE-47F9-9C81-BCCBDC3E4B8C}"/>
    <hyperlink ref="FY1075" r:id="rId24190" display="http://www.telstra.com/sustainability/report/data" xr:uid="{A75E7473-8AB3-45B7-8FB1-7E182E13FB99}"/>
    <hyperlink ref="FY1076" r:id="rId24191" display="http://www.telstra.com/sustainability/report/data" xr:uid="{FF47E93C-0BC3-43AD-B022-7AE0D45E94B3}"/>
    <hyperlink ref="FY1077" r:id="rId24192" display="http://www.telstra.com/sustainability/report/data" xr:uid="{8A9F808B-0612-4E64-B99C-CE8F01552E97}"/>
    <hyperlink ref="FY1078" r:id="rId24193" display="http://www.telstra.com/sustainability/report/data" xr:uid="{1C4F82A2-F0D4-4958-90E2-6765B3D0DC70}"/>
    <hyperlink ref="FY1079" r:id="rId24194" display="http://www.telstra.com/sustainability/report/data" xr:uid="{B87AD97A-3134-4FCD-A4A5-96438FCD8421}"/>
    <hyperlink ref="FY1080" r:id="rId24195" display="http://www.telstra.com/sustainability/report/data" xr:uid="{65093331-280B-4ADC-BE24-E8CF2B913E0D}"/>
    <hyperlink ref="FY1081" r:id="rId24196" display="http://www.telstra.com/sustainability/report/data" xr:uid="{8166B5BD-DB83-4946-AF8B-BA70F43967BC}"/>
    <hyperlink ref="FY1082" r:id="rId24197" display="http://www.telstra.com/sustainability/report/data" xr:uid="{1F618163-95D6-4278-BE58-E5D361FD0447}"/>
    <hyperlink ref="FY1083" r:id="rId24198" display="http://www.telstra.com/sustainability/report/data" xr:uid="{6F8ECE8B-790A-42A2-BD3F-DB593AA1D0A8}"/>
    <hyperlink ref="FY1084" r:id="rId24199" display="http://www.telstra.com/sustainability/report/data" xr:uid="{557A1EB0-BF57-4E8C-9D54-F14DCD047EC0}"/>
    <hyperlink ref="FY1085" r:id="rId24200" display="http://www.telstra.com/sustainability/report/data" xr:uid="{7F0ACCC7-F4B4-4B8E-BA7E-BF68C7263115}"/>
    <hyperlink ref="FY1086" r:id="rId24201" display="http://www.telstra.com/sustainability/report/data" xr:uid="{FE5A9E33-DB63-402F-B146-54249B356018}"/>
    <hyperlink ref="FY1087" r:id="rId24202" display="http://www.telstra.com/sustainability/report/data" xr:uid="{5BEF1047-342E-4076-88C8-5611881D0517}"/>
    <hyperlink ref="FY1088" r:id="rId24203" display="http://www.telstra.com/sustainability/report/data" xr:uid="{2C86B035-BF37-4974-84CE-E969C50D0276}"/>
    <hyperlink ref="FY1089" r:id="rId24204" display="http://www.telstra.com/sustainability/report/data" xr:uid="{10D24355-D414-4052-9095-68D51D0A37BC}"/>
    <hyperlink ref="FY1090" r:id="rId24205" display="http://www.telstra.com/sustainability/report/data" xr:uid="{4A739189-5280-48B7-923E-D2A6E22000CC}"/>
    <hyperlink ref="FY1091" r:id="rId24206" display="http://www.telstra.com/sustainability/report/data" xr:uid="{DDFD3D1B-3B7F-4585-AC01-5BAC2F39CD40}"/>
    <hyperlink ref="FY1092" r:id="rId24207" display="http://www.telstra.com/sustainability/report/data" xr:uid="{277062EF-3476-4A63-AB4E-178F25AE1103}"/>
    <hyperlink ref="FY1093" r:id="rId24208" display="http://www.telstra.com/sustainability/report/data" xr:uid="{63D48C95-BE25-4F17-B635-F8B276D1BAFB}"/>
    <hyperlink ref="FY1094" r:id="rId24209" display="http://www.telstra.com/sustainability/report/data" xr:uid="{6154A399-6500-4E5A-897F-23BAE76F4FA2}"/>
    <hyperlink ref="FY1095" r:id="rId24210" display="http://www.telstra.com/sustainability/report/data" xr:uid="{2609844F-F5A0-440B-95D4-945052BF0FEE}"/>
    <hyperlink ref="FY1096" r:id="rId24211" display="http://www.telstra.com/sustainability/report/data" xr:uid="{951C8A68-5998-4541-8C39-7B1B9E3FE332}"/>
    <hyperlink ref="FY1097" r:id="rId24212" display="http://www.telstra.com/sustainability/report/data" xr:uid="{AD4F2622-AC5E-4294-B8AC-9963948D1672}"/>
    <hyperlink ref="FY1098" r:id="rId24213" display="http://www.telstra.com/sustainability/report/data" xr:uid="{94FC6442-B419-4C28-A0EE-A33CEC579788}"/>
    <hyperlink ref="FY1099" r:id="rId24214" display="http://www.telstra.com/sustainability/report/data" xr:uid="{586C7EF4-9998-43BB-827C-064E72E13FAF}"/>
    <hyperlink ref="FY1100" r:id="rId24215" display="http://www.telstra.com/sustainability/report/data" xr:uid="{E3AA5F4B-8640-4BE6-A7A8-2CE5E48EFAFD}"/>
    <hyperlink ref="FY1101" r:id="rId24216" display="http://www.telstra.com/sustainability/report/data" xr:uid="{F5F58625-8222-4D9A-B5AF-A18A4739F666}"/>
    <hyperlink ref="FY1102" r:id="rId24217" display="http://www.telstra.com/sustainability/report/data" xr:uid="{225B7520-3C30-49C8-8302-3242F9A3D9F6}"/>
    <hyperlink ref="FY1103" r:id="rId24218" display="http://www.telstra.com/sustainability/report/data" xr:uid="{3F331A7E-148F-43FD-81D7-A28677153D20}"/>
    <hyperlink ref="FY1104" r:id="rId24219" display="http://www.telstra.com/sustainability/report/data" xr:uid="{D4D675B1-A14A-4909-8C58-ADDEF5C8E892}"/>
    <hyperlink ref="FY1105" r:id="rId24220" display="http://www.telstra.com/sustainability/report/data" xr:uid="{B93DFAEB-2D01-4DBA-A5DB-0FD8117BA0CD}"/>
    <hyperlink ref="FY1106" r:id="rId24221" display="http://www.telstra.com/sustainability/report/data" xr:uid="{C46F6D0A-F110-4B80-B01C-862770A59620}"/>
    <hyperlink ref="FY1107" r:id="rId24222" display="http://www.telstra.com/sustainability/report/data" xr:uid="{160949D0-89F2-4ADF-9E9D-9C537E2FFE72}"/>
    <hyperlink ref="FY1108" r:id="rId24223" display="http://www.telstra.com/sustainability/report/data" xr:uid="{1769088A-8633-47C5-876C-FDFE779D7E00}"/>
    <hyperlink ref="GI1" r:id="rId24224" display="http://www.telstra.com/sustainability/report/data" xr:uid="{38DC9F09-5B8B-4A86-8264-288A579D548F}"/>
    <hyperlink ref="GI2" r:id="rId24225" display="http://www.telstra.com/sustainability/report/data" xr:uid="{DA74CFD7-F585-415F-A19F-0C3C21F90C63}"/>
    <hyperlink ref="GI5" r:id="rId24226" display="http://www.telstra.com/sustainability/report/data" xr:uid="{5BE4834D-974B-4CD9-8643-362BA8BB4EBC}"/>
    <hyperlink ref="GI7" r:id="rId24227" display="http://www.telstra.com/sustainability/report/data" xr:uid="{5FA77733-B947-459F-A92E-5A5BF3857F67}"/>
    <hyperlink ref="GI8" r:id="rId24228" display="http://www.telstra.com/sustainability/report/data" xr:uid="{973CE44C-8B01-49F7-92ED-83483289D523}"/>
    <hyperlink ref="GI9" r:id="rId24229" display="http://www.telstra.com/sustainability/report/data" xr:uid="{9748EB4B-AF89-4AD8-8EEB-AA8BC9116AD3}"/>
    <hyperlink ref="GI10" r:id="rId24230" display="http://www.telstra.com/sustainability/report/data" xr:uid="{E138A35C-8376-4C43-996F-1F000E322005}"/>
    <hyperlink ref="GI13" r:id="rId24231" display="http://www.telstra.com/sustainability/report/data" xr:uid="{14CB98BF-5722-4AA7-AFB4-FABACDCBA7F5}"/>
    <hyperlink ref="GI14" r:id="rId24232" display="http://www.telstra.com/sustainability/report/data" xr:uid="{5935CF99-DBD6-42E7-91D9-904F1F402339}"/>
    <hyperlink ref="GI15" r:id="rId24233" display="http://www.telstra.com/sustainability/report/data" xr:uid="{9F87E52E-BB10-41DD-9A0E-0A893F43618E}"/>
    <hyperlink ref="GI16" r:id="rId24234" display="http://www.telstra.com/sustainability/report/data" xr:uid="{8660EC95-750B-4CDD-BF57-8783E3D37ACC}"/>
    <hyperlink ref="GI17" r:id="rId24235" display="http://www.telstra.com/sustainability/report/data" xr:uid="{E827C825-9130-4218-B7A4-59A383591DAE}"/>
    <hyperlink ref="GI18" r:id="rId24236" display="http://www.telstra.com/sustainability/report/data" xr:uid="{7EBDE7DB-FCCE-4256-97E3-16677EF42F87}"/>
    <hyperlink ref="GI20" r:id="rId24237" display="http://www.telstra.com/sustainability/report/data" xr:uid="{3F85D129-C080-49D8-9858-3A593B95B606}"/>
    <hyperlink ref="GI21" r:id="rId24238" display="http://www.telstra.com/sustainability/report/data" xr:uid="{82012D19-7F32-455A-9688-01C896D7233D}"/>
    <hyperlink ref="GI23" r:id="rId24239" display="http://www.telstra.com/sustainability/report/data" xr:uid="{400F5FD5-2AF0-42E8-BF9E-8709223E78C0}"/>
    <hyperlink ref="GI24" r:id="rId24240" display="http://www.telstra.com/sustainability/report/data" xr:uid="{9FEFD204-6F6B-4B14-8894-7CB625639E60}"/>
    <hyperlink ref="GI25" r:id="rId24241" display="http://www.telstra.com/sustainability/report/data" xr:uid="{7BC608B3-FAF2-44A2-B291-30B8B41D1285}"/>
    <hyperlink ref="GI26" r:id="rId24242" display="http://www.telstra.com/sustainability/report/data" xr:uid="{0517C52A-28AB-430E-8956-319DFB63C0BF}"/>
    <hyperlink ref="GI27" r:id="rId24243" display="http://www.telstra.com/sustainability/report/data" xr:uid="{45E7DB49-CD75-4F22-B8CC-10512A30D950}"/>
    <hyperlink ref="GI28" r:id="rId24244" display="http://www.telstra.com/sustainability/report/data" xr:uid="{B1EC38ED-8B01-4F9D-A574-15A73B48677C}"/>
    <hyperlink ref="GI29" r:id="rId24245" display="http://www.telstra.com/sustainability/report/data" xr:uid="{F8A01894-B9AF-4377-A632-077B576E6391}"/>
    <hyperlink ref="GI30" r:id="rId24246" display="http://www.telstra.com/sustainability/report/data" xr:uid="{2212FBA8-47D9-4959-A823-C7BFFCE60E32}"/>
    <hyperlink ref="GI31" r:id="rId24247" display="http://www.telstra.com/sustainability/report/data" xr:uid="{73D04EBA-8192-46EA-894C-945724DD1D50}"/>
    <hyperlink ref="GI32" r:id="rId24248" display="http://www.telstra.com/sustainability/report/data" xr:uid="{EC1EE212-BC7E-4C9C-994D-F7E97DD30B56}"/>
    <hyperlink ref="GI33" r:id="rId24249" display="http://www.telstra.com/sustainability/report/data" xr:uid="{7AFD290B-50B3-4A10-979B-CF6BE85F667F}"/>
    <hyperlink ref="GI34" r:id="rId24250" display="http://www.telstra.com/sustainability/report/data" xr:uid="{5A43B47F-2D77-4B31-B788-974A4ECAC4AF}"/>
    <hyperlink ref="GI35" r:id="rId24251" display="http://www.telstra.com/sustainability/report/data" xr:uid="{6966F856-5819-49BC-84D4-2B9FE14885AB}"/>
    <hyperlink ref="GI36" r:id="rId24252" display="http://www.telstra.com/sustainability/report/data" xr:uid="{D444E362-06D8-423E-98D8-1D25615DCB39}"/>
    <hyperlink ref="GI38" r:id="rId24253" display="http://www.telstra.com/sustainability/report/data" xr:uid="{E90FBAD7-BBD9-4DFA-8533-88519763A401}"/>
    <hyperlink ref="GI39" r:id="rId24254" display="http://www.telstra.com/sustainability/report/data" xr:uid="{68F1863F-111E-4485-B311-E5CF9D0DF08A}"/>
    <hyperlink ref="GI40" r:id="rId24255" display="http://www.telstra.com/sustainability/report/data" xr:uid="{DA4E3C85-48F8-4C19-AF6F-CF59FCF00236}"/>
    <hyperlink ref="GI41" r:id="rId24256" display="http://www.telstra.com/sustainability/report/data" xr:uid="{29B7CB7F-DF9B-4A56-BCB4-A3EAD758E92C}"/>
    <hyperlink ref="GI42" r:id="rId24257" display="http://www.telstra.com/sustainability/report/data" xr:uid="{0500231E-BE70-4EC2-8291-3A9BEE665AD3}"/>
    <hyperlink ref="GI43" r:id="rId24258" display="http://www.telstra.com/sustainability/report/data" xr:uid="{81F130FB-49E1-4330-A264-404BA0B520BA}"/>
    <hyperlink ref="GI44" r:id="rId24259" display="http://www.telstra.com/sustainability/report/data" xr:uid="{704851AE-9993-40B4-8A87-72FCEAA745B7}"/>
    <hyperlink ref="GI45" r:id="rId24260" display="http://www.telstra.com/sustainability/report/data" xr:uid="{E16077C7-77BC-47AA-A065-888F4C784B3D}"/>
    <hyperlink ref="GI46" r:id="rId24261" display="http://www.telstra.com/sustainability/report/data" xr:uid="{C41C79C6-E3A8-48F2-AAE0-8CB5C3FF077F}"/>
    <hyperlink ref="GI47" r:id="rId24262" display="http://www.telstra.com/sustainability/report/data" xr:uid="{204B9381-18FD-401F-9DD1-A3ADBC475FF4}"/>
    <hyperlink ref="GI48" r:id="rId24263" display="http://www.telstra.com/sustainability/report/data" xr:uid="{04C6CE3D-6487-4DBD-8CC4-016CD2C2299E}"/>
    <hyperlink ref="GI49" r:id="rId24264" display="http://www.telstra.com/sustainability/report/data" xr:uid="{EBCBE71B-A8DF-4CF3-AD20-86D30E6A7E7A}"/>
    <hyperlink ref="GI50" r:id="rId24265" display="http://www.telstra.com/sustainability/report/data" xr:uid="{29EF4253-2280-4062-8872-B38C58378B48}"/>
    <hyperlink ref="GI51" r:id="rId24266" display="http://www.telstra.com/sustainability/report/data" xr:uid="{3915C0BB-AF26-4602-9709-A80C14BE7356}"/>
    <hyperlink ref="GI52" r:id="rId24267" display="http://www.telstra.com/sustainability/report/data" xr:uid="{DEC9C45A-1912-41E6-BCC6-ABD2D4FB2884}"/>
    <hyperlink ref="GI53" r:id="rId24268" display="http://www.telstra.com/sustainability/report/data" xr:uid="{9A8512E6-F6A4-4FFD-BD69-215DBC1DDDB4}"/>
    <hyperlink ref="GI55" r:id="rId24269" display="http://www.telstra.com/sustainability/report/data" xr:uid="{E81D6D22-DB6D-4DCC-8C50-5B7A78B29E4E}"/>
    <hyperlink ref="GI56" r:id="rId24270" display="http://www.telstra.com/sustainability/report/data" xr:uid="{E4B7F385-B774-4FC1-A992-8BAD602EEA93}"/>
    <hyperlink ref="GI57" r:id="rId24271" display="http://www.telstra.com/sustainability/report/data" xr:uid="{0F508B31-4156-4E3E-AEF7-0615D67BDD04}"/>
    <hyperlink ref="GI58" r:id="rId24272" display="http://www.telstra.com/sustainability/report/data" xr:uid="{83FDEA16-C942-4E0F-9672-307B7815E998}"/>
    <hyperlink ref="GI59" r:id="rId24273" display="http://www.telstra.com/sustainability/report/data" xr:uid="{33392A07-EFF7-4A70-A748-1FEE02D0CA4B}"/>
    <hyperlink ref="GI61" r:id="rId24274" display="http://www.telstra.com/sustainability/report/data" xr:uid="{A3CEE591-B9CC-41D6-8EBC-12198552B183}"/>
    <hyperlink ref="GI62" r:id="rId24275" display="http://www.telstra.com/sustainability/report/data" xr:uid="{53B1E695-0032-4DF6-9A6B-8F9CD6508429}"/>
    <hyperlink ref="GI63" r:id="rId24276" display="http://www.telstra.com/sustainability/report/data" xr:uid="{3EC39FD0-C050-4B05-A189-0077E8B1F477}"/>
    <hyperlink ref="GI65" r:id="rId24277" display="http://www.telstra.com/sustainability/report/data" xr:uid="{EE80D0BB-A52A-44DA-917B-7CE7B52B3104}"/>
    <hyperlink ref="GI66" r:id="rId24278" display="http://www.telstra.com/sustainability/report/data" xr:uid="{3D59DC5F-7136-419D-94FA-5CF1A450031D}"/>
    <hyperlink ref="GI67" r:id="rId24279" display="http://www.telstra.com/sustainability/report/data" xr:uid="{25D59104-6430-43FB-AB41-4593FC191E2C}"/>
    <hyperlink ref="GI70" r:id="rId24280" display="http://www.telstra.com/sustainability/report/data" xr:uid="{BC380296-9521-444A-8D85-33A99E04AE59}"/>
    <hyperlink ref="GI72" r:id="rId24281" display="http://www.telstra.com/sustainability/report/data" xr:uid="{B50AE1F8-9F0E-4BB9-8BF3-D2E22CF76FE0}"/>
    <hyperlink ref="GI75" r:id="rId24282" display="http://www.telstra.com/sustainability/report/data" xr:uid="{8FAE4755-569F-42EB-8748-EFA957A752F5}"/>
    <hyperlink ref="GI76" r:id="rId24283" display="http://www.telstra.com/sustainability/report/data" xr:uid="{5D3D2FC0-AF81-4164-B14A-0F40D88A998B}"/>
    <hyperlink ref="GI77" r:id="rId24284" display="http://www.telstra.com/sustainability/report/data" xr:uid="{D45F0493-60C4-435C-BD79-7733C5705337}"/>
    <hyperlink ref="GI78" r:id="rId24285" display="http://www.telstra.com/sustainability/report/data" xr:uid="{9F5E0702-58C8-4B59-95D3-696F05B5B73A}"/>
    <hyperlink ref="GI79" r:id="rId24286" display="http://www.telstra.com/sustainability/report/data" xr:uid="{C151FC60-EDF8-4311-9517-BC718DA7F2B9}"/>
    <hyperlink ref="GI80" r:id="rId24287" display="http://www.telstra.com/sustainability/report/data" xr:uid="{0BE1FA1E-A6D8-4BFC-9D6A-46DCA8EC0CA5}"/>
    <hyperlink ref="GI86" r:id="rId24288" display="http://www.telstra.com/sustainability/report/data" xr:uid="{FD201B8F-D430-463C-9B60-EAA5322066C2}"/>
    <hyperlink ref="GI87" r:id="rId24289" display="http://www.telstra.com/sustainability/report/data" xr:uid="{32A10F40-6318-4A28-BE45-3DBD2DA295DD}"/>
    <hyperlink ref="GI88" r:id="rId24290" display="http://www.telstra.com/sustainability/report/data" xr:uid="{E323C2E0-9D36-4A81-B2F1-754B979EE996}"/>
    <hyperlink ref="GI89" r:id="rId24291" display="http://www.telstra.com/sustainability/report/data" xr:uid="{1F0FB256-E983-4CB3-A0C5-B0ECB5FE077A}"/>
    <hyperlink ref="GI91" r:id="rId24292" display="http://www.telstra.com/sustainability/report/data" xr:uid="{018ABA10-2B62-4FDC-8706-F158EBCDDD7B}"/>
    <hyperlink ref="GI92" r:id="rId24293" display="http://www.telstra.com/sustainability/report/data" xr:uid="{AF44F605-18AB-4823-8F44-F90933B4C6E6}"/>
    <hyperlink ref="GI93" r:id="rId24294" display="http://www.telstra.com/sustainability/report/data" xr:uid="{8EA7178B-8AF0-4E4F-A48F-D0586ABD4DEA}"/>
    <hyperlink ref="GI94" r:id="rId24295" display="http://www.telstra.com/sustainability/report/data" xr:uid="{80A49583-B3BF-411E-A612-C90785073982}"/>
    <hyperlink ref="GI96" r:id="rId24296" display="http://www.telstra.com/sustainability/report/data" xr:uid="{54F3F9EC-C902-4B86-A95D-963B8C5AA789}"/>
    <hyperlink ref="GI97" r:id="rId24297" display="http://www.telstra.com/sustainability/report/data" xr:uid="{2784BEC1-B145-4086-A934-3E0DA93B2A3D}"/>
    <hyperlink ref="GI99" r:id="rId24298" display="http://www.telstra.com/sustainability/report/data" xr:uid="{FE1A7D6D-4E95-41A8-8273-2DD63CB01CED}"/>
    <hyperlink ref="GI100" r:id="rId24299" display="http://www.telstra.com/sustainability/report/data" xr:uid="{6F15715B-FA8E-4D18-B9CE-B04CAC32888C}"/>
    <hyperlink ref="GI101" r:id="rId24300" display="http://www.telstra.com/sustainability/report/data" xr:uid="{86AC0601-6552-4AE4-B0E0-48250C8B4DC5}"/>
    <hyperlink ref="GI102" r:id="rId24301" display="http://www.telstra.com/sustainability/report/data" xr:uid="{F13EC1A7-B675-43B3-9CFB-392FA439670B}"/>
    <hyperlink ref="GI103" r:id="rId24302" display="http://www.telstra.com/sustainability/report/data" xr:uid="{28828F50-08FF-4D9E-8179-7BDA0D099E77}"/>
    <hyperlink ref="GI104" r:id="rId24303" display="http://www.telstra.com/sustainability/report/data" xr:uid="{6A7EAF8B-C72B-4865-8755-DDB581DD164F}"/>
    <hyperlink ref="GI105" r:id="rId24304" display="http://www.telstra.com/sustainability/report/data" xr:uid="{020727E4-B0A9-4485-93BF-A7D6D992155D}"/>
    <hyperlink ref="GI106" r:id="rId24305" display="http://www.telstra.com/sustainability/report/data" xr:uid="{315DC5BD-F5A6-45D2-A5EE-0B81D431C215}"/>
    <hyperlink ref="GI107" r:id="rId24306" display="http://www.telstra.com/sustainability/report/data" xr:uid="{A5616849-87A5-43E0-BB71-F99DC5E20396}"/>
    <hyperlink ref="GI108" r:id="rId24307" display="http://www.telstra.com/sustainability/report/data" xr:uid="{8AD711C6-B3F5-4974-8821-4B1A35E2BEEE}"/>
    <hyperlink ref="GI118" r:id="rId24308" display="http://www.telstra.com/sustainability/report/data" xr:uid="{76814C6D-4E16-49D9-B997-9B829894C6F5}"/>
    <hyperlink ref="GI121" r:id="rId24309" display="http://www.telstra.com/sustainability/report/data" xr:uid="{C0BC445A-6B44-419A-B142-1B2E9DCD6109}"/>
    <hyperlink ref="GI122" r:id="rId24310" display="http://www.telstra.com/sustainability/report/data" xr:uid="{09D29C49-622B-44FA-BD40-72B339D4EF71}"/>
    <hyperlink ref="GI123" r:id="rId24311" display="http://www.telstra.com/sustainability/report/data" xr:uid="{E21A696A-F344-49FA-B770-B7A251E23FFD}"/>
    <hyperlink ref="GI124" r:id="rId24312" display="http://www.telstra.com/sustainability/report/data" xr:uid="{C3107D68-7BE3-433A-BC8D-5230F2CDBD61}"/>
    <hyperlink ref="GI125" r:id="rId24313" display="http://www.telstra.com/sustainability/report/data" xr:uid="{18C5CBFA-BFB7-4754-95ED-702BA43F4D7D}"/>
    <hyperlink ref="GI126" r:id="rId24314" display="http://www.telstra.com/sustainability/report/data" xr:uid="{5BE74E32-71E7-4A9F-AA28-A0674995CA8C}"/>
    <hyperlink ref="GI127" r:id="rId24315" display="http://www.telstra.com/sustainability/report/data" xr:uid="{7C1F56FC-4414-42AA-B3A2-314CF26478FD}"/>
    <hyperlink ref="GI133" r:id="rId24316" display="http://www.telstra.com/sustainability/report/data" xr:uid="{EAD98363-9D09-46D2-B9DF-5CAE13F9E6B2}"/>
    <hyperlink ref="GI134" r:id="rId24317" display="http://www.telstra.com/sustainability/report/data" xr:uid="{9693871F-D985-4415-B73E-2FF44AC5537F}"/>
    <hyperlink ref="GI135" r:id="rId24318" display="http://www.telstra.com/sustainability/report/data" xr:uid="{EDBD3115-8A53-430D-A1CE-5932CAF7AC27}"/>
    <hyperlink ref="GI136" r:id="rId24319" display="http://www.telstra.com/sustainability/report/data" xr:uid="{316BB709-1EC3-4372-BDD8-3701640507C4}"/>
    <hyperlink ref="GI137" r:id="rId24320" display="http://www.telstra.com/sustainability/report/data" xr:uid="{0574DC83-6E23-474F-BD98-A0816513F67E}"/>
    <hyperlink ref="GI144" r:id="rId24321" display="http://www.telstra.com/sustainability/report/data" xr:uid="{B68074CB-26BA-4780-AA36-5B893F7E7268}"/>
    <hyperlink ref="GI145" r:id="rId24322" display="http://www.telstra.com/sustainability/report/data" xr:uid="{AC1AE0B9-7808-4A46-814C-04BCCADC2173}"/>
    <hyperlink ref="GI146" r:id="rId24323" display="http://www.telstra.com/sustainability/report/data" xr:uid="{12EEAD92-9079-437C-A914-62D298157158}"/>
    <hyperlink ref="GI147" r:id="rId24324" display="http://www.telstra.com/sustainability/report/data" xr:uid="{E906BB8B-46F8-4F6C-A197-6961D1DAA03F}"/>
    <hyperlink ref="GI148" r:id="rId24325" display="http://www.telstra.com/sustainability/report/data" xr:uid="{700B50B0-C2CE-4ABC-88D0-FE364CFA0C19}"/>
    <hyperlink ref="GI149" r:id="rId24326" display="http://www.telstra.com/sustainability/report/data" xr:uid="{9A6EBD31-45ED-4ADF-AE5F-8B75ACA557E9}"/>
    <hyperlink ref="GI150" r:id="rId24327" display="http://www.telstra.com/sustainability/report/data" xr:uid="{E63FD337-1B4E-4933-9599-2112903FCCD7}"/>
    <hyperlink ref="GI151" r:id="rId24328" display="http://www.telstra.com/sustainability/report/data" xr:uid="{F1059BA7-5249-4F8C-B3B2-95272FFBC107}"/>
    <hyperlink ref="GI153" r:id="rId24329" display="http://www.telstra.com/sustainability/report/data" xr:uid="{6BF44EB9-B94E-44E0-B22F-AF7F455D880D}"/>
    <hyperlink ref="GI154" r:id="rId24330" display="http://www.telstra.com/sustainability/report/data" xr:uid="{823E84AA-39E9-433B-B4B3-B71F49B8DCF6}"/>
    <hyperlink ref="GI155" r:id="rId24331" display="http://www.telstra.com/sustainability/report/data" xr:uid="{E83B7111-3875-4191-9E95-5E5095DE2C3D}"/>
    <hyperlink ref="GI156" r:id="rId24332" display="http://www.telstra.com/sustainability/report/data" xr:uid="{0B87212C-C7A8-4F61-9332-556CE4C82649}"/>
    <hyperlink ref="GI157" r:id="rId24333" display="http://www.telstra.com/sustainability/report/data" xr:uid="{B1B0A9B8-2A95-4644-ADB9-D03303B246F9}"/>
    <hyperlink ref="GI158" r:id="rId24334" display="http://www.telstra.com/sustainability/report/data" xr:uid="{413A37C8-F021-4D79-8F06-81623305E6EF}"/>
    <hyperlink ref="GI159" r:id="rId24335" display="http://www.telstra.com/sustainability/report/data" xr:uid="{D9E393B3-2CE5-4287-9111-2E9F5BDC6AB1}"/>
    <hyperlink ref="GI161" r:id="rId24336" display="http://www.telstra.com/sustainability/report/data" xr:uid="{4A6BC4D7-1306-48FA-B868-ADB8A17B1D0C}"/>
    <hyperlink ref="GI162" r:id="rId24337" display="http://www.telstra.com/sustainability/report/data" xr:uid="{BAC283D0-F498-490D-A186-1EE4B8DCAE5D}"/>
    <hyperlink ref="GI164" r:id="rId24338" display="http://www.telstra.com/sustainability/report/data" xr:uid="{BCE1250D-2D1D-4AB8-B6EE-4A9FF8CE53FB}"/>
    <hyperlink ref="GI165" r:id="rId24339" display="http://www.telstra.com/sustainability/report/data" xr:uid="{04AA28C3-085C-4E45-8005-3052AD1CE0A1}"/>
    <hyperlink ref="GI166" r:id="rId24340" display="http://www.telstra.com/sustainability/report/data" xr:uid="{AB219A74-E5B9-46A4-AE1F-A51126D6E39E}"/>
    <hyperlink ref="GI167" r:id="rId24341" display="http://www.telstra.com/sustainability/report/data" xr:uid="{7010514F-8E34-4B84-821C-4978CBC03460}"/>
    <hyperlink ref="GI168" r:id="rId24342" display="http://www.telstra.com/sustainability/report/data" xr:uid="{3FCFB68A-1E7D-4F40-8F58-5A033F4BF356}"/>
    <hyperlink ref="GI169" r:id="rId24343" display="http://www.telstra.com/sustainability/report/data" xr:uid="{7CB65B5A-9232-4895-B145-208B5D0788B4}"/>
    <hyperlink ref="GI170" r:id="rId24344" display="http://www.telstra.com/sustainability/report/data" xr:uid="{CDE17A45-C729-40BC-920E-9B78FF804325}"/>
    <hyperlink ref="GI171" r:id="rId24345" display="http://www.telstra.com/sustainability/report/data" xr:uid="{E3C60DC2-76B4-45A2-8E2E-50C042E63FC5}"/>
    <hyperlink ref="GI172" r:id="rId24346" display="http://www.telstra.com/sustainability/report/data" xr:uid="{0D4463F9-BD18-4F6A-9587-D09C8E79E366}"/>
    <hyperlink ref="GI173" r:id="rId24347" display="http://www.telstra.com/sustainability/report/data" xr:uid="{EAD9B35B-3700-4828-9E3F-0B9E37BA22B4}"/>
    <hyperlink ref="GI174" r:id="rId24348" display="http://www.telstra.com/sustainability/report/data" xr:uid="{2FCA8801-92EF-45E3-957F-0E4AE339ECA1}"/>
    <hyperlink ref="GI175" r:id="rId24349" display="http://www.telstra.com/sustainability/report/data" xr:uid="{55961753-6654-45D4-8BCE-9BAA6C874A83}"/>
    <hyperlink ref="GI176" r:id="rId24350" display="http://www.telstra.com/sustainability/report/data" xr:uid="{3B08980A-FB4F-47EB-8150-E0EF56AA95D4}"/>
    <hyperlink ref="GI177" r:id="rId24351" display="http://www.telstra.com/sustainability/report/data" xr:uid="{C0F44715-9DB7-4E81-A8D1-9827EA2B77A4}"/>
    <hyperlink ref="GI178" r:id="rId24352" display="http://www.telstra.com/sustainability/report/data" xr:uid="{30531391-B20D-47CF-BB6C-EC5F702657F1}"/>
    <hyperlink ref="GI179" r:id="rId24353" display="http://www.telstra.com/sustainability/report/data" xr:uid="{1337C36C-47C2-4786-BD81-5F9943C271CD}"/>
    <hyperlink ref="GI180" r:id="rId24354" display="http://www.telstra.com/sustainability/report/data" xr:uid="{134A4335-4D09-48A3-AF23-8D0FF13FF5FF}"/>
    <hyperlink ref="GI181" r:id="rId24355" display="http://www.telstra.com/sustainability/report/data" xr:uid="{34EF578B-A209-469F-8D88-3226BC56F372}"/>
    <hyperlink ref="GI183" r:id="rId24356" display="http://www.telstra.com/sustainability/report/data" xr:uid="{55D5F73B-8783-42DF-97FE-BB7AA090F555}"/>
    <hyperlink ref="GI184" r:id="rId24357" display="http://www.telstra.com/sustainability/report/data" xr:uid="{80716BC4-77B8-43C4-89A4-F52D717EF201}"/>
    <hyperlink ref="GI185" r:id="rId24358" display="http://www.telstra.com/sustainability/report/data" xr:uid="{D7656991-C396-45A2-B93F-B33AC5035C0A}"/>
    <hyperlink ref="GI186" r:id="rId24359" display="http://www.telstra.com/sustainability/report/data" xr:uid="{C8402600-61D3-4EFF-ABEF-FDED201D4668}"/>
    <hyperlink ref="GI192" r:id="rId24360" display="http://www.telstra.com/sustainability/report/data" xr:uid="{8F31B37D-B226-4AB1-942B-8754065DB245}"/>
    <hyperlink ref="GI193" r:id="rId24361" display="http://www.telstra.com/sustainability/report/data" xr:uid="{AC717E31-F100-4AA5-9519-D3CD205A18E4}"/>
    <hyperlink ref="GI194" r:id="rId24362" display="http://www.telstra.com/sustainability/report/data" xr:uid="{E3A56570-4C15-4F56-9630-0DBB985981D6}"/>
    <hyperlink ref="GI195" r:id="rId24363" display="http://www.telstra.com/sustainability/report/data" xr:uid="{F1150A1D-38E5-43AA-BA75-EACB1894294C}"/>
    <hyperlink ref="GI196" r:id="rId24364" display="http://www.telstra.com/sustainability/report/data" xr:uid="{1E239365-3E4B-46F7-BA6A-289A80AA8964}"/>
    <hyperlink ref="GI197" r:id="rId24365" display="http://www.telstra.com/sustainability/report/data" xr:uid="{7FDEA525-C09B-4CF6-B789-3BFA47C8B270}"/>
    <hyperlink ref="GI198" r:id="rId24366" display="http://www.telstra.com/sustainability/report/data" xr:uid="{0E2C61F1-4CDD-468F-A966-7D509225DD8A}"/>
    <hyperlink ref="GI199" r:id="rId24367" display="http://www.telstra.com/sustainability/report/data" xr:uid="{02B0B310-70F4-4261-8895-CDD96BCC8E9D}"/>
    <hyperlink ref="GI200" r:id="rId24368" display="http://www.telstra.com/sustainability/report/data" xr:uid="{6663BA04-0B95-44A8-AF5A-D1C1B9BAA6FA}"/>
    <hyperlink ref="GI201" r:id="rId24369" display="http://www.telstra.com/sustainability/report/data" xr:uid="{852BB17D-2E13-4450-A3F3-18021349AE15}"/>
    <hyperlink ref="GI202" r:id="rId24370" display="http://www.telstra.com/sustainability/report/data" xr:uid="{2D7073BA-0DAC-42FC-8F3C-9291D04D7690}"/>
    <hyperlink ref="GI203" r:id="rId24371" display="http://www.telstra.com/sustainability/report/data" xr:uid="{2190983D-0BE2-4246-A4A4-2499A42F5363}"/>
    <hyperlink ref="GI204" r:id="rId24372" display="http://www.telstra.com/sustainability/report/data" xr:uid="{85F30644-F05B-45BA-8ED1-847C6210B475}"/>
    <hyperlink ref="GI205" r:id="rId24373" display="http://www.telstra.com/sustainability/report/data" xr:uid="{A33833FA-8E1E-47C9-81CF-D0BFF7ED3878}"/>
    <hyperlink ref="GI206" r:id="rId24374" display="http://www.telstra.com/sustainability/report/data" xr:uid="{7A22A7F9-7F91-491E-BFEB-DF91FE6C5159}"/>
    <hyperlink ref="GI207" r:id="rId24375" display="http://www.telstra.com/sustainability/report/data" xr:uid="{C0EEED86-71B9-4AF9-B7AB-D6B2515ED460}"/>
    <hyperlink ref="GI208" r:id="rId24376" display="http://www.telstra.com/sustainability/report/data" xr:uid="{BA44AA44-20CA-4C6D-82A8-FDD7AB213B44}"/>
    <hyperlink ref="GI209" r:id="rId24377" display="http://www.telstra.com/sustainability/report/data" xr:uid="{3BBE1072-FE0B-47E9-A77F-2FFA6C4EB086}"/>
    <hyperlink ref="GI210" r:id="rId24378" display="http://www.telstra.com/sustainability/report/data" xr:uid="{C61578B3-83F3-4389-9E4E-DFDD96D21DF1}"/>
    <hyperlink ref="GI211" r:id="rId24379" display="http://www.telstra.com/sustainability/report/data" xr:uid="{FDA1DC4F-0EEB-410E-938A-D9BE8A6B2121}"/>
    <hyperlink ref="GI212" r:id="rId24380" display="http://www.telstra.com/sustainability/report/data" xr:uid="{A181D89E-0D0B-44DA-A793-6CC14F4EA193}"/>
    <hyperlink ref="GI213" r:id="rId24381" display="http://www.telstra.com/sustainability/report/data" xr:uid="{B2DC7651-417C-4FEE-B1A0-A7FE9346B21C}"/>
    <hyperlink ref="GI214" r:id="rId24382" display="http://www.telstra.com/sustainability/report/data" xr:uid="{32F033A4-2F8C-477F-A75D-9328E44EA1BB}"/>
    <hyperlink ref="GI215" r:id="rId24383" display="http://www.telstra.com/sustainability/report/data" xr:uid="{F195E12F-E94A-4DF1-9CEC-552FDF36DDBC}"/>
    <hyperlink ref="GI216" r:id="rId24384" display="http://www.telstra.com/sustainability/report/data" xr:uid="{8342BEF9-E229-4BED-B1FF-EDC0E62FAB71}"/>
    <hyperlink ref="GI217" r:id="rId24385" display="http://www.telstra.com/sustainability/report/data" xr:uid="{DADE9860-8B71-4A02-BAC9-F76A51ED5CC5}"/>
    <hyperlink ref="GI218" r:id="rId24386" display="http://www.telstra.com/sustainability/report/data" xr:uid="{BAC3D316-3629-4C81-984D-618619B10863}"/>
    <hyperlink ref="GI219" r:id="rId24387" display="http://www.telstra.com/sustainability/report/data" xr:uid="{1A8B6285-AD3B-45E4-90D9-D94211BBFD8F}"/>
    <hyperlink ref="GI220" r:id="rId24388" display="http://www.telstra.com/sustainability/report/data" xr:uid="{A8B71928-A7CB-49BD-90C9-2EAE7AD1C564}"/>
    <hyperlink ref="GI221" r:id="rId24389" display="http://www.telstra.com/sustainability/report/data" xr:uid="{52B414B7-CA74-449E-B451-BF211F2E4AB7}"/>
    <hyperlink ref="GI222" r:id="rId24390" display="http://www.telstra.com/sustainability/report/data" xr:uid="{95B5BB73-4ABF-4201-B72E-BF3E6F1308BC}"/>
    <hyperlink ref="GI223" r:id="rId24391" display="http://www.telstra.com/sustainability/report/data" xr:uid="{487B1F6F-483A-403E-B355-47C7A556DF9D}"/>
    <hyperlink ref="GI224" r:id="rId24392" display="http://www.telstra.com/sustainability/report/data" xr:uid="{2DCDB0A0-17D3-4028-BDB3-AB117FB6EBF1}"/>
    <hyperlink ref="GI225" r:id="rId24393" display="http://www.telstra.com/sustainability/report/data" xr:uid="{FCC4E4AB-468C-4467-8FFF-5FA5B9B7C26C}"/>
    <hyperlink ref="GI226" r:id="rId24394" display="http://www.telstra.com/sustainability/report/data" xr:uid="{35353797-B724-4194-B2D4-3535ECF9627C}"/>
    <hyperlink ref="GI227" r:id="rId24395" display="http://www.telstra.com/sustainability/report/data" xr:uid="{49DE55C7-AE5E-4B6A-B57E-6A3C6FE4A624}"/>
    <hyperlink ref="GI228" r:id="rId24396" display="http://www.telstra.com/sustainability/report/data" xr:uid="{00BDD637-119D-4EF6-B8BC-EE2D227AAFA6}"/>
    <hyperlink ref="GI229" r:id="rId24397" display="http://www.telstra.com/sustainability/report/data" xr:uid="{0AE2BF90-9685-41AB-966A-62DE00FD7AA4}"/>
    <hyperlink ref="GI230" r:id="rId24398" display="http://www.telstra.com/sustainability/report/data" xr:uid="{1F3155FE-B655-4F22-A995-8C0E5D09AB63}"/>
    <hyperlink ref="GI231" r:id="rId24399" display="http://www.telstra.com/sustainability/report/data" xr:uid="{C7FC9DF1-C6E1-40EB-A05E-E0B56F3AA956}"/>
    <hyperlink ref="GI232" r:id="rId24400" display="http://www.telstra.com/sustainability/report/data" xr:uid="{215A01DD-9E3B-410E-B5AE-7D4C73F2C914}"/>
    <hyperlink ref="GI233" r:id="rId24401" display="http://www.telstra.com/sustainability/report/data" xr:uid="{4AFEC49F-63C3-43B0-86BD-8EBD8513F37C}"/>
    <hyperlink ref="GI234" r:id="rId24402" display="http://www.telstra.com/sustainability/report/data" xr:uid="{031883C8-5C4C-4A69-879A-40817131CA48}"/>
    <hyperlink ref="GI235" r:id="rId24403" display="http://www.telstra.com/sustainability/report/data" xr:uid="{2CB05971-0FF8-49EC-94D5-4860276ADB1E}"/>
    <hyperlink ref="GI236" r:id="rId24404" display="http://www.telstra.com/sustainability/report/data" xr:uid="{97EA00A9-A9B8-4B8A-A4FC-6E5BF2FBDF5F}"/>
    <hyperlink ref="GI237" r:id="rId24405" display="http://www.telstra.com/sustainability/report/data" xr:uid="{0C5C6061-94C0-4631-875D-FBE4C7C0FBED}"/>
    <hyperlink ref="GI238" r:id="rId24406" display="http://www.telstra.com/sustainability/report/data" xr:uid="{889CBC16-1FE7-4E9F-B28B-1EE7967BE7DF}"/>
    <hyperlink ref="GI239" r:id="rId24407" display="http://www.telstra.com/sustainability/report/data" xr:uid="{ABB7E6B1-3084-4397-B0AF-5F81DBD6FA13}"/>
    <hyperlink ref="GI240" r:id="rId24408" display="http://www.telstra.com/sustainability/report/data" xr:uid="{B59CB693-A905-45C7-8322-A4496D55FAED}"/>
    <hyperlink ref="GI241" r:id="rId24409" display="http://www.telstra.com/sustainability/report/data" xr:uid="{7CD731BF-30EE-4A95-ADAE-95BC58691B82}"/>
    <hyperlink ref="GI242" r:id="rId24410" display="http://www.telstra.com/sustainability/report/data" xr:uid="{75394753-D3EA-4FA3-8D69-FD6740F09DD1}"/>
    <hyperlink ref="GI243" r:id="rId24411" display="http://www.telstra.com/sustainability/report/data" xr:uid="{50783583-4C3C-4F50-8E85-54FE80B3FEA2}"/>
    <hyperlink ref="GI244" r:id="rId24412" display="http://www.telstra.com/sustainability/report/data" xr:uid="{B05695EC-B6B2-4931-B36D-9F23709F806A}"/>
    <hyperlink ref="GI245" r:id="rId24413" display="http://www.telstra.com/sustainability/report/data" xr:uid="{0F75FD21-3B43-410A-B3EB-AB10B2C80C91}"/>
    <hyperlink ref="GI246" r:id="rId24414" display="http://www.telstra.com/sustainability/report/data" xr:uid="{8972FDF8-9682-4C02-8611-625B7B5F08D5}"/>
    <hyperlink ref="GI247" r:id="rId24415" display="http://www.telstra.com/sustainability/report/data" xr:uid="{60C43360-F2CD-408B-A537-E14050B0A2AD}"/>
    <hyperlink ref="GI248" r:id="rId24416" display="http://www.telstra.com/sustainability/report/data" xr:uid="{FF9735C6-BDC1-4991-932D-8549A1CC935A}"/>
    <hyperlink ref="GI249" r:id="rId24417" display="http://www.telstra.com/sustainability/report/data" xr:uid="{21B2A130-BCA3-4D14-A205-F68D1A0A75ED}"/>
    <hyperlink ref="GI250" r:id="rId24418" display="http://www.telstra.com/sustainability/report/data" xr:uid="{EF5417AF-B924-4641-B4C0-6C486331060A}"/>
    <hyperlink ref="GI251" r:id="rId24419" display="http://www.telstra.com/sustainability/report/data" xr:uid="{5E4A0D39-00D7-498B-9841-EA1C28D27CEC}"/>
    <hyperlink ref="GI252" r:id="rId24420" display="http://www.telstra.com/sustainability/report/data" xr:uid="{04BCDD5C-103A-4CFE-B9E0-6E3F291C7420}"/>
    <hyperlink ref="GI253" r:id="rId24421" display="http://www.telstra.com/sustainability/report/data" xr:uid="{2E240F25-1EFE-43FF-A656-8D56EBF663DF}"/>
    <hyperlink ref="GI254" r:id="rId24422" display="http://www.telstra.com/sustainability/report/data" xr:uid="{87E0F8CD-0698-49D3-8A77-FA37A1AC324A}"/>
    <hyperlink ref="GI255" r:id="rId24423" display="http://www.telstra.com/sustainability/report/data" xr:uid="{2443FDBD-C2FE-4A0C-A0D8-0BF8106CB30A}"/>
    <hyperlink ref="GI256" r:id="rId24424" display="http://www.telstra.com/sustainability/report/data" xr:uid="{16D5491D-B584-4E53-9051-48B6766DA54F}"/>
    <hyperlink ref="GI257" r:id="rId24425" display="http://www.telstra.com/sustainability/report/data" xr:uid="{E385C815-CAA5-45EC-ADA8-B1CE4E61E9D0}"/>
    <hyperlink ref="GI258" r:id="rId24426" display="http://www.telstra.com/sustainability/report/data" xr:uid="{99729121-A9F9-4E95-BBCF-7A2C3F9A99DF}"/>
    <hyperlink ref="GI259" r:id="rId24427" display="http://www.telstra.com/sustainability/report/data" xr:uid="{04E54B74-7A4D-44FC-AEC6-82C6105FECA7}"/>
    <hyperlink ref="GI260" r:id="rId24428" display="http://www.telstra.com/sustainability/report/data" xr:uid="{2731F5DE-F5A5-4AD6-872B-B944584AE220}"/>
    <hyperlink ref="GI261" r:id="rId24429" display="http://www.telstra.com/sustainability/report/data" xr:uid="{3894236A-75D1-4572-9635-C3C9DBBA12BF}"/>
    <hyperlink ref="GI262" r:id="rId24430" display="http://www.telstra.com/sustainability/report/data" xr:uid="{1BC9C771-CEB2-4B11-8CEE-EA96C1B5B6FB}"/>
    <hyperlink ref="GI263" r:id="rId24431" display="http://www.telstra.com/sustainability/report/data" xr:uid="{DDBC207B-26BF-4775-81A8-F7D7F5822E67}"/>
    <hyperlink ref="GI264" r:id="rId24432" display="http://www.telstra.com/sustainability/report/data" xr:uid="{FE706028-3E70-4CED-BFE6-1EF2E5D0069E}"/>
    <hyperlink ref="GI265" r:id="rId24433" display="http://www.telstra.com/sustainability/report/data" xr:uid="{BF75621F-5B10-4D51-A21F-8FBC3A58B902}"/>
    <hyperlink ref="GI266" r:id="rId24434" display="http://www.telstra.com/sustainability/report/data" xr:uid="{C706A0AB-9C00-4A1C-BF34-1F9521F78CA6}"/>
    <hyperlink ref="GI267" r:id="rId24435" display="http://www.telstra.com/sustainability/report/data" xr:uid="{7905C2AC-4AFA-43C2-A96A-E78788D2E8F2}"/>
    <hyperlink ref="GI268" r:id="rId24436" display="http://www.telstra.com/sustainability/report/data" xr:uid="{B96DAF0C-F496-462B-99B9-AAE328569C1C}"/>
    <hyperlink ref="GI269" r:id="rId24437" display="http://www.telstra.com/sustainability/report/data" xr:uid="{2D2C62DC-69CE-4DEB-A013-E116C2100F9A}"/>
    <hyperlink ref="GI270" r:id="rId24438" display="http://www.telstra.com/sustainability/report/data" xr:uid="{EDA6F535-1AD0-4319-8397-B26328134769}"/>
    <hyperlink ref="GI271" r:id="rId24439" display="http://www.telstra.com/sustainability/report/data" xr:uid="{69EEC8E4-5114-4E3C-9A7C-2432D8B1DFFB}"/>
    <hyperlink ref="GI272" r:id="rId24440" display="http://www.telstra.com/sustainability/report/data" xr:uid="{27FCC966-7D6C-42E6-A284-87C420B1E616}"/>
    <hyperlink ref="GI273" r:id="rId24441" display="http://www.telstra.com/sustainability/report/data" xr:uid="{7C4644C1-5ADD-4531-9785-7062267705CE}"/>
    <hyperlink ref="GI274" r:id="rId24442" display="http://www.telstra.com/sustainability/report/data" xr:uid="{7C7CB228-F486-4A21-B022-604ACA2308F0}"/>
    <hyperlink ref="GI275" r:id="rId24443" display="http://www.telstra.com/sustainability/report/data" xr:uid="{2B403DBC-A806-492F-9DD6-415C0C65308F}"/>
    <hyperlink ref="GI276" r:id="rId24444" display="http://www.telstra.com/sustainability/report/data" xr:uid="{5B270832-96D8-4E58-B848-5F5262B9B865}"/>
    <hyperlink ref="GI277" r:id="rId24445" display="http://www.telstra.com/sustainability/report/data" xr:uid="{88F3E011-4FBE-4808-845D-4EDCD826A173}"/>
    <hyperlink ref="GI278" r:id="rId24446" display="http://www.telstra.com/sustainability/report/data" xr:uid="{B21CF839-E7D7-4A5D-BB9C-F3AFA96993F9}"/>
    <hyperlink ref="GI279" r:id="rId24447" display="http://www.telstra.com/sustainability/report/data" xr:uid="{74BD9B47-3A78-4458-829C-90A8336BE546}"/>
    <hyperlink ref="GI280" r:id="rId24448" display="http://www.telstra.com/sustainability/report/data" xr:uid="{E2A8C879-5F9F-43EE-BEBD-01E9F308063A}"/>
    <hyperlink ref="GI281" r:id="rId24449" display="http://www.telstra.com/sustainability/report/data" xr:uid="{997E0556-CB8B-41DE-901E-A319CBFA2650}"/>
    <hyperlink ref="GI282" r:id="rId24450" display="http://www.telstra.com/sustainability/report/data" xr:uid="{6C222ECE-27B0-47D6-BB86-42515A38EEF1}"/>
    <hyperlink ref="GI283" r:id="rId24451" display="http://www.telstra.com/sustainability/report/data" xr:uid="{1B288F20-E784-4414-9339-B62CA08E7FE5}"/>
    <hyperlink ref="GI284" r:id="rId24452" display="http://www.telstra.com/sustainability/report/data" xr:uid="{7B472CC6-841A-4056-854C-4CAA3F9224E3}"/>
    <hyperlink ref="GI285" r:id="rId24453" display="http://www.telstra.com/sustainability/report/data" xr:uid="{88536031-A9F5-4606-AD5C-A804686F605D}"/>
    <hyperlink ref="GI286" r:id="rId24454" display="http://www.telstra.com/sustainability/report/data" xr:uid="{74B04F54-8ED0-485F-8C77-02B9155BDD14}"/>
    <hyperlink ref="GI287" r:id="rId24455" display="http://www.telstra.com/sustainability/report/data" xr:uid="{41140C58-7E79-4E63-BFA0-3C1D486B6833}"/>
    <hyperlink ref="GI288" r:id="rId24456" display="http://www.telstra.com/sustainability/report/data" xr:uid="{0F0D1BE4-E09A-48CA-AE4F-6063DFA1FF8A}"/>
    <hyperlink ref="GI289" r:id="rId24457" display="http://www.telstra.com/sustainability/report/data" xr:uid="{BB4ED9FD-275A-440D-81A9-67B02D1E5715}"/>
    <hyperlink ref="GI290" r:id="rId24458" display="http://www.telstra.com/sustainability/report/data" xr:uid="{E8257EBC-ED3B-4FC6-8043-8CF0DDF84483}"/>
    <hyperlink ref="GI291" r:id="rId24459" display="http://www.telstra.com/sustainability/report/data" xr:uid="{63BD2477-9BFE-4071-A818-03ED64F2D2FA}"/>
    <hyperlink ref="GI292" r:id="rId24460" display="http://www.telstra.com/sustainability/report/data" xr:uid="{FF0582B2-E58A-4BFC-8BBD-004F88FEDE38}"/>
    <hyperlink ref="GI293" r:id="rId24461" display="http://www.telstra.com/sustainability/report/data" xr:uid="{0621F363-16CD-4963-89DD-B9BBC09323CF}"/>
    <hyperlink ref="GI294" r:id="rId24462" display="http://www.telstra.com/sustainability/report/data" xr:uid="{A4B54537-B5C3-443B-8D1C-5AF77C64659E}"/>
    <hyperlink ref="GI295" r:id="rId24463" display="http://www.telstra.com/sustainability/report/data" xr:uid="{8BDFB29D-4138-4951-91EF-D4FF800760F8}"/>
    <hyperlink ref="GI296" r:id="rId24464" display="http://www.telstra.com/sustainability/report/data" xr:uid="{5C606F15-CCF3-487A-86CF-7BDAF735400D}"/>
    <hyperlink ref="GI297" r:id="rId24465" display="http://www.telstra.com/sustainability/report/data" xr:uid="{61DFA7F8-AB55-4994-B205-85D477C8C62D}"/>
    <hyperlink ref="GI298" r:id="rId24466" display="http://www.telstra.com/sustainability/report/data" xr:uid="{118F92D1-8DEC-48D7-91DC-878CAAC584D3}"/>
    <hyperlink ref="GI299" r:id="rId24467" display="http://www.telstra.com/sustainability/report/data" xr:uid="{242579EE-66BA-4DD4-86B8-D5C6AB56D08C}"/>
    <hyperlink ref="GI300" r:id="rId24468" display="http://www.telstra.com/sustainability/report/data" xr:uid="{B8E8AE0B-8395-41CE-9FDD-A044F84BA807}"/>
    <hyperlink ref="GI301" r:id="rId24469" display="http://www.telstra.com/sustainability/report/data" xr:uid="{A4544976-BB16-453B-8878-97E03E399512}"/>
    <hyperlink ref="GI302" r:id="rId24470" display="http://www.telstra.com/sustainability/report/data" xr:uid="{46E25D75-6456-4914-A85B-428CC170B5DE}"/>
    <hyperlink ref="GI303" r:id="rId24471" display="http://www.telstra.com/sustainability/report/data" xr:uid="{EF7CACBC-6722-4557-85F7-2AA55C3B676A}"/>
    <hyperlink ref="GI304" r:id="rId24472" display="http://www.telstra.com/sustainability/report/data" xr:uid="{B8B86160-54D5-4F4C-A03F-152371AF0EEF}"/>
    <hyperlink ref="GI305" r:id="rId24473" display="http://www.telstra.com/sustainability/report/data" xr:uid="{0891955C-976D-485F-9198-DF09411DF9E4}"/>
    <hyperlink ref="GI306" r:id="rId24474" display="http://www.telstra.com/sustainability/report/data" xr:uid="{32080F55-DEEE-44B1-9ABE-7CC73A4D73E6}"/>
    <hyperlink ref="GI307" r:id="rId24475" display="http://www.telstra.com/sustainability/report/data" xr:uid="{B81D636D-03DF-4D60-85EB-5B47619FE53E}"/>
    <hyperlink ref="GI308" r:id="rId24476" display="http://www.telstra.com/sustainability/report/data" xr:uid="{45E6F113-55E8-46CB-A311-C5BEB593A44B}"/>
    <hyperlink ref="GI309" r:id="rId24477" display="http://www.telstra.com/sustainability/report/data" xr:uid="{8B54F110-8FA4-421A-8613-F60441E61395}"/>
    <hyperlink ref="GI310" r:id="rId24478" display="http://www.telstra.com/sustainability/report/data" xr:uid="{22BBD5A3-C32D-48FA-A712-916E5D2C0A33}"/>
    <hyperlink ref="GI311" r:id="rId24479" display="http://www.telstra.com/sustainability/report/data" xr:uid="{5124EE49-9E64-4BDF-B5E7-90BB6F0D1AA8}"/>
    <hyperlink ref="GI312" r:id="rId24480" display="http://www.telstra.com/sustainability/report/data" xr:uid="{4455B334-E73E-44A6-8004-813C341C94C8}"/>
    <hyperlink ref="GI313" r:id="rId24481" display="http://www.telstra.com/sustainability/report/data" xr:uid="{E17514A0-4641-411F-AE35-726E3CB90347}"/>
    <hyperlink ref="GI314" r:id="rId24482" display="http://www.telstra.com/sustainability/report/data" xr:uid="{4EA5BA6B-11B8-442A-81DC-03B29C76BA7B}"/>
    <hyperlink ref="GI315" r:id="rId24483" display="http://www.telstra.com/sustainability/report/data" xr:uid="{7D256F50-3C75-4762-8032-3E4E8F9C8824}"/>
    <hyperlink ref="GI316" r:id="rId24484" display="http://www.telstra.com/sustainability/report/data" xr:uid="{FDD62F78-7C5E-4D7C-A80B-E63EEE1570D9}"/>
    <hyperlink ref="GI317" r:id="rId24485" display="http://www.telstra.com/sustainability/report/data" xr:uid="{98C19420-7CEF-40D1-A759-5643DB20CEDB}"/>
    <hyperlink ref="GI318" r:id="rId24486" display="http://www.telstra.com/sustainability/report/data" xr:uid="{F55EE1AF-71A9-4159-B1D4-B3FEE8798687}"/>
    <hyperlink ref="GI319" r:id="rId24487" display="http://www.telstra.com/sustainability/report/data" xr:uid="{20CA2ECD-D9D8-4719-8351-37C45110DD2A}"/>
    <hyperlink ref="GI320" r:id="rId24488" display="http://www.telstra.com/sustainability/report/data" xr:uid="{86B75647-47AA-4001-A5C5-ADAC32B74518}"/>
    <hyperlink ref="GI321" r:id="rId24489" display="http://www.telstra.com/sustainability/report/data" xr:uid="{8ACE5EE5-1FCC-43CA-87DC-98B61CE81B0C}"/>
    <hyperlink ref="GI322" r:id="rId24490" display="http://www.telstra.com/sustainability/report/data" xr:uid="{E827A871-68A2-4843-843B-65741F85C3F8}"/>
    <hyperlink ref="GI323" r:id="rId24491" display="http://www.telstra.com/sustainability/report/data" xr:uid="{F6AEA132-ABD3-430D-BC0E-554F1356DA5C}"/>
    <hyperlink ref="GI324" r:id="rId24492" display="http://www.telstra.com/sustainability/report/data" xr:uid="{BB215861-CF14-43C6-8C40-DB8261DF419C}"/>
    <hyperlink ref="GI325" r:id="rId24493" display="http://www.telstra.com/sustainability/report/data" xr:uid="{EBCCE610-8163-4847-BAD3-571CF99EF212}"/>
    <hyperlink ref="GI326" r:id="rId24494" display="http://www.telstra.com/sustainability/report/data" xr:uid="{CE64018F-DF0D-403D-B40A-D9D4A8A620A2}"/>
    <hyperlink ref="GI327" r:id="rId24495" display="http://www.telstra.com/sustainability/report/data" xr:uid="{5409B679-23DA-40B7-8B5D-9BC1B40509CB}"/>
    <hyperlink ref="GI328" r:id="rId24496" display="http://www.telstra.com/sustainability/report/data" xr:uid="{D2FBFB30-0F51-488B-AAE0-73610EF76FFA}"/>
    <hyperlink ref="GI329" r:id="rId24497" display="http://www.telstra.com/sustainability/report/data" xr:uid="{0D8AB8CF-D613-453C-9D7A-2F28750BABBA}"/>
    <hyperlink ref="GI330" r:id="rId24498" display="http://www.telstra.com/sustainability/report/data" xr:uid="{6F2CC112-A251-464C-A036-82AAAF69D0BA}"/>
    <hyperlink ref="GI331" r:id="rId24499" display="http://www.telstra.com/sustainability/report/data" xr:uid="{42E5D38B-CAC9-4ABF-B899-F99FF9EC7A88}"/>
    <hyperlink ref="GI332" r:id="rId24500" display="http://www.telstra.com/sustainability/report/data" xr:uid="{6519E779-CD53-4BFF-8E55-1B1F97B3E964}"/>
    <hyperlink ref="GI333" r:id="rId24501" display="http://www.telstra.com/sustainability/report/data" xr:uid="{5DD03ABC-9C92-4C0F-B98C-A28F8E79B8CF}"/>
    <hyperlink ref="GI334" r:id="rId24502" display="http://www.telstra.com/sustainability/report/data" xr:uid="{6C4B81FE-9514-484E-8F0C-9F0EC4678239}"/>
    <hyperlink ref="GI335" r:id="rId24503" display="http://www.telstra.com/sustainability/report/data" xr:uid="{B1315D51-C35A-4CB4-946C-6CBFBDBA392C}"/>
    <hyperlink ref="GI336" r:id="rId24504" display="http://www.telstra.com/sustainability/report/data" xr:uid="{D05EB97D-BFDC-4F8D-BC05-79D1E5E95342}"/>
    <hyperlink ref="GI337" r:id="rId24505" display="http://www.telstra.com/sustainability/report/data" xr:uid="{DD546A8A-2A08-47DD-A45F-6B0BDB594437}"/>
    <hyperlink ref="GI338" r:id="rId24506" display="http://www.telstra.com/sustainability/report/data" xr:uid="{EE381779-E984-464F-A654-A1D93EBD1A4E}"/>
    <hyperlink ref="GI339" r:id="rId24507" display="http://www.telstra.com/sustainability/report/data" xr:uid="{3FB55DA4-618C-4E62-84D3-B876AABD0449}"/>
    <hyperlink ref="GI340" r:id="rId24508" display="http://www.telstra.com/sustainability/report/data" xr:uid="{79326569-74E2-4AA5-9748-D7A1EB7F2D0E}"/>
    <hyperlink ref="GI341" r:id="rId24509" display="http://www.telstra.com/sustainability/report/data" xr:uid="{01BD0167-B5B5-4649-815A-00396D160F42}"/>
    <hyperlink ref="GI342" r:id="rId24510" display="http://www.telstra.com/sustainability/report/data" xr:uid="{5AF8BC08-66EA-44ED-A06B-CDCE3283BF78}"/>
    <hyperlink ref="GI343" r:id="rId24511" display="http://www.telstra.com/sustainability/report/data" xr:uid="{FC3B7956-EDC1-4C55-B28D-FD5D728546AC}"/>
    <hyperlink ref="GI344" r:id="rId24512" display="http://www.telstra.com/sustainability/report/data" xr:uid="{01DE1E6C-3E2A-443E-B361-088505481ADC}"/>
    <hyperlink ref="GI345" r:id="rId24513" display="http://www.telstra.com/sustainability/report/data" xr:uid="{58DBD0F9-D730-45B3-AE2D-696B31A890C0}"/>
    <hyperlink ref="GI346" r:id="rId24514" display="http://www.telstra.com/sustainability/report/data" xr:uid="{66713413-5975-4D2F-ABFA-91D148FA83ED}"/>
    <hyperlink ref="GI347" r:id="rId24515" display="http://www.telstra.com/sustainability/report/data" xr:uid="{053E12E2-6104-44EB-926C-255C2C7F35DC}"/>
    <hyperlink ref="GI348" r:id="rId24516" display="http://www.telstra.com/sustainability/report/data" xr:uid="{15653701-931A-4E51-BCE3-744DC0F9C60F}"/>
    <hyperlink ref="GI349" r:id="rId24517" display="http://www.telstra.com/sustainability/report/data" xr:uid="{949BEE63-0041-4A75-8B49-F36DB9FF76BB}"/>
    <hyperlink ref="GI350" r:id="rId24518" display="http://www.telstra.com/sustainability/report/data" xr:uid="{0F03DB7F-BC01-43EA-A04A-A1EF271F973A}"/>
    <hyperlink ref="GI351" r:id="rId24519" display="http://www.telstra.com/sustainability/report/data" xr:uid="{022328F5-F7F5-49CE-943A-8051051D45F3}"/>
    <hyperlink ref="GI352" r:id="rId24520" display="http://www.telstra.com/sustainability/report/data" xr:uid="{936FB58B-4208-45FC-A571-21D3DA34E7DD}"/>
    <hyperlink ref="GI353" r:id="rId24521" display="http://www.telstra.com/sustainability/report/data" xr:uid="{F9AD4F06-725F-4A78-94D7-AF11E908D818}"/>
    <hyperlink ref="GI354" r:id="rId24522" display="http://www.telstra.com/sustainability/report/data" xr:uid="{3CBC6C86-5EF9-4427-814B-6778C387378A}"/>
    <hyperlink ref="GI355" r:id="rId24523" display="http://www.telstra.com/sustainability/report/data" xr:uid="{D024D2D5-082E-4857-A6EC-8FAAC9213B09}"/>
    <hyperlink ref="GI356" r:id="rId24524" display="http://www.telstra.com/sustainability/report/data" xr:uid="{8F59511D-DD45-4CDA-9374-967243189FF4}"/>
    <hyperlink ref="GI357" r:id="rId24525" display="http://www.telstra.com/sustainability/report/data" xr:uid="{146E1A06-BED5-4D28-9525-BBF91C928CA8}"/>
    <hyperlink ref="GI358" r:id="rId24526" display="http://www.telstra.com/sustainability/report/data" xr:uid="{FEF97A0A-665F-4179-BC87-2250A16CB3AF}"/>
    <hyperlink ref="GI359" r:id="rId24527" display="http://www.telstra.com/sustainability/report/data" xr:uid="{9D352B47-FCC0-43FA-ACE6-B3F65CAA5B53}"/>
    <hyperlink ref="GI360" r:id="rId24528" display="http://www.telstra.com/sustainability/report/data" xr:uid="{10D8087B-04A0-4B03-93CE-192D6B8EA699}"/>
    <hyperlink ref="GI361" r:id="rId24529" display="http://www.telstra.com/sustainability/report/data" xr:uid="{A752931F-C1A6-4678-A5E0-12E1DEA06658}"/>
    <hyperlink ref="GI362" r:id="rId24530" display="http://www.telstra.com/sustainability/report/data" xr:uid="{B83EBD2F-E69D-47B4-80E6-9F2BAA951DC1}"/>
    <hyperlink ref="GI363" r:id="rId24531" display="http://www.telstra.com/sustainability/report/data" xr:uid="{50681F7A-E360-4620-8876-8A733ED68090}"/>
    <hyperlink ref="GI364" r:id="rId24532" display="http://www.telstra.com/sustainability/report/data" xr:uid="{C8814EC8-AA4E-4AB8-8541-5F049A8D313E}"/>
    <hyperlink ref="GI365" r:id="rId24533" display="http://www.telstra.com/sustainability/report/data" xr:uid="{80D45A10-F2CB-4C61-96A0-371DBDF1AFC4}"/>
    <hyperlink ref="GI366" r:id="rId24534" display="http://www.telstra.com/sustainability/report/data" xr:uid="{0D120975-C785-49DE-84C9-55CA4F578A37}"/>
    <hyperlink ref="GI367" r:id="rId24535" display="http://www.telstra.com/sustainability/report/data" xr:uid="{000923E7-FC75-45CE-BDF1-CCCB13FD9117}"/>
    <hyperlink ref="GI368" r:id="rId24536" display="http://www.telstra.com/sustainability/report/data" xr:uid="{D45FA30B-E9E5-4405-9611-E241C923C40E}"/>
    <hyperlink ref="GI369" r:id="rId24537" display="http://www.telstra.com/sustainability/report/data" xr:uid="{4670710B-6336-430E-9511-8E94C59AF3F0}"/>
    <hyperlink ref="GI370" r:id="rId24538" display="http://www.telstra.com/sustainability/report/data" xr:uid="{CFF9FEA4-2BFE-40D1-85E1-189544A60D7D}"/>
    <hyperlink ref="GI371" r:id="rId24539" display="http://www.telstra.com/sustainability/report/data" xr:uid="{C4C1E6F6-5F2B-41C9-9B4A-6D2365A15478}"/>
    <hyperlink ref="GI372" r:id="rId24540" display="http://www.telstra.com/sustainability/report/data" xr:uid="{02F1C267-4C74-46A8-95EC-FDB52743B959}"/>
    <hyperlink ref="GI373" r:id="rId24541" display="http://www.telstra.com/sustainability/report/data" xr:uid="{FADE812B-9A75-4136-B81A-4C8802083C4F}"/>
    <hyperlink ref="GI374" r:id="rId24542" display="http://www.telstra.com/sustainability/report/data" xr:uid="{05985652-8B45-4FC7-95A9-9E4BE0847F62}"/>
    <hyperlink ref="GI375" r:id="rId24543" display="http://www.telstra.com/sustainability/report/data" xr:uid="{FB06CF02-D6B8-4881-B939-0A74E9F33B10}"/>
    <hyperlink ref="GI376" r:id="rId24544" display="http://www.telstra.com/sustainability/report/data" xr:uid="{73581FD5-C7BD-4694-8827-A5815E590D7C}"/>
    <hyperlink ref="GI377" r:id="rId24545" display="http://www.telstra.com/sustainability/report/data" xr:uid="{8CA2A2B0-0538-4D4B-A86D-E9C934AEA7BA}"/>
    <hyperlink ref="GI378" r:id="rId24546" display="http://www.telstra.com/sustainability/report/data" xr:uid="{5E167AAD-59DB-4CC4-8199-5E0DFD0C1774}"/>
    <hyperlink ref="GI379" r:id="rId24547" display="http://www.telstra.com/sustainability/report/data" xr:uid="{3F4E5ACD-0F13-416E-8C67-BBF645175C25}"/>
    <hyperlink ref="GI380" r:id="rId24548" display="http://www.telstra.com/sustainability/report/data" xr:uid="{467ABDF1-0918-4647-B735-92EFFB8D00B9}"/>
    <hyperlink ref="GI381" r:id="rId24549" display="http://www.telstra.com/sustainability/report/data" xr:uid="{658CB20B-5A8B-49D7-B075-A2A1875881CD}"/>
    <hyperlink ref="GI382" r:id="rId24550" display="http://www.telstra.com/sustainability/report/data" xr:uid="{7460C75A-7A1D-44BC-BA47-76FA59FE45F8}"/>
    <hyperlink ref="GI383" r:id="rId24551" display="http://www.telstra.com/sustainability/report/data" xr:uid="{FB6A2BBF-CDD4-42E5-86F9-547F2D7D0E06}"/>
    <hyperlink ref="GI384" r:id="rId24552" display="http://www.telstra.com/sustainability/report/data" xr:uid="{E7433A2B-A45D-4471-98E5-D0A58E1F86D9}"/>
    <hyperlink ref="GI385" r:id="rId24553" display="http://www.telstra.com/sustainability/report/data" xr:uid="{2FC6B090-5E14-4137-A72B-16FFC9CCA281}"/>
    <hyperlink ref="GI386" r:id="rId24554" display="http://www.telstra.com/sustainability/report/data" xr:uid="{6F97819C-8AA9-46FF-82F9-8DC332A84523}"/>
    <hyperlink ref="GI387" r:id="rId24555" display="http://www.telstra.com/sustainability/report/data" xr:uid="{FCB86231-FD7E-4325-B245-B55B3A1942B0}"/>
    <hyperlink ref="GI388" r:id="rId24556" display="http://www.telstra.com/sustainability/report/data" xr:uid="{456F6E18-F440-4C5D-80D3-F4D8E76CDBD8}"/>
    <hyperlink ref="GI389" r:id="rId24557" display="http://www.telstra.com/sustainability/report/data" xr:uid="{0E7848CE-7BF9-4EE7-B4F3-8B947AD21A7F}"/>
    <hyperlink ref="GI390" r:id="rId24558" display="http://www.telstra.com/sustainability/report/data" xr:uid="{A8E4A9A4-1A44-4854-8DCE-891443977355}"/>
    <hyperlink ref="GI391" r:id="rId24559" display="http://www.telstra.com/sustainability/report/data" xr:uid="{EBEE5FDF-E7A3-46C8-B4B2-8059EF917895}"/>
    <hyperlink ref="GI392" r:id="rId24560" display="http://www.telstra.com/sustainability/report/data" xr:uid="{AF1A53C3-539D-4048-AD38-0FBAC4FE7B2A}"/>
    <hyperlink ref="GI393" r:id="rId24561" display="http://www.telstra.com/sustainability/report/data" xr:uid="{D532A42A-D29E-4AA9-8413-6D7A47590A1C}"/>
    <hyperlink ref="GI394" r:id="rId24562" display="http://www.telstra.com/sustainability/report/data" xr:uid="{4CE4A798-5AE6-4213-B8FC-3041D9DCC549}"/>
    <hyperlink ref="GI395" r:id="rId24563" display="http://www.telstra.com/sustainability/report/data" xr:uid="{CC4B8171-B64F-4F81-964B-7BE9D17ED1DC}"/>
    <hyperlink ref="GI396" r:id="rId24564" display="http://www.telstra.com/sustainability/report/data" xr:uid="{E7CD4F65-D200-4732-949E-2DBBD508448E}"/>
    <hyperlink ref="GI397" r:id="rId24565" display="http://www.telstra.com/sustainability/report/data" xr:uid="{E58F00AF-05DA-433F-BA01-6EF58D314C98}"/>
    <hyperlink ref="GI398" r:id="rId24566" display="http://www.telstra.com/sustainability/report/data" xr:uid="{837138E7-6F53-493A-A142-4A3F9E5FF737}"/>
    <hyperlink ref="GI399" r:id="rId24567" display="http://www.telstra.com/sustainability/report/data" xr:uid="{9786B80A-DFE4-4333-A4C8-A98595C7E03F}"/>
    <hyperlink ref="GI400" r:id="rId24568" display="http://www.telstra.com/sustainability/report/data" xr:uid="{1116D627-9608-4138-BE3B-33A9B045FE22}"/>
    <hyperlink ref="GI401" r:id="rId24569" display="http://www.telstra.com/sustainability/report/data" xr:uid="{13E72EF2-A012-4A38-9EC8-86BEC9A19661}"/>
    <hyperlink ref="GI402" r:id="rId24570" display="http://www.telstra.com/sustainability/report/data" xr:uid="{A04E3B60-AF74-4C7C-8421-A0356A0A04C6}"/>
    <hyperlink ref="GI403" r:id="rId24571" display="http://www.telstra.com/sustainability/report/data" xr:uid="{110BC15B-15D0-4B69-B980-12164B616072}"/>
    <hyperlink ref="GI404" r:id="rId24572" display="http://www.telstra.com/sustainability/report/data" xr:uid="{B2B33D28-FFEB-4D61-A4EB-6362F21B10F6}"/>
    <hyperlink ref="GI405" r:id="rId24573" display="http://www.telstra.com/sustainability/report/data" xr:uid="{5C91CFB3-DC4B-46AB-BEFC-153297F8F1A1}"/>
    <hyperlink ref="GI406" r:id="rId24574" display="http://www.telstra.com/sustainability/report/data" xr:uid="{C60C5DE6-9F31-4391-86F4-3D534AB35F9A}"/>
    <hyperlink ref="GI407" r:id="rId24575" display="http://www.telstra.com/sustainability/report/data" xr:uid="{E5A5DE32-6958-4434-8643-6DF4FF22A0EF}"/>
    <hyperlink ref="GI408" r:id="rId24576" display="http://www.telstra.com/sustainability/report/data" xr:uid="{E0C7EF96-714A-40D7-930A-F7738BBFF753}"/>
    <hyperlink ref="GI409" r:id="rId24577" display="http://www.telstra.com/sustainability/report/data" xr:uid="{D37ABD72-7B8A-4D09-8045-70C64D42605F}"/>
    <hyperlink ref="GI410" r:id="rId24578" display="http://www.telstra.com/sustainability/report/data" xr:uid="{4BE2EC1A-F93B-4167-84DD-586D00A5D30D}"/>
    <hyperlink ref="GI411" r:id="rId24579" display="http://www.telstra.com/sustainability/report/data" xr:uid="{8DED4879-698A-4B9C-9EDE-FEE66C6971B5}"/>
    <hyperlink ref="GI412" r:id="rId24580" display="http://www.telstra.com/sustainability/report/data" xr:uid="{2A0C1634-F270-409F-8FA6-D7DA033CDEA4}"/>
    <hyperlink ref="GI413" r:id="rId24581" display="http://www.telstra.com/sustainability/report/data" xr:uid="{9BC87171-0A89-4F29-A88B-2E8D8A8734C2}"/>
    <hyperlink ref="GI414" r:id="rId24582" display="http://www.telstra.com/sustainability/report/data" xr:uid="{5956B4DD-F31F-4BA7-9558-C7F3D5C4EE99}"/>
    <hyperlink ref="GI415" r:id="rId24583" display="http://www.telstra.com/sustainability/report/data" xr:uid="{F07A86A3-2EFF-45A4-85B3-7EBEDF123A16}"/>
    <hyperlink ref="GI416" r:id="rId24584" display="http://www.telstra.com/sustainability/report/data" xr:uid="{76F2C0E6-9B06-4588-B4BE-379B775D02B7}"/>
    <hyperlink ref="GI417" r:id="rId24585" display="http://www.telstra.com/sustainability/report/data" xr:uid="{9AC5089B-5C0A-424E-B7E4-D5C78475426F}"/>
    <hyperlink ref="GI418" r:id="rId24586" display="http://www.telstra.com/sustainability/report/data" xr:uid="{71E1D581-3FBE-449C-A924-80AE72FED3B0}"/>
    <hyperlink ref="GI419" r:id="rId24587" display="http://www.telstra.com/sustainability/report/data" xr:uid="{5B8E226C-BBC4-45E1-BF78-2A414E90498E}"/>
    <hyperlink ref="GI420" r:id="rId24588" display="http://www.telstra.com/sustainability/report/data" xr:uid="{C211BFA1-2B44-4D0D-87FF-AF2FB7FC9C2E}"/>
    <hyperlink ref="GI421" r:id="rId24589" display="http://www.telstra.com/sustainability/report/data" xr:uid="{F1933306-5DD6-460C-965C-A1C8D1AE7036}"/>
    <hyperlink ref="GI422" r:id="rId24590" display="http://www.telstra.com/sustainability/report/data" xr:uid="{0CCAEB0B-0CE9-4674-8628-C9728DC7132A}"/>
    <hyperlink ref="GI423" r:id="rId24591" display="http://www.telstra.com/sustainability/report/data" xr:uid="{0A95FA35-4DD8-41C6-ADBC-DEEC9B7F0538}"/>
    <hyperlink ref="GI424" r:id="rId24592" display="http://www.telstra.com/sustainability/report/data" xr:uid="{118F4876-3CF4-4861-8F5C-35DC1912DE29}"/>
    <hyperlink ref="GI425" r:id="rId24593" display="http://www.telstra.com/sustainability/report/data" xr:uid="{11B785FA-FBE9-48AF-856C-695872FAB69B}"/>
    <hyperlink ref="GI426" r:id="rId24594" display="http://www.telstra.com/sustainability/report/data" xr:uid="{5EC3931E-D7A1-4DC2-BBE2-F990BD2CF085}"/>
    <hyperlink ref="GI427" r:id="rId24595" display="http://www.telstra.com/sustainability/report/data" xr:uid="{E3551ADF-E3E5-4FE8-B12C-CE47E780C00F}"/>
    <hyperlink ref="GI428" r:id="rId24596" display="http://www.telstra.com/sustainability/report/data" xr:uid="{43569E15-46D0-4538-8466-3EC6F8513AF8}"/>
    <hyperlink ref="GI429" r:id="rId24597" display="http://www.telstra.com/sustainability/report/data" xr:uid="{5C9D1665-4C38-4B0C-B19D-62A142AB1CE7}"/>
    <hyperlink ref="GI430" r:id="rId24598" display="http://www.telstra.com/sustainability/report/data" xr:uid="{561BBBCB-36B8-4E37-BFE0-529B631CD938}"/>
    <hyperlink ref="GI431" r:id="rId24599" display="http://www.telstra.com/sustainability/report/data" xr:uid="{DE85CBAB-DFDE-46D9-AD8C-D41826380858}"/>
    <hyperlink ref="GI432" r:id="rId24600" display="http://www.telstra.com/sustainability/report/data" xr:uid="{E93BF632-EE7D-4850-B502-716BDEE0AB04}"/>
    <hyperlink ref="GI433" r:id="rId24601" display="http://www.telstra.com/sustainability/report/data" xr:uid="{4DF045C2-7B2B-43AB-9BCB-760CC06BE7F1}"/>
    <hyperlink ref="GI434" r:id="rId24602" display="http://www.telstra.com/sustainability/report/data" xr:uid="{AA103ADF-8EDA-42F8-BE4D-14AFF94EA9EA}"/>
    <hyperlink ref="GI435" r:id="rId24603" display="http://www.telstra.com/sustainability/report/data" xr:uid="{DA63560B-F8E3-43D3-A08A-AF659A9556C7}"/>
    <hyperlink ref="GI436" r:id="rId24604" display="http://www.telstra.com/sustainability/report/data" xr:uid="{616F473D-CA5B-4A82-A33C-93C4CACBE581}"/>
    <hyperlink ref="GI437" r:id="rId24605" display="http://www.telstra.com/sustainability/report/data" xr:uid="{FA9FE09A-4E59-4E66-8620-59BCB02198FC}"/>
    <hyperlink ref="GI438" r:id="rId24606" display="http://www.telstra.com/sustainability/report/data" xr:uid="{B4AE2058-A80B-4275-92D3-8950FBCA206B}"/>
    <hyperlink ref="GI439" r:id="rId24607" display="http://www.telstra.com/sustainability/report/data" xr:uid="{3FEFD9AA-95AB-4F70-B5D9-0B825AF8DAF4}"/>
    <hyperlink ref="GI440" r:id="rId24608" display="http://www.telstra.com/sustainability/report/data" xr:uid="{E9EE1F5F-4328-45F5-8BD3-138FB38D0A10}"/>
    <hyperlink ref="GI441" r:id="rId24609" display="http://www.telstra.com/sustainability/report/data" xr:uid="{49BD91D2-F4C9-4B43-99B7-FE45061CD4FF}"/>
    <hyperlink ref="GI442" r:id="rId24610" display="http://www.telstra.com/sustainability/report/data" xr:uid="{017531BD-8B5E-42CF-9F35-70C258A7151F}"/>
    <hyperlink ref="GI443" r:id="rId24611" display="http://www.telstra.com/sustainability/report/data" xr:uid="{D4A3CA0F-5A2F-442B-A760-127B265FDCB8}"/>
    <hyperlink ref="GI444" r:id="rId24612" display="http://www.telstra.com/sustainability/report/data" xr:uid="{5300CF1E-2BCA-40F8-AFCF-8D4E88AD5D2B}"/>
    <hyperlink ref="GI445" r:id="rId24613" display="http://www.telstra.com/sustainability/report/data" xr:uid="{B884A14E-2B6E-4F6E-ADC9-D1518173B94A}"/>
    <hyperlink ref="GI446" r:id="rId24614" display="http://www.telstra.com/sustainability/report/data" xr:uid="{76BE1556-B8CB-48F6-8833-1747A0E0E6B6}"/>
    <hyperlink ref="GI447" r:id="rId24615" display="http://www.telstra.com/sustainability/report/data" xr:uid="{B430EC0B-CA25-4AEA-B13B-92404A5EF480}"/>
    <hyperlink ref="GI448" r:id="rId24616" display="http://www.telstra.com/sustainability/report/data" xr:uid="{7D393D75-D66A-44BD-8056-5026E62FDB67}"/>
    <hyperlink ref="GI449" r:id="rId24617" display="http://www.telstra.com/sustainability/report/data" xr:uid="{7D3B7E1D-CA1E-4965-8AB7-860AF857A5C0}"/>
    <hyperlink ref="GI450" r:id="rId24618" display="http://www.telstra.com/sustainability/report/data" xr:uid="{3FD9483F-0F5F-4286-B45E-8FE6B251A40C}"/>
    <hyperlink ref="GI451" r:id="rId24619" display="http://www.telstra.com/sustainability/report/data" xr:uid="{C6E07CE7-7EC6-40E5-BD4F-2A10FACC6100}"/>
    <hyperlink ref="GI452" r:id="rId24620" display="http://www.telstra.com/sustainability/report/data" xr:uid="{1F602BFD-64D6-45F3-A225-1C484D2F4DC0}"/>
    <hyperlink ref="GI453" r:id="rId24621" display="http://www.telstra.com/sustainability/report/data" xr:uid="{F2727791-0CD1-46ED-BB79-29B4860615BB}"/>
    <hyperlink ref="GI454" r:id="rId24622" display="http://www.telstra.com/sustainability/report/data" xr:uid="{A5A23917-1DD2-41BA-902D-81374BFBA3E0}"/>
    <hyperlink ref="GI455" r:id="rId24623" display="http://www.telstra.com/sustainability/report/data" xr:uid="{CE13AC83-0E67-482C-88A0-91A4F59CEE4B}"/>
    <hyperlink ref="GI456" r:id="rId24624" display="http://www.telstra.com/sustainability/report/data" xr:uid="{04371475-37EC-4B21-8DF3-A39230FB4CDA}"/>
    <hyperlink ref="GI457" r:id="rId24625" display="http://www.telstra.com/sustainability/report/data" xr:uid="{391FF94A-0C07-484C-9A7C-FF1DBC61BE7F}"/>
    <hyperlink ref="GI458" r:id="rId24626" display="http://www.telstra.com/sustainability/report/data" xr:uid="{79AA4F42-2082-4DFB-8C09-96D2A4CFFEE8}"/>
    <hyperlink ref="GI459" r:id="rId24627" display="http://www.telstra.com/sustainability/report/data" xr:uid="{F84D29EC-65A8-4AAC-A24F-E6E9978AE1EC}"/>
    <hyperlink ref="GI460" r:id="rId24628" display="http://www.telstra.com/sustainability/report/data" xr:uid="{2C6528FF-F02D-4F56-8FE2-59E0D63BD77A}"/>
    <hyperlink ref="GI461" r:id="rId24629" display="http://www.telstra.com/sustainability/report/data" xr:uid="{7AD5A302-D5DF-4EF7-AE4A-9AF94A1C3E8A}"/>
    <hyperlink ref="GI462" r:id="rId24630" display="http://www.telstra.com/sustainability/report/data" xr:uid="{55DBC08D-B071-4AB1-AB01-0ACE6FA1695A}"/>
    <hyperlink ref="GI463" r:id="rId24631" display="http://www.telstra.com/sustainability/report/data" xr:uid="{5F202B67-5EEE-4654-9672-B4149BF80707}"/>
    <hyperlink ref="GI464" r:id="rId24632" display="http://www.telstra.com/sustainability/report/data" xr:uid="{D0159113-BF8A-470E-ABDF-189240223D2C}"/>
    <hyperlink ref="GI465" r:id="rId24633" display="http://www.telstra.com/sustainability/report/data" xr:uid="{4854A269-412B-42FE-AF35-4F46306A7F3E}"/>
    <hyperlink ref="GI466" r:id="rId24634" display="http://www.telstra.com/sustainability/report/data" xr:uid="{5870A697-7F50-4CF4-B00C-FB418DDA89C9}"/>
    <hyperlink ref="GI467" r:id="rId24635" display="http://www.telstra.com/sustainability/report/data" xr:uid="{F8D8A95F-617E-4701-966D-6B3BA5CB5EE5}"/>
    <hyperlink ref="GI468" r:id="rId24636" display="http://www.telstra.com/sustainability/report/data" xr:uid="{6B3E098B-55B3-4BED-AA17-ED75DC0F2E15}"/>
    <hyperlink ref="GI469" r:id="rId24637" display="http://www.telstra.com/sustainability/report/data" xr:uid="{5261AA48-A7C1-46FA-9992-3763B933AC61}"/>
    <hyperlink ref="GI470" r:id="rId24638" display="http://www.telstra.com/sustainability/report/data" xr:uid="{D1D7460B-E184-4D3C-85A4-E332AE41CA1C}"/>
    <hyperlink ref="GI471" r:id="rId24639" display="http://www.telstra.com/sustainability/report/data" xr:uid="{E05D341C-2BB1-450A-9497-12CCA00589EA}"/>
    <hyperlink ref="GI472" r:id="rId24640" display="http://www.telstra.com/sustainability/report/data" xr:uid="{1A6E5069-6C19-4E0C-B363-276D40EFA027}"/>
    <hyperlink ref="GI473" r:id="rId24641" display="http://www.telstra.com/sustainability/report/data" xr:uid="{CC977927-EDC7-4643-A835-41A0F85F89C8}"/>
    <hyperlink ref="GI474" r:id="rId24642" display="http://www.telstra.com/sustainability/report/data" xr:uid="{65ACF6F6-67DD-4367-8198-E2B3D0EECE39}"/>
    <hyperlink ref="GI475" r:id="rId24643" display="http://www.telstra.com/sustainability/report/data" xr:uid="{343B45C1-69D2-4805-959F-5EFD4AE3355A}"/>
    <hyperlink ref="GI476" r:id="rId24644" display="http://www.telstra.com/sustainability/report/data" xr:uid="{11D0898C-E41A-4C4B-BBC8-25EBEA6112A6}"/>
    <hyperlink ref="GI477" r:id="rId24645" display="http://www.telstra.com/sustainability/report/data" xr:uid="{3D24B9F5-6E32-4BE4-8843-A08A615DE4B8}"/>
    <hyperlink ref="GI478" r:id="rId24646" display="http://www.telstra.com/sustainability/report/data" xr:uid="{93F8A9D1-BE08-4911-804A-54541474C588}"/>
    <hyperlink ref="GI479" r:id="rId24647" display="http://www.telstra.com/sustainability/report/data" xr:uid="{53D5528F-7400-4D06-BD67-2F6E714BCEE8}"/>
    <hyperlink ref="GI480" r:id="rId24648" display="http://www.telstra.com/sustainability/report/data" xr:uid="{CA649023-F04D-4DC3-8FAE-BFA360172201}"/>
    <hyperlink ref="GI481" r:id="rId24649" display="http://www.telstra.com/sustainability/report/data" xr:uid="{7BE36F82-0C07-418F-9935-E2BB7054BA42}"/>
    <hyperlink ref="GI482" r:id="rId24650" display="http://www.telstra.com/sustainability/report/data" xr:uid="{4B6DE5C4-2954-44CC-AB01-F5B26CC288C8}"/>
    <hyperlink ref="GI483" r:id="rId24651" display="http://www.telstra.com/sustainability/report/data" xr:uid="{2C40D951-CD13-4AC8-BD3A-A589375CFC0C}"/>
    <hyperlink ref="GI484" r:id="rId24652" display="http://www.telstra.com/sustainability/report/data" xr:uid="{62DEA479-B401-43F6-A304-956A517CB1D7}"/>
    <hyperlink ref="GI485" r:id="rId24653" display="http://www.telstra.com/sustainability/report/data" xr:uid="{5F2DEC26-A0DC-434E-984D-7555181EDA15}"/>
    <hyperlink ref="GI486" r:id="rId24654" display="http://www.telstra.com/sustainability/report/data" xr:uid="{5A2CB623-B848-4392-B6CC-B7469081080F}"/>
    <hyperlink ref="GI487" r:id="rId24655" display="http://www.telstra.com/sustainability/report/data" xr:uid="{5632CB2C-18EE-450A-9E59-F51380694E1E}"/>
    <hyperlink ref="GI488" r:id="rId24656" display="http://www.telstra.com/sustainability/report/data" xr:uid="{72202870-FF23-4697-A62B-1D841A92ABC6}"/>
    <hyperlink ref="GI489" r:id="rId24657" display="http://www.telstra.com/sustainability/report/data" xr:uid="{3ED111A9-DD49-468C-81EE-778C52643E30}"/>
    <hyperlink ref="GI490" r:id="rId24658" display="http://www.telstra.com/sustainability/report/data" xr:uid="{7E759F33-6E47-4416-9422-8398D8DA1D11}"/>
    <hyperlink ref="GI491" r:id="rId24659" display="http://www.telstra.com/sustainability/report/data" xr:uid="{FE6749B4-2268-4C7D-85B9-405D73EB6490}"/>
    <hyperlink ref="GI492" r:id="rId24660" display="http://www.telstra.com/sustainability/report/data" xr:uid="{73F56DA9-7B26-46DA-89B8-89C83D7C4A10}"/>
    <hyperlink ref="GI493" r:id="rId24661" display="http://www.telstra.com/sustainability/report/data" xr:uid="{56DC90D0-4F20-49BB-815C-5D9653AFD70E}"/>
    <hyperlink ref="GI494" r:id="rId24662" display="http://www.telstra.com/sustainability/report/data" xr:uid="{64D45CE9-274A-4901-9046-9E7CFDE09599}"/>
    <hyperlink ref="GI495" r:id="rId24663" display="http://www.telstra.com/sustainability/report/data" xr:uid="{1170C5DA-E178-4CB2-9942-B39ED61CCBC1}"/>
    <hyperlink ref="GI496" r:id="rId24664" display="http://www.telstra.com/sustainability/report/data" xr:uid="{8836C458-025C-4404-81AC-66F7DD0B4511}"/>
    <hyperlink ref="GI497" r:id="rId24665" display="http://www.telstra.com/sustainability/report/data" xr:uid="{52AE788C-C0AF-477C-A73C-ABB88B87007F}"/>
    <hyperlink ref="GI498" r:id="rId24666" display="http://www.telstra.com/sustainability/report/data" xr:uid="{FB20DF7F-5B8B-4B01-8761-A2D192114E12}"/>
    <hyperlink ref="GI499" r:id="rId24667" display="http://www.telstra.com/sustainability/report/data" xr:uid="{A95A089F-0EFB-464C-A253-0A2A6BDB9045}"/>
    <hyperlink ref="GI500" r:id="rId24668" display="http://www.telstra.com/sustainability/report/data" xr:uid="{A054736A-E24D-498C-B2AF-A0E947940730}"/>
    <hyperlink ref="GI501" r:id="rId24669" display="http://www.telstra.com/sustainability/report/data" xr:uid="{C7D8AC6C-8ED7-42CB-9153-9DB348721D5A}"/>
    <hyperlink ref="GI502" r:id="rId24670" display="http://www.telstra.com/sustainability/report/data" xr:uid="{8D5717DB-B190-4DC7-9C00-759C64498C61}"/>
    <hyperlink ref="GI503" r:id="rId24671" display="http://www.telstra.com/sustainability/report/data" xr:uid="{0BD0D2B3-D1E3-4108-B05A-6A329DFB645C}"/>
    <hyperlink ref="GI504" r:id="rId24672" display="http://www.telstra.com/sustainability/report/data" xr:uid="{DEBD4CC2-718A-44C3-B591-B780F94EE8C5}"/>
    <hyperlink ref="GI505" r:id="rId24673" display="http://www.telstra.com/sustainability/report/data" xr:uid="{B87CCECF-598E-44D0-95FE-A508FBF2ABB1}"/>
    <hyperlink ref="GI506" r:id="rId24674" display="http://www.telstra.com/sustainability/report/data" xr:uid="{8301F020-5783-456D-80FF-3FD0250FC9CA}"/>
    <hyperlink ref="GI507" r:id="rId24675" display="http://www.telstra.com/sustainability/report/data" xr:uid="{FA999FF2-F95F-4AD8-BA16-DA53C19ABAD1}"/>
    <hyperlink ref="GI508" r:id="rId24676" display="http://www.telstra.com/sustainability/report/data" xr:uid="{A202F4C2-CC5F-445E-A7E4-28AB0E60DFC6}"/>
    <hyperlink ref="GI509" r:id="rId24677" display="http://www.telstra.com/sustainability/report/data" xr:uid="{5A1765CC-FC85-4CC2-91C8-864689438A15}"/>
    <hyperlink ref="GI510" r:id="rId24678" display="http://www.telstra.com/sustainability/report/data" xr:uid="{A50143C7-FC58-487F-9680-30FACD8CC57C}"/>
    <hyperlink ref="GI511" r:id="rId24679" display="http://www.telstra.com/sustainability/report/data" xr:uid="{BD5F0A65-1A3A-465B-B2FF-AFD0202A1C26}"/>
    <hyperlink ref="GI512" r:id="rId24680" display="http://www.telstra.com/sustainability/report/data" xr:uid="{63439BE2-A395-4F98-9555-1887EA7835AA}"/>
    <hyperlink ref="GI513" r:id="rId24681" display="http://www.telstra.com/sustainability/report/data" xr:uid="{4CFB8D6E-D7F1-4420-8E9A-674CF81CDB6F}"/>
    <hyperlink ref="GI514" r:id="rId24682" display="http://www.telstra.com/sustainability/report/data" xr:uid="{26F00989-DEF1-4484-A414-0B332C33BA23}"/>
    <hyperlink ref="GI515" r:id="rId24683" display="http://www.telstra.com/sustainability/report/data" xr:uid="{5CAA3DC3-64FF-4CE6-821E-5589694CF5C7}"/>
    <hyperlink ref="GI516" r:id="rId24684" display="http://www.telstra.com/sustainability/report/data" xr:uid="{CABC1BD8-5C52-4735-A5B5-71C0C1654708}"/>
    <hyperlink ref="GI517" r:id="rId24685" display="http://www.telstra.com/sustainability/report/data" xr:uid="{E8E62A8F-C50D-4B9E-8F76-D96B32C81DED}"/>
    <hyperlink ref="GI518" r:id="rId24686" display="http://www.telstra.com/sustainability/report/data" xr:uid="{5F99CFBD-0E4D-4813-BFF9-D8C2E470F6F5}"/>
    <hyperlink ref="GI519" r:id="rId24687" display="http://www.telstra.com/sustainability/report/data" xr:uid="{2671C2FA-749D-40EB-98FE-5463A547F1BB}"/>
    <hyperlink ref="GI520" r:id="rId24688" display="http://www.telstra.com/sustainability/report/data" xr:uid="{E401FF9B-3F52-44B3-997C-F225CB11637F}"/>
    <hyperlink ref="GI521" r:id="rId24689" display="http://www.telstra.com/sustainability/report/data" xr:uid="{2D5D6CD5-5E31-4CFB-99A7-1BFBDD7D0FBD}"/>
    <hyperlink ref="GI522" r:id="rId24690" display="http://www.telstra.com/sustainability/report/data" xr:uid="{C03B23D4-7BB0-4CB7-A4DB-F16E5EEC07BE}"/>
    <hyperlink ref="GI523" r:id="rId24691" display="http://www.telstra.com/sustainability/report/data" xr:uid="{C020DA6A-0037-45AC-BF06-2E628FDA1F33}"/>
    <hyperlink ref="GI524" r:id="rId24692" display="http://www.telstra.com/sustainability/report/data" xr:uid="{055554FE-7241-4A90-AF5E-5CF4702E6743}"/>
    <hyperlink ref="GI525" r:id="rId24693" display="http://www.telstra.com/sustainability/report/data" xr:uid="{89E4C8F6-FFF4-4D47-AE91-4F16E9AD647D}"/>
    <hyperlink ref="GI526" r:id="rId24694" display="http://www.telstra.com/sustainability/report/data" xr:uid="{AE3719AE-E044-4B43-B2CB-D5BCCC80309D}"/>
    <hyperlink ref="GI527" r:id="rId24695" display="http://www.telstra.com/sustainability/report/data" xr:uid="{9F4BF14A-BB4E-476C-9179-121277DA6A84}"/>
    <hyperlink ref="GI528" r:id="rId24696" display="http://www.telstra.com/sustainability/report/data" xr:uid="{618CF69D-79C1-4FAE-AF07-9676EA1D7608}"/>
    <hyperlink ref="GI529" r:id="rId24697" display="http://www.telstra.com/sustainability/report/data" xr:uid="{B14214DE-53FC-4361-AC3D-BD5A1C909FFA}"/>
    <hyperlink ref="GI530" r:id="rId24698" display="http://www.telstra.com/sustainability/report/data" xr:uid="{5ADC99A4-A9B2-4424-AA73-3CF29166DDC1}"/>
    <hyperlink ref="GI531" r:id="rId24699" display="http://www.telstra.com/sustainability/report/data" xr:uid="{C214A88D-0EE3-42B2-8368-D7CD4E11DE2B}"/>
    <hyperlink ref="GI532" r:id="rId24700" display="http://www.telstra.com/sustainability/report/data" xr:uid="{AB21455D-777E-456C-A977-EE050E5070A7}"/>
    <hyperlink ref="GI533" r:id="rId24701" display="http://www.telstra.com/sustainability/report/data" xr:uid="{7444905B-EBED-45F5-9DF1-5E9407370089}"/>
    <hyperlink ref="GI534" r:id="rId24702" display="http://www.telstra.com/sustainability/report/data" xr:uid="{0248378D-1551-4BA8-884C-99491BDE84D8}"/>
    <hyperlink ref="GI535" r:id="rId24703" display="http://www.telstra.com/sustainability/report/data" xr:uid="{670FAB29-DAC0-4491-8B3E-0BDF67BD7447}"/>
    <hyperlink ref="GI536" r:id="rId24704" display="http://www.telstra.com/sustainability/report/data" xr:uid="{19F38DA7-55E2-4EBB-B8D3-4908F265C460}"/>
    <hyperlink ref="GI537" r:id="rId24705" display="http://www.telstra.com/sustainability/report/data" xr:uid="{3E111C51-E54C-437D-8B03-AFE829CBF6A1}"/>
    <hyperlink ref="GI538" r:id="rId24706" display="http://www.telstra.com/sustainability/report/data" xr:uid="{5517AC7A-8EDA-4EFE-B778-A306A53852DA}"/>
    <hyperlink ref="GI539" r:id="rId24707" display="http://www.telstra.com/sustainability/report/data" xr:uid="{519366FA-9664-4721-8B95-4B04C341D5F0}"/>
    <hyperlink ref="GI540" r:id="rId24708" display="http://www.telstra.com/sustainability/report/data" xr:uid="{118C1D87-072A-412F-8D9D-3B9F3A9F439B}"/>
    <hyperlink ref="GI541" r:id="rId24709" display="http://www.telstra.com/sustainability/report/data" xr:uid="{51A918F2-4BAD-46DA-B35A-63FBFB39E2C6}"/>
    <hyperlink ref="GI542" r:id="rId24710" display="http://www.telstra.com/sustainability/report/data" xr:uid="{EAF93CD1-0E0C-485F-87F4-0B72C4865AD3}"/>
    <hyperlink ref="GI543" r:id="rId24711" display="http://www.telstra.com/sustainability/report/data" xr:uid="{39FFF60E-2F5D-4A57-A9BB-6A91D637EFC4}"/>
    <hyperlink ref="GI544" r:id="rId24712" display="http://www.telstra.com/sustainability/report/data" xr:uid="{7863C657-1C41-4450-872A-BF3408369423}"/>
    <hyperlink ref="GI545" r:id="rId24713" display="http://www.telstra.com/sustainability/report/data" xr:uid="{0993B3B8-D706-41F2-A4AA-8269BAD0314E}"/>
    <hyperlink ref="GI546" r:id="rId24714" display="http://www.telstra.com/sustainability/report/data" xr:uid="{06D57A1C-EDAA-470E-BF24-53DA35027DBF}"/>
    <hyperlink ref="GI547" r:id="rId24715" display="http://www.telstra.com/sustainability/report/data" xr:uid="{854D651F-A1A4-4D69-A165-37077156D7D7}"/>
    <hyperlink ref="GI548" r:id="rId24716" display="http://www.telstra.com/sustainability/report/data" xr:uid="{32A03EF7-3E63-4AD2-BAA4-64F64B396570}"/>
    <hyperlink ref="GI549" r:id="rId24717" display="http://www.telstra.com/sustainability/report/data" xr:uid="{846CCD9B-E1A8-43EA-B32F-8E9C75991C5A}"/>
    <hyperlink ref="GI550" r:id="rId24718" display="http://www.telstra.com/sustainability/report/data" xr:uid="{860C78C4-ABD0-45B4-B7BF-BDE4EA4143FD}"/>
    <hyperlink ref="GI551" r:id="rId24719" display="http://www.telstra.com/sustainability/report/data" xr:uid="{13C622C2-B889-4727-B886-F7D6925D7C16}"/>
    <hyperlink ref="GI552" r:id="rId24720" display="http://www.telstra.com/sustainability/report/data" xr:uid="{6BDD34BB-6FA5-46E8-BC41-6256FAFEC1A5}"/>
    <hyperlink ref="GI553" r:id="rId24721" display="http://www.telstra.com/sustainability/report/data" xr:uid="{5F53F9FF-6DAA-4B8B-A1A4-3D6175F08BB7}"/>
    <hyperlink ref="GI554" r:id="rId24722" display="http://www.telstra.com/sustainability/report/data" xr:uid="{6091F3D9-95A7-48D5-9CA9-658C8F079BE1}"/>
    <hyperlink ref="GI555" r:id="rId24723" display="http://www.telstra.com/sustainability/report/data" xr:uid="{C8A68BE1-5157-43E3-87E3-7B07C7F017D7}"/>
    <hyperlink ref="GI556" r:id="rId24724" display="http://www.telstra.com/sustainability/report/data" xr:uid="{E642FAB7-A519-4520-BF04-62D47A5161E6}"/>
    <hyperlink ref="GI557" r:id="rId24725" display="http://www.telstra.com/sustainability/report/data" xr:uid="{7B3D1BCA-1522-4D78-AE9A-AE2B9D785D9D}"/>
    <hyperlink ref="GI558" r:id="rId24726" display="http://www.telstra.com/sustainability/report/data" xr:uid="{254017BE-F81C-44BC-834F-DA091DAC8995}"/>
    <hyperlink ref="GI559" r:id="rId24727" display="http://www.telstra.com/sustainability/report/data" xr:uid="{F9C3AF61-D412-442E-B88E-630B93BA11FE}"/>
    <hyperlink ref="GI560" r:id="rId24728" display="http://www.telstra.com/sustainability/report/data" xr:uid="{49551034-BB7B-4849-9AA4-71F5E07CFFA1}"/>
    <hyperlink ref="GI561" r:id="rId24729" display="http://www.telstra.com/sustainability/report/data" xr:uid="{39D9A840-BE74-43D9-BF66-62412DC05632}"/>
    <hyperlink ref="GI562" r:id="rId24730" display="http://www.telstra.com/sustainability/report/data" xr:uid="{BAC81CD0-B8F5-4917-B098-3EB17E97DB5B}"/>
    <hyperlink ref="GI563" r:id="rId24731" display="http://www.telstra.com/sustainability/report/data" xr:uid="{CA099F75-8FCF-4EA8-B970-A20D8A27B76B}"/>
    <hyperlink ref="GI564" r:id="rId24732" display="http://www.telstra.com/sustainability/report/data" xr:uid="{FC9BED27-23B2-40E4-A29F-884D9A3AE36E}"/>
    <hyperlink ref="GI565" r:id="rId24733" display="http://www.telstra.com/sustainability/report/data" xr:uid="{4288C441-1FC0-498E-82D4-B972ECF20FA8}"/>
    <hyperlink ref="GI566" r:id="rId24734" display="http://www.telstra.com/sustainability/report/data" xr:uid="{693005E0-A8C4-478F-AD4F-FD04A4F12EB3}"/>
    <hyperlink ref="GI567" r:id="rId24735" display="http://www.telstra.com/sustainability/report/data" xr:uid="{B5247C9F-C27D-450A-B6F9-5D3D58B3A743}"/>
    <hyperlink ref="GI568" r:id="rId24736" display="http://www.telstra.com/sustainability/report/data" xr:uid="{ED276F36-30EE-4542-9FB5-D2DC1C78C786}"/>
    <hyperlink ref="GI569" r:id="rId24737" display="http://www.telstra.com/sustainability/report/data" xr:uid="{B95CFFD0-8464-4B16-BE12-6FBB0F89DDA5}"/>
    <hyperlink ref="GI570" r:id="rId24738" display="http://www.telstra.com/sustainability/report/data" xr:uid="{328FA066-2EE5-4712-BD5B-59F9B974A927}"/>
    <hyperlink ref="GI571" r:id="rId24739" display="http://www.telstra.com/sustainability/report/data" xr:uid="{44AB266D-672A-46B1-8674-BF52DFE9148E}"/>
    <hyperlink ref="GI572" r:id="rId24740" display="http://www.telstra.com/sustainability/report/data" xr:uid="{8A056791-25B3-4341-81EA-9088D470AAD5}"/>
    <hyperlink ref="GI573" r:id="rId24741" display="http://www.telstra.com/sustainability/report/data" xr:uid="{670F7F75-8B55-4668-B376-C355CBC92806}"/>
    <hyperlink ref="GI574" r:id="rId24742" display="http://www.telstra.com/sustainability/report/data" xr:uid="{26A06E3D-DAE9-4DE4-8078-0B1D088173BD}"/>
    <hyperlink ref="GI575" r:id="rId24743" display="http://www.telstra.com/sustainability/report/data" xr:uid="{E0376788-1DA4-435F-9DEA-72D16E6E9D13}"/>
    <hyperlink ref="GI576" r:id="rId24744" display="http://www.telstra.com/sustainability/report/data" xr:uid="{8270A781-4E6D-4440-83AA-628DC892F36C}"/>
    <hyperlink ref="GI577" r:id="rId24745" display="http://www.telstra.com/sustainability/report/data" xr:uid="{70B989C5-2A50-4026-AC15-B3A220D2E47A}"/>
    <hyperlink ref="GI578" r:id="rId24746" display="http://www.telstra.com/sustainability/report/data" xr:uid="{B11E80ED-E987-437C-99F5-D9E34D2E331F}"/>
    <hyperlink ref="GI579" r:id="rId24747" display="http://www.telstra.com/sustainability/report/data" xr:uid="{240768E1-4350-4086-97BB-817E71BE02F4}"/>
    <hyperlink ref="GI580" r:id="rId24748" display="http://www.telstra.com/sustainability/report/data" xr:uid="{71ACF45A-65D1-493C-B928-F0F1AA29FAD1}"/>
    <hyperlink ref="GI581" r:id="rId24749" display="http://www.telstra.com/sustainability/report/data" xr:uid="{5BA89223-1B64-40E3-9D4F-90456286E023}"/>
    <hyperlink ref="GI582" r:id="rId24750" display="http://www.telstra.com/sustainability/report/data" xr:uid="{6C4B48BF-02F8-4506-A5E1-01D610D0E42B}"/>
    <hyperlink ref="GI583" r:id="rId24751" display="http://www.telstra.com/sustainability/report/data" xr:uid="{CD15DC63-A102-427F-868B-D4C5D3E0F1BB}"/>
    <hyperlink ref="GI584" r:id="rId24752" display="http://www.telstra.com/sustainability/report/data" xr:uid="{69CD09C8-B59B-40AB-B709-12E428818568}"/>
    <hyperlink ref="GI585" r:id="rId24753" display="http://www.telstra.com/sustainability/report/data" xr:uid="{078308A3-26C9-47E2-83C8-6A86E98228E2}"/>
    <hyperlink ref="GI586" r:id="rId24754" display="http://www.telstra.com/sustainability/report/data" xr:uid="{F6137072-BB98-4AB1-BB95-B5F846ABF3DE}"/>
    <hyperlink ref="GI587" r:id="rId24755" display="http://www.telstra.com/sustainability/report/data" xr:uid="{4C434497-371C-414E-B616-62C5B738B6F3}"/>
    <hyperlink ref="GI588" r:id="rId24756" display="http://www.telstra.com/sustainability/report/data" xr:uid="{B009C1BB-C3C9-4B13-95E4-F00813193A95}"/>
    <hyperlink ref="GI589" r:id="rId24757" display="http://www.telstra.com/sustainability/report/data" xr:uid="{A41CEF59-B8CE-4F8F-9C7F-0DB9DB9B0890}"/>
    <hyperlink ref="GI590" r:id="rId24758" display="http://www.telstra.com/sustainability/report/data" xr:uid="{9ADF469C-7F53-426D-A25E-C12A7FA31A74}"/>
    <hyperlink ref="GI591" r:id="rId24759" display="http://www.telstra.com/sustainability/report/data" xr:uid="{07D550AC-7051-42F8-972F-5726F4ECA309}"/>
    <hyperlink ref="GI592" r:id="rId24760" display="http://www.telstra.com/sustainability/report/data" xr:uid="{FB1958CB-5C9A-4B36-852B-5386FDE9EEF4}"/>
    <hyperlink ref="GI593" r:id="rId24761" display="http://www.telstra.com/sustainability/report/data" xr:uid="{EC3B72FC-6C73-415E-B946-B71C7AB400B6}"/>
    <hyperlink ref="GI594" r:id="rId24762" display="http://www.telstra.com/sustainability/report/data" xr:uid="{DD41DD07-A161-4EA4-B897-9A4D009B39FF}"/>
    <hyperlink ref="GI595" r:id="rId24763" display="http://www.telstra.com/sustainability/report/data" xr:uid="{FFC05724-C1D3-41EC-A835-0841AD434162}"/>
    <hyperlink ref="GI596" r:id="rId24764" display="http://www.telstra.com/sustainability/report/data" xr:uid="{E6F7EB03-C167-4899-B99A-35B76CEA7ECD}"/>
    <hyperlink ref="GI597" r:id="rId24765" display="http://www.telstra.com/sustainability/report/data" xr:uid="{75F4E206-40EF-4D38-8947-1E75A8CD1AF5}"/>
    <hyperlink ref="GI598" r:id="rId24766" display="http://www.telstra.com/sustainability/report/data" xr:uid="{FF689401-7F40-4193-832E-87248AEEF01C}"/>
    <hyperlink ref="GI599" r:id="rId24767" display="http://www.telstra.com/sustainability/report/data" xr:uid="{0D240677-7496-469D-A9CC-14CD0E2D4346}"/>
    <hyperlink ref="GI600" r:id="rId24768" display="http://www.telstra.com/sustainability/report/data" xr:uid="{C0BDC1CB-C99A-4750-82FD-E8298505D708}"/>
    <hyperlink ref="GI601" r:id="rId24769" display="http://www.telstra.com/sustainability/report/data" xr:uid="{D9528BE2-BC98-47CA-9CB4-3170CBA895AB}"/>
    <hyperlink ref="GI602" r:id="rId24770" display="http://www.telstra.com/sustainability/report/data" xr:uid="{304FCE31-C0FC-49FF-AB40-5DA330A2A0D4}"/>
    <hyperlink ref="GI603" r:id="rId24771" display="http://www.telstra.com/sustainability/report/data" xr:uid="{448404F4-F539-4053-ADDA-81196A74D30E}"/>
    <hyperlink ref="GI604" r:id="rId24772" display="http://www.telstra.com/sustainability/report/data" xr:uid="{1FC81211-9574-4EA8-887F-F02D70EBA939}"/>
    <hyperlink ref="GI605" r:id="rId24773" display="http://www.telstra.com/sustainability/report/data" xr:uid="{2DB2B0F9-BDB6-4A33-B9F7-3AEADBDEDDD1}"/>
    <hyperlink ref="GI606" r:id="rId24774" display="http://www.telstra.com/sustainability/report/data" xr:uid="{AC5DAD65-DCF7-4EA1-B05C-457842E3B922}"/>
    <hyperlink ref="GI607" r:id="rId24775" display="http://www.telstra.com/sustainability/report/data" xr:uid="{64E265D9-C4E4-4A65-8DF2-D0390D696785}"/>
    <hyperlink ref="GI608" r:id="rId24776" display="http://www.telstra.com/sustainability/report/data" xr:uid="{3C9090FC-B525-481D-8EDA-BCF52C9B7B2A}"/>
    <hyperlink ref="GI609" r:id="rId24777" display="http://www.telstra.com/sustainability/report/data" xr:uid="{D3476411-AF87-4E84-A48E-B75377C7D868}"/>
    <hyperlink ref="GI610" r:id="rId24778" display="http://www.telstra.com/sustainability/report/data" xr:uid="{1AC9D7B9-C1B4-4D12-86FE-307DCEC88D9A}"/>
    <hyperlink ref="GI611" r:id="rId24779" display="http://www.telstra.com/sustainability/report/data" xr:uid="{C1FB6A34-4F36-4509-8667-C9E881BEDBA2}"/>
    <hyperlink ref="GI612" r:id="rId24780" display="http://www.telstra.com/sustainability/report/data" xr:uid="{B2A08354-4BCB-4DF0-B67C-AA07116CF517}"/>
    <hyperlink ref="GI613" r:id="rId24781" display="http://www.telstra.com/sustainability/report/data" xr:uid="{3B3A0246-7289-4782-8FD0-6A1AC473C93E}"/>
    <hyperlink ref="GI614" r:id="rId24782" display="http://www.telstra.com/sustainability/report/data" xr:uid="{0682D52E-6EEB-4F62-8F82-82C749A0536E}"/>
    <hyperlink ref="GI615" r:id="rId24783" display="http://www.telstra.com/sustainability/report/data" xr:uid="{4231D885-F4DA-4443-BEC0-62498CC518D4}"/>
    <hyperlink ref="GI616" r:id="rId24784" display="http://www.telstra.com/sustainability/report/data" xr:uid="{51729206-F96D-4DF9-A02C-11E862154B27}"/>
    <hyperlink ref="GI617" r:id="rId24785" display="http://www.telstra.com/sustainability/report/data" xr:uid="{70392EE0-EFB3-456E-9AA6-9BF41E806376}"/>
    <hyperlink ref="GI618" r:id="rId24786" display="http://www.telstra.com/sustainability/report/data" xr:uid="{6B7FCAC2-381D-4127-A752-E0EF9537C5A3}"/>
    <hyperlink ref="GI619" r:id="rId24787" display="http://www.telstra.com/sustainability/report/data" xr:uid="{BD0117F4-0C28-4D20-B6D2-3FCCC7DD50C4}"/>
    <hyperlink ref="GI620" r:id="rId24788" display="http://www.telstra.com/sustainability/report/data" xr:uid="{58B8CB79-15F4-421C-A9EF-58588945269C}"/>
    <hyperlink ref="GI621" r:id="rId24789" display="http://www.telstra.com/sustainability/report/data" xr:uid="{DECB62B8-099B-40FC-BBB0-6C49DD1CD2F0}"/>
    <hyperlink ref="GI622" r:id="rId24790" display="http://www.telstra.com/sustainability/report/data" xr:uid="{C68A0FBC-955C-47E4-9560-AFFD4C598F8D}"/>
    <hyperlink ref="GI623" r:id="rId24791" display="http://www.telstra.com/sustainability/report/data" xr:uid="{F0AFADDC-025A-4B6F-A935-B62852191DE2}"/>
    <hyperlink ref="GI624" r:id="rId24792" display="http://www.telstra.com/sustainability/report/data" xr:uid="{69AAD3B8-42A9-4BA8-8E00-12E000FD83B5}"/>
    <hyperlink ref="GI625" r:id="rId24793" display="http://www.telstra.com/sustainability/report/data" xr:uid="{9175882C-10B0-4857-B754-44649C2E3347}"/>
    <hyperlink ref="GI626" r:id="rId24794" display="http://www.telstra.com/sustainability/report/data" xr:uid="{F7EF1813-BDB2-4289-9923-13CF7D534464}"/>
    <hyperlink ref="GI627" r:id="rId24795" display="http://www.telstra.com/sustainability/report/data" xr:uid="{F13B93EB-3C39-45D8-AF0D-46AE92BDD30D}"/>
    <hyperlink ref="GI628" r:id="rId24796" display="http://www.telstra.com/sustainability/report/data" xr:uid="{0FC8B316-E507-462A-A4D6-F4520A40DBF4}"/>
    <hyperlink ref="GI629" r:id="rId24797" display="http://www.telstra.com/sustainability/report/data" xr:uid="{222AA15D-3BDF-4E46-9478-9077C088A787}"/>
    <hyperlink ref="GI630" r:id="rId24798" display="http://www.telstra.com/sustainability/report/data" xr:uid="{CDF585A6-F1F1-49FA-9EE3-F39BE306AEED}"/>
    <hyperlink ref="GI631" r:id="rId24799" display="http://www.telstra.com/sustainability/report/data" xr:uid="{2CD3BF53-E451-4FDE-809C-D75BCA9FF805}"/>
    <hyperlink ref="GI632" r:id="rId24800" display="http://www.telstra.com/sustainability/report/data" xr:uid="{120334F3-47DF-4FBA-9AE3-3916FAD1043F}"/>
    <hyperlink ref="GI633" r:id="rId24801" display="http://www.telstra.com/sustainability/report/data" xr:uid="{60AA5E2B-4AAB-4653-9D3C-3CAAA902A56F}"/>
    <hyperlink ref="GI634" r:id="rId24802" display="http://www.telstra.com/sustainability/report/data" xr:uid="{E45FAF09-4BE5-4233-9058-0A27AC0CFB6F}"/>
    <hyperlink ref="GI635" r:id="rId24803" display="http://www.telstra.com/sustainability/report/data" xr:uid="{A0D681C8-24D6-420C-8220-05360E17D80D}"/>
    <hyperlink ref="GI636" r:id="rId24804" display="http://www.telstra.com/sustainability/report/data" xr:uid="{5313AAE1-92EB-410F-ACA1-F01E178DA5AB}"/>
    <hyperlink ref="GI637" r:id="rId24805" display="http://www.telstra.com/sustainability/report/data" xr:uid="{7ECD6F85-CE25-49A6-8BB4-67BFFB74D1FA}"/>
    <hyperlink ref="GI638" r:id="rId24806" display="http://www.telstra.com/sustainability/report/data" xr:uid="{486363BC-1D25-4E35-A7B6-35C0C476DD5B}"/>
    <hyperlink ref="GI639" r:id="rId24807" display="http://www.telstra.com/sustainability/report/data" xr:uid="{0AA93471-3E8F-40E4-871F-4E2CDA7AD1C1}"/>
    <hyperlink ref="GI640" r:id="rId24808" display="http://www.telstra.com/sustainability/report/data" xr:uid="{38258983-21BE-4ED8-BEE4-F3E639E0758F}"/>
    <hyperlink ref="GI641" r:id="rId24809" display="http://www.telstra.com/sustainability/report/data" xr:uid="{7794ADB1-3A37-4F73-8ED9-A41A3AD96E55}"/>
    <hyperlink ref="GI642" r:id="rId24810" display="http://www.telstra.com/sustainability/report/data" xr:uid="{54A0DB2A-3F99-4B1D-B74C-BF072239671A}"/>
    <hyperlink ref="GI643" r:id="rId24811" display="http://www.telstra.com/sustainability/report/data" xr:uid="{382CA76C-0260-45A2-A314-DC469C3F71AE}"/>
    <hyperlink ref="GI644" r:id="rId24812" display="http://www.telstra.com/sustainability/report/data" xr:uid="{7A1F0F62-3916-4E4E-933A-92B3BD5E1760}"/>
    <hyperlink ref="GI645" r:id="rId24813" display="http://www.telstra.com/sustainability/report/data" xr:uid="{CE194272-1461-484C-9578-0E76626E855A}"/>
    <hyperlink ref="GI646" r:id="rId24814" display="http://www.telstra.com/sustainability/report/data" xr:uid="{7E1388BF-88F8-42C3-B258-E0A8189AFCC0}"/>
    <hyperlink ref="GI647" r:id="rId24815" display="http://www.telstra.com/sustainability/report/data" xr:uid="{B22A8DD4-0EC9-4DFD-9F9D-845F78DEDC7E}"/>
    <hyperlink ref="GI648" r:id="rId24816" display="http://www.telstra.com/sustainability/report/data" xr:uid="{DA993CFA-0368-4351-BC0B-107DDED536BA}"/>
    <hyperlink ref="GI649" r:id="rId24817" display="http://www.telstra.com/sustainability/report/data" xr:uid="{8B7EC2BC-3AB9-4B8E-B7EE-AB93EA131A99}"/>
    <hyperlink ref="GI650" r:id="rId24818" display="http://www.telstra.com/sustainability/report/data" xr:uid="{E3FFEF8E-315E-4215-9B82-90259545F589}"/>
    <hyperlink ref="GI651" r:id="rId24819" display="http://www.telstra.com/sustainability/report/data" xr:uid="{74141550-35A5-47E9-866B-19CFD6810134}"/>
    <hyperlink ref="GI652" r:id="rId24820" display="http://www.telstra.com/sustainability/report/data" xr:uid="{51220ED0-C011-405A-ACC7-2C528336CCF3}"/>
    <hyperlink ref="GI653" r:id="rId24821" display="http://www.telstra.com/sustainability/report/data" xr:uid="{D650F5AA-9255-49C3-AB49-C93F35C9B5E8}"/>
    <hyperlink ref="GI654" r:id="rId24822" display="http://www.telstra.com/sustainability/report/data" xr:uid="{53A7B4E4-DA94-49B2-9C31-245B111C1E7A}"/>
    <hyperlink ref="GI655" r:id="rId24823" display="http://www.telstra.com/sustainability/report/data" xr:uid="{CE1AD55D-AD3E-490B-A556-5F9F06230351}"/>
    <hyperlink ref="GI656" r:id="rId24824" display="http://www.telstra.com/sustainability/report/data" xr:uid="{7563580A-9070-461F-B974-9FF9D9CC6308}"/>
    <hyperlink ref="GI657" r:id="rId24825" display="http://www.telstra.com/sustainability/report/data" xr:uid="{280B5597-BA0C-4558-8657-1EA21E3A893A}"/>
    <hyperlink ref="GI658" r:id="rId24826" display="http://www.telstra.com/sustainability/report/data" xr:uid="{DF0CC9AD-5226-4CDD-B0CB-D40F74B426D2}"/>
    <hyperlink ref="GI659" r:id="rId24827" display="http://www.telstra.com/sustainability/report/data" xr:uid="{F768AADF-AFD4-49B8-81A0-1257BBF01AB8}"/>
    <hyperlink ref="GI660" r:id="rId24828" display="http://www.telstra.com/sustainability/report/data" xr:uid="{B16ACB3E-0439-4C04-953E-93F23B1935FE}"/>
    <hyperlink ref="GI661" r:id="rId24829" display="http://www.telstra.com/sustainability/report/data" xr:uid="{23625E35-7B3D-4189-85EF-706CFF33CBAE}"/>
    <hyperlink ref="GI662" r:id="rId24830" display="http://www.telstra.com/sustainability/report/data" xr:uid="{3736F3A8-13EE-4212-993A-C3098835BDE7}"/>
    <hyperlink ref="GI663" r:id="rId24831" display="http://www.telstra.com/sustainability/report/data" xr:uid="{EA237C40-A045-4846-91A1-C60ADDC89974}"/>
    <hyperlink ref="GI664" r:id="rId24832" display="http://www.telstra.com/sustainability/report/data" xr:uid="{98B1253A-3B3A-4889-8402-D1EC79DF4359}"/>
    <hyperlink ref="GI665" r:id="rId24833" display="http://www.telstra.com/sustainability/report/data" xr:uid="{666E1E1A-E810-42AC-A1AB-5E7EF795ACDA}"/>
    <hyperlink ref="GI666" r:id="rId24834" display="http://www.telstra.com/sustainability/report/data" xr:uid="{042FC9A2-8C5B-4FDE-9E0F-F41F5AA69A4F}"/>
    <hyperlink ref="GI667" r:id="rId24835" display="http://www.telstra.com/sustainability/report/data" xr:uid="{E013F297-C4ED-449D-9A41-65A0DC52A567}"/>
    <hyperlink ref="GI668" r:id="rId24836" display="http://www.telstra.com/sustainability/report/data" xr:uid="{CC7E25A7-F6AC-42A3-9DA1-543AAED9546D}"/>
    <hyperlink ref="GI669" r:id="rId24837" display="http://www.telstra.com/sustainability/report/data" xr:uid="{464BC7F8-23CC-490C-906A-18E6A87349BB}"/>
    <hyperlink ref="GI670" r:id="rId24838" display="http://www.telstra.com/sustainability/report/data" xr:uid="{FACFA04A-61D6-4444-8CC6-05547882F5EA}"/>
    <hyperlink ref="GI671" r:id="rId24839" display="http://www.telstra.com/sustainability/report/data" xr:uid="{A14FAFA1-DF9A-4237-96EA-8206D6200821}"/>
    <hyperlink ref="GI672" r:id="rId24840" display="http://www.telstra.com/sustainability/report/data" xr:uid="{A7440FF1-63D6-42DE-BE68-42F410330DD0}"/>
    <hyperlink ref="GI673" r:id="rId24841" display="http://www.telstra.com/sustainability/report/data" xr:uid="{22B97CDD-7AB3-4237-BBA5-92F5ED1875B3}"/>
    <hyperlink ref="GI674" r:id="rId24842" display="http://www.telstra.com/sustainability/report/data" xr:uid="{6555E6C8-320B-4AE4-A239-0AE75D9467B0}"/>
    <hyperlink ref="GI675" r:id="rId24843" display="http://www.telstra.com/sustainability/report/data" xr:uid="{4675E6BE-B1EB-480F-B2F2-CE8C07C25C74}"/>
    <hyperlink ref="GI676" r:id="rId24844" display="http://www.telstra.com/sustainability/report/data" xr:uid="{A0A27BA9-4A99-4254-96CE-717519C04009}"/>
    <hyperlink ref="GI677" r:id="rId24845" display="http://www.telstra.com/sustainability/report/data" xr:uid="{5808D758-C02E-4A45-8E2B-2B03333E7E62}"/>
    <hyperlink ref="GI678" r:id="rId24846" display="http://www.telstra.com/sustainability/report/data" xr:uid="{58611139-C5E9-4C06-952E-34C7F24B8BA7}"/>
    <hyperlink ref="GI679" r:id="rId24847" display="http://www.telstra.com/sustainability/report/data" xr:uid="{74D3B4F4-D537-41B0-868D-327A570B611A}"/>
    <hyperlink ref="GI680" r:id="rId24848" display="http://www.telstra.com/sustainability/report/data" xr:uid="{39973932-3CAA-44B7-A66E-9F457CEC84B0}"/>
    <hyperlink ref="GI681" r:id="rId24849" display="http://www.telstra.com/sustainability/report/data" xr:uid="{AFAF5EF1-DB9A-49BC-8C0D-3E90AA65135D}"/>
    <hyperlink ref="GI682" r:id="rId24850" display="http://www.telstra.com/sustainability/report/data" xr:uid="{4E0FB925-FD4A-443B-A85A-6243A5F8C96C}"/>
    <hyperlink ref="GI683" r:id="rId24851" display="http://www.telstra.com/sustainability/report/data" xr:uid="{31DA0C7C-7F0D-47FB-AA27-ECEA25FD988D}"/>
    <hyperlink ref="GI684" r:id="rId24852" display="http://www.telstra.com/sustainability/report/data" xr:uid="{AD622053-5A3C-4E2A-995D-D727C9CBE7A5}"/>
    <hyperlink ref="GI685" r:id="rId24853" display="http://www.telstra.com/sustainability/report/data" xr:uid="{553E1098-B1F7-4B33-B204-F82B1B14401C}"/>
    <hyperlink ref="GI686" r:id="rId24854" display="http://www.telstra.com/sustainability/report/data" xr:uid="{159B2367-0798-4849-BC8C-B5D7A7FE0A8E}"/>
    <hyperlink ref="GI687" r:id="rId24855" display="http://www.telstra.com/sustainability/report/data" xr:uid="{A707A16A-F656-4D6F-9CA0-C55A5FCFCEE7}"/>
    <hyperlink ref="GI688" r:id="rId24856" display="http://www.telstra.com/sustainability/report/data" xr:uid="{243C6235-81E8-4EE7-9CC7-4E9C119AE34B}"/>
    <hyperlink ref="GI689" r:id="rId24857" display="http://www.telstra.com/sustainability/report/data" xr:uid="{63E07375-CF9E-49ED-8F23-3AA5D7574F1F}"/>
    <hyperlink ref="GI690" r:id="rId24858" display="http://www.telstra.com/sustainability/report/data" xr:uid="{E4CD1859-B99B-46E3-AFB5-B104748DD235}"/>
    <hyperlink ref="GI691" r:id="rId24859" display="http://www.telstra.com/sustainability/report/data" xr:uid="{7235A855-3FBD-48F7-8D04-18D4D82C7EE7}"/>
    <hyperlink ref="GI692" r:id="rId24860" display="http://www.telstra.com/sustainability/report/data" xr:uid="{ADE524CB-7AB4-4F14-AAB3-61D9D42D17F8}"/>
    <hyperlink ref="GI693" r:id="rId24861" display="http://www.telstra.com/sustainability/report/data" xr:uid="{6645D668-DD96-49B8-8C5D-95D6A67852F9}"/>
    <hyperlink ref="GI694" r:id="rId24862" display="http://www.telstra.com/sustainability/report/data" xr:uid="{D4B62226-8E60-4DE5-899F-9DA99A868EE6}"/>
    <hyperlink ref="GI695" r:id="rId24863" display="http://www.telstra.com/sustainability/report/data" xr:uid="{2584D6E2-86F3-48B7-AB12-463ED917462D}"/>
    <hyperlink ref="GI696" r:id="rId24864" display="http://www.telstra.com/sustainability/report/data" xr:uid="{2A6535A2-EE9C-484D-A692-7139A03A87EC}"/>
    <hyperlink ref="GI697" r:id="rId24865" display="http://www.telstra.com/sustainability/report/data" xr:uid="{59268CC4-72E3-41C4-8E90-C4CF43B85816}"/>
    <hyperlink ref="GI698" r:id="rId24866" display="http://www.telstra.com/sustainability/report/data" xr:uid="{5CAE87F0-FD0E-4DD0-8409-B4740F39F7D1}"/>
    <hyperlink ref="GI699" r:id="rId24867" display="http://www.telstra.com/sustainability/report/data" xr:uid="{62080FDE-6635-4444-9A24-BF1CB311B71C}"/>
    <hyperlink ref="GI700" r:id="rId24868" display="http://www.telstra.com/sustainability/report/data" xr:uid="{EBA1AD06-E43B-4092-ABD7-6FEE2ECCC507}"/>
    <hyperlink ref="GI701" r:id="rId24869" display="http://www.telstra.com/sustainability/report/data" xr:uid="{DE123B9F-DA0B-41B0-83C7-E7BF8DACCBEA}"/>
    <hyperlink ref="GI702" r:id="rId24870" display="http://www.telstra.com/sustainability/report/data" xr:uid="{E8AA2DB8-9525-4982-B2C6-E9111E88D1EC}"/>
    <hyperlink ref="GI703" r:id="rId24871" display="http://www.telstra.com/sustainability/report/data" xr:uid="{8F3283F4-AECE-4F3E-8643-E74F75805DE8}"/>
    <hyperlink ref="GI704" r:id="rId24872" display="http://www.telstra.com/sustainability/report/data" xr:uid="{35241AD5-D963-41CE-8063-05B14600D42F}"/>
    <hyperlink ref="GI705" r:id="rId24873" display="http://www.telstra.com/sustainability/report/data" xr:uid="{FFB41564-468A-4C03-AE8D-2BDE1A69A6C9}"/>
    <hyperlink ref="GI706" r:id="rId24874" display="http://www.telstra.com/sustainability/report/data" xr:uid="{114D2C7F-C94D-4137-8EC2-84C728DB358C}"/>
    <hyperlink ref="GI707" r:id="rId24875" display="http://www.telstra.com/sustainability/report/data" xr:uid="{F5DEEDAC-A74B-4C42-83E5-1F5BAF29E299}"/>
    <hyperlink ref="GI708" r:id="rId24876" display="http://www.telstra.com/sustainability/report/data" xr:uid="{328E0077-A037-4DC4-B86A-042C1E91936B}"/>
    <hyperlink ref="GI709" r:id="rId24877" display="http://www.telstra.com/sustainability/report/data" xr:uid="{7A443D61-BC82-4BE1-AAA6-0B7BB4631EC6}"/>
    <hyperlink ref="GI710" r:id="rId24878" display="http://www.telstra.com/sustainability/report/data" xr:uid="{E6D65E27-D8F3-49FA-A334-F93C506A6541}"/>
    <hyperlink ref="GI711" r:id="rId24879" display="http://www.telstra.com/sustainability/report/data" xr:uid="{CAB381F9-5AB0-4BED-8F5C-CDEB04B63A1A}"/>
    <hyperlink ref="GI712" r:id="rId24880" display="http://www.telstra.com/sustainability/report/data" xr:uid="{F0364068-1D0D-41EA-B2B1-DC7AC7A10001}"/>
    <hyperlink ref="GI713" r:id="rId24881" display="http://www.telstra.com/sustainability/report/data" xr:uid="{2FAA8CFA-7CC0-4D01-9F79-FC1CE9887A4E}"/>
    <hyperlink ref="GI714" r:id="rId24882" display="http://www.telstra.com/sustainability/report/data" xr:uid="{8430C821-F0E4-4D59-BFB5-651D69110113}"/>
    <hyperlink ref="GI715" r:id="rId24883" display="http://www.telstra.com/sustainability/report/data" xr:uid="{84CC5845-5AF1-4CF6-8062-B03D31AAFE80}"/>
    <hyperlink ref="GI716" r:id="rId24884" display="http://www.telstra.com/sustainability/report/data" xr:uid="{5D1E85CE-2C2B-4C69-A52B-922F2B2FC7C8}"/>
    <hyperlink ref="GI717" r:id="rId24885" display="http://www.telstra.com/sustainability/report/data" xr:uid="{4971D666-2248-44A4-960F-4A33A19AAC95}"/>
    <hyperlink ref="GI718" r:id="rId24886" display="http://www.telstra.com/sustainability/report/data" xr:uid="{DBCEB8D4-8CA9-4EA7-AB42-BB02A40ABA19}"/>
    <hyperlink ref="GI719" r:id="rId24887" display="http://www.telstra.com/sustainability/report/data" xr:uid="{DC09B6BF-FB4F-4F28-9E17-A77C96A607E8}"/>
    <hyperlink ref="GI720" r:id="rId24888" display="http://www.telstra.com/sustainability/report/data" xr:uid="{B9146C7A-7ECC-4DCC-B17B-C7B7EC4A17D2}"/>
    <hyperlink ref="GI721" r:id="rId24889" display="http://www.telstra.com/sustainability/report/data" xr:uid="{F5C2260F-4BB1-4BD4-B857-7B4D2401DDB2}"/>
    <hyperlink ref="GI722" r:id="rId24890" display="http://www.telstra.com/sustainability/report/data" xr:uid="{59010203-46CC-4BB6-9638-D77148DA761B}"/>
    <hyperlink ref="GI723" r:id="rId24891" display="http://www.telstra.com/sustainability/report/data" xr:uid="{BEC7EA17-27C3-4D7B-919A-E498332565AD}"/>
    <hyperlink ref="GI724" r:id="rId24892" display="http://www.telstra.com/sustainability/report/data" xr:uid="{F9C967C7-5D6C-4FB0-9E3C-8981A9244ED9}"/>
    <hyperlink ref="GI725" r:id="rId24893" display="http://www.telstra.com/sustainability/report/data" xr:uid="{1364BB7C-766C-4293-9BA4-F38AB81B86A9}"/>
    <hyperlink ref="GI726" r:id="rId24894" display="http://www.telstra.com/sustainability/report/data" xr:uid="{46B526C1-57CD-4966-BEC3-8B7FD686B01E}"/>
    <hyperlink ref="GI727" r:id="rId24895" display="http://www.telstra.com/sustainability/report/data" xr:uid="{1B0A3DF5-7155-49C6-BBBF-9193AC465C80}"/>
    <hyperlink ref="GI728" r:id="rId24896" display="http://www.telstra.com/sustainability/report/data" xr:uid="{7F5FB4E9-E658-4607-AFE8-90040678AF4D}"/>
    <hyperlink ref="GI729" r:id="rId24897" display="http://www.telstra.com/sustainability/report/data" xr:uid="{B6ADD605-4D05-43FD-89C4-ACE25A103CB5}"/>
    <hyperlink ref="GI730" r:id="rId24898" display="http://www.telstra.com/sustainability/report/data" xr:uid="{6960B916-F604-4A0F-ABB2-6D3A3B04BD61}"/>
    <hyperlink ref="GI731" r:id="rId24899" display="http://www.telstra.com/sustainability/report/data" xr:uid="{05A591D2-70F4-4302-9A94-1B27F3A15065}"/>
    <hyperlink ref="GI732" r:id="rId24900" display="http://www.telstra.com/sustainability/report/data" xr:uid="{D136D464-B24A-43C6-97F7-8C749A17B04F}"/>
    <hyperlink ref="GI733" r:id="rId24901" display="http://www.telstra.com/sustainability/report/data" xr:uid="{CCC6E521-A3C8-4EDD-A59F-7006E5CC7F2A}"/>
    <hyperlink ref="GI734" r:id="rId24902" display="http://www.telstra.com/sustainability/report/data" xr:uid="{6FC79DD1-E7D5-466E-B3A0-0A8BD6586B8E}"/>
    <hyperlink ref="GI735" r:id="rId24903" display="http://www.telstra.com/sustainability/report/data" xr:uid="{23236D96-F7D8-4A7E-AB6F-3797AD8D3121}"/>
    <hyperlink ref="GI736" r:id="rId24904" display="http://www.telstra.com/sustainability/report/data" xr:uid="{A972B060-B1E1-424E-9CB8-2AC622B0E6B7}"/>
    <hyperlink ref="GI737" r:id="rId24905" display="http://www.telstra.com/sustainability/report/data" xr:uid="{CAAEDE95-B2FF-4A4A-A5F9-868808C6BB8D}"/>
    <hyperlink ref="GI738" r:id="rId24906" display="http://www.telstra.com/sustainability/report/data" xr:uid="{AD58FA14-C769-4DE9-A689-3C25B10169A0}"/>
    <hyperlink ref="GI739" r:id="rId24907" display="http://www.telstra.com/sustainability/report/data" xr:uid="{77F8933E-36B3-441A-9A8A-34106F72DC2C}"/>
    <hyperlink ref="GI740" r:id="rId24908" display="http://www.telstra.com/sustainability/report/data" xr:uid="{E235CCB1-B76B-4AD6-86B5-0BE2C8CA60ED}"/>
    <hyperlink ref="GI741" r:id="rId24909" display="http://www.telstra.com/sustainability/report/data" xr:uid="{E5334B05-090A-4E58-B13A-3516ABFE4A2A}"/>
    <hyperlink ref="GI742" r:id="rId24910" display="http://www.telstra.com/sustainability/report/data" xr:uid="{6092E569-AE8E-4738-93D1-9A081570792C}"/>
    <hyperlink ref="GI743" r:id="rId24911" display="http://www.telstra.com/sustainability/report/data" xr:uid="{BC50CB9E-EB61-4657-A42D-3ACD165FCE73}"/>
    <hyperlink ref="GI744" r:id="rId24912" display="http://www.telstra.com/sustainability/report/data" xr:uid="{EE36D74B-A9DE-4E07-BCFD-B333CB0FEC30}"/>
    <hyperlink ref="GI745" r:id="rId24913" display="http://www.telstra.com/sustainability/report/data" xr:uid="{4CDB98F8-FCBC-444A-89EA-094845ACA3C8}"/>
    <hyperlink ref="GI746" r:id="rId24914" display="http://www.telstra.com/sustainability/report/data" xr:uid="{CE568CB8-9F9E-471F-AEE1-B59B80A0B9D5}"/>
    <hyperlink ref="GI747" r:id="rId24915" display="http://www.telstra.com/sustainability/report/data" xr:uid="{4E840A05-E202-4FAC-B796-5DCD25BBD743}"/>
    <hyperlink ref="GI748" r:id="rId24916" display="http://www.telstra.com/sustainability/report/data" xr:uid="{33BEF014-8DD2-4E3A-9FCB-A816BFA99177}"/>
    <hyperlink ref="GI749" r:id="rId24917" display="http://www.telstra.com/sustainability/report/data" xr:uid="{71A9B817-E0FE-436E-B8CA-64EBE065BE99}"/>
    <hyperlink ref="GI750" r:id="rId24918" display="http://www.telstra.com/sustainability/report/data" xr:uid="{14D7940A-10F5-4315-98F1-4E83059F4BEB}"/>
    <hyperlink ref="GI751" r:id="rId24919" display="http://www.telstra.com/sustainability/report/data" xr:uid="{461604FF-EC0F-404B-B419-AECD2615597D}"/>
    <hyperlink ref="GI752" r:id="rId24920" display="http://www.telstra.com/sustainability/report/data" xr:uid="{720BFEF8-B2B8-467E-9D57-DC3E656F9592}"/>
    <hyperlink ref="GI753" r:id="rId24921" display="http://www.telstra.com/sustainability/report/data" xr:uid="{509AB152-9F65-4C05-A3B2-21D2209C7CDE}"/>
    <hyperlink ref="GI754" r:id="rId24922" display="http://www.telstra.com/sustainability/report/data" xr:uid="{165E2605-B6D9-40F4-B7F7-28F293DF8D08}"/>
    <hyperlink ref="GI755" r:id="rId24923" display="http://www.telstra.com/sustainability/report/data" xr:uid="{8235420D-5439-4DC4-822C-8CD0014CFB9E}"/>
    <hyperlink ref="GI756" r:id="rId24924" display="http://www.telstra.com/sustainability/report/data" xr:uid="{A3516820-A4CC-4CE2-B9E4-5A602C520A0B}"/>
    <hyperlink ref="GI757" r:id="rId24925" display="http://www.telstra.com/sustainability/report/data" xr:uid="{05EE7286-FE86-452C-A67F-5BCE2A57ADA4}"/>
    <hyperlink ref="GI758" r:id="rId24926" display="http://www.telstra.com/sustainability/report/data" xr:uid="{AAB25910-6CB5-4E4F-8206-04EB5CA8FB9B}"/>
    <hyperlink ref="GI759" r:id="rId24927" display="http://www.telstra.com/sustainability/report/data" xr:uid="{25F3F5B7-728A-4566-83AB-46C75DF44C98}"/>
    <hyperlink ref="GI760" r:id="rId24928" display="http://www.telstra.com/sustainability/report/data" xr:uid="{0A99C5CE-8B88-40CD-AFEC-B37CDC874F3E}"/>
    <hyperlink ref="GI761" r:id="rId24929" display="http://www.telstra.com/sustainability/report/data" xr:uid="{5F9CC0D2-9E55-4939-B534-4C94827BACCE}"/>
    <hyperlink ref="GI762" r:id="rId24930" display="http://www.telstra.com/sustainability/report/data" xr:uid="{FFB93D52-72D3-404A-881D-2638A6578535}"/>
    <hyperlink ref="GI763" r:id="rId24931" display="http://www.telstra.com/sustainability/report/data" xr:uid="{33F49A6A-F1EF-47DE-AD99-3AD21DE5533B}"/>
    <hyperlink ref="GI764" r:id="rId24932" display="http://www.telstra.com/sustainability/report/data" xr:uid="{7FCAA045-4728-4D28-9A3E-F6BDA6E79777}"/>
    <hyperlink ref="GI765" r:id="rId24933" display="http://www.telstra.com/sustainability/report/data" xr:uid="{CBDA01A3-C2FB-4B2E-AEF0-F435C85716A4}"/>
    <hyperlink ref="GI766" r:id="rId24934" display="http://www.telstra.com/sustainability/report/data" xr:uid="{303F369E-79AE-438B-9132-7496B83E956C}"/>
    <hyperlink ref="GI767" r:id="rId24935" display="http://www.telstra.com/sustainability/report/data" xr:uid="{CA48F40E-6D42-42D1-BF42-0012277918E5}"/>
    <hyperlink ref="GI768" r:id="rId24936" display="http://www.telstra.com/sustainability/report/data" xr:uid="{F29377C0-FA71-4B1A-B7DE-45FFC5D97294}"/>
    <hyperlink ref="GI769" r:id="rId24937" display="http://www.telstra.com/sustainability/report/data" xr:uid="{9D713E97-D49D-4BB6-B8B1-1A155D45826C}"/>
    <hyperlink ref="GI770" r:id="rId24938" display="http://www.telstra.com/sustainability/report/data" xr:uid="{B9BC0EE7-AD93-467B-B9A6-635F62ED4BD0}"/>
    <hyperlink ref="GI771" r:id="rId24939" display="http://www.telstra.com/sustainability/report/data" xr:uid="{7B2FA4E9-C840-4249-BF1B-7114FB5E5D08}"/>
    <hyperlink ref="GI772" r:id="rId24940" display="http://www.telstra.com/sustainability/report/data" xr:uid="{B5D2AF8C-571A-47C9-98CC-28E609DD2E09}"/>
    <hyperlink ref="GI773" r:id="rId24941" display="http://www.telstra.com/sustainability/report/data" xr:uid="{E4A1BE2A-4366-42F9-9F2F-4F9718A9E501}"/>
    <hyperlink ref="GI774" r:id="rId24942" display="http://www.telstra.com/sustainability/report/data" xr:uid="{1AC4093E-E1AB-473C-92D9-BE51E3F4E531}"/>
    <hyperlink ref="GI775" r:id="rId24943" display="http://www.telstra.com/sustainability/report/data" xr:uid="{19A87651-006E-4DAA-916E-2B75333FB550}"/>
    <hyperlink ref="GI776" r:id="rId24944" display="http://www.telstra.com/sustainability/report/data" xr:uid="{223884FE-ABE2-4E2F-A75E-495DD8D41417}"/>
    <hyperlink ref="GI777" r:id="rId24945" display="http://www.telstra.com/sustainability/report/data" xr:uid="{1C986A7E-7F99-42A9-A0ED-6A3B96AD230E}"/>
    <hyperlink ref="GI778" r:id="rId24946" display="http://www.telstra.com/sustainability/report/data" xr:uid="{CF31E733-4738-4EBB-9601-28DCD2EA649A}"/>
    <hyperlink ref="GI779" r:id="rId24947" display="http://www.telstra.com/sustainability/report/data" xr:uid="{48CD4799-3144-4920-A86F-F72427CF2246}"/>
    <hyperlink ref="GI780" r:id="rId24948" display="http://www.telstra.com/sustainability/report/data" xr:uid="{C52CF776-D107-49DE-A1AC-5F3ED5F2F306}"/>
    <hyperlink ref="GI781" r:id="rId24949" display="http://www.telstra.com/sustainability/report/data" xr:uid="{DD179257-EEF0-4851-84EC-0F4BAD23885E}"/>
    <hyperlink ref="GI782" r:id="rId24950" display="http://www.telstra.com/sustainability/report/data" xr:uid="{74457B0D-F0DD-46ED-A581-CF851C6BE621}"/>
    <hyperlink ref="GI783" r:id="rId24951" display="http://www.telstra.com/sustainability/report/data" xr:uid="{5CF10BC2-BA24-447E-9689-AA7388C39039}"/>
    <hyperlink ref="GI784" r:id="rId24952" display="http://www.telstra.com/sustainability/report/data" xr:uid="{8E59ED63-2F76-4C53-B176-5EAEC3AAC466}"/>
    <hyperlink ref="GI785" r:id="rId24953" display="http://www.telstra.com/sustainability/report/data" xr:uid="{2430F6D6-39DB-4A2B-A19D-9DF147C98F2E}"/>
    <hyperlink ref="GI786" r:id="rId24954" display="http://www.telstra.com/sustainability/report/data" xr:uid="{8F41D08C-2A79-42CC-8108-CB0D80140560}"/>
    <hyperlink ref="GI787" r:id="rId24955" display="http://www.telstra.com/sustainability/report/data" xr:uid="{D52579BE-7696-4A9A-A9BD-B1F25DC85570}"/>
    <hyperlink ref="GI788" r:id="rId24956" display="http://www.telstra.com/sustainability/report/data" xr:uid="{F43D76E2-8081-4F99-A736-A06C36FE86D7}"/>
    <hyperlink ref="GI789" r:id="rId24957" display="http://www.telstra.com/sustainability/report/data" xr:uid="{B8605F40-EBF7-41E1-B939-BB0CAEE5F48C}"/>
    <hyperlink ref="GI790" r:id="rId24958" display="http://www.telstra.com/sustainability/report/data" xr:uid="{9522D35F-B022-411A-AC6D-46CC675756DF}"/>
    <hyperlink ref="GI791" r:id="rId24959" display="http://www.telstra.com/sustainability/report/data" xr:uid="{837E81AD-9AD1-45A1-8534-D87090B6905B}"/>
    <hyperlink ref="GI792" r:id="rId24960" display="http://www.telstra.com/sustainability/report/data" xr:uid="{FF3E07EA-4516-4D21-9603-B3D48C3EE4AB}"/>
    <hyperlink ref="GI793" r:id="rId24961" display="http://www.telstra.com/sustainability/report/data" xr:uid="{F37ED279-1A9E-46B4-9016-AFB53D878E6D}"/>
    <hyperlink ref="GI794" r:id="rId24962" display="http://www.telstra.com/sustainability/report/data" xr:uid="{49C205E3-EDC6-4D27-8C51-FD0C7CD70085}"/>
    <hyperlink ref="GI795" r:id="rId24963" display="http://www.telstra.com/sustainability/report/data" xr:uid="{915B9BAD-7A01-41D9-9271-015B8A7F0D5C}"/>
    <hyperlink ref="GI796" r:id="rId24964" display="http://www.telstra.com/sustainability/report/data" xr:uid="{601F9B8B-0C49-48EF-917C-E78062134C20}"/>
    <hyperlink ref="GI797" r:id="rId24965" display="http://www.telstra.com/sustainability/report/data" xr:uid="{4560E2D7-7AE6-4F61-A6CC-85DAD7CC9573}"/>
    <hyperlink ref="GI798" r:id="rId24966" display="http://www.telstra.com/sustainability/report/data" xr:uid="{CB293330-DF8F-47C1-81B6-99380C68DA47}"/>
    <hyperlink ref="GI799" r:id="rId24967" display="http://www.telstra.com/sustainability/report/data" xr:uid="{D600A957-307C-44D9-BF2B-67DFF8EDD451}"/>
    <hyperlink ref="GI800" r:id="rId24968" display="http://www.telstra.com/sustainability/report/data" xr:uid="{E363D239-30C9-4ACF-A5D8-EA4E3142CB70}"/>
    <hyperlink ref="GI801" r:id="rId24969" display="http://www.telstra.com/sustainability/report/data" xr:uid="{A918C952-9088-4CA0-8A04-A5505C6F750C}"/>
    <hyperlink ref="GI802" r:id="rId24970" display="http://www.telstra.com/sustainability/report/data" xr:uid="{340BA4F8-1A58-4C77-B6B4-5C4B7E02314E}"/>
    <hyperlink ref="GI803" r:id="rId24971" display="http://www.telstra.com/sustainability/report/data" xr:uid="{B4DB2917-9D7F-480E-B85A-0A0CB889C1F7}"/>
    <hyperlink ref="GI804" r:id="rId24972" display="http://www.telstra.com/sustainability/report/data" xr:uid="{FD81B9D0-1B83-4BA6-8955-0CC321F44647}"/>
    <hyperlink ref="GI805" r:id="rId24973" display="http://www.telstra.com/sustainability/report/data" xr:uid="{BD3C2CC5-0AF5-49B8-8E83-FD14DC503C1E}"/>
    <hyperlink ref="GI806" r:id="rId24974" display="http://www.telstra.com/sustainability/report/data" xr:uid="{B370E749-678D-4537-AAF4-F5BA3083FCD1}"/>
    <hyperlink ref="GI807" r:id="rId24975" display="http://www.telstra.com/sustainability/report/data" xr:uid="{737E162D-9E8D-45D8-9A89-9FC823FB6EE7}"/>
    <hyperlink ref="GI808" r:id="rId24976" display="http://www.telstra.com/sustainability/report/data" xr:uid="{EF840A9B-F18D-4285-82C0-2AF733D61794}"/>
    <hyperlink ref="GI809" r:id="rId24977" display="http://www.telstra.com/sustainability/report/data" xr:uid="{309A0ADF-6963-4F74-B6D8-50CC6C1CD969}"/>
    <hyperlink ref="GI810" r:id="rId24978" display="http://www.telstra.com/sustainability/report/data" xr:uid="{9540DB86-F825-478D-BDB1-F382F1CB3233}"/>
    <hyperlink ref="GI811" r:id="rId24979" display="http://www.telstra.com/sustainability/report/data" xr:uid="{719D0A0A-A9E3-4F5C-AAE7-8F32F34A74A8}"/>
    <hyperlink ref="GI812" r:id="rId24980" display="http://www.telstra.com/sustainability/report/data" xr:uid="{0B1F8983-8272-4BD5-80B7-72114F9ECF2B}"/>
    <hyperlink ref="GI813" r:id="rId24981" display="http://www.telstra.com/sustainability/report/data" xr:uid="{96F0513B-2BC3-47FB-85A4-12B8BF882573}"/>
    <hyperlink ref="GI814" r:id="rId24982" display="http://www.telstra.com/sustainability/report/data" xr:uid="{E8F505DF-57F5-4E49-AAA3-324FA53ADC97}"/>
    <hyperlink ref="GI815" r:id="rId24983" display="http://www.telstra.com/sustainability/report/data" xr:uid="{66A4160F-FF99-4C3A-AD03-4ED56BB00C5D}"/>
    <hyperlink ref="GI816" r:id="rId24984" display="http://www.telstra.com/sustainability/report/data" xr:uid="{23CBFE8E-B149-4B55-B88B-34DBFAFE5988}"/>
    <hyperlink ref="GI817" r:id="rId24985" display="http://www.telstra.com/sustainability/report/data" xr:uid="{3E0551B9-5569-4C0F-9952-861552D3AB1B}"/>
    <hyperlink ref="GI818" r:id="rId24986" display="http://www.telstra.com/sustainability/report/data" xr:uid="{1E3C13C9-0AB2-420A-A38B-988CCBC7811B}"/>
    <hyperlink ref="GI819" r:id="rId24987" display="http://www.telstra.com/sustainability/report/data" xr:uid="{D0CF83DF-14CD-4F8E-8313-D0C9E5E0AB26}"/>
    <hyperlink ref="GI820" r:id="rId24988" display="http://www.telstra.com/sustainability/report/data" xr:uid="{EDCA6E23-92DE-4042-B0AB-A9538FDEED5B}"/>
    <hyperlink ref="GI821" r:id="rId24989" display="http://www.telstra.com/sustainability/report/data" xr:uid="{EE914733-88A6-4B70-A1FD-01EA86541022}"/>
    <hyperlink ref="GI822" r:id="rId24990" display="http://www.telstra.com/sustainability/report/data" xr:uid="{F029D722-3662-4F19-A246-4D2B0ACFA7B5}"/>
    <hyperlink ref="GI823" r:id="rId24991" display="http://www.telstra.com/sustainability/report/data" xr:uid="{1F480CED-5D6B-4F8A-A68D-000062F2D5BE}"/>
    <hyperlink ref="GI824" r:id="rId24992" display="http://www.telstra.com/sustainability/report/data" xr:uid="{503267B2-87E2-4ED1-B19E-54CE74665BEC}"/>
    <hyperlink ref="GI825" r:id="rId24993" display="http://www.telstra.com/sustainability/report/data" xr:uid="{811510CA-555A-4633-B684-43493E18758A}"/>
    <hyperlink ref="GI826" r:id="rId24994" display="http://www.telstra.com/sustainability/report/data" xr:uid="{FFC9438E-5852-4930-B926-8AF3CC8E8CA0}"/>
    <hyperlink ref="GI827" r:id="rId24995" display="http://www.telstra.com/sustainability/report/data" xr:uid="{3DBD96B0-A8A7-4918-ADAC-5D72FF5E1B7C}"/>
    <hyperlink ref="GI828" r:id="rId24996" display="http://www.telstra.com/sustainability/report/data" xr:uid="{71FF2A73-71DF-4FDF-8ECE-AB1A298966A6}"/>
    <hyperlink ref="GI829" r:id="rId24997" display="http://www.telstra.com/sustainability/report/data" xr:uid="{37FCABCB-ACF0-444E-BDB2-0C2F5F8D6082}"/>
    <hyperlink ref="GI830" r:id="rId24998" display="http://www.telstra.com/sustainability/report/data" xr:uid="{D863ACC0-3360-4F00-8C18-C3F9668E0F8B}"/>
    <hyperlink ref="GI831" r:id="rId24999" display="http://www.telstra.com/sustainability/report/data" xr:uid="{1E3EB04B-03AA-4F4B-88AB-C79DFEAE5CDE}"/>
    <hyperlink ref="GI832" r:id="rId25000" display="http://www.telstra.com/sustainability/report/data" xr:uid="{8EC636E3-B116-4A08-A3B1-D5A059CC1302}"/>
    <hyperlink ref="GI833" r:id="rId25001" display="http://www.telstra.com/sustainability/report/data" xr:uid="{9AFE4E5D-E5B0-4805-AE58-E27D406B15EE}"/>
    <hyperlink ref="GI834" r:id="rId25002" display="http://www.telstra.com/sustainability/report/data" xr:uid="{7ECA1E65-8B08-4238-B4E1-BBF4F7C1DC28}"/>
    <hyperlink ref="GI835" r:id="rId25003" display="http://www.telstra.com/sustainability/report/data" xr:uid="{F0F5B8BA-D84D-4B12-A16D-DB4DD7FB1690}"/>
    <hyperlink ref="GI836" r:id="rId25004" display="http://www.telstra.com/sustainability/report/data" xr:uid="{5852DD1E-AF01-4AFE-A606-C52B63DD8349}"/>
    <hyperlink ref="GI837" r:id="rId25005" display="http://www.telstra.com/sustainability/report/data" xr:uid="{693CE373-E8CF-42FC-9B0F-41DDCE13A189}"/>
    <hyperlink ref="GI838" r:id="rId25006" display="http://www.telstra.com/sustainability/report/data" xr:uid="{D9346E3B-400C-4C5A-881C-6310FE999B83}"/>
    <hyperlink ref="GI839" r:id="rId25007" display="http://www.telstra.com/sustainability/report/data" xr:uid="{74CC3DD2-78BA-4E7C-9857-BD15B45F856F}"/>
    <hyperlink ref="GI840" r:id="rId25008" display="http://www.telstra.com/sustainability/report/data" xr:uid="{FF77FDFF-0B14-47BE-A13D-060C57CFF4B9}"/>
    <hyperlink ref="GI841" r:id="rId25009" display="http://www.telstra.com/sustainability/report/data" xr:uid="{878CE551-4518-4D28-90F7-8A382EEF973E}"/>
    <hyperlink ref="GI842" r:id="rId25010" display="http://www.telstra.com/sustainability/report/data" xr:uid="{AFD11D30-AFF6-4B28-8F4C-0859F6329B3E}"/>
    <hyperlink ref="GI843" r:id="rId25011" display="http://www.telstra.com/sustainability/report/data" xr:uid="{E16E54A1-343B-47B2-89C7-593C2DEA68F5}"/>
    <hyperlink ref="GI844" r:id="rId25012" display="http://www.telstra.com/sustainability/report/data" xr:uid="{861A3377-F04A-4F85-A91F-90471ED1AF57}"/>
    <hyperlink ref="GI845" r:id="rId25013" display="http://www.telstra.com/sustainability/report/data" xr:uid="{0B74415C-8067-4DDF-A559-76D452E3C100}"/>
    <hyperlink ref="GI846" r:id="rId25014" display="http://www.telstra.com/sustainability/report/data" xr:uid="{2027D4D9-9D9C-4DE6-8AF3-A9790DAD8EEA}"/>
    <hyperlink ref="GI847" r:id="rId25015" display="http://www.telstra.com/sustainability/report/data" xr:uid="{AE7CBFF8-5638-43CB-A871-3B01CCDEF07C}"/>
    <hyperlink ref="GI848" r:id="rId25016" display="http://www.telstra.com/sustainability/report/data" xr:uid="{80BEA438-593F-4CB0-B8F6-40B531791289}"/>
    <hyperlink ref="GI849" r:id="rId25017" display="http://www.telstra.com/sustainability/report/data" xr:uid="{D6775247-4EE3-470B-B706-A5C0D3010FC0}"/>
    <hyperlink ref="GI850" r:id="rId25018" display="http://www.telstra.com/sustainability/report/data" xr:uid="{69030CA3-5F69-4BC4-9C32-1DF3874627D3}"/>
    <hyperlink ref="GI851" r:id="rId25019" display="http://www.telstra.com/sustainability/report/data" xr:uid="{6CF21425-9C4E-469B-B84C-1BAFC799E3D0}"/>
    <hyperlink ref="GI852" r:id="rId25020" display="http://www.telstra.com/sustainability/report/data" xr:uid="{9EFD8B7C-7E18-451A-BEFF-0DE9F222B6CB}"/>
    <hyperlink ref="GI853" r:id="rId25021" display="http://www.telstra.com/sustainability/report/data" xr:uid="{233744BA-1BDF-47AE-A352-D3DFF9778D0F}"/>
    <hyperlink ref="GI854" r:id="rId25022" display="http://www.telstra.com/sustainability/report/data" xr:uid="{6008066B-555C-46EC-8143-7367E52DEFAD}"/>
    <hyperlink ref="GI855" r:id="rId25023" display="http://www.telstra.com/sustainability/report/data" xr:uid="{3F455517-FD73-4C9F-9484-57808641483D}"/>
    <hyperlink ref="GI856" r:id="rId25024" display="http://www.telstra.com/sustainability/report/data" xr:uid="{18214D66-2D40-46AA-A0A9-D573013A6306}"/>
    <hyperlink ref="GI857" r:id="rId25025" display="http://www.telstra.com/sustainability/report/data" xr:uid="{B5C38648-44D5-41B0-A22F-44146F448185}"/>
    <hyperlink ref="GI858" r:id="rId25026" display="http://www.telstra.com/sustainability/report/data" xr:uid="{FC9B634E-EB31-4934-8BFC-94388E5EF46F}"/>
    <hyperlink ref="GI859" r:id="rId25027" display="http://www.telstra.com/sustainability/report/data" xr:uid="{CE3F69CE-15E3-4790-9ECC-B326DDBC6601}"/>
    <hyperlink ref="GI860" r:id="rId25028" display="http://www.telstra.com/sustainability/report/data" xr:uid="{DBFF55D7-854E-4912-8457-F1E091BFFE8F}"/>
    <hyperlink ref="GI861" r:id="rId25029" display="http://www.telstra.com/sustainability/report/data" xr:uid="{6E87CABC-353F-4913-B6E7-D00215035394}"/>
    <hyperlink ref="GI862" r:id="rId25030" display="http://www.telstra.com/sustainability/report/data" xr:uid="{E5CF7A10-F72F-4AE1-B857-6CF64BD0CF05}"/>
    <hyperlink ref="GI863" r:id="rId25031" display="http://www.telstra.com/sustainability/report/data" xr:uid="{BAF3F57F-618F-4EDB-ADFA-63066DFBEA76}"/>
    <hyperlink ref="GI864" r:id="rId25032" display="http://www.telstra.com/sustainability/report/data" xr:uid="{D82CB83A-2B58-4DB3-8BF4-1E3E835AA7EE}"/>
    <hyperlink ref="GI865" r:id="rId25033" display="http://www.telstra.com/sustainability/report/data" xr:uid="{00E11AC3-3D4A-46B2-AAD6-3895EBA58E29}"/>
    <hyperlink ref="GI866" r:id="rId25034" display="http://www.telstra.com/sustainability/report/data" xr:uid="{051E0D4D-92DB-4000-BEF2-4F03B2FF27EA}"/>
    <hyperlink ref="GI867" r:id="rId25035" display="http://www.telstra.com/sustainability/report/data" xr:uid="{BDF85A25-637E-42AF-AEF9-D25BC34A426C}"/>
    <hyperlink ref="GI868" r:id="rId25036" display="http://www.telstra.com/sustainability/report/data" xr:uid="{F601848F-AA85-4C06-844E-B9C12AC232B3}"/>
    <hyperlink ref="GI869" r:id="rId25037" display="http://www.telstra.com/sustainability/report/data" xr:uid="{A98CDBB7-1C2E-4861-8067-8BDAC66F6DE7}"/>
    <hyperlink ref="GI870" r:id="rId25038" display="http://www.telstra.com/sustainability/report/data" xr:uid="{D6629CFB-D623-41E1-AFA2-2527E544D953}"/>
    <hyperlink ref="GI871" r:id="rId25039" display="http://www.telstra.com/sustainability/report/data" xr:uid="{7F2AAB63-0366-4F62-8DEA-26A3D79F39A4}"/>
    <hyperlink ref="GI872" r:id="rId25040" display="http://www.telstra.com/sustainability/report/data" xr:uid="{63A8C52B-79CC-43B2-8C74-E86175F7F009}"/>
    <hyperlink ref="GI873" r:id="rId25041" display="http://www.telstra.com/sustainability/report/data" xr:uid="{CCFE7FB7-9870-4549-9CBB-E8699056A46C}"/>
    <hyperlink ref="GI874" r:id="rId25042" display="http://www.telstra.com/sustainability/report/data" xr:uid="{6DF3D583-E492-4E0B-96EA-580C6F7EF6F7}"/>
    <hyperlink ref="GI875" r:id="rId25043" display="http://www.telstra.com/sustainability/report/data" xr:uid="{7556B981-74D1-4119-8FB6-A6C8373BF2BE}"/>
    <hyperlink ref="GI876" r:id="rId25044" display="http://www.telstra.com/sustainability/report/data" xr:uid="{210953B9-F3E4-4818-8C83-5D4E4B0E6397}"/>
    <hyperlink ref="GI877" r:id="rId25045" display="http://www.telstra.com/sustainability/report/data" xr:uid="{6B1AAA5F-C149-40C2-9116-707ACA2EBA67}"/>
    <hyperlink ref="GI878" r:id="rId25046" display="http://www.telstra.com/sustainability/report/data" xr:uid="{60DD5302-D8B6-404B-919F-B6B6822DAAF2}"/>
    <hyperlink ref="GI879" r:id="rId25047" display="http://www.telstra.com/sustainability/report/data" xr:uid="{6807E54D-2EE4-457B-AD71-D781F0CCBA97}"/>
    <hyperlink ref="GI880" r:id="rId25048" display="http://www.telstra.com/sustainability/report/data" xr:uid="{F0EB8DD2-C65B-411C-9276-A83577D613EF}"/>
    <hyperlink ref="GI881" r:id="rId25049" display="http://www.telstra.com/sustainability/report/data" xr:uid="{C4EF6E07-BC68-4FF0-AAC5-8751E77A2B86}"/>
    <hyperlink ref="GI882" r:id="rId25050" display="http://www.telstra.com/sustainability/report/data" xr:uid="{27130D12-8F43-4D91-96CB-EA5DA5C9EF39}"/>
    <hyperlink ref="GI883" r:id="rId25051" display="http://www.telstra.com/sustainability/report/data" xr:uid="{8FCFFEA5-A453-4D73-8A04-6609D57E88C5}"/>
    <hyperlink ref="GI884" r:id="rId25052" display="http://www.telstra.com/sustainability/report/data" xr:uid="{624E4904-2E2B-4D3F-A871-D95C9177BAD2}"/>
    <hyperlink ref="GI885" r:id="rId25053" display="http://www.telstra.com/sustainability/report/data" xr:uid="{99C31B5A-871C-47BA-B0F9-01D3716B3C1C}"/>
    <hyperlink ref="GI886" r:id="rId25054" display="http://www.telstra.com/sustainability/report/data" xr:uid="{70642461-8D68-434E-A1DB-D572E1700F57}"/>
    <hyperlink ref="GI887" r:id="rId25055" display="http://www.telstra.com/sustainability/report/data" xr:uid="{C25EC409-7DB3-4DF6-9E7A-E46F26860F8B}"/>
    <hyperlink ref="GI888" r:id="rId25056" display="http://www.telstra.com/sustainability/report/data" xr:uid="{C4AE9EAF-BB88-4D8E-8A4B-03C26FADEB3C}"/>
    <hyperlink ref="GI889" r:id="rId25057" display="http://www.telstra.com/sustainability/report/data" xr:uid="{2C54F6CC-E684-4564-8B45-C833BB510570}"/>
    <hyperlink ref="GI890" r:id="rId25058" display="http://www.telstra.com/sustainability/report/data" xr:uid="{1E945E63-1ADB-4DF6-AFD9-328F4AEB2AD5}"/>
    <hyperlink ref="GI891" r:id="rId25059" display="http://www.telstra.com/sustainability/report/data" xr:uid="{0FBA6087-FB42-475B-80D3-7008636FB9B4}"/>
    <hyperlink ref="GI892" r:id="rId25060" display="http://www.telstra.com/sustainability/report/data" xr:uid="{B5FA6197-40AA-4152-9232-C64225F77E95}"/>
    <hyperlink ref="GI893" r:id="rId25061" display="http://www.telstra.com/sustainability/report/data" xr:uid="{E3ACD95E-0825-4FC3-84DF-F058B6AB37B1}"/>
    <hyperlink ref="GI894" r:id="rId25062" display="http://www.telstra.com/sustainability/report/data" xr:uid="{F3C9858D-EFF7-4765-9011-4D518EE6166C}"/>
    <hyperlink ref="GI895" r:id="rId25063" display="http://www.telstra.com/sustainability/report/data" xr:uid="{6BE2FA76-1958-45EF-AC82-BFEA6C48C93E}"/>
    <hyperlink ref="GI896" r:id="rId25064" display="http://www.telstra.com/sustainability/report/data" xr:uid="{4BDD8903-A8E4-4D90-A023-419FB2E119E3}"/>
    <hyperlink ref="GI897" r:id="rId25065" display="http://www.telstra.com/sustainability/report/data" xr:uid="{B4550299-0BBE-459A-8038-394F065CECDE}"/>
    <hyperlink ref="GI898" r:id="rId25066" display="http://www.telstra.com/sustainability/report/data" xr:uid="{DFCFE0D2-F941-477E-A767-E7C0372473A0}"/>
    <hyperlink ref="GI899" r:id="rId25067" display="http://www.telstra.com/sustainability/report/data" xr:uid="{4CC6477B-BC2E-4CE8-90F1-2DFF953E7505}"/>
    <hyperlink ref="GI900" r:id="rId25068" display="http://www.telstra.com/sustainability/report/data" xr:uid="{8A211DE7-CF42-4C52-9C94-DE6F3F0A2934}"/>
    <hyperlink ref="GI901" r:id="rId25069" display="http://www.telstra.com/sustainability/report/data" xr:uid="{DE36355D-1EC4-412A-B9B5-66D9032D1A58}"/>
    <hyperlink ref="GI902" r:id="rId25070" display="http://www.telstra.com/sustainability/report/data" xr:uid="{CB5EB869-B0EB-4955-9D7B-2B04E3A3A358}"/>
    <hyperlink ref="GI903" r:id="rId25071" display="http://www.telstra.com/sustainability/report/data" xr:uid="{11CA6A93-2E97-4F69-9385-41EED7AF40F5}"/>
    <hyperlink ref="GI904" r:id="rId25072" display="http://www.telstra.com/sustainability/report/data" xr:uid="{D0463889-F2A3-4ABE-9C49-32BED5A54576}"/>
    <hyperlink ref="GI905" r:id="rId25073" display="http://www.telstra.com/sustainability/report/data" xr:uid="{4D2E900B-FA8B-45E5-B88D-3C147482912D}"/>
    <hyperlink ref="GI906" r:id="rId25074" display="http://www.telstra.com/sustainability/report/data" xr:uid="{085F8770-2924-4992-96FC-D7B314FF0AB2}"/>
    <hyperlink ref="GI907" r:id="rId25075" display="http://www.telstra.com/sustainability/report/data" xr:uid="{313E67E0-CE48-4748-9A58-B15284B868D5}"/>
    <hyperlink ref="GI908" r:id="rId25076" display="http://www.telstra.com/sustainability/report/data" xr:uid="{3740EE96-DB96-4A11-B6E2-6AEEE077211B}"/>
    <hyperlink ref="GI909" r:id="rId25077" display="http://www.telstra.com/sustainability/report/data" xr:uid="{F55BA494-0DB4-4D95-9A90-EAA92C3191FE}"/>
    <hyperlink ref="GI910" r:id="rId25078" display="http://www.telstra.com/sustainability/report/data" xr:uid="{7BE15ADA-71BE-45E9-85FF-7901C697DD15}"/>
    <hyperlink ref="GI911" r:id="rId25079" display="http://www.telstra.com/sustainability/report/data" xr:uid="{F217C74F-661B-49B8-B4CB-B940ED4DD5A0}"/>
    <hyperlink ref="GI912" r:id="rId25080" display="http://www.telstra.com/sustainability/report/data" xr:uid="{C84B5D91-0C91-4978-869C-160124D14A93}"/>
    <hyperlink ref="GI913" r:id="rId25081" display="http://www.telstra.com/sustainability/report/data" xr:uid="{B11780E2-CCB1-4F51-B0AD-7714BDA5519D}"/>
    <hyperlink ref="GI914" r:id="rId25082" display="http://www.telstra.com/sustainability/report/data" xr:uid="{A992E762-A477-4989-9026-FE894F1B7DF6}"/>
    <hyperlink ref="GI915" r:id="rId25083" display="http://www.telstra.com/sustainability/report/data" xr:uid="{E06BD4AB-D494-4B16-B31D-A8FE91F3BC30}"/>
    <hyperlink ref="GI916" r:id="rId25084" display="http://www.telstra.com/sustainability/report/data" xr:uid="{6C416DEB-D9AB-4D4E-BE76-A1CA5E7F2B1B}"/>
    <hyperlink ref="GI917" r:id="rId25085" display="http://www.telstra.com/sustainability/report/data" xr:uid="{AEBF9E6E-B9E5-47C3-ABF2-71D2AE5A642E}"/>
    <hyperlink ref="GI918" r:id="rId25086" display="http://www.telstra.com/sustainability/report/data" xr:uid="{6D72B65A-05BA-42D1-8001-E8C04892AB49}"/>
    <hyperlink ref="GI919" r:id="rId25087" display="http://www.telstra.com/sustainability/report/data" xr:uid="{846A67CE-8AAA-4438-870C-758FCDFDBABC}"/>
    <hyperlink ref="GI920" r:id="rId25088" display="http://www.telstra.com/sustainability/report/data" xr:uid="{6A7975BB-D046-42A3-8A6F-0F4EE5A9FE35}"/>
    <hyperlink ref="GI921" r:id="rId25089" display="http://www.telstra.com/sustainability/report/data" xr:uid="{7049DD42-E9F7-497B-AE1D-6A54B1C1B278}"/>
    <hyperlink ref="GI922" r:id="rId25090" display="http://www.telstra.com/sustainability/report/data" xr:uid="{D98B37EE-0ECB-4B93-AD9A-6CE49DDCAEB5}"/>
    <hyperlink ref="GI923" r:id="rId25091" display="http://www.telstra.com/sustainability/report/data" xr:uid="{09B805DF-F345-4813-8912-BAF67F34FD36}"/>
    <hyperlink ref="GI924" r:id="rId25092" display="http://www.telstra.com/sustainability/report/data" xr:uid="{991E4CBA-B24F-431B-9F85-2EFAE444C6AB}"/>
    <hyperlink ref="GI925" r:id="rId25093" display="http://www.telstra.com/sustainability/report/data" xr:uid="{4A59652D-F0F1-489E-B80B-223692387DD0}"/>
    <hyperlink ref="GI926" r:id="rId25094" display="http://www.telstra.com/sustainability/report/data" xr:uid="{64D4CEA2-74DC-413C-A3B3-1FE1A1D15AEB}"/>
    <hyperlink ref="GI927" r:id="rId25095" display="http://www.telstra.com/sustainability/report/data" xr:uid="{83DEEC44-5870-4146-B6DD-684F01AF0138}"/>
    <hyperlink ref="GI928" r:id="rId25096" display="http://www.telstra.com/sustainability/report/data" xr:uid="{09760246-842F-460D-910F-7FD3FB795189}"/>
    <hyperlink ref="GI929" r:id="rId25097" display="http://www.telstra.com/sustainability/report/data" xr:uid="{3A79543D-5B53-4F79-A24C-773860A1C4C4}"/>
    <hyperlink ref="GI930" r:id="rId25098" display="http://www.telstra.com/sustainability/report/data" xr:uid="{6EEC847D-BB15-4F60-B454-4C11E1AD7B46}"/>
    <hyperlink ref="GI931" r:id="rId25099" display="http://www.telstra.com/sustainability/report/data" xr:uid="{5FC2A755-82D7-4B01-9DCE-8FCD4219B35F}"/>
    <hyperlink ref="GI932" r:id="rId25100" display="http://www.telstra.com/sustainability/report/data" xr:uid="{466E7229-FA41-4389-A4F2-2C51573E1E73}"/>
    <hyperlink ref="GI933" r:id="rId25101" display="http://www.telstra.com/sustainability/report/data" xr:uid="{78904A57-E85C-40CF-AFB5-E35F4F90B880}"/>
    <hyperlink ref="GI934" r:id="rId25102" display="http://www.telstra.com/sustainability/report/data" xr:uid="{CF95FC72-E752-4C9D-B5AC-C48358B309FE}"/>
    <hyperlink ref="GI935" r:id="rId25103" display="http://www.telstra.com/sustainability/report/data" xr:uid="{80BB80B6-4685-4524-93F6-CFDA43D84A8F}"/>
    <hyperlink ref="GI936" r:id="rId25104" display="http://www.telstra.com/sustainability/report/data" xr:uid="{DD7A6ED3-BB4A-49A8-B822-BE4A7DC80019}"/>
    <hyperlink ref="GI937" r:id="rId25105" display="http://www.telstra.com/sustainability/report/data" xr:uid="{74044012-177C-45C6-9AB9-9AF8371377D4}"/>
    <hyperlink ref="GI938" r:id="rId25106" display="http://www.telstra.com/sustainability/report/data" xr:uid="{596FEC3F-F433-414C-ABEA-709671468DB7}"/>
    <hyperlink ref="GI939" r:id="rId25107" display="http://www.telstra.com/sustainability/report/data" xr:uid="{FA561C65-334A-4A61-A7A5-FB49E3806763}"/>
    <hyperlink ref="GI940" r:id="rId25108" display="http://www.telstra.com/sustainability/report/data" xr:uid="{5F510239-AD18-418B-A2C4-60ABA22DF37B}"/>
    <hyperlink ref="GI941" r:id="rId25109" display="http://www.telstra.com/sustainability/report/data" xr:uid="{8B62703B-29DF-4900-990B-3C6424E4FADE}"/>
    <hyperlink ref="GI942" r:id="rId25110" display="http://www.telstra.com/sustainability/report/data" xr:uid="{9789A082-A363-4EF2-B05D-16A0B06F29B1}"/>
    <hyperlink ref="GI943" r:id="rId25111" display="http://www.telstra.com/sustainability/report/data" xr:uid="{541250C6-BC6A-46DE-AA06-CFC534E7C5DD}"/>
    <hyperlink ref="GI944" r:id="rId25112" display="http://www.telstra.com/sustainability/report/data" xr:uid="{F61FB60D-850A-4176-9708-60AF599A7FAF}"/>
    <hyperlink ref="GI945" r:id="rId25113" display="http://www.telstra.com/sustainability/report/data" xr:uid="{032BE3EC-E9A1-4221-9F6C-88D30B442165}"/>
    <hyperlink ref="GI946" r:id="rId25114" display="http://www.telstra.com/sustainability/report/data" xr:uid="{DA07636A-B452-4E3F-8E90-EA65115687D1}"/>
    <hyperlink ref="GI947" r:id="rId25115" display="http://www.telstra.com/sustainability/report/data" xr:uid="{6A149AF6-1D2E-430F-BC04-FCE3F1851BB0}"/>
    <hyperlink ref="GI948" r:id="rId25116" display="http://www.telstra.com/sustainability/report/data" xr:uid="{635990F8-DFE3-4DDC-9F25-D913EE61CFFF}"/>
    <hyperlink ref="GI949" r:id="rId25117" display="http://www.telstra.com/sustainability/report/data" xr:uid="{A10C68B9-547E-46E2-A4A3-EA03529E2CCE}"/>
    <hyperlink ref="GI950" r:id="rId25118" display="http://www.telstra.com/sustainability/report/data" xr:uid="{06624D64-9F9A-4D2F-AC34-8BE712D890DA}"/>
    <hyperlink ref="GI951" r:id="rId25119" display="http://www.telstra.com/sustainability/report/data" xr:uid="{B74B0134-A957-472B-94FD-9111D4063F61}"/>
    <hyperlink ref="GI952" r:id="rId25120" display="http://www.telstra.com/sustainability/report/data" xr:uid="{6B872BF9-24DA-4A2C-9BA3-C7B998B2D982}"/>
    <hyperlink ref="GI953" r:id="rId25121" display="http://www.telstra.com/sustainability/report/data" xr:uid="{28136054-E164-4389-A2D6-7EB33A33FDE1}"/>
    <hyperlink ref="GI954" r:id="rId25122" display="http://www.telstra.com/sustainability/report/data" xr:uid="{89FF43A3-1DE8-461E-997F-18CB839A6062}"/>
    <hyperlink ref="GI955" r:id="rId25123" display="http://www.telstra.com/sustainability/report/data" xr:uid="{DD2A1D60-2819-44C1-A308-ED861E5D5A88}"/>
    <hyperlink ref="GI956" r:id="rId25124" display="http://www.telstra.com/sustainability/report/data" xr:uid="{5CE14BD5-555B-4389-B640-0286EE21F9FE}"/>
    <hyperlink ref="GI957" r:id="rId25125" display="http://www.telstra.com/sustainability/report/data" xr:uid="{B59989BE-5D28-42F7-B7C7-2BD151B810D7}"/>
    <hyperlink ref="GI958" r:id="rId25126" display="http://www.telstra.com/sustainability/report/data" xr:uid="{E0B74819-7735-4259-B7F6-6B19896D1643}"/>
    <hyperlink ref="GI959" r:id="rId25127" display="http://www.telstra.com/sustainability/report/data" xr:uid="{C52E7901-60C7-4C1E-8820-7AA351362F3E}"/>
    <hyperlink ref="GI960" r:id="rId25128" display="http://www.telstra.com/sustainability/report/data" xr:uid="{DBDAF6C3-6872-4406-9886-19B7AF761918}"/>
    <hyperlink ref="GI961" r:id="rId25129" display="http://www.telstra.com/sustainability/report/data" xr:uid="{685723D8-2AFB-45A3-976F-E9DB1DF0D552}"/>
    <hyperlink ref="GI962" r:id="rId25130" display="http://www.telstra.com/sustainability/report/data" xr:uid="{B48AA834-30A4-4C96-8C9C-5F4F819E2A35}"/>
    <hyperlink ref="GI963" r:id="rId25131" display="http://www.telstra.com/sustainability/report/data" xr:uid="{8D2EBB9A-40E9-4F15-A9E8-E7830E850E1B}"/>
    <hyperlink ref="GI964" r:id="rId25132" display="http://www.telstra.com/sustainability/report/data" xr:uid="{E8B9EB08-0C98-4E9F-B5EF-5D161A1D7FF0}"/>
    <hyperlink ref="GI965" r:id="rId25133" display="http://www.telstra.com/sustainability/report/data" xr:uid="{B6DBB4C3-F8B4-474C-BB46-65DB4D80A723}"/>
    <hyperlink ref="GI966" r:id="rId25134" display="http://www.telstra.com/sustainability/report/data" xr:uid="{74486F17-CB08-43D0-B1CD-11EC16BF67B3}"/>
    <hyperlink ref="GI967" r:id="rId25135" display="http://www.telstra.com/sustainability/report/data" xr:uid="{911D84B0-0522-4EC3-B7A0-4F2B1F707B9A}"/>
    <hyperlink ref="GI968" r:id="rId25136" display="http://www.telstra.com/sustainability/report/data" xr:uid="{D141EDF2-8CA1-4BAC-B2B6-32F71F8A7F5F}"/>
    <hyperlink ref="GI969" r:id="rId25137" display="http://www.telstra.com/sustainability/report/data" xr:uid="{4B7A6EA4-E888-49BD-94A5-2C68FC0D7FAF}"/>
    <hyperlink ref="GI970" r:id="rId25138" display="http://www.telstra.com/sustainability/report/data" xr:uid="{AA95CCE4-3DB5-481D-92BF-37453B323215}"/>
    <hyperlink ref="GI971" r:id="rId25139" display="http://www.telstra.com/sustainability/report/data" xr:uid="{FB9DA94B-4BC0-42CD-851C-0EE9139EB021}"/>
    <hyperlink ref="GI972" r:id="rId25140" display="http://www.telstra.com/sustainability/report/data" xr:uid="{1EFFAA23-DF31-4E0A-B716-EE54330F85B9}"/>
    <hyperlink ref="GI973" r:id="rId25141" display="http://www.telstra.com/sustainability/report/data" xr:uid="{8EA7B7E7-A8A4-4BDD-8E48-FF03F1B10F92}"/>
    <hyperlink ref="GI974" r:id="rId25142" display="http://www.telstra.com/sustainability/report/data" xr:uid="{4A460B29-07C8-477F-880D-F358403BD9FF}"/>
    <hyperlink ref="GI975" r:id="rId25143" display="http://www.telstra.com/sustainability/report/data" xr:uid="{8E2A4E1D-2575-43FE-B75E-0A557224DE51}"/>
    <hyperlink ref="GI976" r:id="rId25144" display="http://www.telstra.com/sustainability/report/data" xr:uid="{81B7694B-FA3B-4383-B165-2602E72FB25A}"/>
    <hyperlink ref="GI977" r:id="rId25145" display="http://www.telstra.com/sustainability/report/data" xr:uid="{CF9A6E0B-B9DE-4063-9A8B-E2D708103B68}"/>
    <hyperlink ref="GI978" r:id="rId25146" display="http://www.telstra.com/sustainability/report/data" xr:uid="{255B9E55-7E48-465E-B219-FCC0ADD4AB9B}"/>
    <hyperlink ref="GI979" r:id="rId25147" display="http://www.telstra.com/sustainability/report/data" xr:uid="{0BB16BBA-7EB6-4DCA-B737-7B7A2B6EBEE4}"/>
    <hyperlink ref="GI980" r:id="rId25148" display="http://www.telstra.com/sustainability/report/data" xr:uid="{E14FFD6B-0FC2-473E-9B01-80F2A56A2577}"/>
    <hyperlink ref="GI981" r:id="rId25149" display="http://www.telstra.com/sustainability/report/data" xr:uid="{311EFB97-C43C-48B9-8AAE-C47267E59276}"/>
    <hyperlink ref="GI982" r:id="rId25150" display="http://www.telstra.com/sustainability/report/data" xr:uid="{4051AF63-27B0-48F2-8582-7FD992AB9DC3}"/>
    <hyperlink ref="GI983" r:id="rId25151" display="http://www.telstra.com/sustainability/report/data" xr:uid="{2BA03133-32F0-432E-BD09-2A6108952C04}"/>
    <hyperlink ref="GI984" r:id="rId25152" display="http://www.telstra.com/sustainability/report/data" xr:uid="{2865A1D7-4394-4DDD-BC3C-8E7A764A8E4C}"/>
    <hyperlink ref="GI985" r:id="rId25153" display="http://www.telstra.com/sustainability/report/data" xr:uid="{8975A73D-3119-4B37-8A8C-5C37B6AF61D1}"/>
    <hyperlink ref="GI986" r:id="rId25154" display="http://www.telstra.com/sustainability/report/data" xr:uid="{20CCF678-B4CA-4F28-AEA7-CAE1D57B71C6}"/>
    <hyperlink ref="GI987" r:id="rId25155" display="http://www.telstra.com/sustainability/report/data" xr:uid="{BF4CE6B2-278C-4208-8030-2EA0A278F059}"/>
    <hyperlink ref="GI988" r:id="rId25156" display="http://www.telstra.com/sustainability/report/data" xr:uid="{5D987031-1AAD-4C59-A89F-B2E74C0353C0}"/>
    <hyperlink ref="GI989" r:id="rId25157" display="http://www.telstra.com/sustainability/report/data" xr:uid="{EABEC0ED-E5C6-47C2-8503-0C877898CFD5}"/>
    <hyperlink ref="GI990" r:id="rId25158" display="http://www.telstra.com/sustainability/report/data" xr:uid="{179D23C7-6135-4A57-9BA0-D3E613D7CF80}"/>
    <hyperlink ref="GI991" r:id="rId25159" display="http://www.telstra.com/sustainability/report/data" xr:uid="{33CA329B-5836-47F6-899D-B569D331F8AF}"/>
    <hyperlink ref="GI992" r:id="rId25160" display="http://www.telstra.com/sustainability/report/data" xr:uid="{8535CA60-E7C8-47EA-9806-1D045D5700BF}"/>
    <hyperlink ref="GI993" r:id="rId25161" display="http://www.telstra.com/sustainability/report/data" xr:uid="{AE0A42A5-8036-4702-8AD6-80C2668FE144}"/>
    <hyperlink ref="GI994" r:id="rId25162" display="http://www.telstra.com/sustainability/report/data" xr:uid="{44A3EB82-D7FD-45F5-8195-0694FCE15697}"/>
    <hyperlink ref="GI995" r:id="rId25163" display="http://www.telstra.com/sustainability/report/data" xr:uid="{A61C9288-F9BA-4D2C-B9FF-6BE8E7A863F8}"/>
    <hyperlink ref="GI996" r:id="rId25164" display="http://www.telstra.com/sustainability/report/data" xr:uid="{52BB160C-3582-4765-8E3F-386C181A0229}"/>
    <hyperlink ref="GI997" r:id="rId25165" display="http://www.telstra.com/sustainability/report/data" xr:uid="{1B163CB0-FFFC-43B4-9308-83B2AE3A0EB5}"/>
    <hyperlink ref="GI998" r:id="rId25166" display="http://www.telstra.com/sustainability/report/data" xr:uid="{1F83B896-1134-48EC-B13F-5E8BA9770F30}"/>
    <hyperlink ref="GI999" r:id="rId25167" display="http://www.telstra.com/sustainability/report/data" xr:uid="{8DA47C7F-8AE0-452D-A9BD-A963C8FE576D}"/>
    <hyperlink ref="GI1000" r:id="rId25168" display="http://www.telstra.com/sustainability/report/data" xr:uid="{EA5385F4-CCB5-4826-978A-9251F2E6378D}"/>
    <hyperlink ref="GI1001" r:id="rId25169" display="http://www.telstra.com/sustainability/report/data" xr:uid="{9B91EDD9-14C4-446D-A622-EBBB160355C0}"/>
    <hyperlink ref="GI1002" r:id="rId25170" display="http://www.telstra.com/sustainability/report/data" xr:uid="{BF2FC62D-8310-4801-A307-4EE472B4FEBE}"/>
    <hyperlink ref="GI1003" r:id="rId25171" display="http://www.telstra.com/sustainability/report/data" xr:uid="{D52A039C-B0B2-4C53-9118-DE8EB91E54BA}"/>
    <hyperlink ref="GI1004" r:id="rId25172" display="http://www.telstra.com/sustainability/report/data" xr:uid="{D1E7424B-53FF-457B-BDA0-CD66B2FC00B0}"/>
    <hyperlink ref="GI1005" r:id="rId25173" display="http://www.telstra.com/sustainability/report/data" xr:uid="{55458F88-4AC9-442B-9A0C-4307BEACDE20}"/>
    <hyperlink ref="GI1006" r:id="rId25174" display="http://www.telstra.com/sustainability/report/data" xr:uid="{F8E3FC48-D771-4D2B-A603-C093844D86E6}"/>
    <hyperlink ref="GI1007" r:id="rId25175" display="http://www.telstra.com/sustainability/report/data" xr:uid="{4FB6DA2F-2FCB-47CF-9150-717B64DBEA06}"/>
    <hyperlink ref="GI1008" r:id="rId25176" display="http://www.telstra.com/sustainability/report/data" xr:uid="{1C3C9FFF-A8BC-482D-8344-15272F06D4A4}"/>
    <hyperlink ref="GI1009" r:id="rId25177" display="http://www.telstra.com/sustainability/report/data" xr:uid="{71E4D3A8-96E8-4E1D-9CEF-F759B2557D93}"/>
    <hyperlink ref="GI1010" r:id="rId25178" display="http://www.telstra.com/sustainability/report/data" xr:uid="{2249FF86-51C9-4DE4-A2CA-6AE242638697}"/>
    <hyperlink ref="GI1011" r:id="rId25179" display="http://www.telstra.com/sustainability/report/data" xr:uid="{A0D72479-FA94-44D6-8E3C-7A20C4A23EB8}"/>
    <hyperlink ref="GI1012" r:id="rId25180" display="http://www.telstra.com/sustainability/report/data" xr:uid="{E0792727-5759-4992-AFB4-6766D5A0C79D}"/>
    <hyperlink ref="GI1013" r:id="rId25181" display="http://www.telstra.com/sustainability/report/data" xr:uid="{20607C1A-A0B9-45AE-91C4-3C5A201908AC}"/>
    <hyperlink ref="GI1014" r:id="rId25182" display="http://www.telstra.com/sustainability/report/data" xr:uid="{76469410-F902-47A3-8997-9AE05289EC44}"/>
    <hyperlink ref="GI1015" r:id="rId25183" display="http://www.telstra.com/sustainability/report/data" xr:uid="{32AE377D-5E72-464E-BE7E-CD16F402F2D4}"/>
    <hyperlink ref="GI1016" r:id="rId25184" display="http://www.telstra.com/sustainability/report/data" xr:uid="{DC5A3089-5FED-40A4-A647-AE9890293F79}"/>
    <hyperlink ref="GI1017" r:id="rId25185" display="http://www.telstra.com/sustainability/report/data" xr:uid="{1D1E2DF2-D5F4-4486-8981-CDBD0C726E66}"/>
    <hyperlink ref="GI1018" r:id="rId25186" display="http://www.telstra.com/sustainability/report/data" xr:uid="{2CF04AC0-D581-4E87-9A29-F42A299F96BE}"/>
    <hyperlink ref="GI1019" r:id="rId25187" display="http://www.telstra.com/sustainability/report/data" xr:uid="{862D5C90-D9E6-4111-BB30-2518E1CAE89C}"/>
    <hyperlink ref="GI1020" r:id="rId25188" display="http://www.telstra.com/sustainability/report/data" xr:uid="{743543B0-7885-4AC5-8245-5267BF865F18}"/>
    <hyperlink ref="GI1021" r:id="rId25189" display="http://www.telstra.com/sustainability/report/data" xr:uid="{96EF9E33-8E1E-4B78-9772-4BB89A1F387E}"/>
    <hyperlink ref="GI1022" r:id="rId25190" display="http://www.telstra.com/sustainability/report/data" xr:uid="{87BEE6E3-4723-455F-A63E-FEED8315319F}"/>
    <hyperlink ref="GI1023" r:id="rId25191" display="http://www.telstra.com/sustainability/report/data" xr:uid="{B184EC02-1DEF-4A18-8CB9-4471EBF5581A}"/>
    <hyperlink ref="GI1024" r:id="rId25192" display="http://www.telstra.com/sustainability/report/data" xr:uid="{FE099B49-1904-4EEB-96C4-23C32EA98F3E}"/>
    <hyperlink ref="GI1025" r:id="rId25193" display="http://www.telstra.com/sustainability/report/data" xr:uid="{79AA9C00-269C-475B-B557-236E75F781BA}"/>
    <hyperlink ref="GI1026" r:id="rId25194" display="http://www.telstra.com/sustainability/report/data" xr:uid="{4E48D443-8954-447C-8652-095E96697C26}"/>
    <hyperlink ref="GI1027" r:id="rId25195" display="http://www.telstra.com/sustainability/report/data" xr:uid="{B9309CB1-F5D1-4661-9A04-D8AB1C6EA8F6}"/>
    <hyperlink ref="GI1028" r:id="rId25196" display="http://www.telstra.com/sustainability/report/data" xr:uid="{B2050777-F4A1-41E5-89D2-AF722531CDF3}"/>
    <hyperlink ref="GI1029" r:id="rId25197" display="http://www.telstra.com/sustainability/report/data" xr:uid="{023B40DF-9C75-46CA-8233-884060DF0805}"/>
    <hyperlink ref="GI1030" r:id="rId25198" display="http://www.telstra.com/sustainability/report/data" xr:uid="{81555BF2-7547-4F1B-822C-CFD4C27A595C}"/>
    <hyperlink ref="GI1031" r:id="rId25199" display="http://www.telstra.com/sustainability/report/data" xr:uid="{E23AC9F0-4E48-4056-8E43-20E2770A3475}"/>
    <hyperlink ref="GI1032" r:id="rId25200" display="http://www.telstra.com/sustainability/report/data" xr:uid="{872691EB-422C-4433-AB6F-5C0B4414088C}"/>
    <hyperlink ref="GI1033" r:id="rId25201" display="http://www.telstra.com/sustainability/report/data" xr:uid="{6C78BDC6-9F00-45BB-877E-58B4A03C9051}"/>
    <hyperlink ref="GI1034" r:id="rId25202" display="http://www.telstra.com/sustainability/report/data" xr:uid="{54AE9DA8-334F-4E8F-BB6D-E7FE84C560E3}"/>
    <hyperlink ref="GI1035" r:id="rId25203" display="http://www.telstra.com/sustainability/report/data" xr:uid="{9C18A24A-658B-4928-9D95-B0C47A07E650}"/>
    <hyperlink ref="GI1036" r:id="rId25204" display="http://www.telstra.com/sustainability/report/data" xr:uid="{33AF1BED-CC6C-473D-9F75-21195500D5CC}"/>
    <hyperlink ref="GI1037" r:id="rId25205" display="http://www.telstra.com/sustainability/report/data" xr:uid="{215152FB-5BE0-49E0-B8A3-763AB70C6BAD}"/>
    <hyperlink ref="GI1038" r:id="rId25206" display="http://www.telstra.com/sustainability/report/data" xr:uid="{F031F28F-F08F-474D-9D51-B67580D2FC1B}"/>
    <hyperlink ref="GI1039" r:id="rId25207" display="http://www.telstra.com/sustainability/report/data" xr:uid="{62DD8BE1-83A7-400D-8217-1B0992E8CD1F}"/>
    <hyperlink ref="GI1040" r:id="rId25208" display="http://www.telstra.com/sustainability/report/data" xr:uid="{8C21D0EA-AA3B-414B-AC46-3D11F2B753F1}"/>
    <hyperlink ref="GI1041" r:id="rId25209" display="http://www.telstra.com/sustainability/report/data" xr:uid="{C98D5750-6624-44CB-A0C3-99E57CF01037}"/>
    <hyperlink ref="GI1042" r:id="rId25210" display="http://www.telstra.com/sustainability/report/data" xr:uid="{A0B37716-9467-4E71-83C8-4808F0D2AE53}"/>
    <hyperlink ref="GI1043" r:id="rId25211" display="http://www.telstra.com/sustainability/report/data" xr:uid="{BCC7DF66-7E50-4CF5-8ECE-62D4141518A3}"/>
    <hyperlink ref="GI1044" r:id="rId25212" display="http://www.telstra.com/sustainability/report/data" xr:uid="{4D098C19-E28A-4497-AC1C-7FA028F8262D}"/>
    <hyperlink ref="GI1045" r:id="rId25213" display="http://www.telstra.com/sustainability/report/data" xr:uid="{6775BAB1-F576-4CEB-BE09-4CA2BF1C187E}"/>
    <hyperlink ref="GI1046" r:id="rId25214" display="http://www.telstra.com/sustainability/report/data" xr:uid="{B9425378-39EF-4FE9-B034-0DA47B997A4D}"/>
    <hyperlink ref="GI1047" r:id="rId25215" display="http://www.telstra.com/sustainability/report/data" xr:uid="{F8B07095-04D8-4561-B5AE-961BE3EF2427}"/>
    <hyperlink ref="GI1048" r:id="rId25216" display="http://www.telstra.com/sustainability/report/data" xr:uid="{21434BF4-0103-4AEF-B97D-6973C095E326}"/>
    <hyperlink ref="GI1049" r:id="rId25217" display="http://www.telstra.com/sustainability/report/data" xr:uid="{4E6DA450-F476-4D89-8AF7-56099683C0FF}"/>
    <hyperlink ref="GI1050" r:id="rId25218" display="http://www.telstra.com/sustainability/report/data" xr:uid="{8F51F56C-F0E9-4513-A5A0-BE8835C54164}"/>
    <hyperlink ref="GI1051" r:id="rId25219" display="http://www.telstra.com/sustainability/report/data" xr:uid="{E286D143-D4FA-4D05-8F63-5189ADF4586E}"/>
    <hyperlink ref="GI1052" r:id="rId25220" display="http://www.telstra.com/sustainability/report/data" xr:uid="{BA698472-48D7-4E76-8259-7B91071B42F5}"/>
    <hyperlink ref="GI1053" r:id="rId25221" display="http://www.telstra.com/sustainability/report/data" xr:uid="{122069B9-3FFE-4BD6-B488-DA6082AE68D5}"/>
    <hyperlink ref="GI1054" r:id="rId25222" display="http://www.telstra.com/sustainability/report/data" xr:uid="{F2242E7C-7B07-4EF9-A0AF-47D5372350D1}"/>
    <hyperlink ref="GI1055" r:id="rId25223" display="http://www.telstra.com/sustainability/report/data" xr:uid="{6245FE23-1921-4899-9D18-5871210DA3FB}"/>
    <hyperlink ref="GI1056" r:id="rId25224" display="http://www.telstra.com/sustainability/report/data" xr:uid="{0337BB7F-743C-49A9-99AA-11132D8EC4E1}"/>
    <hyperlink ref="GI1057" r:id="rId25225" display="http://www.telstra.com/sustainability/report/data" xr:uid="{9E2C87C4-6267-4999-B5CA-27ACF95E4AC2}"/>
    <hyperlink ref="GI1058" r:id="rId25226" display="http://www.telstra.com/sustainability/report/data" xr:uid="{9739D896-B5DD-49EC-80E3-3AB2C7F914F9}"/>
    <hyperlink ref="GI1059" r:id="rId25227" display="http://www.telstra.com/sustainability/report/data" xr:uid="{E1D5365C-1BD0-44B5-A31C-AC79B6D006BA}"/>
    <hyperlink ref="GI1060" r:id="rId25228" display="http://www.telstra.com/sustainability/report/data" xr:uid="{A48855D2-4213-4119-BBAF-536FB493A4B1}"/>
    <hyperlink ref="GI1061" r:id="rId25229" display="http://www.telstra.com/sustainability/report/data" xr:uid="{1E6D2BCD-3217-49FA-8DD4-61B8B5749F62}"/>
    <hyperlink ref="GI1062" r:id="rId25230" display="http://www.telstra.com/sustainability/report/data" xr:uid="{16AC3A2E-3217-4EEB-BEC8-4B170DF9FEBF}"/>
    <hyperlink ref="GI1063" r:id="rId25231" display="http://www.telstra.com/sustainability/report/data" xr:uid="{DD008BAF-D3E9-41D7-9862-819B9D834342}"/>
    <hyperlink ref="GI1064" r:id="rId25232" display="http://www.telstra.com/sustainability/report/data" xr:uid="{FFC9E5DE-AF19-49A2-862A-E914F85D789C}"/>
    <hyperlink ref="GI1065" r:id="rId25233" display="http://www.telstra.com/sustainability/report/data" xr:uid="{B8C0EE9B-D901-43F6-A549-23495EF8675F}"/>
    <hyperlink ref="GI1066" r:id="rId25234" display="http://www.telstra.com/sustainability/report/data" xr:uid="{60038EF7-4569-4B39-9710-6A10B1A22D15}"/>
    <hyperlink ref="GI1067" r:id="rId25235" display="http://www.telstra.com/sustainability/report/data" xr:uid="{E88C4A63-7C41-4539-A810-943B2BC0C0A0}"/>
    <hyperlink ref="GI1068" r:id="rId25236" display="http://www.telstra.com/sustainability/report/data" xr:uid="{357ECA7E-C597-4DA3-ADC2-370CFC536DD6}"/>
    <hyperlink ref="GI1069" r:id="rId25237" display="http://www.telstra.com/sustainability/report/data" xr:uid="{336C3702-7A68-40F6-BCAE-CE5313A67251}"/>
    <hyperlink ref="GI1070" r:id="rId25238" display="http://www.telstra.com/sustainability/report/data" xr:uid="{3751C8F6-E2EB-45D1-946A-0896840B4793}"/>
    <hyperlink ref="GI1071" r:id="rId25239" display="http://www.telstra.com/sustainability/report/data" xr:uid="{3DA0A2F8-40BD-47FD-95EA-3000CFB12B75}"/>
    <hyperlink ref="GI1072" r:id="rId25240" display="http://www.telstra.com/sustainability/report/data" xr:uid="{8B21EA38-875F-490E-9B60-BBB9BA3BB4AA}"/>
    <hyperlink ref="GI1073" r:id="rId25241" display="http://www.telstra.com/sustainability/report/data" xr:uid="{DF816F00-99D5-4410-A654-F1DF9AC7DBF9}"/>
    <hyperlink ref="GI1074" r:id="rId25242" display="http://www.telstra.com/sustainability/report/data" xr:uid="{92B1E2F8-550E-4BB2-B222-3C67E481C426}"/>
    <hyperlink ref="GI1075" r:id="rId25243" display="http://www.telstra.com/sustainability/report/data" xr:uid="{736D894E-134E-4A6D-9AC0-E68EA5FBD7F2}"/>
    <hyperlink ref="GI1076" r:id="rId25244" display="http://www.telstra.com/sustainability/report/data" xr:uid="{DD6B08DA-29B5-453F-B2B1-11156A6725A7}"/>
    <hyperlink ref="GI1077" r:id="rId25245" display="http://www.telstra.com/sustainability/report/data" xr:uid="{321825A6-97B0-4A69-A450-D6DECCAA2E9E}"/>
    <hyperlink ref="GI1078" r:id="rId25246" display="http://www.telstra.com/sustainability/report/data" xr:uid="{2558AB79-887A-421D-B462-6020FD72C126}"/>
    <hyperlink ref="GI1079" r:id="rId25247" display="http://www.telstra.com/sustainability/report/data" xr:uid="{70985FA3-DE9A-488B-8E1B-FCC2E3C6DF26}"/>
    <hyperlink ref="GI1080" r:id="rId25248" display="http://www.telstra.com/sustainability/report/data" xr:uid="{43BD2CAB-FB9D-4F77-B04E-5B0D45A16EBC}"/>
    <hyperlink ref="GI1081" r:id="rId25249" display="http://www.telstra.com/sustainability/report/data" xr:uid="{DB5D19C1-E2B5-4A88-842B-E5FA9B9FA436}"/>
    <hyperlink ref="GI1082" r:id="rId25250" display="http://www.telstra.com/sustainability/report/data" xr:uid="{DB5A1465-F11B-4051-9023-41166FFA3B78}"/>
    <hyperlink ref="GI1083" r:id="rId25251" display="http://www.telstra.com/sustainability/report/data" xr:uid="{415BD64F-38A1-4706-8B4F-FC33CE2CDD21}"/>
    <hyperlink ref="GI1084" r:id="rId25252" display="http://www.telstra.com/sustainability/report/data" xr:uid="{83181FA6-2B77-4C6C-9234-3B8A308A8484}"/>
    <hyperlink ref="GI1085" r:id="rId25253" display="http://www.telstra.com/sustainability/report/data" xr:uid="{E08664FE-356B-4847-94BE-C63AA27F05F3}"/>
    <hyperlink ref="GI1086" r:id="rId25254" display="http://www.telstra.com/sustainability/report/data" xr:uid="{FD30F256-26AC-4CCF-8DB8-31612F779380}"/>
    <hyperlink ref="GI1087" r:id="rId25255" display="http://www.telstra.com/sustainability/report/data" xr:uid="{84F7CF8C-DC6C-4984-9129-2BDFB673486C}"/>
    <hyperlink ref="GI1088" r:id="rId25256" display="http://www.telstra.com/sustainability/report/data" xr:uid="{EF9D3893-1FD3-4998-B64B-A36C24451CDD}"/>
    <hyperlink ref="GI1089" r:id="rId25257" display="http://www.telstra.com/sustainability/report/data" xr:uid="{87BB9DBE-5E48-471D-9FDF-E6E09C9C22D7}"/>
    <hyperlink ref="GI1090" r:id="rId25258" display="http://www.telstra.com/sustainability/report/data" xr:uid="{43C72088-23CF-4535-81C5-46B49D4B50A5}"/>
    <hyperlink ref="GI1091" r:id="rId25259" display="http://www.telstra.com/sustainability/report/data" xr:uid="{D728B4E0-0C22-47CD-91A1-093E5418851B}"/>
    <hyperlink ref="GI1092" r:id="rId25260" display="http://www.telstra.com/sustainability/report/data" xr:uid="{3D93F47A-12AE-4855-89AB-75FBE4781C65}"/>
    <hyperlink ref="GI1093" r:id="rId25261" display="http://www.telstra.com/sustainability/report/data" xr:uid="{102FDF66-F429-4A28-A5A1-49338BF8081D}"/>
    <hyperlink ref="GI1094" r:id="rId25262" display="http://www.telstra.com/sustainability/report/data" xr:uid="{A6BEE7FD-1905-40EE-87E6-E14C86916443}"/>
    <hyperlink ref="GI1095" r:id="rId25263" display="http://www.telstra.com/sustainability/report/data" xr:uid="{99D222F2-1F82-4B61-8D0D-AD7BA039CFA6}"/>
    <hyperlink ref="GI1096" r:id="rId25264" display="http://www.telstra.com/sustainability/report/data" xr:uid="{7E2523BE-4FE2-454A-B5D0-2F928A697990}"/>
    <hyperlink ref="GI1097" r:id="rId25265" display="http://www.telstra.com/sustainability/report/data" xr:uid="{AB61E3FD-C12A-430A-8591-E7BCD09BD9B5}"/>
    <hyperlink ref="GI1098" r:id="rId25266" display="http://www.telstra.com/sustainability/report/data" xr:uid="{10E3AB68-79FC-4451-AFA1-B13E80DF7D61}"/>
    <hyperlink ref="GI1099" r:id="rId25267" display="http://www.telstra.com/sustainability/report/data" xr:uid="{39300FE0-9293-4DF7-8600-F0F4CDBF80AC}"/>
    <hyperlink ref="GI1100" r:id="rId25268" display="http://www.telstra.com/sustainability/report/data" xr:uid="{4BE60514-AAF9-42B0-957B-C42FD8D051EA}"/>
    <hyperlink ref="GI1101" r:id="rId25269" display="http://www.telstra.com/sustainability/report/data" xr:uid="{67B0619B-294E-4CF8-ABD4-0B0F264D4D58}"/>
    <hyperlink ref="GI1102" r:id="rId25270" display="http://www.telstra.com/sustainability/report/data" xr:uid="{009ACC00-1EDA-4A01-A25D-3CF883FBA2E6}"/>
    <hyperlink ref="GI1103" r:id="rId25271" display="http://www.telstra.com/sustainability/report/data" xr:uid="{4181744C-F0C4-4014-9879-C247D0E977FA}"/>
    <hyperlink ref="GI1104" r:id="rId25272" display="http://www.telstra.com/sustainability/report/data" xr:uid="{4C031756-1C1D-445E-AA43-047311EDA77F}"/>
    <hyperlink ref="GI1105" r:id="rId25273" display="http://www.telstra.com/sustainability/report/data" xr:uid="{A31FA7C2-9068-4F8B-B178-E53C726F744E}"/>
    <hyperlink ref="GI1106" r:id="rId25274" display="http://www.telstra.com/sustainability/report/data" xr:uid="{A2CA6090-02CD-4AC8-BF29-738B9DED7A80}"/>
    <hyperlink ref="GI1107" r:id="rId25275" display="http://www.telstra.com/sustainability/report/data" xr:uid="{A299BECE-3D22-41E0-8615-B3D0CD9DE513}"/>
    <hyperlink ref="GI1108" r:id="rId25276" display="http://www.telstra.com/sustainability/report/data" xr:uid="{6420EECB-06DC-4454-8ED2-71CE55E84C9C}"/>
    <hyperlink ref="GJ1" r:id="rId25277" display="http://www.telstra.com/sustainability/report/data - OMISSION" xr:uid="{0A3B0C00-E659-433E-A162-B3E1CB9F2005}"/>
    <hyperlink ref="GJ2" r:id="rId25278" display="http://www.telstra.com/sustainability/report/data - OMISSION" xr:uid="{77B058F8-5A3A-4A7D-A592-FD34C1E5FD8B}"/>
    <hyperlink ref="GJ5" r:id="rId25279" display="http://www.telstra.com/sustainability/report/data - OMISSION" xr:uid="{223E8156-6E4A-4581-AE76-BE007C060049}"/>
    <hyperlink ref="GJ7" r:id="rId25280" display="http://www.telstra.com/sustainability/report/data - OMISSION" xr:uid="{A55D4C99-3789-4503-8D99-FE9B794ADADF}"/>
    <hyperlink ref="GJ8" r:id="rId25281" display="http://www.telstra.com/sustainability/report/data - OMISSION" xr:uid="{8DE6A5E7-52F8-43A1-8EFE-D85059C255EA}"/>
    <hyperlink ref="GJ9" r:id="rId25282" display="http://www.telstra.com/sustainability/report/data - OMISSION" xr:uid="{CF1B10F0-C29D-4EB8-BE0A-ABD39A68CF56}"/>
    <hyperlink ref="GJ10" r:id="rId25283" display="http://www.telstra.com/sustainability/report/data - OMISSION" xr:uid="{3273CD8E-F3A9-4492-A495-FE52A45D057F}"/>
    <hyperlink ref="GJ13" r:id="rId25284" display="http://www.telstra.com/sustainability/report/data - OMISSION" xr:uid="{41DAEBFC-2635-43C0-A558-43822E7B3FE0}"/>
    <hyperlink ref="GJ14" r:id="rId25285" display="http://www.telstra.com/sustainability/report/data - OMISSION" xr:uid="{14E6B129-0534-4873-81F6-741AEBDDE8CD}"/>
    <hyperlink ref="GJ15" r:id="rId25286" display="http://www.telstra.com/sustainability/report/data - OMISSION" xr:uid="{176846FA-73F1-4A59-AA63-5098D986723D}"/>
    <hyperlink ref="GJ16" r:id="rId25287" display="http://www.telstra.com/sustainability/report/data - OMISSION" xr:uid="{E27A7E92-5545-45AD-AEE5-3E03C5AEA646}"/>
    <hyperlink ref="GJ17" r:id="rId25288" display="http://www.telstra.com/sustainability/report/data - OMISSION" xr:uid="{2ABF9ECA-6B61-425E-8A74-C038F80D64F9}"/>
    <hyperlink ref="GJ18" r:id="rId25289" display="http://www.telstra.com/sustainability/report/data - OMISSION" xr:uid="{0A9A2C71-A25F-49D7-939A-5752F0EEDDE9}"/>
    <hyperlink ref="GJ20" r:id="rId25290" display="http://www.telstra.com/sustainability/report/data - OMISSION" xr:uid="{C59B53DC-4EB8-4196-A9CF-F135C37D0BC4}"/>
    <hyperlink ref="GJ21" r:id="rId25291" display="http://www.telstra.com/sustainability/report/data - OMISSION" xr:uid="{81E4852B-C7BF-4973-8632-7598A2141CF9}"/>
    <hyperlink ref="GJ23" r:id="rId25292" display="http://www.telstra.com/sustainability/report/data - OMISSION" xr:uid="{721AACC9-820C-4A3E-AAFE-1D4F9C281FDE}"/>
    <hyperlink ref="GJ24" r:id="rId25293" display="http://www.telstra.com/sustainability/report/data - OMISSION" xr:uid="{F3D033EF-5489-4EC0-ADE7-11432E9CCD40}"/>
    <hyperlink ref="GJ25" r:id="rId25294" display="http://www.telstra.com/sustainability/report/data - OMISSION" xr:uid="{320F44DA-1E56-41D8-93AB-AF62221329F8}"/>
    <hyperlink ref="GJ26" r:id="rId25295" display="http://www.telstra.com/sustainability/report/data - OMISSION" xr:uid="{740060D4-2115-4E36-BBA7-87D5FEF5BBCA}"/>
    <hyperlink ref="GJ27" r:id="rId25296" display="http://www.telstra.com/sustainability/report/data - OMISSION" xr:uid="{DCD601E5-C6A1-4D94-851B-870C409590C6}"/>
    <hyperlink ref="GJ28" r:id="rId25297" display="http://www.telstra.com/sustainability/report/data - OMISSION" xr:uid="{4727BE30-DE4E-402A-8563-7E8D772F8BD7}"/>
    <hyperlink ref="GJ29" r:id="rId25298" display="http://www.telstra.com/sustainability/report/data - OMISSION" xr:uid="{BFF24288-C5B7-412E-A185-6D00D13138E9}"/>
    <hyperlink ref="GJ30" r:id="rId25299" display="http://www.telstra.com/sustainability/report/data - OMISSION" xr:uid="{606FD626-B3DC-4E06-AF0A-17E29E9832A2}"/>
    <hyperlink ref="GJ31" r:id="rId25300" display="http://www.telstra.com/sustainability/report/data - OMISSION" xr:uid="{D8B622AD-B3E7-4336-96DF-6C868DB0B866}"/>
    <hyperlink ref="GJ32" r:id="rId25301" display="http://www.telstra.com/sustainability/report/data - OMISSION" xr:uid="{86A648EE-3F1C-4DAD-961D-1CF4073E7A9B}"/>
    <hyperlink ref="GJ33" r:id="rId25302" display="http://www.telstra.com/sustainability/report/data - OMISSION" xr:uid="{ABE2724A-D579-4B9E-9BFD-7E87178B81DB}"/>
    <hyperlink ref="GJ34" r:id="rId25303" display="http://www.telstra.com/sustainability/report/data - OMISSION" xr:uid="{5DDE4F72-E95B-4710-AD53-6923A596A93B}"/>
    <hyperlink ref="GJ35" r:id="rId25304" display="http://www.telstra.com/sustainability/report/data - OMISSION" xr:uid="{AF94791E-EA01-40D7-A664-6B18BDDF44C4}"/>
    <hyperlink ref="GJ36" r:id="rId25305" display="http://www.telstra.com/sustainability/report/data - OMISSION" xr:uid="{8B0196F8-01EF-43CC-8E4D-2BC4DDF89641}"/>
    <hyperlink ref="GJ38" r:id="rId25306" display="http://www.telstra.com/sustainability/report/data - OMISSION" xr:uid="{B78795A0-6C3D-40C7-8DCC-1C70A5D61267}"/>
    <hyperlink ref="GJ39" r:id="rId25307" display="http://www.telstra.com/sustainability/report/data - OMISSION" xr:uid="{9B603FA9-81A8-49EE-9EED-05125258175C}"/>
    <hyperlink ref="GJ40" r:id="rId25308" display="http://www.telstra.com/sustainability/report/data - OMISSION" xr:uid="{63D7EB52-CA5B-4846-9802-A300C0E19EFA}"/>
    <hyperlink ref="GJ41" r:id="rId25309" display="http://www.telstra.com/sustainability/report/data - OMISSION" xr:uid="{5928C202-6E96-4BBA-98DE-889AB1926E83}"/>
    <hyperlink ref="GJ42" r:id="rId25310" display="http://www.telstra.com/sustainability/report/data - OMISSION" xr:uid="{51F46360-E303-4710-8FA2-22A5294A4F22}"/>
    <hyperlink ref="GJ43" r:id="rId25311" display="http://www.telstra.com/sustainability/report/data - OMISSION" xr:uid="{A18E4027-8122-47B3-BF9E-62D5CC6A6F99}"/>
    <hyperlink ref="GJ44" r:id="rId25312" display="http://www.telstra.com/sustainability/report/data - OMISSION" xr:uid="{5BB587E6-0DB9-4F17-914D-6C3AE87B40A9}"/>
    <hyperlink ref="GJ45" r:id="rId25313" display="http://www.telstra.com/sustainability/report/data - OMISSION" xr:uid="{14BC4E0C-599F-4B81-B61F-3035C8AFD5A2}"/>
    <hyperlink ref="GJ46" r:id="rId25314" display="http://www.telstra.com/sustainability/report/data - OMISSION" xr:uid="{92B7606E-70D9-4E35-9848-038F57940819}"/>
    <hyperlink ref="GJ47" r:id="rId25315" display="http://www.telstra.com/sustainability/report/data - OMISSION" xr:uid="{4A29D162-BEDE-439C-B6B6-79374A9E7B06}"/>
    <hyperlink ref="GJ48" r:id="rId25316" display="http://www.telstra.com/sustainability/report/data - OMISSION" xr:uid="{03E4D4C5-57C4-467E-9007-1D5FB08DD5FD}"/>
    <hyperlink ref="GJ49" r:id="rId25317" display="http://www.telstra.com/sustainability/report/data - OMISSION" xr:uid="{7DB9A395-9AE8-4C90-ABB0-3B71E7E9BF57}"/>
    <hyperlink ref="GJ50" r:id="rId25318" display="http://www.telstra.com/sustainability/report/data - OMISSION" xr:uid="{22054956-AA6B-4A9F-812C-5E49E02D1D5B}"/>
    <hyperlink ref="GJ51" r:id="rId25319" display="http://www.telstra.com/sustainability/report/data - OMISSION" xr:uid="{3416A1BB-0A55-42A2-9FCD-48BD94A5954F}"/>
    <hyperlink ref="GJ52" r:id="rId25320" display="http://www.telstra.com/sustainability/report/data - OMISSION" xr:uid="{2F1E734D-2CAA-428F-BD44-6BA5EF3FE0B0}"/>
    <hyperlink ref="GJ53" r:id="rId25321" display="http://www.telstra.com/sustainability/report/data - OMISSION" xr:uid="{424EE2CD-DC91-4B5A-95FE-4EE69F1311BC}"/>
    <hyperlink ref="GJ55" r:id="rId25322" display="http://www.telstra.com/sustainability/report/data - OMISSION" xr:uid="{62632D61-FC65-4C88-8451-0AEC771E5CCA}"/>
    <hyperlink ref="GJ56" r:id="rId25323" display="http://www.telstra.com/sustainability/report/data - OMISSION" xr:uid="{B155B044-179E-4205-886F-6DA1CD7D42F4}"/>
    <hyperlink ref="GJ57" r:id="rId25324" display="http://www.telstra.com/sustainability/report/data - OMISSION" xr:uid="{0FFA207D-C0BF-4AF2-AC6F-470874DCC1AC}"/>
    <hyperlink ref="GJ58" r:id="rId25325" display="http://www.telstra.com/sustainability/report/data - OMISSION" xr:uid="{0883ABC8-4B45-44EF-BEC5-649FA754F905}"/>
    <hyperlink ref="GJ59" r:id="rId25326" display="http://www.telstra.com/sustainability/report/data - OMISSION" xr:uid="{6CCF1E0F-2C92-457B-9EAF-9346BF6A2B6D}"/>
    <hyperlink ref="GJ61" r:id="rId25327" display="http://www.telstra.com/sustainability/report/data - OMISSION" xr:uid="{97CB12A2-F4C0-437A-9579-116A06A2DB43}"/>
    <hyperlink ref="GJ62" r:id="rId25328" display="http://www.telstra.com/sustainability/report/data - OMISSION" xr:uid="{A4D85EB1-607E-4C23-99AD-775D6F13348F}"/>
    <hyperlink ref="GJ63" r:id="rId25329" display="http://www.telstra.com/sustainability/report/data - OMISSION" xr:uid="{AECD11FC-2A15-4E78-AF0A-B666530DDD53}"/>
    <hyperlink ref="GJ65" r:id="rId25330" display="http://www.telstra.com/sustainability/report/data - OMISSION" xr:uid="{E6426CDC-8686-43DF-B0E5-16D556CF8E8E}"/>
    <hyperlink ref="GJ66" r:id="rId25331" display="http://www.telstra.com/sustainability/report/data - OMISSION" xr:uid="{7658AD6D-15FC-40CB-9323-BD9AA703AA68}"/>
    <hyperlink ref="GJ67" r:id="rId25332" display="http://www.telstra.com/sustainability/report/data - OMISSION" xr:uid="{4ECB933E-78B3-460D-8BFC-160E55F628CB}"/>
    <hyperlink ref="GJ70" r:id="rId25333" display="http://www.telstra.com/sustainability/report/data - OMISSION" xr:uid="{D3FB8DB2-FBA5-4D6E-84AC-E2193BDFE6CC}"/>
    <hyperlink ref="GJ72" r:id="rId25334" display="http://www.telstra.com/sustainability/report/data - OMISSION" xr:uid="{CF70ABA1-EC3E-4484-8D61-63FFF2BEC680}"/>
    <hyperlink ref="GJ75" r:id="rId25335" display="http://www.telstra.com/sustainability/report/data - OMISSION" xr:uid="{1D8EAADA-D016-4C11-A47E-E68BA4E73995}"/>
    <hyperlink ref="GJ76" r:id="rId25336" display="http://www.telstra.com/sustainability/report/data - OMISSION" xr:uid="{1360B43A-59D8-48B7-9C72-6451C998A240}"/>
    <hyperlink ref="GJ77" r:id="rId25337" display="http://www.telstra.com/sustainability/report/data - OMISSION" xr:uid="{0F489BAC-C660-4D26-88F5-0B72E05D991A}"/>
    <hyperlink ref="GJ78" r:id="rId25338" display="http://www.telstra.com/sustainability/report/data - OMISSION" xr:uid="{89E24128-3206-41A3-ABC1-532CECFBB9D6}"/>
    <hyperlink ref="GJ79" r:id="rId25339" display="http://www.telstra.com/sustainability/report/data - OMISSION" xr:uid="{B5DA793E-A9BD-4E85-BEE1-3A0321CC015B}"/>
    <hyperlink ref="GJ80" r:id="rId25340" display="http://www.telstra.com/sustainability/report/data - OMISSION" xr:uid="{69EAF3F5-163C-48E3-8307-804F3B3BB6B6}"/>
    <hyperlink ref="GJ86" r:id="rId25341" display="http://www.telstra.com/sustainability/report/data - OMISSION" xr:uid="{94791D78-76B6-4466-8C47-20DA3E3AB373}"/>
    <hyperlink ref="GJ87" r:id="rId25342" display="http://www.telstra.com/sustainability/report/data - OMISSION" xr:uid="{60887D1A-DC62-48B0-AAD0-962DE399E849}"/>
    <hyperlink ref="GJ88" r:id="rId25343" display="http://www.telstra.com/sustainability/report/data - OMISSION" xr:uid="{BA5C067D-C84E-4E00-8A97-435BCA5A6CC6}"/>
    <hyperlink ref="GJ89" r:id="rId25344" display="http://www.telstra.com/sustainability/report/data - OMISSION" xr:uid="{FD84CBF9-4E11-4281-8E2E-F2F94FFF6E2B}"/>
    <hyperlink ref="GJ91" r:id="rId25345" display="http://www.telstra.com/sustainability/report/data - OMISSION" xr:uid="{F819B361-A62B-46D3-86CB-34F63CE3F779}"/>
    <hyperlink ref="GJ92" r:id="rId25346" display="http://www.telstra.com/sustainability/report/data - OMISSION" xr:uid="{FFB5165A-59AF-4818-8830-AB061FE346A6}"/>
    <hyperlink ref="GJ93" r:id="rId25347" display="http://www.telstra.com/sustainability/report/data - OMISSION" xr:uid="{F644FC0A-3A6C-46AE-B1F9-B98C5B66448B}"/>
    <hyperlink ref="GJ94" r:id="rId25348" display="http://www.telstra.com/sustainability/report/data - OMISSION" xr:uid="{8DA2A00A-7578-4805-A901-DBFBA654CBBB}"/>
    <hyperlink ref="GJ96" r:id="rId25349" display="http://www.telstra.com/sustainability/report/data - OMISSION" xr:uid="{A0409665-C733-45DA-9D6B-08E9667ABAC6}"/>
    <hyperlink ref="GJ97" r:id="rId25350" display="http://www.telstra.com/sustainability/report/data - OMISSION" xr:uid="{7ED12CB2-7410-448F-91CC-46193EC34558}"/>
    <hyperlink ref="GJ99" r:id="rId25351" display="http://www.telstra.com/sustainability/report/data - OMISSION" xr:uid="{0FB60877-BD34-4039-8C1F-48347DD5816F}"/>
    <hyperlink ref="GJ100" r:id="rId25352" display="http://www.telstra.com/sustainability/report/data - OMISSION" xr:uid="{09809683-754A-48D5-AF68-A676521541F1}"/>
    <hyperlink ref="GJ101" r:id="rId25353" display="http://www.telstra.com/sustainability/report/data - OMISSION" xr:uid="{9FD7D0BF-5EA4-4915-855B-1F2CB864F30A}"/>
    <hyperlink ref="GJ102" r:id="rId25354" display="http://www.telstra.com/sustainability/report/data - OMISSION" xr:uid="{1ACE8559-24FF-4575-B43B-2AF093B413CA}"/>
    <hyperlink ref="GJ103" r:id="rId25355" display="http://www.telstra.com/sustainability/report/data - OMISSION" xr:uid="{AEF1197B-9386-40D9-9A4F-1910D06B82A8}"/>
    <hyperlink ref="GJ104" r:id="rId25356" display="http://www.telstra.com/sustainability/report/data - OMISSION" xr:uid="{9B16BED5-3561-4DDA-B7A2-02B9EDF30CD4}"/>
    <hyperlink ref="GJ105" r:id="rId25357" display="http://www.telstra.com/sustainability/report/data - OMISSION" xr:uid="{9424C9B0-F825-4C1B-864E-9513FF1C9A83}"/>
    <hyperlink ref="GJ106" r:id="rId25358" display="http://www.telstra.com/sustainability/report/data - OMISSION" xr:uid="{440BBB0C-9BA2-4CC1-A3A2-E4680D310648}"/>
    <hyperlink ref="GJ107" r:id="rId25359" display="http://www.telstra.com/sustainability/report/data - OMISSION" xr:uid="{D203A127-6DC6-4236-A8A8-D25985579207}"/>
    <hyperlink ref="GJ108" r:id="rId25360" display="http://www.telstra.com/sustainability/report/data - OMISSION" xr:uid="{44B76EAE-57DE-4138-9777-B28D2ED1C884}"/>
    <hyperlink ref="GJ118" r:id="rId25361" display="http://www.telstra.com/sustainability/report/data - OMISSION" xr:uid="{20F3D115-1662-470C-8C2D-5ACEC1CB124C}"/>
    <hyperlink ref="GJ121" r:id="rId25362" display="http://www.telstra.com/sustainability/report/data - OMISSION" xr:uid="{9633F349-AFCA-47E3-99D9-3188B5939DDE}"/>
    <hyperlink ref="GJ122" r:id="rId25363" display="http://www.telstra.com/sustainability/report/data - OMISSION" xr:uid="{5F9D9039-99E9-4A00-8719-F11ED66C1465}"/>
    <hyperlink ref="GJ123" r:id="rId25364" display="http://www.telstra.com/sustainability/report/data - OMISSION" xr:uid="{3EE72C7F-6490-40AA-88EF-4E1015AFF44C}"/>
    <hyperlink ref="GJ124" r:id="rId25365" display="http://www.telstra.com/sustainability/report/data - OMISSION" xr:uid="{B8E46098-5E18-4926-AAEB-83DA7BAF5CE5}"/>
    <hyperlink ref="GJ125" r:id="rId25366" display="http://www.telstra.com/sustainability/report/data - OMISSION" xr:uid="{5AB2EAC2-F351-40C5-9E63-D30595AC7E59}"/>
    <hyperlink ref="GJ126" r:id="rId25367" display="http://www.telstra.com/sustainability/report/data - OMISSION" xr:uid="{D144FE31-E4C3-4BC2-ABAD-EEF5E551379E}"/>
    <hyperlink ref="GJ127" r:id="rId25368" display="http://www.telstra.com/sustainability/report/data - OMISSION" xr:uid="{73522D13-A783-4B25-9C6D-4A361BBB9FF5}"/>
    <hyperlink ref="GJ133" r:id="rId25369" display="http://www.telstra.com/sustainability/report/data - OMISSION" xr:uid="{0E6BC17D-1409-401D-A0EC-D301A5C20DF1}"/>
    <hyperlink ref="GJ134" r:id="rId25370" display="http://www.telstra.com/sustainability/report/data - OMISSION" xr:uid="{8BEC4F14-1613-4C61-9D04-72F0F20207EE}"/>
    <hyperlink ref="GJ135" r:id="rId25371" display="http://www.telstra.com/sustainability/report/data - OMISSION" xr:uid="{6315D218-F523-4D42-BE21-D4CB7B79FB4C}"/>
    <hyperlink ref="GJ136" r:id="rId25372" display="http://www.telstra.com/sustainability/report/data - OMISSION" xr:uid="{5E44ABA2-D0A0-411F-A018-CEB8C59E5199}"/>
    <hyperlink ref="GJ137" r:id="rId25373" display="http://www.telstra.com/sustainability/report/data - OMISSION" xr:uid="{C52DBB82-D848-404C-ABD2-9B2943974333}"/>
    <hyperlink ref="GJ144" r:id="rId25374" display="http://www.telstra.com/sustainability/report/data - OMISSION" xr:uid="{7BB2BF56-85B2-4D15-BBA3-B0970454E9BE}"/>
    <hyperlink ref="GJ145" r:id="rId25375" display="http://www.telstra.com/sustainability/report/data - OMISSION" xr:uid="{53EE2B96-16B8-43A0-A3A7-AD509254556B}"/>
    <hyperlink ref="GJ146" r:id="rId25376" display="http://www.telstra.com/sustainability/report/data - OMISSION" xr:uid="{3B9C2CF3-2CB5-49D8-A254-EAA593D32686}"/>
    <hyperlink ref="GJ147" r:id="rId25377" display="http://www.telstra.com/sustainability/report/data - OMISSION" xr:uid="{64FD9E01-DF5F-4C39-ACB9-A63C1E4FCC60}"/>
    <hyperlink ref="GJ148" r:id="rId25378" display="http://www.telstra.com/sustainability/report/data - OMISSION" xr:uid="{21C2DA4C-90BD-4DAA-93C8-38AF784E3295}"/>
    <hyperlink ref="GJ149" r:id="rId25379" display="http://www.telstra.com/sustainability/report/data - OMISSION" xr:uid="{50C96419-7F28-4F5A-9B81-4548FD5BE7E9}"/>
    <hyperlink ref="GJ150" r:id="rId25380" display="http://www.telstra.com/sustainability/report/data - OMISSION" xr:uid="{7CF23967-5125-4EE8-9572-09F54C558ACA}"/>
    <hyperlink ref="GJ151" r:id="rId25381" display="http://www.telstra.com/sustainability/report/data - OMISSION" xr:uid="{A4AF9556-A4A4-4EEB-909D-C8BF98CBA5EA}"/>
    <hyperlink ref="GJ153" r:id="rId25382" display="http://www.telstra.com/sustainability/report/data - OMISSION" xr:uid="{CF3ADA7D-1809-454E-88A8-095399AF8770}"/>
    <hyperlink ref="GJ154" r:id="rId25383" display="http://www.telstra.com/sustainability/report/data - OMISSION" xr:uid="{5972544B-369F-47EE-A820-33753AE2F3DA}"/>
    <hyperlink ref="GJ155" r:id="rId25384" display="http://www.telstra.com/sustainability/report/data - OMISSION" xr:uid="{82122453-5A77-4F7A-A60A-4E7DDEC62852}"/>
    <hyperlink ref="GJ156" r:id="rId25385" display="http://www.telstra.com/sustainability/report/data - OMISSION" xr:uid="{F2C0AC9F-6557-490D-92A6-6A565A8C2A7B}"/>
    <hyperlink ref="GJ157" r:id="rId25386" display="http://www.telstra.com/sustainability/report/data - OMISSION" xr:uid="{E97B7E3D-ECD4-4611-96B9-B5A764C91E89}"/>
    <hyperlink ref="GJ158" r:id="rId25387" display="http://www.telstra.com/sustainability/report/data - OMISSION" xr:uid="{25449CD6-D67E-44DC-B3E0-9ABC97954199}"/>
    <hyperlink ref="GJ159" r:id="rId25388" display="http://www.telstra.com/sustainability/report/data - OMISSION" xr:uid="{2179FBB2-F609-4A2A-B05E-0C65C5A0A636}"/>
    <hyperlink ref="GJ161" r:id="rId25389" display="http://www.telstra.com/sustainability/report/data - OMISSION" xr:uid="{3623F3AE-DB1B-4247-B1DC-190ADD513D18}"/>
    <hyperlink ref="GJ162" r:id="rId25390" display="http://www.telstra.com/sustainability/report/data - OMISSION" xr:uid="{40A84F62-6E56-4B4E-B8EF-0A60C079A547}"/>
    <hyperlink ref="GJ164" r:id="rId25391" display="http://www.telstra.com/sustainability/report/data - OMISSION" xr:uid="{029BA649-AC1C-430F-BAF3-169C76D16C3A}"/>
    <hyperlink ref="GJ165" r:id="rId25392" display="http://www.telstra.com/sustainability/report/data - OMISSION" xr:uid="{CB4C589F-5D27-41FA-ADFE-2A7C7D89085D}"/>
    <hyperlink ref="GJ166" r:id="rId25393" display="http://www.telstra.com/sustainability/report/data - OMISSION" xr:uid="{4DC0475A-79E5-4A5D-8AD4-2ACE71A7807C}"/>
    <hyperlink ref="GJ167" r:id="rId25394" display="http://www.telstra.com/sustainability/report/data - OMISSION" xr:uid="{3FD8CA82-BA7B-4CA6-867C-E236AC08E0CD}"/>
    <hyperlink ref="GJ168" r:id="rId25395" display="http://www.telstra.com/sustainability/report/data - OMISSION" xr:uid="{1FFC8C2C-534B-4D39-86E7-A6E0D078A690}"/>
    <hyperlink ref="GJ169" r:id="rId25396" display="http://www.telstra.com/sustainability/report/data - OMISSION" xr:uid="{C0B3EDFE-24C2-4923-A16A-7BFE6B16C6A4}"/>
    <hyperlink ref="GJ170" r:id="rId25397" display="http://www.telstra.com/sustainability/report/data - OMISSION" xr:uid="{056CC04E-86B9-48B2-9378-5CD2DFE347CE}"/>
    <hyperlink ref="GJ171" r:id="rId25398" display="http://www.telstra.com/sustainability/report/data - OMISSION" xr:uid="{1C9D74C5-CA88-4B7C-BF13-6161B7A4B972}"/>
    <hyperlink ref="GJ172" r:id="rId25399" display="http://www.telstra.com/sustainability/report/data - OMISSION" xr:uid="{DBB6143E-1497-4CBB-A21C-6532B510E77C}"/>
    <hyperlink ref="GJ173" r:id="rId25400" display="http://www.telstra.com/sustainability/report/data - OMISSION" xr:uid="{350A78F9-B915-4E57-B26A-42034CA3ACF2}"/>
    <hyperlink ref="GJ174" r:id="rId25401" display="http://www.telstra.com/sustainability/report/data - OMISSION" xr:uid="{C22C43C3-A97A-4ADE-905A-4E44124EAD83}"/>
    <hyperlink ref="GJ175" r:id="rId25402" display="http://www.telstra.com/sustainability/report/data - OMISSION" xr:uid="{A9448481-6983-4D94-92C1-AEE36E9F3459}"/>
    <hyperlink ref="GJ176" r:id="rId25403" display="http://www.telstra.com/sustainability/report/data - OMISSION" xr:uid="{BA730F38-66BE-42B2-82EF-C43C967D209B}"/>
    <hyperlink ref="GJ177" r:id="rId25404" display="http://www.telstra.com/sustainability/report/data - OMISSION" xr:uid="{E45941F3-A72A-4E40-8069-A2F6B715E4D1}"/>
    <hyperlink ref="GJ178" r:id="rId25405" display="http://www.telstra.com/sustainability/report/data - OMISSION" xr:uid="{B54EB3D3-9124-42C8-B4E9-4D5DD25BCCA9}"/>
    <hyperlink ref="GJ179" r:id="rId25406" display="http://www.telstra.com/sustainability/report/data - OMISSION" xr:uid="{43E1BA43-8E66-4842-9541-235D9E594022}"/>
    <hyperlink ref="GJ180" r:id="rId25407" display="http://www.telstra.com/sustainability/report/data - OMISSION" xr:uid="{AED9960D-EB97-4EE5-A32A-2D9E2EC50C8E}"/>
    <hyperlink ref="GJ181" r:id="rId25408" display="http://www.telstra.com/sustainability/report/data - OMISSION" xr:uid="{F9F4E975-6A6C-4232-B983-623601A54662}"/>
    <hyperlink ref="GJ183" r:id="rId25409" display="http://www.telstra.com/sustainability/report/data - OMISSION" xr:uid="{5710915B-924A-4B17-B753-642787A594F3}"/>
    <hyperlink ref="GJ184" r:id="rId25410" display="http://www.telstra.com/sustainability/report/data - OMISSION" xr:uid="{8D2C325A-FD32-4FE6-A1EE-5BC72893CC54}"/>
    <hyperlink ref="GJ185" r:id="rId25411" display="http://www.telstra.com/sustainability/report/data - OMISSION" xr:uid="{0BBEB65B-4988-4D82-96CD-733E5EFD57DB}"/>
    <hyperlink ref="GJ186" r:id="rId25412" display="http://www.telstra.com/sustainability/report/data - OMISSION" xr:uid="{5E3339D1-3525-476A-8898-7A2BDED80810}"/>
    <hyperlink ref="GJ192" r:id="rId25413" display="http://www.telstra.com/sustainability/report/data - OMISSION" xr:uid="{7F59E732-0B9F-4E01-967B-5BA775783771}"/>
    <hyperlink ref="GJ193" r:id="rId25414" display="http://www.telstra.com/sustainability/report/data - OMISSION" xr:uid="{4A431FE3-555A-46CD-BCF0-87FFA9F06B96}"/>
    <hyperlink ref="GJ194" r:id="rId25415" display="http://www.telstra.com/sustainability/report/data - OMISSION" xr:uid="{D15846A2-F1E1-4715-A354-EF1D7A480AE9}"/>
    <hyperlink ref="GJ195" r:id="rId25416" display="http://www.telstra.com/sustainability/report/data - OMISSION" xr:uid="{A0203134-76FC-4BDA-B1DD-103A4E74237B}"/>
    <hyperlink ref="GJ196" r:id="rId25417" display="http://www.telstra.com/sustainability/report/data - OMISSION" xr:uid="{62A22E1B-F028-4867-BE27-834F4A53F4E7}"/>
    <hyperlink ref="GJ197" r:id="rId25418" display="http://www.telstra.com/sustainability/report/data - OMISSION" xr:uid="{B4A827E4-6FA1-465D-912D-E050C2976AD8}"/>
    <hyperlink ref="GJ198" r:id="rId25419" display="http://www.telstra.com/sustainability/report/data - OMISSION" xr:uid="{F0EBE88D-F3A6-4695-8C0A-B49973FB481F}"/>
    <hyperlink ref="GJ199" r:id="rId25420" display="http://www.telstra.com/sustainability/report/data - OMISSION" xr:uid="{951544BA-1EA9-4A1F-9C7F-68A7A5A82FFA}"/>
    <hyperlink ref="GJ200" r:id="rId25421" display="http://www.telstra.com/sustainability/report/data - OMISSION" xr:uid="{F7158F7C-5674-4052-8DB7-FDDDFA12FF49}"/>
    <hyperlink ref="GJ201" r:id="rId25422" display="http://www.telstra.com/sustainability/report/data - OMISSION" xr:uid="{D1B23004-F5AF-4ECB-A1AB-C40BE8DD1725}"/>
    <hyperlink ref="GJ202" r:id="rId25423" display="http://www.telstra.com/sustainability/report/data - OMISSION" xr:uid="{345D6B74-4E32-4FB3-BAF2-C45DAF86075E}"/>
    <hyperlink ref="GJ203" r:id="rId25424" display="http://www.telstra.com/sustainability/report/data - OMISSION" xr:uid="{4B0ED139-B50B-45B9-912B-48D6BB82A56E}"/>
    <hyperlink ref="GJ204" r:id="rId25425" display="http://www.telstra.com/sustainability/report/data - OMISSION" xr:uid="{F26628FE-5346-4CFF-A783-2D4096D9ABBA}"/>
    <hyperlink ref="GJ205" r:id="rId25426" display="http://www.telstra.com/sustainability/report/data - OMISSION" xr:uid="{6A827337-2105-4784-86AD-E73C3E579EE2}"/>
    <hyperlink ref="GJ206" r:id="rId25427" display="http://www.telstra.com/sustainability/report/data - OMISSION" xr:uid="{566959D7-FA24-49FE-9EAB-5B48E7915C55}"/>
    <hyperlink ref="GJ207" r:id="rId25428" display="http://www.telstra.com/sustainability/report/data - OMISSION" xr:uid="{51E96859-D559-4756-96BC-029E10DD5904}"/>
    <hyperlink ref="GJ208" r:id="rId25429" display="http://www.telstra.com/sustainability/report/data - OMISSION" xr:uid="{007A8CA8-00DB-40C2-BBB1-76B7773FFC07}"/>
    <hyperlink ref="GJ209" r:id="rId25430" display="http://www.telstra.com/sustainability/report/data - OMISSION" xr:uid="{5981C407-923C-49CB-BD0F-8FA71915DE50}"/>
    <hyperlink ref="GJ210" r:id="rId25431" display="http://www.telstra.com/sustainability/report/data - OMISSION" xr:uid="{0F698755-4125-4A3E-ACF7-3B0EE97D3ACE}"/>
    <hyperlink ref="GJ211" r:id="rId25432" display="http://www.telstra.com/sustainability/report/data - OMISSION" xr:uid="{BE78BE24-4A7E-4A9D-9C4E-BD27FDC6F3DA}"/>
    <hyperlink ref="GJ212" r:id="rId25433" display="http://www.telstra.com/sustainability/report/data - OMISSION" xr:uid="{BAF0F550-A743-4ECE-B6AC-9064143E38B1}"/>
    <hyperlink ref="GJ213" r:id="rId25434" display="http://www.telstra.com/sustainability/report/data - OMISSION" xr:uid="{871A7844-D11A-4FDA-B71A-CFC726FEEF71}"/>
    <hyperlink ref="GJ214" r:id="rId25435" display="http://www.telstra.com/sustainability/report/data - OMISSION" xr:uid="{353A2A17-9F53-4366-BA6E-E2736C38D38C}"/>
    <hyperlink ref="GJ215" r:id="rId25436" display="http://www.telstra.com/sustainability/report/data - OMISSION" xr:uid="{BAB5018A-CBB0-4C46-88D3-440D7A6AE3CD}"/>
    <hyperlink ref="GJ216" r:id="rId25437" display="http://www.telstra.com/sustainability/report/data - OMISSION" xr:uid="{33ABFB26-DC90-44FC-B95E-D712301CEB86}"/>
    <hyperlink ref="GJ217" r:id="rId25438" display="http://www.telstra.com/sustainability/report/data - OMISSION" xr:uid="{D7555BBB-632C-402B-803D-701125907D1A}"/>
    <hyperlink ref="GJ218" r:id="rId25439" display="http://www.telstra.com/sustainability/report/data - OMISSION" xr:uid="{E198EA2E-5F78-4E16-A5F7-249504B954F8}"/>
    <hyperlink ref="GJ219" r:id="rId25440" display="http://www.telstra.com/sustainability/report/data - OMISSION" xr:uid="{A61C9270-B09F-4649-A429-5D50296B696F}"/>
    <hyperlink ref="GJ220" r:id="rId25441" display="http://www.telstra.com/sustainability/report/data - OMISSION" xr:uid="{9E5DC2A9-3FAC-4161-AC7B-655315EA674E}"/>
    <hyperlink ref="GJ221" r:id="rId25442" display="http://www.telstra.com/sustainability/report/data - OMISSION" xr:uid="{819CFC03-B655-4BB8-9A28-8F0E41953932}"/>
    <hyperlink ref="GJ222" r:id="rId25443" display="http://www.telstra.com/sustainability/report/data - OMISSION" xr:uid="{85F908CC-D117-48EA-ADF0-D80BD17654DE}"/>
    <hyperlink ref="GJ223" r:id="rId25444" display="http://www.telstra.com/sustainability/report/data - OMISSION" xr:uid="{D7858793-6CD6-4A94-B4EC-208C4F701F79}"/>
    <hyperlink ref="GJ224" r:id="rId25445" display="http://www.telstra.com/sustainability/report/data - OMISSION" xr:uid="{3D8B6425-FA83-4112-9D70-F9B7B214ECE1}"/>
    <hyperlink ref="GJ225" r:id="rId25446" display="http://www.telstra.com/sustainability/report/data - OMISSION" xr:uid="{1F151A0A-438D-4075-905E-780848641625}"/>
    <hyperlink ref="GJ226" r:id="rId25447" display="http://www.telstra.com/sustainability/report/data - OMISSION" xr:uid="{3BB8D97A-D4E7-4FD8-BCBF-D26ACD5317EC}"/>
    <hyperlink ref="GJ227" r:id="rId25448" display="http://www.telstra.com/sustainability/report/data - OMISSION" xr:uid="{B2EC41CF-E42A-4E6E-A995-116A49E6DAD7}"/>
    <hyperlink ref="GJ228" r:id="rId25449" display="http://www.telstra.com/sustainability/report/data - OMISSION" xr:uid="{5A3209D5-64D0-4DB9-8004-068A3D563E23}"/>
    <hyperlink ref="GJ229" r:id="rId25450" display="http://www.telstra.com/sustainability/report/data - OMISSION" xr:uid="{3091D4D0-E8A6-49B3-ABBC-D28E39982E77}"/>
    <hyperlink ref="GJ230" r:id="rId25451" display="http://www.telstra.com/sustainability/report/data - OMISSION" xr:uid="{661A2C6D-7E67-4233-BF5B-1F5C0B495CFD}"/>
    <hyperlink ref="GJ231" r:id="rId25452" display="http://www.telstra.com/sustainability/report/data - OMISSION" xr:uid="{92CC9502-D43B-4D80-9244-98016ED9BEF0}"/>
    <hyperlink ref="GJ232" r:id="rId25453" display="http://www.telstra.com/sustainability/report/data - OMISSION" xr:uid="{B40962EE-70FD-421F-A3E5-933C1CF00E95}"/>
    <hyperlink ref="GJ233" r:id="rId25454" display="http://www.telstra.com/sustainability/report/data - OMISSION" xr:uid="{DABADD19-15D9-490B-A698-5517D1D7439D}"/>
    <hyperlink ref="GJ234" r:id="rId25455" display="http://www.telstra.com/sustainability/report/data - OMISSION" xr:uid="{67E08DE1-95DB-4898-ABF1-26156D7865D1}"/>
    <hyperlink ref="GJ235" r:id="rId25456" display="http://www.telstra.com/sustainability/report/data - OMISSION" xr:uid="{3531D62D-551A-4C80-B28A-92FA4924C4D3}"/>
    <hyperlink ref="GJ236" r:id="rId25457" display="http://www.telstra.com/sustainability/report/data - OMISSION" xr:uid="{C701D8E5-0D18-45CE-94C1-7B30B4BA063F}"/>
    <hyperlink ref="GJ237" r:id="rId25458" display="http://www.telstra.com/sustainability/report/data - OMISSION" xr:uid="{C08C364B-11F0-4263-89F9-1915FF646DEC}"/>
    <hyperlink ref="GJ238" r:id="rId25459" display="http://www.telstra.com/sustainability/report/data - OMISSION" xr:uid="{5B5C1257-1137-4BF4-B4C1-7ABBB69CC337}"/>
    <hyperlink ref="GJ239" r:id="rId25460" display="http://www.telstra.com/sustainability/report/data - OMISSION" xr:uid="{48A6F73E-6A27-4BC9-89DC-F25006D3B978}"/>
    <hyperlink ref="GJ240" r:id="rId25461" display="http://www.telstra.com/sustainability/report/data - OMISSION" xr:uid="{08910994-F9A2-4746-B6A8-0655BEFBE6D1}"/>
    <hyperlink ref="GJ241" r:id="rId25462" display="http://www.telstra.com/sustainability/report/data - OMISSION" xr:uid="{9B168DCF-2899-4002-B6CD-A8A6F52AF160}"/>
    <hyperlink ref="GJ242" r:id="rId25463" display="http://www.telstra.com/sustainability/report/data - OMISSION" xr:uid="{E834A80E-3944-49EE-BD20-675DA1DBD2A9}"/>
    <hyperlink ref="GJ243" r:id="rId25464" display="http://www.telstra.com/sustainability/report/data - OMISSION" xr:uid="{7730DD10-4D3C-4BFA-B03F-0BC9FCF7AC8E}"/>
    <hyperlink ref="GJ244" r:id="rId25465" display="http://www.telstra.com/sustainability/report/data - OMISSION" xr:uid="{0DC1F56D-25D9-4FE1-BE53-3B70158D5715}"/>
    <hyperlink ref="GJ245" r:id="rId25466" display="http://www.telstra.com/sustainability/report/data - OMISSION" xr:uid="{9053736F-3BF0-4299-95FC-B296C8340B58}"/>
    <hyperlink ref="GJ246" r:id="rId25467" display="http://www.telstra.com/sustainability/report/data - OMISSION" xr:uid="{CD3511EB-AD5B-403D-8B01-70421B833788}"/>
    <hyperlink ref="GJ247" r:id="rId25468" display="http://www.telstra.com/sustainability/report/data - OMISSION" xr:uid="{5FAC7DAF-467C-47A5-B21C-3B373AAA1C35}"/>
    <hyperlink ref="GJ248" r:id="rId25469" display="http://www.telstra.com/sustainability/report/data - OMISSION" xr:uid="{51AAD994-6732-4AEC-BADD-BCF871BF4B88}"/>
    <hyperlink ref="GJ249" r:id="rId25470" display="http://www.telstra.com/sustainability/report/data - OMISSION" xr:uid="{266F1668-9CEA-4385-8C13-F47932F22056}"/>
    <hyperlink ref="GJ250" r:id="rId25471" display="http://www.telstra.com/sustainability/report/data - OMISSION" xr:uid="{853B83D6-1363-4C1B-A1CC-0BB55AF20E54}"/>
    <hyperlink ref="GJ251" r:id="rId25472" display="http://www.telstra.com/sustainability/report/data - OMISSION" xr:uid="{835B2836-99C7-4A09-931C-9C8BBC99788D}"/>
    <hyperlink ref="GJ252" r:id="rId25473" display="http://www.telstra.com/sustainability/report/data - OMISSION" xr:uid="{D9319443-0642-4988-9EAA-C07E7B2746B8}"/>
    <hyperlink ref="GJ253" r:id="rId25474" display="http://www.telstra.com/sustainability/report/data - OMISSION" xr:uid="{79EE0221-CDD2-46B0-A55C-F233DA7E17B1}"/>
    <hyperlink ref="GJ254" r:id="rId25475" display="http://www.telstra.com/sustainability/report/data - OMISSION" xr:uid="{2F1924EE-EC2E-4F9F-A25D-094992AD38D5}"/>
    <hyperlink ref="GJ255" r:id="rId25476" display="http://www.telstra.com/sustainability/report/data - OMISSION" xr:uid="{1CAC5888-6E4B-4CC4-B166-647B2D98E363}"/>
    <hyperlink ref="GJ256" r:id="rId25477" display="http://www.telstra.com/sustainability/report/data - OMISSION" xr:uid="{30EE59E5-33B1-496C-B6B7-C786120B6C8A}"/>
    <hyperlink ref="GJ257" r:id="rId25478" display="http://www.telstra.com/sustainability/report/data - OMISSION" xr:uid="{A0AD93DE-902F-4479-8E62-0D654B60D8FB}"/>
    <hyperlink ref="GJ258" r:id="rId25479" display="http://www.telstra.com/sustainability/report/data - OMISSION" xr:uid="{ECD50C7D-2FFD-4C49-9A90-1C037010004D}"/>
    <hyperlink ref="GJ259" r:id="rId25480" display="http://www.telstra.com/sustainability/report/data - OMISSION" xr:uid="{06CA6897-E644-43D9-95F9-24FBBCD010A5}"/>
    <hyperlink ref="GJ260" r:id="rId25481" display="http://www.telstra.com/sustainability/report/data - OMISSION" xr:uid="{C6229041-8383-4AAB-9A23-5A8BEAD86DF9}"/>
    <hyperlink ref="GJ261" r:id="rId25482" display="http://www.telstra.com/sustainability/report/data - OMISSION" xr:uid="{73609141-AF96-4884-AD67-96F63D572B13}"/>
    <hyperlink ref="GJ262" r:id="rId25483" display="http://www.telstra.com/sustainability/report/data - OMISSION" xr:uid="{9B762326-13CC-4199-BDF2-8FE6679CBD54}"/>
    <hyperlink ref="GJ263" r:id="rId25484" display="http://www.telstra.com/sustainability/report/data - OMISSION" xr:uid="{E925D7A2-C7C2-43B2-BB46-FD2685ACA319}"/>
    <hyperlink ref="GJ264" r:id="rId25485" display="http://www.telstra.com/sustainability/report/data - OMISSION" xr:uid="{BC435F46-964D-4BC8-9F59-D7EC877EFD7F}"/>
    <hyperlink ref="GJ265" r:id="rId25486" display="http://www.telstra.com/sustainability/report/data - OMISSION" xr:uid="{E4FD513C-B8F1-4292-AE0A-660CF69ADFCC}"/>
    <hyperlink ref="GJ266" r:id="rId25487" display="http://www.telstra.com/sustainability/report/data - OMISSION" xr:uid="{85C5954E-C51E-452C-A43A-7563B43B6BED}"/>
    <hyperlink ref="GJ267" r:id="rId25488" display="http://www.telstra.com/sustainability/report/data - OMISSION" xr:uid="{CA25ABDF-A283-42EB-A909-8D33C8185BB9}"/>
    <hyperlink ref="GJ268" r:id="rId25489" display="http://www.telstra.com/sustainability/report/data - OMISSION" xr:uid="{11EB11F9-073A-4DE9-A2C6-8E614EC94787}"/>
    <hyperlink ref="GJ269" r:id="rId25490" display="http://www.telstra.com/sustainability/report/data - OMISSION" xr:uid="{65CCB8B7-B128-4946-B499-1955EF826540}"/>
    <hyperlink ref="GJ270" r:id="rId25491" display="http://www.telstra.com/sustainability/report/data - OMISSION" xr:uid="{B946D241-F4CB-4769-A215-D844A8C47404}"/>
    <hyperlink ref="GJ271" r:id="rId25492" display="http://www.telstra.com/sustainability/report/data - OMISSION" xr:uid="{D6463450-12A6-448E-8098-3F6F39D02093}"/>
    <hyperlink ref="GJ272" r:id="rId25493" display="http://www.telstra.com/sustainability/report/data - OMISSION" xr:uid="{61E0380E-5764-4BC6-B260-42A73A72C3F5}"/>
    <hyperlink ref="GJ273" r:id="rId25494" display="http://www.telstra.com/sustainability/report/data - OMISSION" xr:uid="{5F4F0ADC-979A-4C38-B635-91FD307E0E9F}"/>
    <hyperlink ref="GJ274" r:id="rId25495" display="http://www.telstra.com/sustainability/report/data - OMISSION" xr:uid="{A8E944BA-ECE5-43F9-BEB5-753E8A71FDF6}"/>
    <hyperlink ref="GJ275" r:id="rId25496" display="http://www.telstra.com/sustainability/report/data - OMISSION" xr:uid="{B7987A6F-40A9-4A78-AC49-0C6F47177865}"/>
    <hyperlink ref="GJ276" r:id="rId25497" display="http://www.telstra.com/sustainability/report/data - OMISSION" xr:uid="{49C807E4-15E3-4A5C-BD0F-F1784E6F8CFD}"/>
    <hyperlink ref="GJ277" r:id="rId25498" display="http://www.telstra.com/sustainability/report/data - OMISSION" xr:uid="{827A069B-B31C-461D-B70F-998C6B04000F}"/>
    <hyperlink ref="GJ278" r:id="rId25499" display="http://www.telstra.com/sustainability/report/data - OMISSION" xr:uid="{A12D4B9B-6412-4069-967D-3CD13EE92451}"/>
    <hyperlink ref="GJ279" r:id="rId25500" display="http://www.telstra.com/sustainability/report/data - OMISSION" xr:uid="{FC0760F3-E38B-42B9-9EDA-D45F42AF58DA}"/>
    <hyperlink ref="GJ280" r:id="rId25501" display="http://www.telstra.com/sustainability/report/data - OMISSION" xr:uid="{DDA8A341-8144-4ABE-B7CE-A022B2C5F7BF}"/>
    <hyperlink ref="GJ281" r:id="rId25502" display="http://www.telstra.com/sustainability/report/data - OMISSION" xr:uid="{69C7BFEB-EF4B-4329-839F-364152AA3228}"/>
    <hyperlink ref="GJ282" r:id="rId25503" display="http://www.telstra.com/sustainability/report/data - OMISSION" xr:uid="{E6BC160F-2678-4AB5-B182-18EAA113108D}"/>
    <hyperlink ref="GJ283" r:id="rId25504" display="http://www.telstra.com/sustainability/report/data - OMISSION" xr:uid="{4E8304A9-E9BF-46BA-B4F4-90F969C28F69}"/>
    <hyperlink ref="GJ284" r:id="rId25505" display="http://www.telstra.com/sustainability/report/data - OMISSION" xr:uid="{5BA6FB31-FF35-4850-A50C-8EF49D868998}"/>
    <hyperlink ref="GJ285" r:id="rId25506" display="http://www.telstra.com/sustainability/report/data - OMISSION" xr:uid="{CCE3F192-9628-417C-930D-5FD94A690CDE}"/>
    <hyperlink ref="GJ286" r:id="rId25507" display="http://www.telstra.com/sustainability/report/data - OMISSION" xr:uid="{36CFB3D6-3AEB-46F2-B073-78F57370C779}"/>
    <hyperlink ref="GJ287" r:id="rId25508" display="http://www.telstra.com/sustainability/report/data - OMISSION" xr:uid="{0582A9AB-46F2-4DAC-8909-1373B169C002}"/>
    <hyperlink ref="GJ288" r:id="rId25509" display="http://www.telstra.com/sustainability/report/data - OMISSION" xr:uid="{7B7946FA-FDA2-4468-B708-BD2F27E676C1}"/>
    <hyperlink ref="GJ289" r:id="rId25510" display="http://www.telstra.com/sustainability/report/data - OMISSION" xr:uid="{6A1A7A64-CE2C-4871-8F25-8FB61F51C8B0}"/>
    <hyperlink ref="GJ290" r:id="rId25511" display="http://www.telstra.com/sustainability/report/data - OMISSION" xr:uid="{D66D0673-2F67-4252-928E-FE3F19A3CFD6}"/>
    <hyperlink ref="GJ291" r:id="rId25512" display="http://www.telstra.com/sustainability/report/data - OMISSION" xr:uid="{A7516937-40ED-43FF-BB78-89548E876458}"/>
    <hyperlink ref="GJ292" r:id="rId25513" display="http://www.telstra.com/sustainability/report/data - OMISSION" xr:uid="{8F5D638F-71C0-4CB8-BBF7-7B8527F4EEF2}"/>
    <hyperlink ref="GJ293" r:id="rId25514" display="http://www.telstra.com/sustainability/report/data - OMISSION" xr:uid="{E18651A4-D809-40BD-8DFB-AB655B008355}"/>
    <hyperlink ref="GJ294" r:id="rId25515" display="http://www.telstra.com/sustainability/report/data - OMISSION" xr:uid="{31DC5A89-51C1-4004-BB10-2EDEE622151F}"/>
    <hyperlink ref="GJ295" r:id="rId25516" display="http://www.telstra.com/sustainability/report/data - OMISSION" xr:uid="{024B3CF1-C269-41F5-9894-2D0B51042978}"/>
    <hyperlink ref="GJ296" r:id="rId25517" display="http://www.telstra.com/sustainability/report/data - OMISSION" xr:uid="{34CDEB9F-85BC-4881-A2D7-4B6B9FB9F920}"/>
    <hyperlink ref="GJ297" r:id="rId25518" display="http://www.telstra.com/sustainability/report/data - OMISSION" xr:uid="{832BFA8C-F50E-4D21-A0EB-720D9BE5729D}"/>
    <hyperlink ref="GJ298" r:id="rId25519" display="http://www.telstra.com/sustainability/report/data - OMISSION" xr:uid="{7998A8E7-4E14-4577-B5D0-2705552B709B}"/>
    <hyperlink ref="GJ299" r:id="rId25520" display="http://www.telstra.com/sustainability/report/data - OMISSION" xr:uid="{132475E3-E942-4167-8733-291F512B9246}"/>
    <hyperlink ref="GJ300" r:id="rId25521" display="http://www.telstra.com/sustainability/report/data - OMISSION" xr:uid="{B3D348FD-55AE-441D-A3F9-7FC3EE00DBD1}"/>
    <hyperlink ref="GJ301" r:id="rId25522" display="http://www.telstra.com/sustainability/report/data - OMISSION" xr:uid="{76733603-D5EB-426D-89B5-A268AC93A843}"/>
    <hyperlink ref="GJ302" r:id="rId25523" display="http://www.telstra.com/sustainability/report/data - OMISSION" xr:uid="{FDA69E8F-58E5-4957-8999-E62759126C3F}"/>
    <hyperlink ref="GJ303" r:id="rId25524" display="http://www.telstra.com/sustainability/report/data - OMISSION" xr:uid="{A832191C-E908-43EF-9C06-D9B7D0AEDB26}"/>
    <hyperlink ref="GJ304" r:id="rId25525" display="http://www.telstra.com/sustainability/report/data - OMISSION" xr:uid="{6F249298-DD36-43B3-B74B-F49BC7BE72A9}"/>
    <hyperlink ref="GJ305" r:id="rId25526" display="http://www.telstra.com/sustainability/report/data - OMISSION" xr:uid="{34F9AA45-EA67-4B12-AB7B-B8E11A2E6DFC}"/>
    <hyperlink ref="GJ306" r:id="rId25527" display="http://www.telstra.com/sustainability/report/data - OMISSION" xr:uid="{F4E67F36-1641-4699-81E5-A80A56C2A5AC}"/>
    <hyperlink ref="GJ307" r:id="rId25528" display="http://www.telstra.com/sustainability/report/data - OMISSION" xr:uid="{A1F6DF14-CA5C-4FCF-8731-57E8B34F2893}"/>
    <hyperlink ref="GJ308" r:id="rId25529" display="http://www.telstra.com/sustainability/report/data - OMISSION" xr:uid="{895A6CED-EA7B-44CE-90A5-E0B6F74496E2}"/>
    <hyperlink ref="GJ309" r:id="rId25530" display="http://www.telstra.com/sustainability/report/data - OMISSION" xr:uid="{FEE37D66-E3AB-4DDE-8386-8804C76EF79A}"/>
    <hyperlink ref="GJ310" r:id="rId25531" display="http://www.telstra.com/sustainability/report/data - OMISSION" xr:uid="{94DF6D35-ACF3-4D86-BE14-54075582D333}"/>
    <hyperlink ref="GJ311" r:id="rId25532" display="http://www.telstra.com/sustainability/report/data - OMISSION" xr:uid="{0906FFC8-F7AF-48DD-97A8-97EA6074EDCF}"/>
    <hyperlink ref="GJ312" r:id="rId25533" display="http://www.telstra.com/sustainability/report/data - OMISSION" xr:uid="{F945353C-AF89-4EAB-A1E6-B69BCFD00747}"/>
    <hyperlink ref="GJ313" r:id="rId25534" display="http://www.telstra.com/sustainability/report/data - OMISSION" xr:uid="{A1D65E5D-A687-4961-9564-3E4282807EB9}"/>
    <hyperlink ref="GJ314" r:id="rId25535" display="http://www.telstra.com/sustainability/report/data - OMISSION" xr:uid="{4A97395C-B668-408E-8BD7-7547E36F65A9}"/>
    <hyperlink ref="GJ315" r:id="rId25536" display="http://www.telstra.com/sustainability/report/data - OMISSION" xr:uid="{89FC0791-63E3-4153-9267-06224009EE0F}"/>
    <hyperlink ref="GJ316" r:id="rId25537" display="http://www.telstra.com/sustainability/report/data - OMISSION" xr:uid="{E597D56A-F65E-4A71-BB5B-9E8E6EDCC529}"/>
    <hyperlink ref="GJ317" r:id="rId25538" display="http://www.telstra.com/sustainability/report/data - OMISSION" xr:uid="{F7B92FF7-117B-4E78-A40A-1A5ED214BA98}"/>
    <hyperlink ref="GJ318" r:id="rId25539" display="http://www.telstra.com/sustainability/report/data - OMISSION" xr:uid="{50873F60-6774-4B6B-AF81-C9B510F7E46F}"/>
    <hyperlink ref="GJ319" r:id="rId25540" display="http://www.telstra.com/sustainability/report/data - OMISSION" xr:uid="{1ACD2ACD-C8BB-42C4-BF15-9FAEF253C1C1}"/>
    <hyperlink ref="GJ320" r:id="rId25541" display="http://www.telstra.com/sustainability/report/data - OMISSION" xr:uid="{7F9489AA-835B-4F2E-AB7C-E7233593B1E0}"/>
    <hyperlink ref="GJ321" r:id="rId25542" display="http://www.telstra.com/sustainability/report/data - OMISSION" xr:uid="{BE55BBCA-E6BA-40F0-98C2-19C1A8C6C276}"/>
    <hyperlink ref="GJ322" r:id="rId25543" display="http://www.telstra.com/sustainability/report/data - OMISSION" xr:uid="{8039D0B2-7816-4103-AF19-1899BB85FA4E}"/>
    <hyperlink ref="GJ323" r:id="rId25544" display="http://www.telstra.com/sustainability/report/data - OMISSION" xr:uid="{AC28C292-9317-4135-B8C0-7973FF1029DE}"/>
    <hyperlink ref="GJ324" r:id="rId25545" display="http://www.telstra.com/sustainability/report/data - OMISSION" xr:uid="{ED166605-5831-4720-93DD-8154A9F05CE0}"/>
    <hyperlink ref="GJ325" r:id="rId25546" display="http://www.telstra.com/sustainability/report/data - OMISSION" xr:uid="{CB88B819-3D7A-419E-B476-F2414DA08648}"/>
    <hyperlink ref="GJ326" r:id="rId25547" display="http://www.telstra.com/sustainability/report/data - OMISSION" xr:uid="{21CC9315-7F58-45B8-B024-697C894312D5}"/>
    <hyperlink ref="GJ327" r:id="rId25548" display="http://www.telstra.com/sustainability/report/data - OMISSION" xr:uid="{C9DEE1D4-6D42-4E99-A210-6DFE352C2795}"/>
    <hyperlink ref="GJ328" r:id="rId25549" display="http://www.telstra.com/sustainability/report/data - OMISSION" xr:uid="{C243CACC-8D22-4180-A321-D6703BFA3EE0}"/>
    <hyperlink ref="GJ329" r:id="rId25550" display="http://www.telstra.com/sustainability/report/data - OMISSION" xr:uid="{96971D97-83E1-4743-AE2B-755D1E450818}"/>
    <hyperlink ref="GJ330" r:id="rId25551" display="http://www.telstra.com/sustainability/report/data - OMISSION" xr:uid="{D571BEAF-4998-4A67-BBCE-F920A38FA1C7}"/>
    <hyperlink ref="GJ331" r:id="rId25552" display="http://www.telstra.com/sustainability/report/data - OMISSION" xr:uid="{B794A23E-6343-49BF-854A-463729DA1118}"/>
    <hyperlink ref="GJ332" r:id="rId25553" display="http://www.telstra.com/sustainability/report/data - OMISSION" xr:uid="{44E23EB4-E1F0-426F-A0B9-9579B32EFC60}"/>
    <hyperlink ref="GJ333" r:id="rId25554" display="http://www.telstra.com/sustainability/report/data - OMISSION" xr:uid="{CDD778CF-AE14-4D81-B9ED-2538391DFCA0}"/>
    <hyperlink ref="GJ334" r:id="rId25555" display="http://www.telstra.com/sustainability/report/data - OMISSION" xr:uid="{1B8C0191-77A8-4380-9AC1-AF41845E15CB}"/>
    <hyperlink ref="GJ335" r:id="rId25556" display="http://www.telstra.com/sustainability/report/data - OMISSION" xr:uid="{C3DAB1F6-7F28-495E-9C26-8287CAE64DCD}"/>
    <hyperlink ref="GJ336" r:id="rId25557" display="http://www.telstra.com/sustainability/report/data - OMISSION" xr:uid="{FBDAE866-9D69-4B8D-95CF-F63AAA2B7E1A}"/>
    <hyperlink ref="GJ337" r:id="rId25558" display="http://www.telstra.com/sustainability/report/data - OMISSION" xr:uid="{1438C1EA-416E-436F-BCFD-36A922CDF9E5}"/>
    <hyperlink ref="GJ338" r:id="rId25559" display="http://www.telstra.com/sustainability/report/data - OMISSION" xr:uid="{23647E2F-F911-4B53-8D05-53FA44439F0B}"/>
    <hyperlink ref="GJ339" r:id="rId25560" display="http://www.telstra.com/sustainability/report/data - OMISSION" xr:uid="{473C1195-5CE4-456C-A9EC-48F5624091E9}"/>
    <hyperlink ref="GJ340" r:id="rId25561" display="http://www.telstra.com/sustainability/report/data - OMISSION" xr:uid="{F6BABDA2-B1F1-4C64-BDB1-816490510FE7}"/>
    <hyperlink ref="GJ341" r:id="rId25562" display="http://www.telstra.com/sustainability/report/data - OMISSION" xr:uid="{C63FEC37-D1CC-4236-8C68-16B59AB9076B}"/>
    <hyperlink ref="GJ342" r:id="rId25563" display="http://www.telstra.com/sustainability/report/data - OMISSION" xr:uid="{7E3343A3-03DB-4392-BB74-BBBFE41A1817}"/>
    <hyperlink ref="GJ343" r:id="rId25564" display="http://www.telstra.com/sustainability/report/data - OMISSION" xr:uid="{39ED63E2-9422-4A5F-B9DE-F2B790560467}"/>
    <hyperlink ref="GJ344" r:id="rId25565" display="http://www.telstra.com/sustainability/report/data - OMISSION" xr:uid="{E90E432B-4F78-4400-BC76-BA4930D869C3}"/>
    <hyperlink ref="GJ345" r:id="rId25566" display="http://www.telstra.com/sustainability/report/data - OMISSION" xr:uid="{254D1405-720F-4DB9-9457-319511547FB8}"/>
    <hyperlink ref="GJ346" r:id="rId25567" display="http://www.telstra.com/sustainability/report/data - OMISSION" xr:uid="{77B328CF-D69E-48D1-929E-6F3A625066B5}"/>
    <hyperlink ref="GJ347" r:id="rId25568" display="http://www.telstra.com/sustainability/report/data - OMISSION" xr:uid="{634130C0-81F8-4C1E-8DD5-C85AF473040E}"/>
    <hyperlink ref="GJ348" r:id="rId25569" display="http://www.telstra.com/sustainability/report/data - OMISSION" xr:uid="{00DB1BED-67B3-45A3-AD07-0ACA739D74D1}"/>
    <hyperlink ref="GJ349" r:id="rId25570" display="http://www.telstra.com/sustainability/report/data - OMISSION" xr:uid="{A9DCC772-3AAF-4DC4-823E-563373AD1783}"/>
    <hyperlink ref="GJ350" r:id="rId25571" display="http://www.telstra.com/sustainability/report/data - OMISSION" xr:uid="{E5BB51B2-D31C-42AF-9B66-40E9C2C0048C}"/>
    <hyperlink ref="GJ351" r:id="rId25572" display="http://www.telstra.com/sustainability/report/data - OMISSION" xr:uid="{B72A7994-5278-43C4-A2BC-80DDEB2FE84D}"/>
    <hyperlink ref="GJ352" r:id="rId25573" display="http://www.telstra.com/sustainability/report/data - OMISSION" xr:uid="{EC5AB89B-5ABB-4B83-A6AF-E6DFE97D795F}"/>
    <hyperlink ref="GJ353" r:id="rId25574" display="http://www.telstra.com/sustainability/report/data - OMISSION" xr:uid="{5199F003-86F5-4F5F-B83F-4E38F01D3848}"/>
    <hyperlink ref="GJ354" r:id="rId25575" display="http://www.telstra.com/sustainability/report/data - OMISSION" xr:uid="{E6AA3834-CE59-4E96-AC95-4808D4F6F1A5}"/>
    <hyperlink ref="GJ355" r:id="rId25576" display="http://www.telstra.com/sustainability/report/data - OMISSION" xr:uid="{A973AB41-025E-439F-8707-C3570919FCC8}"/>
    <hyperlink ref="GJ356" r:id="rId25577" display="http://www.telstra.com/sustainability/report/data - OMISSION" xr:uid="{CAFFB702-8644-4F2E-B153-4E9DC99D7E96}"/>
    <hyperlink ref="GJ357" r:id="rId25578" display="http://www.telstra.com/sustainability/report/data - OMISSION" xr:uid="{7AE03810-FCA8-4D2E-9D0A-E61BC6A95FC2}"/>
    <hyperlink ref="GJ358" r:id="rId25579" display="http://www.telstra.com/sustainability/report/data - OMISSION" xr:uid="{D018D494-78D6-4DD2-88EA-C933AD4C786F}"/>
    <hyperlink ref="GJ359" r:id="rId25580" display="http://www.telstra.com/sustainability/report/data - OMISSION" xr:uid="{B6C0F6D0-E52A-4FFE-952C-019C6C25EC5B}"/>
    <hyperlink ref="GJ360" r:id="rId25581" display="http://www.telstra.com/sustainability/report/data - OMISSION" xr:uid="{34B0C7AE-14F0-4BF5-B372-6A121A9493B8}"/>
    <hyperlink ref="GJ361" r:id="rId25582" display="http://www.telstra.com/sustainability/report/data - OMISSION" xr:uid="{A617D43D-F519-4956-89EF-A4F87E1C6E33}"/>
    <hyperlink ref="GJ362" r:id="rId25583" display="http://www.telstra.com/sustainability/report/data - OMISSION" xr:uid="{34CD596E-ABBE-4A3A-BD93-C37C482F2F59}"/>
    <hyperlink ref="GJ363" r:id="rId25584" display="http://www.telstra.com/sustainability/report/data - OMISSION" xr:uid="{F8029D4E-A761-4C81-8EBC-604002412649}"/>
    <hyperlink ref="GJ364" r:id="rId25585" display="http://www.telstra.com/sustainability/report/data - OMISSION" xr:uid="{22B11EEC-728D-49E2-866E-315AA4844C96}"/>
    <hyperlink ref="GJ365" r:id="rId25586" display="http://www.telstra.com/sustainability/report/data - OMISSION" xr:uid="{AB1DBA1C-8BAA-421A-B5C2-6325B3E2DFCF}"/>
    <hyperlink ref="GJ366" r:id="rId25587" display="http://www.telstra.com/sustainability/report/data - OMISSION" xr:uid="{99C8E483-84CE-4369-AAFE-F52AE13648A2}"/>
    <hyperlink ref="GJ367" r:id="rId25588" display="http://www.telstra.com/sustainability/report/data - OMISSION" xr:uid="{024B9B5E-91EA-4786-8FF3-F60FF405863E}"/>
    <hyperlink ref="GJ368" r:id="rId25589" display="http://www.telstra.com/sustainability/report/data - OMISSION" xr:uid="{72D373C1-3994-4C0F-8267-E1AF23443954}"/>
    <hyperlink ref="GJ369" r:id="rId25590" display="http://www.telstra.com/sustainability/report/data - OMISSION" xr:uid="{D80C07C5-72FE-4E6E-9532-BE890DDFFB4D}"/>
    <hyperlink ref="GJ370" r:id="rId25591" display="http://www.telstra.com/sustainability/report/data - OMISSION" xr:uid="{4D3C7910-8C90-4230-B78D-33380F7A0A17}"/>
    <hyperlink ref="GJ371" r:id="rId25592" display="http://www.telstra.com/sustainability/report/data - OMISSION" xr:uid="{A3E3F580-2E2F-469D-8BE8-41D6F4D3AA25}"/>
    <hyperlink ref="GJ372" r:id="rId25593" display="http://www.telstra.com/sustainability/report/data - OMISSION" xr:uid="{0EBFA77C-F56F-4888-951F-379D749FA152}"/>
    <hyperlink ref="GJ373" r:id="rId25594" display="http://www.telstra.com/sustainability/report/data - OMISSION" xr:uid="{BDC6EA80-594A-4647-9C96-7973A8B8AC94}"/>
    <hyperlink ref="GJ374" r:id="rId25595" display="http://www.telstra.com/sustainability/report/data - OMISSION" xr:uid="{871E5EE7-A11F-4628-B10A-F8E82DF5E7AC}"/>
    <hyperlink ref="GJ375" r:id="rId25596" display="http://www.telstra.com/sustainability/report/data - OMISSION" xr:uid="{CD71D36D-554E-4DCD-B03C-3E289F2D85FF}"/>
    <hyperlink ref="GJ376" r:id="rId25597" display="http://www.telstra.com/sustainability/report/data - OMISSION" xr:uid="{DF2B5C0F-2E63-473B-A014-EE15922E93B7}"/>
    <hyperlink ref="GJ377" r:id="rId25598" display="http://www.telstra.com/sustainability/report/data - OMISSION" xr:uid="{A2D82F48-847B-4172-BDA6-EC6973FA6F18}"/>
    <hyperlink ref="GJ378" r:id="rId25599" display="http://www.telstra.com/sustainability/report/data - OMISSION" xr:uid="{3E303BC1-B8FF-4EF6-A120-8FDEECF85A33}"/>
    <hyperlink ref="GJ379" r:id="rId25600" display="http://www.telstra.com/sustainability/report/data - OMISSION" xr:uid="{F96B7D8B-8AAF-4DDA-968C-7FBE52DE180D}"/>
    <hyperlink ref="GJ380" r:id="rId25601" display="http://www.telstra.com/sustainability/report/data - OMISSION" xr:uid="{0D136272-5B31-4AC9-8A15-F503D14EC2F3}"/>
    <hyperlink ref="GJ381" r:id="rId25602" display="http://www.telstra.com/sustainability/report/data - OMISSION" xr:uid="{DD5F3ABA-A8BF-4C5F-99C7-D23DE281D335}"/>
    <hyperlink ref="GJ382" r:id="rId25603" display="http://www.telstra.com/sustainability/report/data - OMISSION" xr:uid="{CC0DDC01-3D6A-44FC-8147-9488A403AB0D}"/>
    <hyperlink ref="GJ383" r:id="rId25604" display="http://www.telstra.com/sustainability/report/data - OMISSION" xr:uid="{417B0D66-A389-499D-9797-F535D9AF2EE4}"/>
    <hyperlink ref="GJ384" r:id="rId25605" display="http://www.telstra.com/sustainability/report/data - OMISSION" xr:uid="{E8C82453-3A58-4956-AEA4-2BDB5132C1AB}"/>
    <hyperlink ref="GJ385" r:id="rId25606" display="http://www.telstra.com/sustainability/report/data - OMISSION" xr:uid="{51EF28F9-1B4D-4E9E-9BF6-3EDFD111458D}"/>
    <hyperlink ref="GJ386" r:id="rId25607" display="http://www.telstra.com/sustainability/report/data - OMISSION" xr:uid="{68E17AA8-94CE-4FB0-AFF5-E6551B44394C}"/>
    <hyperlink ref="GJ387" r:id="rId25608" display="http://www.telstra.com/sustainability/report/data - OMISSION" xr:uid="{389C2097-8139-44F5-85F3-68F199E6F936}"/>
    <hyperlink ref="GJ388" r:id="rId25609" display="http://www.telstra.com/sustainability/report/data - OMISSION" xr:uid="{29652A24-1726-48F8-96BF-E2F9262BBE11}"/>
    <hyperlink ref="GJ389" r:id="rId25610" display="http://www.telstra.com/sustainability/report/data - OMISSION" xr:uid="{E00408FA-B632-42DC-9D17-A09F803C5200}"/>
    <hyperlink ref="GJ390" r:id="rId25611" display="http://www.telstra.com/sustainability/report/data - OMISSION" xr:uid="{D6080A7A-9310-41AA-94D0-C468CC35D5CE}"/>
    <hyperlink ref="GJ391" r:id="rId25612" display="http://www.telstra.com/sustainability/report/data - OMISSION" xr:uid="{5CFFBD15-AF0E-4A40-9E4D-8514E0D5D0C9}"/>
    <hyperlink ref="GJ392" r:id="rId25613" display="http://www.telstra.com/sustainability/report/data - OMISSION" xr:uid="{6DB21BDA-474D-4098-825E-842D86DF79BF}"/>
    <hyperlink ref="GJ393" r:id="rId25614" display="http://www.telstra.com/sustainability/report/data - OMISSION" xr:uid="{51D35C01-CD09-4656-B2B3-3ABCB6D57141}"/>
    <hyperlink ref="GJ394" r:id="rId25615" display="http://www.telstra.com/sustainability/report/data - OMISSION" xr:uid="{7964F395-1C4A-481C-89C2-F751D1B75175}"/>
    <hyperlink ref="GJ395" r:id="rId25616" display="http://www.telstra.com/sustainability/report/data - OMISSION" xr:uid="{0603665C-0902-4714-8D3D-2F44AE708472}"/>
    <hyperlink ref="GJ396" r:id="rId25617" display="http://www.telstra.com/sustainability/report/data - OMISSION" xr:uid="{D33D8A23-9CD6-411B-BFF8-10EC068EE908}"/>
    <hyperlink ref="GJ397" r:id="rId25618" display="http://www.telstra.com/sustainability/report/data - OMISSION" xr:uid="{BC25C7FC-8CA1-40BA-9737-F1B5B8015F8A}"/>
    <hyperlink ref="GJ398" r:id="rId25619" display="http://www.telstra.com/sustainability/report/data - OMISSION" xr:uid="{C49B4A52-21D4-4F8C-81BD-25DC00BCE020}"/>
    <hyperlink ref="GJ399" r:id="rId25620" display="http://www.telstra.com/sustainability/report/data - OMISSION" xr:uid="{08BE71F3-92CA-47F0-B1BA-F19096F5C941}"/>
    <hyperlink ref="GJ400" r:id="rId25621" display="http://www.telstra.com/sustainability/report/data - OMISSION" xr:uid="{E5F99A14-9BED-4D7E-86E6-29597BBA5E00}"/>
    <hyperlink ref="GJ401" r:id="rId25622" display="http://www.telstra.com/sustainability/report/data - OMISSION" xr:uid="{970CD40E-0E3A-4744-95B4-147D726734EE}"/>
    <hyperlink ref="GJ402" r:id="rId25623" display="http://www.telstra.com/sustainability/report/data - OMISSION" xr:uid="{41D657F0-632E-4049-9596-54F3F62F94BF}"/>
    <hyperlink ref="GJ403" r:id="rId25624" display="http://www.telstra.com/sustainability/report/data - OMISSION" xr:uid="{15FE56A8-DD3C-42F8-A41B-BC85004F6373}"/>
    <hyperlink ref="GJ404" r:id="rId25625" display="http://www.telstra.com/sustainability/report/data - OMISSION" xr:uid="{0AEF513C-0423-435C-A249-DF076E25DFE0}"/>
    <hyperlink ref="GJ405" r:id="rId25626" display="http://www.telstra.com/sustainability/report/data - OMISSION" xr:uid="{32F6D873-4120-462D-B97B-D2C8E5BF6367}"/>
    <hyperlink ref="GJ406" r:id="rId25627" display="http://www.telstra.com/sustainability/report/data - OMISSION" xr:uid="{A983ABE4-D909-4619-8EB6-3AA2627DA210}"/>
    <hyperlink ref="GJ407" r:id="rId25628" display="http://www.telstra.com/sustainability/report/data - OMISSION" xr:uid="{D73B7CAF-8462-468E-B78F-0810AF36D063}"/>
    <hyperlink ref="GJ408" r:id="rId25629" display="http://www.telstra.com/sustainability/report/data - OMISSION" xr:uid="{D454DA92-DEBD-48C8-9445-DC92ED72294A}"/>
    <hyperlink ref="GJ409" r:id="rId25630" display="http://www.telstra.com/sustainability/report/data - OMISSION" xr:uid="{BB6717C2-9143-454E-9E28-8A5567089E02}"/>
    <hyperlink ref="GJ410" r:id="rId25631" display="http://www.telstra.com/sustainability/report/data - OMISSION" xr:uid="{A4752A1E-CC72-4E50-81AB-45A780D9E728}"/>
    <hyperlink ref="GJ411" r:id="rId25632" display="http://www.telstra.com/sustainability/report/data - OMISSION" xr:uid="{072291D6-B1A0-4566-99F3-E7445C040DA0}"/>
    <hyperlink ref="GJ412" r:id="rId25633" display="http://www.telstra.com/sustainability/report/data - OMISSION" xr:uid="{0FC81488-9BB5-45E8-856C-D2EA2941F77D}"/>
    <hyperlink ref="GJ413" r:id="rId25634" display="http://www.telstra.com/sustainability/report/data - OMISSION" xr:uid="{05BC8D5C-0CBD-4985-9236-76AB63AD8DAA}"/>
    <hyperlink ref="GJ414" r:id="rId25635" display="http://www.telstra.com/sustainability/report/data - OMISSION" xr:uid="{3204224C-BCCA-4B03-89BA-E41849DCD893}"/>
    <hyperlink ref="GJ415" r:id="rId25636" display="http://www.telstra.com/sustainability/report/data - OMISSION" xr:uid="{DB58ED74-6142-48FB-9C25-9E55BE3260C2}"/>
    <hyperlink ref="GJ416" r:id="rId25637" display="http://www.telstra.com/sustainability/report/data - OMISSION" xr:uid="{AC7E4387-3091-4708-9F09-42EC884E5023}"/>
    <hyperlink ref="GJ417" r:id="rId25638" display="http://www.telstra.com/sustainability/report/data - OMISSION" xr:uid="{86B9BE94-C99E-4B1A-855A-C670BAE2A2DB}"/>
    <hyperlink ref="GJ418" r:id="rId25639" display="http://www.telstra.com/sustainability/report/data - OMISSION" xr:uid="{50D70023-2E10-4A09-869D-C874B640D1F3}"/>
    <hyperlink ref="GJ419" r:id="rId25640" display="http://www.telstra.com/sustainability/report/data - OMISSION" xr:uid="{5F99C301-D1F2-4E2E-8DD4-4F829D5AACE5}"/>
    <hyperlink ref="GJ420" r:id="rId25641" display="http://www.telstra.com/sustainability/report/data - OMISSION" xr:uid="{7EB0A8A1-F0D8-4157-9A63-88AD06C0E129}"/>
    <hyperlink ref="GJ421" r:id="rId25642" display="http://www.telstra.com/sustainability/report/data - OMISSION" xr:uid="{9AA7F3F3-E59A-462B-8BFF-F99B1E31FDDF}"/>
    <hyperlink ref="GJ422" r:id="rId25643" display="http://www.telstra.com/sustainability/report/data - OMISSION" xr:uid="{3DE12627-9F44-4DB3-9F9E-A2CABEE41C0D}"/>
    <hyperlink ref="GJ423" r:id="rId25644" display="http://www.telstra.com/sustainability/report/data - OMISSION" xr:uid="{224882E9-0C3F-42B1-9987-32E122F822A6}"/>
    <hyperlink ref="GJ424" r:id="rId25645" display="http://www.telstra.com/sustainability/report/data - OMISSION" xr:uid="{BD2BC98A-F0FE-4C03-BCB2-CD45421A9726}"/>
    <hyperlink ref="GJ425" r:id="rId25646" display="http://www.telstra.com/sustainability/report/data - OMISSION" xr:uid="{9B571396-89D6-41BD-B3A4-27075B554D7D}"/>
    <hyperlink ref="GJ426" r:id="rId25647" display="http://www.telstra.com/sustainability/report/data - OMISSION" xr:uid="{9B1DF563-D2D6-47EB-950B-E2637CDC582F}"/>
    <hyperlink ref="GJ427" r:id="rId25648" display="http://www.telstra.com/sustainability/report/data - OMISSION" xr:uid="{A39385E4-88DA-4755-98DB-021C400AE6A3}"/>
    <hyperlink ref="GJ428" r:id="rId25649" display="http://www.telstra.com/sustainability/report/data - OMISSION" xr:uid="{FE142D50-B0CC-4885-99EA-8BD7D34F6B62}"/>
    <hyperlink ref="GJ429" r:id="rId25650" display="http://www.telstra.com/sustainability/report/data - OMISSION" xr:uid="{B6889D55-9D79-4864-91DE-1685E7C331FB}"/>
    <hyperlink ref="GJ430" r:id="rId25651" display="http://www.telstra.com/sustainability/report/data - OMISSION" xr:uid="{B55B8E12-D790-4613-8B2E-BD68E2176A59}"/>
    <hyperlink ref="GJ431" r:id="rId25652" display="http://www.telstra.com/sustainability/report/data - OMISSION" xr:uid="{F3329349-7569-4FF5-BEF3-823EAF6C73F4}"/>
    <hyperlink ref="GJ432" r:id="rId25653" display="http://www.telstra.com/sustainability/report/data - OMISSION" xr:uid="{1AEB908A-0F84-44FB-84E5-E8F7C4A31C7B}"/>
    <hyperlink ref="GJ433" r:id="rId25654" display="http://www.telstra.com/sustainability/report/data - OMISSION" xr:uid="{65B487D0-6C24-4E51-B698-2EB7B9DC74AC}"/>
    <hyperlink ref="GJ434" r:id="rId25655" display="http://www.telstra.com/sustainability/report/data - OMISSION" xr:uid="{508FF0F1-9F6F-476F-B518-85F1A24AC30D}"/>
    <hyperlink ref="GJ435" r:id="rId25656" display="http://www.telstra.com/sustainability/report/data - OMISSION" xr:uid="{6A8219B5-1405-4465-B0A3-83931BA67214}"/>
    <hyperlink ref="GJ436" r:id="rId25657" display="http://www.telstra.com/sustainability/report/data - OMISSION" xr:uid="{6161D88F-A15E-41AA-99B3-E534BD6A9ABA}"/>
    <hyperlink ref="GJ437" r:id="rId25658" display="http://www.telstra.com/sustainability/report/data - OMISSION" xr:uid="{8F205C1B-7EBA-4A15-899F-549283BF330D}"/>
    <hyperlink ref="GJ438" r:id="rId25659" display="http://www.telstra.com/sustainability/report/data - OMISSION" xr:uid="{1444FFA6-3087-409C-8C74-38FEB405D83F}"/>
    <hyperlink ref="GJ439" r:id="rId25660" display="http://www.telstra.com/sustainability/report/data - OMISSION" xr:uid="{46898624-EE59-44F0-BC2D-F6CDA9AAAF95}"/>
    <hyperlink ref="GJ440" r:id="rId25661" display="http://www.telstra.com/sustainability/report/data - OMISSION" xr:uid="{4C383EA1-DA06-4ABC-BB09-3FA28BD2F99C}"/>
    <hyperlink ref="GJ441" r:id="rId25662" display="http://www.telstra.com/sustainability/report/data - OMISSION" xr:uid="{296E7E3F-3127-4ECC-918C-B794F7B15768}"/>
    <hyperlink ref="GJ442" r:id="rId25663" display="http://www.telstra.com/sustainability/report/data - OMISSION" xr:uid="{E7F090CB-2110-493E-AC6B-EA4C865A406F}"/>
    <hyperlink ref="GJ443" r:id="rId25664" display="http://www.telstra.com/sustainability/report/data - OMISSION" xr:uid="{085C6F1F-25B0-4A49-AE40-264097A9B860}"/>
    <hyperlink ref="GJ444" r:id="rId25665" display="http://www.telstra.com/sustainability/report/data - OMISSION" xr:uid="{1B4AC655-4FDA-4420-9D94-21FEF236B4A3}"/>
    <hyperlink ref="GJ445" r:id="rId25666" display="http://www.telstra.com/sustainability/report/data - OMISSION" xr:uid="{035F975E-AA10-4705-9DC9-9696790BCBC1}"/>
    <hyperlink ref="GJ446" r:id="rId25667" display="http://www.telstra.com/sustainability/report/data - OMISSION" xr:uid="{993117DC-D9F0-4C23-B733-DF1203774ACA}"/>
    <hyperlink ref="GJ447" r:id="rId25668" display="http://www.telstra.com/sustainability/report/data - OMISSION" xr:uid="{E528130F-E001-4313-9817-332FDDE393FC}"/>
    <hyperlink ref="GJ448" r:id="rId25669" display="http://www.telstra.com/sustainability/report/data - OMISSION" xr:uid="{656349BA-521C-48C9-ADE1-E459BBCA6CA0}"/>
    <hyperlink ref="GJ449" r:id="rId25670" display="http://www.telstra.com/sustainability/report/data - OMISSION" xr:uid="{12CA183F-9EDB-4A22-A7AF-D63F4650D4A4}"/>
    <hyperlink ref="GJ450" r:id="rId25671" display="http://www.telstra.com/sustainability/report/data - OMISSION" xr:uid="{DF5B72BC-51CA-4689-BFA0-765F868F9405}"/>
    <hyperlink ref="GJ451" r:id="rId25672" display="http://www.telstra.com/sustainability/report/data - OMISSION" xr:uid="{05A43C51-7D79-4AD4-9E05-08E74864482B}"/>
    <hyperlink ref="GJ452" r:id="rId25673" display="http://www.telstra.com/sustainability/report/data - OMISSION" xr:uid="{34BD49C0-2A39-40EA-AF14-3422DDED71EF}"/>
    <hyperlink ref="GJ453" r:id="rId25674" display="http://www.telstra.com/sustainability/report/data - OMISSION" xr:uid="{2C261CB1-2561-45F6-B939-266096F606A1}"/>
    <hyperlink ref="GJ454" r:id="rId25675" display="http://www.telstra.com/sustainability/report/data - OMISSION" xr:uid="{83012D48-F5A6-4233-995D-CCE4DCFBC3F3}"/>
    <hyperlink ref="GJ455" r:id="rId25676" display="http://www.telstra.com/sustainability/report/data - OMISSION" xr:uid="{14EC0C39-FB56-4626-A223-D8728824C93F}"/>
    <hyperlink ref="GJ456" r:id="rId25677" display="http://www.telstra.com/sustainability/report/data - OMISSION" xr:uid="{9E8AE563-D24D-4F33-B698-05B0CF95EB53}"/>
    <hyperlink ref="GJ457" r:id="rId25678" display="http://www.telstra.com/sustainability/report/data - OMISSION" xr:uid="{3A9A59E8-EA95-4209-831E-459C85B82F69}"/>
    <hyperlink ref="GJ458" r:id="rId25679" display="http://www.telstra.com/sustainability/report/data - OMISSION" xr:uid="{C6361FEF-04D3-43D9-A635-BFAFC853B7DA}"/>
    <hyperlink ref="GJ459" r:id="rId25680" display="http://www.telstra.com/sustainability/report/data - OMISSION" xr:uid="{CA4F0D52-128E-49B9-B076-5D1F887A47E8}"/>
    <hyperlink ref="GJ460" r:id="rId25681" display="http://www.telstra.com/sustainability/report/data - OMISSION" xr:uid="{C317A3E8-AC2F-4E0F-9503-A4F30C7F6FDF}"/>
    <hyperlink ref="GJ461" r:id="rId25682" display="http://www.telstra.com/sustainability/report/data - OMISSION" xr:uid="{E97B4ED3-15A8-4A20-AAB1-CDA1118BA5CC}"/>
    <hyperlink ref="GJ462" r:id="rId25683" display="http://www.telstra.com/sustainability/report/data - OMISSION" xr:uid="{C2B7ED17-AB1B-4C38-9540-6F66C897C868}"/>
    <hyperlink ref="GJ463" r:id="rId25684" display="http://www.telstra.com/sustainability/report/data - OMISSION" xr:uid="{8C9038ED-8D16-4C30-917E-17AE73D3550A}"/>
    <hyperlink ref="GJ464" r:id="rId25685" display="http://www.telstra.com/sustainability/report/data - OMISSION" xr:uid="{F9E3C7EC-3C0A-4A31-983E-CAC446A3A6F0}"/>
    <hyperlink ref="GJ465" r:id="rId25686" display="http://www.telstra.com/sustainability/report/data - OMISSION" xr:uid="{5E5E085D-F6B3-4F3E-ADB0-7E769B6D19CC}"/>
    <hyperlink ref="GJ466" r:id="rId25687" display="http://www.telstra.com/sustainability/report/data - OMISSION" xr:uid="{776DDEBC-F3D3-4DA0-95CE-617320C4C3C5}"/>
    <hyperlink ref="GJ467" r:id="rId25688" display="http://www.telstra.com/sustainability/report/data - OMISSION" xr:uid="{854BE963-5952-4B5C-930C-85F6EADD4FE1}"/>
    <hyperlink ref="GJ468" r:id="rId25689" display="http://www.telstra.com/sustainability/report/data - OMISSION" xr:uid="{3F5850FE-2296-4B84-868C-54AA799CC0D1}"/>
    <hyperlink ref="GJ469" r:id="rId25690" display="http://www.telstra.com/sustainability/report/data - OMISSION" xr:uid="{1E7E16A1-3945-4E94-89E0-9FD0E1859CB2}"/>
    <hyperlink ref="GJ470" r:id="rId25691" display="http://www.telstra.com/sustainability/report/data - OMISSION" xr:uid="{9EFA0EC3-D6CE-45CD-88A4-832004AD10C5}"/>
    <hyperlink ref="GJ471" r:id="rId25692" display="http://www.telstra.com/sustainability/report/data - OMISSION" xr:uid="{D8BFC7B5-E0C9-44A1-8172-3065BC3B0DCF}"/>
    <hyperlink ref="GJ472" r:id="rId25693" display="http://www.telstra.com/sustainability/report/data - OMISSION" xr:uid="{1BE6810B-AFB0-4714-A873-E8E85330F67E}"/>
    <hyperlink ref="GJ473" r:id="rId25694" display="http://www.telstra.com/sustainability/report/data - OMISSION" xr:uid="{1169664D-D9B4-42B1-9FD6-F0E8A00922CA}"/>
    <hyperlink ref="GJ474" r:id="rId25695" display="http://www.telstra.com/sustainability/report/data - OMISSION" xr:uid="{5D5DFF47-8E03-4BDE-89B1-9AC40B473DBA}"/>
    <hyperlink ref="GJ475" r:id="rId25696" display="http://www.telstra.com/sustainability/report/data - OMISSION" xr:uid="{6E933E38-16B6-4674-A16C-9B2266ABBC1F}"/>
    <hyperlink ref="GJ476" r:id="rId25697" display="http://www.telstra.com/sustainability/report/data - OMISSION" xr:uid="{D092FD3A-15E1-458A-B33D-EA4007E39611}"/>
    <hyperlink ref="GJ477" r:id="rId25698" display="http://www.telstra.com/sustainability/report/data - OMISSION" xr:uid="{962240F7-62DC-409A-A5E4-4168B34B1F72}"/>
    <hyperlink ref="GJ478" r:id="rId25699" display="http://www.telstra.com/sustainability/report/data - OMISSION" xr:uid="{332BF1F6-6B21-4DF5-84A4-923C6FD46A6F}"/>
    <hyperlink ref="GJ479" r:id="rId25700" display="http://www.telstra.com/sustainability/report/data - OMISSION" xr:uid="{68899813-4FA8-4B2A-B100-3C80774C91E8}"/>
    <hyperlink ref="GJ480" r:id="rId25701" display="http://www.telstra.com/sustainability/report/data - OMISSION" xr:uid="{A4404F86-1D98-4753-890D-9D50CF334C31}"/>
    <hyperlink ref="GJ481" r:id="rId25702" display="http://www.telstra.com/sustainability/report/data - OMISSION" xr:uid="{9AF0A7E0-7F7B-43BD-9210-1004CCB74BE1}"/>
    <hyperlink ref="GJ482" r:id="rId25703" display="http://www.telstra.com/sustainability/report/data - OMISSION" xr:uid="{D05430BC-59DA-40C9-873F-1FE34B42B830}"/>
    <hyperlink ref="GJ483" r:id="rId25704" display="http://www.telstra.com/sustainability/report/data - OMISSION" xr:uid="{CEACD9B2-DDCE-40DB-8DF7-A2FF18AC67F7}"/>
    <hyperlink ref="GJ484" r:id="rId25705" display="http://www.telstra.com/sustainability/report/data - OMISSION" xr:uid="{8EBFD91D-6ED3-4F4B-9193-31D3A6DC9F45}"/>
    <hyperlink ref="GJ485" r:id="rId25706" display="http://www.telstra.com/sustainability/report/data - OMISSION" xr:uid="{10E9FF2F-FD10-412E-A2B6-83074AEBB0E4}"/>
    <hyperlink ref="GJ486" r:id="rId25707" display="http://www.telstra.com/sustainability/report/data - OMISSION" xr:uid="{DF2AD445-42A9-41A2-8354-E36A52A6A8DF}"/>
    <hyperlink ref="GJ487" r:id="rId25708" display="http://www.telstra.com/sustainability/report/data - OMISSION" xr:uid="{734B9899-363B-4905-BBA3-DDEB20DC7820}"/>
    <hyperlink ref="GJ488" r:id="rId25709" display="http://www.telstra.com/sustainability/report/data - OMISSION" xr:uid="{BBB6D487-4F27-4246-B4DC-DA99F77288F6}"/>
    <hyperlink ref="GJ489" r:id="rId25710" display="http://www.telstra.com/sustainability/report/data - OMISSION" xr:uid="{E323A703-47B8-4C8D-A8DB-F5D9C8A36393}"/>
    <hyperlink ref="GJ490" r:id="rId25711" display="http://www.telstra.com/sustainability/report/data - OMISSION" xr:uid="{89846A14-8DBC-4020-9463-99EB1699BAD6}"/>
    <hyperlink ref="GJ491" r:id="rId25712" display="http://www.telstra.com/sustainability/report/data - OMISSION" xr:uid="{658128BD-FFCC-4297-AC4C-BDD3715C6F30}"/>
    <hyperlink ref="GJ492" r:id="rId25713" display="http://www.telstra.com/sustainability/report/data - OMISSION" xr:uid="{454D521D-9F08-41EA-8D7C-F3DEB9A48D49}"/>
    <hyperlink ref="GJ493" r:id="rId25714" display="http://www.telstra.com/sustainability/report/data - OMISSION" xr:uid="{762E9B2A-A620-4086-8A92-48885CB3404F}"/>
    <hyperlink ref="GJ494" r:id="rId25715" display="http://www.telstra.com/sustainability/report/data - OMISSION" xr:uid="{417F3CAC-1D45-40F6-B240-F5D5134B77AC}"/>
    <hyperlink ref="GJ495" r:id="rId25716" display="http://www.telstra.com/sustainability/report/data - OMISSION" xr:uid="{BF07B85C-A81F-4B70-B8F7-44E1150DEDE9}"/>
    <hyperlink ref="GJ496" r:id="rId25717" display="http://www.telstra.com/sustainability/report/data - OMISSION" xr:uid="{531791FD-E52A-4B2B-9572-AE271FD77D41}"/>
    <hyperlink ref="GJ497" r:id="rId25718" display="http://www.telstra.com/sustainability/report/data - OMISSION" xr:uid="{85604BAF-B143-4E24-9021-10F4E655D2D7}"/>
    <hyperlink ref="GJ498" r:id="rId25719" display="http://www.telstra.com/sustainability/report/data - OMISSION" xr:uid="{A6734F8E-560F-4889-B4A6-57C94A8C37C4}"/>
    <hyperlink ref="GJ499" r:id="rId25720" display="http://www.telstra.com/sustainability/report/data - OMISSION" xr:uid="{789A1DC4-4C3B-467A-967A-7D2F0EB8126A}"/>
    <hyperlink ref="GJ500" r:id="rId25721" display="http://www.telstra.com/sustainability/report/data - OMISSION" xr:uid="{360CA51D-708B-4478-AE8D-4FECDEFD25A4}"/>
    <hyperlink ref="GJ501" r:id="rId25722" display="http://www.telstra.com/sustainability/report/data - OMISSION" xr:uid="{471F07A4-C742-4671-AE44-10C9D8F5847A}"/>
    <hyperlink ref="GJ502" r:id="rId25723" display="http://www.telstra.com/sustainability/report/data - OMISSION" xr:uid="{C68FEA30-9B9D-48B0-905B-BDCFEC3516E4}"/>
    <hyperlink ref="GJ503" r:id="rId25724" display="http://www.telstra.com/sustainability/report/data - OMISSION" xr:uid="{7083E139-234E-421B-8267-080DF10CDACE}"/>
    <hyperlink ref="GJ504" r:id="rId25725" display="http://www.telstra.com/sustainability/report/data - OMISSION" xr:uid="{141B782F-FED5-4A5D-B945-F3DCE9541F46}"/>
    <hyperlink ref="GJ505" r:id="rId25726" display="http://www.telstra.com/sustainability/report/data - OMISSION" xr:uid="{F6A9F8E8-A995-4F9D-BCF8-563319D2A4CC}"/>
    <hyperlink ref="GJ506" r:id="rId25727" display="http://www.telstra.com/sustainability/report/data - OMISSION" xr:uid="{5A801D70-90FB-4FD6-BFBA-91CC168FBCEE}"/>
    <hyperlink ref="GJ507" r:id="rId25728" display="http://www.telstra.com/sustainability/report/data - OMISSION" xr:uid="{A5166C31-37E9-4C91-959D-020947A9481B}"/>
    <hyperlink ref="GJ508" r:id="rId25729" display="http://www.telstra.com/sustainability/report/data - OMISSION" xr:uid="{BFF34037-1169-45D3-9B21-40FD489927A8}"/>
    <hyperlink ref="GJ509" r:id="rId25730" display="http://www.telstra.com/sustainability/report/data - OMISSION" xr:uid="{D72A15DB-09D1-437F-88C2-F6C5ECF69447}"/>
    <hyperlink ref="GJ510" r:id="rId25731" display="http://www.telstra.com/sustainability/report/data - OMISSION" xr:uid="{18EEC32E-48E0-4DE1-8C67-1D308BA522DD}"/>
    <hyperlink ref="GJ511" r:id="rId25732" display="http://www.telstra.com/sustainability/report/data - OMISSION" xr:uid="{6F910CF8-3271-461F-A2E9-E3D0011C24BF}"/>
    <hyperlink ref="GJ512" r:id="rId25733" display="http://www.telstra.com/sustainability/report/data - OMISSION" xr:uid="{0461848F-7598-4FA9-94FA-816AC97D8F6B}"/>
    <hyperlink ref="GJ513" r:id="rId25734" display="http://www.telstra.com/sustainability/report/data - OMISSION" xr:uid="{6E6E4E45-2D94-46FA-8BC8-3EC88C5F6364}"/>
    <hyperlink ref="GJ514" r:id="rId25735" display="http://www.telstra.com/sustainability/report/data - OMISSION" xr:uid="{16383276-5246-48B1-B945-F9A915E469AC}"/>
    <hyperlink ref="GJ515" r:id="rId25736" display="http://www.telstra.com/sustainability/report/data - OMISSION" xr:uid="{81F3ABF3-2A5B-4D36-9FF5-207483B0A8FA}"/>
    <hyperlink ref="GJ516" r:id="rId25737" display="http://www.telstra.com/sustainability/report/data - OMISSION" xr:uid="{498D7814-0B2C-4526-B56A-16F86DA5F3B9}"/>
    <hyperlink ref="GJ517" r:id="rId25738" display="http://www.telstra.com/sustainability/report/data - OMISSION" xr:uid="{E902040A-E0D1-4B93-814C-2A52507FE7B5}"/>
    <hyperlink ref="GJ518" r:id="rId25739" display="http://www.telstra.com/sustainability/report/data - OMISSION" xr:uid="{B4408C49-911A-4C0E-BE9B-96B2BE75540A}"/>
    <hyperlink ref="GJ519" r:id="rId25740" display="http://www.telstra.com/sustainability/report/data - OMISSION" xr:uid="{9C5FCD79-B274-4A35-9AA8-FC2A80FEC871}"/>
    <hyperlink ref="GJ520" r:id="rId25741" display="http://www.telstra.com/sustainability/report/data - OMISSION" xr:uid="{910CAF1B-C863-4D05-943B-8D162C69E461}"/>
    <hyperlink ref="GJ521" r:id="rId25742" display="http://www.telstra.com/sustainability/report/data - OMISSION" xr:uid="{30CF1334-A8D9-4C45-8DC1-E3C8044876C5}"/>
    <hyperlink ref="GJ522" r:id="rId25743" display="http://www.telstra.com/sustainability/report/data - OMISSION" xr:uid="{CE19033F-C75A-4BCA-9F50-9987DD7269DB}"/>
    <hyperlink ref="GJ523" r:id="rId25744" display="http://www.telstra.com/sustainability/report/data - OMISSION" xr:uid="{89F9B9B3-75D0-49CE-B119-F04B7F27C05D}"/>
    <hyperlink ref="GJ524" r:id="rId25745" display="http://www.telstra.com/sustainability/report/data - OMISSION" xr:uid="{37070A7E-9668-4538-950A-93A366FC5DC2}"/>
    <hyperlink ref="GJ525" r:id="rId25746" display="http://www.telstra.com/sustainability/report/data - OMISSION" xr:uid="{2B8CDBEC-6ED1-4792-8A56-973753A41DE2}"/>
    <hyperlink ref="GJ526" r:id="rId25747" display="http://www.telstra.com/sustainability/report/data - OMISSION" xr:uid="{542463F4-C50B-41E3-9F22-E8A87BBF3283}"/>
    <hyperlink ref="GJ527" r:id="rId25748" display="http://www.telstra.com/sustainability/report/data - OMISSION" xr:uid="{E963117C-BF6F-431E-8183-CC60443E642B}"/>
    <hyperlink ref="GJ528" r:id="rId25749" display="http://www.telstra.com/sustainability/report/data - OMISSION" xr:uid="{14F16B3F-E81E-4FCC-AB8A-1E5F46DF5220}"/>
    <hyperlink ref="GJ529" r:id="rId25750" display="http://www.telstra.com/sustainability/report/data - OMISSION" xr:uid="{702362D5-CFCB-4C22-B9D3-C6FBDD48CFC1}"/>
    <hyperlink ref="GJ530" r:id="rId25751" display="http://www.telstra.com/sustainability/report/data - OMISSION" xr:uid="{3555AC52-3E83-437C-9686-8303F17B67A7}"/>
    <hyperlink ref="GJ531" r:id="rId25752" display="http://www.telstra.com/sustainability/report/data - OMISSION" xr:uid="{D482DE9F-066E-4F55-BC90-D9A10FFCAD5A}"/>
    <hyperlink ref="GJ532" r:id="rId25753" display="http://www.telstra.com/sustainability/report/data - OMISSION" xr:uid="{B387DBD0-CCFA-4BC2-B13D-D68B48C309CF}"/>
    <hyperlink ref="GJ533" r:id="rId25754" display="http://www.telstra.com/sustainability/report/data - OMISSION" xr:uid="{C4BD13D2-9859-42D7-9893-42A518A062C5}"/>
    <hyperlink ref="GJ534" r:id="rId25755" display="http://www.telstra.com/sustainability/report/data - OMISSION" xr:uid="{DB0561A7-EC5F-4E64-A648-AE8C2885E9C6}"/>
    <hyperlink ref="GJ535" r:id="rId25756" display="http://www.telstra.com/sustainability/report/data - OMISSION" xr:uid="{D3E8BF4E-E82D-4FC9-AF54-C37E1DC51BE0}"/>
    <hyperlink ref="GJ536" r:id="rId25757" display="http://www.telstra.com/sustainability/report/data - OMISSION" xr:uid="{B9AA97DA-DF5F-454A-B034-8FD66F596317}"/>
    <hyperlink ref="GJ537" r:id="rId25758" display="http://www.telstra.com/sustainability/report/data - OMISSION" xr:uid="{CFC7356C-A0A7-4F59-8B05-CA8EA5A0213F}"/>
    <hyperlink ref="GJ538" r:id="rId25759" display="http://www.telstra.com/sustainability/report/data - OMISSION" xr:uid="{AC7FE775-DFF1-450A-97E0-40464E3D0945}"/>
    <hyperlink ref="GJ539" r:id="rId25760" display="http://www.telstra.com/sustainability/report/data - OMISSION" xr:uid="{E361430D-FDC9-4C6B-B238-C01CCACD4350}"/>
    <hyperlink ref="GJ540" r:id="rId25761" display="http://www.telstra.com/sustainability/report/data - OMISSION" xr:uid="{0480D10C-3DA3-4B06-9ECB-F7C86C7AA40A}"/>
    <hyperlink ref="GJ541" r:id="rId25762" display="http://www.telstra.com/sustainability/report/data - OMISSION" xr:uid="{3B61E255-0343-4C5B-A406-740A288A14CD}"/>
    <hyperlink ref="GJ542" r:id="rId25763" display="http://www.telstra.com/sustainability/report/data - OMISSION" xr:uid="{63DA9FB5-271C-4E8E-9914-88EDF8C7DC5F}"/>
    <hyperlink ref="GJ543" r:id="rId25764" display="http://www.telstra.com/sustainability/report/data - OMISSION" xr:uid="{0BC8ECE0-3280-4200-AD71-3BC0B2509C66}"/>
    <hyperlink ref="GJ544" r:id="rId25765" display="http://www.telstra.com/sustainability/report/data - OMISSION" xr:uid="{2E8E06EF-7531-4C0A-94EF-E1381B97195D}"/>
    <hyperlink ref="GJ545" r:id="rId25766" display="http://www.telstra.com/sustainability/report/data - OMISSION" xr:uid="{2AC61EFC-4A7B-4A04-86A8-3057768B93E8}"/>
    <hyperlink ref="GJ546" r:id="rId25767" display="http://www.telstra.com/sustainability/report/data - OMISSION" xr:uid="{8709A2FA-AF76-41B7-8C03-350601B4709C}"/>
    <hyperlink ref="GJ547" r:id="rId25768" display="http://www.telstra.com/sustainability/report/data - OMISSION" xr:uid="{AC950FB2-56AF-4C5F-ACEA-0FBE1A0AEE88}"/>
    <hyperlink ref="GJ548" r:id="rId25769" display="http://www.telstra.com/sustainability/report/data - OMISSION" xr:uid="{46CCAC11-338E-4C69-B0C4-60B5E0693F1B}"/>
    <hyperlink ref="GJ549" r:id="rId25770" display="http://www.telstra.com/sustainability/report/data - OMISSION" xr:uid="{35453CE5-716A-408A-B321-B2C0021BBCDC}"/>
    <hyperlink ref="GJ550" r:id="rId25771" display="http://www.telstra.com/sustainability/report/data - OMISSION" xr:uid="{8A837A61-2060-4ED4-AB36-98AADE52B10C}"/>
    <hyperlink ref="GJ551" r:id="rId25772" display="http://www.telstra.com/sustainability/report/data - OMISSION" xr:uid="{1176D165-9691-45BC-876E-F7ACA60F587D}"/>
    <hyperlink ref="GJ552" r:id="rId25773" display="http://www.telstra.com/sustainability/report/data - OMISSION" xr:uid="{B63BCCB4-3C01-488D-95B4-A4FDA0B09A2E}"/>
    <hyperlink ref="GJ553" r:id="rId25774" display="http://www.telstra.com/sustainability/report/data - OMISSION" xr:uid="{6D9FFC48-9358-42AC-92E3-C68C8204D1EB}"/>
    <hyperlink ref="GJ554" r:id="rId25775" display="http://www.telstra.com/sustainability/report/data - OMISSION" xr:uid="{CBCEBC66-EA84-41BF-B3EF-C6285A5D37D0}"/>
    <hyperlink ref="GJ555" r:id="rId25776" display="http://www.telstra.com/sustainability/report/data - OMISSION" xr:uid="{BF463711-6CC2-48CC-9FF8-16BED745419C}"/>
    <hyperlink ref="GJ556" r:id="rId25777" display="http://www.telstra.com/sustainability/report/data - OMISSION" xr:uid="{31631441-1345-4BFD-A63D-D8FE23F5C1B4}"/>
    <hyperlink ref="GJ557" r:id="rId25778" display="http://www.telstra.com/sustainability/report/data - OMISSION" xr:uid="{4E2296D8-8355-4E7B-9A97-828F3459BA7B}"/>
    <hyperlink ref="GJ558" r:id="rId25779" display="http://www.telstra.com/sustainability/report/data - OMISSION" xr:uid="{EE49B160-8C14-428C-AA9E-38D37B1C1048}"/>
    <hyperlink ref="GJ559" r:id="rId25780" display="http://www.telstra.com/sustainability/report/data - OMISSION" xr:uid="{E9D23868-7DB5-4EB4-ACBE-68F985B0B33E}"/>
    <hyperlink ref="GJ560" r:id="rId25781" display="http://www.telstra.com/sustainability/report/data - OMISSION" xr:uid="{19ABA06C-E24A-4C96-91B9-A2BC3FBBEC00}"/>
    <hyperlink ref="GJ561" r:id="rId25782" display="http://www.telstra.com/sustainability/report/data - OMISSION" xr:uid="{DD4FFE5E-225C-423E-AEA1-CEFBD0589991}"/>
    <hyperlink ref="GJ562" r:id="rId25783" display="http://www.telstra.com/sustainability/report/data - OMISSION" xr:uid="{A94D81D4-FE5D-4017-91CE-9D4EF1556EB8}"/>
    <hyperlink ref="GJ563" r:id="rId25784" display="http://www.telstra.com/sustainability/report/data - OMISSION" xr:uid="{9284BA82-AE0E-41B0-9283-D1E0D992D3A1}"/>
    <hyperlink ref="GJ564" r:id="rId25785" display="http://www.telstra.com/sustainability/report/data - OMISSION" xr:uid="{4EE2FF7A-5CF4-4187-8228-10500D6326E9}"/>
    <hyperlink ref="GJ565" r:id="rId25786" display="http://www.telstra.com/sustainability/report/data - OMISSION" xr:uid="{4765B447-D889-4C75-B227-C1567885FB42}"/>
    <hyperlink ref="GJ566" r:id="rId25787" display="http://www.telstra.com/sustainability/report/data - OMISSION" xr:uid="{21C65A65-101C-4062-B16C-D60389C2BB38}"/>
    <hyperlink ref="GJ567" r:id="rId25788" display="http://www.telstra.com/sustainability/report/data - OMISSION" xr:uid="{98794366-0BA5-49E7-A6F9-2F49FFE4659D}"/>
    <hyperlink ref="GJ568" r:id="rId25789" display="http://www.telstra.com/sustainability/report/data - OMISSION" xr:uid="{FF213326-ECD2-4391-8CFD-E69F9318CA5A}"/>
    <hyperlink ref="GJ569" r:id="rId25790" display="http://www.telstra.com/sustainability/report/data - OMISSION" xr:uid="{8C3AB36F-91CE-470B-A12D-D288DFC2E1B9}"/>
    <hyperlink ref="GJ570" r:id="rId25791" display="http://www.telstra.com/sustainability/report/data - OMISSION" xr:uid="{2D99B44B-E79A-4159-9615-AF08748143BE}"/>
    <hyperlink ref="GJ571" r:id="rId25792" display="http://www.telstra.com/sustainability/report/data - OMISSION" xr:uid="{7853ACCA-45DE-4C6D-9BCD-353F15F0EA3F}"/>
    <hyperlink ref="GJ572" r:id="rId25793" display="http://www.telstra.com/sustainability/report/data - OMISSION" xr:uid="{0DDD1F55-3A37-4FAC-9004-16714C9F752D}"/>
    <hyperlink ref="GJ573" r:id="rId25794" display="http://www.telstra.com/sustainability/report/data - OMISSION" xr:uid="{F53E74E0-97F0-4D53-98E9-BB9A2C8A697A}"/>
    <hyperlink ref="GJ574" r:id="rId25795" display="http://www.telstra.com/sustainability/report/data - OMISSION" xr:uid="{2F3A24FD-DCE4-4D01-8A57-1D579199530F}"/>
    <hyperlink ref="GJ575" r:id="rId25796" display="http://www.telstra.com/sustainability/report/data - OMISSION" xr:uid="{18FCC3CC-1C3B-471D-8997-366E695EB548}"/>
    <hyperlink ref="GJ576" r:id="rId25797" display="http://www.telstra.com/sustainability/report/data - OMISSION" xr:uid="{5B31ECF4-1576-49A7-90BC-1FC5366EC734}"/>
    <hyperlink ref="GJ577" r:id="rId25798" display="http://www.telstra.com/sustainability/report/data - OMISSION" xr:uid="{3170A118-BEC0-4013-9EA3-A9B8C673876F}"/>
    <hyperlink ref="GJ578" r:id="rId25799" display="http://www.telstra.com/sustainability/report/data - OMISSION" xr:uid="{8E6E5FF3-E1CF-4BEA-9A2F-ED41AE4605AB}"/>
    <hyperlink ref="GJ579" r:id="rId25800" display="http://www.telstra.com/sustainability/report/data - OMISSION" xr:uid="{F424BDAF-2679-43A9-B4CD-27AC88BFDAE1}"/>
    <hyperlink ref="GJ580" r:id="rId25801" display="http://www.telstra.com/sustainability/report/data - OMISSION" xr:uid="{DEED428B-B8B4-43E5-8441-2FBE5511796E}"/>
    <hyperlink ref="GJ581" r:id="rId25802" display="http://www.telstra.com/sustainability/report/data - OMISSION" xr:uid="{ECD14F3B-8C63-42FD-82BB-C33A3DA20358}"/>
    <hyperlink ref="GJ582" r:id="rId25803" display="http://www.telstra.com/sustainability/report/data - OMISSION" xr:uid="{13BA251C-D659-407E-822F-9C046F5372C5}"/>
    <hyperlink ref="GJ583" r:id="rId25804" display="http://www.telstra.com/sustainability/report/data - OMISSION" xr:uid="{FF1CC1C1-620F-4A48-8D48-4373F2966E50}"/>
    <hyperlink ref="GJ584" r:id="rId25805" display="http://www.telstra.com/sustainability/report/data - OMISSION" xr:uid="{3B2F9C7A-8630-42CB-9F52-B3BEF71ED8DA}"/>
    <hyperlink ref="GJ585" r:id="rId25806" display="http://www.telstra.com/sustainability/report/data - OMISSION" xr:uid="{034E86A7-EEE0-46AC-B409-10DF597F3C20}"/>
    <hyperlink ref="GJ586" r:id="rId25807" display="http://www.telstra.com/sustainability/report/data - OMISSION" xr:uid="{5E36149A-4F9B-46FB-AE39-62191CB94A53}"/>
    <hyperlink ref="GJ587" r:id="rId25808" display="http://www.telstra.com/sustainability/report/data - OMISSION" xr:uid="{A0D9D2D6-EA7A-48FD-97E2-8BBD2FF531C2}"/>
    <hyperlink ref="GJ588" r:id="rId25809" display="http://www.telstra.com/sustainability/report/data - OMISSION" xr:uid="{E9DFEEA0-520C-4934-B766-44B0959C6B0B}"/>
    <hyperlink ref="GJ589" r:id="rId25810" display="http://www.telstra.com/sustainability/report/data - OMISSION" xr:uid="{C4043C5E-2DDF-458D-980B-21C9DC2B3C2E}"/>
    <hyperlink ref="GJ590" r:id="rId25811" display="http://www.telstra.com/sustainability/report/data - OMISSION" xr:uid="{96782768-6FCB-4057-915C-7A9F655EBC1B}"/>
    <hyperlink ref="GJ591" r:id="rId25812" display="http://www.telstra.com/sustainability/report/data - OMISSION" xr:uid="{F2D37830-271D-41C6-983A-F0E242F57D9C}"/>
    <hyperlink ref="GJ592" r:id="rId25813" display="http://www.telstra.com/sustainability/report/data - OMISSION" xr:uid="{75C5D120-F867-45AF-B3F1-20952DF021D2}"/>
    <hyperlink ref="GJ593" r:id="rId25814" display="http://www.telstra.com/sustainability/report/data - OMISSION" xr:uid="{AA592DBE-5A61-4232-9A8B-34559019DCC3}"/>
    <hyperlink ref="GJ594" r:id="rId25815" display="http://www.telstra.com/sustainability/report/data - OMISSION" xr:uid="{CD059A87-06DA-45EB-8CDA-983C437A6323}"/>
    <hyperlink ref="GJ595" r:id="rId25816" display="http://www.telstra.com/sustainability/report/data - OMISSION" xr:uid="{D145B139-08B1-4ACE-A658-3EDC3A95C669}"/>
    <hyperlink ref="GJ596" r:id="rId25817" display="http://www.telstra.com/sustainability/report/data - OMISSION" xr:uid="{E8C17E9E-36D2-4F94-B409-D8132D5238F8}"/>
    <hyperlink ref="GJ597" r:id="rId25818" display="http://www.telstra.com/sustainability/report/data - OMISSION" xr:uid="{3092E064-A7E2-4715-ADCB-A92F95DDA58D}"/>
    <hyperlink ref="GJ598" r:id="rId25819" display="http://www.telstra.com/sustainability/report/data - OMISSION" xr:uid="{0E4ADE61-7AC7-4ABD-8651-A31D57C7473F}"/>
    <hyperlink ref="GJ599" r:id="rId25820" display="http://www.telstra.com/sustainability/report/data - OMISSION" xr:uid="{FD565E8E-2760-429D-B68D-A24BF39C578D}"/>
    <hyperlink ref="GJ600" r:id="rId25821" display="http://www.telstra.com/sustainability/report/data - OMISSION" xr:uid="{42554559-4DA4-4583-B43B-C2632F372D7B}"/>
    <hyperlink ref="GJ601" r:id="rId25822" display="http://www.telstra.com/sustainability/report/data - OMISSION" xr:uid="{F2435B13-B46A-4111-8F66-4109A6F5AE3E}"/>
    <hyperlink ref="GJ602" r:id="rId25823" display="http://www.telstra.com/sustainability/report/data - OMISSION" xr:uid="{D34D23D2-7FF1-42FA-9890-483BDF619C91}"/>
    <hyperlink ref="GJ603" r:id="rId25824" display="http://www.telstra.com/sustainability/report/data - OMISSION" xr:uid="{DF60488D-2E4E-4C66-AC4E-125D89B5DFA0}"/>
    <hyperlink ref="GJ604" r:id="rId25825" display="http://www.telstra.com/sustainability/report/data - OMISSION" xr:uid="{6870C04B-F8AC-4BF8-8C3D-E6F53245793E}"/>
    <hyperlink ref="GJ605" r:id="rId25826" display="http://www.telstra.com/sustainability/report/data - OMISSION" xr:uid="{7FB14362-B7FA-414D-AA3F-89E9453834FF}"/>
    <hyperlink ref="GJ606" r:id="rId25827" display="http://www.telstra.com/sustainability/report/data - OMISSION" xr:uid="{4B733AB0-6021-429E-892B-0BE865DD50CE}"/>
    <hyperlink ref="GJ607" r:id="rId25828" display="http://www.telstra.com/sustainability/report/data - OMISSION" xr:uid="{A24D5505-7100-4258-82CF-0FD69FB9FB15}"/>
    <hyperlink ref="GJ608" r:id="rId25829" display="http://www.telstra.com/sustainability/report/data - OMISSION" xr:uid="{D457C386-3439-4249-9D43-9DB2281F4651}"/>
    <hyperlink ref="GJ609" r:id="rId25830" display="http://www.telstra.com/sustainability/report/data - OMISSION" xr:uid="{E209FE7D-7AA1-4EEF-A6C6-D1D71D94131F}"/>
    <hyperlink ref="GJ610" r:id="rId25831" display="http://www.telstra.com/sustainability/report/data - OMISSION" xr:uid="{B8AB172E-1D8D-49B5-A751-309FA43780CB}"/>
    <hyperlink ref="GJ611" r:id="rId25832" display="http://www.telstra.com/sustainability/report/data - OMISSION" xr:uid="{668246DF-51D7-4A20-A81D-9A30FC35C1D2}"/>
    <hyperlink ref="GJ612" r:id="rId25833" display="http://www.telstra.com/sustainability/report/data - OMISSION" xr:uid="{2F1B6A25-373D-4E88-B56C-B6BAA54AD368}"/>
    <hyperlink ref="GJ613" r:id="rId25834" display="http://www.telstra.com/sustainability/report/data - OMISSION" xr:uid="{C2BC1460-2D2E-4ED5-9A77-58E47F6C71CD}"/>
    <hyperlink ref="GJ614" r:id="rId25835" display="http://www.telstra.com/sustainability/report/data - OMISSION" xr:uid="{13E1DD8E-C4EA-4D89-87B6-D2416BD81D5D}"/>
    <hyperlink ref="GJ615" r:id="rId25836" display="http://www.telstra.com/sustainability/report/data - OMISSION" xr:uid="{E3BE9848-A5EA-48C5-A736-0A3D0B1754A1}"/>
    <hyperlink ref="GJ616" r:id="rId25837" display="http://www.telstra.com/sustainability/report/data - OMISSION" xr:uid="{122C564D-6F42-4D44-B924-BB0BC153443E}"/>
    <hyperlink ref="GJ617" r:id="rId25838" display="http://www.telstra.com/sustainability/report/data - OMISSION" xr:uid="{4BC3E53C-AC46-40AE-A615-798B04CFEA55}"/>
    <hyperlink ref="GJ618" r:id="rId25839" display="http://www.telstra.com/sustainability/report/data - OMISSION" xr:uid="{CCEFEBEB-8A10-492E-A95B-E9B4830F8446}"/>
    <hyperlink ref="GJ619" r:id="rId25840" display="http://www.telstra.com/sustainability/report/data - OMISSION" xr:uid="{5DF14339-D801-4305-BD5B-1F2DA9953DD7}"/>
    <hyperlink ref="GJ620" r:id="rId25841" display="http://www.telstra.com/sustainability/report/data - OMISSION" xr:uid="{96D22B42-BC1B-44D9-AD9C-1300DC0ABC0F}"/>
    <hyperlink ref="GJ621" r:id="rId25842" display="http://www.telstra.com/sustainability/report/data - OMISSION" xr:uid="{5A70EA9C-A9EA-4FDC-92E6-58C12B1F8C1E}"/>
    <hyperlink ref="GJ622" r:id="rId25843" display="http://www.telstra.com/sustainability/report/data - OMISSION" xr:uid="{E27ABE52-BBCA-4DA6-A07F-950AFFE8E035}"/>
    <hyperlink ref="GJ623" r:id="rId25844" display="http://www.telstra.com/sustainability/report/data - OMISSION" xr:uid="{BDE4314F-7124-4A13-A28A-4C4106D69395}"/>
    <hyperlink ref="GJ624" r:id="rId25845" display="http://www.telstra.com/sustainability/report/data - OMISSION" xr:uid="{7B7A0A7B-E84C-410C-B82C-92BE5687E31C}"/>
    <hyperlink ref="GJ625" r:id="rId25846" display="http://www.telstra.com/sustainability/report/data - OMISSION" xr:uid="{F78E73E3-4660-4B90-83B6-A2A8F4120DD2}"/>
    <hyperlink ref="GJ626" r:id="rId25847" display="http://www.telstra.com/sustainability/report/data - OMISSION" xr:uid="{BAA998C0-AD79-4DC2-87C3-A23223EF7237}"/>
    <hyperlink ref="GJ627" r:id="rId25848" display="http://www.telstra.com/sustainability/report/data - OMISSION" xr:uid="{7EF9CE91-BE4D-4795-8A80-F684E3A386FE}"/>
    <hyperlink ref="GJ628" r:id="rId25849" display="http://www.telstra.com/sustainability/report/data - OMISSION" xr:uid="{68B5C1C9-AF1B-41A1-B0C2-EB885DF7FE4D}"/>
    <hyperlink ref="GJ629" r:id="rId25850" display="http://www.telstra.com/sustainability/report/data - OMISSION" xr:uid="{7717DE07-B93B-44FB-86ED-1F0158D6B352}"/>
    <hyperlink ref="GJ630" r:id="rId25851" display="http://www.telstra.com/sustainability/report/data - OMISSION" xr:uid="{834310F8-BD5F-4549-967F-11CB73ED0555}"/>
    <hyperlink ref="GJ631" r:id="rId25852" display="http://www.telstra.com/sustainability/report/data - OMISSION" xr:uid="{5A372D97-5B12-4A57-8A3A-6CC9AD6BF48A}"/>
    <hyperlink ref="GJ632" r:id="rId25853" display="http://www.telstra.com/sustainability/report/data - OMISSION" xr:uid="{4E4585C5-50AD-47BD-9AB1-7632DEF68621}"/>
    <hyperlink ref="GJ633" r:id="rId25854" display="http://www.telstra.com/sustainability/report/data - OMISSION" xr:uid="{B28D9A0D-C9D6-45E6-B56E-EF274E06A384}"/>
    <hyperlink ref="GJ634" r:id="rId25855" display="http://www.telstra.com/sustainability/report/data - OMISSION" xr:uid="{DB995345-CB4B-4EA2-9139-67E907A88A9A}"/>
    <hyperlink ref="GJ635" r:id="rId25856" display="http://www.telstra.com/sustainability/report/data - OMISSION" xr:uid="{8CB413B3-8B40-4832-9056-C21F94371A7D}"/>
    <hyperlink ref="GJ636" r:id="rId25857" display="http://www.telstra.com/sustainability/report/data - OMISSION" xr:uid="{3E411759-CCD2-4332-B741-96C09C1C03C5}"/>
    <hyperlink ref="GJ637" r:id="rId25858" display="http://www.telstra.com/sustainability/report/data - OMISSION" xr:uid="{B1EB5E3D-43F9-4F46-AC98-C99DAA5490CC}"/>
    <hyperlink ref="GJ638" r:id="rId25859" display="http://www.telstra.com/sustainability/report/data - OMISSION" xr:uid="{6C269EB3-E257-4ED2-B864-A5259CAF0EBF}"/>
    <hyperlink ref="GJ639" r:id="rId25860" display="http://www.telstra.com/sustainability/report/data - OMISSION" xr:uid="{B9A87139-B88F-4145-9920-5B6DF207FC04}"/>
    <hyperlink ref="GJ640" r:id="rId25861" display="http://www.telstra.com/sustainability/report/data - OMISSION" xr:uid="{89894F0F-4591-472A-940E-68A7633CCD68}"/>
    <hyperlink ref="GJ641" r:id="rId25862" display="http://www.telstra.com/sustainability/report/data - OMISSION" xr:uid="{A8214BC0-00D3-4BD1-A4BF-4A6387878C8F}"/>
    <hyperlink ref="GJ642" r:id="rId25863" display="http://www.telstra.com/sustainability/report/data - OMISSION" xr:uid="{EC69F075-5EE0-451E-BAC4-B6DD0E5C7E9E}"/>
    <hyperlink ref="GJ643" r:id="rId25864" display="http://www.telstra.com/sustainability/report/data - OMISSION" xr:uid="{5A23550A-6BEC-4879-A5D5-EB63BABA28BC}"/>
    <hyperlink ref="GJ644" r:id="rId25865" display="http://www.telstra.com/sustainability/report/data - OMISSION" xr:uid="{02B007FA-009F-4B02-8B60-BEC66BD8B84E}"/>
    <hyperlink ref="GJ645" r:id="rId25866" display="http://www.telstra.com/sustainability/report/data - OMISSION" xr:uid="{10C8DE0C-863B-498E-B6FB-329769FC2EFB}"/>
    <hyperlink ref="GJ646" r:id="rId25867" display="http://www.telstra.com/sustainability/report/data - OMISSION" xr:uid="{E7F91CC2-B0BC-43D2-9AF8-569187834CEA}"/>
    <hyperlink ref="GJ647" r:id="rId25868" display="http://www.telstra.com/sustainability/report/data - OMISSION" xr:uid="{36685318-2646-41F9-A07E-DD03321C7FD5}"/>
    <hyperlink ref="GJ648" r:id="rId25869" display="http://www.telstra.com/sustainability/report/data - OMISSION" xr:uid="{02133C18-92C5-43A5-BEE4-36EA063EE6BF}"/>
    <hyperlink ref="GJ649" r:id="rId25870" display="http://www.telstra.com/sustainability/report/data - OMISSION" xr:uid="{433F3BBC-3769-4772-98C6-0F907C89079F}"/>
    <hyperlink ref="GJ650" r:id="rId25871" display="http://www.telstra.com/sustainability/report/data - OMISSION" xr:uid="{72AC42CA-274D-460A-9D0B-F977D8014964}"/>
    <hyperlink ref="GJ651" r:id="rId25872" display="http://www.telstra.com/sustainability/report/data - OMISSION" xr:uid="{E2ACDB6E-E965-46E7-931E-E7DCE598749C}"/>
    <hyperlink ref="GJ652" r:id="rId25873" display="http://www.telstra.com/sustainability/report/data - OMISSION" xr:uid="{D6EE4B38-9AFD-4921-9EFC-C610FC4585F3}"/>
    <hyperlink ref="GJ653" r:id="rId25874" display="http://www.telstra.com/sustainability/report/data - OMISSION" xr:uid="{1DD0082A-0D2E-4471-9E50-D15CD2B2F6F5}"/>
    <hyperlink ref="GJ654" r:id="rId25875" display="http://www.telstra.com/sustainability/report/data - OMISSION" xr:uid="{4E072893-5A3E-4A71-B1E2-18747F7C3AF2}"/>
    <hyperlink ref="GJ655" r:id="rId25876" display="http://www.telstra.com/sustainability/report/data - OMISSION" xr:uid="{092F9AC6-055A-482E-A73B-1A1656614C53}"/>
    <hyperlink ref="GJ656" r:id="rId25877" display="http://www.telstra.com/sustainability/report/data - OMISSION" xr:uid="{64D156D0-7B45-4548-94BD-864E12D148BF}"/>
    <hyperlink ref="GJ657" r:id="rId25878" display="http://www.telstra.com/sustainability/report/data - OMISSION" xr:uid="{3FE61742-B7EC-41F2-B0CA-CAFD737C8A50}"/>
    <hyperlink ref="GJ658" r:id="rId25879" display="http://www.telstra.com/sustainability/report/data - OMISSION" xr:uid="{68922E87-54AC-4394-B1E8-4201BF1A7EAF}"/>
    <hyperlink ref="GJ659" r:id="rId25880" display="http://www.telstra.com/sustainability/report/data - OMISSION" xr:uid="{ED56613D-9A5F-468C-A7DF-077EFA01A3AC}"/>
    <hyperlink ref="GJ660" r:id="rId25881" display="http://www.telstra.com/sustainability/report/data - OMISSION" xr:uid="{B5A2FBEA-3915-48AA-9F56-82ECB1BA55AA}"/>
    <hyperlink ref="GJ661" r:id="rId25882" display="http://www.telstra.com/sustainability/report/data - OMISSION" xr:uid="{3CB4361A-6811-403A-917E-648A3613EBC0}"/>
    <hyperlink ref="GJ662" r:id="rId25883" display="http://www.telstra.com/sustainability/report/data - OMISSION" xr:uid="{749EC272-9589-4F74-9A94-CAF988A580C9}"/>
    <hyperlink ref="GJ663" r:id="rId25884" display="http://www.telstra.com/sustainability/report/data - OMISSION" xr:uid="{B26D2C28-FC6B-4E62-8CED-2E3751F88AFB}"/>
    <hyperlink ref="GJ664" r:id="rId25885" display="http://www.telstra.com/sustainability/report/data - OMISSION" xr:uid="{9900E58C-59BF-4744-833D-FF486B1A4A41}"/>
    <hyperlink ref="GJ665" r:id="rId25886" display="http://www.telstra.com/sustainability/report/data - OMISSION" xr:uid="{01439B91-EC9E-4F14-BC14-3806C8F292EB}"/>
    <hyperlink ref="GJ666" r:id="rId25887" display="http://www.telstra.com/sustainability/report/data - OMISSION" xr:uid="{9AA84B53-4097-491B-B48B-94C028721214}"/>
    <hyperlink ref="GJ667" r:id="rId25888" display="http://www.telstra.com/sustainability/report/data - OMISSION" xr:uid="{14A67189-6E38-4E9E-A7D4-E8CE5FBD004F}"/>
    <hyperlink ref="GJ668" r:id="rId25889" display="http://www.telstra.com/sustainability/report/data - OMISSION" xr:uid="{06D9F30F-8677-4AAD-98C8-EFDBAD6728AB}"/>
    <hyperlink ref="GJ669" r:id="rId25890" display="http://www.telstra.com/sustainability/report/data - OMISSION" xr:uid="{A199755F-1B0B-4C7D-B74E-4DBE76467C87}"/>
    <hyperlink ref="GJ670" r:id="rId25891" display="http://www.telstra.com/sustainability/report/data - OMISSION" xr:uid="{CF9FD718-3654-488D-AE1D-488281E3F6A4}"/>
    <hyperlink ref="GJ671" r:id="rId25892" display="http://www.telstra.com/sustainability/report/data - OMISSION" xr:uid="{16315FCD-6D51-486C-9740-DBFEB8076A7A}"/>
    <hyperlink ref="GJ672" r:id="rId25893" display="http://www.telstra.com/sustainability/report/data - OMISSION" xr:uid="{392D14BA-3F69-4284-9AEE-951710CD671C}"/>
    <hyperlink ref="GJ673" r:id="rId25894" display="http://www.telstra.com/sustainability/report/data - OMISSION" xr:uid="{6EC7331F-DF82-45DC-A312-01B65BFC3D3B}"/>
    <hyperlink ref="GJ674" r:id="rId25895" display="http://www.telstra.com/sustainability/report/data - OMISSION" xr:uid="{6F2351A2-3035-4814-841A-2C3B408C867C}"/>
    <hyperlink ref="GJ675" r:id="rId25896" display="http://www.telstra.com/sustainability/report/data - OMISSION" xr:uid="{65C1E66D-A6FC-4AE7-A318-2B5E044C7A68}"/>
    <hyperlink ref="GJ676" r:id="rId25897" display="http://www.telstra.com/sustainability/report/data - OMISSION" xr:uid="{F4E37744-CC71-4629-A9F1-E2666A9F4BDA}"/>
    <hyperlink ref="GJ677" r:id="rId25898" display="http://www.telstra.com/sustainability/report/data - OMISSION" xr:uid="{0E8FCF20-C0BE-48E7-B77C-E3D408794BEE}"/>
    <hyperlink ref="GJ678" r:id="rId25899" display="http://www.telstra.com/sustainability/report/data - OMISSION" xr:uid="{6C5D2066-7097-4122-B1B8-B380478FCB2E}"/>
    <hyperlink ref="GJ679" r:id="rId25900" display="http://www.telstra.com/sustainability/report/data - OMISSION" xr:uid="{8F95F532-C476-4F5F-AED8-F2BD605C07AD}"/>
    <hyperlink ref="GJ680" r:id="rId25901" display="http://www.telstra.com/sustainability/report/data - OMISSION" xr:uid="{5A1F4408-B844-435C-84AE-0ADF81AD2AA0}"/>
    <hyperlink ref="GJ681" r:id="rId25902" display="http://www.telstra.com/sustainability/report/data - OMISSION" xr:uid="{762D014A-3E1D-4C84-BD3F-34D83A4B0959}"/>
    <hyperlink ref="GJ682" r:id="rId25903" display="http://www.telstra.com/sustainability/report/data - OMISSION" xr:uid="{7734A5D5-4D2F-4A15-8C6B-981624A6234B}"/>
    <hyperlink ref="GJ683" r:id="rId25904" display="http://www.telstra.com/sustainability/report/data - OMISSION" xr:uid="{C4AB54C7-F022-43A1-ADE2-67094C04BFB5}"/>
    <hyperlink ref="GJ684" r:id="rId25905" display="http://www.telstra.com/sustainability/report/data - OMISSION" xr:uid="{2550C2BB-D20E-4FBD-B40E-8DA653C5C76A}"/>
    <hyperlink ref="GJ685" r:id="rId25906" display="http://www.telstra.com/sustainability/report/data - OMISSION" xr:uid="{840F751C-8F61-445B-B6DB-155FABE41479}"/>
    <hyperlink ref="GJ686" r:id="rId25907" display="http://www.telstra.com/sustainability/report/data - OMISSION" xr:uid="{ED30649B-9BBF-43BF-AC6E-932DD8830A1D}"/>
    <hyperlink ref="GJ687" r:id="rId25908" display="http://www.telstra.com/sustainability/report/data - OMISSION" xr:uid="{974F2725-4469-4FDC-B5D5-793E9F92B1C2}"/>
    <hyperlink ref="GJ688" r:id="rId25909" display="http://www.telstra.com/sustainability/report/data - OMISSION" xr:uid="{DBE8E368-3DA8-4F3A-9167-9D6779C77335}"/>
    <hyperlink ref="GJ689" r:id="rId25910" display="http://www.telstra.com/sustainability/report/data - OMISSION" xr:uid="{8EAF93A2-3254-443C-BD94-9FC71B9301B8}"/>
    <hyperlink ref="GJ690" r:id="rId25911" display="http://www.telstra.com/sustainability/report/data - OMISSION" xr:uid="{BDE3A7AF-3A97-42D8-8FBA-2B984E2EAE30}"/>
    <hyperlink ref="GJ691" r:id="rId25912" display="http://www.telstra.com/sustainability/report/data - OMISSION" xr:uid="{72AD1CB9-A284-4A2F-8BAD-2BC7F482ED24}"/>
    <hyperlink ref="GJ692" r:id="rId25913" display="http://www.telstra.com/sustainability/report/data - OMISSION" xr:uid="{7085193F-4383-44C7-A7B7-B6ECF17B6DBD}"/>
    <hyperlink ref="GJ693" r:id="rId25914" display="http://www.telstra.com/sustainability/report/data - OMISSION" xr:uid="{CF9415DE-CE47-4748-9BDB-15B29A7516EC}"/>
    <hyperlink ref="GJ694" r:id="rId25915" display="http://www.telstra.com/sustainability/report/data - OMISSION" xr:uid="{6DCE76CF-5155-4D44-9E91-F1C9E529C2A1}"/>
    <hyperlink ref="GJ695" r:id="rId25916" display="http://www.telstra.com/sustainability/report/data - OMISSION" xr:uid="{CD72B139-7BF9-436E-B457-BBC40C8C405D}"/>
    <hyperlink ref="GJ696" r:id="rId25917" display="http://www.telstra.com/sustainability/report/data - OMISSION" xr:uid="{68A0E2B4-2C02-45E2-9F80-6DF879F54F42}"/>
    <hyperlink ref="GJ697" r:id="rId25918" display="http://www.telstra.com/sustainability/report/data - OMISSION" xr:uid="{10095604-BBAA-40F3-B2B2-536E5F88FFF5}"/>
    <hyperlink ref="GJ698" r:id="rId25919" display="http://www.telstra.com/sustainability/report/data - OMISSION" xr:uid="{58E3C163-853F-431D-8EDF-7844FDD9C347}"/>
    <hyperlink ref="GJ699" r:id="rId25920" display="http://www.telstra.com/sustainability/report/data - OMISSION" xr:uid="{DAD42C18-AE25-4F91-B6EF-7FA1514B02E2}"/>
    <hyperlink ref="GJ700" r:id="rId25921" display="http://www.telstra.com/sustainability/report/data - OMISSION" xr:uid="{88E43AE9-6DDC-4948-8D30-F82F057D79DA}"/>
    <hyperlink ref="GJ701" r:id="rId25922" display="http://www.telstra.com/sustainability/report/data - OMISSION" xr:uid="{FA94BCA5-AC50-45E1-896C-18105DCA33C7}"/>
    <hyperlink ref="GJ702" r:id="rId25923" display="http://www.telstra.com/sustainability/report/data - OMISSION" xr:uid="{DCA2EB0B-6C42-4380-B04F-C729EFD40E42}"/>
    <hyperlink ref="GJ703" r:id="rId25924" display="http://www.telstra.com/sustainability/report/data - OMISSION" xr:uid="{09424ADB-C275-4174-863E-4B692AD9E44E}"/>
    <hyperlink ref="GJ704" r:id="rId25925" display="http://www.telstra.com/sustainability/report/data - OMISSION" xr:uid="{ACCF7916-62E8-4C68-8FE4-CFE8FCDCF6C1}"/>
    <hyperlink ref="GJ705" r:id="rId25926" display="http://www.telstra.com/sustainability/report/data - OMISSION" xr:uid="{D4BB14D7-109B-495F-89A8-A491100CCC0C}"/>
    <hyperlink ref="GJ706" r:id="rId25927" display="http://www.telstra.com/sustainability/report/data - OMISSION" xr:uid="{8EA6EB89-7020-4B6D-993A-D3E7AEA27CC7}"/>
    <hyperlink ref="GJ707" r:id="rId25928" display="http://www.telstra.com/sustainability/report/data - OMISSION" xr:uid="{251E4B77-4F2D-47AA-A902-C220FF61CFDD}"/>
    <hyperlink ref="GJ708" r:id="rId25929" display="http://www.telstra.com/sustainability/report/data - OMISSION" xr:uid="{E246634F-82D9-496C-867C-2075FE1B3C29}"/>
    <hyperlink ref="GJ709" r:id="rId25930" display="http://www.telstra.com/sustainability/report/data - OMISSION" xr:uid="{C947643B-BBCC-41B6-B493-87850C42539A}"/>
    <hyperlink ref="GJ710" r:id="rId25931" display="http://www.telstra.com/sustainability/report/data - OMISSION" xr:uid="{EE55C364-3B3F-4881-9600-D8FB014AB649}"/>
    <hyperlink ref="GJ711" r:id="rId25932" display="http://www.telstra.com/sustainability/report/data - OMISSION" xr:uid="{07E3876B-B846-4237-AA9E-BAF5647DE763}"/>
    <hyperlink ref="GJ712" r:id="rId25933" display="http://www.telstra.com/sustainability/report/data - OMISSION" xr:uid="{2FF3D720-9369-42E9-9D7F-DF0AEFDA83A8}"/>
    <hyperlink ref="GJ713" r:id="rId25934" display="http://www.telstra.com/sustainability/report/data - OMISSION" xr:uid="{7177E11E-4D92-4C66-B69E-495F04847285}"/>
    <hyperlink ref="GJ714" r:id="rId25935" display="http://www.telstra.com/sustainability/report/data - OMISSION" xr:uid="{54466DD3-097C-4A1F-B57F-8C61750FBAD0}"/>
    <hyperlink ref="GJ715" r:id="rId25936" display="http://www.telstra.com/sustainability/report/data - OMISSION" xr:uid="{93DF61A1-7F40-4DAC-9DB2-C9291F089886}"/>
    <hyperlink ref="GJ716" r:id="rId25937" display="http://www.telstra.com/sustainability/report/data - OMISSION" xr:uid="{ABD2ED3B-2C50-42DE-86BE-0FDD41A32009}"/>
    <hyperlink ref="GJ717" r:id="rId25938" display="http://www.telstra.com/sustainability/report/data - OMISSION" xr:uid="{60E8F597-9419-4CC1-8E87-EC1342EE8210}"/>
    <hyperlink ref="GJ718" r:id="rId25939" display="http://www.telstra.com/sustainability/report/data - OMISSION" xr:uid="{9E96AB15-C0F9-4154-B779-D52FB34BDFA2}"/>
    <hyperlink ref="GJ719" r:id="rId25940" display="http://www.telstra.com/sustainability/report/data - OMISSION" xr:uid="{32923FDC-449E-402B-B97A-E9A4BAC2C65D}"/>
    <hyperlink ref="GJ720" r:id="rId25941" display="http://www.telstra.com/sustainability/report/data - OMISSION" xr:uid="{082745FA-1E9A-4E32-A159-AC7570CBFDB1}"/>
    <hyperlink ref="GJ721" r:id="rId25942" display="http://www.telstra.com/sustainability/report/data - OMISSION" xr:uid="{BC68E124-823A-40A7-93DD-317C7D07836E}"/>
    <hyperlink ref="GJ722" r:id="rId25943" display="http://www.telstra.com/sustainability/report/data - OMISSION" xr:uid="{E6BC0190-0B99-4022-A898-608F4A0796B8}"/>
    <hyperlink ref="GJ723" r:id="rId25944" display="http://www.telstra.com/sustainability/report/data - OMISSION" xr:uid="{24A8BBC6-F0C4-4AB2-B843-C248F5F0C58C}"/>
    <hyperlink ref="GJ724" r:id="rId25945" display="http://www.telstra.com/sustainability/report/data - OMISSION" xr:uid="{3E96DC71-58B9-4E48-B473-EF8ECEB693A0}"/>
    <hyperlink ref="GJ725" r:id="rId25946" display="http://www.telstra.com/sustainability/report/data - OMISSION" xr:uid="{06CEA431-FB2D-4CA3-AEF6-EA226B507F0D}"/>
    <hyperlink ref="GJ726" r:id="rId25947" display="http://www.telstra.com/sustainability/report/data - OMISSION" xr:uid="{708557CC-DBDE-44EB-8DFB-7493BA16F7DE}"/>
    <hyperlink ref="GJ727" r:id="rId25948" display="http://www.telstra.com/sustainability/report/data - OMISSION" xr:uid="{832DAB92-F364-4D2F-AD32-C5922EA6B717}"/>
    <hyperlink ref="GJ728" r:id="rId25949" display="http://www.telstra.com/sustainability/report/data - OMISSION" xr:uid="{4BF454BB-6C2C-4DEB-B680-902A5FDBAAFB}"/>
    <hyperlink ref="GJ729" r:id="rId25950" display="http://www.telstra.com/sustainability/report/data - OMISSION" xr:uid="{46B1483E-C239-464F-9F34-963CA561B9E9}"/>
    <hyperlink ref="GJ730" r:id="rId25951" display="http://www.telstra.com/sustainability/report/data - OMISSION" xr:uid="{684483DD-FD5F-460D-8AD8-4AA4375CC23A}"/>
    <hyperlink ref="GJ731" r:id="rId25952" display="http://www.telstra.com/sustainability/report/data - OMISSION" xr:uid="{6A28A03C-574F-4AAD-AD82-2E4693F7A4AD}"/>
    <hyperlink ref="GJ732" r:id="rId25953" display="http://www.telstra.com/sustainability/report/data - OMISSION" xr:uid="{28F14E5B-448E-4D65-A682-C0773634F29F}"/>
    <hyperlink ref="GJ733" r:id="rId25954" display="http://www.telstra.com/sustainability/report/data - OMISSION" xr:uid="{01FDDA56-E5AB-490C-8669-309C1009E4C7}"/>
    <hyperlink ref="GJ734" r:id="rId25955" display="http://www.telstra.com/sustainability/report/data - OMISSION" xr:uid="{5B298285-DB4B-4196-9C14-2E80B0E93204}"/>
    <hyperlink ref="GJ735" r:id="rId25956" display="http://www.telstra.com/sustainability/report/data - OMISSION" xr:uid="{E5F90D1D-133A-491A-BA8C-1505CC9D9F20}"/>
    <hyperlink ref="GJ736" r:id="rId25957" display="http://www.telstra.com/sustainability/report/data - OMISSION" xr:uid="{8D1F0555-3877-461C-B693-8C49A7E4463B}"/>
    <hyperlink ref="GJ737" r:id="rId25958" display="http://www.telstra.com/sustainability/report/data - OMISSION" xr:uid="{5CB001C7-AB1B-42B3-8133-711CFB321D5C}"/>
    <hyperlink ref="GJ738" r:id="rId25959" display="http://www.telstra.com/sustainability/report/data - OMISSION" xr:uid="{1F95D2EB-D54D-486D-84C2-BE9684789CD3}"/>
    <hyperlink ref="GJ739" r:id="rId25960" display="http://www.telstra.com/sustainability/report/data - OMISSION" xr:uid="{3F234CD3-46CB-4962-A8B3-2D8B8E811DB3}"/>
    <hyperlink ref="GJ740" r:id="rId25961" display="http://www.telstra.com/sustainability/report/data - OMISSION" xr:uid="{DF967A9D-BFE9-4F11-865C-08659B352F1B}"/>
    <hyperlink ref="GJ741" r:id="rId25962" display="http://www.telstra.com/sustainability/report/data - OMISSION" xr:uid="{2CA815AF-7DD5-40B9-86CA-F0CB5EBB7E6D}"/>
    <hyperlink ref="GJ742" r:id="rId25963" display="http://www.telstra.com/sustainability/report/data - OMISSION" xr:uid="{16D3F855-EF27-44EF-97F7-DBCC8786F561}"/>
    <hyperlink ref="GJ743" r:id="rId25964" display="http://www.telstra.com/sustainability/report/data - OMISSION" xr:uid="{8B4A0065-7ECE-440D-A7A8-F3301AC961DC}"/>
    <hyperlink ref="GJ744" r:id="rId25965" display="http://www.telstra.com/sustainability/report/data - OMISSION" xr:uid="{37CF71B0-28D5-43B3-8592-80C0F52F49C7}"/>
    <hyperlink ref="GJ745" r:id="rId25966" display="http://www.telstra.com/sustainability/report/data - OMISSION" xr:uid="{EA29BAE0-0717-48A3-8CC8-1F46EDFEEBB9}"/>
    <hyperlink ref="GJ746" r:id="rId25967" display="http://www.telstra.com/sustainability/report/data - OMISSION" xr:uid="{2867B4FB-B00D-4581-BA77-983C1C30518C}"/>
    <hyperlink ref="GJ747" r:id="rId25968" display="http://www.telstra.com/sustainability/report/data - OMISSION" xr:uid="{47BF6988-3FBE-4312-84EC-FC15B3363D1B}"/>
    <hyperlink ref="GJ748" r:id="rId25969" display="http://www.telstra.com/sustainability/report/data - OMISSION" xr:uid="{E31ABEAA-DA59-46F7-A844-E20E5914198A}"/>
    <hyperlink ref="GJ749" r:id="rId25970" display="http://www.telstra.com/sustainability/report/data - OMISSION" xr:uid="{A354A283-CEE7-43D0-9501-8F78C4B89732}"/>
    <hyperlink ref="GJ750" r:id="rId25971" display="http://www.telstra.com/sustainability/report/data - OMISSION" xr:uid="{2B80CEDD-FC6E-4B5E-A212-4AB4FA00F865}"/>
    <hyperlink ref="GJ751" r:id="rId25972" display="http://www.telstra.com/sustainability/report/data - OMISSION" xr:uid="{04CFA20E-E6D0-43BC-A63D-5278FAADC0DC}"/>
    <hyperlink ref="GJ752" r:id="rId25973" display="http://www.telstra.com/sustainability/report/data - OMISSION" xr:uid="{A9F05751-A754-4BB7-8BFC-7CBE3B9D9C4E}"/>
    <hyperlink ref="GJ753" r:id="rId25974" display="http://www.telstra.com/sustainability/report/data - OMISSION" xr:uid="{415370A2-6218-489D-B542-5F0FCC30A1D1}"/>
    <hyperlink ref="GJ754" r:id="rId25975" display="http://www.telstra.com/sustainability/report/data - OMISSION" xr:uid="{8A5D30BA-39CA-41F2-B9C6-3FB4634C6C58}"/>
    <hyperlink ref="GJ755" r:id="rId25976" display="http://www.telstra.com/sustainability/report/data - OMISSION" xr:uid="{19F74B81-9D2C-40F6-9A83-7CDC2B7A06CB}"/>
    <hyperlink ref="GJ756" r:id="rId25977" display="http://www.telstra.com/sustainability/report/data - OMISSION" xr:uid="{94FCD161-3DDA-4240-A041-A5A2227A08AB}"/>
    <hyperlink ref="GJ757" r:id="rId25978" display="http://www.telstra.com/sustainability/report/data - OMISSION" xr:uid="{8E23A6DA-1105-45CC-8B2B-44BF1F2C6BDD}"/>
    <hyperlink ref="GJ758" r:id="rId25979" display="http://www.telstra.com/sustainability/report/data - OMISSION" xr:uid="{F59E377A-D5A7-4B55-AB3E-C7E89F41ACE7}"/>
    <hyperlink ref="GJ759" r:id="rId25980" display="http://www.telstra.com/sustainability/report/data - OMISSION" xr:uid="{20B1B950-3A3D-4D2B-A7F4-0817D77C6802}"/>
    <hyperlink ref="GJ760" r:id="rId25981" display="http://www.telstra.com/sustainability/report/data - OMISSION" xr:uid="{F811185A-0247-4F8D-9FED-D348A23B37A9}"/>
    <hyperlink ref="GJ761" r:id="rId25982" display="http://www.telstra.com/sustainability/report/data - OMISSION" xr:uid="{F41E80B4-405D-4489-907B-46EF85C5700B}"/>
    <hyperlink ref="GJ762" r:id="rId25983" display="http://www.telstra.com/sustainability/report/data - OMISSION" xr:uid="{CEB21597-9E2B-4CBC-BE1A-74317A4FB76A}"/>
    <hyperlink ref="GJ763" r:id="rId25984" display="http://www.telstra.com/sustainability/report/data - OMISSION" xr:uid="{EDA314D0-B92B-4898-B7DA-37DC4E95B07F}"/>
    <hyperlink ref="GJ764" r:id="rId25985" display="http://www.telstra.com/sustainability/report/data - OMISSION" xr:uid="{7DB027D7-899B-43FB-A350-2789A6894FB5}"/>
    <hyperlink ref="GJ765" r:id="rId25986" display="http://www.telstra.com/sustainability/report/data - OMISSION" xr:uid="{88ECE7C4-6BCC-459D-8B1B-39065D2508BD}"/>
    <hyperlink ref="GJ766" r:id="rId25987" display="http://www.telstra.com/sustainability/report/data - OMISSION" xr:uid="{B61F8245-3973-4530-B5BB-4EC3F9218E2B}"/>
    <hyperlink ref="GJ767" r:id="rId25988" display="http://www.telstra.com/sustainability/report/data - OMISSION" xr:uid="{AB2584E0-1134-4389-A24B-90059E2F6CFF}"/>
    <hyperlink ref="GJ768" r:id="rId25989" display="http://www.telstra.com/sustainability/report/data - OMISSION" xr:uid="{66CB065E-D1EA-4730-B0C2-252BD06774E7}"/>
    <hyperlink ref="GJ769" r:id="rId25990" display="http://www.telstra.com/sustainability/report/data - OMISSION" xr:uid="{7A3BFADE-69E8-4D26-9A19-634DDDB51051}"/>
    <hyperlink ref="GJ770" r:id="rId25991" display="http://www.telstra.com/sustainability/report/data - OMISSION" xr:uid="{EC1317A9-7D8E-4B1B-B812-A646E4A54AC4}"/>
    <hyperlink ref="GJ771" r:id="rId25992" display="http://www.telstra.com/sustainability/report/data - OMISSION" xr:uid="{6D5A8F86-56D5-4F1A-9D48-F79AB702FD53}"/>
    <hyperlink ref="GJ772" r:id="rId25993" display="http://www.telstra.com/sustainability/report/data - OMISSION" xr:uid="{57682E3F-B831-4830-9F66-CFE8E7531F01}"/>
    <hyperlink ref="GJ773" r:id="rId25994" display="http://www.telstra.com/sustainability/report/data - OMISSION" xr:uid="{679885B5-D591-4622-A966-29CE07D3375C}"/>
    <hyperlink ref="GJ774" r:id="rId25995" display="http://www.telstra.com/sustainability/report/data - OMISSION" xr:uid="{6CCDDB8C-EA3B-4FE8-9110-7777790D83D2}"/>
    <hyperlink ref="GJ775" r:id="rId25996" display="http://www.telstra.com/sustainability/report/data - OMISSION" xr:uid="{0A129EE2-4499-41B2-979C-ADFBA1B74B78}"/>
    <hyperlink ref="GJ776" r:id="rId25997" display="http://www.telstra.com/sustainability/report/data - OMISSION" xr:uid="{1A2863F2-E6AE-4DF7-AD1A-3891668B4008}"/>
    <hyperlink ref="GJ777" r:id="rId25998" display="http://www.telstra.com/sustainability/report/data - OMISSION" xr:uid="{A6F62C37-93AE-4DC0-999B-54852C972838}"/>
    <hyperlink ref="GJ778" r:id="rId25999" display="http://www.telstra.com/sustainability/report/data - OMISSION" xr:uid="{FF5FEEB9-71B3-43E4-B4D8-0A7B1EF65259}"/>
    <hyperlink ref="GJ779" r:id="rId26000" display="http://www.telstra.com/sustainability/report/data - OMISSION" xr:uid="{C505C5AC-5F50-4857-9F9F-CC014E1EE71D}"/>
    <hyperlink ref="GJ780" r:id="rId26001" display="http://www.telstra.com/sustainability/report/data - OMISSION" xr:uid="{3145480E-B226-4165-AA56-30F1758C06A0}"/>
    <hyperlink ref="GJ781" r:id="rId26002" display="http://www.telstra.com/sustainability/report/data - OMISSION" xr:uid="{DF70661D-A83C-4C81-AA7E-E7FD11AC815C}"/>
    <hyperlink ref="GJ782" r:id="rId26003" display="http://www.telstra.com/sustainability/report/data - OMISSION" xr:uid="{383FB3D7-8E45-4307-AD4F-4DEC5D248FAE}"/>
    <hyperlink ref="GJ783" r:id="rId26004" display="http://www.telstra.com/sustainability/report/data - OMISSION" xr:uid="{B36B55A0-A837-4218-8C5A-4A5D8164C6CF}"/>
    <hyperlink ref="GJ784" r:id="rId26005" display="http://www.telstra.com/sustainability/report/data - OMISSION" xr:uid="{76E0E50E-34D2-488A-BCE2-7395C9548E33}"/>
    <hyperlink ref="GJ785" r:id="rId26006" display="http://www.telstra.com/sustainability/report/data - OMISSION" xr:uid="{60250EE1-930A-40A5-B647-2AF441DF79BB}"/>
    <hyperlink ref="GJ786" r:id="rId26007" display="http://www.telstra.com/sustainability/report/data - OMISSION" xr:uid="{44DC34F7-6EBE-4368-A841-3B55B0A39B87}"/>
    <hyperlink ref="GJ787" r:id="rId26008" display="http://www.telstra.com/sustainability/report/data - OMISSION" xr:uid="{67479FE9-7077-4737-9D89-FFA692FC1331}"/>
    <hyperlink ref="GJ788" r:id="rId26009" display="http://www.telstra.com/sustainability/report/data - OMISSION" xr:uid="{8E3642BA-7294-4AD1-8822-ADEC6DB426B1}"/>
    <hyperlink ref="GJ789" r:id="rId26010" display="http://www.telstra.com/sustainability/report/data - OMISSION" xr:uid="{B499CA14-799B-46DA-87CD-C397A71205D7}"/>
    <hyperlink ref="GJ790" r:id="rId26011" display="http://www.telstra.com/sustainability/report/data - OMISSION" xr:uid="{8B304121-3999-4A9F-8ACD-A504CEECF2C8}"/>
    <hyperlink ref="GJ791" r:id="rId26012" display="http://www.telstra.com/sustainability/report/data - OMISSION" xr:uid="{7FF0F4AA-54A0-4470-963B-FB17218043AA}"/>
    <hyperlink ref="GJ792" r:id="rId26013" display="http://www.telstra.com/sustainability/report/data - OMISSION" xr:uid="{DB606DF3-4C47-4DE2-90F5-2B88F0D45212}"/>
    <hyperlink ref="GJ793" r:id="rId26014" display="http://www.telstra.com/sustainability/report/data - OMISSION" xr:uid="{EAC8F0D5-9709-4145-9DC1-CEE08D6A6B79}"/>
    <hyperlink ref="GJ794" r:id="rId26015" display="http://www.telstra.com/sustainability/report/data - OMISSION" xr:uid="{1B802082-5EAB-43B6-BC5A-FCC61B4B85BD}"/>
    <hyperlink ref="GJ795" r:id="rId26016" display="http://www.telstra.com/sustainability/report/data - OMISSION" xr:uid="{2D133444-B801-4783-968F-8CA2B19183AD}"/>
    <hyperlink ref="GJ796" r:id="rId26017" display="http://www.telstra.com/sustainability/report/data - OMISSION" xr:uid="{80BA032A-35B8-4D0B-A4F0-70C5659877E8}"/>
    <hyperlink ref="GJ797" r:id="rId26018" display="http://www.telstra.com/sustainability/report/data - OMISSION" xr:uid="{F512835B-3763-428F-B6AF-A96E73870297}"/>
    <hyperlink ref="GJ798" r:id="rId26019" display="http://www.telstra.com/sustainability/report/data - OMISSION" xr:uid="{A90BFDA8-DB24-4B6A-80F6-FC092CAEB2AF}"/>
    <hyperlink ref="GJ799" r:id="rId26020" display="http://www.telstra.com/sustainability/report/data - OMISSION" xr:uid="{0A6CF631-E174-46F0-9A87-317D9E9D06FD}"/>
    <hyperlink ref="GJ800" r:id="rId26021" display="http://www.telstra.com/sustainability/report/data - OMISSION" xr:uid="{399AEF46-5243-4EB4-83D0-A9925C8A0864}"/>
    <hyperlink ref="GJ801" r:id="rId26022" display="http://www.telstra.com/sustainability/report/data - OMISSION" xr:uid="{B4225AAF-C7B6-45D1-B842-5FBEA43EA5C9}"/>
    <hyperlink ref="GJ802" r:id="rId26023" display="http://www.telstra.com/sustainability/report/data - OMISSION" xr:uid="{0CD84443-D40A-4B96-A7F6-285B933CC5F8}"/>
    <hyperlink ref="GJ803" r:id="rId26024" display="http://www.telstra.com/sustainability/report/data - OMISSION" xr:uid="{74392594-A47B-4B56-BB4C-5484E83D21D3}"/>
    <hyperlink ref="GJ804" r:id="rId26025" display="http://www.telstra.com/sustainability/report/data - OMISSION" xr:uid="{B1189878-88AA-4CDD-9B97-9D05FD871B36}"/>
    <hyperlink ref="GJ805" r:id="rId26026" display="http://www.telstra.com/sustainability/report/data - OMISSION" xr:uid="{77EC6EA6-3D7F-4E34-BC3F-A7EF4B95C909}"/>
    <hyperlink ref="GJ806" r:id="rId26027" display="http://www.telstra.com/sustainability/report/data - OMISSION" xr:uid="{0D7BDD0A-BF54-424A-AD9D-48B26A8D80C0}"/>
    <hyperlink ref="GJ807" r:id="rId26028" display="http://www.telstra.com/sustainability/report/data - OMISSION" xr:uid="{C5C7FA59-26EC-419F-9CC5-2FB82F664F25}"/>
    <hyperlink ref="GJ808" r:id="rId26029" display="http://www.telstra.com/sustainability/report/data - OMISSION" xr:uid="{D9B52615-3F13-4023-A714-36DCB4573993}"/>
    <hyperlink ref="GJ809" r:id="rId26030" display="http://www.telstra.com/sustainability/report/data - OMISSION" xr:uid="{AFF3E443-AF05-4A9A-9F24-B66D1EFEF941}"/>
    <hyperlink ref="GJ810" r:id="rId26031" display="http://www.telstra.com/sustainability/report/data - OMISSION" xr:uid="{2208C9B9-314A-4F5F-8153-F9EC9D94DC3D}"/>
    <hyperlink ref="GJ811" r:id="rId26032" display="http://www.telstra.com/sustainability/report/data - OMISSION" xr:uid="{71ED2C31-9BF3-4400-BBDF-557D3C50F803}"/>
    <hyperlink ref="GJ812" r:id="rId26033" display="http://www.telstra.com/sustainability/report/data - OMISSION" xr:uid="{5FE27901-285E-4356-BF9E-12195A66231C}"/>
    <hyperlink ref="GJ813" r:id="rId26034" display="http://www.telstra.com/sustainability/report/data - OMISSION" xr:uid="{6CF5837F-F4F2-4ABC-B6B4-3C1FB2CBA100}"/>
    <hyperlink ref="GJ814" r:id="rId26035" display="http://www.telstra.com/sustainability/report/data - OMISSION" xr:uid="{5DF56559-A18F-476F-9DC5-BC2734B4ABC9}"/>
    <hyperlink ref="GJ815" r:id="rId26036" display="http://www.telstra.com/sustainability/report/data - OMISSION" xr:uid="{7C478FB4-FA8F-4706-ADCF-5CC6B8B87710}"/>
    <hyperlink ref="GJ816" r:id="rId26037" display="http://www.telstra.com/sustainability/report/data - OMISSION" xr:uid="{0B5E3881-D335-4462-8EE8-D22A8DA2237D}"/>
    <hyperlink ref="GJ817" r:id="rId26038" display="http://www.telstra.com/sustainability/report/data - OMISSION" xr:uid="{599C80C8-6704-4C13-AF17-0D899BCCB28E}"/>
    <hyperlink ref="GJ818" r:id="rId26039" display="http://www.telstra.com/sustainability/report/data - OMISSION" xr:uid="{6466A208-C4BA-4382-90A2-7C4B2ECF37FC}"/>
    <hyperlink ref="GJ819" r:id="rId26040" display="http://www.telstra.com/sustainability/report/data - OMISSION" xr:uid="{DC0533A3-0906-4A61-B3EB-4BFE6C9BB6DB}"/>
    <hyperlink ref="GJ820" r:id="rId26041" display="http://www.telstra.com/sustainability/report/data - OMISSION" xr:uid="{933CDDE4-5F9C-4BD0-8A6E-3976FE90510A}"/>
    <hyperlink ref="GJ821" r:id="rId26042" display="http://www.telstra.com/sustainability/report/data - OMISSION" xr:uid="{54606787-7127-46F0-B50B-7DBA4B3A11CB}"/>
    <hyperlink ref="GJ822" r:id="rId26043" display="http://www.telstra.com/sustainability/report/data - OMISSION" xr:uid="{5DB64251-7380-4B6B-8E47-D1F08914A8A8}"/>
    <hyperlink ref="GJ823" r:id="rId26044" display="http://www.telstra.com/sustainability/report/data - OMISSION" xr:uid="{F8585EEA-822D-42AF-837C-F40EA5B3C90A}"/>
    <hyperlink ref="GJ824" r:id="rId26045" display="http://www.telstra.com/sustainability/report/data - OMISSION" xr:uid="{920E4E16-C429-45F8-AFF5-D871B448DD94}"/>
    <hyperlink ref="GJ825" r:id="rId26046" display="http://www.telstra.com/sustainability/report/data - OMISSION" xr:uid="{C0C4D122-F767-4284-A3F5-0FA3F98980E6}"/>
    <hyperlink ref="GJ826" r:id="rId26047" display="http://www.telstra.com/sustainability/report/data - OMISSION" xr:uid="{1C94A29E-5279-41CB-BCEE-67803AD3CCDD}"/>
    <hyperlink ref="GJ827" r:id="rId26048" display="http://www.telstra.com/sustainability/report/data - OMISSION" xr:uid="{665ECEC9-5EAE-4D4D-BA54-A836F0641A75}"/>
    <hyperlink ref="GJ828" r:id="rId26049" display="http://www.telstra.com/sustainability/report/data - OMISSION" xr:uid="{12830ABA-63CF-4CD2-91B2-1B6BD549BEF0}"/>
    <hyperlink ref="GJ829" r:id="rId26050" display="http://www.telstra.com/sustainability/report/data - OMISSION" xr:uid="{CB3FED96-ED36-4459-8763-344134641CBA}"/>
    <hyperlink ref="GJ830" r:id="rId26051" display="http://www.telstra.com/sustainability/report/data - OMISSION" xr:uid="{E3BDD5B2-C294-4B8D-A1DB-D3E3D179E182}"/>
    <hyperlink ref="GJ831" r:id="rId26052" display="http://www.telstra.com/sustainability/report/data - OMISSION" xr:uid="{29E347B9-C439-49F8-839C-81F996A36E58}"/>
    <hyperlink ref="GJ832" r:id="rId26053" display="http://www.telstra.com/sustainability/report/data - OMISSION" xr:uid="{FF77F581-0636-48F1-B822-0B2E165654B0}"/>
    <hyperlink ref="GJ833" r:id="rId26054" display="http://www.telstra.com/sustainability/report/data - OMISSION" xr:uid="{E589A20F-F66E-4F88-B485-4A53E3402550}"/>
    <hyperlink ref="GJ834" r:id="rId26055" display="http://www.telstra.com/sustainability/report/data - OMISSION" xr:uid="{278DA74B-7773-4517-A6AB-8FE6BC476882}"/>
    <hyperlink ref="GJ835" r:id="rId26056" display="http://www.telstra.com/sustainability/report/data - OMISSION" xr:uid="{1FF87D90-0071-4529-B832-C0475205C511}"/>
    <hyperlink ref="GJ836" r:id="rId26057" display="http://www.telstra.com/sustainability/report/data - OMISSION" xr:uid="{53827B35-4374-4A1C-A4EC-5B84779BCAD3}"/>
    <hyperlink ref="GJ837" r:id="rId26058" display="http://www.telstra.com/sustainability/report/data - OMISSION" xr:uid="{EFFCAE3A-F649-471C-B004-CB73C0AEEC56}"/>
    <hyperlink ref="GJ838" r:id="rId26059" display="http://www.telstra.com/sustainability/report/data - OMISSION" xr:uid="{D373C93D-E2F2-47E0-A707-1C6FF1503DC9}"/>
    <hyperlink ref="GJ839" r:id="rId26060" display="http://www.telstra.com/sustainability/report/data - OMISSION" xr:uid="{20A8A0FB-CC8D-48C4-B14E-E5160FD6E381}"/>
    <hyperlink ref="GJ840" r:id="rId26061" display="http://www.telstra.com/sustainability/report/data - OMISSION" xr:uid="{DC11C03B-056C-49C0-B8AE-157F1462C9C0}"/>
    <hyperlink ref="GJ841" r:id="rId26062" display="http://www.telstra.com/sustainability/report/data - OMISSION" xr:uid="{0B0E1FF9-DC62-441A-B319-298B107A1353}"/>
    <hyperlink ref="GJ842" r:id="rId26063" display="http://www.telstra.com/sustainability/report/data - OMISSION" xr:uid="{F239362D-E8A2-45C3-8F69-78DE3AF24635}"/>
    <hyperlink ref="GJ843" r:id="rId26064" display="http://www.telstra.com/sustainability/report/data - OMISSION" xr:uid="{40E67E41-43EB-4D2B-BA03-D48094E74A65}"/>
    <hyperlink ref="GJ844" r:id="rId26065" display="http://www.telstra.com/sustainability/report/data - OMISSION" xr:uid="{51926AEA-AFCE-4B98-BBDA-6F2456872DC7}"/>
    <hyperlink ref="GJ845" r:id="rId26066" display="http://www.telstra.com/sustainability/report/data - OMISSION" xr:uid="{06552B48-11F8-4042-9FD1-B5D81A681D1F}"/>
    <hyperlink ref="GJ846" r:id="rId26067" display="http://www.telstra.com/sustainability/report/data - OMISSION" xr:uid="{7057F7B5-6FCF-4F62-8D1C-8BEF5AA40BE9}"/>
    <hyperlink ref="GJ847" r:id="rId26068" display="http://www.telstra.com/sustainability/report/data - OMISSION" xr:uid="{B821EE05-5F0B-4377-8E3F-B8F80D66A98A}"/>
    <hyperlink ref="GJ848" r:id="rId26069" display="http://www.telstra.com/sustainability/report/data - OMISSION" xr:uid="{1288B674-AA92-4115-8352-08C5DC21E79B}"/>
    <hyperlink ref="GJ849" r:id="rId26070" display="http://www.telstra.com/sustainability/report/data - OMISSION" xr:uid="{8F85515F-55A7-4DF6-9B16-0FDF5CC68E60}"/>
    <hyperlink ref="GJ850" r:id="rId26071" display="http://www.telstra.com/sustainability/report/data - OMISSION" xr:uid="{9B48A802-A26D-49B2-A8D0-B61F4CCA4096}"/>
    <hyperlink ref="GJ851" r:id="rId26072" display="http://www.telstra.com/sustainability/report/data - OMISSION" xr:uid="{BA3388D4-6C1B-4ABA-917F-78149B33329C}"/>
    <hyperlink ref="GJ852" r:id="rId26073" display="http://www.telstra.com/sustainability/report/data - OMISSION" xr:uid="{6650F1B5-3DF1-4198-A25C-E97138D24C73}"/>
    <hyperlink ref="GJ853" r:id="rId26074" display="http://www.telstra.com/sustainability/report/data - OMISSION" xr:uid="{891E0BD4-DC92-4A78-BEA2-9F4B4F6908AC}"/>
    <hyperlink ref="GJ854" r:id="rId26075" display="http://www.telstra.com/sustainability/report/data - OMISSION" xr:uid="{F8D59EAE-81C9-4816-983B-B698743B0A5E}"/>
    <hyperlink ref="GJ855" r:id="rId26076" display="http://www.telstra.com/sustainability/report/data - OMISSION" xr:uid="{8B4DE63B-B4E6-403A-B2B9-D651E2B67F30}"/>
    <hyperlink ref="GJ856" r:id="rId26077" display="http://www.telstra.com/sustainability/report/data - OMISSION" xr:uid="{68DFE8DB-A197-4383-9C65-3D08587F83E2}"/>
    <hyperlink ref="GJ857" r:id="rId26078" display="http://www.telstra.com/sustainability/report/data - OMISSION" xr:uid="{C0E87B69-F638-4810-8CB8-857BEFA675BA}"/>
    <hyperlink ref="GJ858" r:id="rId26079" display="http://www.telstra.com/sustainability/report/data - OMISSION" xr:uid="{442C58EC-A5F9-40F8-A631-1B047FE12D67}"/>
    <hyperlink ref="GJ859" r:id="rId26080" display="http://www.telstra.com/sustainability/report/data - OMISSION" xr:uid="{FCB22AC1-A2AC-4928-91EE-26DE6CE35290}"/>
    <hyperlink ref="GJ860" r:id="rId26081" display="http://www.telstra.com/sustainability/report/data - OMISSION" xr:uid="{6E236EED-9B1C-4376-BAC7-F784289C781B}"/>
    <hyperlink ref="GJ861" r:id="rId26082" display="http://www.telstra.com/sustainability/report/data - OMISSION" xr:uid="{569C62C4-8406-4A49-8CD7-5798F8E10A1A}"/>
    <hyperlink ref="GJ862" r:id="rId26083" display="http://www.telstra.com/sustainability/report/data - OMISSION" xr:uid="{A0DFF0E7-F5CC-409A-BD16-5A108AC36B77}"/>
    <hyperlink ref="GJ863" r:id="rId26084" display="http://www.telstra.com/sustainability/report/data - OMISSION" xr:uid="{BA366178-D7A6-48D0-8B23-D90CD0523838}"/>
    <hyperlink ref="GJ864" r:id="rId26085" display="http://www.telstra.com/sustainability/report/data - OMISSION" xr:uid="{13EA4865-B934-4C70-A7EF-2C0074536D40}"/>
    <hyperlink ref="GJ865" r:id="rId26086" display="http://www.telstra.com/sustainability/report/data - OMISSION" xr:uid="{569D0C3F-9D40-4346-B44C-1C1F3EF358B4}"/>
    <hyperlink ref="GJ866" r:id="rId26087" display="http://www.telstra.com/sustainability/report/data - OMISSION" xr:uid="{0DE561B0-3598-45FD-9997-4A42A43A8E78}"/>
    <hyperlink ref="GJ867" r:id="rId26088" display="http://www.telstra.com/sustainability/report/data - OMISSION" xr:uid="{DEEE598B-1F3B-4086-8AE0-D7BF29D88A02}"/>
    <hyperlink ref="GJ868" r:id="rId26089" display="http://www.telstra.com/sustainability/report/data - OMISSION" xr:uid="{89A74698-5431-4960-AE8B-3CBFF8BDC06A}"/>
    <hyperlink ref="GJ869" r:id="rId26090" display="http://www.telstra.com/sustainability/report/data - OMISSION" xr:uid="{D7386EA9-B94A-44BC-BCB8-4119662C4308}"/>
    <hyperlink ref="GJ870" r:id="rId26091" display="http://www.telstra.com/sustainability/report/data - OMISSION" xr:uid="{DAD1ABF0-182D-4F75-AF10-751AD8361C8B}"/>
    <hyperlink ref="GJ871" r:id="rId26092" display="http://www.telstra.com/sustainability/report/data - OMISSION" xr:uid="{5EBC8DB2-87D2-4F64-A5FE-B24061522084}"/>
    <hyperlink ref="GJ872" r:id="rId26093" display="http://www.telstra.com/sustainability/report/data - OMISSION" xr:uid="{95ED7935-64FC-4EF9-A046-0EE1C6BEC290}"/>
    <hyperlink ref="GJ873" r:id="rId26094" display="http://www.telstra.com/sustainability/report/data - OMISSION" xr:uid="{A4307DEE-A58F-4F42-8CE3-DD240035815D}"/>
    <hyperlink ref="GJ874" r:id="rId26095" display="http://www.telstra.com/sustainability/report/data - OMISSION" xr:uid="{3E26D4EC-97CE-4E73-9164-15F2993994D6}"/>
    <hyperlink ref="GJ875" r:id="rId26096" display="http://www.telstra.com/sustainability/report/data - OMISSION" xr:uid="{A321DCD4-A45B-43D0-A690-E240989C256E}"/>
    <hyperlink ref="GJ876" r:id="rId26097" display="http://www.telstra.com/sustainability/report/data - OMISSION" xr:uid="{F552D1E8-6088-4C70-B64D-D07DAC391EBD}"/>
    <hyperlink ref="GJ877" r:id="rId26098" display="http://www.telstra.com/sustainability/report/data - OMISSION" xr:uid="{9F45D73A-CBEE-473B-B141-ECC315AC6E6C}"/>
    <hyperlink ref="GJ878" r:id="rId26099" display="http://www.telstra.com/sustainability/report/data - OMISSION" xr:uid="{75563CB4-4AFD-4561-8DFF-A2033225B150}"/>
    <hyperlink ref="GJ879" r:id="rId26100" display="http://www.telstra.com/sustainability/report/data - OMISSION" xr:uid="{CF2847C5-C6DC-4458-A227-EFFF509D4C44}"/>
    <hyperlink ref="GJ880" r:id="rId26101" display="http://www.telstra.com/sustainability/report/data - OMISSION" xr:uid="{69D88CC5-4AEA-4C87-A782-350DC6EE8F0B}"/>
    <hyperlink ref="GJ881" r:id="rId26102" display="http://www.telstra.com/sustainability/report/data - OMISSION" xr:uid="{E00E7D35-F77E-4793-8399-F81F93E9A85D}"/>
    <hyperlink ref="GJ882" r:id="rId26103" display="http://www.telstra.com/sustainability/report/data - OMISSION" xr:uid="{20FA9813-3A40-48F2-9EDE-A153829F69E1}"/>
    <hyperlink ref="GJ883" r:id="rId26104" display="http://www.telstra.com/sustainability/report/data - OMISSION" xr:uid="{A15EF585-9CB1-439D-851B-03AC84F833A3}"/>
    <hyperlink ref="GJ884" r:id="rId26105" display="http://www.telstra.com/sustainability/report/data - OMISSION" xr:uid="{8D6E8B1E-A777-4A24-A460-4B4D9E65C506}"/>
    <hyperlink ref="GJ885" r:id="rId26106" display="http://www.telstra.com/sustainability/report/data - OMISSION" xr:uid="{14E95704-6377-4CDD-86C0-C4FD00F8A4C8}"/>
    <hyperlink ref="GJ886" r:id="rId26107" display="http://www.telstra.com/sustainability/report/data - OMISSION" xr:uid="{89AA1D77-5A1B-411B-8F5B-ED3CAD4FE27C}"/>
    <hyperlink ref="GJ887" r:id="rId26108" display="http://www.telstra.com/sustainability/report/data - OMISSION" xr:uid="{0CC75893-90B6-4081-81F4-66471BB66D54}"/>
    <hyperlink ref="GJ888" r:id="rId26109" display="http://www.telstra.com/sustainability/report/data - OMISSION" xr:uid="{0C7CDB4B-EA6F-4E67-95BE-857C47D51490}"/>
    <hyperlink ref="GJ889" r:id="rId26110" display="http://www.telstra.com/sustainability/report/data - OMISSION" xr:uid="{F41C8603-979A-4D44-91CB-746DA039B2D0}"/>
    <hyperlink ref="GJ890" r:id="rId26111" display="http://www.telstra.com/sustainability/report/data - OMISSION" xr:uid="{83B6D46E-E3F8-4523-AE16-8BA2C8D213F4}"/>
    <hyperlink ref="GJ891" r:id="rId26112" display="http://www.telstra.com/sustainability/report/data - OMISSION" xr:uid="{FEFFFF78-A2ED-440A-9563-411E26152859}"/>
    <hyperlink ref="GJ892" r:id="rId26113" display="http://www.telstra.com/sustainability/report/data - OMISSION" xr:uid="{FCDDE073-C190-446D-BF16-F16E7DE1A3F5}"/>
    <hyperlink ref="GJ893" r:id="rId26114" display="http://www.telstra.com/sustainability/report/data - OMISSION" xr:uid="{1351D26D-3F1E-4352-9C71-90D9CD8A95C2}"/>
    <hyperlink ref="GJ894" r:id="rId26115" display="http://www.telstra.com/sustainability/report/data - OMISSION" xr:uid="{65B35FAF-82BD-4767-A316-E7AFE90546C6}"/>
    <hyperlink ref="GJ895" r:id="rId26116" display="http://www.telstra.com/sustainability/report/data - OMISSION" xr:uid="{DDEA335C-FBC1-40F9-89A2-93EDBE8F8B8D}"/>
    <hyperlink ref="GJ896" r:id="rId26117" display="http://www.telstra.com/sustainability/report/data - OMISSION" xr:uid="{94DA8930-EECB-4E3A-BD10-06E5C6D5BBA1}"/>
    <hyperlink ref="GJ897" r:id="rId26118" display="http://www.telstra.com/sustainability/report/data - OMISSION" xr:uid="{36CE2C7E-33D7-41FC-9E4B-BCA3B1E2C381}"/>
    <hyperlink ref="GJ898" r:id="rId26119" display="http://www.telstra.com/sustainability/report/data - OMISSION" xr:uid="{65BA6CE6-77D2-489F-BFCE-BFA67B7EFE94}"/>
    <hyperlink ref="GJ899" r:id="rId26120" display="http://www.telstra.com/sustainability/report/data - OMISSION" xr:uid="{672BFE64-075C-4D11-8C5A-7B032C78D68E}"/>
    <hyperlink ref="GJ900" r:id="rId26121" display="http://www.telstra.com/sustainability/report/data - OMISSION" xr:uid="{BA3E305E-0186-433C-9FDF-1359D8AB77BA}"/>
    <hyperlink ref="GJ901" r:id="rId26122" display="http://www.telstra.com/sustainability/report/data - OMISSION" xr:uid="{4CA14126-11DE-4627-8AA8-4E442CFDECA4}"/>
    <hyperlink ref="GJ902" r:id="rId26123" display="http://www.telstra.com/sustainability/report/data - OMISSION" xr:uid="{A1132220-D147-4BD4-B8D8-599DAE13B145}"/>
    <hyperlink ref="GJ903" r:id="rId26124" display="http://www.telstra.com/sustainability/report/data - OMISSION" xr:uid="{926D6EF6-0F8B-4865-A8BE-F0D478C7295A}"/>
    <hyperlink ref="GJ904" r:id="rId26125" display="http://www.telstra.com/sustainability/report/data - OMISSION" xr:uid="{721DF07B-90BF-46B6-B55E-2A457E316479}"/>
    <hyperlink ref="GJ905" r:id="rId26126" display="http://www.telstra.com/sustainability/report/data - OMISSION" xr:uid="{334D65D8-852C-40FA-88AC-405E2F351039}"/>
    <hyperlink ref="GJ906" r:id="rId26127" display="http://www.telstra.com/sustainability/report/data - OMISSION" xr:uid="{546A63EF-41D6-4D5E-A440-BB85243D928B}"/>
    <hyperlink ref="GJ907" r:id="rId26128" display="http://www.telstra.com/sustainability/report/data - OMISSION" xr:uid="{B4A8F61B-4A97-4291-87E8-181C00A6A1A4}"/>
    <hyperlink ref="GJ908" r:id="rId26129" display="http://www.telstra.com/sustainability/report/data - OMISSION" xr:uid="{5A8D91B8-3B00-4C2D-BA91-6084EE42F38F}"/>
    <hyperlink ref="GJ909" r:id="rId26130" display="http://www.telstra.com/sustainability/report/data - OMISSION" xr:uid="{16D87B13-D325-48F3-857B-0F25F3AE3912}"/>
    <hyperlink ref="GJ910" r:id="rId26131" display="http://www.telstra.com/sustainability/report/data - OMISSION" xr:uid="{ED453AC1-6267-4306-A412-11750E8085F1}"/>
    <hyperlink ref="GJ911" r:id="rId26132" display="http://www.telstra.com/sustainability/report/data - OMISSION" xr:uid="{2BA5E436-7E65-4C76-A9C8-1D59E7C6A92C}"/>
    <hyperlink ref="GJ912" r:id="rId26133" display="http://www.telstra.com/sustainability/report/data - OMISSION" xr:uid="{886C6D7E-F7ED-47E8-8147-BED64B61D2B1}"/>
    <hyperlink ref="GJ913" r:id="rId26134" display="http://www.telstra.com/sustainability/report/data - OMISSION" xr:uid="{9C5A0966-2535-4958-A299-C303E2388B20}"/>
    <hyperlink ref="GJ914" r:id="rId26135" display="http://www.telstra.com/sustainability/report/data - OMISSION" xr:uid="{D57CDFD1-88FF-488E-B88A-AA0AC7E1EB2A}"/>
    <hyperlink ref="GJ915" r:id="rId26136" display="http://www.telstra.com/sustainability/report/data - OMISSION" xr:uid="{6F267CFA-71A8-4468-8833-34CA3CA716DF}"/>
    <hyperlink ref="GJ916" r:id="rId26137" display="http://www.telstra.com/sustainability/report/data - OMISSION" xr:uid="{9338E092-22EE-40CB-96A7-47C6FA1D98AC}"/>
    <hyperlink ref="GJ917" r:id="rId26138" display="http://www.telstra.com/sustainability/report/data - OMISSION" xr:uid="{8BCA4E7D-683D-4079-8BE4-D3FEC9FC4C45}"/>
    <hyperlink ref="GJ918" r:id="rId26139" display="http://www.telstra.com/sustainability/report/data - OMISSION" xr:uid="{559403CC-948E-47A6-84FC-6C1D9F0E12D3}"/>
    <hyperlink ref="GJ919" r:id="rId26140" display="http://www.telstra.com/sustainability/report/data - OMISSION" xr:uid="{956672EB-645A-4D8E-86E4-D192CB547AB5}"/>
    <hyperlink ref="GJ920" r:id="rId26141" display="http://www.telstra.com/sustainability/report/data - OMISSION" xr:uid="{480ED44A-A9C6-48DA-9343-81CB1EE8174E}"/>
    <hyperlink ref="GJ921" r:id="rId26142" display="http://www.telstra.com/sustainability/report/data - OMISSION" xr:uid="{0EEEEE61-F1E5-4C4A-A8FD-057D9A8D2FF5}"/>
    <hyperlink ref="GJ922" r:id="rId26143" display="http://www.telstra.com/sustainability/report/data - OMISSION" xr:uid="{DFB3113D-E5BA-4D57-AB29-3E1CB6A82CF9}"/>
    <hyperlink ref="GJ923" r:id="rId26144" display="http://www.telstra.com/sustainability/report/data - OMISSION" xr:uid="{7E321823-7377-4DDE-90A5-F4C0F6F8F698}"/>
    <hyperlink ref="GJ924" r:id="rId26145" display="http://www.telstra.com/sustainability/report/data - OMISSION" xr:uid="{B451290A-1E8C-4558-90BA-6821CC293749}"/>
    <hyperlink ref="GJ925" r:id="rId26146" display="http://www.telstra.com/sustainability/report/data - OMISSION" xr:uid="{2B4319D5-B727-4960-BB82-1CA5C2769585}"/>
    <hyperlink ref="GJ926" r:id="rId26147" display="http://www.telstra.com/sustainability/report/data - OMISSION" xr:uid="{04C11A84-1474-4BDE-90A0-0EE3DFAF1362}"/>
    <hyperlink ref="GJ927" r:id="rId26148" display="http://www.telstra.com/sustainability/report/data - OMISSION" xr:uid="{207BCD38-4AA4-4AB4-BDB8-BDFA24127314}"/>
    <hyperlink ref="GJ928" r:id="rId26149" display="http://www.telstra.com/sustainability/report/data - OMISSION" xr:uid="{8488F307-CBF4-4633-96B5-DA27A945DAED}"/>
    <hyperlink ref="GJ929" r:id="rId26150" display="http://www.telstra.com/sustainability/report/data - OMISSION" xr:uid="{5316E17D-6E65-4C01-A858-11CEA640067A}"/>
    <hyperlink ref="GJ930" r:id="rId26151" display="http://www.telstra.com/sustainability/report/data - OMISSION" xr:uid="{6B6C84BD-F105-4E3F-BC59-AD53F297B7D9}"/>
    <hyperlink ref="GJ931" r:id="rId26152" display="http://www.telstra.com/sustainability/report/data - OMISSION" xr:uid="{20ED0C7D-274D-4303-B608-1B1D8EBE5602}"/>
    <hyperlink ref="GJ932" r:id="rId26153" display="http://www.telstra.com/sustainability/report/data - OMISSION" xr:uid="{5FC72BC8-A74A-4BDC-A2C6-105DE9C30C8E}"/>
    <hyperlink ref="GJ933" r:id="rId26154" display="http://www.telstra.com/sustainability/report/data - OMISSION" xr:uid="{34CDD5B7-AB8D-41D8-B0E9-4421113A468B}"/>
    <hyperlink ref="GJ934" r:id="rId26155" display="http://www.telstra.com/sustainability/report/data - OMISSION" xr:uid="{06C177DF-FBEE-4103-A9AD-A35C03A0728B}"/>
    <hyperlink ref="GJ935" r:id="rId26156" display="http://www.telstra.com/sustainability/report/data - OMISSION" xr:uid="{5BC3CAA7-D37F-474A-A47C-1D2B5A9EA475}"/>
    <hyperlink ref="GJ936" r:id="rId26157" display="http://www.telstra.com/sustainability/report/data - OMISSION" xr:uid="{5EE6A777-322D-4E9D-9755-C1359ACC9430}"/>
    <hyperlink ref="GJ937" r:id="rId26158" display="http://www.telstra.com/sustainability/report/data - OMISSION" xr:uid="{9E6FE120-C24B-4587-BDC8-BDD8B4ACB723}"/>
    <hyperlink ref="GJ938" r:id="rId26159" display="http://www.telstra.com/sustainability/report/data - OMISSION" xr:uid="{A426CB57-6E1F-4D17-881C-ECD4336D2E30}"/>
    <hyperlink ref="GJ939" r:id="rId26160" display="http://www.telstra.com/sustainability/report/data - OMISSION" xr:uid="{17A7D2B3-49E8-4BBC-B288-BF65C955811C}"/>
    <hyperlink ref="GJ940" r:id="rId26161" display="http://www.telstra.com/sustainability/report/data - OMISSION" xr:uid="{551B4AA8-4372-4B21-B43B-F4CF87AE097A}"/>
    <hyperlink ref="GJ941" r:id="rId26162" display="http://www.telstra.com/sustainability/report/data - OMISSION" xr:uid="{80B47964-04D7-4B23-84F8-667B1D061C27}"/>
    <hyperlink ref="GJ942" r:id="rId26163" display="http://www.telstra.com/sustainability/report/data - OMISSION" xr:uid="{0DE5CE5F-D66B-46EC-9944-021E88B49CF9}"/>
    <hyperlink ref="GJ943" r:id="rId26164" display="http://www.telstra.com/sustainability/report/data - OMISSION" xr:uid="{B99D49F5-8590-4A04-86DD-CEE364F02B1C}"/>
    <hyperlink ref="GJ944" r:id="rId26165" display="http://www.telstra.com/sustainability/report/data - OMISSION" xr:uid="{9B6CC833-5E6B-4C09-BFA0-0FE5DDD4D4B0}"/>
    <hyperlink ref="GJ945" r:id="rId26166" display="http://www.telstra.com/sustainability/report/data - OMISSION" xr:uid="{B029BDE1-9E7C-40F0-9595-57B616708195}"/>
    <hyperlink ref="GJ946" r:id="rId26167" display="http://www.telstra.com/sustainability/report/data - OMISSION" xr:uid="{AA32F1A6-F7B3-4A80-A0FC-A1B91A810BBC}"/>
    <hyperlink ref="GJ947" r:id="rId26168" display="http://www.telstra.com/sustainability/report/data - OMISSION" xr:uid="{220927D2-48D1-4541-B935-3D95FEDE381B}"/>
    <hyperlink ref="GJ948" r:id="rId26169" display="http://www.telstra.com/sustainability/report/data - OMISSION" xr:uid="{FAB38B69-BC53-43C4-8B08-53ECAA71A606}"/>
    <hyperlink ref="GJ949" r:id="rId26170" display="http://www.telstra.com/sustainability/report/data - OMISSION" xr:uid="{DCABABBE-697A-425D-BFA9-5E7A81D0111D}"/>
    <hyperlink ref="GJ950" r:id="rId26171" display="http://www.telstra.com/sustainability/report/data - OMISSION" xr:uid="{D08FAE84-8558-4987-AAE7-3C69909884EF}"/>
    <hyperlink ref="GJ951" r:id="rId26172" display="http://www.telstra.com/sustainability/report/data - OMISSION" xr:uid="{0EADEDA8-CDC1-44A5-89D9-389414554A61}"/>
    <hyperlink ref="GJ952" r:id="rId26173" display="http://www.telstra.com/sustainability/report/data - OMISSION" xr:uid="{2BBB2AAD-3134-469F-A0A3-5C3D091D1C60}"/>
    <hyperlink ref="GJ953" r:id="rId26174" display="http://www.telstra.com/sustainability/report/data - OMISSION" xr:uid="{1ECC1088-12F6-4DD1-A36E-5F923405E706}"/>
    <hyperlink ref="GJ954" r:id="rId26175" display="http://www.telstra.com/sustainability/report/data - OMISSION" xr:uid="{8DA972E4-3324-4DF3-AFC9-3BCB5E8CFB9B}"/>
    <hyperlink ref="GJ955" r:id="rId26176" display="http://www.telstra.com/sustainability/report/data - OMISSION" xr:uid="{F682ED1B-DA48-46DA-8AD4-078A2A9691FE}"/>
    <hyperlink ref="GJ956" r:id="rId26177" display="http://www.telstra.com/sustainability/report/data - OMISSION" xr:uid="{AFD50A74-2606-477E-8AD0-07030884D98E}"/>
    <hyperlink ref="GJ957" r:id="rId26178" display="http://www.telstra.com/sustainability/report/data - OMISSION" xr:uid="{6E98F386-E697-4768-9059-555B62212AD5}"/>
    <hyperlink ref="GJ958" r:id="rId26179" display="http://www.telstra.com/sustainability/report/data - OMISSION" xr:uid="{5B516869-6781-494E-B202-8E9249B66C17}"/>
    <hyperlink ref="GJ959" r:id="rId26180" display="http://www.telstra.com/sustainability/report/data - OMISSION" xr:uid="{4234959D-D17B-4375-B9BB-BEF77B97A26A}"/>
    <hyperlink ref="GJ960" r:id="rId26181" display="http://www.telstra.com/sustainability/report/data - OMISSION" xr:uid="{2E8C7391-021E-4757-903C-3A0B7402A771}"/>
    <hyperlink ref="GJ961" r:id="rId26182" display="http://www.telstra.com/sustainability/report/data - OMISSION" xr:uid="{38432446-9259-4811-A3D1-BF1EF149577C}"/>
    <hyperlink ref="GJ962" r:id="rId26183" display="http://www.telstra.com/sustainability/report/data - OMISSION" xr:uid="{58CD393F-5262-4A3C-9397-C6A0753782A2}"/>
    <hyperlink ref="GJ963" r:id="rId26184" display="http://www.telstra.com/sustainability/report/data - OMISSION" xr:uid="{583633D2-96EC-4BA5-9410-FEC01C9BAB8C}"/>
    <hyperlink ref="GJ964" r:id="rId26185" display="http://www.telstra.com/sustainability/report/data - OMISSION" xr:uid="{2249E29C-41F1-4283-9D49-0BEFCFD264AA}"/>
    <hyperlink ref="GJ965" r:id="rId26186" display="http://www.telstra.com/sustainability/report/data - OMISSION" xr:uid="{5CD9C56A-5876-4C21-98BC-5C497E54B936}"/>
    <hyperlink ref="GJ966" r:id="rId26187" display="http://www.telstra.com/sustainability/report/data - OMISSION" xr:uid="{D47FACE9-8750-4DEF-B8EA-9630C25A0F0E}"/>
    <hyperlink ref="GJ967" r:id="rId26188" display="http://www.telstra.com/sustainability/report/data - OMISSION" xr:uid="{7AD9A931-3D26-4BF7-B44C-6A771B9810F0}"/>
    <hyperlink ref="GJ968" r:id="rId26189" display="http://www.telstra.com/sustainability/report/data - OMISSION" xr:uid="{8705F7BD-BD04-4F67-BF48-0FCD92544622}"/>
    <hyperlink ref="GJ969" r:id="rId26190" display="http://www.telstra.com/sustainability/report/data - OMISSION" xr:uid="{B8E756F7-DE03-41B4-BD38-3B957CA182AC}"/>
    <hyperlink ref="GJ970" r:id="rId26191" display="http://www.telstra.com/sustainability/report/data - OMISSION" xr:uid="{E94ECCDC-1421-486A-81B4-23B829EAA0FD}"/>
    <hyperlink ref="GJ971" r:id="rId26192" display="http://www.telstra.com/sustainability/report/data - OMISSION" xr:uid="{FAEE6AC2-3D91-46EF-A012-1CFE70458436}"/>
    <hyperlink ref="GJ972" r:id="rId26193" display="http://www.telstra.com/sustainability/report/data - OMISSION" xr:uid="{16C54F89-15FD-4F8C-949B-C5CE3D11ED02}"/>
    <hyperlink ref="GJ973" r:id="rId26194" display="http://www.telstra.com/sustainability/report/data - OMISSION" xr:uid="{960114AD-4698-48F1-ACD0-28A45296F150}"/>
    <hyperlink ref="GJ974" r:id="rId26195" display="http://www.telstra.com/sustainability/report/data - OMISSION" xr:uid="{167D49D0-89D7-4CA6-85AE-F3FF1A55D4A7}"/>
    <hyperlink ref="GJ975" r:id="rId26196" display="http://www.telstra.com/sustainability/report/data - OMISSION" xr:uid="{4B99E331-23ED-4D0C-AF6A-F128C2327A91}"/>
    <hyperlink ref="GJ976" r:id="rId26197" display="http://www.telstra.com/sustainability/report/data - OMISSION" xr:uid="{9E57BF35-F7FC-4D20-B979-ADCFAB15E214}"/>
    <hyperlink ref="GJ977" r:id="rId26198" display="http://www.telstra.com/sustainability/report/data - OMISSION" xr:uid="{F9F9159F-B058-42D0-BAC0-B4E15069D1A6}"/>
    <hyperlink ref="GJ978" r:id="rId26199" display="http://www.telstra.com/sustainability/report/data - OMISSION" xr:uid="{9ECCC2CE-60F6-4435-9A82-56FE7B26337A}"/>
    <hyperlink ref="GJ979" r:id="rId26200" display="http://www.telstra.com/sustainability/report/data - OMISSION" xr:uid="{8F4BADCC-F34A-4455-AB64-09A52E547633}"/>
    <hyperlink ref="GJ980" r:id="rId26201" display="http://www.telstra.com/sustainability/report/data - OMISSION" xr:uid="{0E49E55C-01E4-40CA-9447-A06E9877CC15}"/>
    <hyperlink ref="GJ981" r:id="rId26202" display="http://www.telstra.com/sustainability/report/data - OMISSION" xr:uid="{6214D764-01EB-45E1-B83F-A75F3AF0F4D7}"/>
    <hyperlink ref="GJ982" r:id="rId26203" display="http://www.telstra.com/sustainability/report/data - OMISSION" xr:uid="{16D1C589-C806-4D94-B67A-B946EFB27973}"/>
    <hyperlink ref="GJ983" r:id="rId26204" display="http://www.telstra.com/sustainability/report/data - OMISSION" xr:uid="{921FC32A-022F-4F4C-9C13-E26DA554CE3B}"/>
    <hyperlink ref="GJ984" r:id="rId26205" display="http://www.telstra.com/sustainability/report/data - OMISSION" xr:uid="{28AA8302-D6FE-4DEE-B800-5B05E7C4024B}"/>
    <hyperlink ref="GJ985" r:id="rId26206" display="http://www.telstra.com/sustainability/report/data - OMISSION" xr:uid="{53D339B1-E4DF-4900-803E-4D2B400E250B}"/>
    <hyperlink ref="GJ986" r:id="rId26207" display="http://www.telstra.com/sustainability/report/data - OMISSION" xr:uid="{E2180965-3A90-4CD3-83DF-256A503B2344}"/>
    <hyperlink ref="GJ987" r:id="rId26208" display="http://www.telstra.com/sustainability/report/data - OMISSION" xr:uid="{22343E5A-6B8C-4A04-9615-60E542F3FB3A}"/>
    <hyperlink ref="GJ988" r:id="rId26209" display="http://www.telstra.com/sustainability/report/data - OMISSION" xr:uid="{923C0960-6BF5-47B6-A4BC-20FA076E66F0}"/>
    <hyperlink ref="GJ989" r:id="rId26210" display="http://www.telstra.com/sustainability/report/data - OMISSION" xr:uid="{946F316D-FECD-4019-8924-CFB325114BE4}"/>
    <hyperlink ref="GJ990" r:id="rId26211" display="http://www.telstra.com/sustainability/report/data - OMISSION" xr:uid="{B8E6FD19-11BC-48D7-8330-2518CD6C2BC9}"/>
    <hyperlink ref="GJ991" r:id="rId26212" display="http://www.telstra.com/sustainability/report/data - OMISSION" xr:uid="{C6508FC2-377E-4473-AE00-4D082873A137}"/>
    <hyperlink ref="GJ992" r:id="rId26213" display="http://www.telstra.com/sustainability/report/data - OMISSION" xr:uid="{E2949E25-3C0D-4F86-8582-F1D433818E07}"/>
    <hyperlink ref="GJ993" r:id="rId26214" display="http://www.telstra.com/sustainability/report/data - OMISSION" xr:uid="{3A8906E7-C4C9-4C51-AFC1-8D84420FE70B}"/>
    <hyperlink ref="GJ994" r:id="rId26215" display="http://www.telstra.com/sustainability/report/data - OMISSION" xr:uid="{89772315-D33C-449E-836C-EAD8ADAE9DC6}"/>
    <hyperlink ref="GJ995" r:id="rId26216" display="http://www.telstra.com/sustainability/report/data - OMISSION" xr:uid="{FB566EFD-4A11-44A6-8B59-5924BE413636}"/>
    <hyperlink ref="GJ996" r:id="rId26217" display="http://www.telstra.com/sustainability/report/data - OMISSION" xr:uid="{48341BA7-2233-49A1-8097-DBEA7593A1FD}"/>
    <hyperlink ref="GJ997" r:id="rId26218" display="http://www.telstra.com/sustainability/report/data - OMISSION" xr:uid="{5E99C50F-7B64-47ED-AA1C-9C5B0E74A45E}"/>
    <hyperlink ref="GJ998" r:id="rId26219" display="http://www.telstra.com/sustainability/report/data - OMISSION" xr:uid="{3AC06326-B8B6-41D1-94A8-9F1F82661056}"/>
    <hyperlink ref="GJ999" r:id="rId26220" display="http://www.telstra.com/sustainability/report/data - OMISSION" xr:uid="{E4BD656F-81C4-436D-B450-65651BB9044F}"/>
    <hyperlink ref="GJ1000" r:id="rId26221" display="http://www.telstra.com/sustainability/report/data - OMISSION" xr:uid="{45CB434D-1F5A-45AB-AC8A-89F08D511CF6}"/>
    <hyperlink ref="GJ1001" r:id="rId26222" display="http://www.telstra.com/sustainability/report/data - OMISSION" xr:uid="{225020DA-8AEF-4C87-A9F6-E3EC8E492570}"/>
    <hyperlink ref="GJ1002" r:id="rId26223" display="http://www.telstra.com/sustainability/report/data - OMISSION" xr:uid="{88C28E27-2493-4EFE-B4F2-58044569FE00}"/>
    <hyperlink ref="GJ1003" r:id="rId26224" display="http://www.telstra.com/sustainability/report/data - OMISSION" xr:uid="{09FA212D-7078-4AFB-B72C-90AD03B24FF4}"/>
    <hyperlink ref="GJ1004" r:id="rId26225" display="http://www.telstra.com/sustainability/report/data - OMISSION" xr:uid="{9018AA6B-5350-4EE9-8F6B-B3DF11294E2F}"/>
    <hyperlink ref="GJ1005" r:id="rId26226" display="http://www.telstra.com/sustainability/report/data - OMISSION" xr:uid="{9C6BF2F9-0F25-4DBB-96C9-C4C4443B352A}"/>
    <hyperlink ref="GJ1006" r:id="rId26227" display="http://www.telstra.com/sustainability/report/data - OMISSION" xr:uid="{CF082087-6FD8-48E7-938F-13804DF5F361}"/>
    <hyperlink ref="GJ1007" r:id="rId26228" display="http://www.telstra.com/sustainability/report/data - OMISSION" xr:uid="{881DBD6A-D1BC-4BD6-BBB8-1B232F33422C}"/>
    <hyperlink ref="GJ1008" r:id="rId26229" display="http://www.telstra.com/sustainability/report/data - OMISSION" xr:uid="{D79C5451-143F-462E-A260-B4941D18214C}"/>
    <hyperlink ref="GJ1009" r:id="rId26230" display="http://www.telstra.com/sustainability/report/data - OMISSION" xr:uid="{53C28F78-5C4E-458F-BABE-86CEC2237812}"/>
    <hyperlink ref="GJ1010" r:id="rId26231" display="http://www.telstra.com/sustainability/report/data - OMISSION" xr:uid="{44F37B5E-9001-4A00-B07F-7191792DDD89}"/>
    <hyperlink ref="GJ1011" r:id="rId26232" display="http://www.telstra.com/sustainability/report/data - OMISSION" xr:uid="{E185C993-7A5E-4B2C-9164-77B15E4B4D45}"/>
    <hyperlink ref="GJ1012" r:id="rId26233" display="http://www.telstra.com/sustainability/report/data - OMISSION" xr:uid="{81F02DC8-1751-4196-A88D-89751A28BB1A}"/>
    <hyperlink ref="GJ1013" r:id="rId26234" display="http://www.telstra.com/sustainability/report/data - OMISSION" xr:uid="{3F305DDB-68D5-472A-AFFF-B21A23449E0B}"/>
    <hyperlink ref="GJ1014" r:id="rId26235" display="http://www.telstra.com/sustainability/report/data - OMISSION" xr:uid="{ECEBD2EC-3050-4ABB-810F-EF637AD17F30}"/>
    <hyperlink ref="GJ1015" r:id="rId26236" display="http://www.telstra.com/sustainability/report/data - OMISSION" xr:uid="{D77013C5-B951-4A40-8F6F-F0C1D638C4BB}"/>
    <hyperlink ref="GJ1016" r:id="rId26237" display="http://www.telstra.com/sustainability/report/data - OMISSION" xr:uid="{73012636-D6D4-492A-B418-5BF80CD858F9}"/>
    <hyperlink ref="GJ1017" r:id="rId26238" display="http://www.telstra.com/sustainability/report/data - OMISSION" xr:uid="{001F8216-91C4-47CD-BEC7-997593687A34}"/>
    <hyperlink ref="GJ1018" r:id="rId26239" display="http://www.telstra.com/sustainability/report/data - OMISSION" xr:uid="{E8CCFD6F-CE00-4C6F-B58D-A94A2F971E49}"/>
    <hyperlink ref="GJ1019" r:id="rId26240" display="http://www.telstra.com/sustainability/report/data - OMISSION" xr:uid="{D5359EB6-F351-464D-AF66-222BC8BB036F}"/>
    <hyperlink ref="GJ1020" r:id="rId26241" display="http://www.telstra.com/sustainability/report/data - OMISSION" xr:uid="{3365DC63-A133-4435-802F-74A88D686C07}"/>
    <hyperlink ref="GJ1021" r:id="rId26242" display="http://www.telstra.com/sustainability/report/data - OMISSION" xr:uid="{2BA774E4-AEFB-44C4-B1FA-8F1D17307A6E}"/>
    <hyperlink ref="GJ1022" r:id="rId26243" display="http://www.telstra.com/sustainability/report/data - OMISSION" xr:uid="{CC6D2089-5830-4C5E-A5E1-9FA6BF041435}"/>
    <hyperlink ref="GJ1023" r:id="rId26244" display="http://www.telstra.com/sustainability/report/data - OMISSION" xr:uid="{379E4CD7-15BD-4CBF-813F-F30237E88B1F}"/>
    <hyperlink ref="GJ1024" r:id="rId26245" display="http://www.telstra.com/sustainability/report/data - OMISSION" xr:uid="{C3CA44CC-7CA9-487F-B19D-4005ABF93A42}"/>
    <hyperlink ref="GJ1025" r:id="rId26246" display="http://www.telstra.com/sustainability/report/data - OMISSION" xr:uid="{A7C896AD-6F15-408C-96C2-1E77870C3885}"/>
    <hyperlink ref="GJ1026" r:id="rId26247" display="http://www.telstra.com/sustainability/report/data - OMISSION" xr:uid="{DE02682D-A6C3-4137-A3EB-D625F1252ADA}"/>
    <hyperlink ref="GJ1027" r:id="rId26248" display="http://www.telstra.com/sustainability/report/data - OMISSION" xr:uid="{65A31195-436E-44DB-BDA3-FB46810BE897}"/>
    <hyperlink ref="GJ1028" r:id="rId26249" display="http://www.telstra.com/sustainability/report/data - OMISSION" xr:uid="{2ABCE5CA-0D58-4DC3-ACCD-3A4D65731349}"/>
    <hyperlink ref="GJ1029" r:id="rId26250" display="http://www.telstra.com/sustainability/report/data - OMISSION" xr:uid="{6471DD2A-4121-4B86-8A11-ACB7EEB808F1}"/>
    <hyperlink ref="GJ1030" r:id="rId26251" display="http://www.telstra.com/sustainability/report/data - OMISSION" xr:uid="{A8D27271-B99D-439E-8817-C30D23577CA5}"/>
    <hyperlink ref="GJ1031" r:id="rId26252" display="http://www.telstra.com/sustainability/report/data - OMISSION" xr:uid="{E3BE8E95-5302-4D65-8CF2-40CEF7F62E57}"/>
    <hyperlink ref="GJ1032" r:id="rId26253" display="http://www.telstra.com/sustainability/report/data - OMISSION" xr:uid="{EB14177B-130D-43EF-9588-D575B7BE1188}"/>
    <hyperlink ref="GJ1033" r:id="rId26254" display="http://www.telstra.com/sustainability/report/data - OMISSION" xr:uid="{5EC8EDC2-DB0E-49A1-9FCE-DD40E58A5B4A}"/>
    <hyperlink ref="GJ1034" r:id="rId26255" display="http://www.telstra.com/sustainability/report/data - OMISSION" xr:uid="{AE5404D6-56A9-4BDC-972F-69210D1617CC}"/>
    <hyperlink ref="GJ1035" r:id="rId26256" display="http://www.telstra.com/sustainability/report/data - OMISSION" xr:uid="{EFDABB06-A3B5-4B53-A5FD-C2700B69D236}"/>
    <hyperlink ref="GJ1036" r:id="rId26257" display="http://www.telstra.com/sustainability/report/data - OMISSION" xr:uid="{AB5E0700-0472-467C-9AB3-28D8C9C87091}"/>
    <hyperlink ref="GJ1037" r:id="rId26258" display="http://www.telstra.com/sustainability/report/data - OMISSION" xr:uid="{DC10BE73-F99D-483D-9683-F1A8FD5B9B22}"/>
    <hyperlink ref="GJ1038" r:id="rId26259" display="http://www.telstra.com/sustainability/report/data - OMISSION" xr:uid="{19976402-C689-49D3-9EB4-40911C10859E}"/>
    <hyperlink ref="GJ1039" r:id="rId26260" display="http://www.telstra.com/sustainability/report/data - OMISSION" xr:uid="{FE186D7C-3FAB-42CD-9BAC-EFC69A50CD83}"/>
    <hyperlink ref="GJ1040" r:id="rId26261" display="http://www.telstra.com/sustainability/report/data - OMISSION" xr:uid="{E868EA00-178C-42FF-BB84-51B819599623}"/>
    <hyperlink ref="GJ1041" r:id="rId26262" display="http://www.telstra.com/sustainability/report/data - OMISSION" xr:uid="{D182B51A-AAA6-4AE5-AB9B-E3E813DF8A0A}"/>
    <hyperlink ref="GJ1042" r:id="rId26263" display="http://www.telstra.com/sustainability/report/data - OMISSION" xr:uid="{F35F6C64-B036-4AB6-9F0A-C06AEFB36B4A}"/>
    <hyperlink ref="GJ1043" r:id="rId26264" display="http://www.telstra.com/sustainability/report/data - OMISSION" xr:uid="{383D4FF4-1088-486F-931F-09DE2B6AF6C1}"/>
    <hyperlink ref="GJ1044" r:id="rId26265" display="http://www.telstra.com/sustainability/report/data - OMISSION" xr:uid="{877E20B7-6D78-48A1-8FA6-941D4BD0136A}"/>
    <hyperlink ref="GJ1045" r:id="rId26266" display="http://www.telstra.com/sustainability/report/data - OMISSION" xr:uid="{E0753134-6D2E-47E7-B43B-442E1FCBB9E5}"/>
    <hyperlink ref="GJ1046" r:id="rId26267" display="http://www.telstra.com/sustainability/report/data - OMISSION" xr:uid="{FD668AD3-DC60-4962-B746-8B819B7BE334}"/>
    <hyperlink ref="GJ1047" r:id="rId26268" display="http://www.telstra.com/sustainability/report/data - OMISSION" xr:uid="{34F8BC42-9E52-488D-B444-660931170708}"/>
    <hyperlink ref="GJ1048" r:id="rId26269" display="http://www.telstra.com/sustainability/report/data - OMISSION" xr:uid="{318C318A-038B-4326-B980-AB1D6E1A438F}"/>
    <hyperlink ref="GJ1049" r:id="rId26270" display="http://www.telstra.com/sustainability/report/data - OMISSION" xr:uid="{3B4F67AE-99FE-4F73-8103-73C93B017707}"/>
    <hyperlink ref="GJ1050" r:id="rId26271" display="http://www.telstra.com/sustainability/report/data - OMISSION" xr:uid="{5B9FF786-F7DD-4F4E-BD88-824D3BC45000}"/>
    <hyperlink ref="GJ1051" r:id="rId26272" display="http://www.telstra.com/sustainability/report/data - OMISSION" xr:uid="{38CF0952-BBAF-4C66-B17E-81D73D6551A3}"/>
    <hyperlink ref="GJ1052" r:id="rId26273" display="http://www.telstra.com/sustainability/report/data - OMISSION" xr:uid="{B1E4F98E-B98D-4D9C-9B06-B92A0E38D592}"/>
    <hyperlink ref="GJ1053" r:id="rId26274" display="http://www.telstra.com/sustainability/report/data - OMISSION" xr:uid="{06A3E01E-CFF2-4474-A4F0-29332AF01376}"/>
    <hyperlink ref="GJ1054" r:id="rId26275" display="http://www.telstra.com/sustainability/report/data - OMISSION" xr:uid="{B1131EE2-5D5B-4956-B9BB-31DF6510D294}"/>
    <hyperlink ref="GJ1055" r:id="rId26276" display="http://www.telstra.com/sustainability/report/data - OMISSION" xr:uid="{ADC6954B-1129-4F82-8AAC-0AC13E673C9E}"/>
    <hyperlink ref="GJ1056" r:id="rId26277" display="http://www.telstra.com/sustainability/report/data - OMISSION" xr:uid="{B6E08EA5-BA2E-4E07-A89A-9781085EC45A}"/>
    <hyperlink ref="GJ1057" r:id="rId26278" display="http://www.telstra.com/sustainability/report/data - OMISSION" xr:uid="{A89FDA56-5A06-424D-8F54-24585F12828A}"/>
    <hyperlink ref="GJ1058" r:id="rId26279" display="http://www.telstra.com/sustainability/report/data - OMISSION" xr:uid="{DB1F03CE-C89C-46D4-BD6F-81AE534F84D7}"/>
    <hyperlink ref="GJ1059" r:id="rId26280" display="http://www.telstra.com/sustainability/report/data - OMISSION" xr:uid="{A6BCA270-EFC2-47B7-BDD9-3D45A7405C9C}"/>
    <hyperlink ref="GJ1060" r:id="rId26281" display="http://www.telstra.com/sustainability/report/data - OMISSION" xr:uid="{37AFC6EB-123F-47E4-AEA6-C4D71261E4D9}"/>
    <hyperlink ref="GJ1061" r:id="rId26282" display="http://www.telstra.com/sustainability/report/data - OMISSION" xr:uid="{F951935E-F8C8-41E9-B521-13D4111C99A8}"/>
    <hyperlink ref="GJ1062" r:id="rId26283" display="http://www.telstra.com/sustainability/report/data - OMISSION" xr:uid="{3228BBF9-3A45-4521-9574-F05D402358B6}"/>
    <hyperlink ref="GJ1063" r:id="rId26284" display="http://www.telstra.com/sustainability/report/data - OMISSION" xr:uid="{E561548D-988F-4CF8-B0CE-2F3F6825E30E}"/>
    <hyperlink ref="GJ1064" r:id="rId26285" display="http://www.telstra.com/sustainability/report/data - OMISSION" xr:uid="{48010393-6DE9-4CA3-BADA-7DBD038EBD7A}"/>
    <hyperlink ref="GJ1065" r:id="rId26286" display="http://www.telstra.com/sustainability/report/data - OMISSION" xr:uid="{E09F37E7-37DF-4962-A665-A66A482E0BEC}"/>
    <hyperlink ref="GJ1066" r:id="rId26287" display="http://www.telstra.com/sustainability/report/data - OMISSION" xr:uid="{0C9C0440-7E0E-42F0-B5F5-1E74C35D7FF2}"/>
    <hyperlink ref="GJ1067" r:id="rId26288" display="http://www.telstra.com/sustainability/report/data - OMISSION" xr:uid="{F9C9FD83-2EBB-47CF-A69F-B34533B1BC27}"/>
    <hyperlink ref="GJ1068" r:id="rId26289" display="http://www.telstra.com/sustainability/report/data - OMISSION" xr:uid="{67FB2C77-8302-427D-A483-269A8D8FBABC}"/>
    <hyperlink ref="GJ1069" r:id="rId26290" display="http://www.telstra.com/sustainability/report/data - OMISSION" xr:uid="{9EDEFC94-4C64-4D0E-A99A-6E87C987F42E}"/>
    <hyperlink ref="GJ1070" r:id="rId26291" display="http://www.telstra.com/sustainability/report/data - OMISSION" xr:uid="{1B22EC89-C6C4-424E-9E32-2805F47434DE}"/>
    <hyperlink ref="GJ1071" r:id="rId26292" display="http://www.telstra.com/sustainability/report/data - OMISSION" xr:uid="{01A4F13E-68F0-41A8-8B51-C6D71C084A20}"/>
    <hyperlink ref="GJ1072" r:id="rId26293" display="http://www.telstra.com/sustainability/report/data - OMISSION" xr:uid="{5A181460-CDDF-42B9-8336-8BF9CE4DDE92}"/>
    <hyperlink ref="GJ1073" r:id="rId26294" display="http://www.telstra.com/sustainability/report/data - OMISSION" xr:uid="{CF96C0E0-9265-46DF-8923-DB060789C90D}"/>
    <hyperlink ref="GJ1074" r:id="rId26295" display="http://www.telstra.com/sustainability/report/data - OMISSION" xr:uid="{63961C03-5510-4608-B46B-EC1DFC84DD8E}"/>
    <hyperlink ref="GJ1075" r:id="rId26296" display="http://www.telstra.com/sustainability/report/data - OMISSION" xr:uid="{C67B34A2-82F1-4397-86DE-8D22B5B9A174}"/>
    <hyperlink ref="GJ1076" r:id="rId26297" display="http://www.telstra.com/sustainability/report/data - OMISSION" xr:uid="{1449DA24-675B-4ACA-A0F1-A2F4CDFC0B27}"/>
    <hyperlink ref="GJ1077" r:id="rId26298" display="http://www.telstra.com/sustainability/report/data - OMISSION" xr:uid="{FF98293A-D033-4CC7-89ED-C7BE90E95422}"/>
    <hyperlink ref="GJ1078" r:id="rId26299" display="http://www.telstra.com/sustainability/report/data - OMISSION" xr:uid="{2ED37250-858A-4CE3-9D95-AC755AAFA984}"/>
    <hyperlink ref="GJ1079" r:id="rId26300" display="http://www.telstra.com/sustainability/report/data - OMISSION" xr:uid="{30B924F4-A261-4387-AAD6-A4DEF933C43B}"/>
    <hyperlink ref="GJ1080" r:id="rId26301" display="http://www.telstra.com/sustainability/report/data - OMISSION" xr:uid="{55855D8A-4515-422C-8646-723A731A15A4}"/>
    <hyperlink ref="GJ1081" r:id="rId26302" display="http://www.telstra.com/sustainability/report/data - OMISSION" xr:uid="{55BFB687-D382-4AA4-B2AF-64C2833AF723}"/>
    <hyperlink ref="GJ1082" r:id="rId26303" display="http://www.telstra.com/sustainability/report/data - OMISSION" xr:uid="{68E8706B-66CD-4E48-A1A6-35CFBCF19DA9}"/>
    <hyperlink ref="GJ1083" r:id="rId26304" display="http://www.telstra.com/sustainability/report/data - OMISSION" xr:uid="{2C4ABECC-D87D-4D94-9D35-9BFA8283A821}"/>
    <hyperlink ref="GJ1084" r:id="rId26305" display="http://www.telstra.com/sustainability/report/data - OMISSION" xr:uid="{7B707F12-A4F2-47C2-B5C7-F8D60A0DF943}"/>
    <hyperlink ref="GJ1085" r:id="rId26306" display="http://www.telstra.com/sustainability/report/data - OMISSION" xr:uid="{9BAECD28-338B-406F-A788-96F287ECC617}"/>
    <hyperlink ref="GJ1086" r:id="rId26307" display="http://www.telstra.com/sustainability/report/data - OMISSION" xr:uid="{BE04B590-A6EA-4BF3-81DE-627E5E6342CC}"/>
    <hyperlink ref="GJ1087" r:id="rId26308" display="http://www.telstra.com/sustainability/report/data - OMISSION" xr:uid="{F2B4DE72-956A-48D0-8231-72A2A5FC5770}"/>
    <hyperlink ref="GJ1088" r:id="rId26309" display="http://www.telstra.com/sustainability/report/data - OMISSION" xr:uid="{74EABFE8-1A59-4676-A540-E074E4C3AEE6}"/>
    <hyperlink ref="GJ1089" r:id="rId26310" display="http://www.telstra.com/sustainability/report/data - OMISSION" xr:uid="{4B64CCB6-353A-4F11-9109-75D33FB76C02}"/>
    <hyperlink ref="GJ1090" r:id="rId26311" display="http://www.telstra.com/sustainability/report/data - OMISSION" xr:uid="{E022B7A7-908E-4FE5-9BA8-5EBD54294768}"/>
    <hyperlink ref="GJ1091" r:id="rId26312" display="http://www.telstra.com/sustainability/report/data - OMISSION" xr:uid="{3D40E8EB-86AF-4AD1-850F-B3197EEC7CC1}"/>
    <hyperlink ref="GJ1092" r:id="rId26313" display="http://www.telstra.com/sustainability/report/data - OMISSION" xr:uid="{1DD7DD12-34C0-473A-B17C-3CCC775075A2}"/>
    <hyperlink ref="GJ1093" r:id="rId26314" display="http://www.telstra.com/sustainability/report/data - OMISSION" xr:uid="{270C19AD-2F52-4E95-9C82-D72B4AABBE9F}"/>
    <hyperlink ref="GJ1094" r:id="rId26315" display="http://www.telstra.com/sustainability/report/data - OMISSION" xr:uid="{7B0DA038-D98C-4B96-8209-53669C5722EA}"/>
    <hyperlink ref="GJ1095" r:id="rId26316" display="http://www.telstra.com/sustainability/report/data - OMISSION" xr:uid="{9320B67B-4801-4C12-A76E-95F26AC18991}"/>
    <hyperlink ref="GJ1096" r:id="rId26317" display="http://www.telstra.com/sustainability/report/data - OMISSION" xr:uid="{B2CFB4C7-CF3E-4B0B-91EE-B1AF868C34A1}"/>
    <hyperlink ref="GJ1097" r:id="rId26318" display="http://www.telstra.com/sustainability/report/data - OMISSION" xr:uid="{0F71583C-0FA4-44F0-98FE-FFCCAE75868C}"/>
    <hyperlink ref="GJ1098" r:id="rId26319" display="http://www.telstra.com/sustainability/report/data - OMISSION" xr:uid="{3C6C6024-523F-4FC9-9334-E1A6DB096DDD}"/>
    <hyperlink ref="GJ1099" r:id="rId26320" display="http://www.telstra.com/sustainability/report/data - OMISSION" xr:uid="{0599623D-B413-4CEF-8E3A-CC15C9623222}"/>
    <hyperlink ref="GJ1100" r:id="rId26321" display="http://www.telstra.com/sustainability/report/data - OMISSION" xr:uid="{63B4A8C9-F097-4D3A-B867-30A17968FC13}"/>
    <hyperlink ref="GJ1101" r:id="rId26322" display="http://www.telstra.com/sustainability/report/data - OMISSION" xr:uid="{42324942-2EA6-48B8-8D26-60FEA7B1278D}"/>
    <hyperlink ref="GJ1102" r:id="rId26323" display="http://www.telstra.com/sustainability/report/data - OMISSION" xr:uid="{1909A388-6F51-40F3-ACB4-21F4ACB3E3F1}"/>
    <hyperlink ref="GJ1103" r:id="rId26324" display="http://www.telstra.com/sustainability/report/data - OMISSION" xr:uid="{51A81856-3F0B-47DA-AB57-484C9F0F7F16}"/>
    <hyperlink ref="GJ1104" r:id="rId26325" display="http://www.telstra.com/sustainability/report/data - OMISSION" xr:uid="{5EC59211-8D3D-4635-89AB-5DD90D4688D2}"/>
    <hyperlink ref="GJ1105" r:id="rId26326" display="http://www.telstra.com/sustainability/report/data - OMISSION" xr:uid="{8482BD53-17F9-449D-A3E3-82956C5C3BE1}"/>
    <hyperlink ref="GJ1106" r:id="rId26327" display="http://www.telstra.com/sustainability/report/data - OMISSION" xr:uid="{3DB14131-FB70-45A6-B84D-0972BF445EC9}"/>
    <hyperlink ref="GJ1107" r:id="rId26328" display="http://www.telstra.com/sustainability/report/data - OMISSION" xr:uid="{DF281649-4C6A-4701-BA1A-4B53B1097C8B}"/>
    <hyperlink ref="GJ1108" r:id="rId26329" display="http://www.telstra.com/sustainability/report/data - OMISSION" xr:uid="{C27E9AF1-36C6-4FCA-8DAD-44E5F0AB2762}"/>
    <hyperlink ref="GN1" r:id="rId26330" display="http://www.telstra.com/sustainability/report/data" xr:uid="{2C588C26-46DD-4C70-9C32-EA5E052DB4CC}"/>
    <hyperlink ref="GN2" r:id="rId26331" display="http://www.telstra.com/sustainability/report/data" xr:uid="{CC98D0E1-98EE-40DE-A8E2-1CF7B403A2CC}"/>
    <hyperlink ref="GN5" r:id="rId26332" display="http://www.telstra.com/sustainability/report/data" xr:uid="{07754CED-7D8C-4E89-BD13-ECCA217112DD}"/>
    <hyperlink ref="GN7" r:id="rId26333" display="http://www.telstra.com/sustainability/report/data" xr:uid="{475EB867-2A84-4314-B042-087292A24D9C}"/>
    <hyperlink ref="GN8" r:id="rId26334" display="http://www.telstra.com/sustainability/report/data" xr:uid="{EA8FCCF8-F430-4E1E-95B5-2BB6B6D8D796}"/>
    <hyperlink ref="GN9" r:id="rId26335" display="http://www.telstra.com/sustainability/report/data" xr:uid="{73682323-8517-4C44-A64D-C10AC1E612C0}"/>
    <hyperlink ref="GN10" r:id="rId26336" display="http://www.telstra.com/sustainability/report/data" xr:uid="{7FBFC75A-AD5C-4561-9DE0-C30108067D31}"/>
    <hyperlink ref="GN13" r:id="rId26337" display="http://www.telstra.com/sustainability/report/data" xr:uid="{B9A8E4A5-4C4F-47B4-AE33-96130095749C}"/>
    <hyperlink ref="GN14" r:id="rId26338" display="http://www.telstra.com/sustainability/report/data" xr:uid="{DDD72BF4-FA6B-441D-9094-B8F275064460}"/>
    <hyperlink ref="GN15" r:id="rId26339" display="http://www.telstra.com/sustainability/report/data" xr:uid="{52B60E5F-7645-4A88-A169-CA548D5679A8}"/>
    <hyperlink ref="GN16" r:id="rId26340" display="http://www.telstra.com/sustainability/report/data" xr:uid="{880E65A7-6F75-4D19-B26C-05E422E1A2D4}"/>
    <hyperlink ref="GN17" r:id="rId26341" display="http://www.telstra.com/sustainability/report/data" xr:uid="{3478A999-1687-4361-A465-46D096225DB0}"/>
    <hyperlink ref="GN18" r:id="rId26342" display="http://www.telstra.com/sustainability/report/data" xr:uid="{EC37525D-187A-435C-A989-E232513E9BAA}"/>
    <hyperlink ref="GN20" r:id="rId26343" display="http://www.telstra.com/sustainability/report/data" xr:uid="{F5227AFE-1029-443C-A745-CE3E705701B5}"/>
    <hyperlink ref="GN21" r:id="rId26344" display="http://www.telstra.com/sustainability/report/data" xr:uid="{5137E476-2A17-4C2A-9869-0114E42D8032}"/>
    <hyperlink ref="GN23" r:id="rId26345" display="http://www.telstra.com/sustainability/report/data" xr:uid="{D3DD2AD9-71E8-40A2-ADE8-444FF966557D}"/>
    <hyperlink ref="GN24" r:id="rId26346" display="http://www.telstra.com/sustainability/report/data" xr:uid="{94331522-610C-4D0F-81D0-24FDB87ABC93}"/>
    <hyperlink ref="GN25" r:id="rId26347" display="http://www.telstra.com/sustainability/report/data" xr:uid="{EE8A4580-9360-45AA-92A1-825562E24395}"/>
    <hyperlink ref="GN26" r:id="rId26348" display="http://www.telstra.com/sustainability/report/data" xr:uid="{83626A24-E365-4C73-B00E-4FBAF2108242}"/>
    <hyperlink ref="GN27" r:id="rId26349" display="http://www.telstra.com/sustainability/report/data" xr:uid="{42EF40E8-C91E-4E1E-BAF8-A599585963A8}"/>
    <hyperlink ref="GN28" r:id="rId26350" display="http://www.telstra.com/sustainability/report/data" xr:uid="{BDFE0B14-09D4-4515-B27A-86E201FD4CB9}"/>
    <hyperlink ref="GN29" r:id="rId26351" display="http://www.telstra.com/sustainability/report/data" xr:uid="{7B1B5192-DADE-4241-979A-3849E8DA854F}"/>
    <hyperlink ref="GN30" r:id="rId26352" display="http://www.telstra.com/sustainability/report/data" xr:uid="{10E3662D-6902-4241-B25C-8C96DA898A36}"/>
    <hyperlink ref="GN31" r:id="rId26353" display="http://www.telstra.com/sustainability/report/data" xr:uid="{A4F0039E-F78A-4476-9100-402988B77BF0}"/>
    <hyperlink ref="GN32" r:id="rId26354" display="http://www.telstra.com/sustainability/report/data" xr:uid="{19CE36C0-9EFE-47E3-9142-E5BA27AB2CC5}"/>
    <hyperlink ref="GN33" r:id="rId26355" display="http://www.telstra.com/sustainability/report/data" xr:uid="{7204B12F-093C-4B7E-80A0-382A8B81DCEA}"/>
    <hyperlink ref="GN34" r:id="rId26356" display="http://www.telstra.com/sustainability/report/data" xr:uid="{578F5337-276E-4BD8-AE4F-C5B96B08F7E6}"/>
    <hyperlink ref="GN35" r:id="rId26357" display="http://www.telstra.com/sustainability/report/data" xr:uid="{13598115-4306-4DE0-AB9A-8946338EBA28}"/>
    <hyperlink ref="GN36" r:id="rId26358" display="http://www.telstra.com/sustainability/report/data" xr:uid="{3D14FB8B-64CD-4F8E-B27D-C493A30149CC}"/>
    <hyperlink ref="GN38" r:id="rId26359" display="http://www.telstra.com/sustainability/report/data" xr:uid="{2F6B9DAB-3F00-4894-B3D3-BB051F5F14A9}"/>
    <hyperlink ref="GN39" r:id="rId26360" display="http://www.telstra.com/sustainability/report/data" xr:uid="{52B78556-A83B-40C1-9EC3-01FBCE31610C}"/>
    <hyperlink ref="GN40" r:id="rId26361" display="http://www.telstra.com/sustainability/report/data" xr:uid="{5894BCA6-2CF0-4EC3-8079-24321F03D260}"/>
    <hyperlink ref="GN41" r:id="rId26362" display="http://www.telstra.com/sustainability/report/data" xr:uid="{4975549D-80D9-4BA5-90F3-53FC90C3252E}"/>
    <hyperlink ref="GN42" r:id="rId26363" display="http://www.telstra.com/sustainability/report/data" xr:uid="{FB31BD52-DF8F-438E-9A99-63B97D37C5DD}"/>
    <hyperlink ref="GN43" r:id="rId26364" display="http://www.telstra.com/sustainability/report/data" xr:uid="{258FA76C-B281-4C92-8D5A-E26DE67321D1}"/>
    <hyperlink ref="GN44" r:id="rId26365" display="http://www.telstra.com/sustainability/report/data" xr:uid="{036F8BA7-A124-4851-8AFE-532F9D6CC769}"/>
    <hyperlink ref="GN45" r:id="rId26366" display="http://www.telstra.com/sustainability/report/data" xr:uid="{8A1C1B5A-CDD1-4655-B35E-98BFE19468E9}"/>
    <hyperlink ref="GN46" r:id="rId26367" display="http://www.telstra.com/sustainability/report/data" xr:uid="{D34CC429-614D-4802-81F8-F0D982B6784D}"/>
    <hyperlink ref="GN47" r:id="rId26368" display="http://www.telstra.com/sustainability/report/data" xr:uid="{699F45EE-EA1A-4D73-AB67-DE30545E76ED}"/>
    <hyperlink ref="GN48" r:id="rId26369" display="http://www.telstra.com/sustainability/report/data" xr:uid="{928E749E-02E0-4397-AFE6-80BAAA68CB43}"/>
    <hyperlink ref="GN49" r:id="rId26370" display="http://www.telstra.com/sustainability/report/data" xr:uid="{2C19ADB4-7A53-46F0-B7E8-005943C85AE6}"/>
    <hyperlink ref="GN50" r:id="rId26371" display="http://www.telstra.com/sustainability/report/data" xr:uid="{85A468D5-AFE3-4476-8E04-5626BEC577EF}"/>
    <hyperlink ref="GN51" r:id="rId26372" display="http://www.telstra.com/sustainability/report/data" xr:uid="{71CE1504-3F3B-4E33-A915-1A6A15190360}"/>
    <hyperlink ref="GN52" r:id="rId26373" display="http://www.telstra.com/sustainability/report/data" xr:uid="{F9830DCA-EB9C-4D39-8993-DC2726CC5900}"/>
    <hyperlink ref="GN53" r:id="rId26374" display="http://www.telstra.com/sustainability/report/data" xr:uid="{C83314EF-3C2C-4918-8A60-BC76D1EF4684}"/>
    <hyperlink ref="GN55" r:id="rId26375" display="http://www.telstra.com/sustainability/report/data" xr:uid="{5891F07B-BD65-4EFE-AC9A-7FF7BB4A106F}"/>
    <hyperlink ref="GN56" r:id="rId26376" display="http://www.telstra.com/sustainability/report/data" xr:uid="{46B1E734-FC5C-48E5-8A3A-EE63D949140B}"/>
    <hyperlink ref="GN57" r:id="rId26377" display="http://www.telstra.com/sustainability/report/data" xr:uid="{A3261805-CCEA-43B3-AFE5-F984B12862A7}"/>
    <hyperlink ref="GN58" r:id="rId26378" display="http://www.telstra.com/sustainability/report/data" xr:uid="{0E8ED613-7C49-4331-84E6-41F95D69FAA6}"/>
    <hyperlink ref="GN59" r:id="rId26379" display="http://www.telstra.com/sustainability/report/data" xr:uid="{16D5BBA7-5F6B-4AD9-BE43-9C7A20DD0360}"/>
    <hyperlink ref="GN61" r:id="rId26380" display="http://www.telstra.com/sustainability/report/data" xr:uid="{624FC562-4CDF-4F1B-8C5B-C911C6DEA5D2}"/>
    <hyperlink ref="GN62" r:id="rId26381" display="http://www.telstra.com/sustainability/report/data" xr:uid="{8F378440-6CFF-47B9-85D7-B540F7538E51}"/>
    <hyperlink ref="GN63" r:id="rId26382" display="http://www.telstra.com/sustainability/report/data" xr:uid="{505E433F-B322-47F8-9DBB-2B18B13FAA29}"/>
    <hyperlink ref="GN65" r:id="rId26383" display="http://www.telstra.com/sustainability/report/data" xr:uid="{811269C8-2F4C-4595-9E92-F779FC00E25A}"/>
    <hyperlink ref="GN66" r:id="rId26384" display="http://www.telstra.com/sustainability/report/data" xr:uid="{9ED2058E-3A7B-43DD-903D-602A00E05821}"/>
    <hyperlink ref="GN67" r:id="rId26385" display="http://www.telstra.com/sustainability/report/data" xr:uid="{7965B857-568C-4F97-A454-17037F88043F}"/>
    <hyperlink ref="GN70" r:id="rId26386" display="http://www.telstra.com/sustainability/report/data" xr:uid="{2FA00A9E-029B-4593-85A0-C958D073F590}"/>
    <hyperlink ref="GN72" r:id="rId26387" display="http://www.telstra.com/sustainability/report/data" xr:uid="{9927C2BB-D351-49A6-BCC6-28C9E1D86AE2}"/>
    <hyperlink ref="GN75" r:id="rId26388" display="http://www.telstra.com/sustainability/report/data" xr:uid="{F747F63A-4384-49DB-88C8-E68107A61500}"/>
    <hyperlink ref="GN76" r:id="rId26389" display="http://www.telstra.com/sustainability/report/data" xr:uid="{5764A2D3-04DB-46AC-B168-6BD27FD1B049}"/>
    <hyperlink ref="GN77" r:id="rId26390" display="http://www.telstra.com/sustainability/report/data" xr:uid="{FBA9CF04-CD73-4B8F-850D-31FA6ED51EAC}"/>
    <hyperlink ref="GN78" r:id="rId26391" display="http://www.telstra.com/sustainability/report/data" xr:uid="{DC6C3225-BF8A-4611-BC3E-EB58D1525AD3}"/>
    <hyperlink ref="GN79" r:id="rId26392" display="http://www.telstra.com/sustainability/report/data" xr:uid="{5DBE8358-B440-432F-A7DF-7683093CCA1F}"/>
    <hyperlink ref="GN80" r:id="rId26393" display="http://www.telstra.com/sustainability/report/data" xr:uid="{47258307-D1CE-42CD-B0D5-B97356EAF5DE}"/>
    <hyperlink ref="GN86" r:id="rId26394" display="http://www.telstra.com/sustainability/report/data" xr:uid="{D94A57EC-12F2-45D5-BF1A-9F10655DE4DB}"/>
    <hyperlink ref="GN87" r:id="rId26395" display="http://www.telstra.com/sustainability/report/data" xr:uid="{ABED21D6-7BC8-4CE9-9803-DCA587928E1B}"/>
    <hyperlink ref="GN88" r:id="rId26396" display="http://www.telstra.com/sustainability/report/data" xr:uid="{A61870E2-48EE-444D-9159-B92F0C4D4C98}"/>
    <hyperlink ref="GN89" r:id="rId26397" display="http://www.telstra.com/sustainability/report/data" xr:uid="{41A6BDDF-036A-42EA-8790-325B99E65A10}"/>
    <hyperlink ref="GN91" r:id="rId26398" display="http://www.telstra.com/sustainability/report/data" xr:uid="{19F735B9-2C8C-4E43-9DEF-CF221E980955}"/>
    <hyperlink ref="GN92" r:id="rId26399" display="http://www.telstra.com/sustainability/report/data" xr:uid="{CCB92881-870E-4C4B-B34D-D761C525116E}"/>
    <hyperlink ref="GN93" r:id="rId26400" display="http://www.telstra.com/sustainability/report/data" xr:uid="{1651A88B-3F13-4919-8CE1-F2B927C014B6}"/>
    <hyperlink ref="GN94" r:id="rId26401" display="http://www.telstra.com/sustainability/report/data" xr:uid="{C4B7558F-C320-4C52-A542-2F281F022B5B}"/>
    <hyperlink ref="GN96" r:id="rId26402" display="http://www.telstra.com/sustainability/report/data" xr:uid="{1DB9FBC6-507C-4038-BCEC-B20FD9AF3981}"/>
    <hyperlink ref="GN97" r:id="rId26403" display="http://www.telstra.com/sustainability/report/data" xr:uid="{75A9298B-D93A-4006-9A07-8BB7888978F9}"/>
    <hyperlink ref="GN99" r:id="rId26404" display="http://www.telstra.com/sustainability/report/data" xr:uid="{DC98E151-D135-465B-85C5-663592C6077B}"/>
    <hyperlink ref="GN100" r:id="rId26405" display="http://www.telstra.com/sustainability/report/data" xr:uid="{6FAFB5AC-39E7-49CB-9E55-3E0858323CDA}"/>
    <hyperlink ref="GN101" r:id="rId26406" display="http://www.telstra.com/sustainability/report/data" xr:uid="{7EEF5465-60AF-48F2-B36F-F04C8567211B}"/>
    <hyperlink ref="GN102" r:id="rId26407" display="http://www.telstra.com/sustainability/report/data" xr:uid="{378B38A2-EABF-4D59-A018-AD31E4E43583}"/>
    <hyperlink ref="GN103" r:id="rId26408" display="http://www.telstra.com/sustainability/report/data" xr:uid="{87924271-1DDA-489B-B682-C89B6D3F3F80}"/>
    <hyperlink ref="GN104" r:id="rId26409" display="http://www.telstra.com/sustainability/report/data" xr:uid="{B1402106-1BD5-4827-9CEF-4B04BE5DC4DA}"/>
    <hyperlink ref="GN105" r:id="rId26410" display="http://www.telstra.com/sustainability/report/data" xr:uid="{D4298BE0-703C-4525-B13A-861D435F554B}"/>
    <hyperlink ref="GN106" r:id="rId26411" display="http://www.telstra.com/sustainability/report/data" xr:uid="{02185856-2B9D-4189-8D6D-CDE2B1393085}"/>
    <hyperlink ref="GN107" r:id="rId26412" display="http://www.telstra.com/sustainability/report/data" xr:uid="{54FACE46-528C-430C-9C73-15139AB0B07B}"/>
    <hyperlink ref="GN108" r:id="rId26413" display="http://www.telstra.com/sustainability/report/data" xr:uid="{FD9B7BC0-266F-45A1-B99F-1E977770AB7C}"/>
    <hyperlink ref="GN118" r:id="rId26414" display="http://www.telstra.com/sustainability/report/data" xr:uid="{97F85CD9-33B0-409D-8ED3-B9E1EF919AFE}"/>
    <hyperlink ref="GN121" r:id="rId26415" display="http://www.telstra.com/sustainability/report/data" xr:uid="{F658644C-7E54-4EB0-8782-086A9382231B}"/>
    <hyperlink ref="GN122" r:id="rId26416" display="http://www.telstra.com/sustainability/report/data" xr:uid="{A830CD8A-7415-4086-BC45-6D45EC0E1033}"/>
    <hyperlink ref="GN123" r:id="rId26417" display="http://www.telstra.com/sustainability/report/data" xr:uid="{DB72CF24-83E4-46F5-BB4C-9E9265017EA8}"/>
    <hyperlink ref="GN124" r:id="rId26418" display="http://www.telstra.com/sustainability/report/data" xr:uid="{A5EC5153-3C6D-466B-9E54-294139702532}"/>
    <hyperlink ref="GN125" r:id="rId26419" display="http://www.telstra.com/sustainability/report/data" xr:uid="{A79D61F7-E330-4E65-BA5E-55F8B6CDA8C0}"/>
    <hyperlink ref="GN126" r:id="rId26420" display="http://www.telstra.com/sustainability/report/data" xr:uid="{31C1276C-9232-4EB7-A8B1-0331767A3CF3}"/>
    <hyperlink ref="GN127" r:id="rId26421" display="http://www.telstra.com/sustainability/report/data" xr:uid="{8D8623AC-AD72-4B4E-BCC9-03AA72501EEE}"/>
    <hyperlink ref="GN133" r:id="rId26422" display="http://www.telstra.com/sustainability/report/data" xr:uid="{093517C4-9FBC-4B36-BEF6-A0A63AA8DBD6}"/>
    <hyperlink ref="GN134" r:id="rId26423" display="http://www.telstra.com/sustainability/report/data" xr:uid="{2FE67A4E-97B4-47D9-A1EC-DE4C3384537E}"/>
    <hyperlink ref="GN135" r:id="rId26424" display="http://www.telstra.com/sustainability/report/data" xr:uid="{83F3A63A-028E-46FC-A982-0C622394D8F7}"/>
    <hyperlink ref="GN136" r:id="rId26425" display="http://www.telstra.com/sustainability/report/data" xr:uid="{BA030459-7354-4AE4-93D3-94FB01034304}"/>
    <hyperlink ref="GN137" r:id="rId26426" display="http://www.telstra.com/sustainability/report/data" xr:uid="{6BB9B86F-D6ED-49E3-A56E-47357C280C9D}"/>
    <hyperlink ref="GN144" r:id="rId26427" display="http://www.telstra.com/sustainability/report/data" xr:uid="{0B103CFA-53BD-4D98-9F1F-55A660292B03}"/>
    <hyperlink ref="GN145" r:id="rId26428" display="http://www.telstra.com/sustainability/report/data" xr:uid="{AB4EC699-89D6-4F2B-AFB9-95AB68D651A4}"/>
    <hyperlink ref="GN146" r:id="rId26429" display="http://www.telstra.com/sustainability/report/data" xr:uid="{B0D19940-0195-48F4-8DDB-BF4FC0E51013}"/>
    <hyperlink ref="GN147" r:id="rId26430" display="http://www.telstra.com/sustainability/report/data" xr:uid="{7D77DE90-20A3-42FB-AF0E-1E7862E8BCAA}"/>
    <hyperlink ref="GN148" r:id="rId26431" display="http://www.telstra.com/sustainability/report/data" xr:uid="{6CE5847B-74BA-4BAD-92E0-6927ECD73F77}"/>
    <hyperlink ref="GN149" r:id="rId26432" display="http://www.telstra.com/sustainability/report/data" xr:uid="{8E470AF3-5164-472B-BCF0-17489F09A286}"/>
    <hyperlink ref="GN150" r:id="rId26433" display="http://www.telstra.com/sustainability/report/data" xr:uid="{9EE2DE30-1043-4E09-8DD1-7E237844625D}"/>
    <hyperlink ref="GN151" r:id="rId26434" display="http://www.telstra.com/sustainability/report/data" xr:uid="{D622E839-43F5-4743-BF80-DA625DE9EF12}"/>
    <hyperlink ref="GN153" r:id="rId26435" display="http://www.telstra.com/sustainability/report/data" xr:uid="{E95B5805-4DD0-4B3E-9A21-A91920535705}"/>
    <hyperlink ref="GN154" r:id="rId26436" display="http://www.telstra.com/sustainability/report/data" xr:uid="{20545DA8-3DCD-4FEA-8651-AF193A3BB366}"/>
    <hyperlink ref="GN155" r:id="rId26437" display="http://www.telstra.com/sustainability/report/data" xr:uid="{04EEA9AC-2547-45E6-AC4E-73771413D745}"/>
    <hyperlink ref="GN156" r:id="rId26438" display="http://www.telstra.com/sustainability/report/data" xr:uid="{A7414ACE-2320-47CE-AE3E-C60E0F0D0A5F}"/>
    <hyperlink ref="GN157" r:id="rId26439" display="http://www.telstra.com/sustainability/report/data" xr:uid="{F21571EA-78E9-4897-BDF9-23381443CD72}"/>
    <hyperlink ref="GN158" r:id="rId26440" display="http://www.telstra.com/sustainability/report/data" xr:uid="{4E13CDE9-85F4-4905-9F6A-1FB1AD1F6216}"/>
    <hyperlink ref="GN159" r:id="rId26441" display="http://www.telstra.com/sustainability/report/data" xr:uid="{4E855B9B-49E6-4691-AE51-59C3B428384F}"/>
    <hyperlink ref="GN161" r:id="rId26442" display="http://www.telstra.com/sustainability/report/data" xr:uid="{C71E6725-62CF-41E7-874B-6371C7E44B47}"/>
    <hyperlink ref="GN162" r:id="rId26443" display="http://www.telstra.com/sustainability/report/data" xr:uid="{D167AD30-EF06-427E-A246-2392FC4AFE98}"/>
    <hyperlink ref="GN164" r:id="rId26444" display="http://www.telstra.com/sustainability/report/data" xr:uid="{C7797F72-A8EE-4F4A-AEE8-F91D82CF3805}"/>
    <hyperlink ref="GN165" r:id="rId26445" display="http://www.telstra.com/sustainability/report/data" xr:uid="{AD36182A-A457-494B-85D1-A1A2E9EDD5B5}"/>
    <hyperlink ref="GN166" r:id="rId26446" display="http://www.telstra.com/sustainability/report/data" xr:uid="{13518821-ADA8-464B-9AC0-EB70920897B4}"/>
    <hyperlink ref="GN167" r:id="rId26447" display="http://www.telstra.com/sustainability/report/data" xr:uid="{68F2CD55-0F23-4896-AA53-70F75360A243}"/>
    <hyperlink ref="GN168" r:id="rId26448" display="http://www.telstra.com/sustainability/report/data" xr:uid="{EFEFA2A7-A368-43BE-894F-A6B2B9D58CCA}"/>
    <hyperlink ref="GN169" r:id="rId26449" display="http://www.telstra.com/sustainability/report/data" xr:uid="{723CF866-C845-4170-BD18-CF4FF87DC2CA}"/>
    <hyperlink ref="GN170" r:id="rId26450" display="http://www.telstra.com/sustainability/report/data" xr:uid="{899B11C6-3E0C-4E9B-81C3-28A6BA00366C}"/>
    <hyperlink ref="GN171" r:id="rId26451" display="http://www.telstra.com/sustainability/report/data" xr:uid="{6DA1ED83-3117-40D9-937D-169EC119A369}"/>
    <hyperlink ref="GN172" r:id="rId26452" display="http://www.telstra.com/sustainability/report/data" xr:uid="{1C91DC53-575A-4799-A9EE-75B2DC26B23C}"/>
    <hyperlink ref="GN173" r:id="rId26453" display="http://www.telstra.com/sustainability/report/data" xr:uid="{870B5B6B-97D8-4665-ACA3-4EEF6C2128E3}"/>
    <hyperlink ref="GN174" r:id="rId26454" display="http://www.telstra.com/sustainability/report/data" xr:uid="{FA126B62-6FF0-4740-B01A-55CB48F15C94}"/>
    <hyperlink ref="GN175" r:id="rId26455" display="http://www.telstra.com/sustainability/report/data" xr:uid="{42F7B8CC-8AF7-4773-A422-4E61DC1E26DD}"/>
    <hyperlink ref="GN176" r:id="rId26456" display="http://www.telstra.com/sustainability/report/data" xr:uid="{9CD163EB-AEC0-4F86-8C21-CF2D6B9295DE}"/>
    <hyperlink ref="GN177" r:id="rId26457" display="http://www.telstra.com/sustainability/report/data" xr:uid="{56B37231-5475-4C0E-B45F-D8993EF56D3E}"/>
    <hyperlink ref="GN178" r:id="rId26458" display="http://www.telstra.com/sustainability/report/data" xr:uid="{B2A96790-A256-4C77-86D5-C9EEDFE0E5E4}"/>
    <hyperlink ref="GN179" r:id="rId26459" display="http://www.telstra.com/sustainability/report/data" xr:uid="{3C3AD757-A404-4A1C-B2DB-002F33D6228F}"/>
    <hyperlink ref="GN180" r:id="rId26460" display="http://www.telstra.com/sustainability/report/data" xr:uid="{20AD4E3F-3FEA-4A3D-923E-A32DC96BAF75}"/>
    <hyperlink ref="GN181" r:id="rId26461" display="http://www.telstra.com/sustainability/report/data" xr:uid="{0AE9582B-76AF-4DD9-8FF9-5C14089C41DC}"/>
    <hyperlink ref="GN183" r:id="rId26462" display="http://www.telstra.com/sustainability/report/data" xr:uid="{4AB73FE7-BAA4-4419-9864-1EA9A9117410}"/>
    <hyperlink ref="GN184" r:id="rId26463" display="http://www.telstra.com/sustainability/report/data" xr:uid="{6CB7CB9D-70BB-4326-BDA2-068FD068908F}"/>
    <hyperlink ref="GN185" r:id="rId26464" display="http://www.telstra.com/sustainability/report/data" xr:uid="{95D12B12-B043-4AB4-A9DB-3D2AE1C346FB}"/>
    <hyperlink ref="GN186" r:id="rId26465" display="http://www.telstra.com/sustainability/report/data" xr:uid="{2019249F-1BE5-46D9-9E75-E2C0708703B8}"/>
    <hyperlink ref="GN192" r:id="rId26466" display="http://www.telstra.com/sustainability/report/data" xr:uid="{E58489DF-997F-47E5-9B6C-D9AF80E1B76B}"/>
    <hyperlink ref="GN193" r:id="rId26467" display="http://www.telstra.com/sustainability/report/data" xr:uid="{160F53CD-797B-413A-B2DA-74ECB9DFC45A}"/>
    <hyperlink ref="GN194" r:id="rId26468" display="http://www.telstra.com/sustainability/report/data" xr:uid="{046024E3-32A3-486F-978D-29DCCD0C34FB}"/>
    <hyperlink ref="GN195" r:id="rId26469" display="http://www.telstra.com/sustainability/report/data" xr:uid="{128A4E1A-5408-4FB4-BE77-64977F7E679A}"/>
    <hyperlink ref="GN196" r:id="rId26470" display="http://www.telstra.com/sustainability/report/data" xr:uid="{B73B87B0-DCAF-4958-B2A9-7AABD4BC9F25}"/>
    <hyperlink ref="GN197" r:id="rId26471" display="http://www.telstra.com/sustainability/report/data" xr:uid="{4494C592-681E-4E6A-AE3B-2E278A78C307}"/>
    <hyperlink ref="GN198" r:id="rId26472" display="http://www.telstra.com/sustainability/report/data" xr:uid="{E6C2DD98-1127-44A2-9F58-2686EC8897DC}"/>
    <hyperlink ref="GN199" r:id="rId26473" display="http://www.telstra.com/sustainability/report/data" xr:uid="{9F0223A8-26E0-4A28-B00E-AB756889C570}"/>
    <hyperlink ref="GN200" r:id="rId26474" display="http://www.telstra.com/sustainability/report/data" xr:uid="{6FE41824-17B8-404F-8AD3-483257A190F0}"/>
    <hyperlink ref="GN201" r:id="rId26475" display="http://www.telstra.com/sustainability/report/data" xr:uid="{5ABAB51B-C99F-4C01-BF40-A2F50EBAA989}"/>
    <hyperlink ref="GN202" r:id="rId26476" display="http://www.telstra.com/sustainability/report/data" xr:uid="{7BC9ABD1-9720-4191-8588-91681057CE23}"/>
    <hyperlink ref="GN203" r:id="rId26477" display="http://www.telstra.com/sustainability/report/data" xr:uid="{11B2668C-B511-4CF9-B56F-597ADAA34768}"/>
    <hyperlink ref="GN204" r:id="rId26478" display="http://www.telstra.com/sustainability/report/data" xr:uid="{BB85CB11-FA8D-4AFA-BEB4-C4BACEFF7C89}"/>
    <hyperlink ref="GN205" r:id="rId26479" display="http://www.telstra.com/sustainability/report/data" xr:uid="{056921D6-C3C6-43D4-8E2E-F08B9013AA77}"/>
    <hyperlink ref="GN206" r:id="rId26480" display="http://www.telstra.com/sustainability/report/data" xr:uid="{801305BB-92CA-4FC2-8885-12231807CEFB}"/>
    <hyperlink ref="GN207" r:id="rId26481" display="http://www.telstra.com/sustainability/report/data" xr:uid="{9FF65204-D6BB-43F9-AE74-B15F971FAA59}"/>
    <hyperlink ref="GN208" r:id="rId26482" display="http://www.telstra.com/sustainability/report/data" xr:uid="{A4CD0934-3BD2-4807-8256-235F14EDF660}"/>
    <hyperlink ref="GN209" r:id="rId26483" display="http://www.telstra.com/sustainability/report/data" xr:uid="{CBB6F53A-C44B-4E7C-AF27-DD7E4460240F}"/>
    <hyperlink ref="GN210" r:id="rId26484" display="http://www.telstra.com/sustainability/report/data" xr:uid="{C83365BB-6102-41FA-A280-C2517C591ED7}"/>
    <hyperlink ref="GN211" r:id="rId26485" display="http://www.telstra.com/sustainability/report/data" xr:uid="{9136232B-0A85-4809-97E0-1C05B6CFEA4B}"/>
    <hyperlink ref="GN212" r:id="rId26486" display="http://www.telstra.com/sustainability/report/data" xr:uid="{0B823F46-DE4B-4D4B-861F-4F1EA4C31CEE}"/>
    <hyperlink ref="GN213" r:id="rId26487" display="http://www.telstra.com/sustainability/report/data" xr:uid="{08953EE9-8673-44C2-8165-6AB7C8FFBA51}"/>
    <hyperlink ref="GN214" r:id="rId26488" display="http://www.telstra.com/sustainability/report/data" xr:uid="{2B28A127-F05B-4287-8830-57196AEF8D47}"/>
    <hyperlink ref="GN215" r:id="rId26489" display="http://www.telstra.com/sustainability/report/data" xr:uid="{4A872D5D-DD98-4F20-BC05-AEE729A5B6CD}"/>
    <hyperlink ref="GN216" r:id="rId26490" display="http://www.telstra.com/sustainability/report/data" xr:uid="{78144037-C6FB-470A-9EAC-D9D4AB0168EB}"/>
    <hyperlink ref="GN217" r:id="rId26491" display="http://www.telstra.com/sustainability/report/data" xr:uid="{28EF83D0-4D50-4AA4-A59E-D42FC8823087}"/>
    <hyperlink ref="GN218" r:id="rId26492" display="http://www.telstra.com/sustainability/report/data" xr:uid="{E781EC33-1FC2-4BDB-B6CA-0E073ED7BFDD}"/>
    <hyperlink ref="GN219" r:id="rId26493" display="http://www.telstra.com/sustainability/report/data" xr:uid="{9DC01D67-DE6E-4357-9CAD-B9AB4461443F}"/>
    <hyperlink ref="GN220" r:id="rId26494" display="http://www.telstra.com/sustainability/report/data" xr:uid="{675A1274-F986-4539-9205-A324AE8412F4}"/>
    <hyperlink ref="GN221" r:id="rId26495" display="http://www.telstra.com/sustainability/report/data" xr:uid="{AF3F87A3-AB83-45C1-B0B5-D7BE1504D9A9}"/>
    <hyperlink ref="GN222" r:id="rId26496" display="http://www.telstra.com/sustainability/report/data" xr:uid="{A55499AC-BBA5-4ADC-818D-A3A825D706B1}"/>
    <hyperlink ref="GN223" r:id="rId26497" display="http://www.telstra.com/sustainability/report/data" xr:uid="{90638653-A8D2-4D69-A82B-470161920137}"/>
    <hyperlink ref="GN224" r:id="rId26498" display="http://www.telstra.com/sustainability/report/data" xr:uid="{A24809BF-DD8C-496B-94C2-C6891312786A}"/>
    <hyperlink ref="GN225" r:id="rId26499" display="http://www.telstra.com/sustainability/report/data" xr:uid="{51C60358-650E-4563-B0CC-1D2A506E61FC}"/>
    <hyperlink ref="GN226" r:id="rId26500" display="http://www.telstra.com/sustainability/report/data" xr:uid="{485D519E-DB21-441B-BDD0-DA282D091575}"/>
    <hyperlink ref="GN227" r:id="rId26501" display="http://www.telstra.com/sustainability/report/data" xr:uid="{867F2DC5-92D8-4F36-8548-415CB218A593}"/>
    <hyperlink ref="GN228" r:id="rId26502" display="http://www.telstra.com/sustainability/report/data" xr:uid="{52F3E69C-8030-47C8-8BC0-F6BB81DB9A83}"/>
    <hyperlink ref="GN229" r:id="rId26503" display="http://www.telstra.com/sustainability/report/data" xr:uid="{5CDB4583-FF3A-473F-A921-078F3E5CA177}"/>
    <hyperlink ref="GN230" r:id="rId26504" display="http://www.telstra.com/sustainability/report/data" xr:uid="{8BBDB780-9031-4404-B005-F5E858C2543F}"/>
    <hyperlink ref="GN231" r:id="rId26505" display="http://www.telstra.com/sustainability/report/data" xr:uid="{EEC7C6C5-01CA-4070-ADF4-2B9C441F024B}"/>
    <hyperlink ref="GN232" r:id="rId26506" display="http://www.telstra.com/sustainability/report/data" xr:uid="{9F9246AB-8A0F-4549-B0E4-B11086FA6FB4}"/>
    <hyperlink ref="GN233" r:id="rId26507" display="http://www.telstra.com/sustainability/report/data" xr:uid="{2854CE2C-3C59-4173-9BDB-79D8FE0F4D5A}"/>
    <hyperlink ref="GN234" r:id="rId26508" display="http://www.telstra.com/sustainability/report/data" xr:uid="{7A122FFF-2AC6-42D0-AE54-D8501A2C4F11}"/>
    <hyperlink ref="GN235" r:id="rId26509" display="http://www.telstra.com/sustainability/report/data" xr:uid="{993B1056-8DC0-4C2E-BE3A-38E0ECADB51D}"/>
    <hyperlink ref="GN236" r:id="rId26510" display="http://www.telstra.com/sustainability/report/data" xr:uid="{04C75DFF-D0C1-49A2-B469-BA9388D82B8D}"/>
    <hyperlink ref="GN237" r:id="rId26511" display="http://www.telstra.com/sustainability/report/data" xr:uid="{85126245-CBBC-4AF2-9E56-41834169619D}"/>
    <hyperlink ref="GN238" r:id="rId26512" display="http://www.telstra.com/sustainability/report/data" xr:uid="{D88D1F64-144F-4286-808D-BD25B164F57C}"/>
    <hyperlink ref="GN239" r:id="rId26513" display="http://www.telstra.com/sustainability/report/data" xr:uid="{282E05E2-9150-4B7F-95E5-62F6B0BA0D24}"/>
    <hyperlink ref="GN240" r:id="rId26514" display="http://www.telstra.com/sustainability/report/data" xr:uid="{E4AB46E1-BAE1-4D4A-A166-3100C6E3510F}"/>
    <hyperlink ref="GN241" r:id="rId26515" display="http://www.telstra.com/sustainability/report/data" xr:uid="{156FC898-C0F0-4ED9-863A-D8FB99DAD6E1}"/>
    <hyperlink ref="GN242" r:id="rId26516" display="http://www.telstra.com/sustainability/report/data" xr:uid="{D9E616B8-D3EE-48C2-8682-78D34246C9E2}"/>
    <hyperlink ref="GN243" r:id="rId26517" display="http://www.telstra.com/sustainability/report/data" xr:uid="{F9EE6FDB-1E34-4E96-ACC3-585F8CDB6997}"/>
    <hyperlink ref="GN244" r:id="rId26518" display="http://www.telstra.com/sustainability/report/data" xr:uid="{01F4EF88-0606-4E47-B03D-30A21C5DDFE6}"/>
    <hyperlink ref="GN245" r:id="rId26519" display="http://www.telstra.com/sustainability/report/data" xr:uid="{712A88F0-09D5-4786-A982-564A68084117}"/>
    <hyperlink ref="GN246" r:id="rId26520" display="http://www.telstra.com/sustainability/report/data" xr:uid="{AA4BDE2D-C100-4E65-8097-1F71E4051A1C}"/>
    <hyperlink ref="GN247" r:id="rId26521" display="http://www.telstra.com/sustainability/report/data" xr:uid="{8A25D19A-9E03-47E4-A758-3571070CA5C3}"/>
    <hyperlink ref="GN248" r:id="rId26522" display="http://www.telstra.com/sustainability/report/data" xr:uid="{8498E77C-AECD-4178-A743-B00A29B76490}"/>
    <hyperlink ref="GN249" r:id="rId26523" display="http://www.telstra.com/sustainability/report/data" xr:uid="{BDC88655-AD8C-45ED-9831-95FE9036A16B}"/>
    <hyperlink ref="GN250" r:id="rId26524" display="http://www.telstra.com/sustainability/report/data" xr:uid="{12282ACC-A824-4118-B581-574028A89FD6}"/>
    <hyperlink ref="GN251" r:id="rId26525" display="http://www.telstra.com/sustainability/report/data" xr:uid="{52D0FF27-D10E-4DA4-8BF3-AED1DB5D4A8A}"/>
    <hyperlink ref="GN252" r:id="rId26526" display="http://www.telstra.com/sustainability/report/data" xr:uid="{A8EDDB57-8AE7-46F4-84F8-DB8B45016E3F}"/>
    <hyperlink ref="GN253" r:id="rId26527" display="http://www.telstra.com/sustainability/report/data" xr:uid="{05E3214F-E0BC-4E69-97A9-DD0517D13AFF}"/>
    <hyperlink ref="GN254" r:id="rId26528" display="http://www.telstra.com/sustainability/report/data" xr:uid="{9258B8FE-AD90-48D3-8873-BED2BAFE22DF}"/>
    <hyperlink ref="GN255" r:id="rId26529" display="http://www.telstra.com/sustainability/report/data" xr:uid="{CA18F831-279D-4E5E-9F95-8B994A83D14A}"/>
    <hyperlink ref="GN256" r:id="rId26530" display="http://www.telstra.com/sustainability/report/data" xr:uid="{7ECD34FC-040F-4A60-8692-8B2894473280}"/>
    <hyperlink ref="GN257" r:id="rId26531" display="http://www.telstra.com/sustainability/report/data" xr:uid="{7EBB9F02-4694-442F-97EC-3076E8DC1103}"/>
    <hyperlink ref="GN258" r:id="rId26532" display="http://www.telstra.com/sustainability/report/data" xr:uid="{40058C27-C998-47A4-84BA-0AB0E2EE8FA6}"/>
    <hyperlink ref="GN259" r:id="rId26533" display="http://www.telstra.com/sustainability/report/data" xr:uid="{C6C7578C-94C8-4032-80C4-1B2A5A234823}"/>
    <hyperlink ref="GN260" r:id="rId26534" display="http://www.telstra.com/sustainability/report/data" xr:uid="{5FB7AA24-C68C-428A-9801-7E57011940BC}"/>
    <hyperlink ref="GN261" r:id="rId26535" display="http://www.telstra.com/sustainability/report/data" xr:uid="{03EA2FDE-0136-4596-9EAF-6F964471AE9B}"/>
    <hyperlink ref="GN262" r:id="rId26536" display="http://www.telstra.com/sustainability/report/data" xr:uid="{DE56F443-B75E-4AD3-B286-F6890C72EB41}"/>
    <hyperlink ref="GN263" r:id="rId26537" display="http://www.telstra.com/sustainability/report/data" xr:uid="{9901998B-8417-44A9-B202-6D4725F7E7F9}"/>
    <hyperlink ref="GN264" r:id="rId26538" display="http://www.telstra.com/sustainability/report/data" xr:uid="{E119248B-B500-44D7-9A97-DABDA569C42C}"/>
    <hyperlink ref="GN265" r:id="rId26539" display="http://www.telstra.com/sustainability/report/data" xr:uid="{D0FFD317-32AC-495A-B09B-0FBE9D819BB2}"/>
    <hyperlink ref="GN266" r:id="rId26540" display="http://www.telstra.com/sustainability/report/data" xr:uid="{1EAE856D-22EE-4113-9359-5E9E6E968B51}"/>
    <hyperlink ref="GN267" r:id="rId26541" display="http://www.telstra.com/sustainability/report/data" xr:uid="{72695CC1-6BDE-42BE-9034-F6649BE29C25}"/>
    <hyperlink ref="GN268" r:id="rId26542" display="http://www.telstra.com/sustainability/report/data" xr:uid="{D42329D7-3498-47E8-91EE-CB100A05DB28}"/>
    <hyperlink ref="GN269" r:id="rId26543" display="http://www.telstra.com/sustainability/report/data" xr:uid="{B7C68FA4-FAF0-43FE-9865-2F48F56C3D87}"/>
    <hyperlink ref="GN270" r:id="rId26544" display="http://www.telstra.com/sustainability/report/data" xr:uid="{2839D03C-7950-4A8A-9510-1763359430C0}"/>
    <hyperlink ref="GN271" r:id="rId26545" display="http://www.telstra.com/sustainability/report/data" xr:uid="{585848B5-A5DD-4EA4-A656-2BE0364CD48A}"/>
    <hyperlink ref="GN272" r:id="rId26546" display="http://www.telstra.com/sustainability/report/data" xr:uid="{91B27E26-A1CD-47D4-8BA8-3A61B1705961}"/>
    <hyperlink ref="GN273" r:id="rId26547" display="http://www.telstra.com/sustainability/report/data" xr:uid="{268D9336-435E-4F66-BF89-C07A7E75C97D}"/>
    <hyperlink ref="GN274" r:id="rId26548" display="http://www.telstra.com/sustainability/report/data" xr:uid="{67C52985-8EC9-4F84-A74B-D5C12B762BCE}"/>
    <hyperlink ref="GN275" r:id="rId26549" display="http://www.telstra.com/sustainability/report/data" xr:uid="{D3EB843F-4135-4A9F-8FDD-3D8EBDE6C6B2}"/>
    <hyperlink ref="GN276" r:id="rId26550" display="http://www.telstra.com/sustainability/report/data" xr:uid="{5E32335E-1488-4E29-8586-4331F67F46EB}"/>
    <hyperlink ref="GN277" r:id="rId26551" display="http://www.telstra.com/sustainability/report/data" xr:uid="{5D8312CF-2797-4A95-9EDE-DFCD938A49E9}"/>
    <hyperlink ref="GN278" r:id="rId26552" display="http://www.telstra.com/sustainability/report/data" xr:uid="{BFDE669E-FE8C-48B6-9898-A53255628C54}"/>
    <hyperlink ref="GN279" r:id="rId26553" display="http://www.telstra.com/sustainability/report/data" xr:uid="{A92EBE8D-3086-4A6A-B0A0-868753E2BEFC}"/>
    <hyperlink ref="GN280" r:id="rId26554" display="http://www.telstra.com/sustainability/report/data" xr:uid="{8C3993BF-C556-45AC-BC8E-9B4C2CF25D23}"/>
    <hyperlink ref="GN281" r:id="rId26555" display="http://www.telstra.com/sustainability/report/data" xr:uid="{4608D404-56F9-41FA-9FB4-64F7C35C4231}"/>
    <hyperlink ref="GN282" r:id="rId26556" display="http://www.telstra.com/sustainability/report/data" xr:uid="{1F78F555-CABE-4478-8BFA-C996B3B598F4}"/>
    <hyperlink ref="GN283" r:id="rId26557" display="http://www.telstra.com/sustainability/report/data" xr:uid="{A655628B-4E8D-4892-A7EF-CA55FEB8A6B8}"/>
    <hyperlink ref="GN284" r:id="rId26558" display="http://www.telstra.com/sustainability/report/data" xr:uid="{7DF935B0-CB09-48B4-8901-CBFCFA54B14F}"/>
    <hyperlink ref="GN285" r:id="rId26559" display="http://www.telstra.com/sustainability/report/data" xr:uid="{FC6F1A67-F622-470A-89D3-5AA0322083EA}"/>
    <hyperlink ref="GN286" r:id="rId26560" display="http://www.telstra.com/sustainability/report/data" xr:uid="{2931F581-4CA4-4EAA-B0CD-7437FFD0D77E}"/>
    <hyperlink ref="GN287" r:id="rId26561" display="http://www.telstra.com/sustainability/report/data" xr:uid="{0C56484F-3F88-47E7-ADA8-1CDA268F4434}"/>
    <hyperlink ref="GN288" r:id="rId26562" display="http://www.telstra.com/sustainability/report/data" xr:uid="{136844B4-A3D5-4E49-ABF8-61DE0C54DBB4}"/>
    <hyperlink ref="GN289" r:id="rId26563" display="http://www.telstra.com/sustainability/report/data" xr:uid="{D4FA50D5-8A2C-4BB5-A27D-D0763D07085B}"/>
    <hyperlink ref="GN290" r:id="rId26564" display="http://www.telstra.com/sustainability/report/data" xr:uid="{5002F91D-52BA-4C59-A8B6-D81030A6A471}"/>
    <hyperlink ref="GN291" r:id="rId26565" display="http://www.telstra.com/sustainability/report/data" xr:uid="{BC46DF6D-390A-4997-9A89-CC9BA152D722}"/>
    <hyperlink ref="GN292" r:id="rId26566" display="http://www.telstra.com/sustainability/report/data" xr:uid="{EC3D1B18-9541-4221-8D19-97A8A69C9F00}"/>
    <hyperlink ref="GN293" r:id="rId26567" display="http://www.telstra.com/sustainability/report/data" xr:uid="{7CD6A03E-8DE9-4A2C-BF94-6E660042857A}"/>
    <hyperlink ref="GN294" r:id="rId26568" display="http://www.telstra.com/sustainability/report/data" xr:uid="{4FC039A9-C165-45C5-A00C-6667CCB56103}"/>
    <hyperlink ref="GN295" r:id="rId26569" display="http://www.telstra.com/sustainability/report/data" xr:uid="{CCF36015-47A9-434A-90E0-583034FC2A88}"/>
    <hyperlink ref="GN296" r:id="rId26570" display="http://www.telstra.com/sustainability/report/data" xr:uid="{65401C99-B194-44A4-80F7-5E1BBCE40650}"/>
    <hyperlink ref="GN297" r:id="rId26571" display="http://www.telstra.com/sustainability/report/data" xr:uid="{E1BA280E-7EF8-412E-8759-CDE16A197709}"/>
    <hyperlink ref="GN298" r:id="rId26572" display="http://www.telstra.com/sustainability/report/data" xr:uid="{39D19AB4-72F3-422D-B463-77F3C262ECC9}"/>
    <hyperlink ref="GN299" r:id="rId26573" display="http://www.telstra.com/sustainability/report/data" xr:uid="{2F73BCB7-9B38-4FC9-95FF-55CBB8415588}"/>
    <hyperlink ref="GN300" r:id="rId26574" display="http://www.telstra.com/sustainability/report/data" xr:uid="{E47F9CE5-62CB-45D1-8210-054DBA9EFA81}"/>
    <hyperlink ref="GN301" r:id="rId26575" display="http://www.telstra.com/sustainability/report/data" xr:uid="{44EA4734-70E4-4333-815E-7BF3B6C7041C}"/>
    <hyperlink ref="GN302" r:id="rId26576" display="http://www.telstra.com/sustainability/report/data" xr:uid="{80BB435E-EC69-4A76-B590-4441DC9FEA0F}"/>
    <hyperlink ref="GN303" r:id="rId26577" display="http://www.telstra.com/sustainability/report/data" xr:uid="{40C840BA-785B-4DA8-96C4-4015D7943BC8}"/>
    <hyperlink ref="GN304" r:id="rId26578" display="http://www.telstra.com/sustainability/report/data" xr:uid="{2669FB98-328C-4240-B5DC-B12AD69C957F}"/>
    <hyperlink ref="GN305" r:id="rId26579" display="http://www.telstra.com/sustainability/report/data" xr:uid="{7D441717-655A-4E03-B6C9-5284453F20DB}"/>
    <hyperlink ref="GN306" r:id="rId26580" display="http://www.telstra.com/sustainability/report/data" xr:uid="{7AA4FE3B-3B7C-4C4A-B027-66F6434ABB73}"/>
    <hyperlink ref="GN307" r:id="rId26581" display="http://www.telstra.com/sustainability/report/data" xr:uid="{21E36AFF-7307-42DC-BAA9-B6C80282C9A7}"/>
    <hyperlink ref="GN308" r:id="rId26582" display="http://www.telstra.com/sustainability/report/data" xr:uid="{B809CE00-59F2-4F7E-82CE-AD60514497D6}"/>
    <hyperlink ref="GN309" r:id="rId26583" display="http://www.telstra.com/sustainability/report/data" xr:uid="{6F7B2DE3-6C2C-48EB-8D36-A3C94D728C9C}"/>
    <hyperlink ref="GN310" r:id="rId26584" display="http://www.telstra.com/sustainability/report/data" xr:uid="{4D6B8DCB-A7C5-4612-8607-AA24983BB677}"/>
    <hyperlink ref="GN311" r:id="rId26585" display="http://www.telstra.com/sustainability/report/data" xr:uid="{AD3B6AEF-BDF6-4156-8E6F-7E8D3E9007E4}"/>
    <hyperlink ref="GN312" r:id="rId26586" display="http://www.telstra.com/sustainability/report/data" xr:uid="{C55D55EF-8B08-4CEF-8BB7-E55B62138D82}"/>
    <hyperlink ref="GN313" r:id="rId26587" display="http://www.telstra.com/sustainability/report/data" xr:uid="{817F9480-F005-49C9-BE93-F761753CB822}"/>
    <hyperlink ref="GN314" r:id="rId26588" display="http://www.telstra.com/sustainability/report/data" xr:uid="{F2B60833-0235-46EC-BBEC-EDBBF4765CB6}"/>
    <hyperlink ref="GN315" r:id="rId26589" display="http://www.telstra.com/sustainability/report/data" xr:uid="{769C094F-080B-42E4-B93C-5038DC4B4BC9}"/>
    <hyperlink ref="GN316" r:id="rId26590" display="http://www.telstra.com/sustainability/report/data" xr:uid="{8AB63D67-55F2-4A1D-BD1F-84F83F51DA81}"/>
    <hyperlink ref="GN317" r:id="rId26591" display="http://www.telstra.com/sustainability/report/data" xr:uid="{667327F1-FD33-41ED-9CD1-0F819F1FBF8B}"/>
    <hyperlink ref="GN318" r:id="rId26592" display="http://www.telstra.com/sustainability/report/data" xr:uid="{C028579C-424E-4F3C-86C0-0AF0EB3F5766}"/>
    <hyperlink ref="GN319" r:id="rId26593" display="http://www.telstra.com/sustainability/report/data" xr:uid="{9C5439E2-4138-44DD-8699-2A0A0E702FB4}"/>
    <hyperlink ref="GN320" r:id="rId26594" display="http://www.telstra.com/sustainability/report/data" xr:uid="{069B476A-2231-4829-BDC1-E58948500D24}"/>
    <hyperlink ref="GN321" r:id="rId26595" display="http://www.telstra.com/sustainability/report/data" xr:uid="{7A6B1D20-6BC7-4972-8F22-CD9F6D1C7607}"/>
    <hyperlink ref="GN322" r:id="rId26596" display="http://www.telstra.com/sustainability/report/data" xr:uid="{AAB578B1-A67B-47B2-A1DE-3DB301EE5DCF}"/>
    <hyperlink ref="GN323" r:id="rId26597" display="http://www.telstra.com/sustainability/report/data" xr:uid="{982E6502-192D-4AE9-8E86-4814A64481B9}"/>
    <hyperlink ref="GN324" r:id="rId26598" display="http://www.telstra.com/sustainability/report/data" xr:uid="{FBD6D710-DC2E-43D1-9A90-8978D1F6A822}"/>
    <hyperlink ref="GN325" r:id="rId26599" display="http://www.telstra.com/sustainability/report/data" xr:uid="{98FBCEAD-9A70-4393-953A-CAEA32D494B3}"/>
    <hyperlink ref="GN326" r:id="rId26600" display="http://www.telstra.com/sustainability/report/data" xr:uid="{C5E93785-AAB3-4CAD-96F9-E664D08C5C41}"/>
    <hyperlink ref="GN327" r:id="rId26601" display="http://www.telstra.com/sustainability/report/data" xr:uid="{2E7BB023-B0C2-4D52-B2FD-79F82EE181ED}"/>
    <hyperlink ref="GN328" r:id="rId26602" display="http://www.telstra.com/sustainability/report/data" xr:uid="{3D389813-36E5-4804-B142-4EA605B9FA00}"/>
    <hyperlink ref="GN329" r:id="rId26603" display="http://www.telstra.com/sustainability/report/data" xr:uid="{9C1FD266-5C9C-4B67-A96D-8E3A947C6444}"/>
    <hyperlink ref="GN330" r:id="rId26604" display="http://www.telstra.com/sustainability/report/data" xr:uid="{CF42E7DF-6231-4327-8538-1ECDC14FECA9}"/>
    <hyperlink ref="GN331" r:id="rId26605" display="http://www.telstra.com/sustainability/report/data" xr:uid="{8A013194-CCAF-4CE9-BA12-50D5B2E3F3CC}"/>
    <hyperlink ref="GN332" r:id="rId26606" display="http://www.telstra.com/sustainability/report/data" xr:uid="{949FDBCC-04EB-48EC-8603-E96F00CCB029}"/>
    <hyperlink ref="GN333" r:id="rId26607" display="http://www.telstra.com/sustainability/report/data" xr:uid="{94070182-69A3-4CFE-920A-5472B465934B}"/>
    <hyperlink ref="GN334" r:id="rId26608" display="http://www.telstra.com/sustainability/report/data" xr:uid="{9AB44E26-EDE7-44EA-91E6-CBA2818CDB67}"/>
    <hyperlink ref="GN335" r:id="rId26609" display="http://www.telstra.com/sustainability/report/data" xr:uid="{6004417F-1E37-4455-92D6-CE4D58E160CE}"/>
    <hyperlink ref="GN336" r:id="rId26610" display="http://www.telstra.com/sustainability/report/data" xr:uid="{6F6EABAA-B0FA-4E5A-B18D-DB00FC9D8240}"/>
    <hyperlink ref="GN337" r:id="rId26611" display="http://www.telstra.com/sustainability/report/data" xr:uid="{F9FE3CB7-5304-4338-A9B7-1B2A6A37370A}"/>
    <hyperlink ref="GN338" r:id="rId26612" display="http://www.telstra.com/sustainability/report/data" xr:uid="{567D2AD9-C0BF-4351-998E-6C8ABCCF170E}"/>
    <hyperlink ref="GN339" r:id="rId26613" display="http://www.telstra.com/sustainability/report/data" xr:uid="{95E1363B-07DE-406C-9F1F-32597B3A75F2}"/>
    <hyperlink ref="GN340" r:id="rId26614" display="http://www.telstra.com/sustainability/report/data" xr:uid="{A3006EFE-2E5B-419E-A245-7A8A0D3A5D8B}"/>
    <hyperlink ref="GN341" r:id="rId26615" display="http://www.telstra.com/sustainability/report/data" xr:uid="{BE27F9F3-C134-4A96-84A2-6EE057CFD512}"/>
    <hyperlink ref="GN342" r:id="rId26616" display="http://www.telstra.com/sustainability/report/data" xr:uid="{6AD33EB4-A886-4AFB-B7CE-3859456C5850}"/>
    <hyperlink ref="GN343" r:id="rId26617" display="http://www.telstra.com/sustainability/report/data" xr:uid="{5DB457B6-1B86-493F-AA59-ADE7C7EA3DC4}"/>
    <hyperlink ref="GN344" r:id="rId26618" display="http://www.telstra.com/sustainability/report/data" xr:uid="{AD202CBD-6A9D-48E6-A5F3-604FB6999877}"/>
    <hyperlink ref="GN345" r:id="rId26619" display="http://www.telstra.com/sustainability/report/data" xr:uid="{203CF43E-A991-48F4-916D-8377DAF06946}"/>
    <hyperlink ref="GN346" r:id="rId26620" display="http://www.telstra.com/sustainability/report/data" xr:uid="{1085633F-7071-43D7-9D67-2478C6A46F35}"/>
    <hyperlink ref="GN347" r:id="rId26621" display="http://www.telstra.com/sustainability/report/data" xr:uid="{4EB8EB1C-29FD-4300-9113-0BE5877D8AB8}"/>
    <hyperlink ref="GN348" r:id="rId26622" display="http://www.telstra.com/sustainability/report/data" xr:uid="{1A74B5E8-FB5A-4509-8962-37B7778C3D36}"/>
    <hyperlink ref="GN349" r:id="rId26623" display="http://www.telstra.com/sustainability/report/data" xr:uid="{FBC05CE0-5D11-4B72-82E5-9DCB14292791}"/>
    <hyperlink ref="GN350" r:id="rId26624" display="http://www.telstra.com/sustainability/report/data" xr:uid="{E3ECC831-6971-4497-AB32-96DCF219472E}"/>
    <hyperlink ref="GN351" r:id="rId26625" display="http://www.telstra.com/sustainability/report/data" xr:uid="{08302FFE-7746-490D-88BE-74508B3F9C40}"/>
    <hyperlink ref="GN352" r:id="rId26626" display="http://www.telstra.com/sustainability/report/data" xr:uid="{5433A322-BE5A-4BC0-B797-07A812B4F35B}"/>
    <hyperlink ref="GN353" r:id="rId26627" display="http://www.telstra.com/sustainability/report/data" xr:uid="{9CC54A5F-D9C6-4CB2-B350-B8D7252637FA}"/>
    <hyperlink ref="GN354" r:id="rId26628" display="http://www.telstra.com/sustainability/report/data" xr:uid="{1DBB4EC6-1017-42A6-9515-191CC0DA6405}"/>
    <hyperlink ref="GN355" r:id="rId26629" display="http://www.telstra.com/sustainability/report/data" xr:uid="{169196B9-E543-48EB-9865-D0F9799883FE}"/>
    <hyperlink ref="GN356" r:id="rId26630" display="http://www.telstra.com/sustainability/report/data" xr:uid="{0E11C180-03CB-4B93-8F68-BBE95EF1B8AE}"/>
    <hyperlink ref="GN357" r:id="rId26631" display="http://www.telstra.com/sustainability/report/data" xr:uid="{BFA8ABF6-10B7-4CC8-8673-D85EE643FDA0}"/>
    <hyperlink ref="GN358" r:id="rId26632" display="http://www.telstra.com/sustainability/report/data" xr:uid="{3AE9EB07-CB81-4A80-BA3F-09C6A2E38E43}"/>
    <hyperlink ref="GN359" r:id="rId26633" display="http://www.telstra.com/sustainability/report/data" xr:uid="{BA5C4554-C60F-43AA-A1C4-560E4AFC3992}"/>
    <hyperlink ref="GN360" r:id="rId26634" display="http://www.telstra.com/sustainability/report/data" xr:uid="{50894D3A-709A-483E-AF5A-1E602E8A6A0D}"/>
    <hyperlink ref="GN361" r:id="rId26635" display="http://www.telstra.com/sustainability/report/data" xr:uid="{F1826306-AB8B-45CE-95E1-99953E7663C9}"/>
    <hyperlink ref="GN362" r:id="rId26636" display="http://www.telstra.com/sustainability/report/data" xr:uid="{FC43D49E-2878-432C-9B7C-CB03C5800A46}"/>
    <hyperlink ref="GN363" r:id="rId26637" display="http://www.telstra.com/sustainability/report/data" xr:uid="{ACEB878C-FB11-4231-9BBC-EE55A0C06860}"/>
    <hyperlink ref="GN364" r:id="rId26638" display="http://www.telstra.com/sustainability/report/data" xr:uid="{588E08F9-47EE-452D-82CC-C029337270F0}"/>
    <hyperlink ref="GN365" r:id="rId26639" display="http://www.telstra.com/sustainability/report/data" xr:uid="{4ED58181-4412-4780-94FA-36630CF4568E}"/>
    <hyperlink ref="GN366" r:id="rId26640" display="http://www.telstra.com/sustainability/report/data" xr:uid="{70662914-C674-4C78-B27A-067CD413A69E}"/>
    <hyperlink ref="GN367" r:id="rId26641" display="http://www.telstra.com/sustainability/report/data" xr:uid="{89349DF2-3E1F-4BD2-8014-6BA5C9659CB5}"/>
    <hyperlink ref="GN368" r:id="rId26642" display="http://www.telstra.com/sustainability/report/data" xr:uid="{63D053A5-7F86-46D2-88BD-3C61439799A7}"/>
    <hyperlink ref="GN369" r:id="rId26643" display="http://www.telstra.com/sustainability/report/data" xr:uid="{26D75FA2-F922-47FB-8B49-BFE9344FFA7A}"/>
    <hyperlink ref="GN370" r:id="rId26644" display="http://www.telstra.com/sustainability/report/data" xr:uid="{AFD19E55-3D3B-4F54-90D6-D429C7A5C9B5}"/>
    <hyperlink ref="GN371" r:id="rId26645" display="http://www.telstra.com/sustainability/report/data" xr:uid="{2983F8FB-530D-4F13-876D-411357BFC745}"/>
    <hyperlink ref="GN372" r:id="rId26646" display="http://www.telstra.com/sustainability/report/data" xr:uid="{89DB25AE-FC9B-47DC-A7CA-5F6806AAE88E}"/>
    <hyperlink ref="GN373" r:id="rId26647" display="http://www.telstra.com/sustainability/report/data" xr:uid="{E03881EC-6000-4CDC-A6EF-B813223BB860}"/>
    <hyperlink ref="GN374" r:id="rId26648" display="http://www.telstra.com/sustainability/report/data" xr:uid="{FC9B2A53-8A8C-4D6C-A65B-22A9D11AEB23}"/>
    <hyperlink ref="GN375" r:id="rId26649" display="http://www.telstra.com/sustainability/report/data" xr:uid="{EA3C88EB-5CB3-41FC-A320-8B033BC78C08}"/>
    <hyperlink ref="GN376" r:id="rId26650" display="http://www.telstra.com/sustainability/report/data" xr:uid="{9BB8A000-08A5-4A17-BA72-901D56D61300}"/>
    <hyperlink ref="GN377" r:id="rId26651" display="http://www.telstra.com/sustainability/report/data" xr:uid="{74ED02CF-004E-4110-A75B-DF76602AE4B8}"/>
    <hyperlink ref="GN378" r:id="rId26652" display="http://www.telstra.com/sustainability/report/data" xr:uid="{B0BF1034-F034-46A7-AF4C-8DC001D248BA}"/>
    <hyperlink ref="GN379" r:id="rId26653" display="http://www.telstra.com/sustainability/report/data" xr:uid="{C83D6E04-568B-402A-93DA-0BE799F84ED7}"/>
    <hyperlink ref="GN380" r:id="rId26654" display="http://www.telstra.com/sustainability/report/data" xr:uid="{2CD17344-DABB-4C03-A2F4-9887BEB4169A}"/>
    <hyperlink ref="GN381" r:id="rId26655" display="http://www.telstra.com/sustainability/report/data" xr:uid="{ADE01C52-DF01-46DF-A36E-49A0F52C1545}"/>
    <hyperlink ref="GN382" r:id="rId26656" display="http://www.telstra.com/sustainability/report/data" xr:uid="{967A4F75-FCE8-4F53-99DA-2C2272A6D54C}"/>
    <hyperlink ref="GN383" r:id="rId26657" display="http://www.telstra.com/sustainability/report/data" xr:uid="{A83A86E6-E4AE-4C46-B956-5CE59BA81038}"/>
    <hyperlink ref="GN384" r:id="rId26658" display="http://www.telstra.com/sustainability/report/data" xr:uid="{526D6667-4D2D-4915-A3AB-047F204A1CBF}"/>
    <hyperlink ref="GN385" r:id="rId26659" display="http://www.telstra.com/sustainability/report/data" xr:uid="{5AD677B5-0B66-44BB-84C9-2329CCF7F852}"/>
    <hyperlink ref="GN386" r:id="rId26660" display="http://www.telstra.com/sustainability/report/data" xr:uid="{A142D263-1D8E-4D85-A7E9-BF01764780D3}"/>
    <hyperlink ref="GN387" r:id="rId26661" display="http://www.telstra.com/sustainability/report/data" xr:uid="{18A3A446-2269-4861-9287-EEAB20651EF0}"/>
    <hyperlink ref="GN388" r:id="rId26662" display="http://www.telstra.com/sustainability/report/data" xr:uid="{0178E5A4-A347-4682-87BA-EDCA3607AB42}"/>
    <hyperlink ref="GN389" r:id="rId26663" display="http://www.telstra.com/sustainability/report/data" xr:uid="{B802BF50-C2BD-43E7-8570-2C167DFC0475}"/>
    <hyperlink ref="GN390" r:id="rId26664" display="http://www.telstra.com/sustainability/report/data" xr:uid="{C02164AB-0E42-48B8-A784-A02B98A5E441}"/>
    <hyperlink ref="GN391" r:id="rId26665" display="http://www.telstra.com/sustainability/report/data" xr:uid="{345851CD-3E71-470A-9C09-3760E0B3FC00}"/>
    <hyperlink ref="GN392" r:id="rId26666" display="http://www.telstra.com/sustainability/report/data" xr:uid="{B39A4279-F854-46D1-8F5F-483E54F1AFCA}"/>
    <hyperlink ref="GN393" r:id="rId26667" display="http://www.telstra.com/sustainability/report/data" xr:uid="{9755F16A-5B2A-46EE-B9FB-4CFC19AF0BF5}"/>
    <hyperlink ref="GN394" r:id="rId26668" display="http://www.telstra.com/sustainability/report/data" xr:uid="{C38CD3E8-6562-4464-8458-E2E602595F61}"/>
    <hyperlink ref="GN395" r:id="rId26669" display="http://www.telstra.com/sustainability/report/data" xr:uid="{51C2B3DC-F175-48D7-BC0D-80F7649C2AC8}"/>
    <hyperlink ref="GN396" r:id="rId26670" display="http://www.telstra.com/sustainability/report/data" xr:uid="{02CB9CAA-4338-4918-B142-E6708D2BCA97}"/>
    <hyperlink ref="GN397" r:id="rId26671" display="http://www.telstra.com/sustainability/report/data" xr:uid="{82874066-2733-43F0-99B8-281D680734E1}"/>
    <hyperlink ref="GN398" r:id="rId26672" display="http://www.telstra.com/sustainability/report/data" xr:uid="{3FF7C5AE-E0DD-4E12-A32F-75F8C9531CF0}"/>
    <hyperlink ref="GN399" r:id="rId26673" display="http://www.telstra.com/sustainability/report/data" xr:uid="{ADD451E4-ECCF-4927-BFD0-C730D0DE8429}"/>
    <hyperlink ref="GN400" r:id="rId26674" display="http://www.telstra.com/sustainability/report/data" xr:uid="{BDBC9240-870B-48A7-BDD0-A92B1B00709C}"/>
    <hyperlink ref="GN401" r:id="rId26675" display="http://www.telstra.com/sustainability/report/data" xr:uid="{DB67E078-2046-4D11-B620-29659A4494A4}"/>
    <hyperlink ref="GN402" r:id="rId26676" display="http://www.telstra.com/sustainability/report/data" xr:uid="{E5C7AF70-9BC5-4FC7-99DB-E4D2D1242C3A}"/>
    <hyperlink ref="GN403" r:id="rId26677" display="http://www.telstra.com/sustainability/report/data" xr:uid="{8B7182D2-6419-43E2-815E-A6B005ACA5E5}"/>
    <hyperlink ref="GN404" r:id="rId26678" display="http://www.telstra.com/sustainability/report/data" xr:uid="{44FA6AA0-28A7-4698-AAF9-4AAB96CE91B8}"/>
    <hyperlink ref="GN405" r:id="rId26679" display="http://www.telstra.com/sustainability/report/data" xr:uid="{3AB3C5A9-6208-4290-B8F2-505CC6ED09B8}"/>
    <hyperlink ref="GN406" r:id="rId26680" display="http://www.telstra.com/sustainability/report/data" xr:uid="{C4281231-E728-4251-B42A-9D984FD31B18}"/>
    <hyperlink ref="GN407" r:id="rId26681" display="http://www.telstra.com/sustainability/report/data" xr:uid="{D3563A96-D9DB-4787-B8CF-88B20E93CF36}"/>
    <hyperlink ref="GN408" r:id="rId26682" display="http://www.telstra.com/sustainability/report/data" xr:uid="{B71A0F70-DF19-4F62-945F-72A651E0FABF}"/>
    <hyperlink ref="GN409" r:id="rId26683" display="http://www.telstra.com/sustainability/report/data" xr:uid="{F7DC88EB-DAD5-4589-8DC5-61F1F1331A55}"/>
    <hyperlink ref="GN410" r:id="rId26684" display="http://www.telstra.com/sustainability/report/data" xr:uid="{8E2E158E-39BA-4766-A3AD-FF824AB20BF1}"/>
    <hyperlink ref="GN411" r:id="rId26685" display="http://www.telstra.com/sustainability/report/data" xr:uid="{02371412-C041-437D-9077-FAA3714ED387}"/>
    <hyperlink ref="GN412" r:id="rId26686" display="http://www.telstra.com/sustainability/report/data" xr:uid="{6C182F12-4002-4996-972F-53E410313B80}"/>
    <hyperlink ref="GN413" r:id="rId26687" display="http://www.telstra.com/sustainability/report/data" xr:uid="{572F15D9-9867-4A5E-AE06-48CC4DF0B639}"/>
    <hyperlink ref="GN414" r:id="rId26688" display="http://www.telstra.com/sustainability/report/data" xr:uid="{F5273D14-D3A3-4470-882F-835091D45F03}"/>
    <hyperlink ref="GN415" r:id="rId26689" display="http://www.telstra.com/sustainability/report/data" xr:uid="{B693BEAD-827B-4DE7-8095-F29D5B3139EB}"/>
    <hyperlink ref="GN416" r:id="rId26690" display="http://www.telstra.com/sustainability/report/data" xr:uid="{74392270-2D63-46E3-A9BC-5A601AA62809}"/>
    <hyperlink ref="GN417" r:id="rId26691" display="http://www.telstra.com/sustainability/report/data" xr:uid="{FAF8C44A-CCB3-4A07-960B-4F86B84577BF}"/>
    <hyperlink ref="GN418" r:id="rId26692" display="http://www.telstra.com/sustainability/report/data" xr:uid="{28A43051-796E-439C-AB45-0E44960F6BBA}"/>
    <hyperlink ref="GN419" r:id="rId26693" display="http://www.telstra.com/sustainability/report/data" xr:uid="{ECDD0F7A-0E7A-445D-B13E-D49AB1513F97}"/>
    <hyperlink ref="GN420" r:id="rId26694" display="http://www.telstra.com/sustainability/report/data" xr:uid="{A2820AB9-EFB8-4E96-937C-A200EC725315}"/>
    <hyperlink ref="GN421" r:id="rId26695" display="http://www.telstra.com/sustainability/report/data" xr:uid="{54FE2818-4F74-470B-9782-CE21621FD897}"/>
    <hyperlink ref="GN422" r:id="rId26696" display="http://www.telstra.com/sustainability/report/data" xr:uid="{03D765D8-63F5-492A-8D44-789FED081411}"/>
    <hyperlink ref="GN423" r:id="rId26697" display="http://www.telstra.com/sustainability/report/data" xr:uid="{133A1AB6-4E85-44A2-8439-FECCDFC97C20}"/>
    <hyperlink ref="GN424" r:id="rId26698" display="http://www.telstra.com/sustainability/report/data" xr:uid="{E432A30A-2113-4EDF-A27A-C975F9274054}"/>
    <hyperlink ref="GN425" r:id="rId26699" display="http://www.telstra.com/sustainability/report/data" xr:uid="{1C12E84D-70CA-4F76-B881-7A738211D469}"/>
    <hyperlink ref="GN426" r:id="rId26700" display="http://www.telstra.com/sustainability/report/data" xr:uid="{783DC375-E85D-46B0-85F2-CE0161CDD62C}"/>
    <hyperlink ref="GN427" r:id="rId26701" display="http://www.telstra.com/sustainability/report/data" xr:uid="{C626B204-DCD8-4671-816F-FC9AF594B6A3}"/>
    <hyperlink ref="GN428" r:id="rId26702" display="http://www.telstra.com/sustainability/report/data" xr:uid="{F485CE8E-F024-41F6-A092-B7A7269ADE15}"/>
    <hyperlink ref="GN429" r:id="rId26703" display="http://www.telstra.com/sustainability/report/data" xr:uid="{07EBB41D-9679-43B1-9645-C79E52638EF6}"/>
    <hyperlink ref="GN430" r:id="rId26704" display="http://www.telstra.com/sustainability/report/data" xr:uid="{6F0A36F8-1678-4475-BED2-A50B4E38311A}"/>
    <hyperlink ref="GN431" r:id="rId26705" display="http://www.telstra.com/sustainability/report/data" xr:uid="{12A5659C-D093-4CC1-9C24-A46CCC597CB4}"/>
    <hyperlink ref="GN432" r:id="rId26706" display="http://www.telstra.com/sustainability/report/data" xr:uid="{6EF7CD5F-61F9-4659-AB7B-E0F9D105ABF8}"/>
    <hyperlink ref="GN433" r:id="rId26707" display="http://www.telstra.com/sustainability/report/data" xr:uid="{E46B7FDA-84BB-4F2A-9C70-5EF1E362CFFE}"/>
    <hyperlink ref="GN434" r:id="rId26708" display="http://www.telstra.com/sustainability/report/data" xr:uid="{5E2AF468-5BF0-482C-956E-3C2D212F3FAC}"/>
    <hyperlink ref="GN435" r:id="rId26709" display="http://www.telstra.com/sustainability/report/data" xr:uid="{2FBFBA45-79C3-4E5F-9CED-F4FBCFC9D5F3}"/>
    <hyperlink ref="GN436" r:id="rId26710" display="http://www.telstra.com/sustainability/report/data" xr:uid="{8ACDFAE9-3C7E-466D-BFFA-77C6D6594F9B}"/>
    <hyperlink ref="GN437" r:id="rId26711" display="http://www.telstra.com/sustainability/report/data" xr:uid="{AC02B22F-0AC7-439E-89B6-E23DCB5671DA}"/>
    <hyperlink ref="GN438" r:id="rId26712" display="http://www.telstra.com/sustainability/report/data" xr:uid="{222C2D51-D440-40CA-851B-70B18190756B}"/>
    <hyperlink ref="GN439" r:id="rId26713" display="http://www.telstra.com/sustainability/report/data" xr:uid="{246AEF2F-9A40-4F31-9E6D-0C569471D5BB}"/>
    <hyperlink ref="GN440" r:id="rId26714" display="http://www.telstra.com/sustainability/report/data" xr:uid="{76FECA20-3195-42EC-BE8E-82217E44C2AB}"/>
    <hyperlink ref="GN441" r:id="rId26715" display="http://www.telstra.com/sustainability/report/data" xr:uid="{AD7F9EAC-82A1-4F16-BF68-76D9C06FC692}"/>
    <hyperlink ref="GN442" r:id="rId26716" display="http://www.telstra.com/sustainability/report/data" xr:uid="{7E61030E-4034-4203-A4E4-AA448261712C}"/>
    <hyperlink ref="GN443" r:id="rId26717" display="http://www.telstra.com/sustainability/report/data" xr:uid="{BE50544A-FADD-4DF3-8854-6C0B1902AB2B}"/>
    <hyperlink ref="GN444" r:id="rId26718" display="http://www.telstra.com/sustainability/report/data" xr:uid="{366B5DCD-8545-4E7E-A827-D69E724C45D1}"/>
    <hyperlink ref="GN445" r:id="rId26719" display="http://www.telstra.com/sustainability/report/data" xr:uid="{54E4C0CE-9BF1-4814-BE62-CBADE715CC07}"/>
    <hyperlink ref="GN446" r:id="rId26720" display="http://www.telstra.com/sustainability/report/data" xr:uid="{25B45525-A1AF-48E6-AA50-537279A1FB88}"/>
    <hyperlink ref="GN447" r:id="rId26721" display="http://www.telstra.com/sustainability/report/data" xr:uid="{F397FC63-BDB0-4257-A0EB-26AEBA82EFD7}"/>
    <hyperlink ref="GN448" r:id="rId26722" display="http://www.telstra.com/sustainability/report/data" xr:uid="{FDB0926E-2124-4E94-968C-205B4E753F39}"/>
    <hyperlink ref="GN449" r:id="rId26723" display="http://www.telstra.com/sustainability/report/data" xr:uid="{10B79582-8E58-4CDD-96D6-5E3A7BC2ED96}"/>
    <hyperlink ref="GN450" r:id="rId26724" display="http://www.telstra.com/sustainability/report/data" xr:uid="{C73D2939-9F57-44C4-AD8D-4F48C01DEFF5}"/>
    <hyperlink ref="GN451" r:id="rId26725" display="http://www.telstra.com/sustainability/report/data" xr:uid="{05C7D056-0BCC-4BDC-A9BA-8A63011EA3C8}"/>
    <hyperlink ref="GN452" r:id="rId26726" display="http://www.telstra.com/sustainability/report/data" xr:uid="{B1EB8F08-1E52-426D-BC29-CF2E861BF0A3}"/>
    <hyperlink ref="GN453" r:id="rId26727" display="http://www.telstra.com/sustainability/report/data" xr:uid="{9B892A1D-4AF1-459C-9CD6-81EB9E09AB25}"/>
    <hyperlink ref="GN454" r:id="rId26728" display="http://www.telstra.com/sustainability/report/data" xr:uid="{B9EB0997-9FE3-49EF-8543-42F69A1AF674}"/>
    <hyperlink ref="GN455" r:id="rId26729" display="http://www.telstra.com/sustainability/report/data" xr:uid="{22FA5C1F-28EC-40F7-92BC-B0A01C1202D3}"/>
    <hyperlink ref="GN456" r:id="rId26730" display="http://www.telstra.com/sustainability/report/data" xr:uid="{D10D120B-445A-41F3-8659-F48E54BA88FE}"/>
    <hyperlink ref="GN457" r:id="rId26731" display="http://www.telstra.com/sustainability/report/data" xr:uid="{012ED7B5-4101-4849-84A1-D0CDF21B0B41}"/>
    <hyperlink ref="GN458" r:id="rId26732" display="http://www.telstra.com/sustainability/report/data" xr:uid="{03DA332A-0CC2-4B17-A469-7D020803DB8A}"/>
    <hyperlink ref="GN459" r:id="rId26733" display="http://www.telstra.com/sustainability/report/data" xr:uid="{963338FB-43A8-4510-BB87-D0F25556C373}"/>
    <hyperlink ref="GN460" r:id="rId26734" display="http://www.telstra.com/sustainability/report/data" xr:uid="{F9336F9D-6713-4928-995A-741123CD03EF}"/>
    <hyperlink ref="GN461" r:id="rId26735" display="http://www.telstra.com/sustainability/report/data" xr:uid="{EC57E3CE-B6A9-4D38-AF16-D95DA44D4698}"/>
    <hyperlink ref="GN462" r:id="rId26736" display="http://www.telstra.com/sustainability/report/data" xr:uid="{4FF47EB3-D928-4F3A-A87B-20DC0B369D2D}"/>
    <hyperlink ref="GN463" r:id="rId26737" display="http://www.telstra.com/sustainability/report/data" xr:uid="{8A2DFD4D-8B0A-4294-A694-68F9F8A56217}"/>
    <hyperlink ref="GN464" r:id="rId26738" display="http://www.telstra.com/sustainability/report/data" xr:uid="{E49A67B9-5E47-4710-BB32-9DD0547A4251}"/>
    <hyperlink ref="GN465" r:id="rId26739" display="http://www.telstra.com/sustainability/report/data" xr:uid="{E2D2C4E9-0B9D-470A-9C13-AF09A880B1E3}"/>
    <hyperlink ref="GN466" r:id="rId26740" display="http://www.telstra.com/sustainability/report/data" xr:uid="{66BD1BEA-1041-43DD-87D5-06B67D733300}"/>
    <hyperlink ref="GN467" r:id="rId26741" display="http://www.telstra.com/sustainability/report/data" xr:uid="{8ADEF3D9-2BBA-4AA2-A0D0-4F8363D6C622}"/>
    <hyperlink ref="GN468" r:id="rId26742" display="http://www.telstra.com/sustainability/report/data" xr:uid="{15DFEFE3-7CF8-42FC-B9EF-3E36980FECA6}"/>
    <hyperlink ref="GN469" r:id="rId26743" display="http://www.telstra.com/sustainability/report/data" xr:uid="{80675967-EFCE-4F15-8E4F-ED91FBD6EDEE}"/>
    <hyperlink ref="GN470" r:id="rId26744" display="http://www.telstra.com/sustainability/report/data" xr:uid="{A52C0F8F-AE84-4165-9C05-4968AE150564}"/>
    <hyperlink ref="GN471" r:id="rId26745" display="http://www.telstra.com/sustainability/report/data" xr:uid="{A05DC7E3-7EC1-44E1-BFCA-7735140F2FDE}"/>
    <hyperlink ref="GN472" r:id="rId26746" display="http://www.telstra.com/sustainability/report/data" xr:uid="{17FF46E9-37E6-4B60-A4F6-116D89318E93}"/>
    <hyperlink ref="GN473" r:id="rId26747" display="http://www.telstra.com/sustainability/report/data" xr:uid="{FA41CE41-BB04-4669-9E47-87561A82216C}"/>
    <hyperlink ref="GN474" r:id="rId26748" display="http://www.telstra.com/sustainability/report/data" xr:uid="{311AB764-56AF-4806-994D-325E03C2D939}"/>
    <hyperlink ref="GN475" r:id="rId26749" display="http://www.telstra.com/sustainability/report/data" xr:uid="{3264962D-3FDF-4F73-B36B-DA68B3106908}"/>
    <hyperlink ref="GN476" r:id="rId26750" display="http://www.telstra.com/sustainability/report/data" xr:uid="{E4D545C7-2F81-4B60-9AD0-1500DBE466E2}"/>
    <hyperlink ref="GN477" r:id="rId26751" display="http://www.telstra.com/sustainability/report/data" xr:uid="{EE9621B1-1834-43B5-AA37-FB0299E8F6C1}"/>
    <hyperlink ref="GN478" r:id="rId26752" display="http://www.telstra.com/sustainability/report/data" xr:uid="{F7DE4D75-FA81-4D4C-8A7E-6FBCC9840056}"/>
    <hyperlink ref="GN479" r:id="rId26753" display="http://www.telstra.com/sustainability/report/data" xr:uid="{4EC9BD32-CE62-4413-A9EA-1F95E4024D92}"/>
    <hyperlink ref="GN480" r:id="rId26754" display="http://www.telstra.com/sustainability/report/data" xr:uid="{D44D72BF-380E-4013-A146-B891AD73ACDB}"/>
    <hyperlink ref="GN481" r:id="rId26755" display="http://www.telstra.com/sustainability/report/data" xr:uid="{60275A80-E857-468E-990F-E12BCB62A657}"/>
    <hyperlink ref="GN482" r:id="rId26756" display="http://www.telstra.com/sustainability/report/data" xr:uid="{D0CD6ED4-7527-4A1A-8D90-C9B3CF13226D}"/>
    <hyperlink ref="GN483" r:id="rId26757" display="http://www.telstra.com/sustainability/report/data" xr:uid="{EB20CC4C-6A57-4A2B-B153-AE4B2FC04A72}"/>
    <hyperlink ref="GN484" r:id="rId26758" display="http://www.telstra.com/sustainability/report/data" xr:uid="{F239F910-10B0-4807-8D8F-A3FD0F609337}"/>
    <hyperlink ref="GN485" r:id="rId26759" display="http://www.telstra.com/sustainability/report/data" xr:uid="{E5119D2A-C062-4C8D-9E5E-FBA409B2B5DE}"/>
    <hyperlink ref="GN486" r:id="rId26760" display="http://www.telstra.com/sustainability/report/data" xr:uid="{31BC3167-B91B-4148-ABE3-E3089270A9E4}"/>
    <hyperlink ref="GN487" r:id="rId26761" display="http://www.telstra.com/sustainability/report/data" xr:uid="{D09A0C38-62E5-4CAF-9C7A-7560F7F8A69F}"/>
    <hyperlink ref="GN488" r:id="rId26762" display="http://www.telstra.com/sustainability/report/data" xr:uid="{C21130B9-D576-4DBA-91B2-7313C64811AD}"/>
    <hyperlink ref="GN489" r:id="rId26763" display="http://www.telstra.com/sustainability/report/data" xr:uid="{C436E847-1EDF-4583-9395-5A1A981A6F7E}"/>
    <hyperlink ref="GN490" r:id="rId26764" display="http://www.telstra.com/sustainability/report/data" xr:uid="{24FEC6E8-EADF-409F-B5B8-B97217434883}"/>
    <hyperlink ref="GN491" r:id="rId26765" display="http://www.telstra.com/sustainability/report/data" xr:uid="{C5254CEF-A08D-45E0-A387-E78FE45FD56C}"/>
    <hyperlink ref="GN492" r:id="rId26766" display="http://www.telstra.com/sustainability/report/data" xr:uid="{395FF2EC-B79D-4EEB-B44D-944306DC13B4}"/>
    <hyperlink ref="GN493" r:id="rId26767" display="http://www.telstra.com/sustainability/report/data" xr:uid="{A55B0FCE-DB81-442B-9DB9-1E5AA352318F}"/>
    <hyperlink ref="GN494" r:id="rId26768" display="http://www.telstra.com/sustainability/report/data" xr:uid="{1E6805B6-850C-44F6-B516-1C1E1AD83977}"/>
    <hyperlink ref="GN495" r:id="rId26769" display="http://www.telstra.com/sustainability/report/data" xr:uid="{5A2A7FAA-E3B3-4127-9A5B-FF3AA9E7D091}"/>
    <hyperlink ref="GN496" r:id="rId26770" display="http://www.telstra.com/sustainability/report/data" xr:uid="{26D80459-1E78-477C-B348-AA6C1C1B6918}"/>
    <hyperlink ref="GN497" r:id="rId26771" display="http://www.telstra.com/sustainability/report/data" xr:uid="{2A1987D6-7951-48E5-85BC-81E1A5793454}"/>
    <hyperlink ref="GN498" r:id="rId26772" display="http://www.telstra.com/sustainability/report/data" xr:uid="{D36C0DA7-F900-48C0-8B8B-4D4BB9AA2816}"/>
    <hyperlink ref="GN499" r:id="rId26773" display="http://www.telstra.com/sustainability/report/data" xr:uid="{958972C7-9E94-45EA-A96F-66236D037021}"/>
    <hyperlink ref="GN500" r:id="rId26774" display="http://www.telstra.com/sustainability/report/data" xr:uid="{A2E1D630-B906-4E41-8FF8-63C9380EC194}"/>
    <hyperlink ref="GN501" r:id="rId26775" display="http://www.telstra.com/sustainability/report/data" xr:uid="{8E1B6295-66BD-41D6-9C98-38B8A989E73E}"/>
    <hyperlink ref="GN502" r:id="rId26776" display="http://www.telstra.com/sustainability/report/data" xr:uid="{BACD674C-DB2D-4ED2-9ED1-59294965D515}"/>
    <hyperlink ref="GN503" r:id="rId26777" display="http://www.telstra.com/sustainability/report/data" xr:uid="{F8BBACA8-1E7F-4F1D-99AE-E71A677FC245}"/>
    <hyperlink ref="GN504" r:id="rId26778" display="http://www.telstra.com/sustainability/report/data" xr:uid="{2C89B0EE-B0E5-467A-BBCC-1AAFC2280F57}"/>
    <hyperlink ref="GN505" r:id="rId26779" display="http://www.telstra.com/sustainability/report/data" xr:uid="{1640302D-1817-4018-BCFD-A8706C025B3A}"/>
    <hyperlink ref="GN506" r:id="rId26780" display="http://www.telstra.com/sustainability/report/data" xr:uid="{55697F13-5C45-4D41-9948-126E21A459AF}"/>
    <hyperlink ref="GN507" r:id="rId26781" display="http://www.telstra.com/sustainability/report/data" xr:uid="{65DF4AAF-1945-45A6-B2E1-CC4788C0B807}"/>
    <hyperlink ref="GN508" r:id="rId26782" display="http://www.telstra.com/sustainability/report/data" xr:uid="{5B633E5F-C62C-4EB7-9CF3-87F46DE00D1E}"/>
    <hyperlink ref="GN509" r:id="rId26783" display="http://www.telstra.com/sustainability/report/data" xr:uid="{378FF222-10EC-4DFF-9C85-EFB319648184}"/>
    <hyperlink ref="GN510" r:id="rId26784" display="http://www.telstra.com/sustainability/report/data" xr:uid="{72B3D80F-44A3-43E0-9F3F-30C709C760D3}"/>
    <hyperlink ref="GN511" r:id="rId26785" display="http://www.telstra.com/sustainability/report/data" xr:uid="{A7181D86-E9C8-48B3-9F25-26D27FC8FEEC}"/>
    <hyperlink ref="GN512" r:id="rId26786" display="http://www.telstra.com/sustainability/report/data" xr:uid="{832838EB-1391-4F33-A6CA-08D906FF95F5}"/>
    <hyperlink ref="GN513" r:id="rId26787" display="http://www.telstra.com/sustainability/report/data" xr:uid="{180696EC-7606-44AD-8E75-BE460FF8A9E3}"/>
    <hyperlink ref="GN514" r:id="rId26788" display="http://www.telstra.com/sustainability/report/data" xr:uid="{67355D8F-90DE-4689-A604-227D2FBD3E7D}"/>
    <hyperlink ref="GN515" r:id="rId26789" display="http://www.telstra.com/sustainability/report/data" xr:uid="{FFD1227E-0FEC-4399-BF67-C3BEB3566B9D}"/>
    <hyperlink ref="GN516" r:id="rId26790" display="http://www.telstra.com/sustainability/report/data" xr:uid="{75844700-7ACC-4FCB-959D-37F95D04D1C8}"/>
    <hyperlink ref="GN517" r:id="rId26791" display="http://www.telstra.com/sustainability/report/data" xr:uid="{4D506253-0330-4376-831E-D4E4315272FA}"/>
    <hyperlink ref="GN518" r:id="rId26792" display="http://www.telstra.com/sustainability/report/data" xr:uid="{4B4AB808-927A-47C3-8E98-32A25EDD3419}"/>
    <hyperlink ref="GN519" r:id="rId26793" display="http://www.telstra.com/sustainability/report/data" xr:uid="{1DD2BF90-46B8-4F7D-A4A1-F9F4A62DC524}"/>
    <hyperlink ref="GN520" r:id="rId26794" display="http://www.telstra.com/sustainability/report/data" xr:uid="{01C5AAB9-AF82-45DC-BFE7-101FAD39D198}"/>
    <hyperlink ref="GN521" r:id="rId26795" display="http://www.telstra.com/sustainability/report/data" xr:uid="{16E9BA28-3C07-48E2-BBB8-1C934EAF5832}"/>
    <hyperlink ref="GN522" r:id="rId26796" display="http://www.telstra.com/sustainability/report/data" xr:uid="{EA5955EC-4840-4D74-B366-0BFD58BD0D30}"/>
    <hyperlink ref="GN523" r:id="rId26797" display="http://www.telstra.com/sustainability/report/data" xr:uid="{6FB3D38D-4EFE-4A09-B54A-31666229D0E2}"/>
    <hyperlink ref="GN524" r:id="rId26798" display="http://www.telstra.com/sustainability/report/data" xr:uid="{5A96FBFC-8532-4A8F-89FD-BD6BF20A8B2D}"/>
    <hyperlink ref="GN525" r:id="rId26799" display="http://www.telstra.com/sustainability/report/data" xr:uid="{CAEB0C8A-848B-49FF-A826-DA6ED94BF194}"/>
    <hyperlink ref="GN526" r:id="rId26800" display="http://www.telstra.com/sustainability/report/data" xr:uid="{8183A1A4-CDBD-4A48-B3B8-D0B8E3EDE792}"/>
    <hyperlink ref="GN527" r:id="rId26801" display="http://www.telstra.com/sustainability/report/data" xr:uid="{2D855F32-EB13-4505-B683-71B68B7DCD6E}"/>
    <hyperlink ref="GN528" r:id="rId26802" display="http://www.telstra.com/sustainability/report/data" xr:uid="{4993460D-2D2C-4B1A-99EF-6805D2C576A5}"/>
    <hyperlink ref="GN529" r:id="rId26803" display="http://www.telstra.com/sustainability/report/data" xr:uid="{31A9D4CC-AA76-4C10-ABD0-ADC6089E3088}"/>
    <hyperlink ref="GN530" r:id="rId26804" display="http://www.telstra.com/sustainability/report/data" xr:uid="{8D4C864C-1E4D-4938-9071-9E39F77060D8}"/>
    <hyperlink ref="GN531" r:id="rId26805" display="http://www.telstra.com/sustainability/report/data" xr:uid="{0C2F837A-E91F-4144-8461-6B0596F7AE1C}"/>
    <hyperlink ref="GN532" r:id="rId26806" display="http://www.telstra.com/sustainability/report/data" xr:uid="{A16EA477-4330-4A9D-8D09-160DFFF0154B}"/>
    <hyperlink ref="GN533" r:id="rId26807" display="http://www.telstra.com/sustainability/report/data" xr:uid="{E287C16F-6883-4C40-846E-149300429BD0}"/>
    <hyperlink ref="GN534" r:id="rId26808" display="http://www.telstra.com/sustainability/report/data" xr:uid="{1C703EAB-35F0-461D-9F31-4FD939946AF5}"/>
    <hyperlink ref="GN535" r:id="rId26809" display="http://www.telstra.com/sustainability/report/data" xr:uid="{A7F01563-69D3-4BCB-956A-D8A72617FCBF}"/>
    <hyperlink ref="GN536" r:id="rId26810" display="http://www.telstra.com/sustainability/report/data" xr:uid="{8ED63F6B-4763-41BD-B4F1-2F341744636B}"/>
    <hyperlink ref="GN537" r:id="rId26811" display="http://www.telstra.com/sustainability/report/data" xr:uid="{AA8506FD-4D60-4E55-91CC-F957EC482986}"/>
    <hyperlink ref="GN538" r:id="rId26812" display="http://www.telstra.com/sustainability/report/data" xr:uid="{2310FFC2-89E1-4863-971B-3C1D207ED74C}"/>
    <hyperlink ref="GN539" r:id="rId26813" display="http://www.telstra.com/sustainability/report/data" xr:uid="{69533F01-4D65-4F3E-8BFF-01CE0F6B5BED}"/>
    <hyperlink ref="GN540" r:id="rId26814" display="http://www.telstra.com/sustainability/report/data" xr:uid="{06F365DA-3294-4395-847A-33A4A10A7646}"/>
    <hyperlink ref="GN541" r:id="rId26815" display="http://www.telstra.com/sustainability/report/data" xr:uid="{D18DDDE6-B81B-43F1-B1DE-14E827230E39}"/>
    <hyperlink ref="GN542" r:id="rId26816" display="http://www.telstra.com/sustainability/report/data" xr:uid="{F6A48718-A39D-46EF-88E8-F5638C15F7A5}"/>
    <hyperlink ref="GN543" r:id="rId26817" display="http://www.telstra.com/sustainability/report/data" xr:uid="{AF9B9397-0F82-45CA-B3D3-44CC90740C23}"/>
    <hyperlink ref="GN544" r:id="rId26818" display="http://www.telstra.com/sustainability/report/data" xr:uid="{0AC2BDF1-63E7-465D-86C4-1295C42CBDC3}"/>
    <hyperlink ref="GN545" r:id="rId26819" display="http://www.telstra.com/sustainability/report/data" xr:uid="{92D12309-F1C2-41E0-9FA1-57CF897AB023}"/>
    <hyperlink ref="GN546" r:id="rId26820" display="http://www.telstra.com/sustainability/report/data" xr:uid="{1BD215D5-4FAB-4021-ACB7-9BCE6F8BAFF9}"/>
    <hyperlink ref="GN547" r:id="rId26821" display="http://www.telstra.com/sustainability/report/data" xr:uid="{725F3A13-D721-424E-BB6A-5F4C12154B25}"/>
    <hyperlink ref="GN548" r:id="rId26822" display="http://www.telstra.com/sustainability/report/data" xr:uid="{A6D22240-11FD-4D03-AEB9-21A0BFB23CF5}"/>
    <hyperlink ref="GN549" r:id="rId26823" display="http://www.telstra.com/sustainability/report/data" xr:uid="{280D16FE-18AA-4A5D-8B16-9017E68069F3}"/>
    <hyperlink ref="GN550" r:id="rId26824" display="http://www.telstra.com/sustainability/report/data" xr:uid="{938C4E40-744A-4588-BFD3-251EBE9624DA}"/>
    <hyperlink ref="GN551" r:id="rId26825" display="http://www.telstra.com/sustainability/report/data" xr:uid="{2583A3EB-1DE9-4A3D-B001-0ACBFF69D54D}"/>
    <hyperlink ref="GN552" r:id="rId26826" display="http://www.telstra.com/sustainability/report/data" xr:uid="{C56AE0AF-04D2-4601-BB03-524A1717A28C}"/>
    <hyperlink ref="GN553" r:id="rId26827" display="http://www.telstra.com/sustainability/report/data" xr:uid="{A093688C-9D61-40D3-97F8-8D021B4C06E6}"/>
    <hyperlink ref="GN554" r:id="rId26828" display="http://www.telstra.com/sustainability/report/data" xr:uid="{7D936C34-6370-4A17-8041-1AC11A5F4E63}"/>
    <hyperlink ref="GN555" r:id="rId26829" display="http://www.telstra.com/sustainability/report/data" xr:uid="{71DC0A50-6310-4755-9BE8-61965B3016E0}"/>
    <hyperlink ref="GN556" r:id="rId26830" display="http://www.telstra.com/sustainability/report/data" xr:uid="{33D1566E-C293-47AC-969D-D13FBBA90EDD}"/>
    <hyperlink ref="GN557" r:id="rId26831" display="http://www.telstra.com/sustainability/report/data" xr:uid="{BD10A44F-96FB-400C-82AD-D47540490F16}"/>
    <hyperlink ref="GN558" r:id="rId26832" display="http://www.telstra.com/sustainability/report/data" xr:uid="{6240AE66-6C66-4725-A729-58A0C90A38F9}"/>
    <hyperlink ref="GN559" r:id="rId26833" display="http://www.telstra.com/sustainability/report/data" xr:uid="{440B04D5-8A04-4B84-9D7C-019AB81D26D1}"/>
    <hyperlink ref="GN560" r:id="rId26834" display="http://www.telstra.com/sustainability/report/data" xr:uid="{868AB6AF-1EA8-4AF4-A7F8-39104238A04E}"/>
    <hyperlink ref="GN561" r:id="rId26835" display="http://www.telstra.com/sustainability/report/data" xr:uid="{55407EC3-FC57-481F-8BB9-5D72EB9C79A0}"/>
    <hyperlink ref="GN562" r:id="rId26836" display="http://www.telstra.com/sustainability/report/data" xr:uid="{587F8678-4B96-41C1-9E86-19A0BDE305F1}"/>
    <hyperlink ref="GN563" r:id="rId26837" display="http://www.telstra.com/sustainability/report/data" xr:uid="{0FB5CF91-802D-4B11-9B9A-EC9F1998A4C4}"/>
    <hyperlink ref="GN564" r:id="rId26838" display="http://www.telstra.com/sustainability/report/data" xr:uid="{768817D6-4551-4BA4-80B8-45B837B62A57}"/>
    <hyperlink ref="GN565" r:id="rId26839" display="http://www.telstra.com/sustainability/report/data" xr:uid="{EA7AECF6-59A0-4372-A81B-41AE3F2D52E8}"/>
    <hyperlink ref="GN566" r:id="rId26840" display="http://www.telstra.com/sustainability/report/data" xr:uid="{816F72E4-FBAC-442E-9CA7-524DC295B3A3}"/>
    <hyperlink ref="GN567" r:id="rId26841" display="http://www.telstra.com/sustainability/report/data" xr:uid="{C699D4E7-11BD-4C17-A739-B167BD11F4E0}"/>
    <hyperlink ref="GN568" r:id="rId26842" display="http://www.telstra.com/sustainability/report/data" xr:uid="{DE32DF2C-2EAB-4AC0-BCA8-332F254AA30B}"/>
    <hyperlink ref="GN569" r:id="rId26843" display="http://www.telstra.com/sustainability/report/data" xr:uid="{1A727A58-2945-4C76-80F2-7D8EFE77B881}"/>
    <hyperlink ref="GN570" r:id="rId26844" display="http://www.telstra.com/sustainability/report/data" xr:uid="{77B5D4C3-ECAC-45A2-8552-983AF52782D5}"/>
    <hyperlink ref="GN571" r:id="rId26845" display="http://www.telstra.com/sustainability/report/data" xr:uid="{444E9058-900A-489A-9D11-15E422834CB5}"/>
    <hyperlink ref="GN572" r:id="rId26846" display="http://www.telstra.com/sustainability/report/data" xr:uid="{85011FD0-9413-44A0-B322-2E1C4706B3D5}"/>
    <hyperlink ref="GN573" r:id="rId26847" display="http://www.telstra.com/sustainability/report/data" xr:uid="{69E7BAD8-97AC-43C7-9332-7D09AD6068B9}"/>
    <hyperlink ref="GN574" r:id="rId26848" display="http://www.telstra.com/sustainability/report/data" xr:uid="{74D96610-8443-4220-A5E7-72FB4C81DD58}"/>
    <hyperlink ref="GN575" r:id="rId26849" display="http://www.telstra.com/sustainability/report/data" xr:uid="{65AAAB90-B1DD-4EF7-829E-7244A3952604}"/>
    <hyperlink ref="GN576" r:id="rId26850" display="http://www.telstra.com/sustainability/report/data" xr:uid="{4DFCE28B-9037-4B24-9B36-13FF41A60477}"/>
    <hyperlink ref="GN577" r:id="rId26851" display="http://www.telstra.com/sustainability/report/data" xr:uid="{97DB0128-D67E-4E1E-BBA1-9D14EA085FAB}"/>
    <hyperlink ref="GN578" r:id="rId26852" display="http://www.telstra.com/sustainability/report/data" xr:uid="{1B5022FB-800D-46DD-B8E2-FD7B8F4476F8}"/>
    <hyperlink ref="GN579" r:id="rId26853" display="http://www.telstra.com/sustainability/report/data" xr:uid="{7BBA68F3-29D8-43DC-8663-008E8BA552F0}"/>
    <hyperlink ref="GN580" r:id="rId26854" display="http://www.telstra.com/sustainability/report/data" xr:uid="{0ECA98B4-25EA-4A66-BA99-2D6AB2AA353E}"/>
    <hyperlink ref="GN581" r:id="rId26855" display="http://www.telstra.com/sustainability/report/data" xr:uid="{3E4BF21E-4813-41D5-8FD8-5D33C91F7E08}"/>
    <hyperlink ref="GN582" r:id="rId26856" display="http://www.telstra.com/sustainability/report/data" xr:uid="{CD01EEB6-53F4-42B7-A4E9-2B96130DA9A2}"/>
    <hyperlink ref="GN583" r:id="rId26857" display="http://www.telstra.com/sustainability/report/data" xr:uid="{FB9803D8-80B6-4E37-8BE3-71C63040A202}"/>
    <hyperlink ref="GN584" r:id="rId26858" display="http://www.telstra.com/sustainability/report/data" xr:uid="{3395427B-E36E-4DEC-9740-86BAC77962F0}"/>
    <hyperlink ref="GN585" r:id="rId26859" display="http://www.telstra.com/sustainability/report/data" xr:uid="{3E1971FD-2C6C-465B-9803-951BFF657FB0}"/>
    <hyperlink ref="GN586" r:id="rId26860" display="http://www.telstra.com/sustainability/report/data" xr:uid="{5141C260-A092-4034-AC45-785CECD60D39}"/>
    <hyperlink ref="GN587" r:id="rId26861" display="http://www.telstra.com/sustainability/report/data" xr:uid="{7397259C-A95C-4243-AA19-BF7B3B888D95}"/>
    <hyperlink ref="GN588" r:id="rId26862" display="http://www.telstra.com/sustainability/report/data" xr:uid="{0519D86F-28F2-44C5-BD4A-02CD3EAE5723}"/>
    <hyperlink ref="GN589" r:id="rId26863" display="http://www.telstra.com/sustainability/report/data" xr:uid="{3911D6E5-FC8B-40EA-9F1D-790D5765CF25}"/>
    <hyperlink ref="GN590" r:id="rId26864" display="http://www.telstra.com/sustainability/report/data" xr:uid="{64ECECC8-FC7A-49FE-8E69-2782C9AB0BD2}"/>
    <hyperlink ref="GN591" r:id="rId26865" display="http://www.telstra.com/sustainability/report/data" xr:uid="{25F998F8-D64A-4F7F-999E-9A1128346F0C}"/>
    <hyperlink ref="GN592" r:id="rId26866" display="http://www.telstra.com/sustainability/report/data" xr:uid="{BA6D593C-DC07-4380-ABF1-543FD784041F}"/>
    <hyperlink ref="GN593" r:id="rId26867" display="http://www.telstra.com/sustainability/report/data" xr:uid="{1AE7B95C-B18C-4FB9-9A2E-61AAE1E01D2F}"/>
    <hyperlink ref="GN594" r:id="rId26868" display="http://www.telstra.com/sustainability/report/data" xr:uid="{26E40200-553E-42DA-B449-14259CDDCBF2}"/>
    <hyperlink ref="GN595" r:id="rId26869" display="http://www.telstra.com/sustainability/report/data" xr:uid="{56F22B21-8731-4683-BBD9-4FEE332EF652}"/>
    <hyperlink ref="GN596" r:id="rId26870" display="http://www.telstra.com/sustainability/report/data" xr:uid="{33D4C0E0-88B0-424A-A98B-DB8B7DBA938F}"/>
    <hyperlink ref="GN597" r:id="rId26871" display="http://www.telstra.com/sustainability/report/data" xr:uid="{7BC44A4F-49EF-4031-87F4-A424B96E9551}"/>
    <hyperlink ref="GN598" r:id="rId26872" display="http://www.telstra.com/sustainability/report/data" xr:uid="{8CF774D9-1C60-4C58-9A8B-FA0369A3EC2F}"/>
    <hyperlink ref="GN599" r:id="rId26873" display="http://www.telstra.com/sustainability/report/data" xr:uid="{A5E0013C-6A6F-4466-9338-26E31F23CAB6}"/>
    <hyperlink ref="GN600" r:id="rId26874" display="http://www.telstra.com/sustainability/report/data" xr:uid="{BE359F2F-F315-4245-8B19-13372F5FC616}"/>
    <hyperlink ref="GN601" r:id="rId26875" display="http://www.telstra.com/sustainability/report/data" xr:uid="{BD06AF1C-20FA-4722-B72F-3E7D39BF945E}"/>
    <hyperlink ref="GN602" r:id="rId26876" display="http://www.telstra.com/sustainability/report/data" xr:uid="{BC4ABF34-2900-4C15-91B3-FC01DA0C3FD2}"/>
    <hyperlink ref="GN603" r:id="rId26877" display="http://www.telstra.com/sustainability/report/data" xr:uid="{1C3C2E88-25DF-4C3C-A85E-5B45CD484D07}"/>
    <hyperlink ref="GN604" r:id="rId26878" display="http://www.telstra.com/sustainability/report/data" xr:uid="{F6E3BF37-363D-4055-A386-44E965F216AC}"/>
    <hyperlink ref="GN605" r:id="rId26879" display="http://www.telstra.com/sustainability/report/data" xr:uid="{269BF7A6-D67B-406A-A70F-1344889B4273}"/>
    <hyperlink ref="GN606" r:id="rId26880" display="http://www.telstra.com/sustainability/report/data" xr:uid="{FE41B097-9865-4154-B2E5-7BB996134DF3}"/>
    <hyperlink ref="GN607" r:id="rId26881" display="http://www.telstra.com/sustainability/report/data" xr:uid="{32FDD5B0-0B6D-4AF0-AF29-28725983D9F1}"/>
    <hyperlink ref="GN608" r:id="rId26882" display="http://www.telstra.com/sustainability/report/data" xr:uid="{80858CEE-3F2D-46B2-8C35-7828EA7C1D1F}"/>
    <hyperlink ref="GN609" r:id="rId26883" display="http://www.telstra.com/sustainability/report/data" xr:uid="{81E16F72-EEF9-4328-929D-11F96B97F3A2}"/>
    <hyperlink ref="GN610" r:id="rId26884" display="http://www.telstra.com/sustainability/report/data" xr:uid="{F16114F3-41AD-4A04-BB8D-29C8A9F3EB04}"/>
    <hyperlink ref="GN611" r:id="rId26885" display="http://www.telstra.com/sustainability/report/data" xr:uid="{9202608E-5E27-4823-BA24-36AB4A1B8BBE}"/>
    <hyperlink ref="GN612" r:id="rId26886" display="http://www.telstra.com/sustainability/report/data" xr:uid="{D2E09867-B7DE-4097-9471-965513CD36BC}"/>
    <hyperlink ref="GN613" r:id="rId26887" display="http://www.telstra.com/sustainability/report/data" xr:uid="{EEB29F5E-FC06-41A2-9BB9-AAACF7BA0A42}"/>
    <hyperlink ref="GN614" r:id="rId26888" display="http://www.telstra.com/sustainability/report/data" xr:uid="{B7087AF2-2694-4111-8E08-6717D2B2CB31}"/>
    <hyperlink ref="GN615" r:id="rId26889" display="http://www.telstra.com/sustainability/report/data" xr:uid="{74C0F58B-A165-4825-9731-BA92D494533A}"/>
    <hyperlink ref="GN616" r:id="rId26890" display="http://www.telstra.com/sustainability/report/data" xr:uid="{A625641D-EC5C-43B6-B655-36509F2316D1}"/>
    <hyperlink ref="GN617" r:id="rId26891" display="http://www.telstra.com/sustainability/report/data" xr:uid="{E478D771-0098-42EC-A60C-7D074C4A7211}"/>
    <hyperlink ref="GN618" r:id="rId26892" display="http://www.telstra.com/sustainability/report/data" xr:uid="{1CBEC0F0-8378-4268-8084-CB482A2A38ED}"/>
    <hyperlink ref="GN619" r:id="rId26893" display="http://www.telstra.com/sustainability/report/data" xr:uid="{71E77ED2-9FC1-4C1C-80F3-BAC230BB5C2D}"/>
    <hyperlink ref="GN620" r:id="rId26894" display="http://www.telstra.com/sustainability/report/data" xr:uid="{13EA30B2-70A7-4F6C-9AF0-89C84A0E6D67}"/>
    <hyperlink ref="GN621" r:id="rId26895" display="http://www.telstra.com/sustainability/report/data" xr:uid="{AFE9BDD3-BA7F-4DC2-BB16-F0710A9807A9}"/>
    <hyperlink ref="GN622" r:id="rId26896" display="http://www.telstra.com/sustainability/report/data" xr:uid="{82DC3FFB-312D-413A-93EB-E3BB39282E64}"/>
    <hyperlink ref="GN623" r:id="rId26897" display="http://www.telstra.com/sustainability/report/data" xr:uid="{DD368425-F5CC-44C2-AE7C-830A9E45A16B}"/>
    <hyperlink ref="GN624" r:id="rId26898" display="http://www.telstra.com/sustainability/report/data" xr:uid="{2D149CD3-1D5D-401F-881B-E9E543559A9F}"/>
    <hyperlink ref="GN625" r:id="rId26899" display="http://www.telstra.com/sustainability/report/data" xr:uid="{150C869B-35A0-4E97-A6DE-9FDC0E156827}"/>
    <hyperlink ref="GN626" r:id="rId26900" display="http://www.telstra.com/sustainability/report/data" xr:uid="{7F0426C4-B1DB-42EA-8D44-373573ECE343}"/>
    <hyperlink ref="GN627" r:id="rId26901" display="http://www.telstra.com/sustainability/report/data" xr:uid="{3AEFBAA1-8535-4146-AB9C-21362FD53503}"/>
    <hyperlink ref="GN628" r:id="rId26902" display="http://www.telstra.com/sustainability/report/data" xr:uid="{E743B73F-C5DB-4DE0-89A8-EBBC0E6A497C}"/>
    <hyperlink ref="GN629" r:id="rId26903" display="http://www.telstra.com/sustainability/report/data" xr:uid="{035A8CB8-393E-4FE3-8D4A-B84EA9F8754A}"/>
    <hyperlink ref="GN630" r:id="rId26904" display="http://www.telstra.com/sustainability/report/data" xr:uid="{5DFC8FE1-ABD7-407B-B2D7-E8F65EAA915D}"/>
    <hyperlink ref="GN631" r:id="rId26905" display="http://www.telstra.com/sustainability/report/data" xr:uid="{0996DB8D-A4AD-4067-B9BB-15C4BB7F3F90}"/>
    <hyperlink ref="GN632" r:id="rId26906" display="http://www.telstra.com/sustainability/report/data" xr:uid="{A023CDFA-07F4-4771-8732-620C68998167}"/>
    <hyperlink ref="GN633" r:id="rId26907" display="http://www.telstra.com/sustainability/report/data" xr:uid="{703EC140-2E9D-4A5B-90BA-EF0492FDF1A2}"/>
    <hyperlink ref="GN634" r:id="rId26908" display="http://www.telstra.com/sustainability/report/data" xr:uid="{7B94BC58-49D6-4452-9F46-C4896884B0AA}"/>
    <hyperlink ref="GN635" r:id="rId26909" display="http://www.telstra.com/sustainability/report/data" xr:uid="{B8E75C78-5907-41CC-BBB1-FF82ACE68243}"/>
    <hyperlink ref="GN636" r:id="rId26910" display="http://www.telstra.com/sustainability/report/data" xr:uid="{4859B6E7-DF64-4FDD-A399-2144A3B0144F}"/>
    <hyperlink ref="GN637" r:id="rId26911" display="http://www.telstra.com/sustainability/report/data" xr:uid="{FA3FFC78-0BAA-4225-B411-BDFD19629DD9}"/>
    <hyperlink ref="GN638" r:id="rId26912" display="http://www.telstra.com/sustainability/report/data" xr:uid="{DC933E50-26BC-4688-9F7C-4236B79771BB}"/>
    <hyperlink ref="GN639" r:id="rId26913" display="http://www.telstra.com/sustainability/report/data" xr:uid="{6E6DD835-5417-43C9-B8F4-D993F0B71F58}"/>
    <hyperlink ref="GN640" r:id="rId26914" display="http://www.telstra.com/sustainability/report/data" xr:uid="{3DF8FA9B-EECB-49F7-AFAD-1E197ABF763B}"/>
    <hyperlink ref="GN641" r:id="rId26915" display="http://www.telstra.com/sustainability/report/data" xr:uid="{24F0F71D-D2C5-47D8-823B-8630A622DADE}"/>
    <hyperlink ref="GN642" r:id="rId26916" display="http://www.telstra.com/sustainability/report/data" xr:uid="{0331D33D-3CBA-48BC-888A-5944A23B1528}"/>
    <hyperlink ref="GN643" r:id="rId26917" display="http://www.telstra.com/sustainability/report/data" xr:uid="{ABFAAB0E-8709-4C78-A8D5-32A17398F180}"/>
    <hyperlink ref="GN644" r:id="rId26918" display="http://www.telstra.com/sustainability/report/data" xr:uid="{5616363E-2C9A-4226-9121-BE8C01A50AD4}"/>
    <hyperlink ref="GN645" r:id="rId26919" display="http://www.telstra.com/sustainability/report/data" xr:uid="{33C56AA9-7F13-4B33-90E9-F728C1A0B047}"/>
    <hyperlink ref="GN646" r:id="rId26920" display="http://www.telstra.com/sustainability/report/data" xr:uid="{C83BDF8A-C5FE-4BDE-8AFE-8C3840EF3F57}"/>
    <hyperlink ref="GN647" r:id="rId26921" display="http://www.telstra.com/sustainability/report/data" xr:uid="{59F3A0A2-731E-4F1D-AC84-02E2631701B9}"/>
    <hyperlink ref="GN648" r:id="rId26922" display="http://www.telstra.com/sustainability/report/data" xr:uid="{5C315C0D-E879-4A31-A101-367171961235}"/>
    <hyperlink ref="GN649" r:id="rId26923" display="http://www.telstra.com/sustainability/report/data" xr:uid="{CADD10EE-7985-4322-840A-E68CF75095D1}"/>
    <hyperlink ref="GN650" r:id="rId26924" display="http://www.telstra.com/sustainability/report/data" xr:uid="{65AD3D30-6DAD-4BC0-A3CD-5B6F72EF957A}"/>
    <hyperlink ref="GN651" r:id="rId26925" display="http://www.telstra.com/sustainability/report/data" xr:uid="{491740FA-58F2-41F0-949C-768BBFD04C0A}"/>
    <hyperlink ref="GN652" r:id="rId26926" display="http://www.telstra.com/sustainability/report/data" xr:uid="{1FFDF252-FB19-4DA5-9D6D-94F19E24F68A}"/>
    <hyperlink ref="GN653" r:id="rId26927" display="http://www.telstra.com/sustainability/report/data" xr:uid="{E8A720F0-E7F1-433D-B4ED-C57121DB41FE}"/>
    <hyperlink ref="GN654" r:id="rId26928" display="http://www.telstra.com/sustainability/report/data" xr:uid="{F60120B5-EFA8-4F5B-B4A7-1A35727AF18B}"/>
    <hyperlink ref="GN655" r:id="rId26929" display="http://www.telstra.com/sustainability/report/data" xr:uid="{1BDF185D-466D-4642-ADFB-94ACE070DA84}"/>
    <hyperlink ref="GN656" r:id="rId26930" display="http://www.telstra.com/sustainability/report/data" xr:uid="{132A6212-8FEB-432C-A82F-081507E94A61}"/>
    <hyperlink ref="GN657" r:id="rId26931" display="http://www.telstra.com/sustainability/report/data" xr:uid="{C092E4A9-F66B-4A76-B539-2A407B1E9423}"/>
    <hyperlink ref="GN658" r:id="rId26932" display="http://www.telstra.com/sustainability/report/data" xr:uid="{C16F13EC-E785-4388-9891-39E620EB368A}"/>
    <hyperlink ref="GN659" r:id="rId26933" display="http://www.telstra.com/sustainability/report/data" xr:uid="{8D0B0634-0101-4725-BBEE-7A5FCC36F0E2}"/>
    <hyperlink ref="GN660" r:id="rId26934" display="http://www.telstra.com/sustainability/report/data" xr:uid="{2D361499-1BF4-44CF-89E3-6B28728F05E3}"/>
    <hyperlink ref="GN661" r:id="rId26935" display="http://www.telstra.com/sustainability/report/data" xr:uid="{70DBB4E6-8843-485C-8262-917A28F472FF}"/>
    <hyperlink ref="GN662" r:id="rId26936" display="http://www.telstra.com/sustainability/report/data" xr:uid="{025A743F-2E00-4294-836F-ABF671916B3C}"/>
    <hyperlink ref="GN663" r:id="rId26937" display="http://www.telstra.com/sustainability/report/data" xr:uid="{211B5803-4A7C-4843-A2B6-757356BD8801}"/>
    <hyperlink ref="GN664" r:id="rId26938" display="http://www.telstra.com/sustainability/report/data" xr:uid="{D888510E-941A-40BC-8880-ABE68CEA8F97}"/>
    <hyperlink ref="GN665" r:id="rId26939" display="http://www.telstra.com/sustainability/report/data" xr:uid="{0925732B-FEB5-47E4-B44A-D77DE6D01077}"/>
    <hyperlink ref="GN666" r:id="rId26940" display="http://www.telstra.com/sustainability/report/data" xr:uid="{2A1DA541-E037-4894-9311-027FC99F1BB6}"/>
    <hyperlink ref="GN667" r:id="rId26941" display="http://www.telstra.com/sustainability/report/data" xr:uid="{0B61999A-ED2B-4D2C-8825-4B631D7B9CFB}"/>
    <hyperlink ref="GN668" r:id="rId26942" display="http://www.telstra.com/sustainability/report/data" xr:uid="{8EA485E6-3659-4AF3-BBA1-9571D34F4953}"/>
    <hyperlink ref="GN669" r:id="rId26943" display="http://www.telstra.com/sustainability/report/data" xr:uid="{EE94B6EB-F2CD-4F84-AC7E-22E603BB2F26}"/>
    <hyperlink ref="GN670" r:id="rId26944" display="http://www.telstra.com/sustainability/report/data" xr:uid="{EE428390-B4E6-4308-8159-50A3C83F9EDF}"/>
    <hyperlink ref="GN671" r:id="rId26945" display="http://www.telstra.com/sustainability/report/data" xr:uid="{FBD240B1-EBC4-449B-B0EC-53AF85B70B6B}"/>
    <hyperlink ref="GN672" r:id="rId26946" display="http://www.telstra.com/sustainability/report/data" xr:uid="{FFB40D6E-7F15-4E36-9B65-8A526874B412}"/>
    <hyperlink ref="GN673" r:id="rId26947" display="http://www.telstra.com/sustainability/report/data" xr:uid="{4A25F2D5-D372-4E72-863C-5B05130AA08B}"/>
    <hyperlink ref="GN674" r:id="rId26948" display="http://www.telstra.com/sustainability/report/data" xr:uid="{16FE00D6-BFEB-467C-BBD1-4FF2DEBE732E}"/>
    <hyperlink ref="GN675" r:id="rId26949" display="http://www.telstra.com/sustainability/report/data" xr:uid="{54CBFE30-F18D-4FBB-A2E8-4E86C86999F4}"/>
    <hyperlink ref="GN676" r:id="rId26950" display="http://www.telstra.com/sustainability/report/data" xr:uid="{82367035-FB64-4F0A-93DF-D436957CF956}"/>
    <hyperlink ref="GN677" r:id="rId26951" display="http://www.telstra.com/sustainability/report/data" xr:uid="{5FA78FA6-1F52-4512-B88F-CC08BC5C329D}"/>
    <hyperlink ref="GN678" r:id="rId26952" display="http://www.telstra.com/sustainability/report/data" xr:uid="{3EF52D9A-FDE1-404C-B0D8-36E549C137B4}"/>
    <hyperlink ref="GN679" r:id="rId26953" display="http://www.telstra.com/sustainability/report/data" xr:uid="{B9A6E088-A06E-4145-A944-6EFA4514827F}"/>
    <hyperlink ref="GN680" r:id="rId26954" display="http://www.telstra.com/sustainability/report/data" xr:uid="{E900E96F-489A-4BB4-9FD2-B6C8EF5DD8D0}"/>
    <hyperlink ref="GN681" r:id="rId26955" display="http://www.telstra.com/sustainability/report/data" xr:uid="{D8CA2889-7CB5-454D-91A5-84756896991D}"/>
    <hyperlink ref="GN682" r:id="rId26956" display="http://www.telstra.com/sustainability/report/data" xr:uid="{18599E84-E8FC-43C4-8BB3-DE6454B9D979}"/>
    <hyperlink ref="GN683" r:id="rId26957" display="http://www.telstra.com/sustainability/report/data" xr:uid="{647FBD7C-532B-4740-BCF8-96A4AC54FE1B}"/>
    <hyperlink ref="GN684" r:id="rId26958" display="http://www.telstra.com/sustainability/report/data" xr:uid="{6AA549D7-DAD3-49A2-BB2D-D53345DFB7CE}"/>
    <hyperlink ref="GN685" r:id="rId26959" display="http://www.telstra.com/sustainability/report/data" xr:uid="{224B9F83-333A-4B21-BB14-373F7B2A78AC}"/>
    <hyperlink ref="GN686" r:id="rId26960" display="http://www.telstra.com/sustainability/report/data" xr:uid="{BFEA7C98-3D03-4559-A341-B87274B1387B}"/>
    <hyperlink ref="GN687" r:id="rId26961" display="http://www.telstra.com/sustainability/report/data" xr:uid="{A76ED56A-40B2-46C2-8367-4EE10BF383BE}"/>
    <hyperlink ref="GN688" r:id="rId26962" display="http://www.telstra.com/sustainability/report/data" xr:uid="{68BE7923-E297-4DA6-9ABB-22A8C43CCD9F}"/>
    <hyperlink ref="GN689" r:id="rId26963" display="http://www.telstra.com/sustainability/report/data" xr:uid="{F796C7AD-2D44-4F2A-B37F-30A16EB44F7C}"/>
    <hyperlink ref="GN690" r:id="rId26964" display="http://www.telstra.com/sustainability/report/data" xr:uid="{52AF4DCE-81D5-42DE-9386-EFFB6E9F6BFD}"/>
    <hyperlink ref="GN691" r:id="rId26965" display="http://www.telstra.com/sustainability/report/data" xr:uid="{F6657F52-D350-41C7-8053-17D6EBD3911C}"/>
    <hyperlink ref="GN692" r:id="rId26966" display="http://www.telstra.com/sustainability/report/data" xr:uid="{8DE891CA-9D11-4112-A103-3236BFFEC2FD}"/>
    <hyperlink ref="GN693" r:id="rId26967" display="http://www.telstra.com/sustainability/report/data" xr:uid="{B6C248C9-F57F-4A80-9088-DFFE31CFBF81}"/>
    <hyperlink ref="GN694" r:id="rId26968" display="http://www.telstra.com/sustainability/report/data" xr:uid="{E056A648-AFFF-4A63-AC88-EDB129DAFF57}"/>
    <hyperlink ref="GN695" r:id="rId26969" display="http://www.telstra.com/sustainability/report/data" xr:uid="{13DCDE5A-5F9B-48CA-9D04-64A8FF5138B0}"/>
    <hyperlink ref="GN696" r:id="rId26970" display="http://www.telstra.com/sustainability/report/data" xr:uid="{DBD60E77-0286-4F0F-8C51-B3E57B5AE4CB}"/>
    <hyperlink ref="GN697" r:id="rId26971" display="http://www.telstra.com/sustainability/report/data" xr:uid="{B894CC98-1A26-4C86-BE21-03290151E97C}"/>
    <hyperlink ref="GN698" r:id="rId26972" display="http://www.telstra.com/sustainability/report/data" xr:uid="{ABE0EA98-C486-4AC5-94C9-168739CD2A65}"/>
    <hyperlink ref="GN699" r:id="rId26973" display="http://www.telstra.com/sustainability/report/data" xr:uid="{E60842EF-380B-46E7-A02F-02F0CAB2E9CB}"/>
    <hyperlink ref="GN700" r:id="rId26974" display="http://www.telstra.com/sustainability/report/data" xr:uid="{6A7116D3-236A-40E5-803A-7ED57C4C4E76}"/>
    <hyperlink ref="GN701" r:id="rId26975" display="http://www.telstra.com/sustainability/report/data" xr:uid="{B0BC3E7B-2380-46C2-A811-15A902CE79A9}"/>
    <hyperlink ref="GN702" r:id="rId26976" display="http://www.telstra.com/sustainability/report/data" xr:uid="{58A7ADCF-BE9E-4789-8E49-E277D3373ED8}"/>
    <hyperlink ref="GN703" r:id="rId26977" display="http://www.telstra.com/sustainability/report/data" xr:uid="{91BA7261-E0F6-48C7-B42D-C5D5AC522522}"/>
    <hyperlink ref="GN704" r:id="rId26978" display="http://www.telstra.com/sustainability/report/data" xr:uid="{9725B69F-A968-4E5D-8D4D-8AFC3CB7C4B8}"/>
    <hyperlink ref="GN705" r:id="rId26979" display="http://www.telstra.com/sustainability/report/data" xr:uid="{69E29D87-1180-4FD7-8CD8-9C5E7FE60B1C}"/>
    <hyperlink ref="GN706" r:id="rId26980" display="http://www.telstra.com/sustainability/report/data" xr:uid="{4778F3FA-5928-4053-BF97-6182DAAB8281}"/>
    <hyperlink ref="GN707" r:id="rId26981" display="http://www.telstra.com/sustainability/report/data" xr:uid="{0CCF0D0C-0820-4340-A81E-8C88E3294C3C}"/>
    <hyperlink ref="GN708" r:id="rId26982" display="http://www.telstra.com/sustainability/report/data" xr:uid="{98FD7D7F-88ED-49E9-9A55-C20C0255C62C}"/>
    <hyperlink ref="GN709" r:id="rId26983" display="http://www.telstra.com/sustainability/report/data" xr:uid="{498A41CE-27CE-446D-ABD2-AB35A9D775BC}"/>
    <hyperlink ref="GN710" r:id="rId26984" display="http://www.telstra.com/sustainability/report/data" xr:uid="{E04A5067-3297-439F-8AF8-0AD8D48601FF}"/>
    <hyperlink ref="GN711" r:id="rId26985" display="http://www.telstra.com/sustainability/report/data" xr:uid="{C8123152-974E-4451-8330-0D6FA0657A5B}"/>
    <hyperlink ref="GN712" r:id="rId26986" display="http://www.telstra.com/sustainability/report/data" xr:uid="{1232BCC8-BE31-43E0-A562-E354583C6D5D}"/>
    <hyperlink ref="GN713" r:id="rId26987" display="http://www.telstra.com/sustainability/report/data" xr:uid="{B2B4D096-94C3-4D9C-BC5F-DCCD9BBC3415}"/>
    <hyperlink ref="GN714" r:id="rId26988" display="http://www.telstra.com/sustainability/report/data" xr:uid="{91EC53D5-DB36-4B0F-9AE6-66EB4934AF78}"/>
    <hyperlink ref="GN715" r:id="rId26989" display="http://www.telstra.com/sustainability/report/data" xr:uid="{8B361ECF-9F27-40E5-9021-13EC15A7738F}"/>
    <hyperlink ref="GN716" r:id="rId26990" display="http://www.telstra.com/sustainability/report/data" xr:uid="{D9F84B15-FC12-4A8C-8F08-A933DA3ABD7C}"/>
    <hyperlink ref="GN717" r:id="rId26991" display="http://www.telstra.com/sustainability/report/data" xr:uid="{FBDC88C1-53EC-410F-97DF-A582FF2F6BC0}"/>
    <hyperlink ref="GN718" r:id="rId26992" display="http://www.telstra.com/sustainability/report/data" xr:uid="{B34A66B6-7FAA-4E13-94A6-F7C2F26C0846}"/>
    <hyperlink ref="GN719" r:id="rId26993" display="http://www.telstra.com/sustainability/report/data" xr:uid="{72A01C22-78E6-43DA-B53A-5F26D4C03667}"/>
    <hyperlink ref="GN720" r:id="rId26994" display="http://www.telstra.com/sustainability/report/data" xr:uid="{7A35E405-B9B7-4096-8FDA-6C90D1413C04}"/>
    <hyperlink ref="GN721" r:id="rId26995" display="http://www.telstra.com/sustainability/report/data" xr:uid="{481E1415-2263-4658-9F22-60BBF1862F3F}"/>
    <hyperlink ref="GN722" r:id="rId26996" display="http://www.telstra.com/sustainability/report/data" xr:uid="{E6660F26-1E90-45C3-A8B6-4CE498537D45}"/>
    <hyperlink ref="GN723" r:id="rId26997" display="http://www.telstra.com/sustainability/report/data" xr:uid="{34ACC01D-D446-43CB-A627-3B3F83635BEF}"/>
    <hyperlink ref="GN724" r:id="rId26998" display="http://www.telstra.com/sustainability/report/data" xr:uid="{448744B7-9B59-4B52-B9DB-29DC692188BE}"/>
    <hyperlink ref="GN725" r:id="rId26999" display="http://www.telstra.com/sustainability/report/data" xr:uid="{2EA84A26-C1ED-4DC9-9300-527F0F157944}"/>
    <hyperlink ref="GN726" r:id="rId27000" display="http://www.telstra.com/sustainability/report/data" xr:uid="{5E03ED87-553A-4A2D-883F-7C7ED0B8A0EB}"/>
    <hyperlink ref="GN727" r:id="rId27001" display="http://www.telstra.com/sustainability/report/data" xr:uid="{20ABF9CC-E1B9-4C09-AECD-7E44CAD3D32E}"/>
    <hyperlink ref="GN728" r:id="rId27002" display="http://www.telstra.com/sustainability/report/data" xr:uid="{AFACFEB2-DF47-4B0D-A1A6-56B2BE348554}"/>
    <hyperlink ref="GN729" r:id="rId27003" display="http://www.telstra.com/sustainability/report/data" xr:uid="{6BCC1EF7-7C7B-4277-BD77-9E69E1A83660}"/>
    <hyperlink ref="GN730" r:id="rId27004" display="http://www.telstra.com/sustainability/report/data" xr:uid="{74065499-7CC0-4667-A62E-1ED4959B9282}"/>
    <hyperlink ref="GN731" r:id="rId27005" display="http://www.telstra.com/sustainability/report/data" xr:uid="{E7319EAB-BABB-4626-AB55-19747E8DFE8B}"/>
    <hyperlink ref="GN732" r:id="rId27006" display="http://www.telstra.com/sustainability/report/data" xr:uid="{CD00068B-FF73-4530-92CC-DEECA3071170}"/>
    <hyperlink ref="GN733" r:id="rId27007" display="http://www.telstra.com/sustainability/report/data" xr:uid="{8A7DF661-0ED6-4850-9C6D-1C597C3EC929}"/>
    <hyperlink ref="GN734" r:id="rId27008" display="http://www.telstra.com/sustainability/report/data" xr:uid="{05402CE2-A2E3-4882-8CAF-2E8EC2B306C4}"/>
    <hyperlink ref="GN735" r:id="rId27009" display="http://www.telstra.com/sustainability/report/data" xr:uid="{38FCC2F4-CD89-48AF-B78B-DD4162D86D65}"/>
    <hyperlink ref="GN736" r:id="rId27010" display="http://www.telstra.com/sustainability/report/data" xr:uid="{A68FB99A-A4F0-41A2-B49E-3D8B617F362C}"/>
    <hyperlink ref="GN737" r:id="rId27011" display="http://www.telstra.com/sustainability/report/data" xr:uid="{5ACC5E87-55C1-4088-AC84-3F3DF174A27D}"/>
    <hyperlink ref="GN738" r:id="rId27012" display="http://www.telstra.com/sustainability/report/data" xr:uid="{7D9EC72F-629F-4DF0-A41D-3960817A2232}"/>
    <hyperlink ref="GN739" r:id="rId27013" display="http://www.telstra.com/sustainability/report/data" xr:uid="{5986ED5C-6065-4710-807D-8548A3963099}"/>
    <hyperlink ref="GN740" r:id="rId27014" display="http://www.telstra.com/sustainability/report/data" xr:uid="{3B41AAE3-E9DC-4493-A98D-7F601F6E02B8}"/>
    <hyperlink ref="GN741" r:id="rId27015" display="http://www.telstra.com/sustainability/report/data" xr:uid="{2C71AD8F-CC0D-4D68-90B4-C8E500A8DABE}"/>
    <hyperlink ref="GN742" r:id="rId27016" display="http://www.telstra.com/sustainability/report/data" xr:uid="{635DF27A-3330-41AD-93C9-3D324F1E6048}"/>
    <hyperlink ref="GN743" r:id="rId27017" display="http://www.telstra.com/sustainability/report/data" xr:uid="{7D4ADC55-DC0C-4A96-A371-B416D81F99A0}"/>
    <hyperlink ref="GN744" r:id="rId27018" display="http://www.telstra.com/sustainability/report/data" xr:uid="{97263CC1-7C17-4CA0-91D8-978E902D8336}"/>
    <hyperlink ref="GN745" r:id="rId27019" display="http://www.telstra.com/sustainability/report/data" xr:uid="{23C69E89-8D25-4C8E-B8A5-FB569DDC4631}"/>
    <hyperlink ref="GN746" r:id="rId27020" display="http://www.telstra.com/sustainability/report/data" xr:uid="{E70A4FA8-8E49-4486-B2D7-0F32FB7A860D}"/>
    <hyperlink ref="GN747" r:id="rId27021" display="http://www.telstra.com/sustainability/report/data" xr:uid="{39E25E6A-736E-4929-8746-3C1C21362CE2}"/>
    <hyperlink ref="GN748" r:id="rId27022" display="http://www.telstra.com/sustainability/report/data" xr:uid="{82ECB92D-4281-4C29-B873-01DAF49B8080}"/>
    <hyperlink ref="GN749" r:id="rId27023" display="http://www.telstra.com/sustainability/report/data" xr:uid="{D0CF417C-F146-4679-B94D-1EFAE40FE8A3}"/>
    <hyperlink ref="GN750" r:id="rId27024" display="http://www.telstra.com/sustainability/report/data" xr:uid="{848D12CD-2FDD-47A9-A0E2-223571616792}"/>
    <hyperlink ref="GN751" r:id="rId27025" display="http://www.telstra.com/sustainability/report/data" xr:uid="{341426A6-A590-4275-9179-B935FE9F0B95}"/>
    <hyperlink ref="GN752" r:id="rId27026" display="http://www.telstra.com/sustainability/report/data" xr:uid="{343FBD42-F470-4FA4-AE8E-59EC17336A28}"/>
    <hyperlink ref="GN753" r:id="rId27027" display="http://www.telstra.com/sustainability/report/data" xr:uid="{BA220439-2B46-416A-9019-3972EAE8FB2D}"/>
    <hyperlink ref="GN754" r:id="rId27028" display="http://www.telstra.com/sustainability/report/data" xr:uid="{A3411950-FA93-4F51-A223-5EC35301F9CF}"/>
    <hyperlink ref="GN755" r:id="rId27029" display="http://www.telstra.com/sustainability/report/data" xr:uid="{A5E9D3AA-8B10-4D24-90CF-9F0392BAAE5A}"/>
    <hyperlink ref="GN756" r:id="rId27030" display="http://www.telstra.com/sustainability/report/data" xr:uid="{CC5AA549-0F4A-4536-9046-C91B600E807B}"/>
    <hyperlink ref="GN757" r:id="rId27031" display="http://www.telstra.com/sustainability/report/data" xr:uid="{FF2B73C5-BB29-4AB4-A19C-A7F2136FA157}"/>
    <hyperlink ref="GN758" r:id="rId27032" display="http://www.telstra.com/sustainability/report/data" xr:uid="{2CFA6356-6995-48E3-9833-BF2093126C8D}"/>
    <hyperlink ref="GN759" r:id="rId27033" display="http://www.telstra.com/sustainability/report/data" xr:uid="{EB3E4374-0BE2-4BA2-B849-FBB361000553}"/>
    <hyperlink ref="GN760" r:id="rId27034" display="http://www.telstra.com/sustainability/report/data" xr:uid="{E4124B69-691E-49D5-B217-DFD30286137D}"/>
    <hyperlink ref="GN761" r:id="rId27035" display="http://www.telstra.com/sustainability/report/data" xr:uid="{C61F2B2D-F6D7-45A2-9FD1-BACD435EF3A5}"/>
    <hyperlink ref="GN762" r:id="rId27036" display="http://www.telstra.com/sustainability/report/data" xr:uid="{69800634-3C26-42AB-BF55-0584A2FC2EB9}"/>
    <hyperlink ref="GN763" r:id="rId27037" display="http://www.telstra.com/sustainability/report/data" xr:uid="{88273399-ABC6-4976-AD4C-6B28D8D25BF1}"/>
    <hyperlink ref="GN764" r:id="rId27038" display="http://www.telstra.com/sustainability/report/data" xr:uid="{EC27AA1D-D83B-4507-B241-63F3A50354F8}"/>
    <hyperlink ref="GN765" r:id="rId27039" display="http://www.telstra.com/sustainability/report/data" xr:uid="{E740D05C-7382-4422-A9E0-01E685D22321}"/>
    <hyperlink ref="GN766" r:id="rId27040" display="http://www.telstra.com/sustainability/report/data" xr:uid="{4B7CDBD5-B543-4C10-9FEA-719D5C44686C}"/>
    <hyperlink ref="GN767" r:id="rId27041" display="http://www.telstra.com/sustainability/report/data" xr:uid="{78073522-D27C-47A2-ADE5-21B48651DF30}"/>
    <hyperlink ref="GN768" r:id="rId27042" display="http://www.telstra.com/sustainability/report/data" xr:uid="{B8AAEE92-B6AB-4801-B62A-DF5D8FDC0C61}"/>
    <hyperlink ref="GN769" r:id="rId27043" display="http://www.telstra.com/sustainability/report/data" xr:uid="{D5B33ED1-1454-4665-A9F4-DF92E7849A36}"/>
    <hyperlink ref="GN770" r:id="rId27044" display="http://www.telstra.com/sustainability/report/data" xr:uid="{B52616BF-D799-4A3C-B4C6-B233233E38B2}"/>
    <hyperlink ref="GN771" r:id="rId27045" display="http://www.telstra.com/sustainability/report/data" xr:uid="{1CA93DA2-358D-43C3-B380-7EA399E74C41}"/>
    <hyperlink ref="GN772" r:id="rId27046" display="http://www.telstra.com/sustainability/report/data" xr:uid="{A274B152-E245-4635-8D9D-E0855FD1E635}"/>
    <hyperlink ref="GN773" r:id="rId27047" display="http://www.telstra.com/sustainability/report/data" xr:uid="{BEF0B0F5-F3AA-4C94-96E5-1B149746E7F7}"/>
    <hyperlink ref="GN774" r:id="rId27048" display="http://www.telstra.com/sustainability/report/data" xr:uid="{FDFE8BF1-7F0D-45A9-8AC3-B2D55649FBE5}"/>
    <hyperlink ref="GN775" r:id="rId27049" display="http://www.telstra.com/sustainability/report/data" xr:uid="{B7D86DD1-E5D8-4E69-BD62-8D3217D3DA8F}"/>
    <hyperlink ref="GN776" r:id="rId27050" display="http://www.telstra.com/sustainability/report/data" xr:uid="{E4D812F8-EE59-40CB-AC2F-6EAE7580402F}"/>
    <hyperlink ref="GN777" r:id="rId27051" display="http://www.telstra.com/sustainability/report/data" xr:uid="{6D8E9AAE-7F9F-48B3-82CE-F22D04A3F304}"/>
    <hyperlink ref="GN778" r:id="rId27052" display="http://www.telstra.com/sustainability/report/data" xr:uid="{D8AC5A0B-C1B1-467E-9DEB-ADB998EDDDE4}"/>
    <hyperlink ref="GN779" r:id="rId27053" display="http://www.telstra.com/sustainability/report/data" xr:uid="{682F7EBA-4E72-429C-B0F8-48D7157CE6A2}"/>
    <hyperlink ref="GN780" r:id="rId27054" display="http://www.telstra.com/sustainability/report/data" xr:uid="{AF2D26D8-0F67-4B14-BAD6-CA81A43F1787}"/>
    <hyperlink ref="GN781" r:id="rId27055" display="http://www.telstra.com/sustainability/report/data" xr:uid="{0B97768F-6DEA-43AD-B99F-34792E136DD1}"/>
    <hyperlink ref="GN782" r:id="rId27056" display="http://www.telstra.com/sustainability/report/data" xr:uid="{8C61C099-230D-487B-A3ED-5025B2672469}"/>
    <hyperlink ref="GN783" r:id="rId27057" display="http://www.telstra.com/sustainability/report/data" xr:uid="{88DCADF7-B8FD-4FF2-96CF-8C229A0B0B39}"/>
    <hyperlink ref="GN784" r:id="rId27058" display="http://www.telstra.com/sustainability/report/data" xr:uid="{0AA78932-3A9C-4F87-ADB6-87B69AE506FE}"/>
    <hyperlink ref="GN785" r:id="rId27059" display="http://www.telstra.com/sustainability/report/data" xr:uid="{2CDBF776-8C7C-47B6-AA10-2DC035F6CD2C}"/>
    <hyperlink ref="GN786" r:id="rId27060" display="http://www.telstra.com/sustainability/report/data" xr:uid="{F05A7AE2-ABEA-4F85-9C4F-8D272930A0D1}"/>
    <hyperlink ref="GN787" r:id="rId27061" display="http://www.telstra.com/sustainability/report/data" xr:uid="{B62B7F0A-EBDB-4939-AFD5-C587FEBC6AD3}"/>
    <hyperlink ref="GN788" r:id="rId27062" display="http://www.telstra.com/sustainability/report/data" xr:uid="{2FC7E932-0CE7-47D6-825A-E4418527A1C1}"/>
    <hyperlink ref="GN789" r:id="rId27063" display="http://www.telstra.com/sustainability/report/data" xr:uid="{5D9D6031-84AB-40B9-B34F-172ADBA9E913}"/>
    <hyperlink ref="GN790" r:id="rId27064" display="http://www.telstra.com/sustainability/report/data" xr:uid="{8B125171-9447-4C32-8B42-A3563884BC17}"/>
    <hyperlink ref="GN791" r:id="rId27065" display="http://www.telstra.com/sustainability/report/data" xr:uid="{B489B1FC-C30E-456D-BE9B-C50EEA5D5DC3}"/>
    <hyperlink ref="GN792" r:id="rId27066" display="http://www.telstra.com/sustainability/report/data" xr:uid="{1D29045B-654A-4D4D-A394-70ADD27C5ADC}"/>
    <hyperlink ref="GN793" r:id="rId27067" display="http://www.telstra.com/sustainability/report/data" xr:uid="{E776FD10-25C5-4983-923B-C971CB1F3D61}"/>
    <hyperlink ref="GN794" r:id="rId27068" display="http://www.telstra.com/sustainability/report/data" xr:uid="{532AC903-6B8C-4C42-9FA7-7489F3ABD0A6}"/>
    <hyperlink ref="GN795" r:id="rId27069" display="http://www.telstra.com/sustainability/report/data" xr:uid="{8CEC162A-BDA8-41C3-A1E4-330A01B92C6A}"/>
    <hyperlink ref="GN796" r:id="rId27070" display="http://www.telstra.com/sustainability/report/data" xr:uid="{E27BBF16-7B08-45E1-A378-EE6A6D0737A2}"/>
    <hyperlink ref="GN797" r:id="rId27071" display="http://www.telstra.com/sustainability/report/data" xr:uid="{4394ADF9-98E2-4450-B3DD-44C92A7AB5E9}"/>
    <hyperlink ref="GN798" r:id="rId27072" display="http://www.telstra.com/sustainability/report/data" xr:uid="{67F7389F-5295-42B6-8B83-07B041A29C6E}"/>
    <hyperlink ref="GN799" r:id="rId27073" display="http://www.telstra.com/sustainability/report/data" xr:uid="{CC70E928-0759-4FF3-BFA9-567960E75045}"/>
    <hyperlink ref="GN800" r:id="rId27074" display="http://www.telstra.com/sustainability/report/data" xr:uid="{41882279-131C-41EC-AD4B-682E7396D48D}"/>
    <hyperlink ref="GN801" r:id="rId27075" display="http://www.telstra.com/sustainability/report/data" xr:uid="{203852F0-BED1-4C39-82DA-26214CFE0686}"/>
    <hyperlink ref="GN802" r:id="rId27076" display="http://www.telstra.com/sustainability/report/data" xr:uid="{98880695-9FE7-4F17-9109-6D1B909926F1}"/>
    <hyperlink ref="GN803" r:id="rId27077" display="http://www.telstra.com/sustainability/report/data" xr:uid="{D5A7076D-9911-424D-BD2F-2223E4BEBBC0}"/>
    <hyperlink ref="GN804" r:id="rId27078" display="http://www.telstra.com/sustainability/report/data" xr:uid="{DDB57644-A285-460A-BF48-47BF980A7CD3}"/>
    <hyperlink ref="GN805" r:id="rId27079" display="http://www.telstra.com/sustainability/report/data" xr:uid="{94F2058A-A72F-4C5C-9A33-3A3F612675E8}"/>
    <hyperlink ref="GN806" r:id="rId27080" display="http://www.telstra.com/sustainability/report/data" xr:uid="{D065611C-CAFF-49F7-8763-B1F89AE017F8}"/>
    <hyperlink ref="GN807" r:id="rId27081" display="http://www.telstra.com/sustainability/report/data" xr:uid="{FD860278-D4B8-414B-9937-6813273DB0FB}"/>
    <hyperlink ref="GN808" r:id="rId27082" display="http://www.telstra.com/sustainability/report/data" xr:uid="{C31B4D8B-2ABD-4223-86E7-ED0DC69110B4}"/>
    <hyperlink ref="GN809" r:id="rId27083" display="http://www.telstra.com/sustainability/report/data" xr:uid="{66FB2FB8-AFB4-4B23-99F7-CB0A0BDE1EE5}"/>
    <hyperlink ref="GN810" r:id="rId27084" display="http://www.telstra.com/sustainability/report/data" xr:uid="{5E9E657A-0A34-4979-818A-8BA7E534AC9E}"/>
    <hyperlink ref="GN811" r:id="rId27085" display="http://www.telstra.com/sustainability/report/data" xr:uid="{75E830A6-4413-4DDD-8B6A-385C5304B990}"/>
    <hyperlink ref="GN812" r:id="rId27086" display="http://www.telstra.com/sustainability/report/data" xr:uid="{78A8BB27-C102-4317-846B-FEC2AE828A42}"/>
    <hyperlink ref="GN813" r:id="rId27087" display="http://www.telstra.com/sustainability/report/data" xr:uid="{4E220CBA-3812-4451-91B2-21ED90862922}"/>
    <hyperlink ref="GN814" r:id="rId27088" display="http://www.telstra.com/sustainability/report/data" xr:uid="{5BB78DC7-9C7B-49DD-96EC-35C87F1F2B4F}"/>
    <hyperlink ref="GN815" r:id="rId27089" display="http://www.telstra.com/sustainability/report/data" xr:uid="{9EDE0CF9-46D3-4408-83C1-A1469D569086}"/>
    <hyperlink ref="GN816" r:id="rId27090" display="http://www.telstra.com/sustainability/report/data" xr:uid="{A1AA9274-1651-448E-8DB8-A314068A2FE7}"/>
    <hyperlink ref="GN817" r:id="rId27091" display="http://www.telstra.com/sustainability/report/data" xr:uid="{E6C25E4D-B09E-4B81-BC64-DBFCD66B7189}"/>
    <hyperlink ref="GN818" r:id="rId27092" display="http://www.telstra.com/sustainability/report/data" xr:uid="{2803331A-614C-4DDD-9DD7-9508DE15ADF3}"/>
    <hyperlink ref="GN819" r:id="rId27093" display="http://www.telstra.com/sustainability/report/data" xr:uid="{F6D638EE-A51D-46EA-A4C0-EC1AAD3A3886}"/>
    <hyperlink ref="GN820" r:id="rId27094" display="http://www.telstra.com/sustainability/report/data" xr:uid="{51D41549-1EA1-44C4-8BE6-24BE57DE1E87}"/>
    <hyperlink ref="GN821" r:id="rId27095" display="http://www.telstra.com/sustainability/report/data" xr:uid="{39BD45AD-3A36-4BF9-956D-8AB24B3D3B9E}"/>
    <hyperlink ref="GN822" r:id="rId27096" display="http://www.telstra.com/sustainability/report/data" xr:uid="{AE0D05AC-6FE6-435F-A57B-86DF008BB2DE}"/>
    <hyperlink ref="GN823" r:id="rId27097" display="http://www.telstra.com/sustainability/report/data" xr:uid="{68948C76-5625-4517-98D2-FB8940C17B97}"/>
    <hyperlink ref="GN824" r:id="rId27098" display="http://www.telstra.com/sustainability/report/data" xr:uid="{1A2E38D8-5866-4C76-8476-A281C51B48BF}"/>
    <hyperlink ref="GN825" r:id="rId27099" display="http://www.telstra.com/sustainability/report/data" xr:uid="{07710FFA-35D6-4D96-9555-AAE4853F42B9}"/>
    <hyperlink ref="GN826" r:id="rId27100" display="http://www.telstra.com/sustainability/report/data" xr:uid="{366FF1C6-C0DC-43B1-8DC8-38A0956E2128}"/>
    <hyperlink ref="GN827" r:id="rId27101" display="http://www.telstra.com/sustainability/report/data" xr:uid="{E4A22CBE-C948-499D-A652-4FD0FCE343C9}"/>
    <hyperlink ref="GN828" r:id="rId27102" display="http://www.telstra.com/sustainability/report/data" xr:uid="{EA1CA96A-01B1-4156-B0B7-F9A3D4FA14E1}"/>
    <hyperlink ref="GN829" r:id="rId27103" display="http://www.telstra.com/sustainability/report/data" xr:uid="{62495744-2E72-401F-B8AA-32790CC3FDDD}"/>
    <hyperlink ref="GN830" r:id="rId27104" display="http://www.telstra.com/sustainability/report/data" xr:uid="{100C7BBA-5570-4102-ACFF-57349E11C5BF}"/>
    <hyperlink ref="GN831" r:id="rId27105" display="http://www.telstra.com/sustainability/report/data" xr:uid="{1C0AB4B6-0C40-48A3-B732-083E371979D5}"/>
    <hyperlink ref="GN832" r:id="rId27106" display="http://www.telstra.com/sustainability/report/data" xr:uid="{01391E90-0599-463D-A6D1-CD9B578EB495}"/>
    <hyperlink ref="GN833" r:id="rId27107" display="http://www.telstra.com/sustainability/report/data" xr:uid="{F689FB58-4D15-4207-A977-C4C4F56A2FDB}"/>
    <hyperlink ref="GN834" r:id="rId27108" display="http://www.telstra.com/sustainability/report/data" xr:uid="{9F0AC9C2-09AC-42B3-A2A8-7C1D3B55C65A}"/>
    <hyperlink ref="GN835" r:id="rId27109" display="http://www.telstra.com/sustainability/report/data" xr:uid="{E51B8453-02C2-4074-9119-D46445EACD57}"/>
    <hyperlink ref="GN836" r:id="rId27110" display="http://www.telstra.com/sustainability/report/data" xr:uid="{2EBCD72C-E53A-45DA-A07C-CC705669ADBB}"/>
    <hyperlink ref="GN837" r:id="rId27111" display="http://www.telstra.com/sustainability/report/data" xr:uid="{40C5019D-06AC-4C76-B0B8-E30798C06E0F}"/>
    <hyperlink ref="GN838" r:id="rId27112" display="http://www.telstra.com/sustainability/report/data" xr:uid="{4C367587-60DB-4038-90F4-70052BDE1BFA}"/>
    <hyperlink ref="GN839" r:id="rId27113" display="http://www.telstra.com/sustainability/report/data" xr:uid="{F2657F03-CEE3-4270-BE1C-654CC74CC117}"/>
    <hyperlink ref="GN840" r:id="rId27114" display="http://www.telstra.com/sustainability/report/data" xr:uid="{03C8038D-9510-4F94-9ABE-71B12B7DE5A5}"/>
    <hyperlink ref="GN841" r:id="rId27115" display="http://www.telstra.com/sustainability/report/data" xr:uid="{CB846EA5-6E55-4890-84A0-DC37802BBDC5}"/>
    <hyperlink ref="GN842" r:id="rId27116" display="http://www.telstra.com/sustainability/report/data" xr:uid="{A1653C9B-2FF1-4134-908D-95D8C6982624}"/>
    <hyperlink ref="GN843" r:id="rId27117" display="http://www.telstra.com/sustainability/report/data" xr:uid="{21EBA08A-4E22-4DA7-8942-B2D7E7CAD131}"/>
    <hyperlink ref="GN844" r:id="rId27118" display="http://www.telstra.com/sustainability/report/data" xr:uid="{C0CB72D3-24D6-4D34-86EB-6F7D7E967661}"/>
    <hyperlink ref="GN845" r:id="rId27119" display="http://www.telstra.com/sustainability/report/data" xr:uid="{E5E5CE79-A882-414F-AEC6-5BA6056CEBC8}"/>
    <hyperlink ref="GN846" r:id="rId27120" display="http://www.telstra.com/sustainability/report/data" xr:uid="{AEF6D4AE-C6CE-4AD2-B1A8-67B14E87EB0B}"/>
    <hyperlink ref="GN847" r:id="rId27121" display="http://www.telstra.com/sustainability/report/data" xr:uid="{10B58FCF-93EE-44D2-8E01-3F048408B36B}"/>
    <hyperlink ref="GN848" r:id="rId27122" display="http://www.telstra.com/sustainability/report/data" xr:uid="{536C8C43-3B17-4E71-BF3E-C43115D9C5B0}"/>
    <hyperlink ref="GN849" r:id="rId27123" display="http://www.telstra.com/sustainability/report/data" xr:uid="{A17AE655-3F79-4CB2-8702-65E953016E0C}"/>
    <hyperlink ref="GN850" r:id="rId27124" display="http://www.telstra.com/sustainability/report/data" xr:uid="{7AA4B565-5B39-45DF-A4EA-419B5726A641}"/>
    <hyperlink ref="GN851" r:id="rId27125" display="http://www.telstra.com/sustainability/report/data" xr:uid="{6060327F-06E7-4976-B2BE-50075B38F233}"/>
    <hyperlink ref="GN852" r:id="rId27126" display="http://www.telstra.com/sustainability/report/data" xr:uid="{94CF16AD-BF34-4367-B3BC-73B5C9BBDFFE}"/>
    <hyperlink ref="GN853" r:id="rId27127" display="http://www.telstra.com/sustainability/report/data" xr:uid="{F424D850-4CE7-4AB5-88B6-8EC5278B65DC}"/>
    <hyperlink ref="GN854" r:id="rId27128" display="http://www.telstra.com/sustainability/report/data" xr:uid="{23676272-9F90-4222-A4A9-3C26ECAC1894}"/>
    <hyperlink ref="GN855" r:id="rId27129" display="http://www.telstra.com/sustainability/report/data" xr:uid="{160A597E-71BC-4EAF-BB84-4844F241CBF3}"/>
    <hyperlink ref="GN856" r:id="rId27130" display="http://www.telstra.com/sustainability/report/data" xr:uid="{5B439778-F6F9-4FB2-9C84-5ADB92D8129C}"/>
    <hyperlink ref="GN857" r:id="rId27131" display="http://www.telstra.com/sustainability/report/data" xr:uid="{73633305-98C3-4D4F-B81A-1A6755095D43}"/>
    <hyperlink ref="GN858" r:id="rId27132" display="http://www.telstra.com/sustainability/report/data" xr:uid="{809A94C4-5659-4D26-908F-7383A803B0E1}"/>
    <hyperlink ref="GN859" r:id="rId27133" display="http://www.telstra.com/sustainability/report/data" xr:uid="{8B4F8C32-429A-4B80-B709-DE5C6DD2F86D}"/>
    <hyperlink ref="GN860" r:id="rId27134" display="http://www.telstra.com/sustainability/report/data" xr:uid="{D4CC7203-2409-493A-AE32-BF6EE35A20E1}"/>
    <hyperlink ref="GN861" r:id="rId27135" display="http://www.telstra.com/sustainability/report/data" xr:uid="{277E2A02-591E-49AB-B7FB-A89666986C0F}"/>
    <hyperlink ref="GN862" r:id="rId27136" display="http://www.telstra.com/sustainability/report/data" xr:uid="{061203DC-8B88-4AAA-9A2F-34D61E81795E}"/>
    <hyperlink ref="GN863" r:id="rId27137" display="http://www.telstra.com/sustainability/report/data" xr:uid="{83246C2F-6521-4BA0-A3E7-63FDE5942957}"/>
    <hyperlink ref="GN864" r:id="rId27138" display="http://www.telstra.com/sustainability/report/data" xr:uid="{EF73C244-4DDC-4ECD-BE8C-83BCAEAE9256}"/>
    <hyperlink ref="GN865" r:id="rId27139" display="http://www.telstra.com/sustainability/report/data" xr:uid="{3BB706F9-F7D4-4390-84B1-6F41685CF5E3}"/>
    <hyperlink ref="GN866" r:id="rId27140" display="http://www.telstra.com/sustainability/report/data" xr:uid="{3B45C088-983B-4526-9FC0-43227698833A}"/>
    <hyperlink ref="GN867" r:id="rId27141" display="http://www.telstra.com/sustainability/report/data" xr:uid="{ADADD6B9-E559-495D-9E7A-6F06F5DF0C3A}"/>
    <hyperlink ref="GN868" r:id="rId27142" display="http://www.telstra.com/sustainability/report/data" xr:uid="{B7D27F4F-189A-4A82-B3F0-3E36BA206B4F}"/>
    <hyperlink ref="GN869" r:id="rId27143" display="http://www.telstra.com/sustainability/report/data" xr:uid="{F12F9390-4110-4182-B1F7-49C712A8404C}"/>
    <hyperlink ref="GN870" r:id="rId27144" display="http://www.telstra.com/sustainability/report/data" xr:uid="{3754E8DF-53F9-40AB-B196-3DD5473D1508}"/>
    <hyperlink ref="GN871" r:id="rId27145" display="http://www.telstra.com/sustainability/report/data" xr:uid="{A97B5748-8BB2-46A4-AEE3-4B2016D2A103}"/>
    <hyperlink ref="GN872" r:id="rId27146" display="http://www.telstra.com/sustainability/report/data" xr:uid="{3E64E03E-A3CF-45FD-9A26-B4F287DF8160}"/>
    <hyperlink ref="GN873" r:id="rId27147" display="http://www.telstra.com/sustainability/report/data" xr:uid="{E192D258-0AC1-45DB-9836-D1E9AC4B7C1B}"/>
    <hyperlink ref="GN874" r:id="rId27148" display="http://www.telstra.com/sustainability/report/data" xr:uid="{59AFE6B9-90B9-4F60-8DDE-76A39074A3F6}"/>
    <hyperlink ref="GN875" r:id="rId27149" display="http://www.telstra.com/sustainability/report/data" xr:uid="{32313B58-0602-4ADF-8D58-25A65E513C1C}"/>
    <hyperlink ref="GN876" r:id="rId27150" display="http://www.telstra.com/sustainability/report/data" xr:uid="{E096ABB7-E29F-4191-927E-2F43DBC0B778}"/>
    <hyperlink ref="GN877" r:id="rId27151" display="http://www.telstra.com/sustainability/report/data" xr:uid="{C1138CE8-5B28-4A52-901C-F6520155403A}"/>
    <hyperlink ref="GN878" r:id="rId27152" display="http://www.telstra.com/sustainability/report/data" xr:uid="{0A99A0DE-3E6A-4743-B1F3-518C8378105F}"/>
    <hyperlink ref="GN879" r:id="rId27153" display="http://www.telstra.com/sustainability/report/data" xr:uid="{BB3DB0FB-A2F1-4B57-A7A0-3AC6556B9791}"/>
    <hyperlink ref="GN880" r:id="rId27154" display="http://www.telstra.com/sustainability/report/data" xr:uid="{A344A9BB-C2E2-4032-A1BD-438DB39C13BD}"/>
    <hyperlink ref="GN881" r:id="rId27155" display="http://www.telstra.com/sustainability/report/data" xr:uid="{46F81ACC-F018-4788-90F6-6740AF3A28DD}"/>
    <hyperlink ref="GN882" r:id="rId27156" display="http://www.telstra.com/sustainability/report/data" xr:uid="{44902741-0FAD-4278-ACFB-858EA5B618E3}"/>
    <hyperlink ref="GN883" r:id="rId27157" display="http://www.telstra.com/sustainability/report/data" xr:uid="{3C789C88-FDFD-422E-9BF5-00066F359419}"/>
    <hyperlink ref="GN884" r:id="rId27158" display="http://www.telstra.com/sustainability/report/data" xr:uid="{0841584E-6DBA-4548-81ED-283D4352F731}"/>
    <hyperlink ref="GN885" r:id="rId27159" display="http://www.telstra.com/sustainability/report/data" xr:uid="{B10FA249-C4C1-42A3-9F52-4A4462096799}"/>
    <hyperlink ref="GN886" r:id="rId27160" display="http://www.telstra.com/sustainability/report/data" xr:uid="{44EADAC8-B6A8-4AFE-B37E-522F807040E4}"/>
    <hyperlink ref="GN887" r:id="rId27161" display="http://www.telstra.com/sustainability/report/data" xr:uid="{8B14A946-16B4-44CA-BCD6-DA69DEFFA92E}"/>
    <hyperlink ref="GN888" r:id="rId27162" display="http://www.telstra.com/sustainability/report/data" xr:uid="{D90525D5-C864-4520-ADDF-2994ADCF0A12}"/>
    <hyperlink ref="GN889" r:id="rId27163" display="http://www.telstra.com/sustainability/report/data" xr:uid="{4706D6DB-6363-4CF1-AB34-E17CD113B74C}"/>
    <hyperlink ref="GN890" r:id="rId27164" display="http://www.telstra.com/sustainability/report/data" xr:uid="{A5B86ED6-06F5-46B5-9770-9C0C4497B089}"/>
    <hyperlink ref="GN891" r:id="rId27165" display="http://www.telstra.com/sustainability/report/data" xr:uid="{DFDC7D15-DA7E-4AFF-9EE7-885707B05F0A}"/>
    <hyperlink ref="GN892" r:id="rId27166" display="http://www.telstra.com/sustainability/report/data" xr:uid="{2732C958-F18B-45FC-BA03-B5D30C860B0D}"/>
    <hyperlink ref="GN893" r:id="rId27167" display="http://www.telstra.com/sustainability/report/data" xr:uid="{EED6AF74-712F-4B59-80B1-791C4BD851FB}"/>
    <hyperlink ref="GN894" r:id="rId27168" display="http://www.telstra.com/sustainability/report/data" xr:uid="{8EB2E9C0-5EA9-4A06-8501-FC78187235A2}"/>
    <hyperlink ref="GN895" r:id="rId27169" display="http://www.telstra.com/sustainability/report/data" xr:uid="{9FCF1B8E-583B-42A8-8DC2-D129ED211382}"/>
    <hyperlink ref="GN896" r:id="rId27170" display="http://www.telstra.com/sustainability/report/data" xr:uid="{277B436A-E2D7-496A-8617-4613A2AD9791}"/>
    <hyperlink ref="GN897" r:id="rId27171" display="http://www.telstra.com/sustainability/report/data" xr:uid="{1B8D6521-264A-4559-BCAA-CBECA20E7C73}"/>
    <hyperlink ref="GN898" r:id="rId27172" display="http://www.telstra.com/sustainability/report/data" xr:uid="{88D83E5E-12BD-4ECC-BD3A-7D93C8C4E983}"/>
    <hyperlink ref="GN899" r:id="rId27173" display="http://www.telstra.com/sustainability/report/data" xr:uid="{05E63B24-9733-41FE-8B88-F170D5E06F63}"/>
    <hyperlink ref="GN900" r:id="rId27174" display="http://www.telstra.com/sustainability/report/data" xr:uid="{6AE26E5E-A3A2-484D-9034-075346120D48}"/>
    <hyperlink ref="GN901" r:id="rId27175" display="http://www.telstra.com/sustainability/report/data" xr:uid="{6BDD0CEF-F722-493E-89D1-DF8579DF9EA6}"/>
    <hyperlink ref="GN902" r:id="rId27176" display="http://www.telstra.com/sustainability/report/data" xr:uid="{16D32397-844A-4071-8E8D-E2F06A0AD115}"/>
    <hyperlink ref="GN903" r:id="rId27177" display="http://www.telstra.com/sustainability/report/data" xr:uid="{5E17EA27-6FA8-43DC-A4B8-CB8DDE5284CE}"/>
    <hyperlink ref="GN904" r:id="rId27178" display="http://www.telstra.com/sustainability/report/data" xr:uid="{66EC897F-EBF8-4B49-B8B7-45447712202C}"/>
    <hyperlink ref="GN905" r:id="rId27179" display="http://www.telstra.com/sustainability/report/data" xr:uid="{4A5C41D6-B7FD-4577-B241-7C0AA389ECBE}"/>
    <hyperlink ref="GN906" r:id="rId27180" display="http://www.telstra.com/sustainability/report/data" xr:uid="{C764F1B3-6D99-433D-BF55-B6C9496FE8E8}"/>
    <hyperlink ref="GN907" r:id="rId27181" display="http://www.telstra.com/sustainability/report/data" xr:uid="{423172B2-D23A-4493-BB96-08417408A056}"/>
    <hyperlink ref="GN908" r:id="rId27182" display="http://www.telstra.com/sustainability/report/data" xr:uid="{F8A2E7C6-98AB-4B78-84E9-57E7965AFF21}"/>
    <hyperlink ref="GN909" r:id="rId27183" display="http://www.telstra.com/sustainability/report/data" xr:uid="{8A9A8907-BEA5-4E58-BD7B-484DC459859D}"/>
    <hyperlink ref="GN910" r:id="rId27184" display="http://www.telstra.com/sustainability/report/data" xr:uid="{B447CDF9-C428-4370-A3EF-9FEDE25BEF82}"/>
    <hyperlink ref="GN911" r:id="rId27185" display="http://www.telstra.com/sustainability/report/data" xr:uid="{A94F54C1-640E-4D41-9698-8B58F00D8928}"/>
    <hyperlink ref="GN912" r:id="rId27186" display="http://www.telstra.com/sustainability/report/data" xr:uid="{2C3C3AB7-1D43-4639-B283-FB9C6D72A76E}"/>
    <hyperlink ref="GN913" r:id="rId27187" display="http://www.telstra.com/sustainability/report/data" xr:uid="{4730DCEC-97C9-4A85-972B-EEA5B1576C91}"/>
    <hyperlink ref="GN914" r:id="rId27188" display="http://www.telstra.com/sustainability/report/data" xr:uid="{22E67DCC-762A-407F-A080-CA96E91F624A}"/>
    <hyperlink ref="GN915" r:id="rId27189" display="http://www.telstra.com/sustainability/report/data" xr:uid="{51DA4704-07B1-40C9-85FF-8E69BC8CAB52}"/>
    <hyperlink ref="GN916" r:id="rId27190" display="http://www.telstra.com/sustainability/report/data" xr:uid="{2682113E-8CE2-41D5-BCFF-B94B75F6645C}"/>
    <hyperlink ref="GN917" r:id="rId27191" display="http://www.telstra.com/sustainability/report/data" xr:uid="{7169C5F6-3F69-4287-A0BF-9A0CC797F98C}"/>
    <hyperlink ref="GN918" r:id="rId27192" display="http://www.telstra.com/sustainability/report/data" xr:uid="{1B091465-0C9D-4161-BD72-FF2EF5E8C970}"/>
    <hyperlink ref="GN919" r:id="rId27193" display="http://www.telstra.com/sustainability/report/data" xr:uid="{977CD86C-348C-46B1-BCB5-9F68176BDFB0}"/>
    <hyperlink ref="GN920" r:id="rId27194" display="http://www.telstra.com/sustainability/report/data" xr:uid="{FFFC3B6F-F945-4B25-AF92-5A04B8110D14}"/>
    <hyperlink ref="GN921" r:id="rId27195" display="http://www.telstra.com/sustainability/report/data" xr:uid="{85CBA32B-1E36-4A52-BEC7-91ED9F96D601}"/>
    <hyperlink ref="GN922" r:id="rId27196" display="http://www.telstra.com/sustainability/report/data" xr:uid="{C001D09F-81E2-4FCA-9B00-4AAA67A3BD39}"/>
    <hyperlink ref="GN923" r:id="rId27197" display="http://www.telstra.com/sustainability/report/data" xr:uid="{73DFABAA-8D7D-48BF-A88E-45E5B9EDA810}"/>
    <hyperlink ref="GN924" r:id="rId27198" display="http://www.telstra.com/sustainability/report/data" xr:uid="{A32B193D-56FD-4A16-88F1-5680DFF609B6}"/>
    <hyperlink ref="GN925" r:id="rId27199" display="http://www.telstra.com/sustainability/report/data" xr:uid="{BE70160D-7F7C-4AB4-A32B-4526F84A2C2D}"/>
    <hyperlink ref="GN926" r:id="rId27200" display="http://www.telstra.com/sustainability/report/data" xr:uid="{1566E5E0-4EC7-4FAE-83C8-F20DDFF91AE0}"/>
    <hyperlink ref="GN927" r:id="rId27201" display="http://www.telstra.com/sustainability/report/data" xr:uid="{20A6332E-463A-4698-9C33-814BF21155F7}"/>
    <hyperlink ref="GN928" r:id="rId27202" display="http://www.telstra.com/sustainability/report/data" xr:uid="{41C798FB-01A7-4EBF-8C5A-F5ED802AF155}"/>
    <hyperlink ref="GN929" r:id="rId27203" display="http://www.telstra.com/sustainability/report/data" xr:uid="{F5B5AF71-F639-4B1F-95B2-EF4F6B01BBC7}"/>
    <hyperlink ref="GN930" r:id="rId27204" display="http://www.telstra.com/sustainability/report/data" xr:uid="{0AF89199-F676-470E-B146-4E4A4D1B240A}"/>
    <hyperlink ref="GN931" r:id="rId27205" display="http://www.telstra.com/sustainability/report/data" xr:uid="{2DC76743-95D4-4E6E-A0BA-CCB7C98F3FB1}"/>
    <hyperlink ref="GN932" r:id="rId27206" display="http://www.telstra.com/sustainability/report/data" xr:uid="{DE67DED1-4D7E-49B3-971F-CDF2F40A369F}"/>
    <hyperlink ref="GN933" r:id="rId27207" display="http://www.telstra.com/sustainability/report/data" xr:uid="{332BE434-8A6E-4296-9467-583803517A9F}"/>
    <hyperlink ref="GN934" r:id="rId27208" display="http://www.telstra.com/sustainability/report/data" xr:uid="{B1385E44-27AE-4FE5-BACF-5F494A9B4674}"/>
    <hyperlink ref="GN935" r:id="rId27209" display="http://www.telstra.com/sustainability/report/data" xr:uid="{11D759E3-54D3-46DD-8AC9-BB13F19AEF1C}"/>
    <hyperlink ref="GN936" r:id="rId27210" display="http://www.telstra.com/sustainability/report/data" xr:uid="{E8727538-C3DA-4F14-9C01-9AC7AB811A90}"/>
    <hyperlink ref="GN937" r:id="rId27211" display="http://www.telstra.com/sustainability/report/data" xr:uid="{6863376D-CA5B-4219-AE19-25A648A0B6AD}"/>
    <hyperlink ref="GN938" r:id="rId27212" display="http://www.telstra.com/sustainability/report/data" xr:uid="{8DBD4DFF-D1A9-42DD-8E13-C523A95B9B3F}"/>
    <hyperlink ref="GN939" r:id="rId27213" display="http://www.telstra.com/sustainability/report/data" xr:uid="{11BC3784-265A-43BF-8498-8EA792BD37D5}"/>
    <hyperlink ref="GN940" r:id="rId27214" display="http://www.telstra.com/sustainability/report/data" xr:uid="{8F6FA148-36EF-48F8-BB9F-22964610F782}"/>
    <hyperlink ref="GN941" r:id="rId27215" display="http://www.telstra.com/sustainability/report/data" xr:uid="{CB6ADE03-4BAD-474C-9A5F-A5AFC1F9709C}"/>
    <hyperlink ref="GN942" r:id="rId27216" display="http://www.telstra.com/sustainability/report/data" xr:uid="{B05D64E7-D725-46A3-BC3F-246A474B6F49}"/>
    <hyperlink ref="GN943" r:id="rId27217" display="http://www.telstra.com/sustainability/report/data" xr:uid="{580EFF7A-361A-401C-BFCA-40120F6569D1}"/>
    <hyperlink ref="GN944" r:id="rId27218" display="http://www.telstra.com/sustainability/report/data" xr:uid="{AE555416-28BA-44A3-A74D-463BE7DF1190}"/>
    <hyperlink ref="GN945" r:id="rId27219" display="http://www.telstra.com/sustainability/report/data" xr:uid="{2AB74697-44C2-4898-A71D-85A62D8A3024}"/>
    <hyperlink ref="GN946" r:id="rId27220" display="http://www.telstra.com/sustainability/report/data" xr:uid="{A8C6434D-A0F4-4029-9517-33166B6A46C7}"/>
    <hyperlink ref="GN947" r:id="rId27221" display="http://www.telstra.com/sustainability/report/data" xr:uid="{B54B5C1E-9433-4E5E-9F95-D9BBCCBE85A7}"/>
    <hyperlink ref="GN948" r:id="rId27222" display="http://www.telstra.com/sustainability/report/data" xr:uid="{6991C07E-1F62-4959-ACEC-F8DA36D4258E}"/>
    <hyperlink ref="GN949" r:id="rId27223" display="http://www.telstra.com/sustainability/report/data" xr:uid="{CD2B9CD4-F45F-482C-ACEB-2D3A597644A0}"/>
    <hyperlink ref="GN950" r:id="rId27224" display="http://www.telstra.com/sustainability/report/data" xr:uid="{1C521A6A-ECF6-481F-8AAF-D3FC2A1101C6}"/>
    <hyperlink ref="GN951" r:id="rId27225" display="http://www.telstra.com/sustainability/report/data" xr:uid="{EA0E2C51-7EA0-4DB7-9A25-AB95150725C9}"/>
    <hyperlink ref="GN952" r:id="rId27226" display="http://www.telstra.com/sustainability/report/data" xr:uid="{27A9FF80-3AC3-4E39-A97C-CBC57032228D}"/>
    <hyperlink ref="GN953" r:id="rId27227" display="http://www.telstra.com/sustainability/report/data" xr:uid="{0C4D8360-C775-4355-B76A-5CCC9A736896}"/>
    <hyperlink ref="GN954" r:id="rId27228" display="http://www.telstra.com/sustainability/report/data" xr:uid="{65B0D1EA-AF07-4743-81A2-A0C0E93A9BA9}"/>
    <hyperlink ref="GN955" r:id="rId27229" display="http://www.telstra.com/sustainability/report/data" xr:uid="{05B80190-D231-4FBD-B9C2-6FA8295D0FB9}"/>
    <hyperlink ref="GN956" r:id="rId27230" display="http://www.telstra.com/sustainability/report/data" xr:uid="{F87AE9A3-8D8C-497F-983B-71B3B8C92E7E}"/>
    <hyperlink ref="GN957" r:id="rId27231" display="http://www.telstra.com/sustainability/report/data" xr:uid="{7F3E93A9-E5B1-4D6F-AF29-3A6D20B97D3E}"/>
    <hyperlink ref="GN958" r:id="rId27232" display="http://www.telstra.com/sustainability/report/data" xr:uid="{758C925E-632E-4327-BEA5-1656AA5784AC}"/>
    <hyperlink ref="GN959" r:id="rId27233" display="http://www.telstra.com/sustainability/report/data" xr:uid="{6F71BB5F-B751-4845-96B2-E456A474B954}"/>
    <hyperlink ref="GN960" r:id="rId27234" display="http://www.telstra.com/sustainability/report/data" xr:uid="{BBE8AC0D-E75B-46F3-87B0-D685897B7A47}"/>
    <hyperlink ref="GN961" r:id="rId27235" display="http://www.telstra.com/sustainability/report/data" xr:uid="{266D336A-63FE-4817-9690-7DEC6CD99BC4}"/>
    <hyperlink ref="GN962" r:id="rId27236" display="http://www.telstra.com/sustainability/report/data" xr:uid="{9BAB9573-D74E-44F1-B09A-430AEB592566}"/>
    <hyperlink ref="GN963" r:id="rId27237" display="http://www.telstra.com/sustainability/report/data" xr:uid="{6601B849-E26E-4F60-8683-52278893E3CC}"/>
    <hyperlink ref="GN964" r:id="rId27238" display="http://www.telstra.com/sustainability/report/data" xr:uid="{687D5633-BA81-4E55-97DB-8002BCB716C9}"/>
    <hyperlink ref="GN965" r:id="rId27239" display="http://www.telstra.com/sustainability/report/data" xr:uid="{32D365C0-877E-419A-BA74-45ED56E29778}"/>
    <hyperlink ref="GN966" r:id="rId27240" display="http://www.telstra.com/sustainability/report/data" xr:uid="{E086124F-39CA-4B80-91DF-99107839C987}"/>
    <hyperlink ref="GN967" r:id="rId27241" display="http://www.telstra.com/sustainability/report/data" xr:uid="{E890B766-0408-4210-B85D-5F602807576F}"/>
    <hyperlink ref="GN968" r:id="rId27242" display="http://www.telstra.com/sustainability/report/data" xr:uid="{EFEC8251-4AE1-411D-B970-FD74D3C6148E}"/>
    <hyperlink ref="GN969" r:id="rId27243" display="http://www.telstra.com/sustainability/report/data" xr:uid="{8487BF8B-747F-43CD-BB05-F4404D6E2F7B}"/>
    <hyperlink ref="GN970" r:id="rId27244" display="http://www.telstra.com/sustainability/report/data" xr:uid="{CF438599-1ECF-42C8-8CEB-CEE922667DA1}"/>
    <hyperlink ref="GN971" r:id="rId27245" display="http://www.telstra.com/sustainability/report/data" xr:uid="{15A145E4-F423-40AA-AAD8-9610ADCA9119}"/>
    <hyperlink ref="GN972" r:id="rId27246" display="http://www.telstra.com/sustainability/report/data" xr:uid="{931B9386-1603-4BBE-AFD1-4A11BDE3B982}"/>
    <hyperlink ref="GN973" r:id="rId27247" display="http://www.telstra.com/sustainability/report/data" xr:uid="{D0F4F973-3828-4F1A-ABB1-A861277FC112}"/>
    <hyperlink ref="GN974" r:id="rId27248" display="http://www.telstra.com/sustainability/report/data" xr:uid="{74D0774E-3335-4CDD-B0B7-F3DD47DF42C8}"/>
    <hyperlink ref="GN975" r:id="rId27249" display="http://www.telstra.com/sustainability/report/data" xr:uid="{687C12D2-C2E8-4005-9310-092F8F08361E}"/>
    <hyperlink ref="GN976" r:id="rId27250" display="http://www.telstra.com/sustainability/report/data" xr:uid="{822C4214-1DD5-4AA7-9690-86F05487FA1D}"/>
    <hyperlink ref="GN977" r:id="rId27251" display="http://www.telstra.com/sustainability/report/data" xr:uid="{FCF3247A-70D4-4D14-81DC-EFCDFC9E2FD1}"/>
    <hyperlink ref="GN978" r:id="rId27252" display="http://www.telstra.com/sustainability/report/data" xr:uid="{FD767538-076C-402E-A30C-5643D8D5A43C}"/>
    <hyperlink ref="GN979" r:id="rId27253" display="http://www.telstra.com/sustainability/report/data" xr:uid="{81263FCE-97B5-47D3-814A-E6F24E5EBF12}"/>
    <hyperlink ref="GN980" r:id="rId27254" display="http://www.telstra.com/sustainability/report/data" xr:uid="{EAB0F226-7DF8-4720-8293-E6E615C00E9C}"/>
    <hyperlink ref="GN981" r:id="rId27255" display="http://www.telstra.com/sustainability/report/data" xr:uid="{BC8B1F6C-C332-476B-8E2F-BE84BE230B82}"/>
    <hyperlink ref="GN982" r:id="rId27256" display="http://www.telstra.com/sustainability/report/data" xr:uid="{B2996F2C-B943-4759-B27A-32155A326C4A}"/>
    <hyperlink ref="GN983" r:id="rId27257" display="http://www.telstra.com/sustainability/report/data" xr:uid="{C7A47D78-CCFD-4943-B524-C3ECC8B3FD0B}"/>
    <hyperlink ref="GN984" r:id="rId27258" display="http://www.telstra.com/sustainability/report/data" xr:uid="{F6277308-8C39-4D6C-B092-EE05C2A19D3A}"/>
    <hyperlink ref="GN985" r:id="rId27259" display="http://www.telstra.com/sustainability/report/data" xr:uid="{0BB0C169-3EEF-41FF-852F-33F00CFD0E38}"/>
    <hyperlink ref="GN986" r:id="rId27260" display="http://www.telstra.com/sustainability/report/data" xr:uid="{AFE407AF-53CB-4A21-816B-72DA1EF44BBD}"/>
    <hyperlink ref="GN987" r:id="rId27261" display="http://www.telstra.com/sustainability/report/data" xr:uid="{F121F488-1D1E-4D14-9766-FF658CB0A8BD}"/>
    <hyperlink ref="GN988" r:id="rId27262" display="http://www.telstra.com/sustainability/report/data" xr:uid="{BE6DFAAF-7E16-48D2-B60C-81BFD6496036}"/>
    <hyperlink ref="GN989" r:id="rId27263" display="http://www.telstra.com/sustainability/report/data" xr:uid="{F5755CD5-BA73-48CB-96A5-507B86B296A7}"/>
    <hyperlink ref="GN990" r:id="rId27264" display="http://www.telstra.com/sustainability/report/data" xr:uid="{7245438A-4163-4310-AA87-99BC4E0DAF93}"/>
    <hyperlink ref="GN991" r:id="rId27265" display="http://www.telstra.com/sustainability/report/data" xr:uid="{2B3FDE0B-5E1C-44B8-8478-2CB0BC966784}"/>
    <hyperlink ref="GN992" r:id="rId27266" display="http://www.telstra.com/sustainability/report/data" xr:uid="{1ED08F64-F7B7-43EB-BF02-231F3FE814D5}"/>
    <hyperlink ref="GN993" r:id="rId27267" display="http://www.telstra.com/sustainability/report/data" xr:uid="{621E591B-4E5D-4615-99EC-74C13AAAB097}"/>
    <hyperlink ref="GN994" r:id="rId27268" display="http://www.telstra.com/sustainability/report/data" xr:uid="{366838A3-9E8D-4204-9ED3-FD9A7962CB65}"/>
    <hyperlink ref="GN995" r:id="rId27269" display="http://www.telstra.com/sustainability/report/data" xr:uid="{9B637461-AE46-414F-8720-C0FBD1DBD036}"/>
    <hyperlink ref="GN996" r:id="rId27270" display="http://www.telstra.com/sustainability/report/data" xr:uid="{54BF0E67-E4FE-4CAF-882A-562C44E26907}"/>
    <hyperlink ref="GN997" r:id="rId27271" display="http://www.telstra.com/sustainability/report/data" xr:uid="{D4327E9D-9948-449D-A7A7-3903169BDD6C}"/>
    <hyperlink ref="GN998" r:id="rId27272" display="http://www.telstra.com/sustainability/report/data" xr:uid="{0B697520-B57D-4A69-8078-F2D65CD21825}"/>
    <hyperlink ref="GN999" r:id="rId27273" display="http://www.telstra.com/sustainability/report/data" xr:uid="{52EF2C0F-6BDD-456D-B4F1-17B0B9DF943F}"/>
    <hyperlink ref="GN1000" r:id="rId27274" display="http://www.telstra.com/sustainability/report/data" xr:uid="{E778D4BB-AECA-42D1-B65B-10DB79818162}"/>
    <hyperlink ref="GN1001" r:id="rId27275" display="http://www.telstra.com/sustainability/report/data" xr:uid="{F3A05A27-710A-4148-B727-918A1CCC1316}"/>
    <hyperlink ref="GN1002" r:id="rId27276" display="http://www.telstra.com/sustainability/report/data" xr:uid="{A18C9AE1-C060-4192-BFBB-14071A239CE3}"/>
    <hyperlink ref="GN1003" r:id="rId27277" display="http://www.telstra.com/sustainability/report/data" xr:uid="{3C5ECC48-F86B-4689-B515-A9A43FB55CEA}"/>
    <hyperlink ref="GN1004" r:id="rId27278" display="http://www.telstra.com/sustainability/report/data" xr:uid="{FA1DE4B9-1B5A-433D-8D78-6C97DD824FD3}"/>
    <hyperlink ref="GN1005" r:id="rId27279" display="http://www.telstra.com/sustainability/report/data" xr:uid="{2DC084CC-262C-426A-B567-A75E5472F079}"/>
    <hyperlink ref="GN1006" r:id="rId27280" display="http://www.telstra.com/sustainability/report/data" xr:uid="{7AD0316B-2CD5-4B57-B00D-9F0B8FED3CB5}"/>
    <hyperlink ref="GN1007" r:id="rId27281" display="http://www.telstra.com/sustainability/report/data" xr:uid="{14FC8932-F6AB-4F4E-8201-066881E61F64}"/>
    <hyperlink ref="GN1008" r:id="rId27282" display="http://www.telstra.com/sustainability/report/data" xr:uid="{5EA3A650-D02D-4F11-B81B-362EAC7FAD98}"/>
    <hyperlink ref="GN1009" r:id="rId27283" display="http://www.telstra.com/sustainability/report/data" xr:uid="{BEE3626A-A6AE-4B54-933A-D0BBABF82C9E}"/>
    <hyperlink ref="GN1010" r:id="rId27284" display="http://www.telstra.com/sustainability/report/data" xr:uid="{EA4D69C3-3296-40B3-8D37-3725EB5489A9}"/>
    <hyperlink ref="GN1011" r:id="rId27285" display="http://www.telstra.com/sustainability/report/data" xr:uid="{47291A13-2888-48F4-B159-C5D91566E48B}"/>
    <hyperlink ref="GN1012" r:id="rId27286" display="http://www.telstra.com/sustainability/report/data" xr:uid="{B8C359E0-0915-47E4-AF61-9BF39FD43F5B}"/>
    <hyperlink ref="GN1013" r:id="rId27287" display="http://www.telstra.com/sustainability/report/data" xr:uid="{C2706052-A9FA-4DE8-8D62-F0CFA704E253}"/>
    <hyperlink ref="GN1014" r:id="rId27288" display="http://www.telstra.com/sustainability/report/data" xr:uid="{3C8E177D-40C2-426C-A08F-74011C29CD6A}"/>
    <hyperlink ref="GN1015" r:id="rId27289" display="http://www.telstra.com/sustainability/report/data" xr:uid="{E108F0F4-0C80-465E-AC2E-67709C8EB203}"/>
    <hyperlink ref="GN1016" r:id="rId27290" display="http://www.telstra.com/sustainability/report/data" xr:uid="{DF361B1B-8F70-4151-AA29-E75B2CC515F1}"/>
    <hyperlink ref="GN1017" r:id="rId27291" display="http://www.telstra.com/sustainability/report/data" xr:uid="{F50EE408-E6C3-43FA-AE91-CF8DAA59E467}"/>
    <hyperlink ref="GN1018" r:id="rId27292" display="http://www.telstra.com/sustainability/report/data" xr:uid="{40B639B4-E30F-4E51-80EA-F0F77D9AED42}"/>
    <hyperlink ref="GN1019" r:id="rId27293" display="http://www.telstra.com/sustainability/report/data" xr:uid="{5A224A7D-74B1-4ABF-927A-7027F2F03AC3}"/>
    <hyperlink ref="GN1020" r:id="rId27294" display="http://www.telstra.com/sustainability/report/data" xr:uid="{5C946D25-5004-4673-843D-E850D5AF1B9D}"/>
    <hyperlink ref="GN1021" r:id="rId27295" display="http://www.telstra.com/sustainability/report/data" xr:uid="{70DCFE9A-8D96-4FBC-99EF-ED8339F4B95E}"/>
    <hyperlink ref="GN1022" r:id="rId27296" display="http://www.telstra.com/sustainability/report/data" xr:uid="{23B297E5-3685-41DE-9C5D-4DEAC145F1CC}"/>
    <hyperlink ref="GN1023" r:id="rId27297" display="http://www.telstra.com/sustainability/report/data" xr:uid="{F0423148-FD56-44EB-830C-607BC1CC1E3F}"/>
    <hyperlink ref="GN1024" r:id="rId27298" display="http://www.telstra.com/sustainability/report/data" xr:uid="{2D9073E0-53A0-40A0-BF49-41D884C91F03}"/>
    <hyperlink ref="GN1025" r:id="rId27299" display="http://www.telstra.com/sustainability/report/data" xr:uid="{5F0D82D3-8D4D-4415-9F3B-9B32A74614DD}"/>
    <hyperlink ref="GN1026" r:id="rId27300" display="http://www.telstra.com/sustainability/report/data" xr:uid="{75400A5A-D7AC-4014-8644-854FED793EA2}"/>
    <hyperlink ref="GN1027" r:id="rId27301" display="http://www.telstra.com/sustainability/report/data" xr:uid="{D9F05E9D-7CD7-44F6-9025-412AA3617856}"/>
    <hyperlink ref="GN1028" r:id="rId27302" display="http://www.telstra.com/sustainability/report/data" xr:uid="{AF7EB506-863E-47F7-89CB-CC695146D2C0}"/>
    <hyperlink ref="GN1029" r:id="rId27303" display="http://www.telstra.com/sustainability/report/data" xr:uid="{63A719B1-061D-436D-91CF-9E5C20E049DA}"/>
    <hyperlink ref="GN1030" r:id="rId27304" display="http://www.telstra.com/sustainability/report/data" xr:uid="{18A625DC-E07F-4171-8574-5D866DFADA86}"/>
    <hyperlink ref="GN1031" r:id="rId27305" display="http://www.telstra.com/sustainability/report/data" xr:uid="{DB75C0AA-CAED-4682-AD2A-0C2F73825919}"/>
    <hyperlink ref="GN1032" r:id="rId27306" display="http://www.telstra.com/sustainability/report/data" xr:uid="{79BA9359-71B9-4062-A5C4-E1D95BE2DB17}"/>
    <hyperlink ref="GN1033" r:id="rId27307" display="http://www.telstra.com/sustainability/report/data" xr:uid="{C12620A9-FCA2-4225-B07B-5E5B32907732}"/>
    <hyperlink ref="GN1034" r:id="rId27308" display="http://www.telstra.com/sustainability/report/data" xr:uid="{39A2E253-00F0-42CA-92F4-8FF96F8B399F}"/>
    <hyperlink ref="GN1035" r:id="rId27309" display="http://www.telstra.com/sustainability/report/data" xr:uid="{5401A2E7-E143-45A4-9D58-BB43860A86E7}"/>
    <hyperlink ref="GN1036" r:id="rId27310" display="http://www.telstra.com/sustainability/report/data" xr:uid="{36529EED-5637-4E00-B0B2-5A9FA3B8C0E6}"/>
    <hyperlink ref="GN1037" r:id="rId27311" display="http://www.telstra.com/sustainability/report/data" xr:uid="{068AA5EF-C05D-4412-9263-3D35648D3FF4}"/>
    <hyperlink ref="GN1038" r:id="rId27312" display="http://www.telstra.com/sustainability/report/data" xr:uid="{73DCB04E-4A16-4F33-8818-B82FAF223CB6}"/>
    <hyperlink ref="GN1039" r:id="rId27313" display="http://www.telstra.com/sustainability/report/data" xr:uid="{312193FD-7995-42AC-9A62-AA82C280FE7B}"/>
    <hyperlink ref="GN1040" r:id="rId27314" display="http://www.telstra.com/sustainability/report/data" xr:uid="{7519D189-08C2-44AC-A248-E222CC0600F9}"/>
    <hyperlink ref="GN1041" r:id="rId27315" display="http://www.telstra.com/sustainability/report/data" xr:uid="{8019997B-B449-4A0B-B274-B46A73A7AB06}"/>
    <hyperlink ref="GN1042" r:id="rId27316" display="http://www.telstra.com/sustainability/report/data" xr:uid="{0B6D6B9B-B9A9-4522-BBE7-C99D903B5CD3}"/>
    <hyperlink ref="GN1043" r:id="rId27317" display="http://www.telstra.com/sustainability/report/data" xr:uid="{40C784A0-C2F7-4D38-A38B-CE3FC4DBCB42}"/>
    <hyperlink ref="GN1044" r:id="rId27318" display="http://www.telstra.com/sustainability/report/data" xr:uid="{E4286DAB-F58D-4FE9-B78F-68396C7391B4}"/>
    <hyperlink ref="GN1045" r:id="rId27319" display="http://www.telstra.com/sustainability/report/data" xr:uid="{B5B9AA2E-DDBD-4024-9ED1-E8F5CAC4021B}"/>
    <hyperlink ref="GN1046" r:id="rId27320" display="http://www.telstra.com/sustainability/report/data" xr:uid="{92A63103-1222-44F3-B3D0-177E717C9A13}"/>
    <hyperlink ref="GN1047" r:id="rId27321" display="http://www.telstra.com/sustainability/report/data" xr:uid="{505BAAC9-BCFC-4859-9879-6FFB19D6297E}"/>
    <hyperlink ref="GN1048" r:id="rId27322" display="http://www.telstra.com/sustainability/report/data" xr:uid="{A14D0782-6710-4782-BBDE-CE321B41F58A}"/>
    <hyperlink ref="GN1049" r:id="rId27323" display="http://www.telstra.com/sustainability/report/data" xr:uid="{0D315634-2DF6-41F7-881D-143A3D7D87C7}"/>
    <hyperlink ref="GN1050" r:id="rId27324" display="http://www.telstra.com/sustainability/report/data" xr:uid="{9F84A582-A918-45BC-A8C1-4714DDAEEBA9}"/>
    <hyperlink ref="GN1051" r:id="rId27325" display="http://www.telstra.com/sustainability/report/data" xr:uid="{6E35E204-A47D-4250-AAA1-B8439F8628FD}"/>
    <hyperlink ref="GN1052" r:id="rId27326" display="http://www.telstra.com/sustainability/report/data" xr:uid="{E0C5014A-10D8-41D3-9A5F-327BF1B8B8E6}"/>
    <hyperlink ref="GN1053" r:id="rId27327" display="http://www.telstra.com/sustainability/report/data" xr:uid="{94CD3821-F90D-46D4-86D6-3C837BFC05E4}"/>
    <hyperlink ref="GN1054" r:id="rId27328" display="http://www.telstra.com/sustainability/report/data" xr:uid="{71D4EE93-A82E-4A53-B5E8-14BFA8171F57}"/>
    <hyperlink ref="GN1055" r:id="rId27329" display="http://www.telstra.com/sustainability/report/data" xr:uid="{5E6AEBCE-321A-4BA8-AB19-48D9AA45B88B}"/>
    <hyperlink ref="GN1056" r:id="rId27330" display="http://www.telstra.com/sustainability/report/data" xr:uid="{156679D7-7EAA-49E3-BC4D-14A503FEF0BD}"/>
    <hyperlink ref="GN1057" r:id="rId27331" display="http://www.telstra.com/sustainability/report/data" xr:uid="{0DD9F4CB-48A7-490B-8A9C-2E5C89F99C65}"/>
    <hyperlink ref="GN1058" r:id="rId27332" display="http://www.telstra.com/sustainability/report/data" xr:uid="{59BBEDF9-4F24-4F33-AE4C-CB9EEDAD8DA6}"/>
    <hyperlink ref="GN1059" r:id="rId27333" display="http://www.telstra.com/sustainability/report/data" xr:uid="{43518FB9-7089-42F6-B943-58277811E1A8}"/>
    <hyperlink ref="GN1060" r:id="rId27334" display="http://www.telstra.com/sustainability/report/data" xr:uid="{13BDAC0C-162E-4166-AF6F-3B0C55A6355B}"/>
    <hyperlink ref="GN1061" r:id="rId27335" display="http://www.telstra.com/sustainability/report/data" xr:uid="{1BA713B3-204B-4BB2-9B3D-9593C43CFA31}"/>
    <hyperlink ref="GN1062" r:id="rId27336" display="http://www.telstra.com/sustainability/report/data" xr:uid="{4D78D8C3-CDE8-4634-A297-B602A4914CC0}"/>
    <hyperlink ref="GN1063" r:id="rId27337" display="http://www.telstra.com/sustainability/report/data" xr:uid="{AA3659F1-D0BE-408A-8973-B4AE45A21CEA}"/>
    <hyperlink ref="GN1064" r:id="rId27338" display="http://www.telstra.com/sustainability/report/data" xr:uid="{2B9E14EF-7525-4A2B-9D45-F894BE8A9008}"/>
    <hyperlink ref="GN1065" r:id="rId27339" display="http://www.telstra.com/sustainability/report/data" xr:uid="{09AF2D06-DBBB-42C2-B06B-D6AFA382777D}"/>
    <hyperlink ref="GN1066" r:id="rId27340" display="http://www.telstra.com/sustainability/report/data" xr:uid="{872BBFE2-F062-452B-A119-EEDFF3FFE581}"/>
    <hyperlink ref="GN1067" r:id="rId27341" display="http://www.telstra.com/sustainability/report/data" xr:uid="{9B14ECC9-488A-4828-857B-42570A1633C9}"/>
    <hyperlink ref="GN1068" r:id="rId27342" display="http://www.telstra.com/sustainability/report/data" xr:uid="{3EA7C835-FBB4-4874-BD30-18749B200D9F}"/>
    <hyperlink ref="GN1069" r:id="rId27343" display="http://www.telstra.com/sustainability/report/data" xr:uid="{7A43CD9A-DE0A-40EC-87FA-6394AE4D85C8}"/>
    <hyperlink ref="GN1070" r:id="rId27344" display="http://www.telstra.com/sustainability/report/data" xr:uid="{22073901-425B-47A4-9F78-1561BF3C5026}"/>
    <hyperlink ref="GN1071" r:id="rId27345" display="http://www.telstra.com/sustainability/report/data" xr:uid="{3259FA9F-1957-4CCC-AEEE-E7C1F0EF7BA5}"/>
    <hyperlink ref="GN1072" r:id="rId27346" display="http://www.telstra.com/sustainability/report/data" xr:uid="{3FD6B1B8-107C-4E08-98FA-CE2F275EB01B}"/>
    <hyperlink ref="GN1073" r:id="rId27347" display="http://www.telstra.com/sustainability/report/data" xr:uid="{B2366725-2436-4EB1-9BB9-01B33252EA42}"/>
    <hyperlink ref="GN1074" r:id="rId27348" display="http://www.telstra.com/sustainability/report/data" xr:uid="{1BAF2620-A501-4B4A-8762-36952DBE3842}"/>
    <hyperlink ref="GN1075" r:id="rId27349" display="http://www.telstra.com/sustainability/report/data" xr:uid="{6125F2FF-C567-43B1-AB31-C1B89393F30E}"/>
    <hyperlink ref="GN1076" r:id="rId27350" display="http://www.telstra.com/sustainability/report/data" xr:uid="{1B29253D-8F89-458D-BAB8-A82F9206AE15}"/>
    <hyperlink ref="GN1077" r:id="rId27351" display="http://www.telstra.com/sustainability/report/data" xr:uid="{50CA733B-C543-45E6-9BD9-D780D385D61B}"/>
    <hyperlink ref="GN1078" r:id="rId27352" display="http://www.telstra.com/sustainability/report/data" xr:uid="{C661BB29-A6AB-4908-9BCC-E3CF37B67BE1}"/>
    <hyperlink ref="GN1079" r:id="rId27353" display="http://www.telstra.com/sustainability/report/data" xr:uid="{4B14A342-A504-4160-A41B-9D1F9FE6B1EF}"/>
    <hyperlink ref="GN1080" r:id="rId27354" display="http://www.telstra.com/sustainability/report/data" xr:uid="{D05C64FB-9926-4464-9BD0-4346F44BF775}"/>
    <hyperlink ref="GN1081" r:id="rId27355" display="http://www.telstra.com/sustainability/report/data" xr:uid="{51E573DC-2470-4E25-9B96-82C81BDA1FC8}"/>
    <hyperlink ref="GN1082" r:id="rId27356" display="http://www.telstra.com/sustainability/report/data" xr:uid="{9E5C7CFD-9586-4A1C-BF3E-EF70AC243220}"/>
    <hyperlink ref="GN1083" r:id="rId27357" display="http://www.telstra.com/sustainability/report/data" xr:uid="{E964A671-A1D9-4A3D-A5C9-C84275395EB7}"/>
    <hyperlink ref="GN1084" r:id="rId27358" display="http://www.telstra.com/sustainability/report/data" xr:uid="{63B5FA90-028B-4736-9600-88E97CDABC05}"/>
    <hyperlink ref="GN1085" r:id="rId27359" display="http://www.telstra.com/sustainability/report/data" xr:uid="{1D3C22F0-6655-4DF1-A91F-FFA1C37CF1B5}"/>
    <hyperlink ref="GN1086" r:id="rId27360" display="http://www.telstra.com/sustainability/report/data" xr:uid="{7C15A4F8-7F34-466B-A9A9-84681AE5D1BE}"/>
    <hyperlink ref="GN1087" r:id="rId27361" display="http://www.telstra.com/sustainability/report/data" xr:uid="{5FF74797-1BEC-41FC-8802-0D893B9BDC26}"/>
    <hyperlink ref="GN1088" r:id="rId27362" display="http://www.telstra.com/sustainability/report/data" xr:uid="{4B9DC1B5-7F6C-440F-A4B7-C8701365D85A}"/>
    <hyperlink ref="GN1089" r:id="rId27363" display="http://www.telstra.com/sustainability/report/data" xr:uid="{5CF0511D-C972-444A-AABF-91603547379E}"/>
    <hyperlink ref="GN1090" r:id="rId27364" display="http://www.telstra.com/sustainability/report/data" xr:uid="{8C4618E7-EFA0-451F-854C-1CDC20B10103}"/>
    <hyperlink ref="GN1091" r:id="rId27365" display="http://www.telstra.com/sustainability/report/data" xr:uid="{29D965BB-A7A8-4AB4-9677-788451955B0B}"/>
    <hyperlink ref="GN1092" r:id="rId27366" display="http://www.telstra.com/sustainability/report/data" xr:uid="{7F9BDC27-9C5B-46D6-BA19-AADFEA5780E3}"/>
    <hyperlink ref="GN1093" r:id="rId27367" display="http://www.telstra.com/sustainability/report/data" xr:uid="{E064C3F5-AFDB-4C2D-8213-9765CA54F378}"/>
    <hyperlink ref="GN1094" r:id="rId27368" display="http://www.telstra.com/sustainability/report/data" xr:uid="{981EDA27-4558-453F-8C4E-D13192BBE8EF}"/>
    <hyperlink ref="GN1095" r:id="rId27369" display="http://www.telstra.com/sustainability/report/data" xr:uid="{A7BE20BC-FCA0-4786-951C-64322691A0D0}"/>
    <hyperlink ref="GN1096" r:id="rId27370" display="http://www.telstra.com/sustainability/report/data" xr:uid="{C7923EA5-C1A5-431E-9DEF-45DB41885A23}"/>
    <hyperlink ref="GN1097" r:id="rId27371" display="http://www.telstra.com/sustainability/report/data" xr:uid="{AEFBD122-44A8-454F-87BD-794E04584CFC}"/>
    <hyperlink ref="GN1098" r:id="rId27372" display="http://www.telstra.com/sustainability/report/data" xr:uid="{B4661CEF-A3D6-4328-A887-D819F071E45E}"/>
    <hyperlink ref="GN1099" r:id="rId27373" display="http://www.telstra.com/sustainability/report/data" xr:uid="{295DC178-C0B5-458B-86DB-7F23A76C595E}"/>
    <hyperlink ref="GN1100" r:id="rId27374" display="http://www.telstra.com/sustainability/report/data" xr:uid="{C5A65297-7A4D-4634-8B46-70CC75E81967}"/>
    <hyperlink ref="GN1101" r:id="rId27375" display="http://www.telstra.com/sustainability/report/data" xr:uid="{3BD0E79A-F9EC-4A65-8376-D19F9FA9E1F0}"/>
    <hyperlink ref="GN1102" r:id="rId27376" display="http://www.telstra.com/sustainability/report/data" xr:uid="{B82DC2BB-26F9-42A2-A43D-AB67D47F157A}"/>
    <hyperlink ref="GN1103" r:id="rId27377" display="http://www.telstra.com/sustainability/report/data" xr:uid="{EC7A929A-0EB0-46EF-AC57-2D8AC52A6D5F}"/>
    <hyperlink ref="GN1104" r:id="rId27378" display="http://www.telstra.com/sustainability/report/data" xr:uid="{0CC8879A-61FE-43A7-A40B-2FBDF405394E}"/>
    <hyperlink ref="GN1105" r:id="rId27379" display="http://www.telstra.com/sustainability/report/data" xr:uid="{669B5FA8-19FB-45ED-81BB-CA467004A22D}"/>
    <hyperlink ref="GN1106" r:id="rId27380" display="http://www.telstra.com/sustainability/report/data" xr:uid="{85241198-3289-4B1A-8A60-D1621140A1B4}"/>
    <hyperlink ref="GN1107" r:id="rId27381" display="http://www.telstra.com/sustainability/report/data" xr:uid="{2829A04D-51A7-495D-8856-71C800FE0AF6}"/>
    <hyperlink ref="GN1108" r:id="rId27382" display="http://www.telstra.com/sustainability/report/data" xr:uid="{EF8A96C5-7E19-412B-AF71-FEECF1A8760D}"/>
    <hyperlink ref="GT1" r:id="rId27383" display="http://www.telstra.com/sustainability/report/data" xr:uid="{731F332F-C00A-40C9-A661-8361EDA9E4EE}"/>
    <hyperlink ref="GT2" r:id="rId27384" display="http://www.telstra.com/sustainability/report/data" xr:uid="{3C3593C8-18A3-4D7A-A19A-2035718D5435}"/>
    <hyperlink ref="GT5" r:id="rId27385" display="http://www.telstra.com/sustainability/report/data" xr:uid="{2C865BDF-F95B-4ABB-B523-B9C4A9C5D91D}"/>
    <hyperlink ref="GT7" r:id="rId27386" display="http://www.telstra.com/sustainability/report/data" xr:uid="{F3849FA0-25AA-4977-8B30-D004D40CEF94}"/>
    <hyperlink ref="GT8" r:id="rId27387" display="http://www.telstra.com/sustainability/report/data" xr:uid="{3FAD6A2E-BB01-4B6C-9DF4-C49107705566}"/>
    <hyperlink ref="GT9" r:id="rId27388" display="http://www.telstra.com/sustainability/report/data" xr:uid="{4102D315-BF55-4E15-84AD-4123B8B47B6E}"/>
    <hyperlink ref="GT10" r:id="rId27389" display="http://www.telstra.com/sustainability/report/data" xr:uid="{A1B2D717-CFC0-4CBB-AC31-9CA945960690}"/>
    <hyperlink ref="GT13" r:id="rId27390" display="http://www.telstra.com/sustainability/report/data" xr:uid="{446DEC18-C26B-45CF-947D-9B288D3FA767}"/>
    <hyperlink ref="GT14" r:id="rId27391" display="http://www.telstra.com/sustainability/report/data" xr:uid="{533CBB21-4FCC-43F1-9CDB-653A4BBE9980}"/>
    <hyperlink ref="GT15" r:id="rId27392" display="http://www.telstra.com/sustainability/report/data" xr:uid="{F5CCD7F8-553F-4689-BE0D-E7FAB510BD89}"/>
    <hyperlink ref="GT16" r:id="rId27393" display="http://www.telstra.com/sustainability/report/data" xr:uid="{EC52B562-E57A-479C-B2AC-99C73A9D7AC8}"/>
    <hyperlink ref="GT17" r:id="rId27394" display="http://www.telstra.com/sustainability/report/data" xr:uid="{94A74F56-9FC4-4CB8-A127-3B24E5483F6F}"/>
    <hyperlink ref="GT18" r:id="rId27395" display="http://www.telstra.com/sustainability/report/data" xr:uid="{A14F119B-D363-4D1B-AD5C-1A2BDA12FB84}"/>
    <hyperlink ref="GT20" r:id="rId27396" display="http://www.telstra.com/sustainability/report/data" xr:uid="{5105F771-C5D8-4710-BB70-CF53D1E35434}"/>
    <hyperlink ref="GT21" r:id="rId27397" display="http://www.telstra.com/sustainability/report/data" xr:uid="{2A058C7B-CE36-48CF-9A63-D476B8FE5109}"/>
    <hyperlink ref="GT23" r:id="rId27398" display="http://www.telstra.com/sustainability/report/data" xr:uid="{4ABF3899-BB62-4221-BF1C-DC8080ED4586}"/>
    <hyperlink ref="GT24" r:id="rId27399" display="http://www.telstra.com/sustainability/report/data" xr:uid="{A1A36456-809C-4F65-A8B3-D72EC3E531F3}"/>
    <hyperlink ref="GT25" r:id="rId27400" display="http://www.telstra.com/sustainability/report/data" xr:uid="{4CD556CE-ECC5-4F66-AB29-D46F84DE3857}"/>
    <hyperlink ref="GT26" r:id="rId27401" display="http://www.telstra.com/sustainability/report/data" xr:uid="{5BD4F45E-684D-4C9C-9513-2214C361F3E3}"/>
    <hyperlink ref="GT27" r:id="rId27402" display="http://www.telstra.com/sustainability/report/data" xr:uid="{9EDCB6F1-E046-4639-B167-5B92CA41C6C3}"/>
    <hyperlink ref="GT28" r:id="rId27403" display="http://www.telstra.com/sustainability/report/data" xr:uid="{1AB4C578-7012-4655-A3B7-CBBFB1A6555B}"/>
    <hyperlink ref="GT29" r:id="rId27404" display="http://www.telstra.com/sustainability/report/data" xr:uid="{6E1D9663-0531-4001-B46D-B51F2F67224B}"/>
    <hyperlink ref="GT30" r:id="rId27405" display="http://www.telstra.com/sustainability/report/data" xr:uid="{98379DE6-543F-43CC-B9FD-52ECE09CD1C6}"/>
    <hyperlink ref="GT31" r:id="rId27406" display="http://www.telstra.com/sustainability/report/data" xr:uid="{37FF9D17-485D-4EFB-A6DB-071D1D83F92D}"/>
    <hyperlink ref="GT32" r:id="rId27407" display="http://www.telstra.com/sustainability/report/data" xr:uid="{3146CFA0-53F2-45FA-A12F-F4953135900A}"/>
    <hyperlink ref="GT33" r:id="rId27408" display="http://www.telstra.com/sustainability/report/data" xr:uid="{14D65971-AD30-439B-A9D5-52360113FBAB}"/>
    <hyperlink ref="GT34" r:id="rId27409" display="http://www.telstra.com/sustainability/report/data" xr:uid="{9E6ACBC5-C0A8-4CD9-AC8E-C05ADFFB4333}"/>
    <hyperlink ref="GT35" r:id="rId27410" display="http://www.telstra.com/sustainability/report/data" xr:uid="{B6DEBCA0-8BE1-41E7-9330-8351DDE4DB1A}"/>
    <hyperlink ref="GT36" r:id="rId27411" display="http://www.telstra.com/sustainability/report/data" xr:uid="{9DC5184E-1179-4EC3-A575-25D14179F5B1}"/>
    <hyperlink ref="GT38" r:id="rId27412" display="http://www.telstra.com/sustainability/report/data" xr:uid="{858B74FC-7E83-4710-8C46-C49C7D1BD97D}"/>
    <hyperlink ref="GT39" r:id="rId27413" display="http://www.telstra.com/sustainability/report/data" xr:uid="{272099A4-63A1-4D45-BA6D-D161841F3A8E}"/>
    <hyperlink ref="GT40" r:id="rId27414" display="http://www.telstra.com/sustainability/report/data" xr:uid="{03AEA145-8B03-4CFF-80A1-E2B3959824A7}"/>
    <hyperlink ref="GT41" r:id="rId27415" display="http://www.telstra.com/sustainability/report/data" xr:uid="{1289E079-7FB3-4E44-BD32-DF368FC9A6F0}"/>
    <hyperlink ref="GT42" r:id="rId27416" display="http://www.telstra.com/sustainability/report/data" xr:uid="{E92CF72E-2F4C-4071-8CA3-9F98D9978BB2}"/>
    <hyperlink ref="GT43" r:id="rId27417" display="http://www.telstra.com/sustainability/report/data" xr:uid="{000B04D5-8DF8-4D3C-9C06-3BF70DFDEC10}"/>
    <hyperlink ref="GT44" r:id="rId27418" display="http://www.telstra.com/sustainability/report/data" xr:uid="{32577068-5B99-4B41-AC5D-900BD89B3A39}"/>
    <hyperlink ref="GT45" r:id="rId27419" display="http://www.telstra.com/sustainability/report/data" xr:uid="{8FD02133-0C7C-4449-8A92-5CD51D9BE12E}"/>
    <hyperlink ref="GT46" r:id="rId27420" display="http://www.telstra.com/sustainability/report/data" xr:uid="{4EE75AAF-D1E6-4D82-941A-B7CC174836E7}"/>
    <hyperlink ref="GT47" r:id="rId27421" display="http://www.telstra.com/sustainability/report/data" xr:uid="{04691C15-202A-4296-8526-F7BE9DC6C012}"/>
    <hyperlink ref="GT48" r:id="rId27422" display="http://www.telstra.com/sustainability/report/data" xr:uid="{B480F6B1-6862-48E1-81E2-3806E5E7E251}"/>
    <hyperlink ref="GT49" r:id="rId27423" display="http://www.telstra.com/sustainability/report/data" xr:uid="{DF279A4B-EC16-4038-B6CE-B475EB8DE6EA}"/>
    <hyperlink ref="GT50" r:id="rId27424" display="http://www.telstra.com/sustainability/report/data" xr:uid="{A639D31E-CC08-4565-B8D1-61113B690842}"/>
    <hyperlink ref="GT51" r:id="rId27425" display="http://www.telstra.com/sustainability/report/data" xr:uid="{A8C7B929-8F3D-4BA6-8683-8606050C27E1}"/>
    <hyperlink ref="GT52" r:id="rId27426" display="http://www.telstra.com/sustainability/report/data" xr:uid="{D575AE5C-021A-4E46-9597-E9ACE65320B5}"/>
    <hyperlink ref="GT53" r:id="rId27427" display="http://www.telstra.com/sustainability/report/data" xr:uid="{B43C95E1-A17B-4002-B9ED-17D0C24EE981}"/>
    <hyperlink ref="GT55" r:id="rId27428" display="http://www.telstra.com/sustainability/report/data" xr:uid="{49415CAD-508E-4C13-ABC8-534436B5AD95}"/>
    <hyperlink ref="GT56" r:id="rId27429" display="http://www.telstra.com/sustainability/report/data" xr:uid="{F88471AF-6E78-4358-918C-72C6C5671581}"/>
    <hyperlink ref="GT57" r:id="rId27430" display="http://www.telstra.com/sustainability/report/data" xr:uid="{6B73AC2E-5563-4568-9B0E-B1458B7A2B1D}"/>
    <hyperlink ref="GT58" r:id="rId27431" display="http://www.telstra.com/sustainability/report/data" xr:uid="{0624275D-8D5B-4233-A271-B6E6C494E97C}"/>
    <hyperlink ref="GT59" r:id="rId27432" display="http://www.telstra.com/sustainability/report/data" xr:uid="{8AACCB60-7EC4-4C3E-9ED0-517969911FD7}"/>
    <hyperlink ref="GT61" r:id="rId27433" display="http://www.telstra.com/sustainability/report/data" xr:uid="{DDD630D0-EB47-4C52-BE92-17914AFA467D}"/>
    <hyperlink ref="GT62" r:id="rId27434" display="http://www.telstra.com/sustainability/report/data" xr:uid="{7A5D8C2D-940D-407F-906F-75B63BE63FCC}"/>
    <hyperlink ref="GT63" r:id="rId27435" display="http://www.telstra.com/sustainability/report/data" xr:uid="{075F737A-2E64-413B-A71E-3B0B858E4FC3}"/>
    <hyperlink ref="GT65" r:id="rId27436" display="http://www.telstra.com/sustainability/report/data" xr:uid="{B80E754F-E165-4A6A-92B6-EAAE1BE82EAB}"/>
    <hyperlink ref="GT66" r:id="rId27437" display="http://www.telstra.com/sustainability/report/data" xr:uid="{91BF4207-1035-4E33-A377-DCA582BA7BD9}"/>
    <hyperlink ref="GT67" r:id="rId27438" display="http://www.telstra.com/sustainability/report/data" xr:uid="{B7718FBF-52FB-403E-9667-0EE360D94400}"/>
    <hyperlink ref="GT70" r:id="rId27439" display="http://www.telstra.com/sustainability/report/data" xr:uid="{9B20F029-4C29-42E3-91BC-9713938A4DBB}"/>
    <hyperlink ref="GT72" r:id="rId27440" display="http://www.telstra.com/sustainability/report/data" xr:uid="{44BF4BF0-36FB-4C7E-9B22-58DC976ACC6C}"/>
    <hyperlink ref="GT75" r:id="rId27441" display="http://www.telstra.com/sustainability/report/data" xr:uid="{2DD176EA-582E-47FF-903B-926D22006DD6}"/>
    <hyperlink ref="GT76" r:id="rId27442" display="http://www.telstra.com/sustainability/report/data" xr:uid="{6A74FCD6-7F63-4F78-9784-0D866EE8AD71}"/>
    <hyperlink ref="GT77" r:id="rId27443" display="http://www.telstra.com/sustainability/report/data" xr:uid="{7869A85E-8C10-40A2-81CA-12783BAA637B}"/>
    <hyperlink ref="GT78" r:id="rId27444" display="http://www.telstra.com/sustainability/report/data" xr:uid="{9ECC3D51-F978-4407-9F74-B0904960D022}"/>
    <hyperlink ref="GT79" r:id="rId27445" display="http://www.telstra.com/sustainability/report/data" xr:uid="{A0FB0CE0-7DD9-45D9-876D-75EE3A1AC1BD}"/>
    <hyperlink ref="GT80" r:id="rId27446" display="http://www.telstra.com/sustainability/report/data" xr:uid="{9AC479C7-FC68-4B8F-92E7-691D2F5DC002}"/>
    <hyperlink ref="GT86" r:id="rId27447" display="http://www.telstra.com/sustainability/report/data" xr:uid="{BA8C5315-4539-4C83-90FE-8B118202D2BE}"/>
    <hyperlink ref="GT87" r:id="rId27448" display="http://www.telstra.com/sustainability/report/data" xr:uid="{408AFCC0-6BF2-42E8-9924-020E87FB523C}"/>
    <hyperlink ref="GT88" r:id="rId27449" display="http://www.telstra.com/sustainability/report/data" xr:uid="{DA93A572-8D6D-40B6-8493-A89CA82DD8B1}"/>
    <hyperlink ref="GT89" r:id="rId27450" display="http://www.telstra.com/sustainability/report/data" xr:uid="{5432C3E9-5DDA-49FB-BA69-AADC575AFAB6}"/>
    <hyperlink ref="GT91" r:id="rId27451" display="http://www.telstra.com/sustainability/report/data" xr:uid="{31EE5CFB-D583-466E-AADD-4127B9F2F732}"/>
    <hyperlink ref="GT92" r:id="rId27452" display="http://www.telstra.com/sustainability/report/data" xr:uid="{D22F474D-B7F9-444A-B749-39FF9134B51A}"/>
    <hyperlink ref="GT93" r:id="rId27453" display="http://www.telstra.com/sustainability/report/data" xr:uid="{D006E187-D364-4973-AF79-88DAA5E69401}"/>
    <hyperlink ref="GT94" r:id="rId27454" display="http://www.telstra.com/sustainability/report/data" xr:uid="{48E35965-A759-4F69-9638-7397904347C2}"/>
    <hyperlink ref="GT96" r:id="rId27455" display="http://www.telstra.com/sustainability/report/data" xr:uid="{04A1299C-E5FB-43AD-8E5D-5ED89B5A4594}"/>
    <hyperlink ref="GT97" r:id="rId27456" display="http://www.telstra.com/sustainability/report/data" xr:uid="{4117B74B-254B-4F6C-BD4C-3A491996FA0D}"/>
    <hyperlink ref="GT99" r:id="rId27457" display="http://www.telstra.com/sustainability/report/data" xr:uid="{3CC4962A-C29F-4132-94BA-97576BB3CF6A}"/>
    <hyperlink ref="GT100" r:id="rId27458" display="http://www.telstra.com/sustainability/report/data" xr:uid="{7B5916B9-08F7-4F43-B6DB-94A38693008B}"/>
    <hyperlink ref="GT101" r:id="rId27459" display="http://www.telstra.com/sustainability/report/data" xr:uid="{524C4D82-E084-422C-B0F1-014FB9E9EC09}"/>
    <hyperlink ref="GT102" r:id="rId27460" display="http://www.telstra.com/sustainability/report/data" xr:uid="{299269D6-C69C-4363-81C2-052CB174F616}"/>
    <hyperlink ref="GT103" r:id="rId27461" display="http://www.telstra.com/sustainability/report/data" xr:uid="{F16710C8-AC87-4C7E-8F04-E3ED806FFD16}"/>
    <hyperlink ref="GT104" r:id="rId27462" display="http://www.telstra.com/sustainability/report/data" xr:uid="{F7BBA9FA-6CC3-4A7C-ACC3-5E5A4FA75744}"/>
    <hyperlink ref="GT105" r:id="rId27463" display="http://www.telstra.com/sustainability/report/data" xr:uid="{84D5889B-F4F8-42EB-8CF3-F53192DDBF56}"/>
    <hyperlink ref="GT106" r:id="rId27464" display="http://www.telstra.com/sustainability/report/data" xr:uid="{B5A676B7-0C52-44E1-A998-09B05821C453}"/>
    <hyperlink ref="GT107" r:id="rId27465" display="http://www.telstra.com/sustainability/report/data" xr:uid="{77616231-04C0-4EC4-ADD3-96B14184B24F}"/>
    <hyperlink ref="GT108" r:id="rId27466" display="http://www.telstra.com/sustainability/report/data" xr:uid="{7D130DA8-F2B3-4B78-BF70-44CA9F1CC962}"/>
    <hyperlink ref="GT118" r:id="rId27467" display="http://www.telstra.com/sustainability/report/data" xr:uid="{30F8F9FE-E97C-485B-93F5-FC09E554AFE7}"/>
    <hyperlink ref="GT121" r:id="rId27468" display="http://www.telstra.com/sustainability/report/data" xr:uid="{0DA9442C-5CB5-401D-A999-F9885A71F96B}"/>
    <hyperlink ref="GT122" r:id="rId27469" display="http://www.telstra.com/sustainability/report/data" xr:uid="{FB85187F-C4C2-415D-B6AB-322B76A526AC}"/>
    <hyperlink ref="GT123" r:id="rId27470" display="http://www.telstra.com/sustainability/report/data" xr:uid="{01F1853B-2BA7-4685-9C19-727913A96436}"/>
    <hyperlink ref="GT124" r:id="rId27471" display="http://www.telstra.com/sustainability/report/data" xr:uid="{9B0B4584-9CD5-48CE-B062-DF35769FFEAA}"/>
    <hyperlink ref="GT125" r:id="rId27472" display="http://www.telstra.com/sustainability/report/data" xr:uid="{6BD4B242-7AD3-47E0-A70F-25F60B275048}"/>
    <hyperlink ref="GT126" r:id="rId27473" display="http://www.telstra.com/sustainability/report/data" xr:uid="{F3A9F78C-3870-42B7-A8AF-C756AF333E21}"/>
    <hyperlink ref="GT127" r:id="rId27474" display="http://www.telstra.com/sustainability/report/data" xr:uid="{92363256-28F0-4BBF-B7B7-DBADB02B8C2C}"/>
    <hyperlink ref="GT133" r:id="rId27475" display="http://www.telstra.com/sustainability/report/data" xr:uid="{208649BC-14CA-45B2-A18D-AE3972D7E245}"/>
    <hyperlink ref="GT134" r:id="rId27476" display="http://www.telstra.com/sustainability/report/data" xr:uid="{B72BB842-3250-4C8E-8717-C2EB200DAB95}"/>
    <hyperlink ref="GT135" r:id="rId27477" display="http://www.telstra.com/sustainability/report/data" xr:uid="{7D35BDAA-C6AD-4A16-9497-16CB4B3B11DF}"/>
    <hyperlink ref="GT136" r:id="rId27478" display="http://www.telstra.com/sustainability/report/data" xr:uid="{E5119493-187B-422C-AFE5-FE5958CFBAE9}"/>
    <hyperlink ref="GT137" r:id="rId27479" display="http://www.telstra.com/sustainability/report/data" xr:uid="{E81783BD-871C-4B43-9457-C7B065B32E3B}"/>
    <hyperlink ref="GT144" r:id="rId27480" display="http://www.telstra.com/sustainability/report/data" xr:uid="{0C88B0B6-C96A-4BEE-9535-FE14A49AB360}"/>
    <hyperlink ref="GT145" r:id="rId27481" display="http://www.telstra.com/sustainability/report/data" xr:uid="{FCB2212B-A59F-4CD7-B44C-83DA053217AD}"/>
    <hyperlink ref="GT146" r:id="rId27482" display="http://www.telstra.com/sustainability/report/data" xr:uid="{B4D222CD-2EF4-429F-AD81-57A0011A83BD}"/>
    <hyperlink ref="GT147" r:id="rId27483" display="http://www.telstra.com/sustainability/report/data" xr:uid="{B3649101-A99F-4E9F-927A-A9E795994A9B}"/>
    <hyperlink ref="GT148" r:id="rId27484" display="http://www.telstra.com/sustainability/report/data" xr:uid="{B2ED1B3F-A836-4C9F-9168-CF0313948B31}"/>
    <hyperlink ref="GT149" r:id="rId27485" display="http://www.telstra.com/sustainability/report/data" xr:uid="{ED7516BA-3B39-4506-BACA-9B0F6CCD97E3}"/>
    <hyperlink ref="GT150" r:id="rId27486" display="http://www.telstra.com/sustainability/report/data" xr:uid="{D499AAE3-7D9F-42EA-819D-B102330FDBE0}"/>
    <hyperlink ref="GT151" r:id="rId27487" display="http://www.telstra.com/sustainability/report/data" xr:uid="{409FB8EC-A985-428D-A090-8D189FDDACE1}"/>
    <hyperlink ref="GT153" r:id="rId27488" display="http://www.telstra.com/sustainability/report/data" xr:uid="{B227CCDE-482A-4BE8-80B0-595161288B43}"/>
    <hyperlink ref="GT154" r:id="rId27489" display="http://www.telstra.com/sustainability/report/data" xr:uid="{3D1F07B6-DDC5-4933-A551-8A0024F94448}"/>
    <hyperlink ref="GT155" r:id="rId27490" display="http://www.telstra.com/sustainability/report/data" xr:uid="{B76D9DDB-DEFD-481A-91DC-49A489271111}"/>
    <hyperlink ref="GT156" r:id="rId27491" display="http://www.telstra.com/sustainability/report/data" xr:uid="{4AB79961-A022-44C8-ABD4-F3B9D050BFFF}"/>
    <hyperlink ref="GT157" r:id="rId27492" display="http://www.telstra.com/sustainability/report/data" xr:uid="{FF9A0E3A-E6AC-4480-8E59-E153CC46D111}"/>
    <hyperlink ref="GT158" r:id="rId27493" display="http://www.telstra.com/sustainability/report/data" xr:uid="{2D700787-C118-44D1-9122-E497011C6987}"/>
    <hyperlink ref="GT159" r:id="rId27494" display="http://www.telstra.com/sustainability/report/data" xr:uid="{EB669BC1-3A78-47A4-B043-5C29EB8AEFCE}"/>
    <hyperlink ref="GT161" r:id="rId27495" display="http://www.telstra.com/sustainability/report/data" xr:uid="{083F7FE3-FF37-46F0-A8FB-9309A93362CC}"/>
    <hyperlink ref="GT162" r:id="rId27496" display="http://www.telstra.com/sustainability/report/data" xr:uid="{E4689360-0E07-4856-8707-03E50FD673C4}"/>
    <hyperlink ref="GT164" r:id="rId27497" display="http://www.telstra.com/sustainability/report/data" xr:uid="{8428F0B0-0BF2-4573-8509-CC17CCC7C8A3}"/>
    <hyperlink ref="GT165" r:id="rId27498" display="http://www.telstra.com/sustainability/report/data" xr:uid="{BADCD7D9-F31E-4086-B4ED-11BAFE9C38EB}"/>
    <hyperlink ref="GT166" r:id="rId27499" display="http://www.telstra.com/sustainability/report/data" xr:uid="{75DAF1E0-AE66-489B-A473-3B3018DA799A}"/>
    <hyperlink ref="GT167" r:id="rId27500" display="http://www.telstra.com/sustainability/report/data" xr:uid="{CAA9D4BF-2FE6-4544-880E-837D426CC6AA}"/>
    <hyperlink ref="GT168" r:id="rId27501" display="http://www.telstra.com/sustainability/report/data" xr:uid="{C3B1B7C4-B382-487B-A865-21D42D05E5AF}"/>
    <hyperlink ref="GT169" r:id="rId27502" display="http://www.telstra.com/sustainability/report/data" xr:uid="{3A5EA7D6-0477-48CB-9072-BF5CD60CEAAE}"/>
    <hyperlink ref="GT170" r:id="rId27503" display="http://www.telstra.com/sustainability/report/data" xr:uid="{39E83246-7311-4201-B261-F81EA8899511}"/>
    <hyperlink ref="GT171" r:id="rId27504" display="http://www.telstra.com/sustainability/report/data" xr:uid="{1482DDA4-F8FB-4FF6-8E5F-BB72EA6B34EC}"/>
    <hyperlink ref="GT172" r:id="rId27505" display="http://www.telstra.com/sustainability/report/data" xr:uid="{375B9713-AF06-4CCB-82C7-D2404691B1AC}"/>
    <hyperlink ref="GT173" r:id="rId27506" display="http://www.telstra.com/sustainability/report/data" xr:uid="{01D028F8-0D8A-4759-9084-3D7718DC32AB}"/>
    <hyperlink ref="GT174" r:id="rId27507" display="http://www.telstra.com/sustainability/report/data" xr:uid="{ADFC3BC7-A03A-4D3C-969B-5E2C4BBFCAB7}"/>
    <hyperlink ref="GT175" r:id="rId27508" display="http://www.telstra.com/sustainability/report/data" xr:uid="{CCF934A2-191A-4F2B-A50C-5B8C2B0F07C8}"/>
    <hyperlink ref="GT176" r:id="rId27509" display="http://www.telstra.com/sustainability/report/data" xr:uid="{9A6177E6-29C5-4448-89D5-3401E8A84F30}"/>
    <hyperlink ref="GT177" r:id="rId27510" display="http://www.telstra.com/sustainability/report/data" xr:uid="{EAD30CAF-20DD-4959-BB69-B1553636C4F1}"/>
    <hyperlink ref="GT178" r:id="rId27511" display="http://www.telstra.com/sustainability/report/data" xr:uid="{819545CE-19F3-4AC7-B582-77759D9F519E}"/>
    <hyperlink ref="GT179" r:id="rId27512" display="http://www.telstra.com/sustainability/report/data" xr:uid="{AE2C4075-6853-4E3A-9390-3BA4396A8B93}"/>
    <hyperlink ref="GT180" r:id="rId27513" display="http://www.telstra.com/sustainability/report/data" xr:uid="{53650FD8-0D8A-432B-908E-890DD6AED91A}"/>
    <hyperlink ref="GT181" r:id="rId27514" display="http://www.telstra.com/sustainability/report/data" xr:uid="{40049BF5-DF21-4587-B314-A6E6C38BFF75}"/>
    <hyperlink ref="GT183" r:id="rId27515" display="http://www.telstra.com/sustainability/report/data" xr:uid="{BCBB3588-0860-4CA3-8FD3-261520081CC6}"/>
    <hyperlink ref="GT184" r:id="rId27516" display="http://www.telstra.com/sustainability/report/data" xr:uid="{6B4FFFB5-1E2F-4EF6-947E-945F9A09CD75}"/>
    <hyperlink ref="GT185" r:id="rId27517" display="http://www.telstra.com/sustainability/report/data" xr:uid="{90F07DBF-0574-4401-88C6-714E276C02EF}"/>
    <hyperlink ref="GT186" r:id="rId27518" display="http://www.telstra.com/sustainability/report/data" xr:uid="{1CC7725E-2B5A-4D10-B50A-47DA88283E88}"/>
    <hyperlink ref="GT192" r:id="rId27519" display="http://www.telstra.com/sustainability/report/data" xr:uid="{E83EAA36-5FE8-487B-8D4A-9938E2135722}"/>
    <hyperlink ref="GT193" r:id="rId27520" display="http://www.telstra.com/sustainability/report/data" xr:uid="{62DC0197-CFDF-4978-8719-11E967B68E3D}"/>
    <hyperlink ref="GT194" r:id="rId27521" display="http://www.telstra.com/sustainability/report/data" xr:uid="{5D3722B4-EB78-4A6D-B96F-9D9E570F6DF6}"/>
    <hyperlink ref="GT195" r:id="rId27522" display="http://www.telstra.com/sustainability/report/data" xr:uid="{5E13B3AE-27CF-4B76-8564-0A24B66F830B}"/>
    <hyperlink ref="GT196" r:id="rId27523" display="http://www.telstra.com/sustainability/report/data" xr:uid="{16C43CB3-787D-4D78-B165-2D5E183E5FDC}"/>
    <hyperlink ref="GT197" r:id="rId27524" display="http://www.telstra.com/sustainability/report/data" xr:uid="{8EAC0AE7-16A0-4B03-A911-921496A35796}"/>
    <hyperlink ref="GT198" r:id="rId27525" display="http://www.telstra.com/sustainability/report/data" xr:uid="{F9B49A3E-45B3-4CB9-AC89-65A050219917}"/>
    <hyperlink ref="GT199" r:id="rId27526" display="http://www.telstra.com/sustainability/report/data" xr:uid="{3920FDCF-ACDF-415D-A1C0-4A31C25B1520}"/>
    <hyperlink ref="GT200" r:id="rId27527" display="http://www.telstra.com/sustainability/report/data" xr:uid="{A965A1BB-1B20-4B53-BD5A-7D5002E42DB5}"/>
    <hyperlink ref="GT201" r:id="rId27528" display="http://www.telstra.com/sustainability/report/data" xr:uid="{AA0518D5-D6F9-4BD5-B5B2-009BEB763B4F}"/>
    <hyperlink ref="GT202" r:id="rId27529" display="http://www.telstra.com/sustainability/report/data" xr:uid="{73EFC598-64F9-4740-A790-1BDACCD03DD6}"/>
    <hyperlink ref="GT203" r:id="rId27530" display="http://www.telstra.com/sustainability/report/data" xr:uid="{659CE8FA-A8CB-4D36-BB9E-8537A826C0E9}"/>
    <hyperlink ref="GT204" r:id="rId27531" display="http://www.telstra.com/sustainability/report/data" xr:uid="{380B934D-0DC1-48A6-90C0-D6BF205AA57A}"/>
    <hyperlink ref="GT205" r:id="rId27532" display="http://www.telstra.com/sustainability/report/data" xr:uid="{AE77643E-4732-431F-BE74-34F152135532}"/>
    <hyperlink ref="GT206" r:id="rId27533" display="http://www.telstra.com/sustainability/report/data" xr:uid="{885D2CF8-73F7-4DCE-AECE-525A2E327DC4}"/>
    <hyperlink ref="GT207" r:id="rId27534" display="http://www.telstra.com/sustainability/report/data" xr:uid="{544D4026-03EF-4829-B85E-BCFCB72C8BA5}"/>
    <hyperlink ref="GT208" r:id="rId27535" display="http://www.telstra.com/sustainability/report/data" xr:uid="{4471B50A-5745-4EDD-9A92-1C9E149B37A3}"/>
    <hyperlink ref="GT209" r:id="rId27536" display="http://www.telstra.com/sustainability/report/data" xr:uid="{318D55F2-FAB3-4114-92F6-277B2C79110D}"/>
    <hyperlink ref="GT210" r:id="rId27537" display="http://www.telstra.com/sustainability/report/data" xr:uid="{79917C7D-63E5-439F-9D52-C417E02EC8E0}"/>
    <hyperlink ref="GT211" r:id="rId27538" display="http://www.telstra.com/sustainability/report/data" xr:uid="{2E5B24E1-7D9B-4071-9FFC-B55908D3CAE0}"/>
    <hyperlink ref="GT212" r:id="rId27539" display="http://www.telstra.com/sustainability/report/data" xr:uid="{2E650B0D-E88A-40B5-8F0E-A9212EF4CBDA}"/>
    <hyperlink ref="GT213" r:id="rId27540" display="http://www.telstra.com/sustainability/report/data" xr:uid="{00D57979-76CA-49DC-BBDE-EBD0A5A8E5B3}"/>
    <hyperlink ref="GT214" r:id="rId27541" display="http://www.telstra.com/sustainability/report/data" xr:uid="{9C96A1BC-16D6-42FE-99D3-99B32F154BA1}"/>
    <hyperlink ref="GT215" r:id="rId27542" display="http://www.telstra.com/sustainability/report/data" xr:uid="{28897CBC-BF6E-46AD-A96C-0F9D1B122875}"/>
    <hyperlink ref="GT216" r:id="rId27543" display="http://www.telstra.com/sustainability/report/data" xr:uid="{E589789E-E4AF-4A31-87B3-12DE95EF0031}"/>
    <hyperlink ref="GT217" r:id="rId27544" display="http://www.telstra.com/sustainability/report/data" xr:uid="{5FC5E885-FFE2-4D30-AC1D-CA91566A6D8E}"/>
    <hyperlink ref="GT218" r:id="rId27545" display="http://www.telstra.com/sustainability/report/data" xr:uid="{77944453-D311-40C1-9477-35C6F78308FD}"/>
    <hyperlink ref="GT219" r:id="rId27546" display="http://www.telstra.com/sustainability/report/data" xr:uid="{80951692-2DC1-4B31-A024-2290A869D398}"/>
    <hyperlink ref="GT220" r:id="rId27547" display="http://www.telstra.com/sustainability/report/data" xr:uid="{120F34B6-F6DD-4399-B991-2268CE62567F}"/>
    <hyperlink ref="GT221" r:id="rId27548" display="http://www.telstra.com/sustainability/report/data" xr:uid="{A80D0654-6EA0-4790-97EC-63BAD80FEC6B}"/>
    <hyperlink ref="GT222" r:id="rId27549" display="http://www.telstra.com/sustainability/report/data" xr:uid="{DB274B5D-C0E9-470C-822E-B2DFE343489A}"/>
    <hyperlink ref="GT223" r:id="rId27550" display="http://www.telstra.com/sustainability/report/data" xr:uid="{EFA5745E-A513-4F79-80F2-8F3647D017B8}"/>
    <hyperlink ref="GT224" r:id="rId27551" display="http://www.telstra.com/sustainability/report/data" xr:uid="{74DBE45E-73BE-43A2-A100-9D67E6581455}"/>
    <hyperlink ref="GT225" r:id="rId27552" display="http://www.telstra.com/sustainability/report/data" xr:uid="{C4F263F7-1EE0-4259-BADF-B27ECA36A7A1}"/>
    <hyperlink ref="GT226" r:id="rId27553" display="http://www.telstra.com/sustainability/report/data" xr:uid="{C9A0BFF1-77F4-47A0-BEC5-8EEA8C7E8013}"/>
    <hyperlink ref="GT227" r:id="rId27554" display="http://www.telstra.com/sustainability/report/data" xr:uid="{C79C6519-DA7E-43B1-9967-88BB9B2259FB}"/>
    <hyperlink ref="GT228" r:id="rId27555" display="http://www.telstra.com/sustainability/report/data" xr:uid="{72B61F10-6DC5-43C9-ADFF-72C6FCD2B6E9}"/>
    <hyperlink ref="GT229" r:id="rId27556" display="http://www.telstra.com/sustainability/report/data" xr:uid="{0CEC5F95-0F3B-4D61-A961-5AFACD269CFA}"/>
    <hyperlink ref="GT230" r:id="rId27557" display="http://www.telstra.com/sustainability/report/data" xr:uid="{B5171F72-FA34-4816-9518-A3BBBC1BE10B}"/>
    <hyperlink ref="GT231" r:id="rId27558" display="http://www.telstra.com/sustainability/report/data" xr:uid="{0EDF670E-2079-4FEC-83F1-49D452A8458C}"/>
    <hyperlink ref="GT232" r:id="rId27559" display="http://www.telstra.com/sustainability/report/data" xr:uid="{DAB7DE7D-614B-404B-9334-0F11B31EE5D8}"/>
    <hyperlink ref="GT233" r:id="rId27560" display="http://www.telstra.com/sustainability/report/data" xr:uid="{0968F862-2D24-4911-9BC3-B342973FFFC6}"/>
    <hyperlink ref="GT234" r:id="rId27561" display="http://www.telstra.com/sustainability/report/data" xr:uid="{73F8DA4E-3363-4353-9901-BE5557ABA4F3}"/>
    <hyperlink ref="GT235" r:id="rId27562" display="http://www.telstra.com/sustainability/report/data" xr:uid="{5FB840BB-1BD8-4C33-888E-D11ABD8FB6A1}"/>
    <hyperlink ref="GT236" r:id="rId27563" display="http://www.telstra.com/sustainability/report/data" xr:uid="{1F15CE69-98FA-4563-A1BD-ED316B9C171C}"/>
    <hyperlink ref="GT237" r:id="rId27564" display="http://www.telstra.com/sustainability/report/data" xr:uid="{A977D110-F84F-443D-9492-ED8327BE6608}"/>
    <hyperlink ref="GT238" r:id="rId27565" display="http://www.telstra.com/sustainability/report/data" xr:uid="{B9CD34DE-3CC7-4AF1-828B-4C80AD427150}"/>
    <hyperlink ref="GT239" r:id="rId27566" display="http://www.telstra.com/sustainability/report/data" xr:uid="{C382D640-2D29-4CFF-BB5C-D60A25F68637}"/>
    <hyperlink ref="GT240" r:id="rId27567" display="http://www.telstra.com/sustainability/report/data" xr:uid="{B794862C-D581-4B85-937A-62D302F6BB93}"/>
    <hyperlink ref="GT241" r:id="rId27568" display="http://www.telstra.com/sustainability/report/data" xr:uid="{43CE1558-D0EF-4F4D-913C-F9255B11845E}"/>
    <hyperlink ref="GT242" r:id="rId27569" display="http://www.telstra.com/sustainability/report/data" xr:uid="{D03CD65D-45A6-4F08-A667-1F926E50583B}"/>
    <hyperlink ref="GT243" r:id="rId27570" display="http://www.telstra.com/sustainability/report/data" xr:uid="{245451EB-3956-49DA-9A48-90A3E90DD8FC}"/>
    <hyperlink ref="GT244" r:id="rId27571" display="http://www.telstra.com/sustainability/report/data" xr:uid="{BE3A03B4-7EF3-411D-BAF3-41EE10C5A18B}"/>
    <hyperlink ref="GT245" r:id="rId27572" display="http://www.telstra.com/sustainability/report/data" xr:uid="{B920890C-68B7-4076-B1A0-57E346081230}"/>
    <hyperlink ref="GT246" r:id="rId27573" display="http://www.telstra.com/sustainability/report/data" xr:uid="{FAAF1E14-3104-44A8-BA20-C7A6E7A7C308}"/>
    <hyperlink ref="GT247" r:id="rId27574" display="http://www.telstra.com/sustainability/report/data" xr:uid="{B67AC7DE-FD46-4142-990C-4E90975679ED}"/>
    <hyperlink ref="GT248" r:id="rId27575" display="http://www.telstra.com/sustainability/report/data" xr:uid="{1F534581-02B8-412E-9A80-DDFB902988E1}"/>
    <hyperlink ref="GT249" r:id="rId27576" display="http://www.telstra.com/sustainability/report/data" xr:uid="{01830837-C93E-4A45-B751-F71CC42B3AD5}"/>
    <hyperlink ref="GT250" r:id="rId27577" display="http://www.telstra.com/sustainability/report/data" xr:uid="{EF3DA52B-4680-4EA6-A3CA-31B111C4F4EB}"/>
    <hyperlink ref="GT251" r:id="rId27578" display="http://www.telstra.com/sustainability/report/data" xr:uid="{93185426-E68A-4EF5-A9E2-B34F6B8AE78E}"/>
    <hyperlink ref="GT252" r:id="rId27579" display="http://www.telstra.com/sustainability/report/data" xr:uid="{DF4BF23F-FD4B-4B73-A3E2-E6FF224B8057}"/>
    <hyperlink ref="GT253" r:id="rId27580" display="http://www.telstra.com/sustainability/report/data" xr:uid="{B5F8D30C-8E17-4891-976D-74C38AE01F1C}"/>
    <hyperlink ref="GT254" r:id="rId27581" display="http://www.telstra.com/sustainability/report/data" xr:uid="{A43BCD1D-C3C9-464E-B5B8-6B3DC928349F}"/>
    <hyperlink ref="GT255" r:id="rId27582" display="http://www.telstra.com/sustainability/report/data" xr:uid="{4ABA3DAB-4D70-4638-AC74-45B39627EA7D}"/>
    <hyperlink ref="GT256" r:id="rId27583" display="http://www.telstra.com/sustainability/report/data" xr:uid="{58D07B63-B33B-48B7-ABF2-D3471738080E}"/>
    <hyperlink ref="GT257" r:id="rId27584" display="http://www.telstra.com/sustainability/report/data" xr:uid="{03DC4900-EC8F-4535-8463-4B01FE92CAE6}"/>
    <hyperlink ref="GT258" r:id="rId27585" display="http://www.telstra.com/sustainability/report/data" xr:uid="{78925BB3-D44E-41EA-9EDF-ACC449DA41E2}"/>
    <hyperlink ref="GT259" r:id="rId27586" display="http://www.telstra.com/sustainability/report/data" xr:uid="{6ED4BCF1-04F1-4D01-8010-6DFF69501B07}"/>
    <hyperlink ref="GT260" r:id="rId27587" display="http://www.telstra.com/sustainability/report/data" xr:uid="{ACAC8293-30C7-44F9-BA30-2936DBA0392D}"/>
    <hyperlink ref="GT261" r:id="rId27588" display="http://www.telstra.com/sustainability/report/data" xr:uid="{18948630-65F3-4661-8762-8ADEBD2AE370}"/>
    <hyperlink ref="GT262" r:id="rId27589" display="http://www.telstra.com/sustainability/report/data" xr:uid="{0E10578A-92FD-4E59-8D34-868D55D9E6BB}"/>
    <hyperlink ref="GT263" r:id="rId27590" display="http://www.telstra.com/sustainability/report/data" xr:uid="{9D83971B-6E8A-4D29-AF78-5840928BAC07}"/>
    <hyperlink ref="GT264" r:id="rId27591" display="http://www.telstra.com/sustainability/report/data" xr:uid="{709AF8D3-6E52-415F-9D43-E38E56279C46}"/>
    <hyperlink ref="GT265" r:id="rId27592" display="http://www.telstra.com/sustainability/report/data" xr:uid="{0FFB6C4E-B566-4B96-A87E-317D73607628}"/>
    <hyperlink ref="GT266" r:id="rId27593" display="http://www.telstra.com/sustainability/report/data" xr:uid="{490EE13E-496B-4CAD-BC66-E8C1175CACCA}"/>
    <hyperlink ref="GT267" r:id="rId27594" display="http://www.telstra.com/sustainability/report/data" xr:uid="{30B00800-A321-4AC3-BA9C-BB17B322A449}"/>
    <hyperlink ref="GT268" r:id="rId27595" display="http://www.telstra.com/sustainability/report/data" xr:uid="{33702739-0FAC-45AD-BF49-9D4996342018}"/>
    <hyperlink ref="GT269" r:id="rId27596" display="http://www.telstra.com/sustainability/report/data" xr:uid="{E60B768D-7E1D-4C51-A74C-E8BD128EB6E7}"/>
    <hyperlink ref="GT270" r:id="rId27597" display="http://www.telstra.com/sustainability/report/data" xr:uid="{B49AC025-4DDE-48A5-AE6E-9236C99C9393}"/>
    <hyperlink ref="GT271" r:id="rId27598" display="http://www.telstra.com/sustainability/report/data" xr:uid="{AAC87471-49DF-48F6-973B-1469F4E29640}"/>
    <hyperlink ref="GT272" r:id="rId27599" display="http://www.telstra.com/sustainability/report/data" xr:uid="{8970F151-064C-41B2-BB01-D39E247DD752}"/>
    <hyperlink ref="GT273" r:id="rId27600" display="http://www.telstra.com/sustainability/report/data" xr:uid="{9B245CB6-ED5D-44A4-A4BC-2DE970AEA6A7}"/>
    <hyperlink ref="GT274" r:id="rId27601" display="http://www.telstra.com/sustainability/report/data" xr:uid="{A843CA35-828C-4674-92E9-50E04BCD8652}"/>
    <hyperlink ref="GT275" r:id="rId27602" display="http://www.telstra.com/sustainability/report/data" xr:uid="{1DE29AA6-3FE8-431D-AC73-87E56DF49204}"/>
    <hyperlink ref="GT276" r:id="rId27603" display="http://www.telstra.com/sustainability/report/data" xr:uid="{7197F7F5-7812-4102-A072-734DD7ABFFC3}"/>
    <hyperlink ref="GT277" r:id="rId27604" display="http://www.telstra.com/sustainability/report/data" xr:uid="{C0660C2A-1FD8-4CE6-8C51-BC544C393A90}"/>
    <hyperlink ref="GT278" r:id="rId27605" display="http://www.telstra.com/sustainability/report/data" xr:uid="{BF04FBEB-3A8B-44FC-8E2A-E6C5E75080D6}"/>
    <hyperlink ref="GT279" r:id="rId27606" display="http://www.telstra.com/sustainability/report/data" xr:uid="{DADC7B58-55FB-4AEE-B307-EC11715CD25B}"/>
    <hyperlink ref="GT280" r:id="rId27607" display="http://www.telstra.com/sustainability/report/data" xr:uid="{3947CF46-EE80-4769-AAA2-F486DCC2BBAE}"/>
    <hyperlink ref="GT281" r:id="rId27608" display="http://www.telstra.com/sustainability/report/data" xr:uid="{62E8EACC-8BCA-4C2C-A17C-0FC497275903}"/>
    <hyperlink ref="GT282" r:id="rId27609" display="http://www.telstra.com/sustainability/report/data" xr:uid="{90F4C5F9-4677-4A07-8594-B12088C94BD0}"/>
    <hyperlink ref="GT283" r:id="rId27610" display="http://www.telstra.com/sustainability/report/data" xr:uid="{25C0E976-B641-44CC-9636-02DBF97FB97E}"/>
    <hyperlink ref="GT284" r:id="rId27611" display="http://www.telstra.com/sustainability/report/data" xr:uid="{1B0B2020-26BB-426A-8DE0-414248EAE21F}"/>
    <hyperlink ref="GT285" r:id="rId27612" display="http://www.telstra.com/sustainability/report/data" xr:uid="{880C3B9D-98E3-4ECC-94B9-E2B348D73B16}"/>
    <hyperlink ref="GT286" r:id="rId27613" display="http://www.telstra.com/sustainability/report/data" xr:uid="{28CD802A-8191-4A97-82DB-11F19E6FC2A9}"/>
    <hyperlink ref="GT287" r:id="rId27614" display="http://www.telstra.com/sustainability/report/data" xr:uid="{CDDEC0B3-7CBC-4F79-AAF5-DD84D3203151}"/>
    <hyperlink ref="GT288" r:id="rId27615" display="http://www.telstra.com/sustainability/report/data" xr:uid="{9623E400-857C-43D9-8256-4626164C9CDA}"/>
    <hyperlink ref="GT289" r:id="rId27616" display="http://www.telstra.com/sustainability/report/data" xr:uid="{632410DC-E26A-4537-B9E1-A7C7C74661CC}"/>
    <hyperlink ref="GT290" r:id="rId27617" display="http://www.telstra.com/sustainability/report/data" xr:uid="{EE641FA8-618D-468C-B6E2-1A09B0EB211C}"/>
    <hyperlink ref="GT291" r:id="rId27618" display="http://www.telstra.com/sustainability/report/data" xr:uid="{3F236B9E-0901-45D7-8AB9-D7AB6553EE40}"/>
    <hyperlink ref="GT292" r:id="rId27619" display="http://www.telstra.com/sustainability/report/data" xr:uid="{71231BD8-C119-4FB6-8E67-BBDF1768DF28}"/>
    <hyperlink ref="GT293" r:id="rId27620" display="http://www.telstra.com/sustainability/report/data" xr:uid="{DCB711BA-375E-4A35-A321-B3D2082A8F46}"/>
    <hyperlink ref="GT294" r:id="rId27621" display="http://www.telstra.com/sustainability/report/data" xr:uid="{BBD511B2-C697-472E-8BB9-7D53B75C73DC}"/>
    <hyperlink ref="GT295" r:id="rId27622" display="http://www.telstra.com/sustainability/report/data" xr:uid="{E8478F6B-BC77-4F95-B88B-EEC6A4A79D65}"/>
    <hyperlink ref="GT296" r:id="rId27623" display="http://www.telstra.com/sustainability/report/data" xr:uid="{0DC54E96-79C6-40D8-88B4-625E385F527C}"/>
    <hyperlink ref="GT297" r:id="rId27624" display="http://www.telstra.com/sustainability/report/data" xr:uid="{2B54A72C-DEFD-4710-BE81-0A0280AF8733}"/>
    <hyperlink ref="GT298" r:id="rId27625" display="http://www.telstra.com/sustainability/report/data" xr:uid="{A570B4B6-8D15-43BA-BC9A-888E95D7CCD9}"/>
    <hyperlink ref="GT299" r:id="rId27626" display="http://www.telstra.com/sustainability/report/data" xr:uid="{9F02A9FB-5B2B-4672-8526-B7A8B2973031}"/>
    <hyperlink ref="GT300" r:id="rId27627" display="http://www.telstra.com/sustainability/report/data" xr:uid="{263CBA95-55D9-4066-8481-994E51F424AA}"/>
    <hyperlink ref="GT301" r:id="rId27628" display="http://www.telstra.com/sustainability/report/data" xr:uid="{EB8066EF-D200-43E3-AB40-B120E8E96FF6}"/>
    <hyperlink ref="GT302" r:id="rId27629" display="http://www.telstra.com/sustainability/report/data" xr:uid="{E6519771-61AD-4F16-BBA2-DE348AB19737}"/>
    <hyperlink ref="GT303" r:id="rId27630" display="http://www.telstra.com/sustainability/report/data" xr:uid="{B8E26C17-AF2B-4CFF-8DFA-EFBA5EB3725D}"/>
    <hyperlink ref="GT304" r:id="rId27631" display="http://www.telstra.com/sustainability/report/data" xr:uid="{583CB734-BF76-4E58-9F66-585619E79761}"/>
    <hyperlink ref="GT305" r:id="rId27632" display="http://www.telstra.com/sustainability/report/data" xr:uid="{330CD9E1-1EFF-461B-AD83-22C1D91EDC31}"/>
    <hyperlink ref="GT306" r:id="rId27633" display="http://www.telstra.com/sustainability/report/data" xr:uid="{31E6C6DD-B18B-400E-8927-71ACF67CCB61}"/>
    <hyperlink ref="GT307" r:id="rId27634" display="http://www.telstra.com/sustainability/report/data" xr:uid="{E3E8F02E-6681-483F-B1DE-55D5723FDE27}"/>
    <hyperlink ref="GT308" r:id="rId27635" display="http://www.telstra.com/sustainability/report/data" xr:uid="{2D37F76D-903A-491A-8612-B994445060E5}"/>
    <hyperlink ref="GT309" r:id="rId27636" display="http://www.telstra.com/sustainability/report/data" xr:uid="{9A8C5E8F-BBD1-4D88-A96C-A8B7788DBE09}"/>
    <hyperlink ref="GT310" r:id="rId27637" display="http://www.telstra.com/sustainability/report/data" xr:uid="{7D13BCE8-02D8-4ADD-B2AE-BF4849AB88C8}"/>
    <hyperlink ref="GT311" r:id="rId27638" display="http://www.telstra.com/sustainability/report/data" xr:uid="{C85EAEE1-480B-4EB3-96F8-4C8299BC4555}"/>
    <hyperlink ref="GT312" r:id="rId27639" display="http://www.telstra.com/sustainability/report/data" xr:uid="{686348B8-EC28-4CCE-9DED-1A53D6DB55E0}"/>
    <hyperlink ref="GT313" r:id="rId27640" display="http://www.telstra.com/sustainability/report/data" xr:uid="{AD8A2075-BFF6-4F0E-B9CD-20E5279E4504}"/>
    <hyperlink ref="GT314" r:id="rId27641" display="http://www.telstra.com/sustainability/report/data" xr:uid="{BA2A9209-A322-4E3B-B9CE-DA97ABABF3EE}"/>
    <hyperlink ref="GT315" r:id="rId27642" display="http://www.telstra.com/sustainability/report/data" xr:uid="{E659211E-E0FA-4F88-9BAA-561CF0750656}"/>
    <hyperlink ref="GT316" r:id="rId27643" display="http://www.telstra.com/sustainability/report/data" xr:uid="{04D4F09A-0AFE-4603-8620-994862093162}"/>
    <hyperlink ref="GT317" r:id="rId27644" display="http://www.telstra.com/sustainability/report/data" xr:uid="{10AA982A-0F18-4187-8C0C-FDFCA1A83CDE}"/>
    <hyperlink ref="GT318" r:id="rId27645" display="http://www.telstra.com/sustainability/report/data" xr:uid="{CEEA43BA-9866-4F41-9553-57675BAA0FAA}"/>
    <hyperlink ref="GT319" r:id="rId27646" display="http://www.telstra.com/sustainability/report/data" xr:uid="{6C79ABDC-0661-4E78-964B-7FF465240AA2}"/>
    <hyperlink ref="GT320" r:id="rId27647" display="http://www.telstra.com/sustainability/report/data" xr:uid="{37B8D5CF-24EB-4D25-B333-C6CE4B2E495D}"/>
    <hyperlink ref="GT321" r:id="rId27648" display="http://www.telstra.com/sustainability/report/data" xr:uid="{1A55EF22-B706-4F34-910E-F6A4CBA3FA06}"/>
    <hyperlink ref="GT322" r:id="rId27649" display="http://www.telstra.com/sustainability/report/data" xr:uid="{FEC2CEFF-D49A-4EB6-88CE-5010B8136FA6}"/>
    <hyperlink ref="GT323" r:id="rId27650" display="http://www.telstra.com/sustainability/report/data" xr:uid="{F90819E9-1965-43A0-8395-E24663CEF5B4}"/>
    <hyperlink ref="GT324" r:id="rId27651" display="http://www.telstra.com/sustainability/report/data" xr:uid="{EBAE24E4-4C24-4C27-B688-277A674D8024}"/>
    <hyperlink ref="GT325" r:id="rId27652" display="http://www.telstra.com/sustainability/report/data" xr:uid="{97172804-8838-47D4-996C-2002071970F4}"/>
    <hyperlink ref="GT326" r:id="rId27653" display="http://www.telstra.com/sustainability/report/data" xr:uid="{BF216047-B055-4A32-B137-881174AB6D0E}"/>
    <hyperlink ref="GT327" r:id="rId27654" display="http://www.telstra.com/sustainability/report/data" xr:uid="{83832984-417F-4D31-A437-25B6046DF87B}"/>
    <hyperlink ref="GT328" r:id="rId27655" display="http://www.telstra.com/sustainability/report/data" xr:uid="{AD4ADB16-346F-48F3-B832-BD139AC05D69}"/>
    <hyperlink ref="GT329" r:id="rId27656" display="http://www.telstra.com/sustainability/report/data" xr:uid="{49D5A9D0-B18B-4B16-A475-85CC6FD299EE}"/>
    <hyperlink ref="GT330" r:id="rId27657" display="http://www.telstra.com/sustainability/report/data" xr:uid="{D4746622-3514-485A-822C-36D66FFA79EC}"/>
    <hyperlink ref="GT331" r:id="rId27658" display="http://www.telstra.com/sustainability/report/data" xr:uid="{39266F9A-3E07-4661-886D-FD21FE93035C}"/>
    <hyperlink ref="GT332" r:id="rId27659" display="http://www.telstra.com/sustainability/report/data" xr:uid="{2C0FFD2B-9368-45D8-8D8C-1E7D6F2B4B4C}"/>
    <hyperlink ref="GT333" r:id="rId27660" display="http://www.telstra.com/sustainability/report/data" xr:uid="{C5518727-CB43-4C5A-A720-3013314C8247}"/>
    <hyperlink ref="GT334" r:id="rId27661" display="http://www.telstra.com/sustainability/report/data" xr:uid="{97E3BBBC-BFE2-4855-8FDF-48F84D6A0570}"/>
    <hyperlink ref="GT335" r:id="rId27662" display="http://www.telstra.com/sustainability/report/data" xr:uid="{D1523074-660D-4537-AAB2-37FAD3211B07}"/>
    <hyperlink ref="GT336" r:id="rId27663" display="http://www.telstra.com/sustainability/report/data" xr:uid="{410C6E24-3B10-4260-B9F4-0F03BC38D0B9}"/>
    <hyperlink ref="GT337" r:id="rId27664" display="http://www.telstra.com/sustainability/report/data" xr:uid="{E20FAD26-7291-404C-91DA-563D862B9A18}"/>
    <hyperlink ref="GT338" r:id="rId27665" display="http://www.telstra.com/sustainability/report/data" xr:uid="{574C6FEB-97F3-4263-943F-B200BFF61CF5}"/>
    <hyperlink ref="GT339" r:id="rId27666" display="http://www.telstra.com/sustainability/report/data" xr:uid="{4175B79A-83E4-42B4-B8BB-E06C80FABAF8}"/>
    <hyperlink ref="GT340" r:id="rId27667" display="http://www.telstra.com/sustainability/report/data" xr:uid="{B00B23D9-9CF2-4A3B-A9A3-680A2D2936BA}"/>
    <hyperlink ref="GT341" r:id="rId27668" display="http://www.telstra.com/sustainability/report/data" xr:uid="{652C0710-49B4-4F91-87C2-744296B05E95}"/>
    <hyperlink ref="GT342" r:id="rId27669" display="http://www.telstra.com/sustainability/report/data" xr:uid="{F8A76A72-5B5E-41C8-8DA4-2C0F87463017}"/>
    <hyperlink ref="GT343" r:id="rId27670" display="http://www.telstra.com/sustainability/report/data" xr:uid="{F55AA033-07DC-4812-94BC-EDB8365809E1}"/>
    <hyperlink ref="GT344" r:id="rId27671" display="http://www.telstra.com/sustainability/report/data" xr:uid="{BAB2A477-42D8-45A7-B776-E78462DB5B40}"/>
    <hyperlink ref="GT345" r:id="rId27672" display="http://www.telstra.com/sustainability/report/data" xr:uid="{88CF92C8-7B60-4F1E-9F36-2EE225916E39}"/>
    <hyperlink ref="GT346" r:id="rId27673" display="http://www.telstra.com/sustainability/report/data" xr:uid="{E0DE9192-9E22-4762-82D7-F83AFEC2E6CC}"/>
    <hyperlink ref="GT347" r:id="rId27674" display="http://www.telstra.com/sustainability/report/data" xr:uid="{416D7368-4CD7-477F-A066-B54A789BE12A}"/>
    <hyperlink ref="GT348" r:id="rId27675" display="http://www.telstra.com/sustainability/report/data" xr:uid="{6C2CB334-87A4-47F3-BE57-D598511BFABE}"/>
    <hyperlink ref="GT349" r:id="rId27676" display="http://www.telstra.com/sustainability/report/data" xr:uid="{693AAEFA-60AD-4E89-A80C-B63A1AA86E8A}"/>
    <hyperlink ref="GT350" r:id="rId27677" display="http://www.telstra.com/sustainability/report/data" xr:uid="{90AD4DCA-B0E5-44EB-BA88-4335F4F9B91A}"/>
    <hyperlink ref="GT351" r:id="rId27678" display="http://www.telstra.com/sustainability/report/data" xr:uid="{4E6DC22A-92D2-4BB6-834A-49AE4545A129}"/>
    <hyperlink ref="GT352" r:id="rId27679" display="http://www.telstra.com/sustainability/report/data" xr:uid="{3B240AB6-16A8-412F-AA47-50429430B2F0}"/>
    <hyperlink ref="GT353" r:id="rId27680" display="http://www.telstra.com/sustainability/report/data" xr:uid="{1DADCF97-337D-4C81-B80F-7BAD127E58D6}"/>
    <hyperlink ref="GT354" r:id="rId27681" display="http://www.telstra.com/sustainability/report/data" xr:uid="{38834A48-D0B0-4F68-98BE-5F49753D69D8}"/>
    <hyperlink ref="GT355" r:id="rId27682" display="http://www.telstra.com/sustainability/report/data" xr:uid="{46DA1ABE-1F82-4887-949E-40D0DD41054C}"/>
    <hyperlink ref="GT356" r:id="rId27683" display="http://www.telstra.com/sustainability/report/data" xr:uid="{2F56E911-E8FC-4A51-9218-71709A5AEC5C}"/>
    <hyperlink ref="GT357" r:id="rId27684" display="http://www.telstra.com/sustainability/report/data" xr:uid="{91AA4758-9E76-4B56-9D49-C2E26E4A0685}"/>
    <hyperlink ref="GT358" r:id="rId27685" display="http://www.telstra.com/sustainability/report/data" xr:uid="{2763F470-BFCD-403A-BEB5-CEE42E0D0071}"/>
    <hyperlink ref="GT359" r:id="rId27686" display="http://www.telstra.com/sustainability/report/data" xr:uid="{FD10083B-C655-4918-BE87-C654018B66C5}"/>
    <hyperlink ref="GT360" r:id="rId27687" display="http://www.telstra.com/sustainability/report/data" xr:uid="{BFC8F5D4-036E-49E0-94F2-3FEFB9B07D17}"/>
    <hyperlink ref="GT361" r:id="rId27688" display="http://www.telstra.com/sustainability/report/data" xr:uid="{76CADD4B-4E0D-4347-A3B0-346E187BE950}"/>
    <hyperlink ref="GT362" r:id="rId27689" display="http://www.telstra.com/sustainability/report/data" xr:uid="{A1663FEA-231C-4CB1-B3FD-92DBFAB2058B}"/>
    <hyperlink ref="GT363" r:id="rId27690" display="http://www.telstra.com/sustainability/report/data" xr:uid="{F9A7FE12-5804-455B-89FC-41DE563DF6AA}"/>
    <hyperlink ref="GT364" r:id="rId27691" display="http://www.telstra.com/sustainability/report/data" xr:uid="{3E9225FC-69C7-4690-AEF5-0D058B84E519}"/>
    <hyperlink ref="GT365" r:id="rId27692" display="http://www.telstra.com/sustainability/report/data" xr:uid="{49D260AB-3CBC-4630-B845-2C2168462BCD}"/>
    <hyperlink ref="GT366" r:id="rId27693" display="http://www.telstra.com/sustainability/report/data" xr:uid="{5F25C20D-6EA2-480E-9338-AEBF1594E49D}"/>
    <hyperlink ref="GT367" r:id="rId27694" display="http://www.telstra.com/sustainability/report/data" xr:uid="{6C9F29CD-065E-4675-8C7B-D5D4D2187943}"/>
    <hyperlink ref="GT368" r:id="rId27695" display="http://www.telstra.com/sustainability/report/data" xr:uid="{DEFF7E3A-577D-4D28-9882-EDD36CB756C5}"/>
    <hyperlink ref="GT369" r:id="rId27696" display="http://www.telstra.com/sustainability/report/data" xr:uid="{CC0BF3EB-309F-43E0-B601-6A4937C69DDC}"/>
    <hyperlink ref="GT370" r:id="rId27697" display="http://www.telstra.com/sustainability/report/data" xr:uid="{DF75AB1D-EFFB-4C0F-AFE6-CEEEDD8B5B27}"/>
    <hyperlink ref="GT371" r:id="rId27698" display="http://www.telstra.com/sustainability/report/data" xr:uid="{6FA09A09-E22C-4AD5-8D69-286045C80902}"/>
    <hyperlink ref="GT372" r:id="rId27699" display="http://www.telstra.com/sustainability/report/data" xr:uid="{5588CFB5-BBD2-4795-879C-628D2E44E441}"/>
    <hyperlink ref="GT373" r:id="rId27700" display="http://www.telstra.com/sustainability/report/data" xr:uid="{951F1EE7-BB16-4162-AC9B-992F8C294DEB}"/>
    <hyperlink ref="GT374" r:id="rId27701" display="http://www.telstra.com/sustainability/report/data" xr:uid="{A0AA3AF3-B3B6-4D23-916E-5571539F506E}"/>
    <hyperlink ref="GT375" r:id="rId27702" display="http://www.telstra.com/sustainability/report/data" xr:uid="{97603925-4F3A-4A9F-B9F5-8632421C0DD9}"/>
    <hyperlink ref="GT376" r:id="rId27703" display="http://www.telstra.com/sustainability/report/data" xr:uid="{FC3D8CE9-F542-49C7-BBF0-1E0D510EC58A}"/>
    <hyperlink ref="GT377" r:id="rId27704" display="http://www.telstra.com/sustainability/report/data" xr:uid="{45187939-3955-4509-ABEF-4E301CA47F27}"/>
    <hyperlink ref="GT378" r:id="rId27705" display="http://www.telstra.com/sustainability/report/data" xr:uid="{B309DCB1-8109-47A3-9073-4641371A433D}"/>
    <hyperlink ref="GT379" r:id="rId27706" display="http://www.telstra.com/sustainability/report/data" xr:uid="{7F57AB42-0231-4D34-856E-870C82D69859}"/>
    <hyperlink ref="GT380" r:id="rId27707" display="http://www.telstra.com/sustainability/report/data" xr:uid="{9FCF096E-6819-475B-820C-E50E08759C9D}"/>
    <hyperlink ref="GT381" r:id="rId27708" display="http://www.telstra.com/sustainability/report/data" xr:uid="{7D7C1536-5C1F-4669-900F-E59CAA517B5E}"/>
    <hyperlink ref="GT382" r:id="rId27709" display="http://www.telstra.com/sustainability/report/data" xr:uid="{AA000CFB-205E-4174-AEAD-A0C050DF1461}"/>
    <hyperlink ref="GT383" r:id="rId27710" display="http://www.telstra.com/sustainability/report/data" xr:uid="{78B5C2ED-9152-4ABB-BCD2-7413D6DB6546}"/>
    <hyperlink ref="GT384" r:id="rId27711" display="http://www.telstra.com/sustainability/report/data" xr:uid="{78EC0A2F-EE21-4676-8F75-B70E5A4002AE}"/>
    <hyperlink ref="GT385" r:id="rId27712" display="http://www.telstra.com/sustainability/report/data" xr:uid="{A596CCAE-692F-48F3-B63A-421EC06691AE}"/>
    <hyperlink ref="GT386" r:id="rId27713" display="http://www.telstra.com/sustainability/report/data" xr:uid="{AB670F43-E41C-4510-9B3D-8C8D89D073AA}"/>
    <hyperlink ref="GT387" r:id="rId27714" display="http://www.telstra.com/sustainability/report/data" xr:uid="{6F42DA6E-A8FC-4AD0-B93A-3E4252AF2F59}"/>
    <hyperlink ref="GT388" r:id="rId27715" display="http://www.telstra.com/sustainability/report/data" xr:uid="{B99D2979-0085-4F64-ABFB-9C73FC0551C1}"/>
    <hyperlink ref="GT389" r:id="rId27716" display="http://www.telstra.com/sustainability/report/data" xr:uid="{BF4CC0FA-3761-4EAF-A53C-CDDBB78A40C1}"/>
    <hyperlink ref="GT390" r:id="rId27717" display="http://www.telstra.com/sustainability/report/data" xr:uid="{86499298-FFC4-438F-94F1-A8F25AAC6859}"/>
    <hyperlink ref="GT391" r:id="rId27718" display="http://www.telstra.com/sustainability/report/data" xr:uid="{2BD61193-B12C-4EC6-9E49-AE16C33D1B19}"/>
    <hyperlink ref="GT392" r:id="rId27719" display="http://www.telstra.com/sustainability/report/data" xr:uid="{76906B9F-841B-4766-9A63-B2297FB16E17}"/>
    <hyperlink ref="GT393" r:id="rId27720" display="http://www.telstra.com/sustainability/report/data" xr:uid="{9B9F79C9-58DD-4128-9903-BFD901289921}"/>
    <hyperlink ref="GT394" r:id="rId27721" display="http://www.telstra.com/sustainability/report/data" xr:uid="{0FBF12A0-26CA-4C30-9530-AA593BA50EE3}"/>
    <hyperlink ref="GT395" r:id="rId27722" display="http://www.telstra.com/sustainability/report/data" xr:uid="{3CB4B5C0-F095-4A93-8F77-934636F58594}"/>
    <hyperlink ref="GT396" r:id="rId27723" display="http://www.telstra.com/sustainability/report/data" xr:uid="{7D2AF54F-D1C2-4B05-B0F2-B3FEFC7C2FC9}"/>
    <hyperlink ref="GT397" r:id="rId27724" display="http://www.telstra.com/sustainability/report/data" xr:uid="{11DAB4DB-E56E-47FB-9AC2-336B00B3657F}"/>
    <hyperlink ref="GT398" r:id="rId27725" display="http://www.telstra.com/sustainability/report/data" xr:uid="{63CDE52E-7211-4F21-A839-D802CFEC862F}"/>
    <hyperlink ref="GT399" r:id="rId27726" display="http://www.telstra.com/sustainability/report/data" xr:uid="{5B82435E-1262-4CD7-982D-32D6A9594DCA}"/>
    <hyperlink ref="GT400" r:id="rId27727" display="http://www.telstra.com/sustainability/report/data" xr:uid="{70D02534-071B-459F-8411-100F72B031AC}"/>
    <hyperlink ref="GT401" r:id="rId27728" display="http://www.telstra.com/sustainability/report/data" xr:uid="{1C205D3B-748A-4F72-AF2B-1BE0F0613561}"/>
    <hyperlink ref="GT402" r:id="rId27729" display="http://www.telstra.com/sustainability/report/data" xr:uid="{8494E567-9E49-4DAD-A1A6-05BB55CAE65B}"/>
    <hyperlink ref="GT403" r:id="rId27730" display="http://www.telstra.com/sustainability/report/data" xr:uid="{1E1FD636-16DD-4225-BB24-2CA5BFB3FBD4}"/>
    <hyperlink ref="GT404" r:id="rId27731" display="http://www.telstra.com/sustainability/report/data" xr:uid="{E2AB0584-8F75-4ABF-B3BF-2CB10D65FE89}"/>
    <hyperlink ref="GT405" r:id="rId27732" display="http://www.telstra.com/sustainability/report/data" xr:uid="{A911A3AA-552D-4720-8696-D291D3468DCE}"/>
    <hyperlink ref="GT406" r:id="rId27733" display="http://www.telstra.com/sustainability/report/data" xr:uid="{CA186131-A859-4BDF-B7F5-89F2CB3BC0B4}"/>
    <hyperlink ref="GT407" r:id="rId27734" display="http://www.telstra.com/sustainability/report/data" xr:uid="{EF196B45-7B90-4CF4-9B57-62BC19118E6B}"/>
    <hyperlink ref="GT408" r:id="rId27735" display="http://www.telstra.com/sustainability/report/data" xr:uid="{7C94FBFB-0BC5-420E-9773-E405AE9031DA}"/>
    <hyperlink ref="GT409" r:id="rId27736" display="http://www.telstra.com/sustainability/report/data" xr:uid="{06F8EF59-9878-46D1-8038-2115A3E7EC78}"/>
    <hyperlink ref="GT410" r:id="rId27737" display="http://www.telstra.com/sustainability/report/data" xr:uid="{C06E2C87-858E-4829-8520-118707015E0C}"/>
    <hyperlink ref="GT411" r:id="rId27738" display="http://www.telstra.com/sustainability/report/data" xr:uid="{771F4FB5-7492-4457-A208-B6B8831EF063}"/>
    <hyperlink ref="GT412" r:id="rId27739" display="http://www.telstra.com/sustainability/report/data" xr:uid="{AE42E7AB-BA25-435F-B9B9-97242CBF3629}"/>
    <hyperlink ref="GT413" r:id="rId27740" display="http://www.telstra.com/sustainability/report/data" xr:uid="{6056FEEA-FBFD-482C-B457-D57B4ADEBCA2}"/>
    <hyperlink ref="GT414" r:id="rId27741" display="http://www.telstra.com/sustainability/report/data" xr:uid="{8A67A4B7-C3E3-4994-9870-EBC2289F5DE5}"/>
    <hyperlink ref="GT415" r:id="rId27742" display="http://www.telstra.com/sustainability/report/data" xr:uid="{C4FDB3A0-315C-4171-9364-3C7DB271F531}"/>
    <hyperlink ref="GT416" r:id="rId27743" display="http://www.telstra.com/sustainability/report/data" xr:uid="{F83F48F5-68E5-4672-B3BB-6197D97CFBEE}"/>
    <hyperlink ref="GT417" r:id="rId27744" display="http://www.telstra.com/sustainability/report/data" xr:uid="{4D9EAFCB-E8D1-4206-A3A6-449E06B6FCFC}"/>
    <hyperlink ref="GT418" r:id="rId27745" display="http://www.telstra.com/sustainability/report/data" xr:uid="{1B3E8C6C-102B-4B77-8172-E3D798453BA0}"/>
    <hyperlink ref="GT419" r:id="rId27746" display="http://www.telstra.com/sustainability/report/data" xr:uid="{1FB178EC-BD51-44DD-AC1C-40524AEB2668}"/>
    <hyperlink ref="GT420" r:id="rId27747" display="http://www.telstra.com/sustainability/report/data" xr:uid="{23D2B0DB-4362-4294-8282-D74C4C88CF7B}"/>
    <hyperlink ref="GT421" r:id="rId27748" display="http://www.telstra.com/sustainability/report/data" xr:uid="{58C4A4BA-B209-49B5-9D9B-52ECF3E5A6C9}"/>
    <hyperlink ref="GT422" r:id="rId27749" display="http://www.telstra.com/sustainability/report/data" xr:uid="{659D1B58-ADEB-4D76-8F9C-5BF91A2CCAD6}"/>
    <hyperlink ref="GT423" r:id="rId27750" display="http://www.telstra.com/sustainability/report/data" xr:uid="{C436A8C3-94C0-482F-99A0-CA985807C626}"/>
    <hyperlink ref="GT424" r:id="rId27751" display="http://www.telstra.com/sustainability/report/data" xr:uid="{D4E677FB-283C-45EB-AD07-29FF86853333}"/>
    <hyperlink ref="GT425" r:id="rId27752" display="http://www.telstra.com/sustainability/report/data" xr:uid="{757A1DB9-31C4-423E-ADB2-F5801B98456B}"/>
    <hyperlink ref="GT426" r:id="rId27753" display="http://www.telstra.com/sustainability/report/data" xr:uid="{BEAF41B8-A45A-46BB-BBA0-19515DB4F4C0}"/>
    <hyperlink ref="GT427" r:id="rId27754" display="http://www.telstra.com/sustainability/report/data" xr:uid="{18271E2F-F798-460A-9D51-B6A1C5A3ED57}"/>
    <hyperlink ref="GT428" r:id="rId27755" display="http://www.telstra.com/sustainability/report/data" xr:uid="{32D18F1B-7282-4C5A-BE6B-4CE69B0E3BEA}"/>
    <hyperlink ref="GT429" r:id="rId27756" display="http://www.telstra.com/sustainability/report/data" xr:uid="{7B9075B7-C13D-4FD7-B741-AD8388CAFD4D}"/>
    <hyperlink ref="GT430" r:id="rId27757" display="http://www.telstra.com/sustainability/report/data" xr:uid="{197548CA-70F9-4828-A9D0-ABC7DEF3B882}"/>
    <hyperlink ref="GT431" r:id="rId27758" display="http://www.telstra.com/sustainability/report/data" xr:uid="{F704B630-F239-4584-8CD1-F346F8BE890D}"/>
    <hyperlink ref="GT432" r:id="rId27759" display="http://www.telstra.com/sustainability/report/data" xr:uid="{D670B80E-9C86-4503-814D-5D262A5755FD}"/>
    <hyperlink ref="GT433" r:id="rId27760" display="http://www.telstra.com/sustainability/report/data" xr:uid="{D6D6AD7B-AECC-4D51-85FD-1B1FAC62C071}"/>
    <hyperlink ref="GT434" r:id="rId27761" display="http://www.telstra.com/sustainability/report/data" xr:uid="{524A77C0-3D8B-4243-8D28-0488AB7E5877}"/>
    <hyperlink ref="GT435" r:id="rId27762" display="http://www.telstra.com/sustainability/report/data" xr:uid="{3C1AB508-A125-435B-BFB8-6F40288758BD}"/>
    <hyperlink ref="GT436" r:id="rId27763" display="http://www.telstra.com/sustainability/report/data" xr:uid="{D32D88BD-A394-465C-AE92-F415197165BC}"/>
    <hyperlink ref="GT437" r:id="rId27764" display="http://www.telstra.com/sustainability/report/data" xr:uid="{79B4D1A5-8DB4-4ABB-AAB1-FCB571A06253}"/>
    <hyperlink ref="GT438" r:id="rId27765" display="http://www.telstra.com/sustainability/report/data" xr:uid="{4885CF25-F8AA-4B31-9351-812C5CCBE325}"/>
    <hyperlink ref="GT439" r:id="rId27766" display="http://www.telstra.com/sustainability/report/data" xr:uid="{BCB07735-CAFC-45B1-9AFE-144BF04F6E2B}"/>
    <hyperlink ref="GT440" r:id="rId27767" display="http://www.telstra.com/sustainability/report/data" xr:uid="{AC147F1B-BFA5-4E6B-8028-A82E59CE1283}"/>
    <hyperlink ref="GT441" r:id="rId27768" display="http://www.telstra.com/sustainability/report/data" xr:uid="{3F3ADBCA-55D4-4224-8329-71B48A99917F}"/>
    <hyperlink ref="GT442" r:id="rId27769" display="http://www.telstra.com/sustainability/report/data" xr:uid="{7258DA0D-95B3-4AC7-BA09-FCFBA9582EFD}"/>
    <hyperlink ref="GT443" r:id="rId27770" display="http://www.telstra.com/sustainability/report/data" xr:uid="{18185212-39FD-4454-9B55-976761ED2431}"/>
    <hyperlink ref="GT444" r:id="rId27771" display="http://www.telstra.com/sustainability/report/data" xr:uid="{C6C7CE98-EE40-486A-BE7E-4676A59D191E}"/>
    <hyperlink ref="GT445" r:id="rId27772" display="http://www.telstra.com/sustainability/report/data" xr:uid="{92884287-7415-4490-968E-34515C3F0ED2}"/>
    <hyperlink ref="GT446" r:id="rId27773" display="http://www.telstra.com/sustainability/report/data" xr:uid="{8EF067FF-E585-484E-B167-25555D480F8A}"/>
    <hyperlink ref="GT447" r:id="rId27774" display="http://www.telstra.com/sustainability/report/data" xr:uid="{748D29EA-395D-401C-AE53-62269C3132D1}"/>
    <hyperlink ref="GT448" r:id="rId27775" display="http://www.telstra.com/sustainability/report/data" xr:uid="{4D3CF3EB-9D1C-4640-92E5-D7FBFE4F33D5}"/>
    <hyperlink ref="GT449" r:id="rId27776" display="http://www.telstra.com/sustainability/report/data" xr:uid="{CD96152A-22ED-49D7-84E8-4E5C4C04B5D3}"/>
    <hyperlink ref="GT450" r:id="rId27777" display="http://www.telstra.com/sustainability/report/data" xr:uid="{78E202E3-0A2C-4F98-B79F-7E9729A1D7CA}"/>
    <hyperlink ref="GT451" r:id="rId27778" display="http://www.telstra.com/sustainability/report/data" xr:uid="{1D223F84-81FA-4E80-9D58-5244B21DD4A6}"/>
    <hyperlink ref="GT452" r:id="rId27779" display="http://www.telstra.com/sustainability/report/data" xr:uid="{A67962D7-F589-4104-BCA0-045B9485652A}"/>
    <hyperlink ref="GT453" r:id="rId27780" display="http://www.telstra.com/sustainability/report/data" xr:uid="{0B9D6506-AA43-4F39-B043-D64B1EC4CC77}"/>
    <hyperlink ref="GT454" r:id="rId27781" display="http://www.telstra.com/sustainability/report/data" xr:uid="{D23548B0-F817-46AD-A29F-9BDA97DF1F81}"/>
    <hyperlink ref="GT455" r:id="rId27782" display="http://www.telstra.com/sustainability/report/data" xr:uid="{8401CA74-68B6-4019-BB78-9DCE801BEE09}"/>
    <hyperlink ref="GT456" r:id="rId27783" display="http://www.telstra.com/sustainability/report/data" xr:uid="{3E5C5115-01B6-4927-84F0-BF5FC1EB8DDB}"/>
    <hyperlink ref="GT457" r:id="rId27784" display="http://www.telstra.com/sustainability/report/data" xr:uid="{619198B5-4E11-47E4-9ACD-819238335960}"/>
    <hyperlink ref="GT458" r:id="rId27785" display="http://www.telstra.com/sustainability/report/data" xr:uid="{DE1E0697-87FF-4446-AD9F-79DA68F32D13}"/>
    <hyperlink ref="GT459" r:id="rId27786" display="http://www.telstra.com/sustainability/report/data" xr:uid="{6ACD6A6D-ECB3-4D1A-89E8-E61A91043D13}"/>
    <hyperlink ref="GT460" r:id="rId27787" display="http://www.telstra.com/sustainability/report/data" xr:uid="{E9FFD423-5155-4B20-8B26-F036458DCB66}"/>
    <hyperlink ref="GT461" r:id="rId27788" display="http://www.telstra.com/sustainability/report/data" xr:uid="{1FAFE1AA-CC66-4C92-89D3-D718458E0B10}"/>
    <hyperlink ref="GT462" r:id="rId27789" display="http://www.telstra.com/sustainability/report/data" xr:uid="{EC88B736-9733-4772-A685-F55F911502A7}"/>
    <hyperlink ref="GT463" r:id="rId27790" display="http://www.telstra.com/sustainability/report/data" xr:uid="{A4385BC7-1BDC-431A-8829-B6464B51C261}"/>
    <hyperlink ref="GT464" r:id="rId27791" display="http://www.telstra.com/sustainability/report/data" xr:uid="{202EC8B5-8226-4AC8-8CD9-32BC7F6050EE}"/>
    <hyperlink ref="GT465" r:id="rId27792" display="http://www.telstra.com/sustainability/report/data" xr:uid="{8BF39B64-07C5-4571-8567-BEE8E3B9C846}"/>
    <hyperlink ref="GT466" r:id="rId27793" display="http://www.telstra.com/sustainability/report/data" xr:uid="{B01E600A-458F-444B-90AD-4469E9EBAB0D}"/>
    <hyperlink ref="GT467" r:id="rId27794" display="http://www.telstra.com/sustainability/report/data" xr:uid="{B2DBF4A5-8C48-4EB5-9B4E-D2178DFC0E57}"/>
    <hyperlink ref="GT468" r:id="rId27795" display="http://www.telstra.com/sustainability/report/data" xr:uid="{446040C7-CAFF-41AB-92B9-BCFAEECEA9ED}"/>
    <hyperlink ref="GT469" r:id="rId27796" display="http://www.telstra.com/sustainability/report/data" xr:uid="{E8B96938-6CFC-4E47-98EE-801F307095A9}"/>
    <hyperlink ref="GT470" r:id="rId27797" display="http://www.telstra.com/sustainability/report/data" xr:uid="{C0F2E072-1B4A-4FB7-956D-4921F585E3EC}"/>
    <hyperlink ref="GT471" r:id="rId27798" display="http://www.telstra.com/sustainability/report/data" xr:uid="{31E9DD73-56FC-4248-B004-D36C807466C5}"/>
    <hyperlink ref="GT472" r:id="rId27799" display="http://www.telstra.com/sustainability/report/data" xr:uid="{CD64EBA3-2BEC-47BC-A1F5-61294F245A5C}"/>
    <hyperlink ref="GT473" r:id="rId27800" display="http://www.telstra.com/sustainability/report/data" xr:uid="{A829CD87-6777-41B9-8A66-E8AD70D09C72}"/>
    <hyperlink ref="GT474" r:id="rId27801" display="http://www.telstra.com/sustainability/report/data" xr:uid="{2DCDFD6F-3C76-4993-AD39-57D8044C3810}"/>
    <hyperlink ref="GT475" r:id="rId27802" display="http://www.telstra.com/sustainability/report/data" xr:uid="{3E3C8B6E-9DCF-4BFA-8D72-500FE1F2DD38}"/>
    <hyperlink ref="GT476" r:id="rId27803" display="http://www.telstra.com/sustainability/report/data" xr:uid="{DFCE435F-B80A-4AB6-9771-568E1417EAEF}"/>
    <hyperlink ref="GT477" r:id="rId27804" display="http://www.telstra.com/sustainability/report/data" xr:uid="{5BCB0547-F858-47EE-B168-1B2A03D4DDF6}"/>
    <hyperlink ref="GT478" r:id="rId27805" display="http://www.telstra.com/sustainability/report/data" xr:uid="{B8312F0A-07E1-4585-9D27-FBD36930F969}"/>
    <hyperlink ref="GT479" r:id="rId27806" display="http://www.telstra.com/sustainability/report/data" xr:uid="{67C30568-F19D-4724-80B5-6C0E24C41B82}"/>
    <hyperlink ref="GT480" r:id="rId27807" display="http://www.telstra.com/sustainability/report/data" xr:uid="{1B695023-AC89-49F8-8C2D-1974ECEBABB2}"/>
    <hyperlink ref="GT481" r:id="rId27808" display="http://www.telstra.com/sustainability/report/data" xr:uid="{932AFDC7-005A-4FCD-8387-E7E9DA943C7B}"/>
    <hyperlink ref="GT482" r:id="rId27809" display="http://www.telstra.com/sustainability/report/data" xr:uid="{8B87592A-7732-4183-8A74-706FEE35E94C}"/>
    <hyperlink ref="GT483" r:id="rId27810" display="http://www.telstra.com/sustainability/report/data" xr:uid="{A58A9EC7-6585-4ED8-B6BE-EA8237764AF3}"/>
    <hyperlink ref="GT484" r:id="rId27811" display="http://www.telstra.com/sustainability/report/data" xr:uid="{8BF49F20-76A0-49A1-8F6C-65DB36CBDB59}"/>
    <hyperlink ref="GT485" r:id="rId27812" display="http://www.telstra.com/sustainability/report/data" xr:uid="{FAD1ACCB-A9CB-4F98-9562-14DC45F51D1C}"/>
    <hyperlink ref="GT486" r:id="rId27813" display="http://www.telstra.com/sustainability/report/data" xr:uid="{81FF54DB-13B1-4AE1-9763-A4A0A6F64686}"/>
    <hyperlink ref="GT487" r:id="rId27814" display="http://www.telstra.com/sustainability/report/data" xr:uid="{6CF0227A-2BD9-4BFC-B6E9-933C33F6D3B5}"/>
    <hyperlink ref="GT488" r:id="rId27815" display="http://www.telstra.com/sustainability/report/data" xr:uid="{B2D95392-C620-43C6-9B92-C2881C2DB441}"/>
    <hyperlink ref="GT489" r:id="rId27816" display="http://www.telstra.com/sustainability/report/data" xr:uid="{97C7637B-5B17-4454-9D60-F3DEC514ED7B}"/>
    <hyperlink ref="GT490" r:id="rId27817" display="http://www.telstra.com/sustainability/report/data" xr:uid="{796BC7BD-0CD8-4F38-9EDD-A028345135BF}"/>
    <hyperlink ref="GT491" r:id="rId27818" display="http://www.telstra.com/sustainability/report/data" xr:uid="{546A6D5E-08D4-4DB0-92EC-79C45ABA3317}"/>
    <hyperlink ref="GT492" r:id="rId27819" display="http://www.telstra.com/sustainability/report/data" xr:uid="{370B459F-C934-48B8-A080-F8CFB5DD494D}"/>
    <hyperlink ref="GT493" r:id="rId27820" display="http://www.telstra.com/sustainability/report/data" xr:uid="{766ED7FA-A0BE-49F9-91A1-58A63AFF2D61}"/>
    <hyperlink ref="GT494" r:id="rId27821" display="http://www.telstra.com/sustainability/report/data" xr:uid="{C7C665C2-5D2C-444B-AB8E-3D6E617B45A4}"/>
    <hyperlink ref="GT495" r:id="rId27822" display="http://www.telstra.com/sustainability/report/data" xr:uid="{5EA3F75C-567E-4B10-B315-99739AD1D465}"/>
    <hyperlink ref="GT496" r:id="rId27823" display="http://www.telstra.com/sustainability/report/data" xr:uid="{05069529-8619-48B5-A9CB-AEC93A5DD357}"/>
    <hyperlink ref="GT497" r:id="rId27824" display="http://www.telstra.com/sustainability/report/data" xr:uid="{204699FF-FE93-44F9-891B-5736667FD70F}"/>
    <hyperlink ref="GT498" r:id="rId27825" display="http://www.telstra.com/sustainability/report/data" xr:uid="{05DDB22D-11C0-48C4-8F39-95D25887F53B}"/>
    <hyperlink ref="GT499" r:id="rId27826" display="http://www.telstra.com/sustainability/report/data" xr:uid="{7E2DD631-F597-426A-A753-31B8513F7AC9}"/>
    <hyperlink ref="GT500" r:id="rId27827" display="http://www.telstra.com/sustainability/report/data" xr:uid="{F1E4C2A1-B9B0-449A-A39D-B98B70EDB922}"/>
    <hyperlink ref="GT501" r:id="rId27828" display="http://www.telstra.com/sustainability/report/data" xr:uid="{526814FE-89FE-4420-99B8-707BD6EE06E9}"/>
    <hyperlink ref="GT502" r:id="rId27829" display="http://www.telstra.com/sustainability/report/data" xr:uid="{70709F49-2881-465C-8934-2051C1C00EA4}"/>
    <hyperlink ref="GT503" r:id="rId27830" display="http://www.telstra.com/sustainability/report/data" xr:uid="{A87968C6-C65E-4FDF-B179-3B3D483AD465}"/>
    <hyperlink ref="GT504" r:id="rId27831" display="http://www.telstra.com/sustainability/report/data" xr:uid="{19586305-48AE-4727-A5BB-5BD7EECC5CE4}"/>
    <hyperlink ref="GT505" r:id="rId27832" display="http://www.telstra.com/sustainability/report/data" xr:uid="{7FA04AB2-02CE-47D4-A230-B4792BFD92A3}"/>
    <hyperlink ref="GT506" r:id="rId27833" display="http://www.telstra.com/sustainability/report/data" xr:uid="{62665030-A8FE-43B2-9649-DCC426F5063B}"/>
    <hyperlink ref="GT507" r:id="rId27834" display="http://www.telstra.com/sustainability/report/data" xr:uid="{B5730641-86CE-453E-B473-F0878466424A}"/>
    <hyperlink ref="GT508" r:id="rId27835" display="http://www.telstra.com/sustainability/report/data" xr:uid="{934C6C54-832D-45C7-A5FC-2E7F44BB7E0F}"/>
    <hyperlink ref="GT509" r:id="rId27836" display="http://www.telstra.com/sustainability/report/data" xr:uid="{8483AADC-9979-49E4-BF92-0BD5B3FEE34E}"/>
    <hyperlink ref="GT510" r:id="rId27837" display="http://www.telstra.com/sustainability/report/data" xr:uid="{D0AFBBA4-0A62-41A5-AF36-9DF81A984269}"/>
    <hyperlink ref="GT511" r:id="rId27838" display="http://www.telstra.com/sustainability/report/data" xr:uid="{CDBCC6F7-1545-4FEC-A344-A5F116832E8B}"/>
    <hyperlink ref="GT512" r:id="rId27839" display="http://www.telstra.com/sustainability/report/data" xr:uid="{8077D12A-E8ED-4944-B889-D9793B180F15}"/>
    <hyperlink ref="GT513" r:id="rId27840" display="http://www.telstra.com/sustainability/report/data" xr:uid="{38D002F3-2244-478F-8C3C-A99A38DF5E1E}"/>
    <hyperlink ref="GT514" r:id="rId27841" display="http://www.telstra.com/sustainability/report/data" xr:uid="{1C231B49-5349-4022-AD53-B7019BF3A150}"/>
    <hyperlink ref="GT515" r:id="rId27842" display="http://www.telstra.com/sustainability/report/data" xr:uid="{5E1F11E2-6B66-48F3-BF75-5194403E9ED8}"/>
    <hyperlink ref="GT516" r:id="rId27843" display="http://www.telstra.com/sustainability/report/data" xr:uid="{1D26202A-9A5A-45BB-B387-0DCC91FA80A1}"/>
    <hyperlink ref="GT517" r:id="rId27844" display="http://www.telstra.com/sustainability/report/data" xr:uid="{986C58E9-3CB7-4E8F-AF5E-6BEFB59F7A2C}"/>
    <hyperlink ref="GT518" r:id="rId27845" display="http://www.telstra.com/sustainability/report/data" xr:uid="{FF3F9623-72C7-426F-B02D-94E462D8911F}"/>
    <hyperlink ref="GT519" r:id="rId27846" display="http://www.telstra.com/sustainability/report/data" xr:uid="{96FD3A60-5F69-41FB-895F-983637EEAC38}"/>
    <hyperlink ref="GT520" r:id="rId27847" display="http://www.telstra.com/sustainability/report/data" xr:uid="{E58DDB11-1A0A-4190-B9A7-67A303E0E871}"/>
    <hyperlink ref="GT521" r:id="rId27848" display="http://www.telstra.com/sustainability/report/data" xr:uid="{CC51F860-A68C-421D-8A99-8E868BDA1C72}"/>
    <hyperlink ref="GT522" r:id="rId27849" display="http://www.telstra.com/sustainability/report/data" xr:uid="{7446B5B3-6B0F-49E8-A2D4-EDEE37C4B9CC}"/>
    <hyperlink ref="GT523" r:id="rId27850" display="http://www.telstra.com/sustainability/report/data" xr:uid="{F60C3C52-1F47-4E56-98C4-8007591753D4}"/>
    <hyperlink ref="GT524" r:id="rId27851" display="http://www.telstra.com/sustainability/report/data" xr:uid="{B696A1D0-FAC3-4B98-B466-562DA0FE9F2F}"/>
    <hyperlink ref="GT525" r:id="rId27852" display="http://www.telstra.com/sustainability/report/data" xr:uid="{796EA2D9-F84E-4034-A8BB-677BBAB73AC1}"/>
    <hyperlink ref="GT526" r:id="rId27853" display="http://www.telstra.com/sustainability/report/data" xr:uid="{9143F2F5-CA18-428D-BB98-E0BE4F25FCDD}"/>
    <hyperlink ref="GT527" r:id="rId27854" display="http://www.telstra.com/sustainability/report/data" xr:uid="{F206D5DD-F73D-464A-B351-1F20EE466DBC}"/>
    <hyperlink ref="GT528" r:id="rId27855" display="http://www.telstra.com/sustainability/report/data" xr:uid="{7ED70318-41D9-4771-B8DD-814A4FCF2259}"/>
    <hyperlink ref="GT529" r:id="rId27856" display="http://www.telstra.com/sustainability/report/data" xr:uid="{7733A945-ECEE-48EC-A7A2-9F531236FD47}"/>
    <hyperlink ref="GT530" r:id="rId27857" display="http://www.telstra.com/sustainability/report/data" xr:uid="{97926C45-12A4-4812-9445-FEC8D78E713D}"/>
    <hyperlink ref="GT531" r:id="rId27858" display="http://www.telstra.com/sustainability/report/data" xr:uid="{A215AC40-91C2-47A7-97C4-0F9796EF5C41}"/>
    <hyperlink ref="GT532" r:id="rId27859" display="http://www.telstra.com/sustainability/report/data" xr:uid="{FF9CA502-0D34-4BC7-8BEA-EE801BF126EF}"/>
    <hyperlink ref="GT533" r:id="rId27860" display="http://www.telstra.com/sustainability/report/data" xr:uid="{A910A59E-E496-4450-8F1D-CD1A72A9CFEC}"/>
    <hyperlink ref="GT534" r:id="rId27861" display="http://www.telstra.com/sustainability/report/data" xr:uid="{6959A9C6-4D9D-47EB-9DA5-8F11CA472222}"/>
    <hyperlink ref="GT535" r:id="rId27862" display="http://www.telstra.com/sustainability/report/data" xr:uid="{BFDB8AC6-B68F-4CBD-BC56-E7BAA747ECF0}"/>
    <hyperlink ref="GT536" r:id="rId27863" display="http://www.telstra.com/sustainability/report/data" xr:uid="{E1F4C4CE-5D94-4079-BB7C-A0992B9DBE83}"/>
    <hyperlink ref="GT537" r:id="rId27864" display="http://www.telstra.com/sustainability/report/data" xr:uid="{8AE8A872-27BD-4AEB-BA21-D267BB02C4D2}"/>
    <hyperlink ref="GT538" r:id="rId27865" display="http://www.telstra.com/sustainability/report/data" xr:uid="{1BECE9B3-9283-4EAC-A879-38B6E0582B12}"/>
    <hyperlink ref="GT539" r:id="rId27866" display="http://www.telstra.com/sustainability/report/data" xr:uid="{70234A22-DC25-497F-ACF5-3EDFA98868F1}"/>
    <hyperlink ref="GT540" r:id="rId27867" display="http://www.telstra.com/sustainability/report/data" xr:uid="{A31E6621-9E18-4829-A682-96C77AAD6F0F}"/>
    <hyperlink ref="GT541" r:id="rId27868" display="http://www.telstra.com/sustainability/report/data" xr:uid="{636BC5A2-64C6-474D-8DB5-1D333E9989BD}"/>
    <hyperlink ref="GT542" r:id="rId27869" display="http://www.telstra.com/sustainability/report/data" xr:uid="{F6FFF056-DE5C-4974-BEF3-22740B800A82}"/>
    <hyperlink ref="GT543" r:id="rId27870" display="http://www.telstra.com/sustainability/report/data" xr:uid="{25C4D65F-FFF9-4A10-9C94-EAADF00C2C77}"/>
    <hyperlink ref="GT544" r:id="rId27871" display="http://www.telstra.com/sustainability/report/data" xr:uid="{B63926DB-5404-484F-AD5C-50523DF289F6}"/>
    <hyperlink ref="GT545" r:id="rId27872" display="http://www.telstra.com/sustainability/report/data" xr:uid="{B9003CFE-3623-4CED-A270-5E97C8D5C874}"/>
    <hyperlink ref="GT546" r:id="rId27873" display="http://www.telstra.com/sustainability/report/data" xr:uid="{FB7E2CB8-F26A-4EC3-9DDE-BD83C9F218B6}"/>
    <hyperlink ref="GT547" r:id="rId27874" display="http://www.telstra.com/sustainability/report/data" xr:uid="{897EF38C-F783-40D3-AD5E-BA07F75541D0}"/>
    <hyperlink ref="GT548" r:id="rId27875" display="http://www.telstra.com/sustainability/report/data" xr:uid="{9ED1B770-1898-477D-B5FA-F1EFD8C4C60C}"/>
    <hyperlink ref="GT549" r:id="rId27876" display="http://www.telstra.com/sustainability/report/data" xr:uid="{BE377AA5-871A-406F-8466-6D7095B22C6D}"/>
    <hyperlink ref="GT550" r:id="rId27877" display="http://www.telstra.com/sustainability/report/data" xr:uid="{D7927164-D9B5-4662-BC58-9D26257733DC}"/>
    <hyperlink ref="GT551" r:id="rId27878" display="http://www.telstra.com/sustainability/report/data" xr:uid="{E6CF4350-399E-497E-835F-BD2B99261D9D}"/>
    <hyperlink ref="GT552" r:id="rId27879" display="http://www.telstra.com/sustainability/report/data" xr:uid="{B9AEA025-2E22-4E37-A8ED-256DAE57EE2F}"/>
    <hyperlink ref="GT553" r:id="rId27880" display="http://www.telstra.com/sustainability/report/data" xr:uid="{8AD83CD2-7326-4160-8423-E3DD9515DFF5}"/>
    <hyperlink ref="GT554" r:id="rId27881" display="http://www.telstra.com/sustainability/report/data" xr:uid="{1463E380-8A82-4DE0-9D0E-44B293F5D358}"/>
    <hyperlink ref="GT555" r:id="rId27882" display="http://www.telstra.com/sustainability/report/data" xr:uid="{8B96920D-B811-47FF-A4EF-82C50EFABFAB}"/>
    <hyperlink ref="GT556" r:id="rId27883" display="http://www.telstra.com/sustainability/report/data" xr:uid="{EAB6D827-5906-4562-AD92-B49B05313CA9}"/>
    <hyperlink ref="GT557" r:id="rId27884" display="http://www.telstra.com/sustainability/report/data" xr:uid="{DAF5127A-D080-4AA7-BF7F-CD4EBC09CA9B}"/>
    <hyperlink ref="GT558" r:id="rId27885" display="http://www.telstra.com/sustainability/report/data" xr:uid="{B757FC79-8192-42E4-91A4-745DA130B993}"/>
    <hyperlink ref="GT559" r:id="rId27886" display="http://www.telstra.com/sustainability/report/data" xr:uid="{F5D17129-015E-4967-85AB-0E7215BE15A1}"/>
    <hyperlink ref="GT560" r:id="rId27887" display="http://www.telstra.com/sustainability/report/data" xr:uid="{C661A76F-6680-499F-8E66-EEF8F81183FB}"/>
    <hyperlink ref="GT561" r:id="rId27888" display="http://www.telstra.com/sustainability/report/data" xr:uid="{05669DFC-348E-413D-83D4-C6011F9A73C6}"/>
    <hyperlink ref="GT562" r:id="rId27889" display="http://www.telstra.com/sustainability/report/data" xr:uid="{2D928114-8785-452D-9070-D489297BE359}"/>
    <hyperlink ref="GT563" r:id="rId27890" display="http://www.telstra.com/sustainability/report/data" xr:uid="{DCEB7B4B-86D8-4BB6-86E3-EA2CEA45A5D4}"/>
    <hyperlink ref="GT564" r:id="rId27891" display="http://www.telstra.com/sustainability/report/data" xr:uid="{E3454E8C-410E-49E9-83CF-02FACD480C77}"/>
    <hyperlink ref="GT565" r:id="rId27892" display="http://www.telstra.com/sustainability/report/data" xr:uid="{AB3A4097-0E8D-4B3D-9E49-CDF2321809CF}"/>
    <hyperlink ref="GT566" r:id="rId27893" display="http://www.telstra.com/sustainability/report/data" xr:uid="{26A0740E-E60C-4106-9F9C-C22FC34CD430}"/>
    <hyperlink ref="GT567" r:id="rId27894" display="http://www.telstra.com/sustainability/report/data" xr:uid="{675FFE5C-9178-41B0-B155-BE792357A9E0}"/>
    <hyperlink ref="GT568" r:id="rId27895" display="http://www.telstra.com/sustainability/report/data" xr:uid="{E5E9FF3F-A139-49D7-959E-BC463C29E0A4}"/>
    <hyperlink ref="GT569" r:id="rId27896" display="http://www.telstra.com/sustainability/report/data" xr:uid="{28CD2D72-2813-4BD7-8ACC-7D563972708B}"/>
    <hyperlink ref="GT570" r:id="rId27897" display="http://www.telstra.com/sustainability/report/data" xr:uid="{68D096D3-FDC8-43A7-BF61-DF19E9BA190E}"/>
    <hyperlink ref="GT571" r:id="rId27898" display="http://www.telstra.com/sustainability/report/data" xr:uid="{608F0246-3909-4A58-AE08-376BB0038C7F}"/>
    <hyperlink ref="GT572" r:id="rId27899" display="http://www.telstra.com/sustainability/report/data" xr:uid="{CEC7CCD0-4035-4352-92EA-39A59E9F0365}"/>
    <hyperlink ref="GT573" r:id="rId27900" display="http://www.telstra.com/sustainability/report/data" xr:uid="{A3509C5C-B21C-4C0B-A7C6-9DCF06F42D8F}"/>
    <hyperlink ref="GT574" r:id="rId27901" display="http://www.telstra.com/sustainability/report/data" xr:uid="{D7F0CC21-BCF3-44D7-8E86-75B84DBCCCEA}"/>
    <hyperlink ref="GT575" r:id="rId27902" display="http://www.telstra.com/sustainability/report/data" xr:uid="{5249CD1F-585E-4635-8905-43976AE77098}"/>
    <hyperlink ref="GT576" r:id="rId27903" display="http://www.telstra.com/sustainability/report/data" xr:uid="{C75BB28A-681F-4D95-BD3D-15DCF6FD6C57}"/>
    <hyperlink ref="GT577" r:id="rId27904" display="http://www.telstra.com/sustainability/report/data" xr:uid="{CD4D0607-F133-4785-A0E8-7DB06D837100}"/>
    <hyperlink ref="GT578" r:id="rId27905" display="http://www.telstra.com/sustainability/report/data" xr:uid="{3F5EC62F-4ADF-4797-92D9-58A4E1713A32}"/>
    <hyperlink ref="GT579" r:id="rId27906" display="http://www.telstra.com/sustainability/report/data" xr:uid="{9D1951FB-3632-43AC-B981-5F64628E8D9D}"/>
    <hyperlink ref="GT580" r:id="rId27907" display="http://www.telstra.com/sustainability/report/data" xr:uid="{28168B78-1B4E-4FCB-8D6F-EE7FE359DADF}"/>
    <hyperlink ref="GT581" r:id="rId27908" display="http://www.telstra.com/sustainability/report/data" xr:uid="{34329D5E-A485-43F1-B8B9-67CC3A092A30}"/>
    <hyperlink ref="GT582" r:id="rId27909" display="http://www.telstra.com/sustainability/report/data" xr:uid="{15BC7993-45F2-4339-A6F7-75AE059A76F6}"/>
    <hyperlink ref="GT583" r:id="rId27910" display="http://www.telstra.com/sustainability/report/data" xr:uid="{38A3841F-9648-4D3A-A033-7505A06B3FCF}"/>
    <hyperlink ref="GT584" r:id="rId27911" display="http://www.telstra.com/sustainability/report/data" xr:uid="{0462C387-7704-465A-B7C3-762CFB149265}"/>
    <hyperlink ref="GT585" r:id="rId27912" display="http://www.telstra.com/sustainability/report/data" xr:uid="{BD952E0C-CFC8-4F12-8A5A-A3C2CBED9A5A}"/>
    <hyperlink ref="GT586" r:id="rId27913" display="http://www.telstra.com/sustainability/report/data" xr:uid="{1DBD7403-8848-48E9-B412-1BAA8926517A}"/>
    <hyperlink ref="GT587" r:id="rId27914" display="http://www.telstra.com/sustainability/report/data" xr:uid="{BE583982-9B3D-430B-ADF4-D704827468B5}"/>
    <hyperlink ref="GT588" r:id="rId27915" display="http://www.telstra.com/sustainability/report/data" xr:uid="{EB39C787-0622-4547-9FAE-AD14222896A6}"/>
    <hyperlink ref="GT589" r:id="rId27916" display="http://www.telstra.com/sustainability/report/data" xr:uid="{872A16E4-4D4F-4B71-94AA-83A79BCCC843}"/>
    <hyperlink ref="GT590" r:id="rId27917" display="http://www.telstra.com/sustainability/report/data" xr:uid="{E76580A7-ACF8-4355-B41F-50363BD38E5E}"/>
    <hyperlink ref="GT591" r:id="rId27918" display="http://www.telstra.com/sustainability/report/data" xr:uid="{9A962917-51C4-47B1-869F-E10C8BA8C773}"/>
    <hyperlink ref="GT592" r:id="rId27919" display="http://www.telstra.com/sustainability/report/data" xr:uid="{66D9C885-CC6F-47EA-B780-0E9488C02F3A}"/>
    <hyperlink ref="GT593" r:id="rId27920" display="http://www.telstra.com/sustainability/report/data" xr:uid="{35F33CFD-6709-4AD0-8E9B-2D7B02BD6992}"/>
    <hyperlink ref="GT594" r:id="rId27921" display="http://www.telstra.com/sustainability/report/data" xr:uid="{46FABFE6-FC56-4142-BB99-7B11EE39FDD2}"/>
    <hyperlink ref="GT595" r:id="rId27922" display="http://www.telstra.com/sustainability/report/data" xr:uid="{0A3055F1-4060-41B0-870F-895EF44E8CDF}"/>
    <hyperlink ref="GT596" r:id="rId27923" display="http://www.telstra.com/sustainability/report/data" xr:uid="{0E0E2A6D-491C-4635-B960-9E5559D10B79}"/>
    <hyperlink ref="GT597" r:id="rId27924" display="http://www.telstra.com/sustainability/report/data" xr:uid="{33486D8B-6B4D-4FCD-8F70-23841EB2E6D6}"/>
    <hyperlink ref="GT598" r:id="rId27925" display="http://www.telstra.com/sustainability/report/data" xr:uid="{77CA3EA6-B252-460D-AE9E-D05B30E30660}"/>
    <hyperlink ref="GT599" r:id="rId27926" display="http://www.telstra.com/sustainability/report/data" xr:uid="{A7A2D511-DA90-4566-BC54-3CAF831AD02B}"/>
    <hyperlink ref="GT600" r:id="rId27927" display="http://www.telstra.com/sustainability/report/data" xr:uid="{600F8904-2993-46F2-8823-026C032EF73C}"/>
    <hyperlink ref="GT601" r:id="rId27928" display="http://www.telstra.com/sustainability/report/data" xr:uid="{C5E830F6-363F-4340-B9D9-1E2723880BF1}"/>
    <hyperlink ref="GT602" r:id="rId27929" display="http://www.telstra.com/sustainability/report/data" xr:uid="{BF1776BD-294E-4E55-8E1B-6F39C754DFD2}"/>
    <hyperlink ref="GT603" r:id="rId27930" display="http://www.telstra.com/sustainability/report/data" xr:uid="{3188A0D3-1F24-457B-99BB-1D06EFEA1D22}"/>
    <hyperlink ref="GT604" r:id="rId27931" display="http://www.telstra.com/sustainability/report/data" xr:uid="{91568336-2CB9-4CFF-B289-F7D0C2D2F7E1}"/>
    <hyperlink ref="GT605" r:id="rId27932" display="http://www.telstra.com/sustainability/report/data" xr:uid="{34673F6B-AAFC-42E6-96D0-318573B789B3}"/>
    <hyperlink ref="GT606" r:id="rId27933" display="http://www.telstra.com/sustainability/report/data" xr:uid="{D8E8619E-7A54-43A6-842F-EAEB670954D4}"/>
    <hyperlink ref="GT607" r:id="rId27934" display="http://www.telstra.com/sustainability/report/data" xr:uid="{7299243D-8A06-446A-862B-9A26DBBAFA93}"/>
    <hyperlink ref="GT608" r:id="rId27935" display="http://www.telstra.com/sustainability/report/data" xr:uid="{C33A939C-DB75-46B9-9AE8-CBCD47CBE240}"/>
    <hyperlink ref="GT609" r:id="rId27936" display="http://www.telstra.com/sustainability/report/data" xr:uid="{B12488B0-41E6-4232-897D-E033A1DA4606}"/>
    <hyperlink ref="GT610" r:id="rId27937" display="http://www.telstra.com/sustainability/report/data" xr:uid="{0E23D07A-60AA-49AE-8A10-F33FD69C8DE4}"/>
    <hyperlink ref="GT611" r:id="rId27938" display="http://www.telstra.com/sustainability/report/data" xr:uid="{D37F81DD-0E83-4A4E-92E2-1EC683BB78A3}"/>
    <hyperlink ref="GT612" r:id="rId27939" display="http://www.telstra.com/sustainability/report/data" xr:uid="{288E532B-77F0-49C2-99AA-D2C2C80207F0}"/>
    <hyperlink ref="GT613" r:id="rId27940" display="http://www.telstra.com/sustainability/report/data" xr:uid="{D0485042-E660-4BC4-B03E-9202D1F546A1}"/>
    <hyperlink ref="GT614" r:id="rId27941" display="http://www.telstra.com/sustainability/report/data" xr:uid="{F6058E6B-54BD-4263-A210-72236F2E2F85}"/>
    <hyperlink ref="GT615" r:id="rId27942" display="http://www.telstra.com/sustainability/report/data" xr:uid="{35343B2F-B154-4579-9B6A-F3E68720B8DE}"/>
    <hyperlink ref="GT616" r:id="rId27943" display="http://www.telstra.com/sustainability/report/data" xr:uid="{1150BBE1-7C2A-482B-95A8-5F1D077AA493}"/>
    <hyperlink ref="GT617" r:id="rId27944" display="http://www.telstra.com/sustainability/report/data" xr:uid="{B1F424B2-507D-470D-AD70-B790B59903A9}"/>
    <hyperlink ref="GT618" r:id="rId27945" display="http://www.telstra.com/sustainability/report/data" xr:uid="{80012A17-0C2D-455E-AE8A-0DE94147833D}"/>
    <hyperlink ref="GT619" r:id="rId27946" display="http://www.telstra.com/sustainability/report/data" xr:uid="{2D592E37-9286-4258-9EBE-383C3EED9F5C}"/>
    <hyperlink ref="GT620" r:id="rId27947" display="http://www.telstra.com/sustainability/report/data" xr:uid="{5E6E88DA-470F-4213-897E-59FBFEFCE3FF}"/>
    <hyperlink ref="GT621" r:id="rId27948" display="http://www.telstra.com/sustainability/report/data" xr:uid="{9DB718C7-36FD-4D3D-A657-C4FA97000CF2}"/>
    <hyperlink ref="GT622" r:id="rId27949" display="http://www.telstra.com/sustainability/report/data" xr:uid="{A246F0DE-A889-4F45-96D0-E7AA08730BD9}"/>
    <hyperlink ref="GT623" r:id="rId27950" display="http://www.telstra.com/sustainability/report/data" xr:uid="{6C4219AC-434D-42C5-8FA7-115E3A28BB11}"/>
    <hyperlink ref="GT624" r:id="rId27951" display="http://www.telstra.com/sustainability/report/data" xr:uid="{C9032696-B497-471E-9449-3D9900F16FD0}"/>
    <hyperlink ref="GT625" r:id="rId27952" display="http://www.telstra.com/sustainability/report/data" xr:uid="{A7AF5A2D-B4A7-414E-8793-018B79CB169D}"/>
    <hyperlink ref="GT626" r:id="rId27953" display="http://www.telstra.com/sustainability/report/data" xr:uid="{DDA2D9ED-848F-4ED0-BACB-1A822C81BB06}"/>
    <hyperlink ref="GT627" r:id="rId27954" display="http://www.telstra.com/sustainability/report/data" xr:uid="{F609B214-E2CC-43F6-AEDA-53CB284A24A4}"/>
    <hyperlink ref="GT628" r:id="rId27955" display="http://www.telstra.com/sustainability/report/data" xr:uid="{5E1AA2C6-2CEB-4F5A-AFF3-1342212098B2}"/>
    <hyperlink ref="GT629" r:id="rId27956" display="http://www.telstra.com/sustainability/report/data" xr:uid="{4A6DE37B-48AA-4918-80F9-C923BC4E6892}"/>
    <hyperlink ref="GT630" r:id="rId27957" display="http://www.telstra.com/sustainability/report/data" xr:uid="{1E40895C-DF3B-442E-8A8E-8A18E654943C}"/>
    <hyperlink ref="GT631" r:id="rId27958" display="http://www.telstra.com/sustainability/report/data" xr:uid="{20249377-992A-46C1-999A-29550515F3AC}"/>
    <hyperlink ref="GT632" r:id="rId27959" display="http://www.telstra.com/sustainability/report/data" xr:uid="{EA23803D-FBEC-42E6-A7E6-2BFB6F34F645}"/>
    <hyperlink ref="GT633" r:id="rId27960" display="http://www.telstra.com/sustainability/report/data" xr:uid="{6F862B17-84AF-4FCD-B6A0-391E226E4734}"/>
    <hyperlink ref="GT634" r:id="rId27961" display="http://www.telstra.com/sustainability/report/data" xr:uid="{19D0C566-67DF-4BD9-A48F-5D273E94221F}"/>
    <hyperlink ref="GT635" r:id="rId27962" display="http://www.telstra.com/sustainability/report/data" xr:uid="{8C2408BC-9E9A-4F93-A307-58147E0E535D}"/>
    <hyperlink ref="GT636" r:id="rId27963" display="http://www.telstra.com/sustainability/report/data" xr:uid="{160AD43A-F5AF-4381-88E1-FDE492B0984A}"/>
    <hyperlink ref="GT637" r:id="rId27964" display="http://www.telstra.com/sustainability/report/data" xr:uid="{567ADF4F-2813-448A-9E11-BD4D12393C7F}"/>
    <hyperlink ref="GT638" r:id="rId27965" display="http://www.telstra.com/sustainability/report/data" xr:uid="{AE803288-4358-48F0-9F01-B5598E4CFF6C}"/>
    <hyperlink ref="GT639" r:id="rId27966" display="http://www.telstra.com/sustainability/report/data" xr:uid="{FB9055CC-8762-466C-9A2C-AFB760663167}"/>
    <hyperlink ref="GT640" r:id="rId27967" display="http://www.telstra.com/sustainability/report/data" xr:uid="{35DB6C5A-C7A1-4C5B-BEAA-B6B7A1601B8C}"/>
    <hyperlink ref="GT641" r:id="rId27968" display="http://www.telstra.com/sustainability/report/data" xr:uid="{511DA70C-FD47-4C65-85DC-AEAF1A2C40EC}"/>
    <hyperlink ref="GT642" r:id="rId27969" display="http://www.telstra.com/sustainability/report/data" xr:uid="{14EC80F6-0A53-4821-8D4B-41DDD92B7E52}"/>
    <hyperlink ref="GT643" r:id="rId27970" display="http://www.telstra.com/sustainability/report/data" xr:uid="{0678279A-1E47-4C1A-99A1-28DF089D4742}"/>
    <hyperlink ref="GT644" r:id="rId27971" display="http://www.telstra.com/sustainability/report/data" xr:uid="{8BC0DE5E-B470-43EC-BF2C-8BD06C0426C3}"/>
    <hyperlink ref="GT645" r:id="rId27972" display="http://www.telstra.com/sustainability/report/data" xr:uid="{BA3CFEA1-60D4-462D-8D7F-91A360C0603E}"/>
    <hyperlink ref="GT646" r:id="rId27973" display="http://www.telstra.com/sustainability/report/data" xr:uid="{B1957223-E516-47C2-8625-6CEEB0D2CFB5}"/>
    <hyperlink ref="GT647" r:id="rId27974" display="http://www.telstra.com/sustainability/report/data" xr:uid="{A85817E0-2E9C-4E65-9AE6-E6B3A8D20054}"/>
    <hyperlink ref="GT648" r:id="rId27975" display="http://www.telstra.com/sustainability/report/data" xr:uid="{110162F6-FC67-4115-9E10-6DA4D0193BEE}"/>
    <hyperlink ref="GT649" r:id="rId27976" display="http://www.telstra.com/sustainability/report/data" xr:uid="{221153D0-7567-4771-8631-47E0E1FA773C}"/>
    <hyperlink ref="GT650" r:id="rId27977" display="http://www.telstra.com/sustainability/report/data" xr:uid="{6F1CAC82-021C-4851-8AFA-9259B906A68E}"/>
    <hyperlink ref="GT651" r:id="rId27978" display="http://www.telstra.com/sustainability/report/data" xr:uid="{DC8172CB-AB6D-4897-8258-619C5246CEE8}"/>
    <hyperlink ref="GT652" r:id="rId27979" display="http://www.telstra.com/sustainability/report/data" xr:uid="{2B095608-8362-440F-8191-54D55D89BED6}"/>
    <hyperlink ref="GT653" r:id="rId27980" display="http://www.telstra.com/sustainability/report/data" xr:uid="{34C496AD-B997-468E-A6C1-F41A5C952617}"/>
    <hyperlink ref="GT654" r:id="rId27981" display="http://www.telstra.com/sustainability/report/data" xr:uid="{3B06A266-C97E-4E9B-A380-19BD2432DF7C}"/>
    <hyperlink ref="GT655" r:id="rId27982" display="http://www.telstra.com/sustainability/report/data" xr:uid="{8CC0E393-CD0A-4E50-9DA5-BC84613C3265}"/>
    <hyperlink ref="GT656" r:id="rId27983" display="http://www.telstra.com/sustainability/report/data" xr:uid="{81EA2325-6CDA-4019-823B-D4CD93299736}"/>
    <hyperlink ref="GT657" r:id="rId27984" display="http://www.telstra.com/sustainability/report/data" xr:uid="{B5ED684D-0B6E-47D3-B86D-A68DC91A7118}"/>
    <hyperlink ref="GT658" r:id="rId27985" display="http://www.telstra.com/sustainability/report/data" xr:uid="{770899EB-6B7F-4E97-899D-2BE37F2D871A}"/>
    <hyperlink ref="GT659" r:id="rId27986" display="http://www.telstra.com/sustainability/report/data" xr:uid="{41D46AC0-5F1D-4724-8EF4-FAFB0DCEFC30}"/>
    <hyperlink ref="GT660" r:id="rId27987" display="http://www.telstra.com/sustainability/report/data" xr:uid="{DFC85189-0ACE-4E6B-B47C-CCA95E77CB3F}"/>
    <hyperlink ref="GT661" r:id="rId27988" display="http://www.telstra.com/sustainability/report/data" xr:uid="{8152898D-6082-447D-B386-4487B4E6F2DB}"/>
    <hyperlink ref="GT662" r:id="rId27989" display="http://www.telstra.com/sustainability/report/data" xr:uid="{4C204C84-3AAB-4122-B536-1F0BA17EB2BD}"/>
    <hyperlink ref="GT663" r:id="rId27990" display="http://www.telstra.com/sustainability/report/data" xr:uid="{58E66625-CEC9-4AB8-A6DD-75761FD0DCE4}"/>
    <hyperlink ref="GT664" r:id="rId27991" display="http://www.telstra.com/sustainability/report/data" xr:uid="{2AC897AF-135C-4B8D-8B42-596F346B9FC2}"/>
    <hyperlink ref="GT665" r:id="rId27992" display="http://www.telstra.com/sustainability/report/data" xr:uid="{F77C1DBA-D227-45B5-ADE1-BC3EB4CD0B2F}"/>
    <hyperlink ref="GT666" r:id="rId27993" display="http://www.telstra.com/sustainability/report/data" xr:uid="{CC7824ED-21A8-4D6F-83CD-5EAC36995774}"/>
    <hyperlink ref="GT667" r:id="rId27994" display="http://www.telstra.com/sustainability/report/data" xr:uid="{3AB2C05D-F551-4CDE-85F4-4D6F035F68F1}"/>
    <hyperlink ref="GT668" r:id="rId27995" display="http://www.telstra.com/sustainability/report/data" xr:uid="{1E8295BE-E421-4230-8ACB-1576C6EB598F}"/>
    <hyperlink ref="GT669" r:id="rId27996" display="http://www.telstra.com/sustainability/report/data" xr:uid="{24CDAAE9-D1A8-4FB6-A92E-5F9E93CBD37E}"/>
    <hyperlink ref="GT670" r:id="rId27997" display="http://www.telstra.com/sustainability/report/data" xr:uid="{CEC9352D-A9DE-4330-B9E2-EF4076F6C6D9}"/>
    <hyperlink ref="GT671" r:id="rId27998" display="http://www.telstra.com/sustainability/report/data" xr:uid="{560E8018-BF66-4950-B30C-ECCB1E0DBB04}"/>
    <hyperlink ref="GT672" r:id="rId27999" display="http://www.telstra.com/sustainability/report/data" xr:uid="{809BD507-5D29-4B73-A488-0F55CBBB14BA}"/>
    <hyperlink ref="GT673" r:id="rId28000" display="http://www.telstra.com/sustainability/report/data" xr:uid="{26B17D15-3E72-488F-923A-11B3E4E89F9C}"/>
    <hyperlink ref="GT674" r:id="rId28001" display="http://www.telstra.com/sustainability/report/data" xr:uid="{BA67905D-A15C-420F-A6FD-2FCED0BD34FC}"/>
    <hyperlink ref="GT675" r:id="rId28002" display="http://www.telstra.com/sustainability/report/data" xr:uid="{BF17CC06-7914-4560-8B4B-55899808D29F}"/>
    <hyperlink ref="GT676" r:id="rId28003" display="http://www.telstra.com/sustainability/report/data" xr:uid="{61777ED2-6B3F-463D-AB38-ED23EFBD0AE1}"/>
    <hyperlink ref="GT677" r:id="rId28004" display="http://www.telstra.com/sustainability/report/data" xr:uid="{E13CA385-E626-4137-B4D4-29C3E6A46685}"/>
    <hyperlink ref="GT678" r:id="rId28005" display="http://www.telstra.com/sustainability/report/data" xr:uid="{D8589C88-6868-4B95-B774-C9FF52C86870}"/>
    <hyperlink ref="GT679" r:id="rId28006" display="http://www.telstra.com/sustainability/report/data" xr:uid="{4F5ABCD2-B6D3-4098-9E8C-C95CE1F099F1}"/>
    <hyperlink ref="GT680" r:id="rId28007" display="http://www.telstra.com/sustainability/report/data" xr:uid="{7F1FE0D4-C6AB-4A57-AE7E-2E602C7AC8CB}"/>
    <hyperlink ref="GT681" r:id="rId28008" display="http://www.telstra.com/sustainability/report/data" xr:uid="{6D3C7958-5B6E-4B5D-86C9-B8591085C223}"/>
    <hyperlink ref="GT682" r:id="rId28009" display="http://www.telstra.com/sustainability/report/data" xr:uid="{E79CF621-A2F8-471D-A881-30A927BD600C}"/>
    <hyperlink ref="GT683" r:id="rId28010" display="http://www.telstra.com/sustainability/report/data" xr:uid="{2A45516E-6BD7-4854-A8C1-D615723CD6C0}"/>
    <hyperlink ref="GT684" r:id="rId28011" display="http://www.telstra.com/sustainability/report/data" xr:uid="{1754C6F6-0AF8-4C7D-A8CA-7CE6B2DFDC5D}"/>
    <hyperlink ref="GT685" r:id="rId28012" display="http://www.telstra.com/sustainability/report/data" xr:uid="{45836E1F-FFA5-46E0-B666-B0EB3F559412}"/>
    <hyperlink ref="GT686" r:id="rId28013" display="http://www.telstra.com/sustainability/report/data" xr:uid="{C94AABCB-C8C6-42D9-A068-D1602EEBF564}"/>
    <hyperlink ref="GT687" r:id="rId28014" display="http://www.telstra.com/sustainability/report/data" xr:uid="{D4DAFAC0-CC61-438F-B8F9-A5C2D1622997}"/>
    <hyperlink ref="GT688" r:id="rId28015" display="http://www.telstra.com/sustainability/report/data" xr:uid="{C7440213-168A-4867-AFF6-04C8FB544109}"/>
    <hyperlink ref="GT689" r:id="rId28016" display="http://www.telstra.com/sustainability/report/data" xr:uid="{AF0E6DE9-18D8-4756-8548-026925C23E06}"/>
    <hyperlink ref="GT690" r:id="rId28017" display="http://www.telstra.com/sustainability/report/data" xr:uid="{EA1A3E72-9FC4-440B-BB48-A8E2CCBF79B6}"/>
    <hyperlink ref="GT691" r:id="rId28018" display="http://www.telstra.com/sustainability/report/data" xr:uid="{C0B527EC-E99D-48E9-A9FE-D9A1E75BAE6A}"/>
    <hyperlink ref="GT692" r:id="rId28019" display="http://www.telstra.com/sustainability/report/data" xr:uid="{87C99B98-24AD-47EC-BCEC-46DBF6CBDE47}"/>
    <hyperlink ref="GT693" r:id="rId28020" display="http://www.telstra.com/sustainability/report/data" xr:uid="{5D061374-C2C2-4B9B-9363-EC624A369062}"/>
    <hyperlink ref="GT694" r:id="rId28021" display="http://www.telstra.com/sustainability/report/data" xr:uid="{D876DC3F-31A0-438F-B085-26B390EF853F}"/>
    <hyperlink ref="GT695" r:id="rId28022" display="http://www.telstra.com/sustainability/report/data" xr:uid="{198157F9-8556-4BF4-9F72-3D1686F46867}"/>
    <hyperlink ref="GT696" r:id="rId28023" display="http://www.telstra.com/sustainability/report/data" xr:uid="{23FE73F7-1478-4486-A283-985606365D51}"/>
    <hyperlink ref="GT697" r:id="rId28024" display="http://www.telstra.com/sustainability/report/data" xr:uid="{8FA2FECB-832C-438F-A654-D39CDA4C1CAB}"/>
    <hyperlink ref="GT698" r:id="rId28025" display="http://www.telstra.com/sustainability/report/data" xr:uid="{EF1735FA-DDA7-4965-8914-AA3FC113EFDB}"/>
    <hyperlink ref="GT699" r:id="rId28026" display="http://www.telstra.com/sustainability/report/data" xr:uid="{F98B7C1D-6587-4514-9617-962AC7E40DAD}"/>
    <hyperlink ref="GT700" r:id="rId28027" display="http://www.telstra.com/sustainability/report/data" xr:uid="{38D91E67-91BE-43F0-A03E-32F0E4CCA22C}"/>
    <hyperlink ref="GT701" r:id="rId28028" display="http://www.telstra.com/sustainability/report/data" xr:uid="{FB003121-27AD-43FF-85B3-1950CA25A4F3}"/>
    <hyperlink ref="GT702" r:id="rId28029" display="http://www.telstra.com/sustainability/report/data" xr:uid="{FAC054B5-11F0-4250-9076-DBC683596F73}"/>
    <hyperlink ref="GT703" r:id="rId28030" display="http://www.telstra.com/sustainability/report/data" xr:uid="{C780EA2C-E748-430F-9397-D7CC0950AFD6}"/>
    <hyperlink ref="GT704" r:id="rId28031" display="http://www.telstra.com/sustainability/report/data" xr:uid="{5BB59139-9229-44E6-B4D7-74252D8F89F3}"/>
    <hyperlink ref="GT705" r:id="rId28032" display="http://www.telstra.com/sustainability/report/data" xr:uid="{0E8DA7FE-2B81-4927-968A-233B526AAC9D}"/>
    <hyperlink ref="GT706" r:id="rId28033" display="http://www.telstra.com/sustainability/report/data" xr:uid="{058FEAE5-3683-486B-A0D3-BA26174641BE}"/>
    <hyperlink ref="GT707" r:id="rId28034" display="http://www.telstra.com/sustainability/report/data" xr:uid="{9E4EC927-650B-4702-91AA-5935FEA95EF0}"/>
    <hyperlink ref="GT708" r:id="rId28035" display="http://www.telstra.com/sustainability/report/data" xr:uid="{B3D6F063-0F93-4F0D-8BDA-0720D9E942DB}"/>
    <hyperlink ref="GT709" r:id="rId28036" display="http://www.telstra.com/sustainability/report/data" xr:uid="{DCC25866-2C98-450B-9E84-5FF4F87DF914}"/>
    <hyperlink ref="GT710" r:id="rId28037" display="http://www.telstra.com/sustainability/report/data" xr:uid="{C36D2B22-43DC-4219-AB8B-A89FE3D80277}"/>
    <hyperlink ref="GT711" r:id="rId28038" display="http://www.telstra.com/sustainability/report/data" xr:uid="{4CCFA3BB-C709-48EE-AFA8-59C319722C71}"/>
    <hyperlink ref="GT712" r:id="rId28039" display="http://www.telstra.com/sustainability/report/data" xr:uid="{C32DDD80-2912-4EB2-97C8-F6CC33CA0E31}"/>
    <hyperlink ref="GT713" r:id="rId28040" display="http://www.telstra.com/sustainability/report/data" xr:uid="{DBF949E5-8073-4182-87F1-4F2EC648C1D4}"/>
    <hyperlink ref="GT714" r:id="rId28041" display="http://www.telstra.com/sustainability/report/data" xr:uid="{C422B293-D905-4C18-A138-7C29A539C449}"/>
    <hyperlink ref="GT715" r:id="rId28042" display="http://www.telstra.com/sustainability/report/data" xr:uid="{EC562E28-7AAD-47D1-ACCF-90ECB1F05F27}"/>
    <hyperlink ref="GT716" r:id="rId28043" display="http://www.telstra.com/sustainability/report/data" xr:uid="{A1FF6792-B984-4887-AE5C-81F45F11804A}"/>
    <hyperlink ref="GT717" r:id="rId28044" display="http://www.telstra.com/sustainability/report/data" xr:uid="{CB5B63F6-EFD9-424D-9AE1-1A601CCD664F}"/>
    <hyperlink ref="GT718" r:id="rId28045" display="http://www.telstra.com/sustainability/report/data" xr:uid="{717A37B2-8C2B-441F-9F40-32DF0CF25122}"/>
    <hyperlink ref="GT719" r:id="rId28046" display="http://www.telstra.com/sustainability/report/data" xr:uid="{784E248F-FB88-43F1-824F-2B11A2822435}"/>
    <hyperlink ref="GT720" r:id="rId28047" display="http://www.telstra.com/sustainability/report/data" xr:uid="{89D480D5-A253-4AA0-A67A-856E27655379}"/>
    <hyperlink ref="GT721" r:id="rId28048" display="http://www.telstra.com/sustainability/report/data" xr:uid="{B4CD0CD7-BE15-42C7-AD44-9F7223EAC6F0}"/>
    <hyperlink ref="GT722" r:id="rId28049" display="http://www.telstra.com/sustainability/report/data" xr:uid="{36DAB8AC-F452-4443-89E6-4986E7180814}"/>
    <hyperlink ref="GT723" r:id="rId28050" display="http://www.telstra.com/sustainability/report/data" xr:uid="{A7AFD4C7-00AF-4034-90CE-D1412234A3BB}"/>
    <hyperlink ref="GT724" r:id="rId28051" display="http://www.telstra.com/sustainability/report/data" xr:uid="{07C3A929-F789-45EB-B74C-9594E6AC3029}"/>
    <hyperlink ref="GT725" r:id="rId28052" display="http://www.telstra.com/sustainability/report/data" xr:uid="{C26E2B4D-9B63-41B3-9CC6-F470ABC369DC}"/>
    <hyperlink ref="GT726" r:id="rId28053" display="http://www.telstra.com/sustainability/report/data" xr:uid="{98EE44F8-E8C5-44AF-8113-C3BB796AFA25}"/>
    <hyperlink ref="GT727" r:id="rId28054" display="http://www.telstra.com/sustainability/report/data" xr:uid="{16B7885B-6387-45FE-ACBD-887085F5228B}"/>
    <hyperlink ref="GT728" r:id="rId28055" display="http://www.telstra.com/sustainability/report/data" xr:uid="{C2CBF078-E2D6-4CDC-AE74-D1E68368D20A}"/>
    <hyperlink ref="GT729" r:id="rId28056" display="http://www.telstra.com/sustainability/report/data" xr:uid="{B8EC6B2E-59E7-4D01-871E-FF2DFAEF8DB9}"/>
    <hyperlink ref="GT730" r:id="rId28057" display="http://www.telstra.com/sustainability/report/data" xr:uid="{16C41952-98BE-469B-A276-85005B77D95C}"/>
    <hyperlink ref="GT731" r:id="rId28058" display="http://www.telstra.com/sustainability/report/data" xr:uid="{7749F6BF-1211-4678-BA99-388572249F6D}"/>
    <hyperlink ref="GT732" r:id="rId28059" display="http://www.telstra.com/sustainability/report/data" xr:uid="{4B61778E-2207-4929-9554-63A1B18B13A5}"/>
    <hyperlink ref="GT733" r:id="rId28060" display="http://www.telstra.com/sustainability/report/data" xr:uid="{0C7F6D71-335C-4B87-B0D6-59D017C6BCCD}"/>
    <hyperlink ref="GT734" r:id="rId28061" display="http://www.telstra.com/sustainability/report/data" xr:uid="{DAA091FE-B4B8-494B-BB2E-DD7157FFD7A1}"/>
    <hyperlink ref="GT735" r:id="rId28062" display="http://www.telstra.com/sustainability/report/data" xr:uid="{E9E04593-65E1-4A1B-80F7-9892807E05F1}"/>
    <hyperlink ref="GT736" r:id="rId28063" display="http://www.telstra.com/sustainability/report/data" xr:uid="{69A121F9-F961-48D0-8C2F-C32D6B7AF550}"/>
    <hyperlink ref="GT737" r:id="rId28064" display="http://www.telstra.com/sustainability/report/data" xr:uid="{781CE816-F520-4454-9E19-3311F85FCB51}"/>
    <hyperlink ref="GT738" r:id="rId28065" display="http://www.telstra.com/sustainability/report/data" xr:uid="{99DA18C8-53F2-4315-9154-CC7DB3DF5032}"/>
    <hyperlink ref="GT739" r:id="rId28066" display="http://www.telstra.com/sustainability/report/data" xr:uid="{6037BE47-AFEA-4B3C-8305-9303B59DE6DC}"/>
    <hyperlink ref="GT740" r:id="rId28067" display="http://www.telstra.com/sustainability/report/data" xr:uid="{073F7EC3-A7CE-4EE5-81F0-7792D74AC946}"/>
    <hyperlink ref="GT741" r:id="rId28068" display="http://www.telstra.com/sustainability/report/data" xr:uid="{F658D3CC-8EE7-49E3-9A70-7567B59177C6}"/>
    <hyperlink ref="GT742" r:id="rId28069" display="http://www.telstra.com/sustainability/report/data" xr:uid="{EFCD040B-CB74-4D3C-A6FF-F18DB2349C9F}"/>
    <hyperlink ref="GT743" r:id="rId28070" display="http://www.telstra.com/sustainability/report/data" xr:uid="{935CF2CB-ECAD-47BC-AC50-32DA215E03AE}"/>
    <hyperlink ref="GT744" r:id="rId28071" display="http://www.telstra.com/sustainability/report/data" xr:uid="{F20DA005-BC5B-491B-A037-749BA6D0831F}"/>
    <hyperlink ref="GT745" r:id="rId28072" display="http://www.telstra.com/sustainability/report/data" xr:uid="{8EE21D8E-281C-47C1-9379-A88191C21CB7}"/>
    <hyperlink ref="GT746" r:id="rId28073" display="http://www.telstra.com/sustainability/report/data" xr:uid="{C6F54D44-375C-4EAF-8728-485286F0E5EF}"/>
    <hyperlink ref="GT747" r:id="rId28074" display="http://www.telstra.com/sustainability/report/data" xr:uid="{20E09200-C42F-42DF-8AE8-8EEB1704EEDC}"/>
    <hyperlink ref="GT748" r:id="rId28075" display="http://www.telstra.com/sustainability/report/data" xr:uid="{31B4C4D9-F5D6-49DF-9D76-D9EB2735F1ED}"/>
    <hyperlink ref="GT749" r:id="rId28076" display="http://www.telstra.com/sustainability/report/data" xr:uid="{28D36661-CD68-4874-8781-BF7E9AE907F0}"/>
    <hyperlink ref="GT750" r:id="rId28077" display="http://www.telstra.com/sustainability/report/data" xr:uid="{5C78EF56-39F2-457A-A3EA-CD2E1CD36FC4}"/>
    <hyperlink ref="GT751" r:id="rId28078" display="http://www.telstra.com/sustainability/report/data" xr:uid="{CA2607DA-0CA1-4940-8081-F27D3C75312A}"/>
    <hyperlink ref="GT752" r:id="rId28079" display="http://www.telstra.com/sustainability/report/data" xr:uid="{AD1D1844-AEC8-4FDD-A846-E51A8531587B}"/>
    <hyperlink ref="GT753" r:id="rId28080" display="http://www.telstra.com/sustainability/report/data" xr:uid="{AEA698D6-F8C9-4184-A758-C75C01596CF5}"/>
    <hyperlink ref="GT754" r:id="rId28081" display="http://www.telstra.com/sustainability/report/data" xr:uid="{DA4AEA10-C48B-437B-B335-E3BD409F1EE7}"/>
    <hyperlink ref="GT755" r:id="rId28082" display="http://www.telstra.com/sustainability/report/data" xr:uid="{E619889D-3D77-485C-80B4-01309DB3D575}"/>
    <hyperlink ref="GT756" r:id="rId28083" display="http://www.telstra.com/sustainability/report/data" xr:uid="{49E1C90C-D2A0-4EAD-906F-60362422B992}"/>
    <hyperlink ref="GT757" r:id="rId28084" display="http://www.telstra.com/sustainability/report/data" xr:uid="{DD8CE413-92A5-49F5-AD58-C5C7518AC066}"/>
    <hyperlink ref="GT758" r:id="rId28085" display="http://www.telstra.com/sustainability/report/data" xr:uid="{25B2B656-1F87-4287-B97C-6ADB8D5EA711}"/>
    <hyperlink ref="GT759" r:id="rId28086" display="http://www.telstra.com/sustainability/report/data" xr:uid="{F68EFEE6-6ED5-48CD-A718-2F67C8B6550F}"/>
    <hyperlink ref="GT760" r:id="rId28087" display="http://www.telstra.com/sustainability/report/data" xr:uid="{A3262FB6-177F-4287-87EB-30CF0336CB48}"/>
    <hyperlink ref="GT761" r:id="rId28088" display="http://www.telstra.com/sustainability/report/data" xr:uid="{1A65E3D7-2C8E-4B94-9263-C6F2D4DC321E}"/>
    <hyperlink ref="GT762" r:id="rId28089" display="http://www.telstra.com/sustainability/report/data" xr:uid="{050C95A1-4EBC-43CC-BD3A-BE0027504D2A}"/>
    <hyperlink ref="GT763" r:id="rId28090" display="http://www.telstra.com/sustainability/report/data" xr:uid="{27354462-286F-427F-82E4-1A11D480AEF1}"/>
    <hyperlink ref="GT764" r:id="rId28091" display="http://www.telstra.com/sustainability/report/data" xr:uid="{D242F01B-D95F-4BC5-8C52-56ADABF4523A}"/>
    <hyperlink ref="GT765" r:id="rId28092" display="http://www.telstra.com/sustainability/report/data" xr:uid="{2BCAF43B-5B59-4596-BD69-23A0E28B6B28}"/>
    <hyperlink ref="GT766" r:id="rId28093" display="http://www.telstra.com/sustainability/report/data" xr:uid="{9B698500-00D4-45EF-9DBE-1A06DC37D411}"/>
    <hyperlink ref="GT767" r:id="rId28094" display="http://www.telstra.com/sustainability/report/data" xr:uid="{05E150DA-6C27-478F-8D44-F2F02FEB6EEB}"/>
    <hyperlink ref="GT768" r:id="rId28095" display="http://www.telstra.com/sustainability/report/data" xr:uid="{785E4AF5-5011-41FA-AC2D-B757EE2CD1EF}"/>
    <hyperlink ref="GT769" r:id="rId28096" display="http://www.telstra.com/sustainability/report/data" xr:uid="{D9929B0C-3BF2-4B29-8D09-6D990E8C6D4E}"/>
    <hyperlink ref="GT770" r:id="rId28097" display="http://www.telstra.com/sustainability/report/data" xr:uid="{4CE4B1B2-65E0-4C07-BA1A-3CBDDF24B55E}"/>
    <hyperlink ref="GT771" r:id="rId28098" display="http://www.telstra.com/sustainability/report/data" xr:uid="{3376467F-0731-4DBF-8914-2B1FA5B1EAD0}"/>
    <hyperlink ref="GT772" r:id="rId28099" display="http://www.telstra.com/sustainability/report/data" xr:uid="{24FF1E23-5A05-4676-8D71-19B00AD6DA49}"/>
    <hyperlink ref="GT773" r:id="rId28100" display="http://www.telstra.com/sustainability/report/data" xr:uid="{30442B0E-AF79-4441-9163-F76E38864CCC}"/>
    <hyperlink ref="GT774" r:id="rId28101" display="http://www.telstra.com/sustainability/report/data" xr:uid="{99568FE6-3218-4338-B123-A9BF7BC4D391}"/>
    <hyperlink ref="GT775" r:id="rId28102" display="http://www.telstra.com/sustainability/report/data" xr:uid="{74BB0943-35ED-4D1F-B37E-A1498157AF00}"/>
    <hyperlink ref="GT776" r:id="rId28103" display="http://www.telstra.com/sustainability/report/data" xr:uid="{D3F5EF06-0ECC-4608-BD01-5AAB662D1419}"/>
    <hyperlink ref="GT777" r:id="rId28104" display="http://www.telstra.com/sustainability/report/data" xr:uid="{68A36780-0AD2-4E79-A1FA-98375EA0AC89}"/>
    <hyperlink ref="GT778" r:id="rId28105" display="http://www.telstra.com/sustainability/report/data" xr:uid="{09E79882-44FA-49D8-89E7-E492C18B0052}"/>
    <hyperlink ref="GT779" r:id="rId28106" display="http://www.telstra.com/sustainability/report/data" xr:uid="{03837B39-7235-427D-8A74-C3903B412C73}"/>
    <hyperlink ref="GT780" r:id="rId28107" display="http://www.telstra.com/sustainability/report/data" xr:uid="{B9D2E4C9-8FB6-4B2E-874E-EECADA45F5C7}"/>
    <hyperlink ref="GT781" r:id="rId28108" display="http://www.telstra.com/sustainability/report/data" xr:uid="{F04ECAD5-2CC3-4BE0-99C5-0CFF1C9BE239}"/>
    <hyperlink ref="GT782" r:id="rId28109" display="http://www.telstra.com/sustainability/report/data" xr:uid="{BD448B90-283E-49E8-BAC6-FED02C22CCCC}"/>
    <hyperlink ref="GT783" r:id="rId28110" display="http://www.telstra.com/sustainability/report/data" xr:uid="{8C74B650-76C1-44C8-8F89-6052DB9BC6CD}"/>
    <hyperlink ref="GT784" r:id="rId28111" display="http://www.telstra.com/sustainability/report/data" xr:uid="{4A510FED-9305-4C88-9FE7-D88B812A3CEA}"/>
    <hyperlink ref="GT785" r:id="rId28112" display="http://www.telstra.com/sustainability/report/data" xr:uid="{95888B35-8B25-4F36-9DC7-DE6E2E354F0C}"/>
    <hyperlink ref="GT786" r:id="rId28113" display="http://www.telstra.com/sustainability/report/data" xr:uid="{88B667BF-3C62-49E7-AA66-E6359924EAD1}"/>
    <hyperlink ref="GT787" r:id="rId28114" display="http://www.telstra.com/sustainability/report/data" xr:uid="{2520C35F-F97C-418B-A502-425ED22DF073}"/>
    <hyperlink ref="GT788" r:id="rId28115" display="http://www.telstra.com/sustainability/report/data" xr:uid="{C09F8430-6292-4308-8E90-2FABBA58BD10}"/>
    <hyperlink ref="GT789" r:id="rId28116" display="http://www.telstra.com/sustainability/report/data" xr:uid="{D3A92D92-216A-49EC-B20F-9BE636C94975}"/>
    <hyperlink ref="GT790" r:id="rId28117" display="http://www.telstra.com/sustainability/report/data" xr:uid="{A6A8FE1A-B6E2-41C1-B691-4D81CCBDFDEF}"/>
    <hyperlink ref="GT791" r:id="rId28118" display="http://www.telstra.com/sustainability/report/data" xr:uid="{D6F0E71C-E37F-466F-BA10-219887447831}"/>
    <hyperlink ref="GT792" r:id="rId28119" display="http://www.telstra.com/sustainability/report/data" xr:uid="{0F634EA8-8DEE-4415-8853-FBB548C4FB8C}"/>
    <hyperlink ref="GT793" r:id="rId28120" display="http://www.telstra.com/sustainability/report/data" xr:uid="{4459E6EF-DF04-4896-998A-689B92D19271}"/>
    <hyperlink ref="GT794" r:id="rId28121" display="http://www.telstra.com/sustainability/report/data" xr:uid="{3836DB39-7946-4B8F-817B-510810E99525}"/>
    <hyperlink ref="GT795" r:id="rId28122" display="http://www.telstra.com/sustainability/report/data" xr:uid="{98B8CC73-5971-4A87-BFB4-C1434DCC7EB0}"/>
    <hyperlink ref="GT796" r:id="rId28123" display="http://www.telstra.com/sustainability/report/data" xr:uid="{B330118E-EDF2-4AF5-9B11-95B4760BFA68}"/>
    <hyperlink ref="GT797" r:id="rId28124" display="http://www.telstra.com/sustainability/report/data" xr:uid="{E6518984-FF47-4BE1-AE87-F4B2DE096291}"/>
    <hyperlink ref="GT798" r:id="rId28125" display="http://www.telstra.com/sustainability/report/data" xr:uid="{1A1DD812-62F9-4261-BEC3-86460009A082}"/>
    <hyperlink ref="GT799" r:id="rId28126" display="http://www.telstra.com/sustainability/report/data" xr:uid="{89A73123-DF8F-4549-9979-5BADE310FC5E}"/>
    <hyperlink ref="GT800" r:id="rId28127" display="http://www.telstra.com/sustainability/report/data" xr:uid="{DF26DF1A-2259-4C8F-AC64-4926DD5AA94B}"/>
    <hyperlink ref="GT801" r:id="rId28128" display="http://www.telstra.com/sustainability/report/data" xr:uid="{B0CB29D3-AF18-4402-BF87-02705C3D5DC2}"/>
    <hyperlink ref="GT802" r:id="rId28129" display="http://www.telstra.com/sustainability/report/data" xr:uid="{9F720C3B-7288-4D82-B9E7-58DA2CE3B8B1}"/>
    <hyperlink ref="GT803" r:id="rId28130" display="http://www.telstra.com/sustainability/report/data" xr:uid="{A8471AA6-B7EF-4B0D-8C22-D016A1E3F575}"/>
    <hyperlink ref="GT804" r:id="rId28131" display="http://www.telstra.com/sustainability/report/data" xr:uid="{8DEA13D5-8445-4988-B8D8-E3872D115AA2}"/>
    <hyperlink ref="GT805" r:id="rId28132" display="http://www.telstra.com/sustainability/report/data" xr:uid="{957B21D1-9066-4480-8370-C2D9264CD5C0}"/>
    <hyperlink ref="GT806" r:id="rId28133" display="http://www.telstra.com/sustainability/report/data" xr:uid="{21D2164A-A2C1-4E65-A58A-0AF785563701}"/>
    <hyperlink ref="GT807" r:id="rId28134" display="http://www.telstra.com/sustainability/report/data" xr:uid="{04B13FDE-24BB-4388-B2F6-F5F4E2881902}"/>
    <hyperlink ref="GT808" r:id="rId28135" display="http://www.telstra.com/sustainability/report/data" xr:uid="{B91DE10E-BB6F-4085-823A-011EA097693D}"/>
    <hyperlink ref="GT809" r:id="rId28136" display="http://www.telstra.com/sustainability/report/data" xr:uid="{03E6F636-F212-4CE7-BFA6-885657A05189}"/>
    <hyperlink ref="GT810" r:id="rId28137" display="http://www.telstra.com/sustainability/report/data" xr:uid="{07371866-B661-4524-80B6-D561A22BDF84}"/>
    <hyperlink ref="GT811" r:id="rId28138" display="http://www.telstra.com/sustainability/report/data" xr:uid="{D0526601-03F0-4283-AC9C-58A0C19B63F2}"/>
    <hyperlink ref="GT812" r:id="rId28139" display="http://www.telstra.com/sustainability/report/data" xr:uid="{B1A3C712-67DF-4A01-9487-A0BD6670DC22}"/>
    <hyperlink ref="GT813" r:id="rId28140" display="http://www.telstra.com/sustainability/report/data" xr:uid="{20E9EFE0-2816-4A32-B69C-45BABB33A54F}"/>
    <hyperlink ref="GT814" r:id="rId28141" display="http://www.telstra.com/sustainability/report/data" xr:uid="{E04CD3FE-FDB6-487C-99E1-8908C062A6E1}"/>
    <hyperlink ref="GT815" r:id="rId28142" display="http://www.telstra.com/sustainability/report/data" xr:uid="{354F710A-8CD0-489F-894A-E28577B37612}"/>
    <hyperlink ref="GT816" r:id="rId28143" display="http://www.telstra.com/sustainability/report/data" xr:uid="{8E09EEEA-F958-4C41-8ADA-792B247A337D}"/>
    <hyperlink ref="GT817" r:id="rId28144" display="http://www.telstra.com/sustainability/report/data" xr:uid="{0B623BCB-F06E-49BD-8F69-A57F631E8CEF}"/>
    <hyperlink ref="GT818" r:id="rId28145" display="http://www.telstra.com/sustainability/report/data" xr:uid="{29F1DDE9-CDC5-4472-BDCF-B37ADDED6F18}"/>
    <hyperlink ref="GT819" r:id="rId28146" display="http://www.telstra.com/sustainability/report/data" xr:uid="{7BAD285A-3F82-4AFA-B00E-D48E654191AC}"/>
    <hyperlink ref="GT820" r:id="rId28147" display="http://www.telstra.com/sustainability/report/data" xr:uid="{BFD8D8BC-4A5D-4E01-9C64-6898233822B4}"/>
    <hyperlink ref="GT821" r:id="rId28148" display="http://www.telstra.com/sustainability/report/data" xr:uid="{3F747026-F932-44B1-8AE2-EBF9BBFEC576}"/>
    <hyperlink ref="GT822" r:id="rId28149" display="http://www.telstra.com/sustainability/report/data" xr:uid="{ADA81659-3B3A-4750-A8C6-8DE50A576D62}"/>
    <hyperlink ref="GT823" r:id="rId28150" display="http://www.telstra.com/sustainability/report/data" xr:uid="{DF15E311-C265-401E-8C00-066927F40C4E}"/>
    <hyperlink ref="GT824" r:id="rId28151" display="http://www.telstra.com/sustainability/report/data" xr:uid="{E72643BC-11D0-4A35-8962-27FC4B34A552}"/>
    <hyperlink ref="GT825" r:id="rId28152" display="http://www.telstra.com/sustainability/report/data" xr:uid="{EB96CAB8-87AC-4B5B-A8E7-CBB2DA0C1AEE}"/>
    <hyperlink ref="GT826" r:id="rId28153" display="http://www.telstra.com/sustainability/report/data" xr:uid="{288234E2-A1D5-46DB-AF48-207B360A50CE}"/>
    <hyperlink ref="GT827" r:id="rId28154" display="http://www.telstra.com/sustainability/report/data" xr:uid="{7AB49580-9D88-404F-9139-7ED68371BCE0}"/>
    <hyperlink ref="GT828" r:id="rId28155" display="http://www.telstra.com/sustainability/report/data" xr:uid="{FDD049D7-3669-46F2-A69B-0F6943B5A7D4}"/>
    <hyperlink ref="GT829" r:id="rId28156" display="http://www.telstra.com/sustainability/report/data" xr:uid="{385EB215-CF7E-4908-A068-9AA54C02CA68}"/>
    <hyperlink ref="GT830" r:id="rId28157" display="http://www.telstra.com/sustainability/report/data" xr:uid="{CBA0E629-AFA3-4369-A373-5BD160CAD82F}"/>
    <hyperlink ref="GT831" r:id="rId28158" display="http://www.telstra.com/sustainability/report/data" xr:uid="{816D0DAC-C4F6-4C92-87A6-27ADA2D04527}"/>
    <hyperlink ref="GT832" r:id="rId28159" display="http://www.telstra.com/sustainability/report/data" xr:uid="{6CEEE8CD-ACC0-40C7-AE69-D3029C880ED5}"/>
    <hyperlink ref="GT833" r:id="rId28160" display="http://www.telstra.com/sustainability/report/data" xr:uid="{C228E991-A8BE-4004-B2A9-44EF14A0D5DB}"/>
    <hyperlink ref="GT834" r:id="rId28161" display="http://www.telstra.com/sustainability/report/data" xr:uid="{8DA8C0B3-B149-402A-A02A-5708145A1037}"/>
    <hyperlink ref="GT835" r:id="rId28162" display="http://www.telstra.com/sustainability/report/data" xr:uid="{97B007E5-E9CB-417D-9C0B-06B696B80E89}"/>
    <hyperlink ref="GT836" r:id="rId28163" display="http://www.telstra.com/sustainability/report/data" xr:uid="{AB65F749-89EC-4157-A6F9-02DF003210B9}"/>
    <hyperlink ref="GT837" r:id="rId28164" display="http://www.telstra.com/sustainability/report/data" xr:uid="{CEC8ACBE-1D95-4A4D-8BBB-892371A2FE5A}"/>
    <hyperlink ref="GT838" r:id="rId28165" display="http://www.telstra.com/sustainability/report/data" xr:uid="{BA1FF502-D780-47DE-B9EA-20EDF9EA8F3B}"/>
    <hyperlink ref="GT839" r:id="rId28166" display="http://www.telstra.com/sustainability/report/data" xr:uid="{D0A165D1-6971-45BC-B606-0338F095CF87}"/>
    <hyperlink ref="GT840" r:id="rId28167" display="http://www.telstra.com/sustainability/report/data" xr:uid="{F5F0F559-6FD5-4869-9283-507BC1CF73B0}"/>
    <hyperlink ref="GT841" r:id="rId28168" display="http://www.telstra.com/sustainability/report/data" xr:uid="{9A148BC5-322A-42CE-A26C-C30A0927F0AE}"/>
    <hyperlink ref="GT842" r:id="rId28169" display="http://www.telstra.com/sustainability/report/data" xr:uid="{58B509A7-6C3F-4DBD-983F-5FB0DD7ED3D9}"/>
    <hyperlink ref="GT843" r:id="rId28170" display="http://www.telstra.com/sustainability/report/data" xr:uid="{37689AB9-A343-4CAC-8848-982EA5949DB6}"/>
    <hyperlink ref="GT844" r:id="rId28171" display="http://www.telstra.com/sustainability/report/data" xr:uid="{54311E5A-518F-426E-A8C0-7E85170E2496}"/>
    <hyperlink ref="GT845" r:id="rId28172" display="http://www.telstra.com/sustainability/report/data" xr:uid="{E6B8C8A8-2A61-4168-82D2-0F12E7B26DFF}"/>
    <hyperlink ref="GT846" r:id="rId28173" display="http://www.telstra.com/sustainability/report/data" xr:uid="{67B68188-9D36-455F-84DB-5AC9F049C666}"/>
    <hyperlink ref="GT847" r:id="rId28174" display="http://www.telstra.com/sustainability/report/data" xr:uid="{36F59A1D-8E32-41A3-9D0F-5E5D4517E7F8}"/>
    <hyperlink ref="GT848" r:id="rId28175" display="http://www.telstra.com/sustainability/report/data" xr:uid="{A7AF20A1-F66F-4A85-B22A-E87137979A77}"/>
    <hyperlink ref="GT849" r:id="rId28176" display="http://www.telstra.com/sustainability/report/data" xr:uid="{F5AF3CFD-3EA0-40B7-9AE3-B6A3F4C651D4}"/>
    <hyperlink ref="GT850" r:id="rId28177" display="http://www.telstra.com/sustainability/report/data" xr:uid="{288601ED-931F-4CC0-86D5-B0BBFD030FEC}"/>
    <hyperlink ref="GT851" r:id="rId28178" display="http://www.telstra.com/sustainability/report/data" xr:uid="{E617E658-F215-4F76-9640-2A0D8F1EBBBB}"/>
    <hyperlink ref="GT852" r:id="rId28179" display="http://www.telstra.com/sustainability/report/data" xr:uid="{C4301746-616D-44D1-867F-47D8C700DD73}"/>
    <hyperlink ref="GT853" r:id="rId28180" display="http://www.telstra.com/sustainability/report/data" xr:uid="{F7837F86-8311-45A2-A269-838225FA7371}"/>
    <hyperlink ref="GT854" r:id="rId28181" display="http://www.telstra.com/sustainability/report/data" xr:uid="{F24BC224-17FF-4F79-BE20-E054FA9A603B}"/>
    <hyperlink ref="GT855" r:id="rId28182" display="http://www.telstra.com/sustainability/report/data" xr:uid="{B8A3097C-D001-4484-86CF-2139125E8A3D}"/>
    <hyperlink ref="GT856" r:id="rId28183" display="http://www.telstra.com/sustainability/report/data" xr:uid="{AFCE7701-1B91-4E60-8F91-BC6D623211B7}"/>
    <hyperlink ref="GT857" r:id="rId28184" display="http://www.telstra.com/sustainability/report/data" xr:uid="{CB1618B1-812F-4D43-A605-4D03623DC441}"/>
    <hyperlink ref="GT858" r:id="rId28185" display="http://www.telstra.com/sustainability/report/data" xr:uid="{5B7BF4D1-4364-4D22-8D8E-3D2875595889}"/>
    <hyperlink ref="GT859" r:id="rId28186" display="http://www.telstra.com/sustainability/report/data" xr:uid="{38792846-041D-48B2-B5C1-B643CA8E2796}"/>
    <hyperlink ref="GT860" r:id="rId28187" display="http://www.telstra.com/sustainability/report/data" xr:uid="{FB11813D-A4D8-49FC-A95F-A727AC5609CD}"/>
    <hyperlink ref="GT861" r:id="rId28188" display="http://www.telstra.com/sustainability/report/data" xr:uid="{8B2B106A-D7A2-42A9-9DE8-38DA1C19A7C9}"/>
    <hyperlink ref="GT862" r:id="rId28189" display="http://www.telstra.com/sustainability/report/data" xr:uid="{DB716E4F-D312-40AA-BD63-CF0E6B04965E}"/>
    <hyperlink ref="GT863" r:id="rId28190" display="http://www.telstra.com/sustainability/report/data" xr:uid="{FABB9417-7548-42E0-A49F-F84C2D6176B5}"/>
    <hyperlink ref="GT864" r:id="rId28191" display="http://www.telstra.com/sustainability/report/data" xr:uid="{7EC45D47-5849-44A3-A4D8-3E7B45EFFF06}"/>
    <hyperlink ref="GT865" r:id="rId28192" display="http://www.telstra.com/sustainability/report/data" xr:uid="{895A166C-905D-4797-A43D-309A6775E9CE}"/>
    <hyperlink ref="GT866" r:id="rId28193" display="http://www.telstra.com/sustainability/report/data" xr:uid="{7E17E269-7FA9-4783-8B1A-DEECCF4A069F}"/>
    <hyperlink ref="GT867" r:id="rId28194" display="http://www.telstra.com/sustainability/report/data" xr:uid="{CCEE9D06-5FF2-4FD6-8D10-920AE93374EE}"/>
    <hyperlink ref="GT868" r:id="rId28195" display="http://www.telstra.com/sustainability/report/data" xr:uid="{A38FF99F-9657-4290-B36F-0FEC2BC460D3}"/>
    <hyperlink ref="GT869" r:id="rId28196" display="http://www.telstra.com/sustainability/report/data" xr:uid="{0CB32E83-4B9C-4C18-8F2F-9F1EBB4C753C}"/>
    <hyperlink ref="GT870" r:id="rId28197" display="http://www.telstra.com/sustainability/report/data" xr:uid="{A4484C4A-F5EB-4439-B64F-4DDF263A5A4B}"/>
    <hyperlink ref="GT871" r:id="rId28198" display="http://www.telstra.com/sustainability/report/data" xr:uid="{A31291D7-07E8-4DF8-A634-453307F217F6}"/>
    <hyperlink ref="GT872" r:id="rId28199" display="http://www.telstra.com/sustainability/report/data" xr:uid="{4DC8189D-97D6-4067-9FA5-F4DE5C85E7F3}"/>
    <hyperlink ref="GT873" r:id="rId28200" display="http://www.telstra.com/sustainability/report/data" xr:uid="{DAAC034A-FA44-40FE-8ED5-4B17EB6721E7}"/>
    <hyperlink ref="GT874" r:id="rId28201" display="http://www.telstra.com/sustainability/report/data" xr:uid="{5D1DF191-B9DB-47AA-BB56-2D8419C81377}"/>
    <hyperlink ref="GT875" r:id="rId28202" display="http://www.telstra.com/sustainability/report/data" xr:uid="{5993A3BF-A43E-4F18-B100-B8EABF12652F}"/>
    <hyperlink ref="GT876" r:id="rId28203" display="http://www.telstra.com/sustainability/report/data" xr:uid="{3E5695EC-3BAE-48E3-BB0F-5E1E4C4E0981}"/>
    <hyperlink ref="GT877" r:id="rId28204" display="http://www.telstra.com/sustainability/report/data" xr:uid="{23A46C84-D400-458B-9C05-009CF0D79BB0}"/>
    <hyperlink ref="GT878" r:id="rId28205" display="http://www.telstra.com/sustainability/report/data" xr:uid="{0359D47E-7784-4827-8B20-46E66173EE26}"/>
    <hyperlink ref="GT879" r:id="rId28206" display="http://www.telstra.com/sustainability/report/data" xr:uid="{B4C7D9B4-1DA1-466B-8021-7C5DE17C4620}"/>
    <hyperlink ref="GT880" r:id="rId28207" display="http://www.telstra.com/sustainability/report/data" xr:uid="{FFF11181-4DA8-4F4C-8328-7914205427B4}"/>
    <hyperlink ref="GT881" r:id="rId28208" display="http://www.telstra.com/sustainability/report/data" xr:uid="{6052063D-9493-4CB9-864B-652381CF998E}"/>
    <hyperlink ref="GT882" r:id="rId28209" display="http://www.telstra.com/sustainability/report/data" xr:uid="{00D791F1-A848-4528-A8F8-380B1FDDDE84}"/>
    <hyperlink ref="GT883" r:id="rId28210" display="http://www.telstra.com/sustainability/report/data" xr:uid="{FF865A07-E067-4400-8C1C-6F822C928D58}"/>
    <hyperlink ref="GT884" r:id="rId28211" display="http://www.telstra.com/sustainability/report/data" xr:uid="{F50592F1-98CD-44A5-8F61-3334DC369137}"/>
    <hyperlink ref="GT885" r:id="rId28212" display="http://www.telstra.com/sustainability/report/data" xr:uid="{3A7FC32D-A690-4EA5-AA2E-FA4B5C7B0202}"/>
    <hyperlink ref="GT886" r:id="rId28213" display="http://www.telstra.com/sustainability/report/data" xr:uid="{9CC3C72D-9FF6-4A88-91DD-85F5C8AB3AFD}"/>
    <hyperlink ref="GT887" r:id="rId28214" display="http://www.telstra.com/sustainability/report/data" xr:uid="{10F9C5E5-A134-45E9-9F58-919B505FB2EE}"/>
    <hyperlink ref="GT888" r:id="rId28215" display="http://www.telstra.com/sustainability/report/data" xr:uid="{D0F455BC-0D8C-4FE7-A1F9-5FD04F24A5BD}"/>
    <hyperlink ref="GT889" r:id="rId28216" display="http://www.telstra.com/sustainability/report/data" xr:uid="{18B00D7F-602C-4663-9FD6-53E1F831A61C}"/>
    <hyperlink ref="GT890" r:id="rId28217" display="http://www.telstra.com/sustainability/report/data" xr:uid="{55639993-77C9-45E8-AED0-3B85E37F0E75}"/>
    <hyperlink ref="GT891" r:id="rId28218" display="http://www.telstra.com/sustainability/report/data" xr:uid="{8310FDDB-8AA2-46F0-95E1-6B54B437016E}"/>
    <hyperlink ref="GT892" r:id="rId28219" display="http://www.telstra.com/sustainability/report/data" xr:uid="{B71F2C46-CF9F-43AA-9426-5D734824FC21}"/>
    <hyperlink ref="GT893" r:id="rId28220" display="http://www.telstra.com/sustainability/report/data" xr:uid="{2F00814A-6CE9-4F62-8310-C88D061742E4}"/>
    <hyperlink ref="GT894" r:id="rId28221" display="http://www.telstra.com/sustainability/report/data" xr:uid="{8FDC3253-04F0-431E-8DE6-AA3E1866A2F3}"/>
    <hyperlink ref="GT895" r:id="rId28222" display="http://www.telstra.com/sustainability/report/data" xr:uid="{5FED32CD-24E9-4661-9049-861DFF71EEB2}"/>
    <hyperlink ref="GT896" r:id="rId28223" display="http://www.telstra.com/sustainability/report/data" xr:uid="{C4E631F8-D186-403E-93FA-C5D9A88113FD}"/>
    <hyperlink ref="GT897" r:id="rId28224" display="http://www.telstra.com/sustainability/report/data" xr:uid="{8F929DAE-D7BE-4BAC-9C9F-FBBF902305FB}"/>
    <hyperlink ref="GT898" r:id="rId28225" display="http://www.telstra.com/sustainability/report/data" xr:uid="{FC23CA15-2BB9-4F51-9E67-87B2E3B1DC25}"/>
    <hyperlink ref="GT899" r:id="rId28226" display="http://www.telstra.com/sustainability/report/data" xr:uid="{BCBA1B76-0576-48AC-8729-43BCED469AD1}"/>
    <hyperlink ref="GT900" r:id="rId28227" display="http://www.telstra.com/sustainability/report/data" xr:uid="{3DDF11C1-6CC6-427B-8541-E1FA546BA0B3}"/>
    <hyperlink ref="GT901" r:id="rId28228" display="http://www.telstra.com/sustainability/report/data" xr:uid="{F863FEA7-5F7E-44D1-BD42-274DE380CBD8}"/>
    <hyperlink ref="GT902" r:id="rId28229" display="http://www.telstra.com/sustainability/report/data" xr:uid="{251A9E4E-3952-4BD0-AE74-2A8F5050AB4C}"/>
    <hyperlink ref="GT903" r:id="rId28230" display="http://www.telstra.com/sustainability/report/data" xr:uid="{0437D4CC-F341-42EA-8322-F6ADA2C98652}"/>
    <hyperlink ref="GT904" r:id="rId28231" display="http://www.telstra.com/sustainability/report/data" xr:uid="{B93A008A-70F3-4427-B442-531806C71F19}"/>
    <hyperlink ref="GT905" r:id="rId28232" display="http://www.telstra.com/sustainability/report/data" xr:uid="{EA638489-AB2C-46C1-B78C-3162681A37EF}"/>
    <hyperlink ref="GT906" r:id="rId28233" display="http://www.telstra.com/sustainability/report/data" xr:uid="{71514293-00A2-4C78-A7EC-7893558D7BA6}"/>
    <hyperlink ref="GT907" r:id="rId28234" display="http://www.telstra.com/sustainability/report/data" xr:uid="{76E248B0-0005-4018-A907-0FDD80C906AD}"/>
    <hyperlink ref="GT908" r:id="rId28235" display="http://www.telstra.com/sustainability/report/data" xr:uid="{A078FF89-659F-42C0-B344-C5E528A331CC}"/>
    <hyperlink ref="GT909" r:id="rId28236" display="http://www.telstra.com/sustainability/report/data" xr:uid="{D0EF80CF-D7C9-44F0-83E8-C374E6D09932}"/>
    <hyperlink ref="GT910" r:id="rId28237" display="http://www.telstra.com/sustainability/report/data" xr:uid="{4CC78604-D089-4397-9510-E4DC526AD51D}"/>
    <hyperlink ref="GT911" r:id="rId28238" display="http://www.telstra.com/sustainability/report/data" xr:uid="{04710C4E-AA7A-4724-BC89-2B38AF0C09F0}"/>
    <hyperlink ref="GT912" r:id="rId28239" display="http://www.telstra.com/sustainability/report/data" xr:uid="{014957E0-D57D-44E0-B1F5-1A031BA34E01}"/>
    <hyperlink ref="GT913" r:id="rId28240" display="http://www.telstra.com/sustainability/report/data" xr:uid="{1628A027-B85C-4D30-8297-D0E700F434C4}"/>
    <hyperlink ref="GT914" r:id="rId28241" display="http://www.telstra.com/sustainability/report/data" xr:uid="{B19AC894-CF1B-44F4-A389-5FB0A7C37D29}"/>
    <hyperlink ref="GT915" r:id="rId28242" display="http://www.telstra.com/sustainability/report/data" xr:uid="{688B9D04-A4AC-47D1-BC2D-339E68DB5828}"/>
    <hyperlink ref="GT916" r:id="rId28243" display="http://www.telstra.com/sustainability/report/data" xr:uid="{5DF2EAAB-8171-449F-B8FD-E0B5873858A0}"/>
    <hyperlink ref="GT917" r:id="rId28244" display="http://www.telstra.com/sustainability/report/data" xr:uid="{BF742B69-FFED-4D65-911A-144774B0BD51}"/>
    <hyperlink ref="GT918" r:id="rId28245" display="http://www.telstra.com/sustainability/report/data" xr:uid="{AEDE7D84-2A79-4AFF-AC30-E34C4631A70A}"/>
    <hyperlink ref="GT919" r:id="rId28246" display="http://www.telstra.com/sustainability/report/data" xr:uid="{3F925863-1F27-490A-878E-A8EF8D9F894D}"/>
    <hyperlink ref="GT920" r:id="rId28247" display="http://www.telstra.com/sustainability/report/data" xr:uid="{B1C3A0F8-3EE3-4A36-A4E0-2AB3595747C3}"/>
    <hyperlink ref="GT921" r:id="rId28248" display="http://www.telstra.com/sustainability/report/data" xr:uid="{E589F0A6-D890-4A29-AD94-5C7FB2753426}"/>
    <hyperlink ref="GT922" r:id="rId28249" display="http://www.telstra.com/sustainability/report/data" xr:uid="{D3FBADC7-019A-4729-8A5B-50B9FCD27ED0}"/>
    <hyperlink ref="GT923" r:id="rId28250" display="http://www.telstra.com/sustainability/report/data" xr:uid="{AAD0C1E2-0E66-4FDB-BD73-206BF7893662}"/>
    <hyperlink ref="GT924" r:id="rId28251" display="http://www.telstra.com/sustainability/report/data" xr:uid="{A5D1F8EE-27AB-45FA-A604-AB9E84B726DC}"/>
    <hyperlink ref="GT925" r:id="rId28252" display="http://www.telstra.com/sustainability/report/data" xr:uid="{334A3770-3699-46C3-98A8-676771679740}"/>
    <hyperlink ref="GT926" r:id="rId28253" display="http://www.telstra.com/sustainability/report/data" xr:uid="{9B5CCBD5-F42B-41F7-B270-3CD872FF1E59}"/>
    <hyperlink ref="GT927" r:id="rId28254" display="http://www.telstra.com/sustainability/report/data" xr:uid="{4F201996-4E9C-4969-A87A-2B9638B07727}"/>
    <hyperlink ref="GT928" r:id="rId28255" display="http://www.telstra.com/sustainability/report/data" xr:uid="{75A6883B-81AD-4C04-8E7F-E828D6716D7F}"/>
    <hyperlink ref="GT929" r:id="rId28256" display="http://www.telstra.com/sustainability/report/data" xr:uid="{BC52724B-EDB3-40C2-86F4-95AE180EB5F4}"/>
    <hyperlink ref="GT930" r:id="rId28257" display="http://www.telstra.com/sustainability/report/data" xr:uid="{1B5C7423-B300-4DEA-8AAA-2E9CFB8D34AF}"/>
    <hyperlink ref="GT931" r:id="rId28258" display="http://www.telstra.com/sustainability/report/data" xr:uid="{E7CF477D-199E-420A-88B2-05779EE4A67E}"/>
    <hyperlink ref="GT932" r:id="rId28259" display="http://www.telstra.com/sustainability/report/data" xr:uid="{E1CEF06C-762E-4BC9-B45B-275A83E084A4}"/>
    <hyperlink ref="GT933" r:id="rId28260" display="http://www.telstra.com/sustainability/report/data" xr:uid="{2B1E7519-031E-4AD0-96F4-BFA68FE952C3}"/>
    <hyperlink ref="GT934" r:id="rId28261" display="http://www.telstra.com/sustainability/report/data" xr:uid="{4B41041B-CBBE-4516-B595-76BCC3E57447}"/>
    <hyperlink ref="GT935" r:id="rId28262" display="http://www.telstra.com/sustainability/report/data" xr:uid="{B8EB24C3-BC3B-4DCB-95B0-D66306A21CFA}"/>
    <hyperlink ref="GT936" r:id="rId28263" display="http://www.telstra.com/sustainability/report/data" xr:uid="{3FDB82CD-6800-4CF6-89F1-411E23C5652D}"/>
    <hyperlink ref="GT937" r:id="rId28264" display="http://www.telstra.com/sustainability/report/data" xr:uid="{8B5A1C28-9045-4A49-8B97-E78FB979B5DE}"/>
    <hyperlink ref="GT938" r:id="rId28265" display="http://www.telstra.com/sustainability/report/data" xr:uid="{923E4439-5545-4E07-883C-1A29353B965D}"/>
    <hyperlink ref="GT939" r:id="rId28266" display="http://www.telstra.com/sustainability/report/data" xr:uid="{DB371D98-2977-496F-A858-33A394AD5F87}"/>
    <hyperlink ref="GT940" r:id="rId28267" display="http://www.telstra.com/sustainability/report/data" xr:uid="{59D4AA19-1541-4B8B-9060-3426094270C1}"/>
    <hyperlink ref="GT941" r:id="rId28268" display="http://www.telstra.com/sustainability/report/data" xr:uid="{9CFB59DB-E32B-44D6-A78F-CCDC97FEE2C5}"/>
    <hyperlink ref="GT942" r:id="rId28269" display="http://www.telstra.com/sustainability/report/data" xr:uid="{99BB647F-2FEF-4EA2-BAD7-1A678789D4C1}"/>
    <hyperlink ref="GT943" r:id="rId28270" display="http://www.telstra.com/sustainability/report/data" xr:uid="{5F367220-6EB6-4A01-88D6-30D980F57DA8}"/>
    <hyperlink ref="GT944" r:id="rId28271" display="http://www.telstra.com/sustainability/report/data" xr:uid="{AC9EAE4E-6422-463B-82C2-134BDFDE15DD}"/>
    <hyperlink ref="GT945" r:id="rId28272" display="http://www.telstra.com/sustainability/report/data" xr:uid="{BF0B8E29-4487-4D07-9941-AA6E96B766DC}"/>
    <hyperlink ref="GT946" r:id="rId28273" display="http://www.telstra.com/sustainability/report/data" xr:uid="{7925EA92-DC03-4B4A-B19B-366CF28B7FBA}"/>
    <hyperlink ref="GT947" r:id="rId28274" display="http://www.telstra.com/sustainability/report/data" xr:uid="{59C581FF-1966-46E2-969B-523A4809D411}"/>
    <hyperlink ref="GT948" r:id="rId28275" display="http://www.telstra.com/sustainability/report/data" xr:uid="{76A203CD-323A-4F8F-939B-F60B98517369}"/>
    <hyperlink ref="GT949" r:id="rId28276" display="http://www.telstra.com/sustainability/report/data" xr:uid="{C6BE882F-D9CF-42FC-88CB-CFDA8886B585}"/>
    <hyperlink ref="GT950" r:id="rId28277" display="http://www.telstra.com/sustainability/report/data" xr:uid="{A2EA9866-B917-48AF-849A-226BD5914C8F}"/>
    <hyperlink ref="GT951" r:id="rId28278" display="http://www.telstra.com/sustainability/report/data" xr:uid="{F44CDA7C-499D-4EBE-97BC-78376AAF2D17}"/>
    <hyperlink ref="GT952" r:id="rId28279" display="http://www.telstra.com/sustainability/report/data" xr:uid="{B6E175C7-8634-4AD1-B0B4-A48D96095DE1}"/>
    <hyperlink ref="GT953" r:id="rId28280" display="http://www.telstra.com/sustainability/report/data" xr:uid="{1CE41B56-2D41-4C00-A32D-D0D1FCCC1C8D}"/>
    <hyperlink ref="GT954" r:id="rId28281" display="http://www.telstra.com/sustainability/report/data" xr:uid="{30071ADC-3A49-4BDD-B7FF-5C767D0B0784}"/>
    <hyperlink ref="GT955" r:id="rId28282" display="http://www.telstra.com/sustainability/report/data" xr:uid="{58EB84A9-E7B8-4C97-A26D-9DDB23EEAD10}"/>
    <hyperlink ref="GT956" r:id="rId28283" display="http://www.telstra.com/sustainability/report/data" xr:uid="{3D816D8F-01A4-4948-AB2F-1E4B3EBF32AB}"/>
    <hyperlink ref="GT957" r:id="rId28284" display="http://www.telstra.com/sustainability/report/data" xr:uid="{1A1AA846-4B01-44FF-ACE2-AE8479556E90}"/>
    <hyperlink ref="GT958" r:id="rId28285" display="http://www.telstra.com/sustainability/report/data" xr:uid="{2DA21052-AAD7-4B11-A2CA-0635C4E3053C}"/>
    <hyperlink ref="GT959" r:id="rId28286" display="http://www.telstra.com/sustainability/report/data" xr:uid="{9D220948-3BF5-4659-A6EE-D37B19DC29F2}"/>
    <hyperlink ref="GT960" r:id="rId28287" display="http://www.telstra.com/sustainability/report/data" xr:uid="{36F319D5-FC02-43C3-9B2D-BC827C910786}"/>
    <hyperlink ref="GT961" r:id="rId28288" display="http://www.telstra.com/sustainability/report/data" xr:uid="{27001232-21E2-4D77-A6C2-88B328C72912}"/>
    <hyperlink ref="GT962" r:id="rId28289" display="http://www.telstra.com/sustainability/report/data" xr:uid="{31A31EC6-4B40-4036-ACBF-75B1CD65898A}"/>
    <hyperlink ref="GT963" r:id="rId28290" display="http://www.telstra.com/sustainability/report/data" xr:uid="{6A8DFF05-9E8F-452D-8632-6389B1D7E92D}"/>
    <hyperlink ref="GT964" r:id="rId28291" display="http://www.telstra.com/sustainability/report/data" xr:uid="{138C33E9-A6E3-4079-AAAA-C00985DD3178}"/>
    <hyperlink ref="GT965" r:id="rId28292" display="http://www.telstra.com/sustainability/report/data" xr:uid="{793BA7AB-4322-4FF7-BE98-57AEAE43EAA6}"/>
    <hyperlink ref="GT966" r:id="rId28293" display="http://www.telstra.com/sustainability/report/data" xr:uid="{1B279B69-07C9-4D35-A9ED-4FD459168258}"/>
    <hyperlink ref="GT967" r:id="rId28294" display="http://www.telstra.com/sustainability/report/data" xr:uid="{8EB70D81-C2F3-4D85-9D78-5CCE00B20DCE}"/>
    <hyperlink ref="GT968" r:id="rId28295" display="http://www.telstra.com/sustainability/report/data" xr:uid="{534F298F-A84A-4A6A-B57F-FCBBE97135DC}"/>
    <hyperlink ref="GT969" r:id="rId28296" display="http://www.telstra.com/sustainability/report/data" xr:uid="{1F69C222-CF85-4825-A98F-5D7CF6FBFCEE}"/>
    <hyperlink ref="GT970" r:id="rId28297" display="http://www.telstra.com/sustainability/report/data" xr:uid="{A02AC90B-D8F5-4B1D-9584-E3C25D39E0C0}"/>
    <hyperlink ref="GT971" r:id="rId28298" display="http://www.telstra.com/sustainability/report/data" xr:uid="{60A5FD82-E088-4F45-97B7-BD41D52DFF5F}"/>
    <hyperlink ref="GT972" r:id="rId28299" display="http://www.telstra.com/sustainability/report/data" xr:uid="{B6CC3A83-6517-4632-A6D8-34A19BF88003}"/>
    <hyperlink ref="GT973" r:id="rId28300" display="http://www.telstra.com/sustainability/report/data" xr:uid="{C5C75B62-0D7A-4586-A29F-8E1EC4FAE17D}"/>
    <hyperlink ref="GT974" r:id="rId28301" display="http://www.telstra.com/sustainability/report/data" xr:uid="{9A109DDA-5FF7-4CB1-906C-F85F28F88BED}"/>
    <hyperlink ref="GT975" r:id="rId28302" display="http://www.telstra.com/sustainability/report/data" xr:uid="{041F0038-0A17-4D85-ADAA-AA2C3E652229}"/>
    <hyperlink ref="GT976" r:id="rId28303" display="http://www.telstra.com/sustainability/report/data" xr:uid="{E501E0B9-ED5B-450B-89EA-9EB36BC87CD3}"/>
    <hyperlink ref="GT977" r:id="rId28304" display="http://www.telstra.com/sustainability/report/data" xr:uid="{A4EF4221-9AFE-4794-99E7-89DD828E5FD5}"/>
    <hyperlink ref="GT978" r:id="rId28305" display="http://www.telstra.com/sustainability/report/data" xr:uid="{079FB2CE-A862-47B9-A96A-40D760250144}"/>
    <hyperlink ref="GT979" r:id="rId28306" display="http://www.telstra.com/sustainability/report/data" xr:uid="{CA06AB7B-C858-4C15-B99B-54F05D6D373A}"/>
    <hyperlink ref="GT980" r:id="rId28307" display="http://www.telstra.com/sustainability/report/data" xr:uid="{CA12A636-3F84-41E5-B6E5-FA6D181A710E}"/>
    <hyperlink ref="GT981" r:id="rId28308" display="http://www.telstra.com/sustainability/report/data" xr:uid="{2C1EE904-6037-4F78-9FFA-3E5956438D37}"/>
    <hyperlink ref="GT982" r:id="rId28309" display="http://www.telstra.com/sustainability/report/data" xr:uid="{C9073310-33E6-4F19-819A-24BF18B8E55D}"/>
    <hyperlink ref="GT983" r:id="rId28310" display="http://www.telstra.com/sustainability/report/data" xr:uid="{21DD610A-14B2-494D-B261-F9B741DA2D7C}"/>
    <hyperlink ref="GT984" r:id="rId28311" display="http://www.telstra.com/sustainability/report/data" xr:uid="{F588DDCC-E7FD-4D69-9DC9-0B233279309A}"/>
    <hyperlink ref="GT985" r:id="rId28312" display="http://www.telstra.com/sustainability/report/data" xr:uid="{1761808C-2A9F-43BC-97C6-9FD8F3659A0C}"/>
    <hyperlink ref="GT986" r:id="rId28313" display="http://www.telstra.com/sustainability/report/data" xr:uid="{82113EEC-DD11-4470-ACF9-D3D89A2CD19E}"/>
    <hyperlink ref="GT987" r:id="rId28314" display="http://www.telstra.com/sustainability/report/data" xr:uid="{6770D0A5-F68D-4AAE-91C5-9464D6C9AE15}"/>
    <hyperlink ref="GT988" r:id="rId28315" display="http://www.telstra.com/sustainability/report/data" xr:uid="{07DF76F2-261A-4605-ADAB-66E95447A0CF}"/>
    <hyperlink ref="GT989" r:id="rId28316" display="http://www.telstra.com/sustainability/report/data" xr:uid="{F16B31C4-88B5-4C59-8FD2-BEFF94B9D744}"/>
    <hyperlink ref="GT990" r:id="rId28317" display="http://www.telstra.com/sustainability/report/data" xr:uid="{131F8FB0-D8DB-4DDF-A46F-CD68B2F0A89D}"/>
    <hyperlink ref="GT991" r:id="rId28318" display="http://www.telstra.com/sustainability/report/data" xr:uid="{6DFD6FB5-AAB7-47A0-B71D-4CE1EB1945DF}"/>
    <hyperlink ref="GT992" r:id="rId28319" display="http://www.telstra.com/sustainability/report/data" xr:uid="{607443EF-162D-414E-BA1B-139432A1BF8D}"/>
    <hyperlink ref="GT993" r:id="rId28320" display="http://www.telstra.com/sustainability/report/data" xr:uid="{7F71258A-FA40-4F23-AC1F-62279BADE868}"/>
    <hyperlink ref="GT994" r:id="rId28321" display="http://www.telstra.com/sustainability/report/data" xr:uid="{E03F9067-D84C-4FAB-AB4E-56B6A24EC0EC}"/>
    <hyperlink ref="GT995" r:id="rId28322" display="http://www.telstra.com/sustainability/report/data" xr:uid="{84EF3031-7115-44AC-AE75-AF38F4F2F20E}"/>
    <hyperlink ref="GT996" r:id="rId28323" display="http://www.telstra.com/sustainability/report/data" xr:uid="{92006CC9-A0E4-441F-869B-E052AC6C3039}"/>
    <hyperlink ref="GT997" r:id="rId28324" display="http://www.telstra.com/sustainability/report/data" xr:uid="{BB684BC3-3694-4574-BE46-6DFDBCF4968B}"/>
    <hyperlink ref="GT998" r:id="rId28325" display="http://www.telstra.com/sustainability/report/data" xr:uid="{79776670-2E71-464C-A33C-A9B94737CCEE}"/>
    <hyperlink ref="GT999" r:id="rId28326" display="http://www.telstra.com/sustainability/report/data" xr:uid="{589F26FC-E54E-4E6F-AE17-18C9F5A1EFD9}"/>
    <hyperlink ref="GT1000" r:id="rId28327" display="http://www.telstra.com/sustainability/report/data" xr:uid="{F03BA478-37BB-4C51-BCDB-65771BA99ACD}"/>
    <hyperlink ref="GT1001" r:id="rId28328" display="http://www.telstra.com/sustainability/report/data" xr:uid="{92F4DFED-3258-4EA8-BEAC-F6093EF07725}"/>
    <hyperlink ref="GT1002" r:id="rId28329" display="http://www.telstra.com/sustainability/report/data" xr:uid="{D29AEE20-B923-4A4B-A2E1-78513F8DF815}"/>
    <hyperlink ref="GT1003" r:id="rId28330" display="http://www.telstra.com/sustainability/report/data" xr:uid="{346A23CC-D84F-4247-88FA-E34EE3D492C1}"/>
    <hyperlink ref="GT1004" r:id="rId28331" display="http://www.telstra.com/sustainability/report/data" xr:uid="{B485E74C-F32F-4F99-B1F5-EF121E874EE5}"/>
    <hyperlink ref="GT1005" r:id="rId28332" display="http://www.telstra.com/sustainability/report/data" xr:uid="{88A10E16-B7B2-4C77-AF42-FC9E4994A1CC}"/>
    <hyperlink ref="GT1006" r:id="rId28333" display="http://www.telstra.com/sustainability/report/data" xr:uid="{C05EE7F5-AE92-422B-A682-CD7F1F516924}"/>
    <hyperlink ref="GT1007" r:id="rId28334" display="http://www.telstra.com/sustainability/report/data" xr:uid="{8A650514-D401-4B4D-B1CB-514DE62A33C9}"/>
    <hyperlink ref="GT1008" r:id="rId28335" display="http://www.telstra.com/sustainability/report/data" xr:uid="{8E7B4623-3947-4CA9-89A7-ED8E86B6B104}"/>
    <hyperlink ref="GT1009" r:id="rId28336" display="http://www.telstra.com/sustainability/report/data" xr:uid="{C0975CB8-6C17-4F86-B780-FF73C275D75E}"/>
    <hyperlink ref="GT1010" r:id="rId28337" display="http://www.telstra.com/sustainability/report/data" xr:uid="{6AB4589C-86E6-4D8E-A0EC-3AFADA1CB5BB}"/>
    <hyperlink ref="GT1011" r:id="rId28338" display="http://www.telstra.com/sustainability/report/data" xr:uid="{54C3A0BA-2A38-41EE-916C-2BFBA19F05CC}"/>
    <hyperlink ref="GT1012" r:id="rId28339" display="http://www.telstra.com/sustainability/report/data" xr:uid="{4DCCB650-050B-4A9A-9143-42A6781B89D9}"/>
    <hyperlink ref="GT1013" r:id="rId28340" display="http://www.telstra.com/sustainability/report/data" xr:uid="{C440C597-4772-441C-8F68-0F73B5FEC1A3}"/>
    <hyperlink ref="GT1014" r:id="rId28341" display="http://www.telstra.com/sustainability/report/data" xr:uid="{29E09007-9F4C-4AE0-BF72-1DF01E3D8FF7}"/>
    <hyperlink ref="GT1015" r:id="rId28342" display="http://www.telstra.com/sustainability/report/data" xr:uid="{434B43DF-A071-4814-A1A0-1280B4AFA072}"/>
    <hyperlink ref="GT1016" r:id="rId28343" display="http://www.telstra.com/sustainability/report/data" xr:uid="{10532BF8-EE95-42E3-B5E6-C01C9164AC61}"/>
    <hyperlink ref="GT1017" r:id="rId28344" display="http://www.telstra.com/sustainability/report/data" xr:uid="{E81D3123-B6CD-40BC-AFEF-ABCE612978CB}"/>
    <hyperlink ref="GT1018" r:id="rId28345" display="http://www.telstra.com/sustainability/report/data" xr:uid="{303EF805-0CED-4880-AD6F-641DC8BC9571}"/>
    <hyperlink ref="GT1019" r:id="rId28346" display="http://www.telstra.com/sustainability/report/data" xr:uid="{57C5DA45-8227-4C8E-A215-087C8CD01361}"/>
    <hyperlink ref="GT1020" r:id="rId28347" display="http://www.telstra.com/sustainability/report/data" xr:uid="{4F38CE1F-306F-4AFB-BEE5-8AE20EB406EB}"/>
    <hyperlink ref="GT1021" r:id="rId28348" display="http://www.telstra.com/sustainability/report/data" xr:uid="{D5E892A7-F1C7-4857-916C-FA703B5C35BA}"/>
    <hyperlink ref="GT1022" r:id="rId28349" display="http://www.telstra.com/sustainability/report/data" xr:uid="{D2645024-8129-4091-80A9-C106AA012857}"/>
    <hyperlink ref="GT1023" r:id="rId28350" display="http://www.telstra.com/sustainability/report/data" xr:uid="{425092D2-5E9E-4867-8039-4862CFA47679}"/>
    <hyperlink ref="GT1024" r:id="rId28351" display="http://www.telstra.com/sustainability/report/data" xr:uid="{71681688-BA01-4FC9-8EBC-12E519060BA3}"/>
    <hyperlink ref="GT1025" r:id="rId28352" display="http://www.telstra.com/sustainability/report/data" xr:uid="{84D78960-4979-4768-9014-9B52635876E4}"/>
    <hyperlink ref="GT1026" r:id="rId28353" display="http://www.telstra.com/sustainability/report/data" xr:uid="{31C5E499-7577-4EDF-8A59-F22DF43BB801}"/>
    <hyperlink ref="GT1027" r:id="rId28354" display="http://www.telstra.com/sustainability/report/data" xr:uid="{821EAFFE-4117-4881-AB0F-33C994C616E5}"/>
    <hyperlink ref="GT1028" r:id="rId28355" display="http://www.telstra.com/sustainability/report/data" xr:uid="{7EF79825-BB85-4FBC-837E-65973F5ED979}"/>
    <hyperlink ref="GT1029" r:id="rId28356" display="http://www.telstra.com/sustainability/report/data" xr:uid="{51A48E4A-1E9F-457E-83D1-A53F1646B853}"/>
    <hyperlink ref="GT1030" r:id="rId28357" display="http://www.telstra.com/sustainability/report/data" xr:uid="{C623C178-BFF8-4315-A0DE-C50B974C8E72}"/>
    <hyperlink ref="GT1031" r:id="rId28358" display="http://www.telstra.com/sustainability/report/data" xr:uid="{D4AAA14D-6E17-4DFB-B425-FBDACC1C2348}"/>
    <hyperlink ref="GT1032" r:id="rId28359" display="http://www.telstra.com/sustainability/report/data" xr:uid="{7EB06A5E-3678-477A-922E-9CBDEE85643D}"/>
    <hyperlink ref="GT1033" r:id="rId28360" display="http://www.telstra.com/sustainability/report/data" xr:uid="{D9A5D92E-3A32-4995-8968-3982BEED8BB9}"/>
    <hyperlink ref="GT1034" r:id="rId28361" display="http://www.telstra.com/sustainability/report/data" xr:uid="{BB4ADF20-5ADD-41EB-BE84-4B06F3CAF43B}"/>
    <hyperlink ref="GT1035" r:id="rId28362" display="http://www.telstra.com/sustainability/report/data" xr:uid="{B94B7246-9AEF-42D2-AE8E-DEA1D58001A3}"/>
    <hyperlink ref="GT1036" r:id="rId28363" display="http://www.telstra.com/sustainability/report/data" xr:uid="{B0534857-E1AD-48B0-B113-E2003EFB09B2}"/>
    <hyperlink ref="GT1037" r:id="rId28364" display="http://www.telstra.com/sustainability/report/data" xr:uid="{38A56A67-10A0-4DB9-9362-100624362080}"/>
    <hyperlink ref="GT1038" r:id="rId28365" display="http://www.telstra.com/sustainability/report/data" xr:uid="{484153CC-CF87-441F-9D73-8DFDB0B2275D}"/>
    <hyperlink ref="GT1039" r:id="rId28366" display="http://www.telstra.com/sustainability/report/data" xr:uid="{5D593D9A-D6EC-498C-BC61-8D5831644723}"/>
    <hyperlink ref="GT1040" r:id="rId28367" display="http://www.telstra.com/sustainability/report/data" xr:uid="{5ADDD2AB-3867-4995-ABC6-924CC6FC54B8}"/>
    <hyperlink ref="GT1041" r:id="rId28368" display="http://www.telstra.com/sustainability/report/data" xr:uid="{AC1E2E2B-DF24-4BA1-B47E-52AEB7337C46}"/>
    <hyperlink ref="GT1042" r:id="rId28369" display="http://www.telstra.com/sustainability/report/data" xr:uid="{46A147E0-3960-488B-9914-3522A1DFD889}"/>
    <hyperlink ref="GT1043" r:id="rId28370" display="http://www.telstra.com/sustainability/report/data" xr:uid="{CF78C052-ED48-4181-A878-C51633DC5D7F}"/>
    <hyperlink ref="GT1044" r:id="rId28371" display="http://www.telstra.com/sustainability/report/data" xr:uid="{120CDBC2-68A1-4E40-B68A-00C1E3B019D7}"/>
    <hyperlink ref="GT1045" r:id="rId28372" display="http://www.telstra.com/sustainability/report/data" xr:uid="{39648E5F-4C17-4098-ADFA-F390B83FCFC9}"/>
    <hyperlink ref="GT1046" r:id="rId28373" display="http://www.telstra.com/sustainability/report/data" xr:uid="{1CC2F9B7-C7C3-42D5-930F-A86462CAC441}"/>
    <hyperlink ref="GT1047" r:id="rId28374" display="http://www.telstra.com/sustainability/report/data" xr:uid="{445C3BE8-FB30-4538-8A96-5F7D217993B4}"/>
    <hyperlink ref="GT1048" r:id="rId28375" display="http://www.telstra.com/sustainability/report/data" xr:uid="{0951E5E0-108B-4E5F-A055-ADAA331A1EB9}"/>
    <hyperlink ref="GT1049" r:id="rId28376" display="http://www.telstra.com/sustainability/report/data" xr:uid="{7FED0F28-CB60-4D0B-A42B-F02B0A21CE36}"/>
    <hyperlink ref="GT1050" r:id="rId28377" display="http://www.telstra.com/sustainability/report/data" xr:uid="{14BFA25A-32C4-46B0-85C0-9D8570B1C0ED}"/>
    <hyperlink ref="GT1051" r:id="rId28378" display="http://www.telstra.com/sustainability/report/data" xr:uid="{4B951F06-DB71-4FA9-B3E4-4D34A65C73CD}"/>
    <hyperlink ref="GT1052" r:id="rId28379" display="http://www.telstra.com/sustainability/report/data" xr:uid="{CFD2F8CC-B5EF-4F4D-B984-4CBE2030DB83}"/>
    <hyperlink ref="GT1053" r:id="rId28380" display="http://www.telstra.com/sustainability/report/data" xr:uid="{BDC417A4-5A51-4E5F-BC8C-20D4F662D5A8}"/>
    <hyperlink ref="GT1054" r:id="rId28381" display="http://www.telstra.com/sustainability/report/data" xr:uid="{35E53673-0514-41F1-A2CC-5C08C7AA27D4}"/>
    <hyperlink ref="GT1055" r:id="rId28382" display="http://www.telstra.com/sustainability/report/data" xr:uid="{54200ACD-05BC-4497-AC62-41628F85C9E3}"/>
    <hyperlink ref="GT1056" r:id="rId28383" display="http://www.telstra.com/sustainability/report/data" xr:uid="{D3449D41-FABD-4C81-A1CC-BCB607D2ADAA}"/>
    <hyperlink ref="GT1057" r:id="rId28384" display="http://www.telstra.com/sustainability/report/data" xr:uid="{0B05B68A-ABD7-4609-9EEC-BB2220B9D5AC}"/>
    <hyperlink ref="GT1058" r:id="rId28385" display="http://www.telstra.com/sustainability/report/data" xr:uid="{A1A03C7C-C8A1-4328-BB83-CFD549C7EBB1}"/>
    <hyperlink ref="GT1059" r:id="rId28386" display="http://www.telstra.com/sustainability/report/data" xr:uid="{5BBF78B3-5FE6-4611-9033-EFAE9D04856B}"/>
    <hyperlink ref="GT1060" r:id="rId28387" display="http://www.telstra.com/sustainability/report/data" xr:uid="{6C64E651-9C91-47E4-8CB8-09B06B263EAA}"/>
    <hyperlink ref="GT1061" r:id="rId28388" display="http://www.telstra.com/sustainability/report/data" xr:uid="{AD53FBBD-247F-4187-AC11-C43EC3C09AFD}"/>
    <hyperlink ref="GT1062" r:id="rId28389" display="http://www.telstra.com/sustainability/report/data" xr:uid="{801B7CCF-179A-4B21-897D-2FB68A928CE9}"/>
    <hyperlink ref="GT1063" r:id="rId28390" display="http://www.telstra.com/sustainability/report/data" xr:uid="{A8FAA39C-9ABF-4A96-B4B5-678525BF6A9D}"/>
    <hyperlink ref="GT1064" r:id="rId28391" display="http://www.telstra.com/sustainability/report/data" xr:uid="{C5C416A1-8D05-47BD-9ED9-31B084CAB8A2}"/>
    <hyperlink ref="GT1065" r:id="rId28392" display="http://www.telstra.com/sustainability/report/data" xr:uid="{02B37FC9-ACB7-4C73-8E32-237AF96495BC}"/>
    <hyperlink ref="GT1066" r:id="rId28393" display="http://www.telstra.com/sustainability/report/data" xr:uid="{0D9E915A-0AC7-4286-9070-3A1368AA76EC}"/>
    <hyperlink ref="GT1067" r:id="rId28394" display="http://www.telstra.com/sustainability/report/data" xr:uid="{66B25B5B-C42E-40E1-921B-2626A5B81956}"/>
    <hyperlink ref="GT1068" r:id="rId28395" display="http://www.telstra.com/sustainability/report/data" xr:uid="{6572F3A3-E276-422C-A249-C98E79A439AB}"/>
    <hyperlink ref="GT1069" r:id="rId28396" display="http://www.telstra.com/sustainability/report/data" xr:uid="{CB89142B-74C7-4186-BE14-3F2F4D04CFDC}"/>
    <hyperlink ref="GT1070" r:id="rId28397" display="http://www.telstra.com/sustainability/report/data" xr:uid="{C36CA478-B40E-4ABC-9C33-E06D102F0123}"/>
    <hyperlink ref="GT1071" r:id="rId28398" display="http://www.telstra.com/sustainability/report/data" xr:uid="{56359539-9085-4755-AF74-B142EE30F77C}"/>
    <hyperlink ref="GT1072" r:id="rId28399" display="http://www.telstra.com/sustainability/report/data" xr:uid="{9281D6FE-30EB-423E-9D70-372EBD583DCB}"/>
    <hyperlink ref="GT1073" r:id="rId28400" display="http://www.telstra.com/sustainability/report/data" xr:uid="{ED71243E-11EA-4547-B8CC-49F876EDE584}"/>
    <hyperlink ref="GT1074" r:id="rId28401" display="http://www.telstra.com/sustainability/report/data" xr:uid="{5B0D2686-5866-46F2-A050-40BF07538F23}"/>
    <hyperlink ref="GT1075" r:id="rId28402" display="http://www.telstra.com/sustainability/report/data" xr:uid="{ABE5B1AD-807C-456E-90C2-2033D8ED7F1A}"/>
    <hyperlink ref="GT1076" r:id="rId28403" display="http://www.telstra.com/sustainability/report/data" xr:uid="{2144693A-BD2A-4B9F-948D-BF83429F0801}"/>
    <hyperlink ref="GT1077" r:id="rId28404" display="http://www.telstra.com/sustainability/report/data" xr:uid="{FEB6F67C-34DC-4C0E-96C8-AE50552D7A03}"/>
    <hyperlink ref="GT1078" r:id="rId28405" display="http://www.telstra.com/sustainability/report/data" xr:uid="{8F987A06-7B40-4328-86C0-51F421A34C98}"/>
    <hyperlink ref="GT1079" r:id="rId28406" display="http://www.telstra.com/sustainability/report/data" xr:uid="{25A03961-A28A-480E-A453-1EDFB9B8F4C9}"/>
    <hyperlink ref="GT1080" r:id="rId28407" display="http://www.telstra.com/sustainability/report/data" xr:uid="{27E38659-A574-476E-BAF5-0A24716FDF1E}"/>
    <hyperlink ref="GT1081" r:id="rId28408" display="http://www.telstra.com/sustainability/report/data" xr:uid="{5010DB10-6D31-464A-8ED4-BD3BB94A30BB}"/>
    <hyperlink ref="GT1082" r:id="rId28409" display="http://www.telstra.com/sustainability/report/data" xr:uid="{D48188BB-9AD0-4DCB-903E-607106C99D6D}"/>
    <hyperlink ref="GT1083" r:id="rId28410" display="http://www.telstra.com/sustainability/report/data" xr:uid="{2BDB0DE1-5A4D-41DB-9F79-5675CECF4ED9}"/>
    <hyperlink ref="GT1084" r:id="rId28411" display="http://www.telstra.com/sustainability/report/data" xr:uid="{6FF08912-221D-420C-B7D9-306C958012DE}"/>
    <hyperlink ref="GT1085" r:id="rId28412" display="http://www.telstra.com/sustainability/report/data" xr:uid="{FF619E15-C8A5-4B26-893A-7E97D5E9F090}"/>
    <hyperlink ref="GT1086" r:id="rId28413" display="http://www.telstra.com/sustainability/report/data" xr:uid="{39621425-1B61-481B-9423-2EEA352B34BA}"/>
    <hyperlink ref="GT1087" r:id="rId28414" display="http://www.telstra.com/sustainability/report/data" xr:uid="{FE107085-F9A0-492E-A8CB-2351793143A3}"/>
    <hyperlink ref="GT1088" r:id="rId28415" display="http://www.telstra.com/sustainability/report/data" xr:uid="{CF9936BC-2C54-4BE9-917A-0C72447D740A}"/>
    <hyperlink ref="GT1089" r:id="rId28416" display="http://www.telstra.com/sustainability/report/data" xr:uid="{C4CF0581-7E06-41E6-BF28-421492F37C28}"/>
    <hyperlink ref="GT1090" r:id="rId28417" display="http://www.telstra.com/sustainability/report/data" xr:uid="{A054A89B-869A-4954-A0C1-5D7FAA32EC19}"/>
    <hyperlink ref="GT1091" r:id="rId28418" display="http://www.telstra.com/sustainability/report/data" xr:uid="{02B18C58-E01D-4F8F-A3E5-17A2808087CE}"/>
    <hyperlink ref="GT1092" r:id="rId28419" display="http://www.telstra.com/sustainability/report/data" xr:uid="{2590AFC2-E8A6-4F68-B82F-2FC1C46C0069}"/>
    <hyperlink ref="GT1093" r:id="rId28420" display="http://www.telstra.com/sustainability/report/data" xr:uid="{E9EF1EEA-42EC-4844-AA28-B9AC4C41FA42}"/>
    <hyperlink ref="GT1094" r:id="rId28421" display="http://www.telstra.com/sustainability/report/data" xr:uid="{46B4A39F-E067-4A2E-8995-4BE4486185E1}"/>
    <hyperlink ref="GT1095" r:id="rId28422" display="http://www.telstra.com/sustainability/report/data" xr:uid="{7B0210E4-C533-45C0-8A39-D4CBCA41D1B3}"/>
    <hyperlink ref="GT1096" r:id="rId28423" display="http://www.telstra.com/sustainability/report/data" xr:uid="{8EA73BB2-252E-4666-B3B9-39D681DCFD23}"/>
    <hyperlink ref="GT1097" r:id="rId28424" display="http://www.telstra.com/sustainability/report/data" xr:uid="{D903A66B-5B86-4F77-9804-E3FCCD4FFB39}"/>
    <hyperlink ref="GT1098" r:id="rId28425" display="http://www.telstra.com/sustainability/report/data" xr:uid="{465CDE8C-F42C-4938-BBD7-C8036F41E0B9}"/>
    <hyperlink ref="GT1099" r:id="rId28426" display="http://www.telstra.com/sustainability/report/data" xr:uid="{B3E677EA-8557-4191-AE4A-B0B7E87D76D6}"/>
    <hyperlink ref="GT1100" r:id="rId28427" display="http://www.telstra.com/sustainability/report/data" xr:uid="{863E8273-C007-437C-9054-C82775440040}"/>
    <hyperlink ref="GT1101" r:id="rId28428" display="http://www.telstra.com/sustainability/report/data" xr:uid="{75E80D98-BE49-4C00-A6C3-356ABF4E9ED8}"/>
    <hyperlink ref="GT1102" r:id="rId28429" display="http://www.telstra.com/sustainability/report/data" xr:uid="{A4E07BAE-F4E7-4A2F-8C8E-C10343567731}"/>
    <hyperlink ref="GT1103" r:id="rId28430" display="http://www.telstra.com/sustainability/report/data" xr:uid="{BFEEB031-7A38-48BD-BD80-5CFEC77DBE21}"/>
    <hyperlink ref="GT1104" r:id="rId28431" display="http://www.telstra.com/sustainability/report/data" xr:uid="{4AF79F80-CE0D-42D2-BCE2-D0209CC8E99A}"/>
    <hyperlink ref="GT1105" r:id="rId28432" display="http://www.telstra.com/sustainability/report/data" xr:uid="{81721C25-1E26-4AE3-83DE-FD646BF131FA}"/>
    <hyperlink ref="GT1106" r:id="rId28433" display="http://www.telstra.com/sustainability/report/data" xr:uid="{3587327F-96E9-41A2-BC05-954892CF0B82}"/>
    <hyperlink ref="GT1107" r:id="rId28434" display="http://www.telstra.com/sustainability/report/data" xr:uid="{D2DA57E2-1C24-42B6-A1FD-217DC888EA17}"/>
    <hyperlink ref="GT1108" r:id="rId28435" display="http://www.telstra.com/sustainability/report/data" xr:uid="{6C6F337A-05EB-485E-99B5-B1BC86721888}"/>
    <hyperlink ref="HA1" r:id="rId28436" display="http://www.telstra.com/sustainability/report/data" xr:uid="{E2B5BAB8-0BCB-4EF8-B04C-CF1E2CE0BB2F}"/>
    <hyperlink ref="HA2" r:id="rId28437" display="http://www.telstra.com/sustainability/report/data" xr:uid="{EB169DF3-D797-4CA4-9054-86B9A4CF4BD2}"/>
    <hyperlink ref="HA5" r:id="rId28438" display="http://www.telstra.com/sustainability/report/data" xr:uid="{3544A7E2-C4C8-4C92-B8A8-FF037E5D59BA}"/>
    <hyperlink ref="HA7" r:id="rId28439" display="http://www.telstra.com/sustainability/report/data" xr:uid="{8FCC5822-8F9E-4C7E-BF48-AFCE2A03A2D1}"/>
    <hyperlink ref="HA8" r:id="rId28440" display="http://www.telstra.com/sustainability/report/data" xr:uid="{209D3603-5E1B-46FF-9BDA-717565428F59}"/>
    <hyperlink ref="HA9" r:id="rId28441" display="http://www.telstra.com/sustainability/report/data" xr:uid="{FB29A2FE-9BA0-4F71-93E3-47BEE78A4A93}"/>
    <hyperlink ref="HA10" r:id="rId28442" display="http://www.telstra.com/sustainability/report/data" xr:uid="{304B7EE1-7049-467B-B6FF-607159BC9398}"/>
    <hyperlink ref="HA13" r:id="rId28443" display="http://www.telstra.com/sustainability/report/data" xr:uid="{86EBEA2C-CA8E-469B-A62C-8E9D752C1586}"/>
    <hyperlink ref="HA14" r:id="rId28444" display="http://www.telstra.com/sustainability/report/data" xr:uid="{1AB0FC6E-2AE5-464B-8E1E-4B288641A1D4}"/>
    <hyperlink ref="HA15" r:id="rId28445" display="http://www.telstra.com/sustainability/report/data" xr:uid="{38724E51-F135-4E14-B348-E0EC43361EF5}"/>
    <hyperlink ref="HA16" r:id="rId28446" display="http://www.telstra.com/sustainability/report/data" xr:uid="{EAC557B0-D777-4CD5-96FD-1CCB3E90CAF9}"/>
    <hyperlink ref="HA17" r:id="rId28447" display="http://www.telstra.com/sustainability/report/data" xr:uid="{E0403947-DF18-4642-8418-45EA59A32315}"/>
    <hyperlink ref="HA18" r:id="rId28448" display="http://www.telstra.com/sustainability/report/data" xr:uid="{C86D3F1B-A7AE-4B7B-BA5E-441CFB839082}"/>
    <hyperlink ref="HA20" r:id="rId28449" display="http://www.telstra.com/sustainability/report/data" xr:uid="{68154E9C-0468-4889-999E-55D79FF5754B}"/>
    <hyperlink ref="HA21" r:id="rId28450" display="http://www.telstra.com/sustainability/report/data" xr:uid="{22FD1918-0ECA-4032-8B80-3EDFF1091BD9}"/>
    <hyperlink ref="HA23" r:id="rId28451" display="http://www.telstra.com/sustainability/report/data" xr:uid="{402D7593-33EE-4662-AD98-7D2FCCE22150}"/>
    <hyperlink ref="HA24" r:id="rId28452" display="http://www.telstra.com/sustainability/report/data" xr:uid="{91C32193-46D2-4668-AC8C-215B5893E9DB}"/>
    <hyperlink ref="HA25" r:id="rId28453" display="http://www.telstra.com/sustainability/report/data" xr:uid="{FFFEDEFB-B85B-41D9-A356-8AFB11A4528E}"/>
    <hyperlink ref="HA26" r:id="rId28454" display="http://www.telstra.com/sustainability/report/data" xr:uid="{CFEF6C60-4ED1-4DFE-9F3E-16DFF5A2715F}"/>
    <hyperlink ref="HA27" r:id="rId28455" display="http://www.telstra.com/sustainability/report/data" xr:uid="{2C0FF7E8-826B-4CC9-918D-74BB7DFE6DE7}"/>
    <hyperlink ref="HA28" r:id="rId28456" display="http://www.telstra.com/sustainability/report/data" xr:uid="{7A64EADF-307F-4380-9327-8028EC989515}"/>
    <hyperlink ref="HA29" r:id="rId28457" display="http://www.telstra.com/sustainability/report/data" xr:uid="{A4AF3994-4280-4E35-8C64-DBAF6A2982E9}"/>
    <hyperlink ref="HA30" r:id="rId28458" display="http://www.telstra.com/sustainability/report/data" xr:uid="{445EA7CA-AA66-4679-8F98-644BB513D716}"/>
    <hyperlink ref="HA31" r:id="rId28459" display="http://www.telstra.com/sustainability/report/data" xr:uid="{5AC6EC55-B243-468A-B14C-5FBFFAA5E373}"/>
    <hyperlink ref="HA32" r:id="rId28460" display="http://www.telstra.com/sustainability/report/data" xr:uid="{8C474437-A4A9-4936-8061-88D5659554BA}"/>
    <hyperlink ref="HA33" r:id="rId28461" display="http://www.telstra.com/sustainability/report/data" xr:uid="{145DC363-DB93-480E-8C4E-062657BF6EB6}"/>
    <hyperlink ref="HA34" r:id="rId28462" display="http://www.telstra.com/sustainability/report/data" xr:uid="{276E4517-5100-484D-92B2-ED5296C5669F}"/>
    <hyperlink ref="HA35" r:id="rId28463" display="http://www.telstra.com/sustainability/report/data" xr:uid="{D7394A0D-5069-4387-974A-CB37C3A4E48F}"/>
    <hyperlink ref="HA36" r:id="rId28464" display="http://www.telstra.com/sustainability/report/data" xr:uid="{C34E6230-17B1-4EFE-902E-76156F38B2F9}"/>
    <hyperlink ref="HA38" r:id="rId28465" display="http://www.telstra.com/sustainability/report/data" xr:uid="{E4C0008E-E635-4021-9589-8EF5CC378BE1}"/>
    <hyperlink ref="HA39" r:id="rId28466" display="http://www.telstra.com/sustainability/report/data" xr:uid="{A44044C0-E934-41C4-A149-E5A0682F5588}"/>
    <hyperlink ref="HA40" r:id="rId28467" display="http://www.telstra.com/sustainability/report/data" xr:uid="{AAAECAFF-8076-4D61-A399-B09AB2797A5C}"/>
    <hyperlink ref="HA41" r:id="rId28468" display="http://www.telstra.com/sustainability/report/data" xr:uid="{2A809F69-9832-406E-8520-0FE8A89FE9C0}"/>
    <hyperlink ref="HA42" r:id="rId28469" display="http://www.telstra.com/sustainability/report/data" xr:uid="{DA5DA4EF-DB0A-4C99-B3EE-552CCF585707}"/>
    <hyperlink ref="HA43" r:id="rId28470" display="http://www.telstra.com/sustainability/report/data" xr:uid="{0DDE2D6A-15C2-48CE-B9DC-1254F406C67B}"/>
    <hyperlink ref="HA44" r:id="rId28471" display="http://www.telstra.com/sustainability/report/data" xr:uid="{68BD532E-FCA8-4220-83D2-58779DF3FD16}"/>
    <hyperlink ref="HA45" r:id="rId28472" display="http://www.telstra.com/sustainability/report/data" xr:uid="{509B4902-6DFE-4FEC-8CE1-BC98B695B32B}"/>
    <hyperlink ref="HA46" r:id="rId28473" display="http://www.telstra.com/sustainability/report/data" xr:uid="{B3421AF1-B726-4888-9D4E-D93B0B6EA0B6}"/>
    <hyperlink ref="HA47" r:id="rId28474" display="http://www.telstra.com/sustainability/report/data" xr:uid="{F0F01559-C4AA-4F75-BF2B-7904FA03A20F}"/>
    <hyperlink ref="HA48" r:id="rId28475" display="http://www.telstra.com/sustainability/report/data" xr:uid="{ED317347-ABE0-4862-9FA0-CB4D367C2C70}"/>
    <hyperlink ref="HA49" r:id="rId28476" display="http://www.telstra.com/sustainability/report/data" xr:uid="{AD4898B0-17A0-4BFA-9427-5B1A3510A857}"/>
    <hyperlink ref="HA50" r:id="rId28477" display="http://www.telstra.com/sustainability/report/data" xr:uid="{24226FDD-7712-48CB-AAE3-2386E35D69EF}"/>
    <hyperlink ref="HA51" r:id="rId28478" display="http://www.telstra.com/sustainability/report/data" xr:uid="{1D0A418C-35A6-43C1-A921-9DDB0BD9B2EF}"/>
    <hyperlink ref="HA52" r:id="rId28479" display="http://www.telstra.com/sustainability/report/data" xr:uid="{18E40A09-3E9E-45F7-BB95-793C4FFEA016}"/>
    <hyperlink ref="HA53" r:id="rId28480" display="http://www.telstra.com/sustainability/report/data" xr:uid="{79672DB9-430A-42FA-AA8D-FB4266C6B8E9}"/>
    <hyperlink ref="HA55" r:id="rId28481" display="http://www.telstra.com/sustainability/report/data" xr:uid="{7BECC1A3-A9A2-4C57-B98E-56FFEECCCD80}"/>
    <hyperlink ref="HA56" r:id="rId28482" display="http://www.telstra.com/sustainability/report/data" xr:uid="{DDAB398B-199C-448D-9112-318A3B7AA9C3}"/>
    <hyperlink ref="HA57" r:id="rId28483" display="http://www.telstra.com/sustainability/report/data" xr:uid="{320C34C6-EC6C-4DAB-AE32-DD72716748E1}"/>
    <hyperlink ref="HA58" r:id="rId28484" display="http://www.telstra.com/sustainability/report/data" xr:uid="{B5940D9B-5B3E-4265-9234-B9835F0CF34A}"/>
    <hyperlink ref="HA59" r:id="rId28485" display="http://www.telstra.com/sustainability/report/data" xr:uid="{7971BA94-0517-43A4-88C8-161B822D226B}"/>
    <hyperlink ref="HA61" r:id="rId28486" display="http://www.telstra.com/sustainability/report/data" xr:uid="{E07AB1F6-006C-4A3D-A50E-878B60CACC65}"/>
    <hyperlink ref="HA62" r:id="rId28487" display="http://www.telstra.com/sustainability/report/data" xr:uid="{FAA86EAD-9298-48DF-9CA2-26D12DC16035}"/>
    <hyperlink ref="HA63" r:id="rId28488" display="http://www.telstra.com/sustainability/report/data" xr:uid="{C34A7609-539A-4770-8648-21D5E91BF007}"/>
    <hyperlink ref="HA65" r:id="rId28489" display="http://www.telstra.com/sustainability/report/data" xr:uid="{64CCF3DD-BE5A-4355-A57B-66E3AD2A23CA}"/>
    <hyperlink ref="HA66" r:id="rId28490" display="http://www.telstra.com/sustainability/report/data" xr:uid="{34137B06-AAB1-446F-8F27-B2B777BD81C0}"/>
    <hyperlink ref="HA67" r:id="rId28491" display="http://www.telstra.com/sustainability/report/data" xr:uid="{7FB2C3A3-8AB9-45F3-B581-C3AB2302E3BA}"/>
    <hyperlink ref="HA70" r:id="rId28492" display="http://www.telstra.com/sustainability/report/data" xr:uid="{FE4AE784-FE5B-44D7-AF61-24EED35BFCE0}"/>
    <hyperlink ref="HA72" r:id="rId28493" display="http://www.telstra.com/sustainability/report/data" xr:uid="{AA024AE6-CF6A-4DCD-8A59-DA8AC172411E}"/>
    <hyperlink ref="HA75" r:id="rId28494" display="http://www.telstra.com/sustainability/report/data" xr:uid="{F7BCBA23-FD6B-4539-A300-CCC61299A9AF}"/>
    <hyperlink ref="HA76" r:id="rId28495" display="http://www.telstra.com/sustainability/report/data" xr:uid="{99105430-54D1-461B-908F-00B9ED948C69}"/>
    <hyperlink ref="HA77" r:id="rId28496" display="http://www.telstra.com/sustainability/report/data" xr:uid="{03600316-C206-45C9-B015-E15D8B9ACB0B}"/>
    <hyperlink ref="HA78" r:id="rId28497" display="http://www.telstra.com/sustainability/report/data" xr:uid="{149EE182-A8E8-4E4D-A81E-73674F3079A0}"/>
    <hyperlink ref="HA79" r:id="rId28498" display="http://www.telstra.com/sustainability/report/data" xr:uid="{ED93ACF6-E6F8-42CB-9928-29A46DCF86E2}"/>
    <hyperlink ref="HA80" r:id="rId28499" display="http://www.telstra.com/sustainability/report/data" xr:uid="{2EFA89C8-5166-4545-B2BB-5A50EDF8BA63}"/>
    <hyperlink ref="HA86" r:id="rId28500" display="http://www.telstra.com/sustainability/report/data" xr:uid="{D9FF5C27-7F50-440D-9C8E-D3B759F736B9}"/>
    <hyperlink ref="HA87" r:id="rId28501" display="http://www.telstra.com/sustainability/report/data" xr:uid="{D9C034FD-0A13-4A7D-BAE2-FE2E6E98F483}"/>
    <hyperlink ref="HA88" r:id="rId28502" display="http://www.telstra.com/sustainability/report/data" xr:uid="{0356CED6-8047-4275-9149-CE8DA91FA705}"/>
    <hyperlink ref="HA89" r:id="rId28503" display="http://www.telstra.com/sustainability/report/data" xr:uid="{F0CC09C3-92AB-4492-981E-75EBF091658E}"/>
    <hyperlink ref="HA91" r:id="rId28504" display="http://www.telstra.com/sustainability/report/data" xr:uid="{17321DDE-08D9-4D48-9E94-D700DFCBB813}"/>
    <hyperlink ref="HA92" r:id="rId28505" display="http://www.telstra.com/sustainability/report/data" xr:uid="{FE67568A-B673-4E1B-983D-7610D6A659E1}"/>
    <hyperlink ref="HA93" r:id="rId28506" display="http://www.telstra.com/sustainability/report/data" xr:uid="{A886F088-30A0-4DE0-AF3D-97BF6964ECAA}"/>
    <hyperlink ref="HA94" r:id="rId28507" display="http://www.telstra.com/sustainability/report/data" xr:uid="{297C78A6-4655-4FBB-8795-A4290DD09A55}"/>
    <hyperlink ref="HA96" r:id="rId28508" display="http://www.telstra.com/sustainability/report/data" xr:uid="{C0F355CA-B21A-4EDB-9332-38B3FA1F130C}"/>
    <hyperlink ref="HA97" r:id="rId28509" display="http://www.telstra.com/sustainability/report/data" xr:uid="{760D8D41-5120-4746-9CA6-A4A65DDE7076}"/>
    <hyperlink ref="HA99" r:id="rId28510" display="http://www.telstra.com/sustainability/report/data" xr:uid="{F91F47B4-3C8C-4ADA-A150-8C7CDFFCA340}"/>
    <hyperlink ref="HA100" r:id="rId28511" display="http://www.telstra.com/sustainability/report/data" xr:uid="{B2846448-F887-4D16-AC04-C8FE1CA1264F}"/>
    <hyperlink ref="HA101" r:id="rId28512" display="http://www.telstra.com/sustainability/report/data" xr:uid="{B04A99D7-5FE4-40D6-8AC3-DFDE059ACED9}"/>
    <hyperlink ref="HA102" r:id="rId28513" display="http://www.telstra.com/sustainability/report/data" xr:uid="{3BC024FD-823D-4EF1-AB12-B85909593572}"/>
    <hyperlink ref="HA103" r:id="rId28514" display="http://www.telstra.com/sustainability/report/data" xr:uid="{99334912-222F-43E9-934F-599795BB27E7}"/>
    <hyperlink ref="HA104" r:id="rId28515" display="http://www.telstra.com/sustainability/report/data" xr:uid="{D0FFE244-3112-4FB5-BD25-E7A892230FF1}"/>
    <hyperlink ref="HA105" r:id="rId28516" display="http://www.telstra.com/sustainability/report/data" xr:uid="{EF3216F6-E4B2-428F-AA55-7983F35AF7E6}"/>
    <hyperlink ref="HA106" r:id="rId28517" display="http://www.telstra.com/sustainability/report/data" xr:uid="{84BDB84F-04DC-4261-9BF0-9355BB464B4B}"/>
    <hyperlink ref="HA107" r:id="rId28518" display="http://www.telstra.com/sustainability/report/data" xr:uid="{7F29C201-1136-4301-B18E-F6BD439EEB3B}"/>
    <hyperlink ref="HA108" r:id="rId28519" display="http://www.telstra.com/sustainability/report/data" xr:uid="{77D25280-F35B-4D09-944E-92AF2C4BE70E}"/>
    <hyperlink ref="HA118" r:id="rId28520" display="http://www.telstra.com/sustainability/report/data" xr:uid="{F438EBCC-DE2E-4E0B-B71D-CD626E39BA36}"/>
    <hyperlink ref="HA121" r:id="rId28521" display="http://www.telstra.com/sustainability/report/data" xr:uid="{A7E393F3-55E1-4588-A842-6AD77D46791B}"/>
    <hyperlink ref="HA122" r:id="rId28522" display="http://www.telstra.com/sustainability/report/data" xr:uid="{E520F0A4-E6C7-4339-BF38-A0BD51DE7C63}"/>
    <hyperlink ref="HA123" r:id="rId28523" display="http://www.telstra.com/sustainability/report/data" xr:uid="{87272837-D062-4AD3-82CA-71CD9B6B4D09}"/>
    <hyperlink ref="HA124" r:id="rId28524" display="http://www.telstra.com/sustainability/report/data" xr:uid="{52E30BBF-5822-4F3A-8556-A5925F52C649}"/>
    <hyperlink ref="HA125" r:id="rId28525" display="http://www.telstra.com/sustainability/report/data" xr:uid="{292B1A31-216E-43BF-9977-94B57D265396}"/>
    <hyperlink ref="HA126" r:id="rId28526" display="http://www.telstra.com/sustainability/report/data" xr:uid="{4FCEAB33-9272-4C29-8885-9E0096025560}"/>
    <hyperlink ref="HA127" r:id="rId28527" display="http://www.telstra.com/sustainability/report/data" xr:uid="{85B41021-7D9F-4B90-B7D1-9DB51C68A22F}"/>
    <hyperlink ref="HA133" r:id="rId28528" display="http://www.telstra.com/sustainability/report/data" xr:uid="{121973C2-D7A6-404E-AE2D-7B15B5A6261D}"/>
    <hyperlink ref="HA134" r:id="rId28529" display="http://www.telstra.com/sustainability/report/data" xr:uid="{8D96A6B0-6F17-48BD-92E5-6822320903FB}"/>
    <hyperlink ref="HA135" r:id="rId28530" display="http://www.telstra.com/sustainability/report/data" xr:uid="{7E0474B2-96DC-4AF8-80E9-4EA1097E059A}"/>
    <hyperlink ref="HA136" r:id="rId28531" display="http://www.telstra.com/sustainability/report/data" xr:uid="{FFA03055-0FB4-40D4-94A4-D8CB349A2053}"/>
    <hyperlink ref="HA137" r:id="rId28532" display="http://www.telstra.com/sustainability/report/data" xr:uid="{94869085-0178-4697-A343-76C4D1DBEDB4}"/>
    <hyperlink ref="HA144" r:id="rId28533" display="http://www.telstra.com/sustainability/report/data" xr:uid="{2158A590-421E-474A-8717-B05AAE34FAFC}"/>
    <hyperlink ref="HA145" r:id="rId28534" display="http://www.telstra.com/sustainability/report/data" xr:uid="{3BA0BB4D-A7AA-4CAE-BE35-34FE5D2D20A7}"/>
    <hyperlink ref="HA146" r:id="rId28535" display="http://www.telstra.com/sustainability/report/data" xr:uid="{F502DF2D-17E2-4615-BD52-0FE4D3182B83}"/>
    <hyperlink ref="HA147" r:id="rId28536" display="http://www.telstra.com/sustainability/report/data" xr:uid="{88FA768F-67BC-4F68-A418-3289AC503A73}"/>
    <hyperlink ref="HA148" r:id="rId28537" display="http://www.telstra.com/sustainability/report/data" xr:uid="{701935B4-5E4D-4FEE-AD5B-ED66B703048B}"/>
    <hyperlink ref="HA149" r:id="rId28538" display="http://www.telstra.com/sustainability/report/data" xr:uid="{14E7766A-6768-4616-A5F6-57B5796A4D9E}"/>
    <hyperlink ref="HA150" r:id="rId28539" display="http://www.telstra.com/sustainability/report/data" xr:uid="{CB8BCD00-338C-45C2-BC75-1DDF3A0443C5}"/>
    <hyperlink ref="HA151" r:id="rId28540" display="http://www.telstra.com/sustainability/report/data" xr:uid="{23B81E14-8AEE-4554-9F16-576124F99AE1}"/>
    <hyperlink ref="HA153" r:id="rId28541" display="http://www.telstra.com/sustainability/report/data" xr:uid="{8C9824E5-1ADF-4388-941A-B051E89EF226}"/>
    <hyperlink ref="HA154" r:id="rId28542" display="http://www.telstra.com/sustainability/report/data" xr:uid="{8D14C0D8-D53F-4820-B2AF-803DC76ADD5B}"/>
    <hyperlink ref="HA155" r:id="rId28543" display="http://www.telstra.com/sustainability/report/data" xr:uid="{5AFAAA86-CBD7-4331-A963-3C8EE2522C1A}"/>
    <hyperlink ref="HA156" r:id="rId28544" display="http://www.telstra.com/sustainability/report/data" xr:uid="{C20CBF85-9D84-4F97-9C3C-8E6AB4C863CC}"/>
    <hyperlink ref="HA157" r:id="rId28545" display="http://www.telstra.com/sustainability/report/data" xr:uid="{04465936-66D9-4501-9326-6E549EC08EF1}"/>
    <hyperlink ref="HA158" r:id="rId28546" display="http://www.telstra.com/sustainability/report/data" xr:uid="{D2DF3F9D-6E36-4F26-8440-AFD497773D87}"/>
    <hyperlink ref="HA159" r:id="rId28547" display="http://www.telstra.com/sustainability/report/data" xr:uid="{2ACC9697-C77C-4CCD-87BD-5C9803819956}"/>
    <hyperlink ref="HA161" r:id="rId28548" display="http://www.telstra.com/sustainability/report/data" xr:uid="{A3767769-6346-46AE-8BFE-30A8CCFB01CE}"/>
    <hyperlink ref="HA162" r:id="rId28549" display="http://www.telstra.com/sustainability/report/data" xr:uid="{8A411BD1-06D1-41A9-A6E4-68D02571E970}"/>
    <hyperlink ref="HA164" r:id="rId28550" display="http://www.telstra.com/sustainability/report/data" xr:uid="{864E594F-3A37-42C9-8F27-3556A02D754C}"/>
    <hyperlink ref="HA165" r:id="rId28551" display="http://www.telstra.com/sustainability/report/data" xr:uid="{5456DA29-5488-49C4-BB77-1C0604A355C0}"/>
    <hyperlink ref="HA166" r:id="rId28552" display="http://www.telstra.com/sustainability/report/data" xr:uid="{5C2861CA-ECBE-4CD6-897B-DF1446392AE0}"/>
    <hyperlink ref="HA167" r:id="rId28553" display="http://www.telstra.com/sustainability/report/data" xr:uid="{6770E171-C503-4DB3-9E5E-F11F37FF72DD}"/>
    <hyperlink ref="HA168" r:id="rId28554" display="http://www.telstra.com/sustainability/report/data" xr:uid="{35B220BF-1019-4469-ACAC-2501C488E7DB}"/>
    <hyperlink ref="HA169" r:id="rId28555" display="http://www.telstra.com/sustainability/report/data" xr:uid="{05F53A5E-331A-4FAC-A3B1-5B015CEDABC5}"/>
    <hyperlink ref="HA170" r:id="rId28556" display="http://www.telstra.com/sustainability/report/data" xr:uid="{B3ACB584-BEC3-4A42-BAF8-0DCE094658B9}"/>
    <hyperlink ref="HA171" r:id="rId28557" display="http://www.telstra.com/sustainability/report/data" xr:uid="{3D45DB5D-4DEC-40FC-ABA9-A53CB804E35D}"/>
    <hyperlink ref="HA172" r:id="rId28558" display="http://www.telstra.com/sustainability/report/data" xr:uid="{9111231E-5B6D-43AB-9E39-5F27C4734E08}"/>
    <hyperlink ref="HA173" r:id="rId28559" display="http://www.telstra.com/sustainability/report/data" xr:uid="{72C5FB04-C53D-493D-BA48-30400936B3F2}"/>
    <hyperlink ref="HA174" r:id="rId28560" display="http://www.telstra.com/sustainability/report/data" xr:uid="{A9952A6B-CEEA-4089-885F-77FA32E8D9EE}"/>
    <hyperlink ref="HA175" r:id="rId28561" display="http://www.telstra.com/sustainability/report/data" xr:uid="{A7E7F129-47D4-4FD4-BD35-AA9A6560616C}"/>
    <hyperlink ref="HA176" r:id="rId28562" display="http://www.telstra.com/sustainability/report/data" xr:uid="{2A361888-BBB8-42EA-966B-B93F8FE15704}"/>
    <hyperlink ref="HA177" r:id="rId28563" display="http://www.telstra.com/sustainability/report/data" xr:uid="{6D804D60-0089-45C2-92B6-7AFAE73147DC}"/>
    <hyperlink ref="HA178" r:id="rId28564" display="http://www.telstra.com/sustainability/report/data" xr:uid="{6458364E-D2F4-4882-AEE1-4F9E96907164}"/>
    <hyperlink ref="HA179" r:id="rId28565" display="http://www.telstra.com/sustainability/report/data" xr:uid="{71028378-BBB6-4030-98A4-8C2B5ACE252B}"/>
    <hyperlink ref="HA180" r:id="rId28566" display="http://www.telstra.com/sustainability/report/data" xr:uid="{E5DAB74D-9185-4305-81D6-F7916279C8CE}"/>
    <hyperlink ref="HA181" r:id="rId28567" display="http://www.telstra.com/sustainability/report/data" xr:uid="{BEEA7BC4-A310-4EDE-836D-2D07E8BF4916}"/>
    <hyperlink ref="HA183" r:id="rId28568" display="http://www.telstra.com/sustainability/report/data" xr:uid="{863FB112-03B8-43E3-9009-0655E9199B88}"/>
    <hyperlink ref="HA184" r:id="rId28569" display="http://www.telstra.com/sustainability/report/data" xr:uid="{FB50ECAE-C890-4E33-BDA3-A58DD657F4D8}"/>
    <hyperlink ref="HA185" r:id="rId28570" display="http://www.telstra.com/sustainability/report/data" xr:uid="{133D3851-7423-47D2-8697-27347BE7073F}"/>
    <hyperlink ref="HA186" r:id="rId28571" display="http://www.telstra.com/sustainability/report/data" xr:uid="{3DF49502-0C86-4E12-A372-291C0E328A0D}"/>
    <hyperlink ref="HA192" r:id="rId28572" display="http://www.telstra.com/sustainability/report/data" xr:uid="{95530BAF-94A8-450F-B5A0-3C23464F06FD}"/>
    <hyperlink ref="HA193" r:id="rId28573" display="http://www.telstra.com/sustainability/report/data" xr:uid="{0F72DDD2-C157-4C9B-A09C-73DCEC7F834E}"/>
    <hyperlink ref="HA194" r:id="rId28574" display="http://www.telstra.com/sustainability/report/data" xr:uid="{C4EAF423-B249-4B1A-A439-C2A88F724C34}"/>
    <hyperlink ref="HA195" r:id="rId28575" display="http://www.telstra.com/sustainability/report/data" xr:uid="{5B58B089-D534-4D95-8300-F2D879DBB00F}"/>
    <hyperlink ref="HA196" r:id="rId28576" display="http://www.telstra.com/sustainability/report/data" xr:uid="{2C4B6110-941D-4DC3-9DA4-E05E3C85DB93}"/>
    <hyperlink ref="HA197" r:id="rId28577" display="http://www.telstra.com/sustainability/report/data" xr:uid="{6562ADFE-C36F-4627-9C01-B76AA1674F30}"/>
    <hyperlink ref="HA198" r:id="rId28578" display="http://www.telstra.com/sustainability/report/data" xr:uid="{B899B4C9-0A16-4BD6-BC0D-F7658A0E7891}"/>
    <hyperlink ref="HA199" r:id="rId28579" display="http://www.telstra.com/sustainability/report/data" xr:uid="{5E486415-89F3-4ECF-83C6-1D8515C6E19F}"/>
    <hyperlink ref="HA200" r:id="rId28580" display="http://www.telstra.com/sustainability/report/data" xr:uid="{2E7AB259-CB85-4D60-A6BF-9AD3BA39FB57}"/>
    <hyperlink ref="HA201" r:id="rId28581" display="http://www.telstra.com/sustainability/report/data" xr:uid="{ABD762D8-559E-4302-BC49-65393E4AB86F}"/>
    <hyperlink ref="HA202" r:id="rId28582" display="http://www.telstra.com/sustainability/report/data" xr:uid="{1CF0D193-B34D-4E31-9D66-69D7ED870776}"/>
    <hyperlink ref="HA203" r:id="rId28583" display="http://www.telstra.com/sustainability/report/data" xr:uid="{6D2B6211-A09F-41C1-97FB-1F3547855453}"/>
    <hyperlink ref="HA204" r:id="rId28584" display="http://www.telstra.com/sustainability/report/data" xr:uid="{EDC91E6A-8711-4655-AE06-4AD09E7439AE}"/>
    <hyperlink ref="HA205" r:id="rId28585" display="http://www.telstra.com/sustainability/report/data" xr:uid="{DB2FBA63-46AF-42E0-8C49-FCCE1C975C3B}"/>
    <hyperlink ref="HA206" r:id="rId28586" display="http://www.telstra.com/sustainability/report/data" xr:uid="{7B67E844-9A01-4716-BD14-BEBE83BE35DE}"/>
    <hyperlink ref="HA207" r:id="rId28587" display="http://www.telstra.com/sustainability/report/data" xr:uid="{E776A3F5-E2DA-46AF-BA14-44C7E3285F71}"/>
    <hyperlink ref="HA208" r:id="rId28588" display="http://www.telstra.com/sustainability/report/data" xr:uid="{0CDF4BBF-E8D7-40B4-BC3B-1B2E36AFDCF1}"/>
    <hyperlink ref="HA209" r:id="rId28589" display="http://www.telstra.com/sustainability/report/data" xr:uid="{9DB10840-06B2-4215-A4BE-B22C1C688D8D}"/>
    <hyperlink ref="HA210" r:id="rId28590" display="http://www.telstra.com/sustainability/report/data" xr:uid="{878C2A1D-4224-4B15-8352-0B581834E3A9}"/>
    <hyperlink ref="HA211" r:id="rId28591" display="http://www.telstra.com/sustainability/report/data" xr:uid="{1DE884FA-BE22-4C62-B667-83911FB04327}"/>
    <hyperlink ref="HA212" r:id="rId28592" display="http://www.telstra.com/sustainability/report/data" xr:uid="{85A7BF47-A7DA-420D-AC78-094CC3C8E63F}"/>
    <hyperlink ref="HA213" r:id="rId28593" display="http://www.telstra.com/sustainability/report/data" xr:uid="{F8931A47-B836-48C5-BC56-10674F124819}"/>
    <hyperlink ref="HA214" r:id="rId28594" display="http://www.telstra.com/sustainability/report/data" xr:uid="{3104DF71-AAFE-48EE-B0C9-D0738A0E0E55}"/>
    <hyperlink ref="HA215" r:id="rId28595" display="http://www.telstra.com/sustainability/report/data" xr:uid="{73BDBA54-283F-4454-AD0F-847D63407BD8}"/>
    <hyperlink ref="HA216" r:id="rId28596" display="http://www.telstra.com/sustainability/report/data" xr:uid="{29C3E47E-2721-4552-9056-BABC940EEA0A}"/>
    <hyperlink ref="HA217" r:id="rId28597" display="http://www.telstra.com/sustainability/report/data" xr:uid="{B9B0352E-F25D-4D83-AB67-2D2F91F41634}"/>
    <hyperlink ref="HA218" r:id="rId28598" display="http://www.telstra.com/sustainability/report/data" xr:uid="{C1D668EE-0B66-4E12-9A47-DF40D724DFE9}"/>
    <hyperlink ref="HA219" r:id="rId28599" display="http://www.telstra.com/sustainability/report/data" xr:uid="{20D0E3EF-A961-4316-8BC8-09F653E772C4}"/>
    <hyperlink ref="HA220" r:id="rId28600" display="http://www.telstra.com/sustainability/report/data" xr:uid="{6D60D2D1-C58B-4D9F-9F92-696FC90D9A7B}"/>
    <hyperlink ref="HA221" r:id="rId28601" display="http://www.telstra.com/sustainability/report/data" xr:uid="{21E2E541-A97D-427E-873C-086BC051D261}"/>
    <hyperlink ref="HA222" r:id="rId28602" display="http://www.telstra.com/sustainability/report/data" xr:uid="{7C1C64F3-CD32-4FF9-9B11-9D4095734455}"/>
    <hyperlink ref="HA223" r:id="rId28603" display="http://www.telstra.com/sustainability/report/data" xr:uid="{1D4C4738-3E9C-41E6-8F70-C53417268AC8}"/>
    <hyperlink ref="HA224" r:id="rId28604" display="http://www.telstra.com/sustainability/report/data" xr:uid="{7C2BC652-188D-462F-9D37-AD3B07CD5EDC}"/>
    <hyperlink ref="HA225" r:id="rId28605" display="http://www.telstra.com/sustainability/report/data" xr:uid="{E98FC462-EDDF-4419-89CD-B34F88D11F95}"/>
    <hyperlink ref="HA226" r:id="rId28606" display="http://www.telstra.com/sustainability/report/data" xr:uid="{0C7931DA-D66C-4CE7-B4F1-28343FA70DC1}"/>
    <hyperlink ref="HA227" r:id="rId28607" display="http://www.telstra.com/sustainability/report/data" xr:uid="{24C02862-41B6-4414-8BB0-7C91B7958596}"/>
    <hyperlink ref="HA228" r:id="rId28608" display="http://www.telstra.com/sustainability/report/data" xr:uid="{27B79666-672C-4C8E-AB6A-2733AC6ACF03}"/>
    <hyperlink ref="HA229" r:id="rId28609" display="http://www.telstra.com/sustainability/report/data" xr:uid="{2751B2D4-8380-403D-808F-3550DE86F7D3}"/>
    <hyperlink ref="HA230" r:id="rId28610" display="http://www.telstra.com/sustainability/report/data" xr:uid="{CE963796-A8C3-44E4-B802-8D76CFB6E219}"/>
    <hyperlink ref="HA231" r:id="rId28611" display="http://www.telstra.com/sustainability/report/data" xr:uid="{02F3AA8A-088C-442B-B13C-CC94A3B969FF}"/>
    <hyperlink ref="HA232" r:id="rId28612" display="http://www.telstra.com/sustainability/report/data" xr:uid="{B4254181-652B-473B-BE96-896EE2AD9DD2}"/>
    <hyperlink ref="HA233" r:id="rId28613" display="http://www.telstra.com/sustainability/report/data" xr:uid="{357A3621-92E4-471A-A1FB-B6BB92A7B2AA}"/>
    <hyperlink ref="HA234" r:id="rId28614" display="http://www.telstra.com/sustainability/report/data" xr:uid="{150C427D-0CAD-4D4C-A48F-1F82EE0D2FFA}"/>
    <hyperlink ref="HA235" r:id="rId28615" display="http://www.telstra.com/sustainability/report/data" xr:uid="{C11ADA48-BA00-4F37-AF26-CBEEA0893D91}"/>
    <hyperlink ref="HA236" r:id="rId28616" display="http://www.telstra.com/sustainability/report/data" xr:uid="{3198587A-F5FF-447D-ADB0-0E3339885D73}"/>
    <hyperlink ref="HA237" r:id="rId28617" display="http://www.telstra.com/sustainability/report/data" xr:uid="{B9E91E3F-B6F8-439A-AB1D-BE5AD5F02347}"/>
    <hyperlink ref="HA238" r:id="rId28618" display="http://www.telstra.com/sustainability/report/data" xr:uid="{0453DF24-93A4-4B0E-AF7D-28750ACF06AA}"/>
    <hyperlink ref="HA239" r:id="rId28619" display="http://www.telstra.com/sustainability/report/data" xr:uid="{AEB64380-F8FD-47DD-94DE-D31AFEF3F73D}"/>
    <hyperlink ref="HA240" r:id="rId28620" display="http://www.telstra.com/sustainability/report/data" xr:uid="{47088184-231B-4C10-B48D-5BB0DE87D195}"/>
    <hyperlink ref="HA241" r:id="rId28621" display="http://www.telstra.com/sustainability/report/data" xr:uid="{B4637DE0-ED52-421F-B44E-8501EC75E22C}"/>
    <hyperlink ref="HA242" r:id="rId28622" display="http://www.telstra.com/sustainability/report/data" xr:uid="{5430C9E0-4A55-4BE0-AFE1-404388A22E80}"/>
    <hyperlink ref="HA243" r:id="rId28623" display="http://www.telstra.com/sustainability/report/data" xr:uid="{7E49E137-0BA5-443A-B23C-AF45165E1B6B}"/>
    <hyperlink ref="HA244" r:id="rId28624" display="http://www.telstra.com/sustainability/report/data" xr:uid="{8FF33BB6-759F-4D8C-A4B4-EB45AA0BA750}"/>
    <hyperlink ref="HA245" r:id="rId28625" display="http://www.telstra.com/sustainability/report/data" xr:uid="{1F8F6A3B-DC46-4C98-AC7F-384E2138B84F}"/>
    <hyperlink ref="HA246" r:id="rId28626" display="http://www.telstra.com/sustainability/report/data" xr:uid="{90400D9E-5DAA-41C8-9D2E-5D92B8C13640}"/>
    <hyperlink ref="HA247" r:id="rId28627" display="http://www.telstra.com/sustainability/report/data" xr:uid="{FA6DD9B4-0CEB-471D-B266-09D3201C739A}"/>
    <hyperlink ref="HA248" r:id="rId28628" display="http://www.telstra.com/sustainability/report/data" xr:uid="{4F9B0CC6-52D9-4ED3-B484-74D9DC5360E0}"/>
    <hyperlink ref="HA249" r:id="rId28629" display="http://www.telstra.com/sustainability/report/data" xr:uid="{B86581BA-87D7-47B1-9226-964736FBE102}"/>
    <hyperlink ref="HA250" r:id="rId28630" display="http://www.telstra.com/sustainability/report/data" xr:uid="{3E5CEDFE-5952-4497-BAB1-B537E3FBEF31}"/>
    <hyperlink ref="HA251" r:id="rId28631" display="http://www.telstra.com/sustainability/report/data" xr:uid="{4768DDB7-D9AB-4B5E-BA9B-1A383D2FB8FA}"/>
    <hyperlink ref="HA252" r:id="rId28632" display="http://www.telstra.com/sustainability/report/data" xr:uid="{B758E87B-D624-41FD-B1CC-A4AD4CD8CBAB}"/>
    <hyperlink ref="HA253" r:id="rId28633" display="http://www.telstra.com/sustainability/report/data" xr:uid="{0F653401-84E0-4084-80D0-9ECC3635672A}"/>
    <hyperlink ref="HA254" r:id="rId28634" display="http://www.telstra.com/sustainability/report/data" xr:uid="{D2872E84-6693-43A9-BE99-2B2CDC895672}"/>
    <hyperlink ref="HA255" r:id="rId28635" display="http://www.telstra.com/sustainability/report/data" xr:uid="{4621C634-B2C6-4F24-9774-D567DB38EECA}"/>
    <hyperlink ref="HA256" r:id="rId28636" display="http://www.telstra.com/sustainability/report/data" xr:uid="{D8A06F00-6C61-4359-85BD-D5374BF82D55}"/>
    <hyperlink ref="HA257" r:id="rId28637" display="http://www.telstra.com/sustainability/report/data" xr:uid="{C7468C2D-3D9A-41A8-9BC0-E1CD146AD694}"/>
    <hyperlink ref="HA258" r:id="rId28638" display="http://www.telstra.com/sustainability/report/data" xr:uid="{4FB52162-A376-4266-BA4A-4D2139F58E2F}"/>
    <hyperlink ref="HA259" r:id="rId28639" display="http://www.telstra.com/sustainability/report/data" xr:uid="{78D58F15-2F94-47AF-BBEA-FE2DBE52572B}"/>
    <hyperlink ref="HA260" r:id="rId28640" display="http://www.telstra.com/sustainability/report/data" xr:uid="{8FC75CBC-B49C-41BA-89CA-1123B384899A}"/>
    <hyperlink ref="HA261" r:id="rId28641" display="http://www.telstra.com/sustainability/report/data" xr:uid="{44A78DB6-DF58-40DB-97B4-6C1372246D6B}"/>
    <hyperlink ref="HA262" r:id="rId28642" display="http://www.telstra.com/sustainability/report/data" xr:uid="{A213C29A-5439-431B-8B7A-3F1DB8ABBEC9}"/>
    <hyperlink ref="HA263" r:id="rId28643" display="http://www.telstra.com/sustainability/report/data" xr:uid="{B7F41DC7-F852-475F-A1D0-3C579DE8AE1F}"/>
    <hyperlink ref="HA264" r:id="rId28644" display="http://www.telstra.com/sustainability/report/data" xr:uid="{86D9BB52-B1BA-4141-8697-3CF71184B2C7}"/>
    <hyperlink ref="HA265" r:id="rId28645" display="http://www.telstra.com/sustainability/report/data" xr:uid="{3607FFD2-06DF-4624-8926-2F692B5F6AF6}"/>
    <hyperlink ref="HA266" r:id="rId28646" display="http://www.telstra.com/sustainability/report/data" xr:uid="{A728F910-78B5-4354-80FD-5E1926453F26}"/>
    <hyperlink ref="HA267" r:id="rId28647" display="http://www.telstra.com/sustainability/report/data" xr:uid="{1C7A2F83-E2C0-4AE4-B291-637AF893C622}"/>
    <hyperlink ref="HA268" r:id="rId28648" display="http://www.telstra.com/sustainability/report/data" xr:uid="{75C3FAC3-6CF7-4F8F-B18F-A923C9B8AF5E}"/>
    <hyperlink ref="HA269" r:id="rId28649" display="http://www.telstra.com/sustainability/report/data" xr:uid="{886DCB8D-67E1-4FEA-B5E2-76F963FC3CF0}"/>
    <hyperlink ref="HA270" r:id="rId28650" display="http://www.telstra.com/sustainability/report/data" xr:uid="{7C4C7B95-B98A-469B-8EF6-24B79FDB3D5F}"/>
    <hyperlink ref="HA271" r:id="rId28651" display="http://www.telstra.com/sustainability/report/data" xr:uid="{61ACA44C-02B2-497B-9367-AA965618D049}"/>
    <hyperlink ref="HA272" r:id="rId28652" display="http://www.telstra.com/sustainability/report/data" xr:uid="{0C4AB4F1-A793-4A08-ACEE-4CE0A4506582}"/>
    <hyperlink ref="HA273" r:id="rId28653" display="http://www.telstra.com/sustainability/report/data" xr:uid="{5BEF3B57-FF66-4D7F-8EB0-445B96DA8371}"/>
    <hyperlink ref="HA274" r:id="rId28654" display="http://www.telstra.com/sustainability/report/data" xr:uid="{00926AAF-1932-438B-ABED-8B4D265AA5F6}"/>
    <hyperlink ref="HA275" r:id="rId28655" display="http://www.telstra.com/sustainability/report/data" xr:uid="{258EC1AE-B565-4CD2-9300-B207007EA699}"/>
    <hyperlink ref="HA276" r:id="rId28656" display="http://www.telstra.com/sustainability/report/data" xr:uid="{3730A45D-565F-46A1-9323-00E4542EAA32}"/>
    <hyperlink ref="HA277" r:id="rId28657" display="http://www.telstra.com/sustainability/report/data" xr:uid="{F54B68BB-B4D2-4D68-9AA1-6FA5D84A114D}"/>
    <hyperlink ref="HA278" r:id="rId28658" display="http://www.telstra.com/sustainability/report/data" xr:uid="{ED80917B-DA6A-45BE-B692-927D6D65F84D}"/>
    <hyperlink ref="HA279" r:id="rId28659" display="http://www.telstra.com/sustainability/report/data" xr:uid="{AF1A4B49-69FB-4B68-A050-AC778BD3A5CA}"/>
    <hyperlink ref="HA280" r:id="rId28660" display="http://www.telstra.com/sustainability/report/data" xr:uid="{5480FAF1-81E2-4D44-A5C2-0BC9F51AA666}"/>
    <hyperlink ref="HA281" r:id="rId28661" display="http://www.telstra.com/sustainability/report/data" xr:uid="{FC763C81-1009-4FDF-8D3F-61C329C832BB}"/>
    <hyperlink ref="HA282" r:id="rId28662" display="http://www.telstra.com/sustainability/report/data" xr:uid="{DB9B93C6-D2CA-4A14-99F9-1D6F9D5CF62A}"/>
    <hyperlink ref="HA283" r:id="rId28663" display="http://www.telstra.com/sustainability/report/data" xr:uid="{DAF4141B-5A80-414D-BF82-2B5EF8552FC5}"/>
    <hyperlink ref="HA284" r:id="rId28664" display="http://www.telstra.com/sustainability/report/data" xr:uid="{D9380225-025C-48D7-82B3-7397E5EDE878}"/>
    <hyperlink ref="HA285" r:id="rId28665" display="http://www.telstra.com/sustainability/report/data" xr:uid="{306B8502-AA96-4EA7-8B4B-88D3AC449A1A}"/>
    <hyperlink ref="HA286" r:id="rId28666" display="http://www.telstra.com/sustainability/report/data" xr:uid="{5C87F9D3-FDD5-47C6-881E-D848F1FDFD1C}"/>
    <hyperlink ref="HA287" r:id="rId28667" display="http://www.telstra.com/sustainability/report/data" xr:uid="{D17C2F87-D058-4C64-BE1F-11AEC81F18FF}"/>
    <hyperlink ref="HA288" r:id="rId28668" display="http://www.telstra.com/sustainability/report/data" xr:uid="{074BA3A0-75EB-400D-A6CA-01BD124C7672}"/>
    <hyperlink ref="HA289" r:id="rId28669" display="http://www.telstra.com/sustainability/report/data" xr:uid="{6B701BF4-41B0-4B86-BA5C-38404363CC41}"/>
    <hyperlink ref="HA290" r:id="rId28670" display="http://www.telstra.com/sustainability/report/data" xr:uid="{A782DACC-3D5F-4CA9-8915-138ECD085839}"/>
    <hyperlink ref="HA291" r:id="rId28671" display="http://www.telstra.com/sustainability/report/data" xr:uid="{DA6582AB-9DCA-430D-B393-93895F5EF3F4}"/>
    <hyperlink ref="HA292" r:id="rId28672" display="http://www.telstra.com/sustainability/report/data" xr:uid="{7F3CB767-0A1E-4E65-8CCC-C7A027B3EA15}"/>
    <hyperlink ref="HA293" r:id="rId28673" display="http://www.telstra.com/sustainability/report/data" xr:uid="{6CC65150-A4B1-4B1D-9178-5721879F790E}"/>
    <hyperlink ref="HA294" r:id="rId28674" display="http://www.telstra.com/sustainability/report/data" xr:uid="{8159D83A-6557-473A-9430-80C9A7C3048D}"/>
    <hyperlink ref="HA295" r:id="rId28675" display="http://www.telstra.com/sustainability/report/data" xr:uid="{35A028C3-D870-4858-8A6D-8F81BD1A24DA}"/>
    <hyperlink ref="HA296" r:id="rId28676" display="http://www.telstra.com/sustainability/report/data" xr:uid="{8F4734AA-FD2F-49B3-8C7B-203747548020}"/>
    <hyperlink ref="HA297" r:id="rId28677" display="http://www.telstra.com/sustainability/report/data" xr:uid="{43A26AF3-8E91-4355-8D74-90EC49DAB21C}"/>
    <hyperlink ref="HA298" r:id="rId28678" display="http://www.telstra.com/sustainability/report/data" xr:uid="{D13CC3AF-0778-4413-AF53-D682122EC13F}"/>
    <hyperlink ref="HA299" r:id="rId28679" display="http://www.telstra.com/sustainability/report/data" xr:uid="{4DC09B9D-394F-4489-A78B-62F1D8612348}"/>
    <hyperlink ref="HA300" r:id="rId28680" display="http://www.telstra.com/sustainability/report/data" xr:uid="{D347011C-C95B-4B8A-B200-343E9CE5F4B5}"/>
    <hyperlink ref="HA301" r:id="rId28681" display="http://www.telstra.com/sustainability/report/data" xr:uid="{A9CA2AC0-05BB-4FA6-867B-E47FFA301EDE}"/>
    <hyperlink ref="HA302" r:id="rId28682" display="http://www.telstra.com/sustainability/report/data" xr:uid="{C7622907-F44D-4B7E-AF50-B9A84D8AA7C0}"/>
    <hyperlink ref="HA303" r:id="rId28683" display="http://www.telstra.com/sustainability/report/data" xr:uid="{6D9EC31B-BC12-4A51-9345-21457913B08E}"/>
    <hyperlink ref="HA304" r:id="rId28684" display="http://www.telstra.com/sustainability/report/data" xr:uid="{0B47DEE8-C4EB-4AB2-8D77-E38D3FB0BCA0}"/>
    <hyperlink ref="HA305" r:id="rId28685" display="http://www.telstra.com/sustainability/report/data" xr:uid="{B8CE9DCF-B7E3-41D7-86E8-081DCEB61F8F}"/>
    <hyperlink ref="HA306" r:id="rId28686" display="http://www.telstra.com/sustainability/report/data" xr:uid="{85977BF4-5D01-4655-A17D-F5471119B07E}"/>
    <hyperlink ref="HA307" r:id="rId28687" display="http://www.telstra.com/sustainability/report/data" xr:uid="{24090163-177D-4800-BD33-C050BDEAC794}"/>
    <hyperlink ref="HA308" r:id="rId28688" display="http://www.telstra.com/sustainability/report/data" xr:uid="{B1E8E106-FA63-4896-91A4-847CA33C4345}"/>
    <hyperlink ref="HA309" r:id="rId28689" display="http://www.telstra.com/sustainability/report/data" xr:uid="{04DD3442-5D1A-4BA6-85A0-7DC1C3CC6FAA}"/>
    <hyperlink ref="HA310" r:id="rId28690" display="http://www.telstra.com/sustainability/report/data" xr:uid="{D7B08D1E-88EC-4C86-915B-AA4DAA099411}"/>
    <hyperlink ref="HA311" r:id="rId28691" display="http://www.telstra.com/sustainability/report/data" xr:uid="{E969A7C5-2C1A-41F9-BD89-5A17B791377E}"/>
    <hyperlink ref="HA312" r:id="rId28692" display="http://www.telstra.com/sustainability/report/data" xr:uid="{6BABDF5F-3845-48A1-919C-A280E47CBF98}"/>
    <hyperlink ref="HA313" r:id="rId28693" display="http://www.telstra.com/sustainability/report/data" xr:uid="{BD491FD5-F9B3-41CD-9969-CD40F84FFFEE}"/>
    <hyperlink ref="HA314" r:id="rId28694" display="http://www.telstra.com/sustainability/report/data" xr:uid="{2D3A5599-862B-41A6-A23D-9A4A6578C293}"/>
    <hyperlink ref="HA315" r:id="rId28695" display="http://www.telstra.com/sustainability/report/data" xr:uid="{C538B0D2-6A16-4403-86BB-14E1888E8F3C}"/>
    <hyperlink ref="HA316" r:id="rId28696" display="http://www.telstra.com/sustainability/report/data" xr:uid="{B6411FA5-1A38-4558-9D0F-C43CD4B750E9}"/>
    <hyperlink ref="HA317" r:id="rId28697" display="http://www.telstra.com/sustainability/report/data" xr:uid="{F233965D-67E3-492A-A550-73816E71C343}"/>
    <hyperlink ref="HA318" r:id="rId28698" display="http://www.telstra.com/sustainability/report/data" xr:uid="{0E8E6722-397D-4FAF-94C4-E20949125D0F}"/>
    <hyperlink ref="HA319" r:id="rId28699" display="http://www.telstra.com/sustainability/report/data" xr:uid="{F44066EF-4EBC-498D-AAF6-645B84E649FC}"/>
    <hyperlink ref="HA320" r:id="rId28700" display="http://www.telstra.com/sustainability/report/data" xr:uid="{E8C5EC63-B167-4BF2-9F4C-4C660D15852F}"/>
    <hyperlink ref="HA321" r:id="rId28701" display="http://www.telstra.com/sustainability/report/data" xr:uid="{663D6F67-8921-4592-82F9-DA5CC6CBE324}"/>
    <hyperlink ref="HA322" r:id="rId28702" display="http://www.telstra.com/sustainability/report/data" xr:uid="{1C8F6528-6614-417A-B425-682938B6B770}"/>
    <hyperlink ref="HA323" r:id="rId28703" display="http://www.telstra.com/sustainability/report/data" xr:uid="{BCC31210-D432-4EDC-85B1-CADD51990D2C}"/>
    <hyperlink ref="HA324" r:id="rId28704" display="http://www.telstra.com/sustainability/report/data" xr:uid="{E63C80CE-32D0-4919-A859-16A8F2152E80}"/>
    <hyperlink ref="HA325" r:id="rId28705" display="http://www.telstra.com/sustainability/report/data" xr:uid="{7AA5ADF2-C8B7-482F-8989-0AFD0791518A}"/>
    <hyperlink ref="HA326" r:id="rId28706" display="http://www.telstra.com/sustainability/report/data" xr:uid="{A4BD8826-8833-4C13-811C-D729110BDFE2}"/>
    <hyperlink ref="HA327" r:id="rId28707" display="http://www.telstra.com/sustainability/report/data" xr:uid="{566AA75F-1DE3-4915-893C-9F964099EAC8}"/>
    <hyperlink ref="HA328" r:id="rId28708" display="http://www.telstra.com/sustainability/report/data" xr:uid="{D15F7884-DDC0-4853-9138-ECFD5545B390}"/>
    <hyperlink ref="HA329" r:id="rId28709" display="http://www.telstra.com/sustainability/report/data" xr:uid="{214696AA-4971-46AF-BF9A-66C9CA5981E9}"/>
    <hyperlink ref="HA330" r:id="rId28710" display="http://www.telstra.com/sustainability/report/data" xr:uid="{62FB2C25-66F8-435D-8ABF-C913B307FBEA}"/>
    <hyperlink ref="HA331" r:id="rId28711" display="http://www.telstra.com/sustainability/report/data" xr:uid="{0C033A92-A593-4B7F-8544-D191A4750AC3}"/>
    <hyperlink ref="HA332" r:id="rId28712" display="http://www.telstra.com/sustainability/report/data" xr:uid="{A3855BB2-8633-467F-A146-E2C8B99299B9}"/>
    <hyperlink ref="HA333" r:id="rId28713" display="http://www.telstra.com/sustainability/report/data" xr:uid="{B024807D-8C32-462A-BFEE-F5EF9E006EF0}"/>
    <hyperlink ref="HA334" r:id="rId28714" display="http://www.telstra.com/sustainability/report/data" xr:uid="{24B57696-BAF4-40EB-9DBE-8742591202A0}"/>
    <hyperlink ref="HA335" r:id="rId28715" display="http://www.telstra.com/sustainability/report/data" xr:uid="{D1F3F364-7742-4DE2-8A51-1B9EE54E1969}"/>
    <hyperlink ref="HA336" r:id="rId28716" display="http://www.telstra.com/sustainability/report/data" xr:uid="{3B80EF4B-8F3D-4593-B530-A7C978D1CEF1}"/>
    <hyperlink ref="HA337" r:id="rId28717" display="http://www.telstra.com/sustainability/report/data" xr:uid="{FA2F2F0B-1399-40F3-8C67-3480F64B8D7F}"/>
    <hyperlink ref="HA338" r:id="rId28718" display="http://www.telstra.com/sustainability/report/data" xr:uid="{5F3289FD-BB64-47CC-9528-5EF8561C65A1}"/>
    <hyperlink ref="HA339" r:id="rId28719" display="http://www.telstra.com/sustainability/report/data" xr:uid="{0B1B12A9-FC41-47BD-A7D9-932AD3E85B6F}"/>
    <hyperlink ref="HA340" r:id="rId28720" display="http://www.telstra.com/sustainability/report/data" xr:uid="{0EFF2608-EEEC-4A05-A14E-D92B08CEDC8D}"/>
    <hyperlink ref="HA341" r:id="rId28721" display="http://www.telstra.com/sustainability/report/data" xr:uid="{D16F6B3A-0A81-48ED-BFCD-C4130E344100}"/>
    <hyperlink ref="HA342" r:id="rId28722" display="http://www.telstra.com/sustainability/report/data" xr:uid="{3859033F-D4D0-4FA3-B57D-F28FE54CCBEC}"/>
    <hyperlink ref="HA343" r:id="rId28723" display="http://www.telstra.com/sustainability/report/data" xr:uid="{67476FF4-C6B7-41A9-BAD9-A8D21602DEB9}"/>
    <hyperlink ref="HA344" r:id="rId28724" display="http://www.telstra.com/sustainability/report/data" xr:uid="{361FC6C2-0323-4036-9716-259F20813BA0}"/>
    <hyperlink ref="HA345" r:id="rId28725" display="http://www.telstra.com/sustainability/report/data" xr:uid="{26C32E27-B17B-4D06-8EF0-DC5CB68D198C}"/>
    <hyperlink ref="HA346" r:id="rId28726" display="http://www.telstra.com/sustainability/report/data" xr:uid="{D2284B17-0E4C-4ABD-A1D3-D17D5144F78F}"/>
    <hyperlink ref="HA347" r:id="rId28727" display="http://www.telstra.com/sustainability/report/data" xr:uid="{9A2F5BF4-E0AB-4CB7-9A06-D20BDAC926D0}"/>
    <hyperlink ref="HA348" r:id="rId28728" display="http://www.telstra.com/sustainability/report/data" xr:uid="{6142001E-C45B-4B8C-AF10-085425DC26AA}"/>
    <hyperlink ref="HA349" r:id="rId28729" display="http://www.telstra.com/sustainability/report/data" xr:uid="{A7DD276D-CCC8-4CD6-A23B-59ED42368D0C}"/>
    <hyperlink ref="HA350" r:id="rId28730" display="http://www.telstra.com/sustainability/report/data" xr:uid="{27E5C8C0-1B81-4EE0-9DB9-B8B00083A06C}"/>
    <hyperlink ref="HA351" r:id="rId28731" display="http://www.telstra.com/sustainability/report/data" xr:uid="{0A2CA0D7-E2B1-4DA3-8C95-6CE88CA83513}"/>
    <hyperlink ref="HA352" r:id="rId28732" display="http://www.telstra.com/sustainability/report/data" xr:uid="{ED94E4CC-AB5A-444F-882E-BDFA11972D12}"/>
    <hyperlink ref="HA353" r:id="rId28733" display="http://www.telstra.com/sustainability/report/data" xr:uid="{2CC10FAD-6FD3-4240-B470-0DB0AEDBCFB8}"/>
    <hyperlink ref="HA354" r:id="rId28734" display="http://www.telstra.com/sustainability/report/data" xr:uid="{FC99026C-D985-4EB5-9506-BDD4B89BA699}"/>
    <hyperlink ref="HA355" r:id="rId28735" display="http://www.telstra.com/sustainability/report/data" xr:uid="{6E04F7A3-869D-49E9-A850-FC20EBF79C47}"/>
    <hyperlink ref="HA356" r:id="rId28736" display="http://www.telstra.com/sustainability/report/data" xr:uid="{E6C4850C-551C-4162-A867-57BE6D513F3E}"/>
    <hyperlink ref="HA357" r:id="rId28737" display="http://www.telstra.com/sustainability/report/data" xr:uid="{58272F66-9E22-4B00-A405-CF5545A5B5A1}"/>
    <hyperlink ref="HA358" r:id="rId28738" display="http://www.telstra.com/sustainability/report/data" xr:uid="{AB0FC273-36CC-49C6-A274-96FC356395D5}"/>
    <hyperlink ref="HA359" r:id="rId28739" display="http://www.telstra.com/sustainability/report/data" xr:uid="{BFC84EEA-2E7E-4703-900C-53D8080270A2}"/>
    <hyperlink ref="HA360" r:id="rId28740" display="http://www.telstra.com/sustainability/report/data" xr:uid="{68C30131-5B28-420B-B45F-AB401C6F3C3C}"/>
    <hyperlink ref="HA361" r:id="rId28741" display="http://www.telstra.com/sustainability/report/data" xr:uid="{744B9317-4AF3-41F1-A971-0392654318E1}"/>
    <hyperlink ref="HA362" r:id="rId28742" display="http://www.telstra.com/sustainability/report/data" xr:uid="{2D09C694-9CE2-41E0-BEDF-D472650112AF}"/>
    <hyperlink ref="HA363" r:id="rId28743" display="http://www.telstra.com/sustainability/report/data" xr:uid="{6C82775B-ED45-459E-91DB-AB2B1175F788}"/>
    <hyperlink ref="HA364" r:id="rId28744" display="http://www.telstra.com/sustainability/report/data" xr:uid="{4940DECA-6D8B-4CD0-B708-B3E1DC8C8E80}"/>
    <hyperlink ref="HA365" r:id="rId28745" display="http://www.telstra.com/sustainability/report/data" xr:uid="{66BB4B21-27ED-4862-B0D1-42EF58E69DA1}"/>
    <hyperlink ref="HA366" r:id="rId28746" display="http://www.telstra.com/sustainability/report/data" xr:uid="{AA541362-8900-4008-8942-466D1AE71C4D}"/>
    <hyperlink ref="HA367" r:id="rId28747" display="http://www.telstra.com/sustainability/report/data" xr:uid="{A64722B5-8AE0-4B49-814A-A82446701BCA}"/>
    <hyperlink ref="HA368" r:id="rId28748" display="http://www.telstra.com/sustainability/report/data" xr:uid="{3DA6ABB2-931A-4EF0-B5B8-15D81402BD10}"/>
    <hyperlink ref="HA369" r:id="rId28749" display="http://www.telstra.com/sustainability/report/data" xr:uid="{050C3EB6-4D97-42F3-9784-6EABCC012623}"/>
    <hyperlink ref="HA370" r:id="rId28750" display="http://www.telstra.com/sustainability/report/data" xr:uid="{03A89EAD-6108-4E2C-8B31-DADD682A8FB9}"/>
    <hyperlink ref="HA371" r:id="rId28751" display="http://www.telstra.com/sustainability/report/data" xr:uid="{5F65C423-DB15-4F28-A703-1FEE6EBE54C0}"/>
    <hyperlink ref="HA372" r:id="rId28752" display="http://www.telstra.com/sustainability/report/data" xr:uid="{E4B0B9EE-A55A-4E14-BE0B-44A9BAE38494}"/>
    <hyperlink ref="HA373" r:id="rId28753" display="http://www.telstra.com/sustainability/report/data" xr:uid="{D93A3650-09DF-4FBF-9A7F-38E87E545487}"/>
    <hyperlink ref="HA374" r:id="rId28754" display="http://www.telstra.com/sustainability/report/data" xr:uid="{5D505488-45B1-4EEC-BDD9-C943001959C7}"/>
    <hyperlink ref="HA375" r:id="rId28755" display="http://www.telstra.com/sustainability/report/data" xr:uid="{00029FAB-37B0-4792-AB9C-A248C56FDD7E}"/>
    <hyperlink ref="HA376" r:id="rId28756" display="http://www.telstra.com/sustainability/report/data" xr:uid="{BF214531-F7B8-464F-BE6D-447BA821B0BF}"/>
    <hyperlink ref="HA377" r:id="rId28757" display="http://www.telstra.com/sustainability/report/data" xr:uid="{65A5A044-51E4-4CA7-BBE8-73E25A89690E}"/>
    <hyperlink ref="HA378" r:id="rId28758" display="http://www.telstra.com/sustainability/report/data" xr:uid="{F651BA37-9CFD-4C09-B605-58E1034094A9}"/>
    <hyperlink ref="HA379" r:id="rId28759" display="http://www.telstra.com/sustainability/report/data" xr:uid="{5A1BA37B-A13B-4B8B-A169-4F38E830EFAA}"/>
    <hyperlink ref="HA380" r:id="rId28760" display="http://www.telstra.com/sustainability/report/data" xr:uid="{896C848D-C940-40A6-98C0-2FBF23C56AAA}"/>
    <hyperlink ref="HA381" r:id="rId28761" display="http://www.telstra.com/sustainability/report/data" xr:uid="{BC970853-7C95-4EFA-AC9C-699C65DC824A}"/>
    <hyperlink ref="HA382" r:id="rId28762" display="http://www.telstra.com/sustainability/report/data" xr:uid="{AEAC015E-A41E-45AA-83D8-F8406DF08A6C}"/>
    <hyperlink ref="HA383" r:id="rId28763" display="http://www.telstra.com/sustainability/report/data" xr:uid="{5D823627-FE6F-4F26-B32D-8B5EA3E209A1}"/>
    <hyperlink ref="HA384" r:id="rId28764" display="http://www.telstra.com/sustainability/report/data" xr:uid="{8AA2DC80-7BB6-4BC2-8863-6835736AFEFA}"/>
    <hyperlink ref="HA385" r:id="rId28765" display="http://www.telstra.com/sustainability/report/data" xr:uid="{FF900510-6085-46F0-AC55-5DB1DAECC17A}"/>
    <hyperlink ref="HA386" r:id="rId28766" display="http://www.telstra.com/sustainability/report/data" xr:uid="{0B2F5AF8-C75B-4740-AB24-6F7E3996FE58}"/>
    <hyperlink ref="HA387" r:id="rId28767" display="http://www.telstra.com/sustainability/report/data" xr:uid="{557AED6D-8098-4CF8-A37B-7FD9B184BC36}"/>
    <hyperlink ref="HA388" r:id="rId28768" display="http://www.telstra.com/sustainability/report/data" xr:uid="{140A47D4-CE3F-4F4B-8DB3-FCCD67C38664}"/>
    <hyperlink ref="HA389" r:id="rId28769" display="http://www.telstra.com/sustainability/report/data" xr:uid="{C93475AD-7B62-41C9-B6C6-277AC49C2B7D}"/>
    <hyperlink ref="HA390" r:id="rId28770" display="http://www.telstra.com/sustainability/report/data" xr:uid="{CB46BFBD-CB7F-4EFD-9D44-11360B5753E6}"/>
    <hyperlink ref="HA391" r:id="rId28771" display="http://www.telstra.com/sustainability/report/data" xr:uid="{395CA667-752B-48FD-B866-CD548C556CA7}"/>
    <hyperlink ref="HA392" r:id="rId28772" display="http://www.telstra.com/sustainability/report/data" xr:uid="{8313FAC7-159A-4233-974D-EEFCF1CE1C12}"/>
    <hyperlink ref="HA393" r:id="rId28773" display="http://www.telstra.com/sustainability/report/data" xr:uid="{71D4F5A4-F9DA-4772-A322-AFDA0238052C}"/>
    <hyperlink ref="HA394" r:id="rId28774" display="http://www.telstra.com/sustainability/report/data" xr:uid="{CBE70F20-EC36-42D0-95BC-8CCED3FD222B}"/>
    <hyperlink ref="HA395" r:id="rId28775" display="http://www.telstra.com/sustainability/report/data" xr:uid="{0B3466CA-AB30-423A-9200-BE17E2922C86}"/>
    <hyperlink ref="HA396" r:id="rId28776" display="http://www.telstra.com/sustainability/report/data" xr:uid="{0BB1C3EA-AC3C-463A-84AC-74C158A559D2}"/>
    <hyperlink ref="HA397" r:id="rId28777" display="http://www.telstra.com/sustainability/report/data" xr:uid="{7CBC529A-BEB9-406E-8985-1130399C75CF}"/>
    <hyperlink ref="HA398" r:id="rId28778" display="http://www.telstra.com/sustainability/report/data" xr:uid="{E1686F40-0681-444F-AE36-8669853FF867}"/>
    <hyperlink ref="HA399" r:id="rId28779" display="http://www.telstra.com/sustainability/report/data" xr:uid="{A0E1A00C-A2BE-4D71-8669-1D66FFDE8DE0}"/>
    <hyperlink ref="HA400" r:id="rId28780" display="http://www.telstra.com/sustainability/report/data" xr:uid="{C034D3F8-E2C4-44EF-9474-85938FD4E459}"/>
    <hyperlink ref="HA401" r:id="rId28781" display="http://www.telstra.com/sustainability/report/data" xr:uid="{973878D2-E2A1-4283-9D49-479B497E8C16}"/>
    <hyperlink ref="HA402" r:id="rId28782" display="http://www.telstra.com/sustainability/report/data" xr:uid="{21F0631F-6598-4D05-8F80-3A047512978F}"/>
    <hyperlink ref="HA403" r:id="rId28783" display="http://www.telstra.com/sustainability/report/data" xr:uid="{45B3AD0E-3B3E-410E-BCAD-610408B44A4D}"/>
    <hyperlink ref="HA404" r:id="rId28784" display="http://www.telstra.com/sustainability/report/data" xr:uid="{689074C7-41B1-4168-AB7B-1AA47F189BBE}"/>
    <hyperlink ref="HA405" r:id="rId28785" display="http://www.telstra.com/sustainability/report/data" xr:uid="{7D702EB6-2963-413A-B34B-0FEE2A6D2143}"/>
    <hyperlink ref="HA406" r:id="rId28786" display="http://www.telstra.com/sustainability/report/data" xr:uid="{5458B96F-580B-4022-A961-B58ACD58BC3E}"/>
    <hyperlink ref="HA407" r:id="rId28787" display="http://www.telstra.com/sustainability/report/data" xr:uid="{BD2ABAD1-2887-4FD4-9E8C-89F9AB4F7313}"/>
    <hyperlink ref="HA408" r:id="rId28788" display="http://www.telstra.com/sustainability/report/data" xr:uid="{DE71C1BE-7DCE-48BF-B796-E06024B78CE4}"/>
    <hyperlink ref="HA409" r:id="rId28789" display="http://www.telstra.com/sustainability/report/data" xr:uid="{D33D3C53-FE44-4E57-964E-FA0EFE4D5E41}"/>
    <hyperlink ref="HA410" r:id="rId28790" display="http://www.telstra.com/sustainability/report/data" xr:uid="{0EEBAA00-065D-4DC6-B353-AE830F9A3031}"/>
    <hyperlink ref="HA411" r:id="rId28791" display="http://www.telstra.com/sustainability/report/data" xr:uid="{93E539E7-0724-450D-B89C-B8B9C3395B06}"/>
    <hyperlink ref="HA412" r:id="rId28792" display="http://www.telstra.com/sustainability/report/data" xr:uid="{D821CED2-44CD-4EFE-A1E8-17E31E845D00}"/>
    <hyperlink ref="HA413" r:id="rId28793" display="http://www.telstra.com/sustainability/report/data" xr:uid="{82EA63EB-B5D8-44B5-9770-E90AAC8B1080}"/>
    <hyperlink ref="HA414" r:id="rId28794" display="http://www.telstra.com/sustainability/report/data" xr:uid="{CB859E54-9690-4F83-B326-AE074B5B0B92}"/>
    <hyperlink ref="HA415" r:id="rId28795" display="http://www.telstra.com/sustainability/report/data" xr:uid="{1E2881E0-D8F5-47C0-84FA-E93D5A5B9B0C}"/>
    <hyperlink ref="HA416" r:id="rId28796" display="http://www.telstra.com/sustainability/report/data" xr:uid="{E4A2BA9F-F7F5-466A-B0A3-2BBC2481A23D}"/>
    <hyperlink ref="HA417" r:id="rId28797" display="http://www.telstra.com/sustainability/report/data" xr:uid="{E2D1B17E-A584-4533-AE92-42B6CEF1C74D}"/>
    <hyperlink ref="HA418" r:id="rId28798" display="http://www.telstra.com/sustainability/report/data" xr:uid="{47350B14-E6D4-495D-A9FA-AEB359747C65}"/>
    <hyperlink ref="HA419" r:id="rId28799" display="http://www.telstra.com/sustainability/report/data" xr:uid="{42AAE4BF-21FD-4F4D-A807-ED51B0C1CD44}"/>
    <hyperlink ref="HA420" r:id="rId28800" display="http://www.telstra.com/sustainability/report/data" xr:uid="{B1D2C644-C728-4A13-83E8-0CD970252D01}"/>
    <hyperlink ref="HA421" r:id="rId28801" display="http://www.telstra.com/sustainability/report/data" xr:uid="{4CF530E8-9613-4613-9A28-D9FA7ABBC541}"/>
    <hyperlink ref="HA422" r:id="rId28802" display="http://www.telstra.com/sustainability/report/data" xr:uid="{47090E06-9E44-46C1-9F6B-51A3CBE7178D}"/>
    <hyperlink ref="HA423" r:id="rId28803" display="http://www.telstra.com/sustainability/report/data" xr:uid="{6A822D71-E522-4A35-A3D2-5F1EB66DDAE0}"/>
    <hyperlink ref="HA424" r:id="rId28804" display="http://www.telstra.com/sustainability/report/data" xr:uid="{431C1BD5-2E29-4927-9B89-B0B26E9A1340}"/>
    <hyperlink ref="HA425" r:id="rId28805" display="http://www.telstra.com/sustainability/report/data" xr:uid="{888499D1-9D34-4253-B820-D08CECB3BDBA}"/>
    <hyperlink ref="HA426" r:id="rId28806" display="http://www.telstra.com/sustainability/report/data" xr:uid="{E880ECA5-AF76-4FC2-B21E-C3F4D86B80CD}"/>
    <hyperlink ref="HA427" r:id="rId28807" display="http://www.telstra.com/sustainability/report/data" xr:uid="{8B0FD51D-1EE3-457A-A9A3-B51026535A69}"/>
    <hyperlink ref="HA428" r:id="rId28808" display="http://www.telstra.com/sustainability/report/data" xr:uid="{A26D842E-D290-480A-BD5C-53D9EF7FBA1D}"/>
    <hyperlink ref="HA429" r:id="rId28809" display="http://www.telstra.com/sustainability/report/data" xr:uid="{6155FD83-C9EC-4FC9-88C4-ED740C4E607B}"/>
    <hyperlink ref="HA430" r:id="rId28810" display="http://www.telstra.com/sustainability/report/data" xr:uid="{CEB0DC73-8A25-4C02-9CB6-6A2B23CCABF2}"/>
    <hyperlink ref="HA431" r:id="rId28811" display="http://www.telstra.com/sustainability/report/data" xr:uid="{AD42317F-3E4A-44BA-AB97-A72CC5CB3492}"/>
    <hyperlink ref="HA432" r:id="rId28812" display="http://www.telstra.com/sustainability/report/data" xr:uid="{470C8596-887F-4385-B292-72F340701247}"/>
    <hyperlink ref="HA433" r:id="rId28813" display="http://www.telstra.com/sustainability/report/data" xr:uid="{C4167C84-20DA-47FD-B807-A51BD84F0A57}"/>
    <hyperlink ref="HA434" r:id="rId28814" display="http://www.telstra.com/sustainability/report/data" xr:uid="{1FA7399A-C3F7-4D2D-89BB-5E829A3B3E27}"/>
    <hyperlink ref="HA435" r:id="rId28815" display="http://www.telstra.com/sustainability/report/data" xr:uid="{E119BED2-3183-4DB0-9F65-ADE3B2A19418}"/>
    <hyperlink ref="HA436" r:id="rId28816" display="http://www.telstra.com/sustainability/report/data" xr:uid="{BB9B7F9D-9930-49A3-9D0B-AE79FF3CD3BB}"/>
    <hyperlink ref="HA437" r:id="rId28817" display="http://www.telstra.com/sustainability/report/data" xr:uid="{9B884A82-9277-4A25-A621-D972ADD564C0}"/>
    <hyperlink ref="HA438" r:id="rId28818" display="http://www.telstra.com/sustainability/report/data" xr:uid="{B392570C-1732-4D54-8678-FA2547F6FE90}"/>
    <hyperlink ref="HA439" r:id="rId28819" display="http://www.telstra.com/sustainability/report/data" xr:uid="{EC2CB7F8-0E72-4414-AE9F-585665DDDCED}"/>
    <hyperlink ref="HA440" r:id="rId28820" display="http://www.telstra.com/sustainability/report/data" xr:uid="{EDBCF2E6-8340-47D9-B95C-9CBCEA07F3F3}"/>
    <hyperlink ref="HA441" r:id="rId28821" display="http://www.telstra.com/sustainability/report/data" xr:uid="{916AE089-134A-40F0-8274-6362E205B48F}"/>
    <hyperlink ref="HA442" r:id="rId28822" display="http://www.telstra.com/sustainability/report/data" xr:uid="{77041061-2379-4C08-91CE-3A94DCCC0FF0}"/>
    <hyperlink ref="HA443" r:id="rId28823" display="http://www.telstra.com/sustainability/report/data" xr:uid="{37EF2FCE-BCC3-4356-B91A-FDC42B094AA3}"/>
    <hyperlink ref="HA444" r:id="rId28824" display="http://www.telstra.com/sustainability/report/data" xr:uid="{FF185458-75EC-4280-A3DF-DB10AC5EEFE3}"/>
    <hyperlink ref="HA445" r:id="rId28825" display="http://www.telstra.com/sustainability/report/data" xr:uid="{A3836EE5-1C05-4C90-83CD-E1E5D96D16E3}"/>
    <hyperlink ref="HA446" r:id="rId28826" display="http://www.telstra.com/sustainability/report/data" xr:uid="{7C5023D0-4FF2-4444-8AE7-7B03CB2454F1}"/>
    <hyperlink ref="HA447" r:id="rId28827" display="http://www.telstra.com/sustainability/report/data" xr:uid="{2F7B1B57-DFF0-4588-B084-B123C15375B9}"/>
    <hyperlink ref="HA448" r:id="rId28828" display="http://www.telstra.com/sustainability/report/data" xr:uid="{E6580787-F71B-44ED-9CA1-38F2E2D03A2E}"/>
    <hyperlink ref="HA449" r:id="rId28829" display="http://www.telstra.com/sustainability/report/data" xr:uid="{BCDA43B8-B32D-4A53-B018-BE87B20F6797}"/>
    <hyperlink ref="HA450" r:id="rId28830" display="http://www.telstra.com/sustainability/report/data" xr:uid="{FDFE6AD2-9718-4155-8B3B-CFD995DE0F24}"/>
    <hyperlink ref="HA451" r:id="rId28831" display="http://www.telstra.com/sustainability/report/data" xr:uid="{A165AF8F-FB63-4B8B-8963-5A3E5E528375}"/>
    <hyperlink ref="HA452" r:id="rId28832" display="http://www.telstra.com/sustainability/report/data" xr:uid="{9B268586-677C-4713-9F26-D51C495D679D}"/>
    <hyperlink ref="HA453" r:id="rId28833" display="http://www.telstra.com/sustainability/report/data" xr:uid="{93B763D6-A564-4B9D-9919-9F776EB95789}"/>
    <hyperlink ref="HA454" r:id="rId28834" display="http://www.telstra.com/sustainability/report/data" xr:uid="{72030CF0-E415-40CE-9BAC-93B6047B1E03}"/>
    <hyperlink ref="HA455" r:id="rId28835" display="http://www.telstra.com/sustainability/report/data" xr:uid="{18AC9A5B-0F57-4C28-82A0-E70BEC0DE0D8}"/>
    <hyperlink ref="HA456" r:id="rId28836" display="http://www.telstra.com/sustainability/report/data" xr:uid="{601484EC-1D5D-49B2-B313-22824A502515}"/>
    <hyperlink ref="HA457" r:id="rId28837" display="http://www.telstra.com/sustainability/report/data" xr:uid="{C364D426-D9B2-4B68-A3E2-A0C99ACBDEAD}"/>
    <hyperlink ref="HA458" r:id="rId28838" display="http://www.telstra.com/sustainability/report/data" xr:uid="{6B0C56CF-AC5B-4CA8-B6E2-9F24DEF44939}"/>
    <hyperlink ref="HA459" r:id="rId28839" display="http://www.telstra.com/sustainability/report/data" xr:uid="{BE82CF93-2544-4519-BF8A-52B3F66E44C5}"/>
    <hyperlink ref="HA460" r:id="rId28840" display="http://www.telstra.com/sustainability/report/data" xr:uid="{81CBAE80-7C02-4FC0-B518-8E0EFF08D235}"/>
    <hyperlink ref="HA461" r:id="rId28841" display="http://www.telstra.com/sustainability/report/data" xr:uid="{B26DB811-A7E1-4E64-94DA-D85028FBBB2D}"/>
    <hyperlink ref="HA462" r:id="rId28842" display="http://www.telstra.com/sustainability/report/data" xr:uid="{F252D6DD-E36C-4750-8F4D-844BD475F41E}"/>
    <hyperlink ref="HA463" r:id="rId28843" display="http://www.telstra.com/sustainability/report/data" xr:uid="{4C54A4A8-864A-41B1-B2A4-F16F96CEF5E0}"/>
    <hyperlink ref="HA464" r:id="rId28844" display="http://www.telstra.com/sustainability/report/data" xr:uid="{3DA82FF4-A3C6-4A8F-A575-CD5AD6ADDA9F}"/>
    <hyperlink ref="HA465" r:id="rId28845" display="http://www.telstra.com/sustainability/report/data" xr:uid="{8F6354ED-A156-4C8A-A5E9-1CCEC41473D6}"/>
    <hyperlink ref="HA466" r:id="rId28846" display="http://www.telstra.com/sustainability/report/data" xr:uid="{ECEC09CA-C90A-412B-BD1A-F35F0F86042C}"/>
    <hyperlink ref="HA467" r:id="rId28847" display="http://www.telstra.com/sustainability/report/data" xr:uid="{CACF65F0-28E8-41AC-A48A-E6AF4CD8A3F9}"/>
    <hyperlink ref="HA468" r:id="rId28848" display="http://www.telstra.com/sustainability/report/data" xr:uid="{8DD52AAD-9D1E-417D-A143-1AB41A80C7A8}"/>
    <hyperlink ref="HA469" r:id="rId28849" display="http://www.telstra.com/sustainability/report/data" xr:uid="{BEE9D3C9-4949-412D-B3A7-1DDC9A1CA444}"/>
    <hyperlink ref="HA470" r:id="rId28850" display="http://www.telstra.com/sustainability/report/data" xr:uid="{E1FC32F5-C44E-4127-8256-3D40A5CAEB10}"/>
    <hyperlink ref="HA471" r:id="rId28851" display="http://www.telstra.com/sustainability/report/data" xr:uid="{7A8715FD-172B-4B58-B63E-2591217A9592}"/>
    <hyperlink ref="HA472" r:id="rId28852" display="http://www.telstra.com/sustainability/report/data" xr:uid="{123CD986-6D4D-421A-9D96-DF5A843B6CFF}"/>
    <hyperlink ref="HA473" r:id="rId28853" display="http://www.telstra.com/sustainability/report/data" xr:uid="{BC013FCD-B553-4D34-B67B-6E0D90ED4A6D}"/>
    <hyperlink ref="HA474" r:id="rId28854" display="http://www.telstra.com/sustainability/report/data" xr:uid="{B023A162-FD50-45D3-A185-A86CF53B16FB}"/>
    <hyperlink ref="HA475" r:id="rId28855" display="http://www.telstra.com/sustainability/report/data" xr:uid="{1DC8038B-680B-4EAC-8B19-3CB2A414E05F}"/>
    <hyperlink ref="HA476" r:id="rId28856" display="http://www.telstra.com/sustainability/report/data" xr:uid="{5ABC5451-6660-4E9D-B19A-C1F4BEA0E9F5}"/>
    <hyperlink ref="HA477" r:id="rId28857" display="http://www.telstra.com/sustainability/report/data" xr:uid="{49ADACA1-BF77-4DA8-B9EC-4C33074BE44F}"/>
    <hyperlink ref="HA478" r:id="rId28858" display="http://www.telstra.com/sustainability/report/data" xr:uid="{0649EDF7-0FCB-49CB-8718-B5D3AED26910}"/>
    <hyperlink ref="HA479" r:id="rId28859" display="http://www.telstra.com/sustainability/report/data" xr:uid="{90176306-95CA-48F1-B07A-6D56563EC765}"/>
    <hyperlink ref="HA480" r:id="rId28860" display="http://www.telstra.com/sustainability/report/data" xr:uid="{176433BC-8D2E-4F06-9F66-ACC2B1481095}"/>
    <hyperlink ref="HA481" r:id="rId28861" display="http://www.telstra.com/sustainability/report/data" xr:uid="{91C88AAE-FFC0-4DA2-B5BC-293B4B1F91F1}"/>
    <hyperlink ref="HA482" r:id="rId28862" display="http://www.telstra.com/sustainability/report/data" xr:uid="{13D9A66A-FE55-4065-BBE0-3586D4BE30B6}"/>
    <hyperlink ref="HA483" r:id="rId28863" display="http://www.telstra.com/sustainability/report/data" xr:uid="{39520CE6-088A-46D0-A8AE-4E1EE1D23012}"/>
    <hyperlink ref="HA484" r:id="rId28864" display="http://www.telstra.com/sustainability/report/data" xr:uid="{FDC1FBC3-16B8-4874-8D9A-98A6BFE51267}"/>
    <hyperlink ref="HA485" r:id="rId28865" display="http://www.telstra.com/sustainability/report/data" xr:uid="{E73413ED-CE16-4DBC-BCB3-24FF442C733F}"/>
    <hyperlink ref="HA486" r:id="rId28866" display="http://www.telstra.com/sustainability/report/data" xr:uid="{D0CF1C28-E1E2-4D8F-9609-C9C9FCA532E4}"/>
    <hyperlink ref="HA487" r:id="rId28867" display="http://www.telstra.com/sustainability/report/data" xr:uid="{4BDB4702-29A1-4E6F-AD63-82981D38A022}"/>
    <hyperlink ref="HA488" r:id="rId28868" display="http://www.telstra.com/sustainability/report/data" xr:uid="{2C866D69-C258-4FED-85C7-CCD63DA0F4D1}"/>
    <hyperlink ref="HA489" r:id="rId28869" display="http://www.telstra.com/sustainability/report/data" xr:uid="{CF41A4FB-2B05-41C8-B088-6E891927D0A7}"/>
    <hyperlink ref="HA490" r:id="rId28870" display="http://www.telstra.com/sustainability/report/data" xr:uid="{C142F4D5-FD9B-440C-BD93-F437AAC2994B}"/>
    <hyperlink ref="HA491" r:id="rId28871" display="http://www.telstra.com/sustainability/report/data" xr:uid="{DBDD7326-16F1-492B-B904-CD66842250D7}"/>
    <hyperlink ref="HA492" r:id="rId28872" display="http://www.telstra.com/sustainability/report/data" xr:uid="{2FA90A1A-F137-4CC3-BDFE-046C28CBA7DE}"/>
    <hyperlink ref="HA493" r:id="rId28873" display="http://www.telstra.com/sustainability/report/data" xr:uid="{73DA31EB-582E-481C-94A2-C260D689091A}"/>
    <hyperlink ref="HA494" r:id="rId28874" display="http://www.telstra.com/sustainability/report/data" xr:uid="{E80461A6-1848-4958-82DD-499A33B0EDD0}"/>
    <hyperlink ref="HA495" r:id="rId28875" display="http://www.telstra.com/sustainability/report/data" xr:uid="{8C5DD091-17B3-4847-B10A-ADAB8D9B8481}"/>
    <hyperlink ref="HA496" r:id="rId28876" display="http://www.telstra.com/sustainability/report/data" xr:uid="{DE390B84-073A-4F0C-B442-8B4692B7CFC8}"/>
    <hyperlink ref="HA497" r:id="rId28877" display="http://www.telstra.com/sustainability/report/data" xr:uid="{AD6EEA33-35BE-41E2-A50A-026BB24610F2}"/>
    <hyperlink ref="HA498" r:id="rId28878" display="http://www.telstra.com/sustainability/report/data" xr:uid="{A3EF0B50-2101-4139-A9BE-9421E8F77B02}"/>
    <hyperlink ref="HA499" r:id="rId28879" display="http://www.telstra.com/sustainability/report/data" xr:uid="{CA3E4898-B1B8-49DE-AC31-BE17C3C0F7F6}"/>
    <hyperlink ref="HA500" r:id="rId28880" display="http://www.telstra.com/sustainability/report/data" xr:uid="{A1C29DF8-7C2F-474A-8168-00EB3B6B54C2}"/>
    <hyperlink ref="HA501" r:id="rId28881" display="http://www.telstra.com/sustainability/report/data" xr:uid="{995D84E7-C4AC-4649-81F7-2DAA000EEBD8}"/>
    <hyperlink ref="HA502" r:id="rId28882" display="http://www.telstra.com/sustainability/report/data" xr:uid="{A8E68CE9-4789-4509-AF6D-C698EC171F1D}"/>
    <hyperlink ref="HA503" r:id="rId28883" display="http://www.telstra.com/sustainability/report/data" xr:uid="{1B6C6719-5ADF-4FCA-ABB1-2F464B1448A5}"/>
    <hyperlink ref="HA504" r:id="rId28884" display="http://www.telstra.com/sustainability/report/data" xr:uid="{5272934E-2E7F-491B-B4A6-EDED4ACB78A0}"/>
    <hyperlink ref="HA505" r:id="rId28885" display="http://www.telstra.com/sustainability/report/data" xr:uid="{4AF65C1F-753D-4A02-AE7C-39FDA8C9F1E0}"/>
    <hyperlink ref="HA506" r:id="rId28886" display="http://www.telstra.com/sustainability/report/data" xr:uid="{7B841BBE-6D43-45DC-8A14-8F2DEFCDCDA2}"/>
    <hyperlink ref="HA507" r:id="rId28887" display="http://www.telstra.com/sustainability/report/data" xr:uid="{1DBA61DD-25D8-48D6-BBCC-01695DB0FE82}"/>
    <hyperlink ref="HA508" r:id="rId28888" display="http://www.telstra.com/sustainability/report/data" xr:uid="{A2B2B0CF-077C-4F72-A117-18EED90449DC}"/>
    <hyperlink ref="HA509" r:id="rId28889" display="http://www.telstra.com/sustainability/report/data" xr:uid="{965ABB38-524F-4F3E-894D-E41C03254424}"/>
    <hyperlink ref="HA510" r:id="rId28890" display="http://www.telstra.com/sustainability/report/data" xr:uid="{E92A1221-069B-49F7-B2BB-FFFE0A0EFAAD}"/>
    <hyperlink ref="HA511" r:id="rId28891" display="http://www.telstra.com/sustainability/report/data" xr:uid="{8584C28E-D200-45AA-8359-05524BB8885C}"/>
    <hyperlink ref="HA512" r:id="rId28892" display="http://www.telstra.com/sustainability/report/data" xr:uid="{1633EE76-B25E-46CC-90A0-B351312B4106}"/>
    <hyperlink ref="HA513" r:id="rId28893" display="http://www.telstra.com/sustainability/report/data" xr:uid="{40210083-5701-4F28-B574-61ED23B1DFC9}"/>
    <hyperlink ref="HA514" r:id="rId28894" display="http://www.telstra.com/sustainability/report/data" xr:uid="{5A849742-2C01-407F-88DB-365BE29E3BB1}"/>
    <hyperlink ref="HA515" r:id="rId28895" display="http://www.telstra.com/sustainability/report/data" xr:uid="{A3B1BCFD-45AD-411E-BEA8-E78C2B29C4BB}"/>
    <hyperlink ref="HA516" r:id="rId28896" display="http://www.telstra.com/sustainability/report/data" xr:uid="{9F697CA8-95FD-4746-AF94-F35669F4996B}"/>
    <hyperlink ref="HA517" r:id="rId28897" display="http://www.telstra.com/sustainability/report/data" xr:uid="{A2EBD627-8CAD-4B08-A942-EB9573857E3C}"/>
    <hyperlink ref="HA518" r:id="rId28898" display="http://www.telstra.com/sustainability/report/data" xr:uid="{582C80C4-0FD2-48FF-B1A7-E951499070C9}"/>
    <hyperlink ref="HA519" r:id="rId28899" display="http://www.telstra.com/sustainability/report/data" xr:uid="{2241C44F-055E-484D-B302-DE136AC66D4F}"/>
    <hyperlink ref="HA520" r:id="rId28900" display="http://www.telstra.com/sustainability/report/data" xr:uid="{9C786B8A-2967-4F30-9115-47E285CA0C05}"/>
    <hyperlink ref="HA521" r:id="rId28901" display="http://www.telstra.com/sustainability/report/data" xr:uid="{FC604ACA-7AB2-4FD2-ADB1-1FD24E5DBFD0}"/>
    <hyperlink ref="HA522" r:id="rId28902" display="http://www.telstra.com/sustainability/report/data" xr:uid="{4ABAEF09-F889-4145-9D2F-82CFE90651C7}"/>
    <hyperlink ref="HA523" r:id="rId28903" display="http://www.telstra.com/sustainability/report/data" xr:uid="{7B3BECE7-F67E-4433-8B3D-6998B5696A35}"/>
    <hyperlink ref="HA524" r:id="rId28904" display="http://www.telstra.com/sustainability/report/data" xr:uid="{AC396BC9-F43C-4295-9E59-4ADDBF83BCC2}"/>
    <hyperlink ref="HA525" r:id="rId28905" display="http://www.telstra.com/sustainability/report/data" xr:uid="{CE301B54-D7D3-4ED1-B64C-E92CD55AB412}"/>
    <hyperlink ref="HA526" r:id="rId28906" display="http://www.telstra.com/sustainability/report/data" xr:uid="{02DEEF9A-DDD1-4F57-813D-0E63A0DA58E8}"/>
    <hyperlink ref="HA527" r:id="rId28907" display="http://www.telstra.com/sustainability/report/data" xr:uid="{3B9B93EC-6C33-4FC1-A42E-C0B128E59120}"/>
    <hyperlink ref="HA528" r:id="rId28908" display="http://www.telstra.com/sustainability/report/data" xr:uid="{8F38AA7D-E276-408F-990C-AFF67FD65B17}"/>
    <hyperlink ref="HA529" r:id="rId28909" display="http://www.telstra.com/sustainability/report/data" xr:uid="{51936574-2347-4046-9DC8-FFEB5A0F2F91}"/>
    <hyperlink ref="HA530" r:id="rId28910" display="http://www.telstra.com/sustainability/report/data" xr:uid="{46939438-A481-4FC3-AF21-D087A88B5AF8}"/>
    <hyperlink ref="HA531" r:id="rId28911" display="http://www.telstra.com/sustainability/report/data" xr:uid="{8AC68F51-5536-4B12-8AA0-D75EE375CA24}"/>
    <hyperlink ref="HA532" r:id="rId28912" display="http://www.telstra.com/sustainability/report/data" xr:uid="{1E597D94-8A82-4B87-943B-141F39A0BF16}"/>
    <hyperlink ref="HA533" r:id="rId28913" display="http://www.telstra.com/sustainability/report/data" xr:uid="{97A97E49-D815-4846-9079-0EA5DB37D6BF}"/>
    <hyperlink ref="HA534" r:id="rId28914" display="http://www.telstra.com/sustainability/report/data" xr:uid="{BB9042BD-7590-4E65-A690-A657DB2F3E0E}"/>
    <hyperlink ref="HA535" r:id="rId28915" display="http://www.telstra.com/sustainability/report/data" xr:uid="{A19A770C-14ED-49AC-B1E2-999AFCFAEC52}"/>
    <hyperlink ref="HA536" r:id="rId28916" display="http://www.telstra.com/sustainability/report/data" xr:uid="{2E074110-B16F-46FC-9C3F-772EC3AA4E2D}"/>
    <hyperlink ref="HA537" r:id="rId28917" display="http://www.telstra.com/sustainability/report/data" xr:uid="{78750572-F050-4B77-AF67-D8D1A7DA33BE}"/>
    <hyperlink ref="HA538" r:id="rId28918" display="http://www.telstra.com/sustainability/report/data" xr:uid="{55DF0D3E-4A82-41FA-8964-5A2C8BACD982}"/>
    <hyperlink ref="HA539" r:id="rId28919" display="http://www.telstra.com/sustainability/report/data" xr:uid="{31DA52B8-E05C-4AF5-8C6C-C82A0EE15A26}"/>
    <hyperlink ref="HA540" r:id="rId28920" display="http://www.telstra.com/sustainability/report/data" xr:uid="{3B43A2D0-2665-4AAB-B5AF-7EB040B8C3DE}"/>
    <hyperlink ref="HA541" r:id="rId28921" display="http://www.telstra.com/sustainability/report/data" xr:uid="{C0D74DB5-9CA8-4F31-BFD1-0C67910D9884}"/>
    <hyperlink ref="HA542" r:id="rId28922" display="http://www.telstra.com/sustainability/report/data" xr:uid="{40DEEE79-B6A6-4237-B8F1-093E30050088}"/>
    <hyperlink ref="HA543" r:id="rId28923" display="http://www.telstra.com/sustainability/report/data" xr:uid="{9C1BEA0C-969B-4AA7-8BFA-D0BA41E8DEF1}"/>
    <hyperlink ref="HA544" r:id="rId28924" display="http://www.telstra.com/sustainability/report/data" xr:uid="{5497FB29-8CBD-4213-A0B4-C30CFF99EBF3}"/>
    <hyperlink ref="HA545" r:id="rId28925" display="http://www.telstra.com/sustainability/report/data" xr:uid="{588A8931-4779-45CD-92E6-F8FA3CCAE580}"/>
    <hyperlink ref="HA546" r:id="rId28926" display="http://www.telstra.com/sustainability/report/data" xr:uid="{C13B5025-30C2-43F3-899F-3800D0EA6D90}"/>
    <hyperlink ref="HA547" r:id="rId28927" display="http://www.telstra.com/sustainability/report/data" xr:uid="{A19EA02D-06A9-423D-B851-F5459B2CA9A5}"/>
    <hyperlink ref="HA548" r:id="rId28928" display="http://www.telstra.com/sustainability/report/data" xr:uid="{0B0FD78F-D281-44CB-A855-12EBC5F9080C}"/>
    <hyperlink ref="HA549" r:id="rId28929" display="http://www.telstra.com/sustainability/report/data" xr:uid="{5C44954E-A3D6-452B-A5C5-F2B18D630864}"/>
    <hyperlink ref="HA550" r:id="rId28930" display="http://www.telstra.com/sustainability/report/data" xr:uid="{A5022D30-868D-45B7-8946-4E58066F5BB2}"/>
    <hyperlink ref="HA551" r:id="rId28931" display="http://www.telstra.com/sustainability/report/data" xr:uid="{AE85AE8A-E8CC-4ED2-ABFC-2C9484177554}"/>
    <hyperlink ref="HA552" r:id="rId28932" display="http://www.telstra.com/sustainability/report/data" xr:uid="{FCAEFC45-F345-49CE-A5C2-46598AF5E9A5}"/>
    <hyperlink ref="HA553" r:id="rId28933" display="http://www.telstra.com/sustainability/report/data" xr:uid="{5B28803B-316E-4A33-8152-026FCB9E11E1}"/>
    <hyperlink ref="HA554" r:id="rId28934" display="http://www.telstra.com/sustainability/report/data" xr:uid="{A693EEA7-28FC-47CA-9EFF-23FF0992F11D}"/>
    <hyperlink ref="HA555" r:id="rId28935" display="http://www.telstra.com/sustainability/report/data" xr:uid="{B9264C07-4D83-4590-8094-52C1D96D260F}"/>
    <hyperlink ref="HA556" r:id="rId28936" display="http://www.telstra.com/sustainability/report/data" xr:uid="{5135FE3B-9725-4351-BC95-C707EB3423C9}"/>
    <hyperlink ref="HA557" r:id="rId28937" display="http://www.telstra.com/sustainability/report/data" xr:uid="{3DF69C35-C430-4A1E-8E04-D884B101F8EF}"/>
    <hyperlink ref="HA558" r:id="rId28938" display="http://www.telstra.com/sustainability/report/data" xr:uid="{6226A97F-AE0B-4876-9ECE-160C353F8479}"/>
    <hyperlink ref="HA559" r:id="rId28939" display="http://www.telstra.com/sustainability/report/data" xr:uid="{9BF3621B-30BE-4298-8BCC-1878EEDD4F84}"/>
    <hyperlink ref="HA560" r:id="rId28940" display="http://www.telstra.com/sustainability/report/data" xr:uid="{0AE53200-F825-4923-898A-174F9CC3F421}"/>
    <hyperlink ref="HA561" r:id="rId28941" display="http://www.telstra.com/sustainability/report/data" xr:uid="{26C399F8-FB95-4344-88BD-144AD22957A7}"/>
    <hyperlink ref="HA562" r:id="rId28942" display="http://www.telstra.com/sustainability/report/data" xr:uid="{8FD5BEE3-B2D7-4C68-AA10-0F4C29E9FDE4}"/>
    <hyperlink ref="HA563" r:id="rId28943" display="http://www.telstra.com/sustainability/report/data" xr:uid="{A66346A8-CC3B-49F7-A95D-DA3E0C87584F}"/>
    <hyperlink ref="HA564" r:id="rId28944" display="http://www.telstra.com/sustainability/report/data" xr:uid="{FDF57A8F-AB55-4DFB-AE9B-BA03B93FFDD7}"/>
    <hyperlink ref="HA565" r:id="rId28945" display="http://www.telstra.com/sustainability/report/data" xr:uid="{2DA93757-5522-44D8-A660-114378382183}"/>
    <hyperlink ref="HA566" r:id="rId28946" display="http://www.telstra.com/sustainability/report/data" xr:uid="{96B635CF-26FE-4D99-A182-5B4BD953D9DD}"/>
    <hyperlink ref="HA567" r:id="rId28947" display="http://www.telstra.com/sustainability/report/data" xr:uid="{E898CA0F-E04D-4A68-805E-4D036D7FE046}"/>
    <hyperlink ref="HA568" r:id="rId28948" display="http://www.telstra.com/sustainability/report/data" xr:uid="{84497BC9-66F5-4930-9C66-C0E836244071}"/>
    <hyperlink ref="HA569" r:id="rId28949" display="http://www.telstra.com/sustainability/report/data" xr:uid="{36A0B035-C841-4394-A2F1-AD036E43B97F}"/>
    <hyperlink ref="HA570" r:id="rId28950" display="http://www.telstra.com/sustainability/report/data" xr:uid="{7A07D200-AD69-4B88-A97D-BD3042CC7293}"/>
    <hyperlink ref="HA571" r:id="rId28951" display="http://www.telstra.com/sustainability/report/data" xr:uid="{AE20A64E-5D2F-402D-B4A9-0A351D459B50}"/>
    <hyperlink ref="HA572" r:id="rId28952" display="http://www.telstra.com/sustainability/report/data" xr:uid="{602CE2F5-B431-4C8D-9B6A-00390F1BCF89}"/>
    <hyperlink ref="HA573" r:id="rId28953" display="http://www.telstra.com/sustainability/report/data" xr:uid="{C5C31F67-E7E4-49DE-830B-5B3B455392FE}"/>
    <hyperlink ref="HA574" r:id="rId28954" display="http://www.telstra.com/sustainability/report/data" xr:uid="{A0841339-C475-4DC3-93BD-9F3CB43002DE}"/>
    <hyperlink ref="HA575" r:id="rId28955" display="http://www.telstra.com/sustainability/report/data" xr:uid="{9EFDABF2-6A81-4E8B-8422-C90286087851}"/>
    <hyperlink ref="HA576" r:id="rId28956" display="http://www.telstra.com/sustainability/report/data" xr:uid="{0F289E8D-00F5-44A3-B87C-3DDC6E9106F1}"/>
    <hyperlink ref="HA577" r:id="rId28957" display="http://www.telstra.com/sustainability/report/data" xr:uid="{6E3DB641-2EC6-454B-81DC-15AB8891224B}"/>
    <hyperlink ref="HA578" r:id="rId28958" display="http://www.telstra.com/sustainability/report/data" xr:uid="{2C04EF96-6542-4273-B6C4-027A66570E7A}"/>
    <hyperlink ref="HA579" r:id="rId28959" display="http://www.telstra.com/sustainability/report/data" xr:uid="{B9F29883-DAFD-42FE-B28C-084D5A1B0D31}"/>
    <hyperlink ref="HA580" r:id="rId28960" display="http://www.telstra.com/sustainability/report/data" xr:uid="{745EF327-EB99-40EE-BBF7-C71D00C00209}"/>
    <hyperlink ref="HA581" r:id="rId28961" display="http://www.telstra.com/sustainability/report/data" xr:uid="{3C2EF2DD-C7D9-4495-8A9C-AFD4A06E18BA}"/>
    <hyperlink ref="HA582" r:id="rId28962" display="http://www.telstra.com/sustainability/report/data" xr:uid="{CF0D1A01-F9DE-4083-B8B3-1D605F20AAD8}"/>
    <hyperlink ref="HA583" r:id="rId28963" display="http://www.telstra.com/sustainability/report/data" xr:uid="{5C0C78B4-A3F9-4438-B333-7552DFC9002D}"/>
    <hyperlink ref="HA584" r:id="rId28964" display="http://www.telstra.com/sustainability/report/data" xr:uid="{DF4E1673-97A8-45C6-A21D-5A625C293142}"/>
    <hyperlink ref="HA585" r:id="rId28965" display="http://www.telstra.com/sustainability/report/data" xr:uid="{5A69027A-D157-4CCB-89FD-9CBB4F347D6D}"/>
    <hyperlink ref="HA586" r:id="rId28966" display="http://www.telstra.com/sustainability/report/data" xr:uid="{4AB22891-F6E5-4D03-8877-038DE8A2D019}"/>
    <hyperlink ref="HA587" r:id="rId28967" display="http://www.telstra.com/sustainability/report/data" xr:uid="{AEE1B243-912D-4A88-99D1-05538A8A8B25}"/>
    <hyperlink ref="HA588" r:id="rId28968" display="http://www.telstra.com/sustainability/report/data" xr:uid="{797C66D9-6D54-4CB5-8C83-DF57E4686C19}"/>
    <hyperlink ref="HA589" r:id="rId28969" display="http://www.telstra.com/sustainability/report/data" xr:uid="{D9716689-6EEF-4A86-BB9C-9A95E16DD0CA}"/>
    <hyperlink ref="HA590" r:id="rId28970" display="http://www.telstra.com/sustainability/report/data" xr:uid="{6917A46C-4D82-435F-B166-CECEDEA95A11}"/>
    <hyperlink ref="HA591" r:id="rId28971" display="http://www.telstra.com/sustainability/report/data" xr:uid="{99CF25DA-E73E-4BC6-89E1-312E62FC127A}"/>
    <hyperlink ref="HA592" r:id="rId28972" display="http://www.telstra.com/sustainability/report/data" xr:uid="{964337EF-B3C0-42A1-B2BC-EC90F5575CC8}"/>
    <hyperlink ref="HA593" r:id="rId28973" display="http://www.telstra.com/sustainability/report/data" xr:uid="{873F5F50-A74F-4E59-8357-570E714CD5BE}"/>
    <hyperlink ref="HA594" r:id="rId28974" display="http://www.telstra.com/sustainability/report/data" xr:uid="{6B171B4E-E285-4BF2-82F0-B6DAD342B44F}"/>
    <hyperlink ref="HA595" r:id="rId28975" display="http://www.telstra.com/sustainability/report/data" xr:uid="{C285850C-DAE1-41FE-AC49-8287786A2D3F}"/>
    <hyperlink ref="HA596" r:id="rId28976" display="http://www.telstra.com/sustainability/report/data" xr:uid="{6B42985A-7C44-49C8-BEE0-5C41E176E306}"/>
    <hyperlink ref="HA597" r:id="rId28977" display="http://www.telstra.com/sustainability/report/data" xr:uid="{B67DC46E-6EA7-46A0-A3A4-99ED0BAED0C1}"/>
    <hyperlink ref="HA598" r:id="rId28978" display="http://www.telstra.com/sustainability/report/data" xr:uid="{ED481E7C-F834-4857-86B6-E7E8912BA8CF}"/>
    <hyperlink ref="HA599" r:id="rId28979" display="http://www.telstra.com/sustainability/report/data" xr:uid="{E41264CC-6D2C-4592-AE29-2169886C084A}"/>
    <hyperlink ref="HA600" r:id="rId28980" display="http://www.telstra.com/sustainability/report/data" xr:uid="{28403B72-15B1-4FE5-9575-5C084FE11453}"/>
    <hyperlink ref="HA601" r:id="rId28981" display="http://www.telstra.com/sustainability/report/data" xr:uid="{21D4CA93-F729-4C39-9809-1F1F8DEEB62F}"/>
    <hyperlink ref="HA602" r:id="rId28982" display="http://www.telstra.com/sustainability/report/data" xr:uid="{8DEEBB19-A90F-40C1-8FEB-1348C9AB216A}"/>
    <hyperlink ref="HA603" r:id="rId28983" display="http://www.telstra.com/sustainability/report/data" xr:uid="{0BAFCF19-B9B2-4C82-BE6E-BBEAD30C6A23}"/>
    <hyperlink ref="HA604" r:id="rId28984" display="http://www.telstra.com/sustainability/report/data" xr:uid="{D0BE41C5-E26A-47AD-BBE2-76B2637DE732}"/>
    <hyperlink ref="HA605" r:id="rId28985" display="http://www.telstra.com/sustainability/report/data" xr:uid="{76CC3B90-5FA1-41D0-9839-8A6697AFA47A}"/>
    <hyperlink ref="HA606" r:id="rId28986" display="http://www.telstra.com/sustainability/report/data" xr:uid="{C3D32FC2-86B4-418A-A9EA-E467D3B5EF40}"/>
    <hyperlink ref="HA607" r:id="rId28987" display="http://www.telstra.com/sustainability/report/data" xr:uid="{BFD64EC3-B710-4C0B-AD88-AA1F46440D0F}"/>
    <hyperlink ref="HA608" r:id="rId28988" display="http://www.telstra.com/sustainability/report/data" xr:uid="{0C01834E-F446-4D89-BE01-0E9DC84E63FB}"/>
    <hyperlink ref="HA609" r:id="rId28989" display="http://www.telstra.com/sustainability/report/data" xr:uid="{3680D889-9554-4F4D-82E4-06F3A92D5EB1}"/>
    <hyperlink ref="HA610" r:id="rId28990" display="http://www.telstra.com/sustainability/report/data" xr:uid="{D8F7203B-FF75-4FE2-B40D-4422DD5A2402}"/>
    <hyperlink ref="HA611" r:id="rId28991" display="http://www.telstra.com/sustainability/report/data" xr:uid="{BC30D699-396F-4D13-B13D-54166C99182A}"/>
    <hyperlink ref="HA612" r:id="rId28992" display="http://www.telstra.com/sustainability/report/data" xr:uid="{4A9B3472-F9E2-4A18-8EC4-6CE17BD54A5F}"/>
    <hyperlink ref="HA613" r:id="rId28993" display="http://www.telstra.com/sustainability/report/data" xr:uid="{CECB7ED3-02C3-4F25-86F5-DB7B6F605893}"/>
    <hyperlink ref="HA614" r:id="rId28994" display="http://www.telstra.com/sustainability/report/data" xr:uid="{EC7F4476-10F2-4930-B81C-21C4173E46F1}"/>
    <hyperlink ref="HA615" r:id="rId28995" display="http://www.telstra.com/sustainability/report/data" xr:uid="{8CFDB43A-E59A-4407-8B42-BBA2007C562C}"/>
    <hyperlink ref="HA616" r:id="rId28996" display="http://www.telstra.com/sustainability/report/data" xr:uid="{62DB87DD-71AB-4F33-B98F-14E86B490981}"/>
    <hyperlink ref="HA617" r:id="rId28997" display="http://www.telstra.com/sustainability/report/data" xr:uid="{65D789E3-FE86-4FAE-8B9C-0DFA317D2B4A}"/>
    <hyperlink ref="HA618" r:id="rId28998" display="http://www.telstra.com/sustainability/report/data" xr:uid="{3E0E3D4C-9722-491D-89B8-3591853C98EA}"/>
    <hyperlink ref="HA619" r:id="rId28999" display="http://www.telstra.com/sustainability/report/data" xr:uid="{CF08533C-00D5-4320-B1E6-A0259AC8D303}"/>
    <hyperlink ref="HA620" r:id="rId29000" display="http://www.telstra.com/sustainability/report/data" xr:uid="{355183AF-6313-4811-BCDE-355F15E5C11B}"/>
    <hyperlink ref="HA621" r:id="rId29001" display="http://www.telstra.com/sustainability/report/data" xr:uid="{E909E9B1-F818-4CD1-8D8B-7CACC14B3989}"/>
    <hyperlink ref="HA622" r:id="rId29002" display="http://www.telstra.com/sustainability/report/data" xr:uid="{CB2869E6-F4C0-4C07-969E-DA271B9E5F0C}"/>
    <hyperlink ref="HA623" r:id="rId29003" display="http://www.telstra.com/sustainability/report/data" xr:uid="{144A8170-AF41-4B37-9ED9-83369AD4EF7E}"/>
    <hyperlink ref="HA624" r:id="rId29004" display="http://www.telstra.com/sustainability/report/data" xr:uid="{0C035590-2057-43BC-B6EE-928EA7170880}"/>
    <hyperlink ref="HA625" r:id="rId29005" display="http://www.telstra.com/sustainability/report/data" xr:uid="{842FD4F3-79FD-4F45-A5B3-9CBBBB74F8C7}"/>
    <hyperlink ref="HA626" r:id="rId29006" display="http://www.telstra.com/sustainability/report/data" xr:uid="{DC811C20-4711-414F-B4C5-FB2F4103A721}"/>
    <hyperlink ref="HA627" r:id="rId29007" display="http://www.telstra.com/sustainability/report/data" xr:uid="{2047738D-1F2E-4938-9892-DC5721C109E9}"/>
    <hyperlink ref="HA628" r:id="rId29008" display="http://www.telstra.com/sustainability/report/data" xr:uid="{C8C5E412-6D1D-4B0C-894A-28D0A63B8AC5}"/>
    <hyperlink ref="HA629" r:id="rId29009" display="http://www.telstra.com/sustainability/report/data" xr:uid="{71B2BA53-0DE3-4412-A123-6598A4E39543}"/>
    <hyperlink ref="HA630" r:id="rId29010" display="http://www.telstra.com/sustainability/report/data" xr:uid="{EDCA8985-B9D7-4857-A388-28844177BC9E}"/>
    <hyperlink ref="HA631" r:id="rId29011" display="http://www.telstra.com/sustainability/report/data" xr:uid="{A76C74D6-D0DC-4DDD-AD2D-A5E43D41BEB1}"/>
    <hyperlink ref="HA632" r:id="rId29012" display="http://www.telstra.com/sustainability/report/data" xr:uid="{02231533-183D-442B-85BE-4D79131A6E1C}"/>
    <hyperlink ref="HA633" r:id="rId29013" display="http://www.telstra.com/sustainability/report/data" xr:uid="{61994632-77A0-4682-96C1-365603B48A67}"/>
    <hyperlink ref="HA634" r:id="rId29014" display="http://www.telstra.com/sustainability/report/data" xr:uid="{8297D494-DD28-483B-87C1-BFE2018912EC}"/>
    <hyperlink ref="HA635" r:id="rId29015" display="http://www.telstra.com/sustainability/report/data" xr:uid="{501D1C07-5E96-4AD7-BD14-1CAF2198DEA7}"/>
    <hyperlink ref="HA636" r:id="rId29016" display="http://www.telstra.com/sustainability/report/data" xr:uid="{2CA22600-171C-4C69-A0D8-03C4DEF3446E}"/>
    <hyperlink ref="HA637" r:id="rId29017" display="http://www.telstra.com/sustainability/report/data" xr:uid="{E274F7E7-CC07-4F5D-9338-ACBAB4329B54}"/>
    <hyperlink ref="HA638" r:id="rId29018" display="http://www.telstra.com/sustainability/report/data" xr:uid="{90728644-85BF-440A-8DD4-562F4C5194C1}"/>
    <hyperlink ref="HA639" r:id="rId29019" display="http://www.telstra.com/sustainability/report/data" xr:uid="{7DC3C6A8-88D6-4DCF-8327-BC29D5679267}"/>
    <hyperlink ref="HA640" r:id="rId29020" display="http://www.telstra.com/sustainability/report/data" xr:uid="{E1D2BD0A-4687-4964-846A-5328590F2E34}"/>
    <hyperlink ref="HA641" r:id="rId29021" display="http://www.telstra.com/sustainability/report/data" xr:uid="{FDD9BD18-4F72-4F3A-B4AE-8459D07B7B2C}"/>
    <hyperlink ref="HA642" r:id="rId29022" display="http://www.telstra.com/sustainability/report/data" xr:uid="{CBCEC679-6378-4D81-A214-529DC265E3B1}"/>
    <hyperlink ref="HA643" r:id="rId29023" display="http://www.telstra.com/sustainability/report/data" xr:uid="{4BD89489-61F7-4BEB-9303-1D0A10DA50D5}"/>
    <hyperlink ref="HA644" r:id="rId29024" display="http://www.telstra.com/sustainability/report/data" xr:uid="{1574B107-0FD2-42B8-8913-320EBC54D604}"/>
    <hyperlink ref="HA645" r:id="rId29025" display="http://www.telstra.com/sustainability/report/data" xr:uid="{99A104FA-4536-4712-A00D-32993EE47C13}"/>
    <hyperlink ref="HA646" r:id="rId29026" display="http://www.telstra.com/sustainability/report/data" xr:uid="{FAAAABC7-E768-4263-A4E7-8A3E4751AD49}"/>
    <hyperlink ref="HA647" r:id="rId29027" display="http://www.telstra.com/sustainability/report/data" xr:uid="{129C0BA3-1462-4C97-953A-E8DDABA1B2AF}"/>
    <hyperlink ref="HA648" r:id="rId29028" display="http://www.telstra.com/sustainability/report/data" xr:uid="{0B890252-ACCB-4FDB-85BF-36ABD6D48A9B}"/>
    <hyperlink ref="HA649" r:id="rId29029" display="http://www.telstra.com/sustainability/report/data" xr:uid="{6CAE6D6B-88DA-4D69-B486-F6E3C53C966C}"/>
    <hyperlink ref="HA650" r:id="rId29030" display="http://www.telstra.com/sustainability/report/data" xr:uid="{4024F084-7C1E-4DB4-A255-63ACCEAE781D}"/>
    <hyperlink ref="HA651" r:id="rId29031" display="http://www.telstra.com/sustainability/report/data" xr:uid="{B6D0FA8A-F577-48F4-9E22-DF828E8C0242}"/>
    <hyperlink ref="HA652" r:id="rId29032" display="http://www.telstra.com/sustainability/report/data" xr:uid="{0BA8C729-CD17-4D29-9D57-E7DD909F0D5A}"/>
    <hyperlink ref="HA653" r:id="rId29033" display="http://www.telstra.com/sustainability/report/data" xr:uid="{840BEE65-9BF9-434A-9706-2AB0D2D4183F}"/>
    <hyperlink ref="HA654" r:id="rId29034" display="http://www.telstra.com/sustainability/report/data" xr:uid="{F39DC55B-4340-4485-B9D7-3EB77F335360}"/>
    <hyperlink ref="HA655" r:id="rId29035" display="http://www.telstra.com/sustainability/report/data" xr:uid="{DFB58A03-90A1-400E-A71C-828C822F8CBB}"/>
    <hyperlink ref="HA656" r:id="rId29036" display="http://www.telstra.com/sustainability/report/data" xr:uid="{3BBBFC8E-A640-4C6B-9811-27D0AB32B5FC}"/>
    <hyperlink ref="HA657" r:id="rId29037" display="http://www.telstra.com/sustainability/report/data" xr:uid="{D91FA3B2-9539-4DBB-AE6B-A9EB536A7C07}"/>
    <hyperlink ref="HA658" r:id="rId29038" display="http://www.telstra.com/sustainability/report/data" xr:uid="{2B7F4AA1-D966-49C6-BB93-EE39A5E933FC}"/>
    <hyperlink ref="HA659" r:id="rId29039" display="http://www.telstra.com/sustainability/report/data" xr:uid="{57715A57-1CB5-4843-86C9-3D45F97E693B}"/>
    <hyperlink ref="HA660" r:id="rId29040" display="http://www.telstra.com/sustainability/report/data" xr:uid="{C361FFC5-FBFD-4888-AC56-0C48546E2485}"/>
    <hyperlink ref="HA661" r:id="rId29041" display="http://www.telstra.com/sustainability/report/data" xr:uid="{1C00CA81-AA73-4D66-B0AA-A1E48FE57A32}"/>
    <hyperlink ref="HA662" r:id="rId29042" display="http://www.telstra.com/sustainability/report/data" xr:uid="{F6270932-8F97-4A70-AD8A-863628C898CC}"/>
    <hyperlink ref="HA663" r:id="rId29043" display="http://www.telstra.com/sustainability/report/data" xr:uid="{7AF5787F-1BB1-4966-9DDC-9D7F3F789127}"/>
    <hyperlink ref="HA664" r:id="rId29044" display="http://www.telstra.com/sustainability/report/data" xr:uid="{2ED816EE-5BB6-4C69-B262-60BC63399905}"/>
    <hyperlink ref="HA665" r:id="rId29045" display="http://www.telstra.com/sustainability/report/data" xr:uid="{AEC33EEE-6EF1-4C9F-9D0A-84875D46D15E}"/>
    <hyperlink ref="HA666" r:id="rId29046" display="http://www.telstra.com/sustainability/report/data" xr:uid="{57D2C834-F6A3-4E1D-87BF-1971BCBD6996}"/>
    <hyperlink ref="HA667" r:id="rId29047" display="http://www.telstra.com/sustainability/report/data" xr:uid="{803EDDE0-D797-41C8-8C9E-670AA339A18E}"/>
    <hyperlink ref="HA668" r:id="rId29048" display="http://www.telstra.com/sustainability/report/data" xr:uid="{5EDD601A-4A8E-4D7C-B395-47B70ABB08C8}"/>
    <hyperlink ref="HA669" r:id="rId29049" display="http://www.telstra.com/sustainability/report/data" xr:uid="{1DCC5CEA-4437-443E-AD68-24DE53658FFF}"/>
    <hyperlink ref="HA670" r:id="rId29050" display="http://www.telstra.com/sustainability/report/data" xr:uid="{2EE9967A-D4DA-4364-8B22-461A3F32BEC2}"/>
    <hyperlink ref="HA671" r:id="rId29051" display="http://www.telstra.com/sustainability/report/data" xr:uid="{88179ECC-2C81-4B54-84E8-38E6CBEEF935}"/>
    <hyperlink ref="HA672" r:id="rId29052" display="http://www.telstra.com/sustainability/report/data" xr:uid="{A33DB4BB-A59E-422D-B8DC-0D86F336625A}"/>
    <hyperlink ref="HA673" r:id="rId29053" display="http://www.telstra.com/sustainability/report/data" xr:uid="{CE9C276E-DBB9-4C05-8630-565FC151E4B6}"/>
    <hyperlink ref="HA674" r:id="rId29054" display="http://www.telstra.com/sustainability/report/data" xr:uid="{FA73C093-9E05-47BF-9490-505B0C28157C}"/>
    <hyperlink ref="HA675" r:id="rId29055" display="http://www.telstra.com/sustainability/report/data" xr:uid="{A5293F01-9C75-4DAE-A0F5-BD1576D375AC}"/>
    <hyperlink ref="HA676" r:id="rId29056" display="http://www.telstra.com/sustainability/report/data" xr:uid="{77D3DBE4-386F-411F-9DC1-6D88233D0807}"/>
    <hyperlink ref="HA677" r:id="rId29057" display="http://www.telstra.com/sustainability/report/data" xr:uid="{AB977B89-D2F2-42DA-B1B9-9B044D5AD49A}"/>
    <hyperlink ref="HA678" r:id="rId29058" display="http://www.telstra.com/sustainability/report/data" xr:uid="{44C7C9FE-3517-44E3-974B-AA815E1C278E}"/>
    <hyperlink ref="HA679" r:id="rId29059" display="http://www.telstra.com/sustainability/report/data" xr:uid="{297A9C73-576E-4E68-995B-E1399F6B8944}"/>
    <hyperlink ref="HA680" r:id="rId29060" display="http://www.telstra.com/sustainability/report/data" xr:uid="{2A4C207E-8F63-4280-A028-9B20ACC76FDB}"/>
    <hyperlink ref="HA681" r:id="rId29061" display="http://www.telstra.com/sustainability/report/data" xr:uid="{F1BAE796-0044-4FB8-9856-C62D2814F4BA}"/>
    <hyperlink ref="HA682" r:id="rId29062" display="http://www.telstra.com/sustainability/report/data" xr:uid="{3F190B4E-E140-4403-B734-855BDDD1FE07}"/>
    <hyperlink ref="HA683" r:id="rId29063" display="http://www.telstra.com/sustainability/report/data" xr:uid="{B6EC089E-A763-4499-B3F7-CD67493F4BE8}"/>
    <hyperlink ref="HA684" r:id="rId29064" display="http://www.telstra.com/sustainability/report/data" xr:uid="{76600F11-3DB8-47ED-9A13-21E80DD83A2C}"/>
    <hyperlink ref="HA685" r:id="rId29065" display="http://www.telstra.com/sustainability/report/data" xr:uid="{7D77F799-4BB1-444E-9EEB-ECA35BB3253B}"/>
    <hyperlink ref="HA686" r:id="rId29066" display="http://www.telstra.com/sustainability/report/data" xr:uid="{16201DD3-6289-49B2-97F5-0EE1CC8CF5FD}"/>
    <hyperlink ref="HA687" r:id="rId29067" display="http://www.telstra.com/sustainability/report/data" xr:uid="{D2E0A6EC-B276-4CD2-A0BD-9E6146702299}"/>
    <hyperlink ref="HA688" r:id="rId29068" display="http://www.telstra.com/sustainability/report/data" xr:uid="{007E8E3E-3849-4D87-A677-1BD355707C7B}"/>
    <hyperlink ref="HA689" r:id="rId29069" display="http://www.telstra.com/sustainability/report/data" xr:uid="{251F555B-E9D8-486B-B2A1-7CC6724E5D1C}"/>
    <hyperlink ref="HA690" r:id="rId29070" display="http://www.telstra.com/sustainability/report/data" xr:uid="{BECD1808-DB48-43B1-BFA1-90BB21CA324B}"/>
    <hyperlink ref="HA691" r:id="rId29071" display="http://www.telstra.com/sustainability/report/data" xr:uid="{8679AC66-FC57-4C07-91D7-C968975BDBA5}"/>
    <hyperlink ref="HA692" r:id="rId29072" display="http://www.telstra.com/sustainability/report/data" xr:uid="{5F3D0402-F96A-44DE-81EF-16CE885710C4}"/>
    <hyperlink ref="HA693" r:id="rId29073" display="http://www.telstra.com/sustainability/report/data" xr:uid="{E59B618C-0583-46B6-A533-1F8C2DD5D640}"/>
    <hyperlink ref="HA694" r:id="rId29074" display="http://www.telstra.com/sustainability/report/data" xr:uid="{42533475-23CE-43C5-B1BA-FC9F1F022F0D}"/>
    <hyperlink ref="HA695" r:id="rId29075" display="http://www.telstra.com/sustainability/report/data" xr:uid="{DEC04146-3409-446A-A8D9-FE0BDB395A43}"/>
    <hyperlink ref="HA696" r:id="rId29076" display="http://www.telstra.com/sustainability/report/data" xr:uid="{588CDF30-F1C4-4CF9-8DEC-4B3CD790E820}"/>
    <hyperlink ref="HA697" r:id="rId29077" display="http://www.telstra.com/sustainability/report/data" xr:uid="{3B663D7E-3095-4C16-9E33-99DAEB12A96D}"/>
    <hyperlink ref="HA698" r:id="rId29078" display="http://www.telstra.com/sustainability/report/data" xr:uid="{50A70565-419A-4859-AFFA-F80EE20D7879}"/>
    <hyperlink ref="HA699" r:id="rId29079" display="http://www.telstra.com/sustainability/report/data" xr:uid="{960194D5-0835-4754-B031-8FEB16BB0A86}"/>
    <hyperlink ref="HA700" r:id="rId29080" display="http://www.telstra.com/sustainability/report/data" xr:uid="{6762FB26-DEAF-4805-BA62-04526A78BA59}"/>
    <hyperlink ref="HA701" r:id="rId29081" display="http://www.telstra.com/sustainability/report/data" xr:uid="{94BC85D8-3E28-477F-8E54-9797644F501F}"/>
    <hyperlink ref="HA702" r:id="rId29082" display="http://www.telstra.com/sustainability/report/data" xr:uid="{5B14F35D-0CD1-4E8D-A6F4-978DE09C56A3}"/>
    <hyperlink ref="HA703" r:id="rId29083" display="http://www.telstra.com/sustainability/report/data" xr:uid="{F85A3140-7238-4012-AFE8-4040498855F9}"/>
    <hyperlink ref="HA704" r:id="rId29084" display="http://www.telstra.com/sustainability/report/data" xr:uid="{EF987D6F-8B51-4025-84AC-5C4814F03E06}"/>
    <hyperlink ref="HA705" r:id="rId29085" display="http://www.telstra.com/sustainability/report/data" xr:uid="{FDA6A640-94F2-4209-B677-C7E330E86308}"/>
    <hyperlink ref="HA706" r:id="rId29086" display="http://www.telstra.com/sustainability/report/data" xr:uid="{2006B91C-4F35-4DC9-B435-E18B71CAC90A}"/>
    <hyperlink ref="HA707" r:id="rId29087" display="http://www.telstra.com/sustainability/report/data" xr:uid="{D2CF6F3B-6595-47F2-83F5-CCF483F8634B}"/>
    <hyperlink ref="HA708" r:id="rId29088" display="http://www.telstra.com/sustainability/report/data" xr:uid="{35DE642D-40E0-4739-ADB4-582A239F990F}"/>
    <hyperlink ref="HA709" r:id="rId29089" display="http://www.telstra.com/sustainability/report/data" xr:uid="{7D65B9AE-70F2-491F-AED2-5CF26AA862C4}"/>
    <hyperlink ref="HA710" r:id="rId29090" display="http://www.telstra.com/sustainability/report/data" xr:uid="{18AA7FCD-BAED-4AF0-AE6A-25ABAE18C248}"/>
    <hyperlink ref="HA711" r:id="rId29091" display="http://www.telstra.com/sustainability/report/data" xr:uid="{306B6CAD-A60E-4055-9AEF-431A1EA0ABDB}"/>
    <hyperlink ref="HA712" r:id="rId29092" display="http://www.telstra.com/sustainability/report/data" xr:uid="{9A2BBFAD-1C56-4C27-8637-9ECABA856F6F}"/>
    <hyperlink ref="HA713" r:id="rId29093" display="http://www.telstra.com/sustainability/report/data" xr:uid="{FC890E81-D4EB-43E6-8B7F-4BB3A2AFDB0B}"/>
    <hyperlink ref="HA714" r:id="rId29094" display="http://www.telstra.com/sustainability/report/data" xr:uid="{4EE1265F-5656-4503-9CBE-7EEE286438C4}"/>
    <hyperlink ref="HA715" r:id="rId29095" display="http://www.telstra.com/sustainability/report/data" xr:uid="{FA52F4E9-A6BA-4A35-8188-B255DE561D30}"/>
    <hyperlink ref="HA716" r:id="rId29096" display="http://www.telstra.com/sustainability/report/data" xr:uid="{07E7BF79-57C7-4CAF-9645-4D4E89D69697}"/>
    <hyperlink ref="HA717" r:id="rId29097" display="http://www.telstra.com/sustainability/report/data" xr:uid="{3311D936-53AC-4055-93B1-F29A3BC73157}"/>
    <hyperlink ref="HA718" r:id="rId29098" display="http://www.telstra.com/sustainability/report/data" xr:uid="{C9E03A44-373E-4744-80F3-30FBCF685D63}"/>
    <hyperlink ref="HA719" r:id="rId29099" display="http://www.telstra.com/sustainability/report/data" xr:uid="{9CF3D71B-5367-4CF9-9073-C12F3BDE0C7C}"/>
    <hyperlink ref="HA720" r:id="rId29100" display="http://www.telstra.com/sustainability/report/data" xr:uid="{EB42D349-A314-423C-9240-0682F816038A}"/>
    <hyperlink ref="HA721" r:id="rId29101" display="http://www.telstra.com/sustainability/report/data" xr:uid="{5968A2BE-9D8D-4B1B-A795-475907C4D17F}"/>
    <hyperlink ref="HA722" r:id="rId29102" display="http://www.telstra.com/sustainability/report/data" xr:uid="{509988C8-2D19-4DC2-B91E-52DA244424EA}"/>
    <hyperlink ref="HA723" r:id="rId29103" display="http://www.telstra.com/sustainability/report/data" xr:uid="{13129945-9DE2-4783-A3B9-AC7472AEF243}"/>
    <hyperlink ref="HA724" r:id="rId29104" display="http://www.telstra.com/sustainability/report/data" xr:uid="{E28A8BA0-3B59-4AB6-8253-C7CF142D982C}"/>
    <hyperlink ref="HA725" r:id="rId29105" display="http://www.telstra.com/sustainability/report/data" xr:uid="{82FF60AC-B44B-42C3-9A0C-8B17BE14528A}"/>
    <hyperlink ref="HA726" r:id="rId29106" display="http://www.telstra.com/sustainability/report/data" xr:uid="{5DA34699-F62C-43A9-B554-CB91870224A5}"/>
    <hyperlink ref="HA727" r:id="rId29107" display="http://www.telstra.com/sustainability/report/data" xr:uid="{A2C2D9A1-87DF-4105-8D14-EDAC9402E574}"/>
    <hyperlink ref="HA728" r:id="rId29108" display="http://www.telstra.com/sustainability/report/data" xr:uid="{C68CFFA0-BF9D-4C20-81EE-F7979B3F52E0}"/>
    <hyperlink ref="HA729" r:id="rId29109" display="http://www.telstra.com/sustainability/report/data" xr:uid="{622AD31F-BFB0-473A-AE3E-5801556ADC9A}"/>
    <hyperlink ref="HA730" r:id="rId29110" display="http://www.telstra.com/sustainability/report/data" xr:uid="{396F0633-CAEC-4DEA-9F75-D2A9EBA9D724}"/>
    <hyperlink ref="HA731" r:id="rId29111" display="http://www.telstra.com/sustainability/report/data" xr:uid="{ABF0CBB1-4819-41D2-9A2B-5C11A1A67CFB}"/>
    <hyperlink ref="HA732" r:id="rId29112" display="http://www.telstra.com/sustainability/report/data" xr:uid="{09CE48A5-A8CC-4406-9A9B-CB3320D57DA0}"/>
    <hyperlink ref="HA733" r:id="rId29113" display="http://www.telstra.com/sustainability/report/data" xr:uid="{92967007-473E-414F-A8C1-5050E4091E66}"/>
    <hyperlink ref="HA734" r:id="rId29114" display="http://www.telstra.com/sustainability/report/data" xr:uid="{FD5B9A84-7257-429F-A12F-AA9CEBF5ABAD}"/>
    <hyperlink ref="HA735" r:id="rId29115" display="http://www.telstra.com/sustainability/report/data" xr:uid="{DC7B4E13-4FA8-4F36-B527-ADD9A4D198DE}"/>
    <hyperlink ref="HA736" r:id="rId29116" display="http://www.telstra.com/sustainability/report/data" xr:uid="{75C03479-283D-4023-B2B3-5017455A38F7}"/>
    <hyperlink ref="HA737" r:id="rId29117" display="http://www.telstra.com/sustainability/report/data" xr:uid="{CD8DB6C3-0117-44F8-9733-B4C6DA2D086C}"/>
    <hyperlink ref="HA738" r:id="rId29118" display="http://www.telstra.com/sustainability/report/data" xr:uid="{A2B4676B-01E1-428C-AEB1-68138604957F}"/>
    <hyperlink ref="HA739" r:id="rId29119" display="http://www.telstra.com/sustainability/report/data" xr:uid="{A3EF9D6E-7A83-4A38-B3D4-DB5960CFC9CC}"/>
    <hyperlink ref="HA740" r:id="rId29120" display="http://www.telstra.com/sustainability/report/data" xr:uid="{C8EBA813-20E1-4A1F-BAF7-1F95A3CD96E6}"/>
    <hyperlink ref="HA741" r:id="rId29121" display="http://www.telstra.com/sustainability/report/data" xr:uid="{665036FB-9A9E-4E2A-A55A-6894D19D988B}"/>
    <hyperlink ref="HA742" r:id="rId29122" display="http://www.telstra.com/sustainability/report/data" xr:uid="{DE96AC65-0B0B-44D2-AF78-67126D5A4E96}"/>
    <hyperlink ref="HA743" r:id="rId29123" display="http://www.telstra.com/sustainability/report/data" xr:uid="{552280BF-9F32-4C0B-AF9D-D1F03674A709}"/>
    <hyperlink ref="HA744" r:id="rId29124" display="http://www.telstra.com/sustainability/report/data" xr:uid="{4D7AC48F-EAA3-47A6-970B-9E04F3E12CE1}"/>
    <hyperlink ref="HA745" r:id="rId29125" display="http://www.telstra.com/sustainability/report/data" xr:uid="{77DB5086-B533-40C4-8475-A269F5A4CF0A}"/>
    <hyperlink ref="HA746" r:id="rId29126" display="http://www.telstra.com/sustainability/report/data" xr:uid="{6930BC54-5EB5-4370-905B-F3246960FB83}"/>
    <hyperlink ref="HA747" r:id="rId29127" display="http://www.telstra.com/sustainability/report/data" xr:uid="{1129CDB6-1395-4784-917F-31898F5BFC3B}"/>
    <hyperlink ref="HA748" r:id="rId29128" display="http://www.telstra.com/sustainability/report/data" xr:uid="{53CD123B-34F0-4C5E-95AB-3F2B3AF5EC4C}"/>
    <hyperlink ref="HA749" r:id="rId29129" display="http://www.telstra.com/sustainability/report/data" xr:uid="{8ABB3AF5-6B65-43A2-B6BB-AB1B29B2CD5C}"/>
    <hyperlink ref="HA750" r:id="rId29130" display="http://www.telstra.com/sustainability/report/data" xr:uid="{B56DB78C-4C79-47F9-9164-89C394E0CFD0}"/>
    <hyperlink ref="HA751" r:id="rId29131" display="http://www.telstra.com/sustainability/report/data" xr:uid="{A4AEE879-35A9-490D-B239-BA1C9BD48F14}"/>
    <hyperlink ref="HA752" r:id="rId29132" display="http://www.telstra.com/sustainability/report/data" xr:uid="{623812E4-7876-4B96-BFCA-CC36C02F4CCE}"/>
    <hyperlink ref="HA753" r:id="rId29133" display="http://www.telstra.com/sustainability/report/data" xr:uid="{87EB58FA-3AD0-40A4-8555-92FC15A8E87F}"/>
    <hyperlink ref="HA754" r:id="rId29134" display="http://www.telstra.com/sustainability/report/data" xr:uid="{73F6406E-2501-4BB3-B167-A5F1BA2C4779}"/>
    <hyperlink ref="HA755" r:id="rId29135" display="http://www.telstra.com/sustainability/report/data" xr:uid="{0E8F1FB7-9D89-4531-A1C9-2AB0BD1DC459}"/>
    <hyperlink ref="HA756" r:id="rId29136" display="http://www.telstra.com/sustainability/report/data" xr:uid="{F5D6F796-7C5D-45FC-95B3-95AB09D52FB3}"/>
    <hyperlink ref="HA757" r:id="rId29137" display="http://www.telstra.com/sustainability/report/data" xr:uid="{5E5F402C-E13D-49B6-9E5C-2E0B98DC815C}"/>
    <hyperlink ref="HA758" r:id="rId29138" display="http://www.telstra.com/sustainability/report/data" xr:uid="{FAA682C0-7B02-4C62-B33C-2FDE76B2995D}"/>
    <hyperlink ref="HA759" r:id="rId29139" display="http://www.telstra.com/sustainability/report/data" xr:uid="{CA0EED6D-6042-4B8B-9632-EC336DA8CB09}"/>
    <hyperlink ref="HA760" r:id="rId29140" display="http://www.telstra.com/sustainability/report/data" xr:uid="{80F70CE7-28E2-456F-8F00-5BFC5E69EAA0}"/>
    <hyperlink ref="HA761" r:id="rId29141" display="http://www.telstra.com/sustainability/report/data" xr:uid="{997ECCCD-6D74-430C-982C-BF585637B381}"/>
    <hyperlink ref="HA762" r:id="rId29142" display="http://www.telstra.com/sustainability/report/data" xr:uid="{D0B79455-2139-4702-A5B3-FCF87970293E}"/>
    <hyperlink ref="HA763" r:id="rId29143" display="http://www.telstra.com/sustainability/report/data" xr:uid="{B791C77E-548C-4EC7-9E32-63ED4E3C7C43}"/>
    <hyperlink ref="HA764" r:id="rId29144" display="http://www.telstra.com/sustainability/report/data" xr:uid="{B2058B4D-ACF6-44AA-BA73-DF89CC6313BC}"/>
    <hyperlink ref="HA765" r:id="rId29145" display="http://www.telstra.com/sustainability/report/data" xr:uid="{DC679236-3675-4AE3-A6EE-18AA683D8722}"/>
    <hyperlink ref="HA766" r:id="rId29146" display="http://www.telstra.com/sustainability/report/data" xr:uid="{87CD984A-65BD-47A2-8CA5-25AEF3A2767F}"/>
    <hyperlink ref="HA767" r:id="rId29147" display="http://www.telstra.com/sustainability/report/data" xr:uid="{894AEF1C-41A1-4456-8B2C-CBE94A0F1460}"/>
    <hyperlink ref="HA768" r:id="rId29148" display="http://www.telstra.com/sustainability/report/data" xr:uid="{67C2EECE-CAE5-4757-8E30-DD8980DFE548}"/>
    <hyperlink ref="HA769" r:id="rId29149" display="http://www.telstra.com/sustainability/report/data" xr:uid="{99219BFA-F2F2-453E-8E08-27DF3061C4B7}"/>
    <hyperlink ref="HA770" r:id="rId29150" display="http://www.telstra.com/sustainability/report/data" xr:uid="{F515D0BC-A604-4A08-886E-0236CB4A88DC}"/>
    <hyperlink ref="HA771" r:id="rId29151" display="http://www.telstra.com/sustainability/report/data" xr:uid="{CD380E25-0EF3-4EB4-87A2-FAB4F935BE2E}"/>
    <hyperlink ref="HA772" r:id="rId29152" display="http://www.telstra.com/sustainability/report/data" xr:uid="{07068FAB-9439-4067-9E70-E21A54B61C08}"/>
    <hyperlink ref="HA773" r:id="rId29153" display="http://www.telstra.com/sustainability/report/data" xr:uid="{45BED0EC-AED3-4B0D-9726-D83236C5D631}"/>
    <hyperlink ref="HA774" r:id="rId29154" display="http://www.telstra.com/sustainability/report/data" xr:uid="{8F8AA1A9-E00C-41FC-A4A5-127D0CC69B1D}"/>
    <hyperlink ref="HA775" r:id="rId29155" display="http://www.telstra.com/sustainability/report/data" xr:uid="{9BF91D53-7965-43FC-8819-2461EC8EB861}"/>
    <hyperlink ref="HA776" r:id="rId29156" display="http://www.telstra.com/sustainability/report/data" xr:uid="{EBD76342-DD41-45D0-97BA-123760E37559}"/>
    <hyperlink ref="HA777" r:id="rId29157" display="http://www.telstra.com/sustainability/report/data" xr:uid="{95461D9A-7538-4AB5-9CBF-150E2BF4C6A3}"/>
    <hyperlink ref="HA778" r:id="rId29158" display="http://www.telstra.com/sustainability/report/data" xr:uid="{33ABBDF8-57F5-4241-B98D-651558732223}"/>
    <hyperlink ref="HA779" r:id="rId29159" display="http://www.telstra.com/sustainability/report/data" xr:uid="{FD655DD4-6612-4AD4-9E15-F3EA6F2C7EF8}"/>
    <hyperlink ref="HA780" r:id="rId29160" display="http://www.telstra.com/sustainability/report/data" xr:uid="{CD0C6D03-E2D2-41E8-A424-FE8E0E794CC5}"/>
    <hyperlink ref="HA781" r:id="rId29161" display="http://www.telstra.com/sustainability/report/data" xr:uid="{248616C8-8FDF-4DD5-B5B2-ED40F7D02751}"/>
    <hyperlink ref="HA782" r:id="rId29162" display="http://www.telstra.com/sustainability/report/data" xr:uid="{136352CD-5794-4042-B538-04A2881EF290}"/>
    <hyperlink ref="HA783" r:id="rId29163" display="http://www.telstra.com/sustainability/report/data" xr:uid="{CE16AC33-DEF7-4B88-B24C-C9AEC2B56F2B}"/>
    <hyperlink ref="HA784" r:id="rId29164" display="http://www.telstra.com/sustainability/report/data" xr:uid="{96DA74C7-126A-43F4-92F7-262EB0365252}"/>
    <hyperlink ref="HA785" r:id="rId29165" display="http://www.telstra.com/sustainability/report/data" xr:uid="{3F3F4633-598F-44F6-AD54-C94F6E2AB9D4}"/>
    <hyperlink ref="HA786" r:id="rId29166" display="http://www.telstra.com/sustainability/report/data" xr:uid="{D6535216-5CAF-4B3B-A8A6-8A5ECDB19610}"/>
    <hyperlink ref="HA787" r:id="rId29167" display="http://www.telstra.com/sustainability/report/data" xr:uid="{4B12E6D2-432B-421D-AD9C-5168769D3879}"/>
    <hyperlink ref="HA788" r:id="rId29168" display="http://www.telstra.com/sustainability/report/data" xr:uid="{4B04105E-C413-4214-B846-272C842B7843}"/>
    <hyperlink ref="HA789" r:id="rId29169" display="http://www.telstra.com/sustainability/report/data" xr:uid="{FFBD5EB7-C390-4D79-987A-7BF8A2AFE1F5}"/>
    <hyperlink ref="HA790" r:id="rId29170" display="http://www.telstra.com/sustainability/report/data" xr:uid="{FB8E18DB-99DB-46A9-9E00-1F13F632EE19}"/>
    <hyperlink ref="HA791" r:id="rId29171" display="http://www.telstra.com/sustainability/report/data" xr:uid="{8ABFC93C-CCFC-4B1B-B59B-D6DDA2E7D677}"/>
    <hyperlink ref="HA792" r:id="rId29172" display="http://www.telstra.com/sustainability/report/data" xr:uid="{228A8B36-2E83-4644-BEF8-F6C5583E428E}"/>
    <hyperlink ref="HA793" r:id="rId29173" display="http://www.telstra.com/sustainability/report/data" xr:uid="{A22C003C-F0D1-4873-A5E9-D90DD8C2ED9E}"/>
    <hyperlink ref="HA794" r:id="rId29174" display="http://www.telstra.com/sustainability/report/data" xr:uid="{B336BA72-3A24-4134-8756-4C8C4B55EE19}"/>
    <hyperlink ref="HA795" r:id="rId29175" display="http://www.telstra.com/sustainability/report/data" xr:uid="{75B0D126-D683-4FBA-BFB3-681668364DAA}"/>
    <hyperlink ref="HA796" r:id="rId29176" display="http://www.telstra.com/sustainability/report/data" xr:uid="{79DB4358-2CEC-4EC3-82AF-DAF134451E59}"/>
    <hyperlink ref="HA797" r:id="rId29177" display="http://www.telstra.com/sustainability/report/data" xr:uid="{D0E34FFC-E573-41FF-A1EF-09EB06BBDF64}"/>
    <hyperlink ref="HA798" r:id="rId29178" display="http://www.telstra.com/sustainability/report/data" xr:uid="{D1A3A58A-16FF-40DC-A6CD-63876EA8CB52}"/>
    <hyperlink ref="HA799" r:id="rId29179" display="http://www.telstra.com/sustainability/report/data" xr:uid="{3CFD3A14-238C-487D-A9FE-4D761B94DA0B}"/>
    <hyperlink ref="HA800" r:id="rId29180" display="http://www.telstra.com/sustainability/report/data" xr:uid="{8BDD0EE9-2937-4970-B706-8EC6C8C2D37C}"/>
    <hyperlink ref="HA801" r:id="rId29181" display="http://www.telstra.com/sustainability/report/data" xr:uid="{D8BE7AE7-5E95-4C81-95DF-F40AD11A16F2}"/>
    <hyperlink ref="HA802" r:id="rId29182" display="http://www.telstra.com/sustainability/report/data" xr:uid="{DC5E29C0-2F00-4E5C-A284-C5F161033E19}"/>
    <hyperlink ref="HA803" r:id="rId29183" display="http://www.telstra.com/sustainability/report/data" xr:uid="{9B77782F-B827-4A39-AE6F-2F6B346DBE24}"/>
    <hyperlink ref="HA804" r:id="rId29184" display="http://www.telstra.com/sustainability/report/data" xr:uid="{3FDD5E47-E0B4-4123-B28A-DD82C7AD7D2F}"/>
    <hyperlink ref="HA805" r:id="rId29185" display="http://www.telstra.com/sustainability/report/data" xr:uid="{EC66F1AF-9ADF-469F-AD6F-883600BDC2EE}"/>
    <hyperlink ref="HA806" r:id="rId29186" display="http://www.telstra.com/sustainability/report/data" xr:uid="{A3D89529-35F7-403B-8E09-17328747FF34}"/>
    <hyperlink ref="HA807" r:id="rId29187" display="http://www.telstra.com/sustainability/report/data" xr:uid="{94D1B400-271A-46B0-8B6D-9E10B6BF1C07}"/>
    <hyperlink ref="HA808" r:id="rId29188" display="http://www.telstra.com/sustainability/report/data" xr:uid="{1E8D7630-1F8F-4E9F-B95B-A38D1B548DB5}"/>
    <hyperlink ref="HA809" r:id="rId29189" display="http://www.telstra.com/sustainability/report/data" xr:uid="{1D0B0CEF-C43B-414A-8A8E-5434602E2E96}"/>
    <hyperlink ref="HA810" r:id="rId29190" display="http://www.telstra.com/sustainability/report/data" xr:uid="{19880E8C-7809-448A-8893-12EE2F62C7E0}"/>
    <hyperlink ref="HA811" r:id="rId29191" display="http://www.telstra.com/sustainability/report/data" xr:uid="{39C15E6E-5FDD-4276-A10B-3660332A82CB}"/>
    <hyperlink ref="HA812" r:id="rId29192" display="http://www.telstra.com/sustainability/report/data" xr:uid="{E5296965-3292-46EE-91E9-43765C4605E0}"/>
    <hyperlink ref="HA813" r:id="rId29193" display="http://www.telstra.com/sustainability/report/data" xr:uid="{39A137D1-71BB-4A56-9D72-9A761BE9C08A}"/>
    <hyperlink ref="HA814" r:id="rId29194" display="http://www.telstra.com/sustainability/report/data" xr:uid="{E8A7D7A5-5A8C-4CC8-ADC0-B47B4498C0E9}"/>
    <hyperlink ref="HA815" r:id="rId29195" display="http://www.telstra.com/sustainability/report/data" xr:uid="{92D0D044-16F5-415E-9410-EBEDF0893488}"/>
    <hyperlink ref="HA816" r:id="rId29196" display="http://www.telstra.com/sustainability/report/data" xr:uid="{69C52F4C-9BF6-41A1-9D32-BE874A5E69AF}"/>
    <hyperlink ref="HA817" r:id="rId29197" display="http://www.telstra.com/sustainability/report/data" xr:uid="{660BF16C-12BC-49E8-849B-7636B8C6A0CD}"/>
    <hyperlink ref="HA818" r:id="rId29198" display="http://www.telstra.com/sustainability/report/data" xr:uid="{122A90DB-7361-40ED-BA69-276C013E7DBB}"/>
    <hyperlink ref="HA819" r:id="rId29199" display="http://www.telstra.com/sustainability/report/data" xr:uid="{C8CE626F-1016-432C-BCCF-A9441AA00A06}"/>
    <hyperlink ref="HA820" r:id="rId29200" display="http://www.telstra.com/sustainability/report/data" xr:uid="{9FE85A2A-7B33-4EB1-9758-7CD86F482F8E}"/>
    <hyperlink ref="HA821" r:id="rId29201" display="http://www.telstra.com/sustainability/report/data" xr:uid="{348420C8-A32C-4290-A3A1-1CD31792EF57}"/>
    <hyperlink ref="HA822" r:id="rId29202" display="http://www.telstra.com/sustainability/report/data" xr:uid="{43EABD42-B051-418F-9B55-685E16059EA9}"/>
    <hyperlink ref="HA823" r:id="rId29203" display="http://www.telstra.com/sustainability/report/data" xr:uid="{D8057F31-F0F9-4504-821C-63838B0D1FDE}"/>
    <hyperlink ref="HA824" r:id="rId29204" display="http://www.telstra.com/sustainability/report/data" xr:uid="{88668314-DD4B-43F2-A491-52C5CE3E555A}"/>
    <hyperlink ref="HA825" r:id="rId29205" display="http://www.telstra.com/sustainability/report/data" xr:uid="{F71C5F6C-2012-4AA9-AF78-EAF054BD409B}"/>
    <hyperlink ref="HA826" r:id="rId29206" display="http://www.telstra.com/sustainability/report/data" xr:uid="{6233FA76-F38C-46ED-9A83-7682F41FCD0F}"/>
    <hyperlink ref="HA827" r:id="rId29207" display="http://www.telstra.com/sustainability/report/data" xr:uid="{9C3E43BE-BC30-4598-A075-3DC1D2825052}"/>
    <hyperlink ref="HA828" r:id="rId29208" display="http://www.telstra.com/sustainability/report/data" xr:uid="{E3906F9D-A60B-4AB1-B436-9F0B3CEC78C2}"/>
    <hyperlink ref="HA829" r:id="rId29209" display="http://www.telstra.com/sustainability/report/data" xr:uid="{8E85BFA5-7A27-4DDB-94E7-2629F5C201A3}"/>
    <hyperlink ref="HA830" r:id="rId29210" display="http://www.telstra.com/sustainability/report/data" xr:uid="{B7601988-D07B-4F4F-BD9E-04E47A149A3B}"/>
    <hyperlink ref="HA831" r:id="rId29211" display="http://www.telstra.com/sustainability/report/data" xr:uid="{EB9FCE80-30BE-4EF8-94D4-8C94B2A4F6FD}"/>
    <hyperlink ref="HA832" r:id="rId29212" display="http://www.telstra.com/sustainability/report/data" xr:uid="{5F011540-1E4D-4EFA-9E1D-B8FA94D0B030}"/>
    <hyperlink ref="HA833" r:id="rId29213" display="http://www.telstra.com/sustainability/report/data" xr:uid="{8BD74885-E9A5-4E1C-AD12-D1C9586D7B6A}"/>
    <hyperlink ref="HA834" r:id="rId29214" display="http://www.telstra.com/sustainability/report/data" xr:uid="{0C0105F6-783D-48A5-BA23-F6AEF36D90EF}"/>
    <hyperlink ref="HA835" r:id="rId29215" display="http://www.telstra.com/sustainability/report/data" xr:uid="{77A5FB97-63C8-4754-9E33-ED3938FA7100}"/>
    <hyperlink ref="HA836" r:id="rId29216" display="http://www.telstra.com/sustainability/report/data" xr:uid="{FC728D32-041B-462A-85FC-843CE3B030D4}"/>
    <hyperlink ref="HA837" r:id="rId29217" display="http://www.telstra.com/sustainability/report/data" xr:uid="{1B78FB12-2283-4A0F-98FC-78C437FCC1E9}"/>
    <hyperlink ref="HA838" r:id="rId29218" display="http://www.telstra.com/sustainability/report/data" xr:uid="{3B2BCF36-4732-4325-A117-0C9F40C7515E}"/>
    <hyperlink ref="HA839" r:id="rId29219" display="http://www.telstra.com/sustainability/report/data" xr:uid="{00CD57E8-063A-4BBC-A3FF-82DEF1D0FA6B}"/>
    <hyperlink ref="HA840" r:id="rId29220" display="http://www.telstra.com/sustainability/report/data" xr:uid="{424DBCAF-A4AD-485E-8E6B-2B62D7720C80}"/>
    <hyperlink ref="HA841" r:id="rId29221" display="http://www.telstra.com/sustainability/report/data" xr:uid="{024BA8C3-2BB1-4011-8B46-BCCC038D0F5E}"/>
    <hyperlink ref="HA842" r:id="rId29222" display="http://www.telstra.com/sustainability/report/data" xr:uid="{CA06AB8E-2A36-41A5-B1C6-6D9740A59866}"/>
    <hyperlink ref="HA843" r:id="rId29223" display="http://www.telstra.com/sustainability/report/data" xr:uid="{5270B4E4-AF92-4E85-A725-56A94810B574}"/>
    <hyperlink ref="HA844" r:id="rId29224" display="http://www.telstra.com/sustainability/report/data" xr:uid="{D9E0EB82-4E22-451F-9759-D0D87F119630}"/>
    <hyperlink ref="HA845" r:id="rId29225" display="http://www.telstra.com/sustainability/report/data" xr:uid="{52DCFD09-C79D-4B0A-B09F-57CFEF3FC62A}"/>
    <hyperlink ref="HA846" r:id="rId29226" display="http://www.telstra.com/sustainability/report/data" xr:uid="{2A81ED30-9C0C-4E90-8849-03D0850E9148}"/>
    <hyperlink ref="HA847" r:id="rId29227" display="http://www.telstra.com/sustainability/report/data" xr:uid="{46831B10-5A44-46FF-BCA7-D6FE63226267}"/>
    <hyperlink ref="HA848" r:id="rId29228" display="http://www.telstra.com/sustainability/report/data" xr:uid="{9A77C42E-C251-4BD9-A792-E07BC7C3FFB3}"/>
    <hyperlink ref="HA849" r:id="rId29229" display="http://www.telstra.com/sustainability/report/data" xr:uid="{292FEFD1-CEB5-4707-ACC7-0FA5659F102A}"/>
    <hyperlink ref="HA850" r:id="rId29230" display="http://www.telstra.com/sustainability/report/data" xr:uid="{3BD84A31-D0F9-4ECA-9DEB-C806D8BD4112}"/>
    <hyperlink ref="HA851" r:id="rId29231" display="http://www.telstra.com/sustainability/report/data" xr:uid="{FBCA1748-870E-4772-8E9B-2053E14129DE}"/>
    <hyperlink ref="HA852" r:id="rId29232" display="http://www.telstra.com/sustainability/report/data" xr:uid="{011484A3-E3A4-4474-83FC-C96AFE9634E6}"/>
    <hyperlink ref="HA853" r:id="rId29233" display="http://www.telstra.com/sustainability/report/data" xr:uid="{E1530407-5A76-4F88-9C88-0A6A1A1599EB}"/>
    <hyperlink ref="HA854" r:id="rId29234" display="http://www.telstra.com/sustainability/report/data" xr:uid="{30BE3968-A33B-4914-8194-EA48F7B1099C}"/>
    <hyperlink ref="HA855" r:id="rId29235" display="http://www.telstra.com/sustainability/report/data" xr:uid="{76128AD9-CBD3-4E87-8A19-DC5E3F3D60E0}"/>
    <hyperlink ref="HA856" r:id="rId29236" display="http://www.telstra.com/sustainability/report/data" xr:uid="{998E2F9C-6564-4E95-A4F9-1569FF5DA95C}"/>
    <hyperlink ref="HA857" r:id="rId29237" display="http://www.telstra.com/sustainability/report/data" xr:uid="{87F3A538-281E-4164-998A-CA93CE20BAB8}"/>
    <hyperlink ref="HA858" r:id="rId29238" display="http://www.telstra.com/sustainability/report/data" xr:uid="{20750FE5-1E9F-4103-A45A-A7EE5B97E2D2}"/>
    <hyperlink ref="HA859" r:id="rId29239" display="http://www.telstra.com/sustainability/report/data" xr:uid="{3C46CB47-1A6F-4955-9F58-8939D62DB7E1}"/>
    <hyperlink ref="HA860" r:id="rId29240" display="http://www.telstra.com/sustainability/report/data" xr:uid="{DF3D84A4-839B-4D04-AE49-8E3F956BF095}"/>
    <hyperlink ref="HA861" r:id="rId29241" display="http://www.telstra.com/sustainability/report/data" xr:uid="{A981B5FB-7406-4BF9-B5CE-A9AA5F4F1890}"/>
    <hyperlink ref="HA862" r:id="rId29242" display="http://www.telstra.com/sustainability/report/data" xr:uid="{F6AE16D0-35B9-411A-8387-C5E02578EE25}"/>
    <hyperlink ref="HA863" r:id="rId29243" display="http://www.telstra.com/sustainability/report/data" xr:uid="{6DCDB180-8FC5-40B9-B1A8-0E3A7B085A34}"/>
    <hyperlink ref="HA864" r:id="rId29244" display="http://www.telstra.com/sustainability/report/data" xr:uid="{553D7702-F91E-4907-951C-295A214964AB}"/>
    <hyperlink ref="HA865" r:id="rId29245" display="http://www.telstra.com/sustainability/report/data" xr:uid="{9BE75E53-A3B8-4A5C-AB9C-9397CA5AC67E}"/>
    <hyperlink ref="HA866" r:id="rId29246" display="http://www.telstra.com/sustainability/report/data" xr:uid="{EF180798-7E6A-436D-9475-1EEB113B1835}"/>
    <hyperlink ref="HA867" r:id="rId29247" display="http://www.telstra.com/sustainability/report/data" xr:uid="{08E25ED7-70EC-40B2-BBF5-C425B26D67F4}"/>
    <hyperlink ref="HA868" r:id="rId29248" display="http://www.telstra.com/sustainability/report/data" xr:uid="{D64968C4-9B42-4B29-9D84-3E5A2083E1E7}"/>
    <hyperlink ref="HA869" r:id="rId29249" display="http://www.telstra.com/sustainability/report/data" xr:uid="{C56E86E3-B6B0-45E5-9646-988974F2CF32}"/>
    <hyperlink ref="HA870" r:id="rId29250" display="http://www.telstra.com/sustainability/report/data" xr:uid="{271D0D26-A398-4682-91C2-F33094439EA4}"/>
    <hyperlink ref="HA871" r:id="rId29251" display="http://www.telstra.com/sustainability/report/data" xr:uid="{A248A3A3-2B45-4B9F-A0EE-0D055C480ED6}"/>
    <hyperlink ref="HA872" r:id="rId29252" display="http://www.telstra.com/sustainability/report/data" xr:uid="{C9F04E5D-4FAB-4F3E-8984-56E21671C744}"/>
    <hyperlink ref="HA873" r:id="rId29253" display="http://www.telstra.com/sustainability/report/data" xr:uid="{6554EB16-89E3-4B28-8A5A-EC663A55D84E}"/>
    <hyperlink ref="HA874" r:id="rId29254" display="http://www.telstra.com/sustainability/report/data" xr:uid="{B9EE7AA1-7C7B-4B6C-B481-2E1CA31D6663}"/>
    <hyperlink ref="HA875" r:id="rId29255" display="http://www.telstra.com/sustainability/report/data" xr:uid="{8FEF72B0-683E-44FA-BB04-AF4AC4A023CE}"/>
    <hyperlink ref="HA876" r:id="rId29256" display="http://www.telstra.com/sustainability/report/data" xr:uid="{5E5D06C4-693A-4778-8917-B9BF1D05D883}"/>
    <hyperlink ref="HA877" r:id="rId29257" display="http://www.telstra.com/sustainability/report/data" xr:uid="{4D850771-1D31-4866-A809-56CDA18C2702}"/>
    <hyperlink ref="HA878" r:id="rId29258" display="http://www.telstra.com/sustainability/report/data" xr:uid="{0005AF17-5795-42AD-AAD3-C6E2ACB2AD8A}"/>
    <hyperlink ref="HA879" r:id="rId29259" display="http://www.telstra.com/sustainability/report/data" xr:uid="{72C1C22E-96BF-4624-9620-AC933FFE4108}"/>
    <hyperlink ref="HA880" r:id="rId29260" display="http://www.telstra.com/sustainability/report/data" xr:uid="{38536AAE-21BE-4E12-A1CA-36CEDF5F7BB5}"/>
    <hyperlink ref="HA881" r:id="rId29261" display="http://www.telstra.com/sustainability/report/data" xr:uid="{3E114D30-CDF6-47E3-80A9-FE479B5EA44F}"/>
    <hyperlink ref="HA882" r:id="rId29262" display="http://www.telstra.com/sustainability/report/data" xr:uid="{B31DEA4E-5F9F-4484-B2D1-A718758841D4}"/>
    <hyperlink ref="HA883" r:id="rId29263" display="http://www.telstra.com/sustainability/report/data" xr:uid="{A56CD69A-C415-43D2-B4BF-3E0BF5DECA30}"/>
    <hyperlink ref="HA884" r:id="rId29264" display="http://www.telstra.com/sustainability/report/data" xr:uid="{CA41AB86-7237-49CB-B265-75B7A20C2728}"/>
    <hyperlink ref="HA885" r:id="rId29265" display="http://www.telstra.com/sustainability/report/data" xr:uid="{13F86503-1006-4595-A1A8-3E4192505D9A}"/>
    <hyperlink ref="HA886" r:id="rId29266" display="http://www.telstra.com/sustainability/report/data" xr:uid="{7F42458F-57A5-415A-A2F5-A0A079B04387}"/>
    <hyperlink ref="HA887" r:id="rId29267" display="http://www.telstra.com/sustainability/report/data" xr:uid="{146131BA-5FEA-455C-87D3-5B02D61F051A}"/>
    <hyperlink ref="HA888" r:id="rId29268" display="http://www.telstra.com/sustainability/report/data" xr:uid="{2DA5CE05-A659-490C-A177-1E859ED4BBC9}"/>
    <hyperlink ref="HA889" r:id="rId29269" display="http://www.telstra.com/sustainability/report/data" xr:uid="{EA10DD24-09F0-41DD-BA5E-091F8A6BBA41}"/>
    <hyperlink ref="HA890" r:id="rId29270" display="http://www.telstra.com/sustainability/report/data" xr:uid="{64E4A9E8-93AD-4EDC-8CA4-40ACE43A0C0C}"/>
    <hyperlink ref="HA891" r:id="rId29271" display="http://www.telstra.com/sustainability/report/data" xr:uid="{5DCD82E8-8963-4877-AFA7-E3136E460C16}"/>
    <hyperlink ref="HA892" r:id="rId29272" display="http://www.telstra.com/sustainability/report/data" xr:uid="{1A3C6C49-AB63-4036-8D0A-CEEAA375F7EE}"/>
    <hyperlink ref="HA893" r:id="rId29273" display="http://www.telstra.com/sustainability/report/data" xr:uid="{4E618EA0-CBC5-46C3-A8A0-21EAFF194162}"/>
    <hyperlink ref="HA894" r:id="rId29274" display="http://www.telstra.com/sustainability/report/data" xr:uid="{C80E98C0-BE2A-44E8-A747-91C8C9D34AF8}"/>
    <hyperlink ref="HA895" r:id="rId29275" display="http://www.telstra.com/sustainability/report/data" xr:uid="{E9D0090B-1645-4E3C-96CF-AAF528CD9B8E}"/>
    <hyperlink ref="HA896" r:id="rId29276" display="http://www.telstra.com/sustainability/report/data" xr:uid="{C4CD2E5E-6B3C-4B7F-B514-036E68D7FCCF}"/>
    <hyperlink ref="HA897" r:id="rId29277" display="http://www.telstra.com/sustainability/report/data" xr:uid="{C0C0C1B0-D3E8-44E4-BDD7-675947ED9C56}"/>
    <hyperlink ref="HA898" r:id="rId29278" display="http://www.telstra.com/sustainability/report/data" xr:uid="{0440BF8E-7883-4503-B8FD-66E5C21FF10A}"/>
    <hyperlink ref="HA899" r:id="rId29279" display="http://www.telstra.com/sustainability/report/data" xr:uid="{95A542EC-1083-49F5-8839-464FE1C498F9}"/>
    <hyperlink ref="HA900" r:id="rId29280" display="http://www.telstra.com/sustainability/report/data" xr:uid="{6B6A4FFA-0D5E-4AD7-8499-DE1C1EF93F95}"/>
    <hyperlink ref="HA901" r:id="rId29281" display="http://www.telstra.com/sustainability/report/data" xr:uid="{74F0A289-C4D1-4951-9642-114620FC4B48}"/>
    <hyperlink ref="HA902" r:id="rId29282" display="http://www.telstra.com/sustainability/report/data" xr:uid="{2EB893D5-8093-4FD3-9321-A2D43837BF17}"/>
    <hyperlink ref="HA903" r:id="rId29283" display="http://www.telstra.com/sustainability/report/data" xr:uid="{ED1C86BB-C030-46BA-B300-D5CD07C5D29A}"/>
    <hyperlink ref="HA904" r:id="rId29284" display="http://www.telstra.com/sustainability/report/data" xr:uid="{A55E2C73-7D35-450F-BF28-F84CBF359C06}"/>
    <hyperlink ref="HA905" r:id="rId29285" display="http://www.telstra.com/sustainability/report/data" xr:uid="{3C58EFA3-D0A1-4F3F-A31F-12CD4B7E7BE3}"/>
    <hyperlink ref="HA906" r:id="rId29286" display="http://www.telstra.com/sustainability/report/data" xr:uid="{AADA63E5-B006-419F-A1D8-521B161782CB}"/>
    <hyperlink ref="HA907" r:id="rId29287" display="http://www.telstra.com/sustainability/report/data" xr:uid="{78CC1D9E-87D1-4089-B9E0-487AC4E52AFB}"/>
    <hyperlink ref="HA908" r:id="rId29288" display="http://www.telstra.com/sustainability/report/data" xr:uid="{CE20DCE7-FE19-4409-8538-3CFF43895109}"/>
    <hyperlink ref="HA909" r:id="rId29289" display="http://www.telstra.com/sustainability/report/data" xr:uid="{3B90905C-89C6-4CFF-8F50-6F2F2B384C3C}"/>
    <hyperlink ref="HA910" r:id="rId29290" display="http://www.telstra.com/sustainability/report/data" xr:uid="{5F4228D4-044A-4570-9C8C-5E8938CA50A4}"/>
    <hyperlink ref="HA911" r:id="rId29291" display="http://www.telstra.com/sustainability/report/data" xr:uid="{1DB64E27-F680-45B2-8E1B-E1D03261D0F1}"/>
    <hyperlink ref="HA912" r:id="rId29292" display="http://www.telstra.com/sustainability/report/data" xr:uid="{ACF6A37C-5563-476A-97AA-95DEFD5A969D}"/>
    <hyperlink ref="HA913" r:id="rId29293" display="http://www.telstra.com/sustainability/report/data" xr:uid="{2DCF056E-9A02-41C3-9893-0DF205441529}"/>
    <hyperlink ref="HA914" r:id="rId29294" display="http://www.telstra.com/sustainability/report/data" xr:uid="{76523048-809F-4C1C-8F15-16663CFD3F8A}"/>
    <hyperlink ref="HA915" r:id="rId29295" display="http://www.telstra.com/sustainability/report/data" xr:uid="{3038DB02-DE90-4B7D-834F-849BE52A65EC}"/>
    <hyperlink ref="HA916" r:id="rId29296" display="http://www.telstra.com/sustainability/report/data" xr:uid="{9695BC8E-E9D2-4DE2-A897-71DA42574EAE}"/>
    <hyperlink ref="HA917" r:id="rId29297" display="http://www.telstra.com/sustainability/report/data" xr:uid="{815BFA65-EC21-402A-B5F9-90CE9A111421}"/>
    <hyperlink ref="HA918" r:id="rId29298" display="http://www.telstra.com/sustainability/report/data" xr:uid="{66784E59-9CDE-4428-907A-1EE2AB5E3BC5}"/>
    <hyperlink ref="HA919" r:id="rId29299" display="http://www.telstra.com/sustainability/report/data" xr:uid="{F4218147-6358-4026-A29C-5374AE822786}"/>
    <hyperlink ref="HA920" r:id="rId29300" display="http://www.telstra.com/sustainability/report/data" xr:uid="{46EF4C93-88C9-457E-89CF-BE3EE765A09A}"/>
    <hyperlink ref="HA921" r:id="rId29301" display="http://www.telstra.com/sustainability/report/data" xr:uid="{B84658A9-EA94-4C79-8767-8C0A2F6A7CAB}"/>
    <hyperlink ref="HA922" r:id="rId29302" display="http://www.telstra.com/sustainability/report/data" xr:uid="{93BF9D0B-2BCF-423A-920A-C66755A7088A}"/>
    <hyperlink ref="HA923" r:id="rId29303" display="http://www.telstra.com/sustainability/report/data" xr:uid="{3F0F2096-DF61-4AD4-8C50-42BBE5B1F66F}"/>
    <hyperlink ref="HA924" r:id="rId29304" display="http://www.telstra.com/sustainability/report/data" xr:uid="{50E7B63D-9D0D-4C0B-951D-E50B8C08C8F6}"/>
    <hyperlink ref="HA925" r:id="rId29305" display="http://www.telstra.com/sustainability/report/data" xr:uid="{9A81F3FA-4361-479E-BBE7-91D110131099}"/>
    <hyperlink ref="HA926" r:id="rId29306" display="http://www.telstra.com/sustainability/report/data" xr:uid="{32764671-8545-4027-AF61-F060F59E6A24}"/>
    <hyperlink ref="HA927" r:id="rId29307" display="http://www.telstra.com/sustainability/report/data" xr:uid="{D5B431B9-540A-4F27-B320-58B906396544}"/>
    <hyperlink ref="HA928" r:id="rId29308" display="http://www.telstra.com/sustainability/report/data" xr:uid="{F6680569-18E1-4BFE-A2B7-966530349D0C}"/>
    <hyperlink ref="HA929" r:id="rId29309" display="http://www.telstra.com/sustainability/report/data" xr:uid="{E43B79B0-4EED-4000-98E5-31C8A53D118C}"/>
    <hyperlink ref="HA930" r:id="rId29310" display="http://www.telstra.com/sustainability/report/data" xr:uid="{739345E8-81CC-4470-9C45-3249A01F1AB3}"/>
    <hyperlink ref="HA931" r:id="rId29311" display="http://www.telstra.com/sustainability/report/data" xr:uid="{C6149A70-8E41-466C-9780-4C3C53961330}"/>
    <hyperlink ref="HA932" r:id="rId29312" display="http://www.telstra.com/sustainability/report/data" xr:uid="{FBAB78BF-A016-4A8A-B456-5B5C7B19466A}"/>
    <hyperlink ref="HA933" r:id="rId29313" display="http://www.telstra.com/sustainability/report/data" xr:uid="{59340C35-CF36-4282-9ECF-C37A9DA91660}"/>
    <hyperlink ref="HA934" r:id="rId29314" display="http://www.telstra.com/sustainability/report/data" xr:uid="{B3228D9B-DD9C-4E18-8B85-59735C9E8F3D}"/>
    <hyperlink ref="HA935" r:id="rId29315" display="http://www.telstra.com/sustainability/report/data" xr:uid="{C4AB008A-A9D0-4C89-A59D-51850B3FF778}"/>
    <hyperlink ref="HA936" r:id="rId29316" display="http://www.telstra.com/sustainability/report/data" xr:uid="{2A76EF6D-D948-4400-8BC0-B2664B8DE7D4}"/>
    <hyperlink ref="HA937" r:id="rId29317" display="http://www.telstra.com/sustainability/report/data" xr:uid="{50248FE0-1116-48CB-BD85-914B494577EE}"/>
    <hyperlink ref="HA938" r:id="rId29318" display="http://www.telstra.com/sustainability/report/data" xr:uid="{18002014-D791-4369-8F8C-FF6DBC4436FA}"/>
    <hyperlink ref="HA939" r:id="rId29319" display="http://www.telstra.com/sustainability/report/data" xr:uid="{D7A75546-4206-47BB-BFDD-38B120EF7B38}"/>
    <hyperlink ref="HA940" r:id="rId29320" display="http://www.telstra.com/sustainability/report/data" xr:uid="{E2D7E3B7-70F7-4107-B1EA-29EF773D3A5E}"/>
    <hyperlink ref="HA941" r:id="rId29321" display="http://www.telstra.com/sustainability/report/data" xr:uid="{EAA6EDDA-9D2A-47C1-93F0-A1646C26D2D6}"/>
    <hyperlink ref="HA942" r:id="rId29322" display="http://www.telstra.com/sustainability/report/data" xr:uid="{F40218AC-0756-4843-990E-3F64D0148358}"/>
    <hyperlink ref="HA943" r:id="rId29323" display="http://www.telstra.com/sustainability/report/data" xr:uid="{561220C3-DCBA-4223-8C89-D9E661BF0685}"/>
    <hyperlink ref="HA944" r:id="rId29324" display="http://www.telstra.com/sustainability/report/data" xr:uid="{3CA12DBA-7034-4C63-A8BD-51BD802170B3}"/>
    <hyperlink ref="HA945" r:id="rId29325" display="http://www.telstra.com/sustainability/report/data" xr:uid="{E3CE3031-E340-40D1-96DD-02B223902E20}"/>
    <hyperlink ref="HA946" r:id="rId29326" display="http://www.telstra.com/sustainability/report/data" xr:uid="{03F31C3B-7219-46B0-953B-D6F6BA8095C7}"/>
    <hyperlink ref="HA947" r:id="rId29327" display="http://www.telstra.com/sustainability/report/data" xr:uid="{EFEDA5FE-3EFD-4BEE-AD0D-4F8940BAF438}"/>
    <hyperlink ref="HA948" r:id="rId29328" display="http://www.telstra.com/sustainability/report/data" xr:uid="{23940886-4412-405B-BA16-B81910622515}"/>
    <hyperlink ref="HA949" r:id="rId29329" display="http://www.telstra.com/sustainability/report/data" xr:uid="{24AFBFA0-2160-43F8-81C0-9E921443D7CF}"/>
    <hyperlink ref="HA950" r:id="rId29330" display="http://www.telstra.com/sustainability/report/data" xr:uid="{CDC4EFAD-FBDB-4D53-9ECE-91E3F869E4CF}"/>
    <hyperlink ref="HA951" r:id="rId29331" display="http://www.telstra.com/sustainability/report/data" xr:uid="{1A1E7506-1FD4-4E13-96DF-211833AC327F}"/>
    <hyperlink ref="HA952" r:id="rId29332" display="http://www.telstra.com/sustainability/report/data" xr:uid="{8284DED8-9E44-429F-B500-55539B7403C8}"/>
    <hyperlink ref="HA953" r:id="rId29333" display="http://www.telstra.com/sustainability/report/data" xr:uid="{1A4C7A6E-4249-4926-BBA0-8A6C5F3C1376}"/>
    <hyperlink ref="HA954" r:id="rId29334" display="http://www.telstra.com/sustainability/report/data" xr:uid="{A9DC4DA0-39F4-48F8-9C56-4D0381FCD975}"/>
    <hyperlink ref="HA955" r:id="rId29335" display="http://www.telstra.com/sustainability/report/data" xr:uid="{7ABFF39A-297A-47BA-BE21-BFB150205119}"/>
    <hyperlink ref="HA956" r:id="rId29336" display="http://www.telstra.com/sustainability/report/data" xr:uid="{D1EF923B-0200-4189-B69D-DED09A176957}"/>
    <hyperlink ref="HA957" r:id="rId29337" display="http://www.telstra.com/sustainability/report/data" xr:uid="{33A324D4-827F-4768-B65C-082BD3865910}"/>
    <hyperlink ref="HA958" r:id="rId29338" display="http://www.telstra.com/sustainability/report/data" xr:uid="{382B0F47-7CFD-485A-9A55-7183D69D6A44}"/>
    <hyperlink ref="HA959" r:id="rId29339" display="http://www.telstra.com/sustainability/report/data" xr:uid="{EB50DBD0-A3F3-4C3C-896B-AD85F9653A53}"/>
    <hyperlink ref="HA960" r:id="rId29340" display="http://www.telstra.com/sustainability/report/data" xr:uid="{748B3725-A926-47E5-A1EB-A4C8D17AEFEE}"/>
    <hyperlink ref="HA961" r:id="rId29341" display="http://www.telstra.com/sustainability/report/data" xr:uid="{ECC2EB01-B26E-4F83-A209-2BB0193C1BDA}"/>
    <hyperlink ref="HA962" r:id="rId29342" display="http://www.telstra.com/sustainability/report/data" xr:uid="{999ABCDC-3FA5-4396-91B3-F01830FE728E}"/>
    <hyperlink ref="HA963" r:id="rId29343" display="http://www.telstra.com/sustainability/report/data" xr:uid="{4C5C9E98-A180-4926-AEDC-31D345CE7F95}"/>
    <hyperlink ref="HA964" r:id="rId29344" display="http://www.telstra.com/sustainability/report/data" xr:uid="{4458F804-076F-42B6-811E-3498B964558F}"/>
    <hyperlink ref="HA965" r:id="rId29345" display="http://www.telstra.com/sustainability/report/data" xr:uid="{18C9530A-68C3-41A2-97C8-EDA0FFC4098E}"/>
    <hyperlink ref="HA966" r:id="rId29346" display="http://www.telstra.com/sustainability/report/data" xr:uid="{A871C41D-F0AC-4BA9-BDA5-E8300836AC71}"/>
    <hyperlink ref="HA967" r:id="rId29347" display="http://www.telstra.com/sustainability/report/data" xr:uid="{2CB799DB-8688-4D4B-99A2-5986F58C4FCE}"/>
    <hyperlink ref="HA968" r:id="rId29348" display="http://www.telstra.com/sustainability/report/data" xr:uid="{242CDC4A-7B3F-44AC-9589-2E0F8714659D}"/>
    <hyperlink ref="HA969" r:id="rId29349" display="http://www.telstra.com/sustainability/report/data" xr:uid="{4AC1389A-D3C4-4260-B9FB-5D2D635878F9}"/>
    <hyperlink ref="HA970" r:id="rId29350" display="http://www.telstra.com/sustainability/report/data" xr:uid="{DB61FA3D-5C2F-4957-81C4-B005B62A4886}"/>
    <hyperlink ref="HA971" r:id="rId29351" display="http://www.telstra.com/sustainability/report/data" xr:uid="{0AF43D65-5522-41E4-8820-688C71FDDDD3}"/>
    <hyperlink ref="HA972" r:id="rId29352" display="http://www.telstra.com/sustainability/report/data" xr:uid="{0B2DBBFC-C3E4-4346-81EB-36EB4C091F90}"/>
    <hyperlink ref="HA973" r:id="rId29353" display="http://www.telstra.com/sustainability/report/data" xr:uid="{B11403D2-17C2-4775-9A0E-28B8F7DD2F59}"/>
    <hyperlink ref="HA974" r:id="rId29354" display="http://www.telstra.com/sustainability/report/data" xr:uid="{73EEE0E7-D771-4D7F-9939-6E573D2C0758}"/>
    <hyperlink ref="HA975" r:id="rId29355" display="http://www.telstra.com/sustainability/report/data" xr:uid="{05F0D7A0-D2E7-42B2-A08F-6D963F027CDF}"/>
    <hyperlink ref="HA976" r:id="rId29356" display="http://www.telstra.com/sustainability/report/data" xr:uid="{83010543-FFA3-402F-ACD7-74DE966B93F3}"/>
    <hyperlink ref="HA977" r:id="rId29357" display="http://www.telstra.com/sustainability/report/data" xr:uid="{7B0A5642-B253-4CE7-AA19-727ABFB2C711}"/>
    <hyperlink ref="HA978" r:id="rId29358" display="http://www.telstra.com/sustainability/report/data" xr:uid="{B60A4DDD-893A-475F-A1B5-AC590764044C}"/>
    <hyperlink ref="HA979" r:id="rId29359" display="http://www.telstra.com/sustainability/report/data" xr:uid="{DF8EDA25-AD11-4803-A3CA-34AC9CF5B080}"/>
    <hyperlink ref="HA980" r:id="rId29360" display="http://www.telstra.com/sustainability/report/data" xr:uid="{6AD80885-0B05-43ED-82CC-B061B1EAD7F3}"/>
    <hyperlink ref="HA981" r:id="rId29361" display="http://www.telstra.com/sustainability/report/data" xr:uid="{3723E16E-8C01-4C14-9448-0399B7588F65}"/>
    <hyperlink ref="HA982" r:id="rId29362" display="http://www.telstra.com/sustainability/report/data" xr:uid="{A5A59AF1-9C2B-4374-8CCD-B3F263FE938F}"/>
    <hyperlink ref="HA983" r:id="rId29363" display="http://www.telstra.com/sustainability/report/data" xr:uid="{2FDB42D2-BFC2-4FF7-BD91-C6CBA7A94DC5}"/>
    <hyperlink ref="HA984" r:id="rId29364" display="http://www.telstra.com/sustainability/report/data" xr:uid="{AC0757AF-F07F-438F-B56E-4F82AF65E697}"/>
    <hyperlink ref="HA985" r:id="rId29365" display="http://www.telstra.com/sustainability/report/data" xr:uid="{1856C82F-98A2-4812-9926-4625FCE4DCDF}"/>
    <hyperlink ref="HA986" r:id="rId29366" display="http://www.telstra.com/sustainability/report/data" xr:uid="{26BEA460-92F9-49BC-9F1F-E12070F5AFA9}"/>
    <hyperlink ref="HA987" r:id="rId29367" display="http://www.telstra.com/sustainability/report/data" xr:uid="{327F920E-6C7B-4F7A-876B-B98F464DCCB8}"/>
    <hyperlink ref="HA988" r:id="rId29368" display="http://www.telstra.com/sustainability/report/data" xr:uid="{135FE4CF-3699-4C2E-B756-0A5D690AF2A3}"/>
    <hyperlink ref="HA989" r:id="rId29369" display="http://www.telstra.com/sustainability/report/data" xr:uid="{F800808E-984A-4909-B735-B3B20774DCE1}"/>
    <hyperlink ref="HA990" r:id="rId29370" display="http://www.telstra.com/sustainability/report/data" xr:uid="{7723BC41-7CC4-4E5D-AC78-D9E27B55F4E9}"/>
    <hyperlink ref="HA991" r:id="rId29371" display="http://www.telstra.com/sustainability/report/data" xr:uid="{9C595412-AEE4-4939-B8D6-426F98864B76}"/>
    <hyperlink ref="HA992" r:id="rId29372" display="http://www.telstra.com/sustainability/report/data" xr:uid="{4585077A-C43F-4791-A4B8-277EAC752675}"/>
    <hyperlink ref="HA993" r:id="rId29373" display="http://www.telstra.com/sustainability/report/data" xr:uid="{7B9C392A-8D99-4A47-BB97-EB4A46675752}"/>
    <hyperlink ref="HA994" r:id="rId29374" display="http://www.telstra.com/sustainability/report/data" xr:uid="{2A511BAC-4610-4F5F-A0FB-4F885A72CB6C}"/>
    <hyperlink ref="HA995" r:id="rId29375" display="http://www.telstra.com/sustainability/report/data" xr:uid="{E11C6006-BF7E-4E3F-BFA3-0DEBF71AFC58}"/>
    <hyperlink ref="HA996" r:id="rId29376" display="http://www.telstra.com/sustainability/report/data" xr:uid="{795EE829-C379-451F-9980-1C093E079760}"/>
    <hyperlink ref="HA997" r:id="rId29377" display="http://www.telstra.com/sustainability/report/data" xr:uid="{13B442E8-E5E9-41B3-8726-322E25F19C3A}"/>
    <hyperlink ref="HA998" r:id="rId29378" display="http://www.telstra.com/sustainability/report/data" xr:uid="{7826097B-4A55-49DC-9E10-287CD332DCD8}"/>
    <hyperlink ref="HA999" r:id="rId29379" display="http://www.telstra.com/sustainability/report/data" xr:uid="{E503BE26-1150-4056-9AD3-DD7A7C99B477}"/>
    <hyperlink ref="HA1000" r:id="rId29380" display="http://www.telstra.com/sustainability/report/data" xr:uid="{1FE4A502-E775-457F-A05A-606DBE99282B}"/>
    <hyperlink ref="HA1001" r:id="rId29381" display="http://www.telstra.com/sustainability/report/data" xr:uid="{4DA1104C-5F82-44A2-B1B5-B59D9F65F381}"/>
    <hyperlink ref="HA1002" r:id="rId29382" display="http://www.telstra.com/sustainability/report/data" xr:uid="{5293CB58-1AC6-4D94-8F25-DCBBF2064B1C}"/>
    <hyperlink ref="HA1003" r:id="rId29383" display="http://www.telstra.com/sustainability/report/data" xr:uid="{47FC0DA5-4187-4F5E-A532-9E6EEA7CB6D8}"/>
    <hyperlink ref="HA1004" r:id="rId29384" display="http://www.telstra.com/sustainability/report/data" xr:uid="{26B21D6D-CAD4-4BFD-9954-881CED7CB5BA}"/>
    <hyperlink ref="HA1005" r:id="rId29385" display="http://www.telstra.com/sustainability/report/data" xr:uid="{5626EABB-7D75-4941-B415-D5689EE8A2B4}"/>
    <hyperlink ref="HA1006" r:id="rId29386" display="http://www.telstra.com/sustainability/report/data" xr:uid="{BEA76479-9A78-41C6-9353-2A669B5BDCA5}"/>
    <hyperlink ref="HA1007" r:id="rId29387" display="http://www.telstra.com/sustainability/report/data" xr:uid="{47812F48-EE59-4A1C-98A1-AD1EE26B1191}"/>
    <hyperlink ref="HA1008" r:id="rId29388" display="http://www.telstra.com/sustainability/report/data" xr:uid="{08AFF56B-97C4-4789-974F-FE9315185248}"/>
    <hyperlink ref="HA1009" r:id="rId29389" display="http://www.telstra.com/sustainability/report/data" xr:uid="{6495D301-F9CC-4816-8BF9-EADEEA513A15}"/>
    <hyperlink ref="HA1010" r:id="rId29390" display="http://www.telstra.com/sustainability/report/data" xr:uid="{2FC24390-49FC-4FF5-A559-7E35508C6737}"/>
    <hyperlink ref="HA1011" r:id="rId29391" display="http://www.telstra.com/sustainability/report/data" xr:uid="{E089FDDC-5FE1-4799-8CF7-32D99A60A692}"/>
    <hyperlink ref="HA1012" r:id="rId29392" display="http://www.telstra.com/sustainability/report/data" xr:uid="{EC65C354-7D36-4307-BFEA-64D17736C8D9}"/>
    <hyperlink ref="HA1013" r:id="rId29393" display="http://www.telstra.com/sustainability/report/data" xr:uid="{E85D4C17-1B62-4117-9889-133512F5E581}"/>
    <hyperlink ref="HA1014" r:id="rId29394" display="http://www.telstra.com/sustainability/report/data" xr:uid="{A0A5A2D4-48F7-4BA2-9F57-13A4743C02FC}"/>
    <hyperlink ref="HA1015" r:id="rId29395" display="http://www.telstra.com/sustainability/report/data" xr:uid="{1F0B7F63-87B3-4468-A2EE-4E3A30633B7A}"/>
    <hyperlink ref="HA1016" r:id="rId29396" display="http://www.telstra.com/sustainability/report/data" xr:uid="{52DDDDC6-D382-4686-A078-E67512E68EBC}"/>
    <hyperlink ref="HA1017" r:id="rId29397" display="http://www.telstra.com/sustainability/report/data" xr:uid="{23A91C6D-EE8F-4A1D-977E-EE679CA17BA8}"/>
    <hyperlink ref="HA1018" r:id="rId29398" display="http://www.telstra.com/sustainability/report/data" xr:uid="{6FEC331A-12B3-4DB6-8291-F643A774DF3C}"/>
    <hyperlink ref="HA1019" r:id="rId29399" display="http://www.telstra.com/sustainability/report/data" xr:uid="{CB6D83CB-8310-4BCA-9755-39065112DFB8}"/>
    <hyperlink ref="HA1020" r:id="rId29400" display="http://www.telstra.com/sustainability/report/data" xr:uid="{5069C169-74D7-4A29-81F7-1FBD21AAE209}"/>
    <hyperlink ref="HA1021" r:id="rId29401" display="http://www.telstra.com/sustainability/report/data" xr:uid="{7ADE230D-E345-4484-BEAF-3AE87C2B1C8F}"/>
    <hyperlink ref="HA1022" r:id="rId29402" display="http://www.telstra.com/sustainability/report/data" xr:uid="{938AE75D-FF69-4906-AFE0-C417FA627C57}"/>
    <hyperlink ref="HA1023" r:id="rId29403" display="http://www.telstra.com/sustainability/report/data" xr:uid="{2FD16B36-8A58-490F-97FD-0AEEEC08AC6B}"/>
    <hyperlink ref="HA1024" r:id="rId29404" display="http://www.telstra.com/sustainability/report/data" xr:uid="{8CF70715-D9D1-4E83-9A29-03D969C88325}"/>
    <hyperlink ref="HA1025" r:id="rId29405" display="http://www.telstra.com/sustainability/report/data" xr:uid="{B1F6F44B-DE6D-4B77-94F1-E0BD60CE21E3}"/>
    <hyperlink ref="HA1026" r:id="rId29406" display="http://www.telstra.com/sustainability/report/data" xr:uid="{52AC1CEF-0229-41F3-BE95-423BCF9FD7ED}"/>
    <hyperlink ref="HA1027" r:id="rId29407" display="http://www.telstra.com/sustainability/report/data" xr:uid="{FAD39B40-4C4A-454F-A596-470B485543FA}"/>
    <hyperlink ref="HA1028" r:id="rId29408" display="http://www.telstra.com/sustainability/report/data" xr:uid="{2AE5B3A3-B7C5-4EFC-88B9-E7D62127107A}"/>
    <hyperlink ref="HA1029" r:id="rId29409" display="http://www.telstra.com/sustainability/report/data" xr:uid="{17096B03-FA26-4988-AEB5-B736A027DC33}"/>
    <hyperlink ref="HA1030" r:id="rId29410" display="http://www.telstra.com/sustainability/report/data" xr:uid="{263C7AAC-1D82-459A-8DF0-52EB4B8C5FF0}"/>
    <hyperlink ref="HA1031" r:id="rId29411" display="http://www.telstra.com/sustainability/report/data" xr:uid="{72028941-4351-48F3-8F76-24030C495DEE}"/>
    <hyperlink ref="HA1032" r:id="rId29412" display="http://www.telstra.com/sustainability/report/data" xr:uid="{846FF848-AF6F-4292-AB4C-2C089F12A7CF}"/>
    <hyperlink ref="HA1033" r:id="rId29413" display="http://www.telstra.com/sustainability/report/data" xr:uid="{02B33EF7-C916-411C-8928-7AAEF77ABC47}"/>
    <hyperlink ref="HA1034" r:id="rId29414" display="http://www.telstra.com/sustainability/report/data" xr:uid="{DAEC048C-4722-4654-896C-EF75866E3517}"/>
    <hyperlink ref="HA1035" r:id="rId29415" display="http://www.telstra.com/sustainability/report/data" xr:uid="{0C0AA19E-3BFE-4339-9A6C-EDF0C2BDBBFC}"/>
    <hyperlink ref="HA1036" r:id="rId29416" display="http://www.telstra.com/sustainability/report/data" xr:uid="{57E04A80-37F8-4ED8-B1FF-86500F8D93AE}"/>
    <hyperlink ref="HA1037" r:id="rId29417" display="http://www.telstra.com/sustainability/report/data" xr:uid="{4B14A859-DD27-4A28-98D3-9E74F0304051}"/>
    <hyperlink ref="HA1038" r:id="rId29418" display="http://www.telstra.com/sustainability/report/data" xr:uid="{8AAEF3CD-C001-42DB-9C4B-C081759AB185}"/>
    <hyperlink ref="HA1039" r:id="rId29419" display="http://www.telstra.com/sustainability/report/data" xr:uid="{07D674A0-80B4-4505-BE8E-2DA75244DEDB}"/>
    <hyperlink ref="HA1040" r:id="rId29420" display="http://www.telstra.com/sustainability/report/data" xr:uid="{067614B8-49CB-4E00-A486-BF2DE7639B13}"/>
    <hyperlink ref="HA1041" r:id="rId29421" display="http://www.telstra.com/sustainability/report/data" xr:uid="{15877D32-7D4F-42A6-B03E-324FA7D0E8A0}"/>
    <hyperlink ref="HA1042" r:id="rId29422" display="http://www.telstra.com/sustainability/report/data" xr:uid="{CC91DD9A-F1A7-4B92-9FAB-6EDF14DAC8B0}"/>
    <hyperlink ref="HA1043" r:id="rId29423" display="http://www.telstra.com/sustainability/report/data" xr:uid="{FDBC7A26-E264-49A4-BD81-7DC6FC841509}"/>
    <hyperlink ref="HA1044" r:id="rId29424" display="http://www.telstra.com/sustainability/report/data" xr:uid="{D883FACC-FE3A-426D-80A0-468712297E5A}"/>
    <hyperlink ref="HA1045" r:id="rId29425" display="http://www.telstra.com/sustainability/report/data" xr:uid="{22808AD7-6A8A-46A9-8A2E-4A75E0848E64}"/>
    <hyperlink ref="HA1046" r:id="rId29426" display="http://www.telstra.com/sustainability/report/data" xr:uid="{105340E2-A63F-4712-B3F5-7E50EA538C6C}"/>
    <hyperlink ref="HA1047" r:id="rId29427" display="http://www.telstra.com/sustainability/report/data" xr:uid="{139A4E04-0C97-436E-9187-0CDE1A50E9D7}"/>
    <hyperlink ref="HA1048" r:id="rId29428" display="http://www.telstra.com/sustainability/report/data" xr:uid="{4024FE11-DB70-42D6-BF1B-CAA1B646E08C}"/>
    <hyperlink ref="HA1049" r:id="rId29429" display="http://www.telstra.com/sustainability/report/data" xr:uid="{ED750FF4-7C3A-4304-A40C-63368133F473}"/>
    <hyperlink ref="HA1050" r:id="rId29430" display="http://www.telstra.com/sustainability/report/data" xr:uid="{3B8961DD-A05E-45AA-B079-D82CD5C2DB77}"/>
    <hyperlink ref="HA1051" r:id="rId29431" display="http://www.telstra.com/sustainability/report/data" xr:uid="{7A04FAD5-0F7A-49E9-9918-B0828C9591A8}"/>
    <hyperlink ref="HA1052" r:id="rId29432" display="http://www.telstra.com/sustainability/report/data" xr:uid="{20144BBE-B913-4A99-9D12-F26A74DCD7D4}"/>
    <hyperlink ref="HA1053" r:id="rId29433" display="http://www.telstra.com/sustainability/report/data" xr:uid="{B6E7B231-E7CC-4C49-B77A-6EA93E3D2A85}"/>
    <hyperlink ref="HA1054" r:id="rId29434" display="http://www.telstra.com/sustainability/report/data" xr:uid="{B3537D73-2EB6-438A-A741-5435E67DF9C3}"/>
    <hyperlink ref="HA1055" r:id="rId29435" display="http://www.telstra.com/sustainability/report/data" xr:uid="{E67F514D-006F-4544-8B39-299A46C90792}"/>
    <hyperlink ref="HA1056" r:id="rId29436" display="http://www.telstra.com/sustainability/report/data" xr:uid="{3AB93A0F-F105-4CAE-AE56-0B988C9E2CF1}"/>
    <hyperlink ref="HA1057" r:id="rId29437" display="http://www.telstra.com/sustainability/report/data" xr:uid="{1FE2C339-DAEE-484B-BAED-0236787F35E7}"/>
    <hyperlink ref="HA1058" r:id="rId29438" display="http://www.telstra.com/sustainability/report/data" xr:uid="{9EA43041-848D-4E79-B12A-BE358FC4CF78}"/>
    <hyperlink ref="HA1059" r:id="rId29439" display="http://www.telstra.com/sustainability/report/data" xr:uid="{D7EFBCBD-A2CE-4E66-B8F6-1B6B3BF76521}"/>
    <hyperlink ref="HA1060" r:id="rId29440" display="http://www.telstra.com/sustainability/report/data" xr:uid="{31A20B69-09C3-43FC-A2F8-CAD6D959ED4D}"/>
    <hyperlink ref="HA1061" r:id="rId29441" display="http://www.telstra.com/sustainability/report/data" xr:uid="{31B61F41-AF62-4792-9D8C-05FC090FBB7A}"/>
    <hyperlink ref="HA1062" r:id="rId29442" display="http://www.telstra.com/sustainability/report/data" xr:uid="{925F3D35-438C-4135-B79C-26BF5A5B0AF2}"/>
    <hyperlink ref="HA1063" r:id="rId29443" display="http://www.telstra.com/sustainability/report/data" xr:uid="{FB424C43-E147-4020-BD5F-83C0B814587C}"/>
    <hyperlink ref="HA1064" r:id="rId29444" display="http://www.telstra.com/sustainability/report/data" xr:uid="{5F9C8D89-F724-4085-B8C2-92B88D1B5E38}"/>
    <hyperlink ref="HA1065" r:id="rId29445" display="http://www.telstra.com/sustainability/report/data" xr:uid="{1F3CA8CB-FADA-476E-8FB9-AE01E26B17F6}"/>
    <hyperlink ref="HA1066" r:id="rId29446" display="http://www.telstra.com/sustainability/report/data" xr:uid="{18123081-5B7B-4CB5-95FD-15234FE5B89B}"/>
    <hyperlink ref="HA1067" r:id="rId29447" display="http://www.telstra.com/sustainability/report/data" xr:uid="{06F72238-F0EE-4E68-AA9E-0EBFDDC636D4}"/>
    <hyperlink ref="HA1068" r:id="rId29448" display="http://www.telstra.com/sustainability/report/data" xr:uid="{49C13C9F-514C-4079-A551-5FC0F6F22AE3}"/>
    <hyperlink ref="HA1069" r:id="rId29449" display="http://www.telstra.com/sustainability/report/data" xr:uid="{0F8C48DA-FCD1-439B-9181-C304F3E2C869}"/>
    <hyperlink ref="HA1070" r:id="rId29450" display="http://www.telstra.com/sustainability/report/data" xr:uid="{11AD05F4-56E4-47D2-BF79-121B75E20E46}"/>
    <hyperlink ref="HA1071" r:id="rId29451" display="http://www.telstra.com/sustainability/report/data" xr:uid="{4F574A15-989D-4CDA-B6B8-5951620FCC05}"/>
    <hyperlink ref="HA1072" r:id="rId29452" display="http://www.telstra.com/sustainability/report/data" xr:uid="{611DCA19-7911-4CF9-B558-8256A595720D}"/>
    <hyperlink ref="HA1073" r:id="rId29453" display="http://www.telstra.com/sustainability/report/data" xr:uid="{FF5E0FD6-2FA7-4E3D-A9F7-61A7520C91E2}"/>
    <hyperlink ref="HA1074" r:id="rId29454" display="http://www.telstra.com/sustainability/report/data" xr:uid="{6BA19EB2-532A-4989-932F-33A0489B78B8}"/>
    <hyperlink ref="HA1075" r:id="rId29455" display="http://www.telstra.com/sustainability/report/data" xr:uid="{5C78BA67-186A-4167-A96F-C1EBE900FB84}"/>
    <hyperlink ref="HA1076" r:id="rId29456" display="http://www.telstra.com/sustainability/report/data" xr:uid="{42700D4F-8AB4-4B2D-B744-2ED8C2A9629F}"/>
    <hyperlink ref="HA1077" r:id="rId29457" display="http://www.telstra.com/sustainability/report/data" xr:uid="{AC14FC70-3F92-42A9-AB3B-00EEDFA6D87F}"/>
    <hyperlink ref="HA1078" r:id="rId29458" display="http://www.telstra.com/sustainability/report/data" xr:uid="{35B5CF54-D14B-4A13-BB26-77465B57D28E}"/>
    <hyperlink ref="HA1079" r:id="rId29459" display="http://www.telstra.com/sustainability/report/data" xr:uid="{A25C400D-0A9E-4AD9-90CF-7CF465996C1C}"/>
    <hyperlink ref="HA1080" r:id="rId29460" display="http://www.telstra.com/sustainability/report/data" xr:uid="{D025D61C-7C0C-4331-9548-F4AF5E6D26B0}"/>
    <hyperlink ref="HA1081" r:id="rId29461" display="http://www.telstra.com/sustainability/report/data" xr:uid="{3FA25F3B-9E65-4FC0-A20E-63D87CF938FA}"/>
    <hyperlink ref="HA1082" r:id="rId29462" display="http://www.telstra.com/sustainability/report/data" xr:uid="{4653A76D-BC52-4D61-A927-6780435B5FBA}"/>
    <hyperlink ref="HA1083" r:id="rId29463" display="http://www.telstra.com/sustainability/report/data" xr:uid="{5E6E6BE5-DAB9-4AC9-AB21-1BF6D2847A6F}"/>
    <hyperlink ref="HA1084" r:id="rId29464" display="http://www.telstra.com/sustainability/report/data" xr:uid="{2F21BBC0-1FC2-42FC-B032-E3AF8FB93210}"/>
    <hyperlink ref="HA1085" r:id="rId29465" display="http://www.telstra.com/sustainability/report/data" xr:uid="{10ACEAE4-D432-4924-B06E-4A250892751B}"/>
    <hyperlink ref="HA1086" r:id="rId29466" display="http://www.telstra.com/sustainability/report/data" xr:uid="{D56F6AD5-4CA0-4E3B-A8C9-3E14F09D3A1B}"/>
    <hyperlink ref="HA1087" r:id="rId29467" display="http://www.telstra.com/sustainability/report/data" xr:uid="{2E17BB1C-12DB-4CA0-8435-2D552A1E76B4}"/>
    <hyperlink ref="HA1088" r:id="rId29468" display="http://www.telstra.com/sustainability/report/data" xr:uid="{77B1731C-B811-4BBC-850F-35B1EBD51289}"/>
    <hyperlink ref="HA1089" r:id="rId29469" display="http://www.telstra.com/sustainability/report/data" xr:uid="{F71312B6-0781-4998-BFF5-28707906D2B3}"/>
    <hyperlink ref="HA1090" r:id="rId29470" display="http://www.telstra.com/sustainability/report/data" xr:uid="{9B2C7844-9E7D-4D18-A73F-96A9A967EF5C}"/>
    <hyperlink ref="HA1091" r:id="rId29471" display="http://www.telstra.com/sustainability/report/data" xr:uid="{FFB4AB1E-CE4E-4067-8A50-45985C356F08}"/>
    <hyperlink ref="HA1092" r:id="rId29472" display="http://www.telstra.com/sustainability/report/data" xr:uid="{2EF7F73E-7049-4DD9-A6C5-33979B588908}"/>
    <hyperlink ref="HA1093" r:id="rId29473" display="http://www.telstra.com/sustainability/report/data" xr:uid="{A6ACE7DB-2585-4590-8384-D260B8642482}"/>
    <hyperlink ref="HA1094" r:id="rId29474" display="http://www.telstra.com/sustainability/report/data" xr:uid="{DB7FD71F-076E-418C-8E25-D4AF91570E1E}"/>
    <hyperlink ref="HA1095" r:id="rId29475" display="http://www.telstra.com/sustainability/report/data" xr:uid="{262865E7-80AE-400C-9648-7073DD592519}"/>
    <hyperlink ref="HA1096" r:id="rId29476" display="http://www.telstra.com/sustainability/report/data" xr:uid="{D15D15B7-A97F-4166-ACB1-FF44C63F8D63}"/>
    <hyperlink ref="HA1097" r:id="rId29477" display="http://www.telstra.com/sustainability/report/data" xr:uid="{B676DC58-B593-47B0-9A89-36EE50CEB79F}"/>
    <hyperlink ref="HA1098" r:id="rId29478" display="http://www.telstra.com/sustainability/report/data" xr:uid="{1DB6D52F-974A-48D5-8F26-7CA1FD1D2F3F}"/>
    <hyperlink ref="HA1099" r:id="rId29479" display="http://www.telstra.com/sustainability/report/data" xr:uid="{0678020A-87BA-4BE4-98B9-F87799B983A3}"/>
    <hyperlink ref="HA1100" r:id="rId29480" display="http://www.telstra.com/sustainability/report/data" xr:uid="{C323E6F1-7F67-4973-92D3-49A51534A4C2}"/>
    <hyperlink ref="HA1101" r:id="rId29481" display="http://www.telstra.com/sustainability/report/data" xr:uid="{563DFA97-0DED-414B-84B0-AB9782199B02}"/>
    <hyperlink ref="HA1102" r:id="rId29482" display="http://www.telstra.com/sustainability/report/data" xr:uid="{ED7AAAD0-DA85-4F3F-BA15-64B042C57EAD}"/>
    <hyperlink ref="HA1103" r:id="rId29483" display="http://www.telstra.com/sustainability/report/data" xr:uid="{8173CC46-C7D8-474E-B4EF-501E7514AA35}"/>
    <hyperlink ref="HA1104" r:id="rId29484" display="http://www.telstra.com/sustainability/report/data" xr:uid="{4A80885E-27C5-4078-9CBE-BBDF679E5CB0}"/>
    <hyperlink ref="HA1105" r:id="rId29485" display="http://www.telstra.com/sustainability/report/data" xr:uid="{A24368DD-6EAD-4173-91D8-0AB5F3042A92}"/>
    <hyperlink ref="HA1106" r:id="rId29486" display="http://www.telstra.com/sustainability/report/data" xr:uid="{2BCF7585-7C0E-49B2-A239-8CB453B93F0F}"/>
    <hyperlink ref="HA1107" r:id="rId29487" display="http://www.telstra.com/sustainability/report/data" xr:uid="{ACD3A655-2543-4CC8-ACCC-E70EDDBD698A}"/>
    <hyperlink ref="HA1108" r:id="rId29488" display="http://www.telstra.com/sustainability/report/data" xr:uid="{60659F64-D371-4170-B3BF-3619AC079F7F}"/>
    <hyperlink ref="IH1" r:id="rId29489" display="http://www.telstra.com/sustainability/report/data" xr:uid="{0BFF379E-0346-481B-86E9-8C2D75F611DD}"/>
    <hyperlink ref="IH2" r:id="rId29490" display="http://www.telstra.com/sustainability/report/data" xr:uid="{36AEA255-9A8A-4F81-9871-C0682E533D71}"/>
    <hyperlink ref="IH5" r:id="rId29491" display="http://www.telstra.com/sustainability/report/data" xr:uid="{78EBE713-9BED-4D86-96C6-A763130D847E}"/>
    <hyperlink ref="IH7" r:id="rId29492" display="http://www.telstra.com/sustainability/report/data" xr:uid="{EDBECE9E-7AAF-48C9-89BC-F97551757CF4}"/>
    <hyperlink ref="IH8" r:id="rId29493" display="http://www.telstra.com/sustainability/report/data" xr:uid="{31F953CA-0B02-4A9C-831B-9E200341CFB7}"/>
    <hyperlink ref="IH9" r:id="rId29494" display="http://www.telstra.com/sustainability/report/data" xr:uid="{4319ED3D-9B4F-427C-8019-2A7D7901D779}"/>
    <hyperlink ref="IH10" r:id="rId29495" display="http://www.telstra.com/sustainability/report/data" xr:uid="{91585F73-0FDF-47C6-ABF3-9CCB2F74DACE}"/>
    <hyperlink ref="IH13" r:id="rId29496" display="http://www.telstra.com/sustainability/report/data" xr:uid="{C7026796-DC75-421A-82DD-C514B4FE3E3D}"/>
    <hyperlink ref="IH14" r:id="rId29497" display="http://www.telstra.com/sustainability/report/data" xr:uid="{DA6640AB-1D02-4926-80B0-C130466878E9}"/>
    <hyperlink ref="IH15" r:id="rId29498" display="http://www.telstra.com/sustainability/report/data" xr:uid="{8D5AC34F-E7A5-4035-B95A-75D246506829}"/>
    <hyperlink ref="IH16" r:id="rId29499" display="http://www.telstra.com/sustainability/report/data" xr:uid="{AC90BD1F-1E9E-4BA0-A697-4E93A4A349BF}"/>
    <hyperlink ref="IH17" r:id="rId29500" display="http://www.telstra.com/sustainability/report/data" xr:uid="{C007A368-6F94-4071-B733-D750FFEA7F5C}"/>
    <hyperlink ref="IH18" r:id="rId29501" display="http://www.telstra.com/sustainability/report/data" xr:uid="{28509738-D6C7-4E0E-9ED1-2CE9F2F0DE27}"/>
    <hyperlink ref="IH20" r:id="rId29502" display="http://www.telstra.com/sustainability/report/data" xr:uid="{1A7B4FFC-329D-41E7-A0ED-789E54722B7C}"/>
    <hyperlink ref="IH21" r:id="rId29503" display="http://www.telstra.com/sustainability/report/data" xr:uid="{89522CF3-E08F-48A3-911F-774286139AEC}"/>
    <hyperlink ref="IH23" r:id="rId29504" display="http://www.telstra.com/sustainability/report/data" xr:uid="{B54E08E1-A07F-4E3E-BA78-C9DEE70F0A2D}"/>
    <hyperlink ref="IH24" r:id="rId29505" display="http://www.telstra.com/sustainability/report/data" xr:uid="{F92D9B11-19C0-42C4-833D-FB1491D69721}"/>
    <hyperlink ref="IH25" r:id="rId29506" display="http://www.telstra.com/sustainability/report/data" xr:uid="{28941E82-44B4-494F-98E3-12A7E82EC7DB}"/>
    <hyperlink ref="IH26" r:id="rId29507" display="http://www.telstra.com/sustainability/report/data" xr:uid="{07461148-B405-41EC-B4E7-09854CC269F1}"/>
    <hyperlink ref="IH27" r:id="rId29508" display="http://www.telstra.com/sustainability/report/data" xr:uid="{64D3AB8B-ED12-42A3-93A0-BFBFA0DE232D}"/>
    <hyperlink ref="IH28" r:id="rId29509" display="http://www.telstra.com/sustainability/report/data" xr:uid="{F34D5E6E-B049-4E7C-96D9-5A8E4DEEEFB5}"/>
    <hyperlink ref="IH29" r:id="rId29510" display="http://www.telstra.com/sustainability/report/data" xr:uid="{948363DA-A6A3-4A8D-8A80-3EC938FAB773}"/>
    <hyperlink ref="IH30" r:id="rId29511" display="http://www.telstra.com/sustainability/report/data" xr:uid="{5AC432DB-6042-40CA-B5B0-B31AD2264D76}"/>
    <hyperlink ref="IH31" r:id="rId29512" display="http://www.telstra.com/sustainability/report/data" xr:uid="{65679A49-92AB-44FE-92C0-3D461F2D7409}"/>
    <hyperlink ref="IH32" r:id="rId29513" display="http://www.telstra.com/sustainability/report/data" xr:uid="{023D34B4-D422-436E-AD53-161CF4FE5DA5}"/>
    <hyperlink ref="IH33" r:id="rId29514" display="http://www.telstra.com/sustainability/report/data" xr:uid="{DE0BB7D4-BFE8-402D-A609-0C46C0C27F24}"/>
    <hyperlink ref="IH34" r:id="rId29515" display="http://www.telstra.com/sustainability/report/data" xr:uid="{C9E93DE3-75DE-445C-9A40-6D42009D49B3}"/>
    <hyperlink ref="IH35" r:id="rId29516" display="http://www.telstra.com/sustainability/report/data" xr:uid="{3B94CDCC-4349-4086-B30E-DD5F4C863E69}"/>
    <hyperlink ref="IH36" r:id="rId29517" display="http://www.telstra.com/sustainability/report/data" xr:uid="{C218DE8D-886F-46BF-8DB5-7EC384DF9733}"/>
    <hyperlink ref="IH38" r:id="rId29518" display="http://www.telstra.com/sustainability/report/data" xr:uid="{0FA61483-5801-4C22-B5FF-D9E2D5FA04D1}"/>
    <hyperlink ref="IH39" r:id="rId29519" display="http://www.telstra.com/sustainability/report/data" xr:uid="{9186BDD1-094D-4798-82BB-6118B9F595CA}"/>
    <hyperlink ref="IH40" r:id="rId29520" display="http://www.telstra.com/sustainability/report/data" xr:uid="{AB941E7A-CC79-44EA-BD1D-739D84F4D83F}"/>
    <hyperlink ref="IH41" r:id="rId29521" display="http://www.telstra.com/sustainability/report/data" xr:uid="{BA902D14-157C-431B-BED0-E760F69E6685}"/>
    <hyperlink ref="IH42" r:id="rId29522" display="http://www.telstra.com/sustainability/report/data" xr:uid="{887F84D5-CBFC-4392-ABE5-69C53FC76CE1}"/>
    <hyperlink ref="IH43" r:id="rId29523" display="http://www.telstra.com/sustainability/report/data" xr:uid="{9F7A568C-AAC1-421D-BEFD-2F42105411A1}"/>
    <hyperlink ref="IH44" r:id="rId29524" display="http://www.telstra.com/sustainability/report/data" xr:uid="{D5E1ADD9-353E-4055-84F8-0E1F7EDC4345}"/>
    <hyperlink ref="IH45" r:id="rId29525" display="http://www.telstra.com/sustainability/report/data" xr:uid="{F3E386BE-DED2-4F8E-87CE-61A0A581D96B}"/>
    <hyperlink ref="IH46" r:id="rId29526" display="http://www.telstra.com/sustainability/report/data" xr:uid="{C2762E19-A484-460E-81EE-38D9CF78D608}"/>
    <hyperlink ref="IH47" r:id="rId29527" display="http://www.telstra.com/sustainability/report/data" xr:uid="{CC2BE807-C8DE-4F98-BB23-3AB6FD67AB74}"/>
    <hyperlink ref="IH48" r:id="rId29528" display="http://www.telstra.com/sustainability/report/data" xr:uid="{125AD381-B741-40FD-86BB-6EF5E766A4B2}"/>
    <hyperlink ref="IH49" r:id="rId29529" display="http://www.telstra.com/sustainability/report/data" xr:uid="{A2916FA8-446F-45EA-A11A-DD3BF65A6C20}"/>
    <hyperlink ref="IH50" r:id="rId29530" display="http://www.telstra.com/sustainability/report/data" xr:uid="{FCEC1214-8182-445E-9BE9-09EE826A98DB}"/>
    <hyperlink ref="IH51" r:id="rId29531" display="http://www.telstra.com/sustainability/report/data" xr:uid="{8CE21B81-F172-4420-B64A-655F7F41D80F}"/>
    <hyperlink ref="IH52" r:id="rId29532" display="http://www.telstra.com/sustainability/report/data" xr:uid="{41C75E88-B9AB-45D1-9B17-8CF6B68F6B1D}"/>
    <hyperlink ref="IH53" r:id="rId29533" display="http://www.telstra.com/sustainability/report/data" xr:uid="{F2825ABC-3229-4555-B504-DACDCBFA9558}"/>
    <hyperlink ref="IH55" r:id="rId29534" display="http://www.telstra.com/sustainability/report/data" xr:uid="{3F066E5D-DFF9-4F42-AE17-30C5597313A4}"/>
    <hyperlink ref="IH56" r:id="rId29535" display="http://www.telstra.com/sustainability/report/data" xr:uid="{B9F66BDA-9BDB-40CC-BE62-6986481D2A1D}"/>
    <hyperlink ref="IH57" r:id="rId29536" display="http://www.telstra.com/sustainability/report/data" xr:uid="{4E8BABF2-8744-4E37-AF0B-F25848FBCAD8}"/>
    <hyperlink ref="IH58" r:id="rId29537" display="http://www.telstra.com/sustainability/report/data" xr:uid="{7A0AA9E1-B93B-43D3-99BA-F9817FCD01CD}"/>
    <hyperlink ref="IH59" r:id="rId29538" display="http://www.telstra.com/sustainability/report/data" xr:uid="{4EA72BA4-5762-4970-A675-3E3907B2A1F3}"/>
    <hyperlink ref="IH61" r:id="rId29539" display="http://www.telstra.com/sustainability/report/data" xr:uid="{3C6A3FA8-4C3F-43E2-9F32-C5D98020990A}"/>
    <hyperlink ref="IH62" r:id="rId29540" display="http://www.telstra.com/sustainability/report/data" xr:uid="{3264A348-9586-407F-BC92-11EFDC763440}"/>
    <hyperlink ref="IH63" r:id="rId29541" display="http://www.telstra.com/sustainability/report/data" xr:uid="{AA6B917D-E493-4967-864D-A59A7755A5E7}"/>
    <hyperlink ref="IH65" r:id="rId29542" display="http://www.telstra.com/sustainability/report/data" xr:uid="{F7190288-54E8-4FE0-99BE-A9BBC1B6ED84}"/>
    <hyperlink ref="IH66" r:id="rId29543" display="http://www.telstra.com/sustainability/report/data" xr:uid="{79BC5061-66FC-4406-BCD5-E92DBF7D1500}"/>
    <hyperlink ref="IH67" r:id="rId29544" display="http://www.telstra.com/sustainability/report/data" xr:uid="{B2D5F5B1-8765-4225-82EC-68D6F4B5EF28}"/>
    <hyperlink ref="IH70" r:id="rId29545" display="http://www.telstra.com/sustainability/report/data" xr:uid="{ABD3DB8B-4913-452B-854D-55FE42CFD5F5}"/>
    <hyperlink ref="IH72" r:id="rId29546" display="http://www.telstra.com/sustainability/report/data" xr:uid="{EE2FFE58-ADAF-46F5-85E5-8592109C32CE}"/>
    <hyperlink ref="IH75" r:id="rId29547" display="http://www.telstra.com/sustainability/report/data" xr:uid="{75454C58-50DC-4A68-BB5F-5DE89D955D3D}"/>
    <hyperlink ref="IH76" r:id="rId29548" display="http://www.telstra.com/sustainability/report/data" xr:uid="{5A024778-D688-4F89-BD8A-553D43E82C88}"/>
    <hyperlink ref="IH77" r:id="rId29549" display="http://www.telstra.com/sustainability/report/data" xr:uid="{98A4D238-352A-4049-A43E-5B60B27BA731}"/>
    <hyperlink ref="IH78" r:id="rId29550" display="http://www.telstra.com/sustainability/report/data" xr:uid="{D4282916-3E87-403B-86EB-2905BDA2CC3E}"/>
    <hyperlink ref="IH79" r:id="rId29551" display="http://www.telstra.com/sustainability/report/data" xr:uid="{6FF34903-E399-40BC-9926-2FEB99E47531}"/>
    <hyperlink ref="IH80" r:id="rId29552" display="http://www.telstra.com/sustainability/report/data" xr:uid="{95F30463-E5B3-4E3E-B1C3-9109320A4C25}"/>
    <hyperlink ref="IH86" r:id="rId29553" display="http://www.telstra.com/sustainability/report/data" xr:uid="{306124B4-0FAD-48D3-841B-78A79714D89A}"/>
    <hyperlink ref="IH87" r:id="rId29554" display="http://www.telstra.com/sustainability/report/data" xr:uid="{036A686E-2659-4163-BD9E-0C6E51EDA71D}"/>
    <hyperlink ref="IH88" r:id="rId29555" display="http://www.telstra.com/sustainability/report/data" xr:uid="{8317EF6F-8BC8-43E9-AA69-A8106235F15E}"/>
    <hyperlink ref="IH89" r:id="rId29556" display="http://www.telstra.com/sustainability/report/data" xr:uid="{5073C43E-26CF-4AF2-9019-6C49931E0F38}"/>
    <hyperlink ref="IH91" r:id="rId29557" display="http://www.telstra.com/sustainability/report/data" xr:uid="{AB37A063-8F6F-41C8-8C04-A9BE6736E266}"/>
    <hyperlink ref="IH92" r:id="rId29558" display="http://www.telstra.com/sustainability/report/data" xr:uid="{392D502E-BC20-4A32-914C-26C91F0DBE97}"/>
    <hyperlink ref="IH93" r:id="rId29559" display="http://www.telstra.com/sustainability/report/data" xr:uid="{CDEA964E-B392-4474-B0E0-90CB853A8C1F}"/>
    <hyperlink ref="IH94" r:id="rId29560" display="http://www.telstra.com/sustainability/report/data" xr:uid="{D1C7A872-8B9F-422D-86C0-CB0C64F5C25C}"/>
    <hyperlink ref="IH96" r:id="rId29561" display="http://www.telstra.com/sustainability/report/data" xr:uid="{EB8EB637-800E-45AC-B086-D10F2FC9CF48}"/>
    <hyperlink ref="IH97" r:id="rId29562" display="http://www.telstra.com/sustainability/report/data" xr:uid="{2F85BA89-36A5-4362-B766-FB1DEEA962A5}"/>
    <hyperlink ref="IH99" r:id="rId29563" display="http://www.telstra.com/sustainability/report/data" xr:uid="{071D7A1E-FB3A-4A01-8BBA-0F64D4DCD437}"/>
    <hyperlink ref="IH100" r:id="rId29564" display="http://www.telstra.com/sustainability/report/data" xr:uid="{19A2F460-C4DA-42B1-A663-721EDD552718}"/>
    <hyperlink ref="IH101" r:id="rId29565" display="http://www.telstra.com/sustainability/report/data" xr:uid="{8F72499A-2DA4-4418-8B72-4E1A5E75F7B6}"/>
    <hyperlink ref="IH102" r:id="rId29566" display="http://www.telstra.com/sustainability/report/data" xr:uid="{7E0A15EF-6911-4B6C-B309-B2DBB99E0524}"/>
    <hyperlink ref="IH103" r:id="rId29567" display="http://www.telstra.com/sustainability/report/data" xr:uid="{4F440CE4-C7A2-4A5E-A873-83F4549051FE}"/>
    <hyperlink ref="IH104" r:id="rId29568" display="http://www.telstra.com/sustainability/report/data" xr:uid="{A59C1703-DEEA-454E-8BA8-25B110A9EC95}"/>
    <hyperlink ref="IH105" r:id="rId29569" display="http://www.telstra.com/sustainability/report/data" xr:uid="{732E1491-F7E0-4150-AA2D-181B2D6548F7}"/>
    <hyperlink ref="IH106" r:id="rId29570" display="http://www.telstra.com/sustainability/report/data" xr:uid="{388230B2-289C-4819-B244-689C85666C95}"/>
    <hyperlink ref="IH107" r:id="rId29571" display="http://www.telstra.com/sustainability/report/data" xr:uid="{FB45F3C4-2449-42A6-B0D8-F2D164CAAD41}"/>
    <hyperlink ref="IH108" r:id="rId29572" display="http://www.telstra.com/sustainability/report/data" xr:uid="{8A4E7D3F-3708-4862-A986-E3ECA01033D5}"/>
    <hyperlink ref="IH118" r:id="rId29573" display="http://www.telstra.com/sustainability/report/data" xr:uid="{F0C91C68-534F-4199-A687-3F77A4018032}"/>
    <hyperlink ref="IH121" r:id="rId29574" display="http://www.telstra.com/sustainability/report/data" xr:uid="{77E37A8B-7F63-4B17-A88A-778EB4E12D83}"/>
    <hyperlink ref="IH122" r:id="rId29575" display="http://www.telstra.com/sustainability/report/data" xr:uid="{9B11E734-EA57-400D-B597-433448E47DAA}"/>
    <hyperlink ref="IH123" r:id="rId29576" display="http://www.telstra.com/sustainability/report/data" xr:uid="{1ACA6468-CE3E-4DEC-8FA9-2217163377B8}"/>
    <hyperlink ref="IH124" r:id="rId29577" display="http://www.telstra.com/sustainability/report/data" xr:uid="{1590F2AF-E31A-45B4-9BB2-53F1A26EDE49}"/>
    <hyperlink ref="IH125" r:id="rId29578" display="http://www.telstra.com/sustainability/report/data" xr:uid="{DB7ABA99-7F0B-419B-80DA-1C8273E9D2A7}"/>
    <hyperlink ref="IH126" r:id="rId29579" display="http://www.telstra.com/sustainability/report/data" xr:uid="{AF809783-6977-4B36-8854-D729DF170559}"/>
    <hyperlink ref="IH127" r:id="rId29580" display="http://www.telstra.com/sustainability/report/data" xr:uid="{3FB9D17B-956F-49F7-8A84-0A5AF63F2B98}"/>
    <hyperlink ref="IH133" r:id="rId29581" display="http://www.telstra.com/sustainability/report/data" xr:uid="{23C6731F-30D4-4F70-809B-D8176A5937C0}"/>
    <hyperlink ref="IH134" r:id="rId29582" display="http://www.telstra.com/sustainability/report/data" xr:uid="{D9AFF209-3D6C-4083-9BCF-62A6FBE91E7F}"/>
    <hyperlink ref="IH135" r:id="rId29583" display="http://www.telstra.com/sustainability/report/data" xr:uid="{DB1859BD-195B-4337-8EAA-39CCA60CAB4B}"/>
    <hyperlink ref="IH136" r:id="rId29584" display="http://www.telstra.com/sustainability/report/data" xr:uid="{784899BF-9440-443F-82CA-FE2F0C8A606A}"/>
    <hyperlink ref="IH137" r:id="rId29585" display="http://www.telstra.com/sustainability/report/data" xr:uid="{12937C1D-5C2D-4B6D-84BD-C6EC6A12D35E}"/>
    <hyperlink ref="IH144" r:id="rId29586" display="http://www.telstra.com/sustainability/report/data" xr:uid="{FFCBC021-7C3A-4DE3-B43B-D7E904A392CA}"/>
    <hyperlink ref="IH145" r:id="rId29587" display="http://www.telstra.com/sustainability/report/data" xr:uid="{9483A8C0-42CF-4FFF-AD5A-B4E0DB8B876C}"/>
    <hyperlink ref="IH146" r:id="rId29588" display="http://www.telstra.com/sustainability/report/data" xr:uid="{959DE68D-5894-439C-9EBB-E787E77835CC}"/>
    <hyperlink ref="IH147" r:id="rId29589" display="http://www.telstra.com/sustainability/report/data" xr:uid="{5854D930-272D-4FA5-9D5A-558A569FE2D2}"/>
    <hyperlink ref="IH148" r:id="rId29590" display="http://www.telstra.com/sustainability/report/data" xr:uid="{6E3EEACB-3868-4190-AB90-8228B758F1C5}"/>
    <hyperlink ref="IH149" r:id="rId29591" display="http://www.telstra.com/sustainability/report/data" xr:uid="{2E4B1EE6-BA91-4570-9159-E080C8C7404C}"/>
    <hyperlink ref="IH150" r:id="rId29592" display="http://www.telstra.com/sustainability/report/data" xr:uid="{E99E753B-3F2A-4D7C-92C2-1C761C97F8FC}"/>
    <hyperlink ref="IH151" r:id="rId29593" display="http://www.telstra.com/sustainability/report/data" xr:uid="{F32B4135-AA38-45D0-ACCF-832C71BAEC78}"/>
    <hyperlink ref="IH153" r:id="rId29594" display="http://www.telstra.com/sustainability/report/data" xr:uid="{C5343A5C-A2A8-438A-9602-E43F823608F8}"/>
    <hyperlink ref="IH154" r:id="rId29595" display="http://www.telstra.com/sustainability/report/data" xr:uid="{BD1AAFD9-4844-4341-BA37-B4B015E6AAC2}"/>
    <hyperlink ref="IH155" r:id="rId29596" display="http://www.telstra.com/sustainability/report/data" xr:uid="{532720AA-1BE2-406D-B890-037F4AF8935C}"/>
    <hyperlink ref="IH156" r:id="rId29597" display="http://www.telstra.com/sustainability/report/data" xr:uid="{62AB9CB0-A45E-4E8A-820B-C225AFC1A34C}"/>
    <hyperlink ref="IH157" r:id="rId29598" display="http://www.telstra.com/sustainability/report/data" xr:uid="{D0CB76F0-E842-4D7E-AE4A-526E21166A82}"/>
    <hyperlink ref="IH158" r:id="rId29599" display="http://www.telstra.com/sustainability/report/data" xr:uid="{B430C204-81F1-41BB-B1E2-A5E47784244A}"/>
    <hyperlink ref="IH159" r:id="rId29600" display="http://www.telstra.com/sustainability/report/data" xr:uid="{541AA724-1972-425C-B0AF-249D6C6E8D5B}"/>
    <hyperlink ref="IH161" r:id="rId29601" display="http://www.telstra.com/sustainability/report/data" xr:uid="{D9EF7D8A-A12D-4459-9CD6-BE92ECC35D08}"/>
    <hyperlink ref="IH162" r:id="rId29602" display="http://www.telstra.com/sustainability/report/data" xr:uid="{E42925A5-84D8-40C9-9D69-751EF70F1618}"/>
    <hyperlink ref="IH164" r:id="rId29603" display="http://www.telstra.com/sustainability/report/data" xr:uid="{66635AC3-9985-473F-9720-69760614B34C}"/>
    <hyperlink ref="IH165" r:id="rId29604" display="http://www.telstra.com/sustainability/report/data" xr:uid="{0CD7C64C-7B0B-4045-B3AD-DBA120C50B53}"/>
    <hyperlink ref="IH166" r:id="rId29605" display="http://www.telstra.com/sustainability/report/data" xr:uid="{7E0D3FF8-2631-49EF-A908-61F37EA1B4D0}"/>
    <hyperlink ref="IH167" r:id="rId29606" display="http://www.telstra.com/sustainability/report/data" xr:uid="{0EB54377-94B7-44C6-8C7F-A14029FBB3F0}"/>
    <hyperlink ref="IH168" r:id="rId29607" display="http://www.telstra.com/sustainability/report/data" xr:uid="{FD330797-AB6D-4032-A991-C6FF32878CA3}"/>
    <hyperlink ref="IH169" r:id="rId29608" display="http://www.telstra.com/sustainability/report/data" xr:uid="{7625BEA2-6832-46BE-ACA4-62BD7078EC4D}"/>
    <hyperlink ref="IH170" r:id="rId29609" display="http://www.telstra.com/sustainability/report/data" xr:uid="{39AB0977-E6E2-4C51-A5BD-B3928003FEF9}"/>
    <hyperlink ref="IH171" r:id="rId29610" display="http://www.telstra.com/sustainability/report/data" xr:uid="{C4B1AD6E-A506-4047-86AB-01466C5E923F}"/>
    <hyperlink ref="IH172" r:id="rId29611" display="http://www.telstra.com/sustainability/report/data" xr:uid="{1652C6B1-60D3-4E46-8D53-91AA6D1BDAC3}"/>
    <hyperlink ref="IH173" r:id="rId29612" display="http://www.telstra.com/sustainability/report/data" xr:uid="{CFA071C3-FF8F-4520-A143-FF770D061354}"/>
    <hyperlink ref="IH174" r:id="rId29613" display="http://www.telstra.com/sustainability/report/data" xr:uid="{91007C48-2D60-41BC-A14F-45A1FD7E64E2}"/>
    <hyperlink ref="IH175" r:id="rId29614" display="http://www.telstra.com/sustainability/report/data" xr:uid="{4CE8B6D7-14D8-4548-93CC-078C39A55AF3}"/>
    <hyperlink ref="IH176" r:id="rId29615" display="http://www.telstra.com/sustainability/report/data" xr:uid="{99D5B234-5CE4-4BE7-8D75-6366903B235B}"/>
    <hyperlink ref="IH177" r:id="rId29616" display="http://www.telstra.com/sustainability/report/data" xr:uid="{13656B8F-5A1E-447E-A8EF-9240BB3CC963}"/>
    <hyperlink ref="IH178" r:id="rId29617" display="http://www.telstra.com/sustainability/report/data" xr:uid="{368F3751-AB6B-4FC5-BC92-1732660A3678}"/>
    <hyperlink ref="IH179" r:id="rId29618" display="http://www.telstra.com/sustainability/report/data" xr:uid="{41BADEED-CA58-4A57-A01E-A9A4A8A45CDA}"/>
    <hyperlink ref="IH180" r:id="rId29619" display="http://www.telstra.com/sustainability/report/data" xr:uid="{CB72F7A3-A6C3-48FF-9E56-727CC7C92E69}"/>
    <hyperlink ref="IH181" r:id="rId29620" display="http://www.telstra.com/sustainability/report/data" xr:uid="{C6727EDB-2B86-4EBD-9533-C5C762D57780}"/>
    <hyperlink ref="IH183" r:id="rId29621" display="http://www.telstra.com/sustainability/report/data" xr:uid="{BF84C7A9-F406-45A5-8D37-225DF6DDB391}"/>
    <hyperlink ref="IH184" r:id="rId29622" display="http://www.telstra.com/sustainability/report/data" xr:uid="{47314337-60A6-4E30-8975-9A097076C288}"/>
    <hyperlink ref="IH185" r:id="rId29623" display="http://www.telstra.com/sustainability/report/data" xr:uid="{7D72FF38-026C-4AC6-8743-835BFAD3135C}"/>
    <hyperlink ref="IH186" r:id="rId29624" display="http://www.telstra.com/sustainability/report/data" xr:uid="{3A04829A-E594-4167-9EA1-612352999D45}"/>
    <hyperlink ref="IH192" r:id="rId29625" display="http://www.telstra.com/sustainability/report/data" xr:uid="{E5887F43-1682-4F14-9837-5E9EC397565F}"/>
    <hyperlink ref="IH193" r:id="rId29626" display="http://www.telstra.com/sustainability/report/data" xr:uid="{8D170B80-96FF-431D-B849-02C0763D0299}"/>
    <hyperlink ref="IH194" r:id="rId29627" display="http://www.telstra.com/sustainability/report/data" xr:uid="{01D95AFA-2DA3-4170-AB85-A5D2F26B210C}"/>
    <hyperlink ref="IH195" r:id="rId29628" display="http://www.telstra.com/sustainability/report/data" xr:uid="{0B0E4A9F-8A6A-424E-B073-23C78D98D2B1}"/>
    <hyperlink ref="IH196" r:id="rId29629" display="http://www.telstra.com/sustainability/report/data" xr:uid="{EFF98668-FFCF-4F3C-AA93-8AAA80FF7504}"/>
    <hyperlink ref="IH197" r:id="rId29630" display="http://www.telstra.com/sustainability/report/data" xr:uid="{EF9A987C-05A0-4830-ABA9-5B347DFE71E9}"/>
    <hyperlink ref="IH198" r:id="rId29631" display="http://www.telstra.com/sustainability/report/data" xr:uid="{A3F8CD6B-186C-4766-9EC8-B9A9AD468ABD}"/>
    <hyperlink ref="IH199" r:id="rId29632" display="http://www.telstra.com/sustainability/report/data" xr:uid="{E63730FE-7B58-437E-A7F5-884F7499E2D0}"/>
    <hyperlink ref="IH200" r:id="rId29633" display="http://www.telstra.com/sustainability/report/data" xr:uid="{DB466126-9BD7-41E1-A99A-18D8FD27BE3E}"/>
    <hyperlink ref="IH201" r:id="rId29634" display="http://www.telstra.com/sustainability/report/data" xr:uid="{77D99610-F1A1-41F7-954E-27E21501B548}"/>
    <hyperlink ref="IH202" r:id="rId29635" display="http://www.telstra.com/sustainability/report/data" xr:uid="{BE8656B1-2DF8-4908-899C-0E048DB92E51}"/>
    <hyperlink ref="IH203" r:id="rId29636" display="http://www.telstra.com/sustainability/report/data" xr:uid="{2957025D-BC0F-4D00-8F93-20A729926478}"/>
    <hyperlink ref="IH204" r:id="rId29637" display="http://www.telstra.com/sustainability/report/data" xr:uid="{B5348475-838C-4233-8D71-E957A4617203}"/>
    <hyperlink ref="IH205" r:id="rId29638" display="http://www.telstra.com/sustainability/report/data" xr:uid="{B300985B-9572-4921-8AFC-3A434B4D7D0E}"/>
    <hyperlink ref="IH206" r:id="rId29639" display="http://www.telstra.com/sustainability/report/data" xr:uid="{BAE1A018-C02C-4C6D-8275-E94CB468F2A4}"/>
    <hyperlink ref="IH207" r:id="rId29640" display="http://www.telstra.com/sustainability/report/data" xr:uid="{315CFB54-C08D-4FBF-89EB-93DCEEAFBFC1}"/>
    <hyperlink ref="IH208" r:id="rId29641" display="http://www.telstra.com/sustainability/report/data" xr:uid="{5EC0A7ED-C70A-41F0-82A6-513DA106D01C}"/>
    <hyperlink ref="IH209" r:id="rId29642" display="http://www.telstra.com/sustainability/report/data" xr:uid="{14D1D17D-F714-49CB-B9ED-39F6A3A60BFD}"/>
    <hyperlink ref="IH210" r:id="rId29643" display="http://www.telstra.com/sustainability/report/data" xr:uid="{A48E09F2-D3A7-4BEC-81A8-7C2C343CAD32}"/>
    <hyperlink ref="IH211" r:id="rId29644" display="http://www.telstra.com/sustainability/report/data" xr:uid="{A8D25592-747E-4667-A993-F276E09D8BC6}"/>
    <hyperlink ref="IH212" r:id="rId29645" display="http://www.telstra.com/sustainability/report/data" xr:uid="{75EAC7E4-3710-4651-B856-0CBA48FB87D3}"/>
    <hyperlink ref="IH213" r:id="rId29646" display="http://www.telstra.com/sustainability/report/data" xr:uid="{EF194AD4-98F3-4D45-9AF8-409B640F2DBF}"/>
    <hyperlink ref="IH214" r:id="rId29647" display="http://www.telstra.com/sustainability/report/data" xr:uid="{97C1FA6B-DE04-4D6B-AACF-F41E517D27B4}"/>
    <hyperlink ref="IH215" r:id="rId29648" display="http://www.telstra.com/sustainability/report/data" xr:uid="{91B8D7FF-AA9D-45CB-A869-061FC27A83DB}"/>
    <hyperlink ref="IH216" r:id="rId29649" display="http://www.telstra.com/sustainability/report/data" xr:uid="{784ADD96-F09C-493C-9F8C-397549AAF011}"/>
    <hyperlink ref="IH217" r:id="rId29650" display="http://www.telstra.com/sustainability/report/data" xr:uid="{A765C8A9-1199-4D1B-B022-069FF30D3BD6}"/>
    <hyperlink ref="IH218" r:id="rId29651" display="http://www.telstra.com/sustainability/report/data" xr:uid="{1DDA36BD-E90D-49EE-909C-6EF4BC8ECA42}"/>
    <hyperlink ref="IH219" r:id="rId29652" display="http://www.telstra.com/sustainability/report/data" xr:uid="{A1432FD3-5AF3-4E51-8E55-ED1B51556877}"/>
    <hyperlink ref="IH220" r:id="rId29653" display="http://www.telstra.com/sustainability/report/data" xr:uid="{BFA46DDB-9C6D-4E2A-AC03-3EB4E1E61F8A}"/>
    <hyperlink ref="IH221" r:id="rId29654" display="http://www.telstra.com/sustainability/report/data" xr:uid="{4B2F7312-B73E-4945-950D-D1D982C942A6}"/>
    <hyperlink ref="IH222" r:id="rId29655" display="http://www.telstra.com/sustainability/report/data" xr:uid="{A4A051D2-3967-4462-A0A5-BA9AD3A49827}"/>
    <hyperlink ref="IH223" r:id="rId29656" display="http://www.telstra.com/sustainability/report/data" xr:uid="{1FD466EF-05CF-4837-8519-7C8F5CDF47FA}"/>
    <hyperlink ref="IH224" r:id="rId29657" display="http://www.telstra.com/sustainability/report/data" xr:uid="{0D5F07BB-B4C3-431C-B785-18ADC04E8E8F}"/>
    <hyperlink ref="IH225" r:id="rId29658" display="http://www.telstra.com/sustainability/report/data" xr:uid="{BD7EE491-764B-4627-8E53-03722F99A319}"/>
    <hyperlink ref="IH226" r:id="rId29659" display="http://www.telstra.com/sustainability/report/data" xr:uid="{E7BFFE4A-8B75-4CD6-BC6E-326BC7396067}"/>
    <hyperlink ref="IH227" r:id="rId29660" display="http://www.telstra.com/sustainability/report/data" xr:uid="{F5CC5674-51E4-4B67-A52E-9672EB0C2773}"/>
    <hyperlink ref="IH228" r:id="rId29661" display="http://www.telstra.com/sustainability/report/data" xr:uid="{277F5D49-3AEE-4962-9FF1-49E6F15B3BF7}"/>
    <hyperlink ref="IH229" r:id="rId29662" display="http://www.telstra.com/sustainability/report/data" xr:uid="{DE74190C-BFBD-4841-9153-80DE37EBEA76}"/>
    <hyperlink ref="IH230" r:id="rId29663" display="http://www.telstra.com/sustainability/report/data" xr:uid="{3166B083-E595-48C4-B85A-FC22E5D3A76D}"/>
    <hyperlink ref="IH231" r:id="rId29664" display="http://www.telstra.com/sustainability/report/data" xr:uid="{6C859F66-11FE-44A2-89F6-3DC95C2F432C}"/>
    <hyperlink ref="IH232" r:id="rId29665" display="http://www.telstra.com/sustainability/report/data" xr:uid="{59577C67-080A-4AE5-91D2-D4A897AAF660}"/>
    <hyperlink ref="IH233" r:id="rId29666" display="http://www.telstra.com/sustainability/report/data" xr:uid="{BD5AAD7B-E8FD-4D86-8B3E-7167F7144358}"/>
    <hyperlink ref="IH234" r:id="rId29667" display="http://www.telstra.com/sustainability/report/data" xr:uid="{02FCC0EA-7840-451E-864B-370487521F6D}"/>
    <hyperlink ref="IH235" r:id="rId29668" display="http://www.telstra.com/sustainability/report/data" xr:uid="{055F3D91-561D-45E3-9214-2C54CD81ACEC}"/>
    <hyperlink ref="IH236" r:id="rId29669" display="http://www.telstra.com/sustainability/report/data" xr:uid="{52C69FB3-7B77-44D0-919F-07869E298631}"/>
    <hyperlink ref="IH237" r:id="rId29670" display="http://www.telstra.com/sustainability/report/data" xr:uid="{EB021754-015B-4D24-B06B-4FF21C473B11}"/>
    <hyperlink ref="IH238" r:id="rId29671" display="http://www.telstra.com/sustainability/report/data" xr:uid="{61FBD7E8-DEC3-4D4B-AF36-1DB86FA49B7E}"/>
    <hyperlink ref="IH239" r:id="rId29672" display="http://www.telstra.com/sustainability/report/data" xr:uid="{B54A5EF7-D01A-43BE-BFCC-362AC193E2C5}"/>
    <hyperlink ref="IH240" r:id="rId29673" display="http://www.telstra.com/sustainability/report/data" xr:uid="{F93C186B-EC3F-4361-8E82-C745E676D2AB}"/>
    <hyperlink ref="IH241" r:id="rId29674" display="http://www.telstra.com/sustainability/report/data" xr:uid="{28F0219A-CE34-4932-A18A-034206A0E64C}"/>
    <hyperlink ref="IH242" r:id="rId29675" display="http://www.telstra.com/sustainability/report/data" xr:uid="{2E98FCBB-90C6-4E28-888E-67328099F185}"/>
    <hyperlink ref="IH243" r:id="rId29676" display="http://www.telstra.com/sustainability/report/data" xr:uid="{EFCCBFF3-2075-4A74-ACC7-094B6FE462F8}"/>
    <hyperlink ref="IH244" r:id="rId29677" display="http://www.telstra.com/sustainability/report/data" xr:uid="{AFCC4B17-DF67-495B-B490-ACE84CE402C9}"/>
    <hyperlink ref="IH245" r:id="rId29678" display="http://www.telstra.com/sustainability/report/data" xr:uid="{83197F0E-64AC-4742-8061-B2EBD09B801F}"/>
    <hyperlink ref="IH246" r:id="rId29679" display="http://www.telstra.com/sustainability/report/data" xr:uid="{C90B109B-543D-480A-986F-CA7E34A16CCB}"/>
    <hyperlink ref="IH247" r:id="rId29680" display="http://www.telstra.com/sustainability/report/data" xr:uid="{5E69F77C-FF6F-420A-8BC0-5C6DC598812D}"/>
    <hyperlink ref="IH248" r:id="rId29681" display="http://www.telstra.com/sustainability/report/data" xr:uid="{97359E14-DC6D-42B3-9839-4B2B39128C32}"/>
    <hyperlink ref="IH249" r:id="rId29682" display="http://www.telstra.com/sustainability/report/data" xr:uid="{2FDB1C8B-CE7F-4146-974E-55CFC15089D2}"/>
    <hyperlink ref="IH250" r:id="rId29683" display="http://www.telstra.com/sustainability/report/data" xr:uid="{3ED4B8AB-662F-410E-9D01-374747E34B21}"/>
    <hyperlink ref="IH251" r:id="rId29684" display="http://www.telstra.com/sustainability/report/data" xr:uid="{B93D7883-23D0-4ACE-A074-A0B9727DA0FF}"/>
    <hyperlink ref="IH252" r:id="rId29685" display="http://www.telstra.com/sustainability/report/data" xr:uid="{631894B5-F91B-4BFC-85A8-66A8246D477B}"/>
    <hyperlink ref="IH253" r:id="rId29686" display="http://www.telstra.com/sustainability/report/data" xr:uid="{02C6128D-CE70-4726-8BF5-78C173ACDC8B}"/>
    <hyperlink ref="IH254" r:id="rId29687" display="http://www.telstra.com/sustainability/report/data" xr:uid="{9FD73CC7-1493-41B2-B9F1-5B3DF033CC96}"/>
    <hyperlink ref="IH255" r:id="rId29688" display="http://www.telstra.com/sustainability/report/data" xr:uid="{3D6613EB-DA57-42BC-9834-5B2CCB7F4CA0}"/>
    <hyperlink ref="IH256" r:id="rId29689" display="http://www.telstra.com/sustainability/report/data" xr:uid="{3A301F39-17CC-4B3A-872B-D354687E5317}"/>
    <hyperlink ref="IH257" r:id="rId29690" display="http://www.telstra.com/sustainability/report/data" xr:uid="{58263EDD-25C8-4460-92A4-15CED470DF76}"/>
    <hyperlink ref="IH258" r:id="rId29691" display="http://www.telstra.com/sustainability/report/data" xr:uid="{E0BD7DC1-488F-4E5B-B75C-FEE06DFC0B59}"/>
    <hyperlink ref="IH259" r:id="rId29692" display="http://www.telstra.com/sustainability/report/data" xr:uid="{7CDDCD33-1D99-44D9-9530-85368689419A}"/>
    <hyperlink ref="IH260" r:id="rId29693" display="http://www.telstra.com/sustainability/report/data" xr:uid="{58234EA7-4B64-4DA7-90BB-C70AEC92B115}"/>
    <hyperlink ref="IH261" r:id="rId29694" display="http://www.telstra.com/sustainability/report/data" xr:uid="{955E3265-8F16-4139-B69D-59941CDC5DA2}"/>
    <hyperlink ref="IH262" r:id="rId29695" display="http://www.telstra.com/sustainability/report/data" xr:uid="{CBEC5131-7440-4086-80F4-FC4359294C69}"/>
    <hyperlink ref="IH263" r:id="rId29696" display="http://www.telstra.com/sustainability/report/data" xr:uid="{0098D41E-802D-4374-B6B9-4F107AFD49CB}"/>
    <hyperlink ref="IH264" r:id="rId29697" display="http://www.telstra.com/sustainability/report/data" xr:uid="{5AE86C02-11E7-42EB-B75D-74D62A37AD0F}"/>
    <hyperlink ref="IH265" r:id="rId29698" display="http://www.telstra.com/sustainability/report/data" xr:uid="{2E83F151-657E-474A-9E72-61F7A560F10B}"/>
    <hyperlink ref="IH266" r:id="rId29699" display="http://www.telstra.com/sustainability/report/data" xr:uid="{7F336AC8-91C8-44CA-AA22-DD68EAD9CAA7}"/>
    <hyperlink ref="IH267" r:id="rId29700" display="http://www.telstra.com/sustainability/report/data" xr:uid="{F8ECB512-C3A5-40BC-9890-7183ED9AAD79}"/>
    <hyperlink ref="IH268" r:id="rId29701" display="http://www.telstra.com/sustainability/report/data" xr:uid="{31AD108D-DEE2-4EBB-ADBF-F7A4B092EE63}"/>
    <hyperlink ref="IH269" r:id="rId29702" display="http://www.telstra.com/sustainability/report/data" xr:uid="{36EA3BB9-A1FC-44DB-867C-4460903A4094}"/>
    <hyperlink ref="IH270" r:id="rId29703" display="http://www.telstra.com/sustainability/report/data" xr:uid="{C09C214F-3A8B-4E91-9112-1A87D5B7F6D0}"/>
    <hyperlink ref="IH271" r:id="rId29704" display="http://www.telstra.com/sustainability/report/data" xr:uid="{4135BC95-B785-475B-B55F-9D5660B3936E}"/>
    <hyperlink ref="IH272" r:id="rId29705" display="http://www.telstra.com/sustainability/report/data" xr:uid="{C483D62F-7D94-46BD-9A0E-74B6BEC3FA64}"/>
    <hyperlink ref="IH273" r:id="rId29706" display="http://www.telstra.com/sustainability/report/data" xr:uid="{0231A4D1-9599-4196-88FA-7E0991D1D414}"/>
    <hyperlink ref="IH274" r:id="rId29707" display="http://www.telstra.com/sustainability/report/data" xr:uid="{19E61DAC-AE4E-41D7-B245-F43C8F8F61EA}"/>
    <hyperlink ref="IH275" r:id="rId29708" display="http://www.telstra.com/sustainability/report/data" xr:uid="{ADAD56AF-1063-42EE-BB9F-A6F4545F107A}"/>
    <hyperlink ref="IH276" r:id="rId29709" display="http://www.telstra.com/sustainability/report/data" xr:uid="{7A64BF25-02CD-4573-91FC-A48301ADD1F6}"/>
    <hyperlink ref="IH277" r:id="rId29710" display="http://www.telstra.com/sustainability/report/data" xr:uid="{D2CD692A-A7B9-4216-A43A-FC802D155C20}"/>
    <hyperlink ref="IH278" r:id="rId29711" display="http://www.telstra.com/sustainability/report/data" xr:uid="{A46E243A-383F-43D7-82CA-D48C804D71B3}"/>
    <hyperlink ref="IH279" r:id="rId29712" display="http://www.telstra.com/sustainability/report/data" xr:uid="{F82F8624-9120-4D24-A895-36BEBD60D8B8}"/>
    <hyperlink ref="IH280" r:id="rId29713" display="http://www.telstra.com/sustainability/report/data" xr:uid="{8E34E6BB-1B7E-48AC-B426-8714B15403C4}"/>
    <hyperlink ref="IH281" r:id="rId29714" display="http://www.telstra.com/sustainability/report/data" xr:uid="{42BDE3D1-87C6-487C-BA49-7C75B1B8400E}"/>
    <hyperlink ref="IH282" r:id="rId29715" display="http://www.telstra.com/sustainability/report/data" xr:uid="{6EDED192-CB5C-4A7A-9B74-FDED4424AC71}"/>
    <hyperlink ref="IH283" r:id="rId29716" display="http://www.telstra.com/sustainability/report/data" xr:uid="{F1461C08-17FC-4D98-B9B2-8BAA4B44EA3C}"/>
    <hyperlink ref="IH284" r:id="rId29717" display="http://www.telstra.com/sustainability/report/data" xr:uid="{F12F0B92-E775-4D6E-9597-9F78484551AD}"/>
    <hyperlink ref="IH285" r:id="rId29718" display="http://www.telstra.com/sustainability/report/data" xr:uid="{0FD59A11-1B80-485C-A02C-DC9F1383DB61}"/>
    <hyperlink ref="IH286" r:id="rId29719" display="http://www.telstra.com/sustainability/report/data" xr:uid="{6863F71A-D6B9-4216-AE4F-351F0D7005F7}"/>
    <hyperlink ref="IH287" r:id="rId29720" display="http://www.telstra.com/sustainability/report/data" xr:uid="{82CC7984-643D-40C8-BCD5-E8D4781E51D3}"/>
    <hyperlink ref="IH288" r:id="rId29721" display="http://www.telstra.com/sustainability/report/data" xr:uid="{42A9B395-1018-497A-807F-3196F61C7C4A}"/>
    <hyperlink ref="IH289" r:id="rId29722" display="http://www.telstra.com/sustainability/report/data" xr:uid="{52BB17EC-1BD3-4C19-B684-641CA88D3140}"/>
    <hyperlink ref="IH290" r:id="rId29723" display="http://www.telstra.com/sustainability/report/data" xr:uid="{305EBF13-C27C-47E2-8462-86648D771227}"/>
    <hyperlink ref="IH291" r:id="rId29724" display="http://www.telstra.com/sustainability/report/data" xr:uid="{E3C3AD66-5DA2-4ABA-BA74-5AED4EADB59E}"/>
    <hyperlink ref="IH292" r:id="rId29725" display="http://www.telstra.com/sustainability/report/data" xr:uid="{5808D9ED-E131-40AB-BA3D-8DE072C279C5}"/>
    <hyperlink ref="IH293" r:id="rId29726" display="http://www.telstra.com/sustainability/report/data" xr:uid="{CC417496-9754-4690-AD44-75E71081AF5E}"/>
    <hyperlink ref="IH294" r:id="rId29727" display="http://www.telstra.com/sustainability/report/data" xr:uid="{8629AE0D-3FEE-4A51-84C0-4252D33C9A07}"/>
    <hyperlink ref="IH295" r:id="rId29728" display="http://www.telstra.com/sustainability/report/data" xr:uid="{8390216A-83F8-48DA-8207-9E2E92C774DC}"/>
    <hyperlink ref="IH296" r:id="rId29729" display="http://www.telstra.com/sustainability/report/data" xr:uid="{CDE4C20D-4D7C-4687-9714-4E9694A6EDB7}"/>
    <hyperlink ref="IH297" r:id="rId29730" display="http://www.telstra.com/sustainability/report/data" xr:uid="{060CF904-8870-4723-9F50-2B1077FEF431}"/>
    <hyperlink ref="IH298" r:id="rId29731" display="http://www.telstra.com/sustainability/report/data" xr:uid="{B06E6CED-24E8-462C-9EDB-00D792474B88}"/>
    <hyperlink ref="IH299" r:id="rId29732" display="http://www.telstra.com/sustainability/report/data" xr:uid="{30E7331A-03BC-413B-A15A-63A303E61CD1}"/>
    <hyperlink ref="IH300" r:id="rId29733" display="http://www.telstra.com/sustainability/report/data" xr:uid="{E83D8FF7-C6F0-482B-818A-0F30A75F548D}"/>
    <hyperlink ref="IH301" r:id="rId29734" display="http://www.telstra.com/sustainability/report/data" xr:uid="{97EF602A-24CD-4C98-8347-73A6760D22C0}"/>
    <hyperlink ref="IH302" r:id="rId29735" display="http://www.telstra.com/sustainability/report/data" xr:uid="{2B7ADF66-0637-42DB-947F-58FE8B4BD65A}"/>
    <hyperlink ref="IH303" r:id="rId29736" display="http://www.telstra.com/sustainability/report/data" xr:uid="{2AFA0850-2950-4A91-8D1D-A2196B573FE6}"/>
    <hyperlink ref="IH304" r:id="rId29737" display="http://www.telstra.com/sustainability/report/data" xr:uid="{03DBE6D8-6EC9-4321-B3EA-5301CA921F09}"/>
    <hyperlink ref="IH305" r:id="rId29738" display="http://www.telstra.com/sustainability/report/data" xr:uid="{46D522FD-BEA7-44D4-A59E-B10B4BE6725F}"/>
    <hyperlink ref="IH306" r:id="rId29739" display="http://www.telstra.com/sustainability/report/data" xr:uid="{9E88E32A-158E-4CD5-B4D7-37B787946A4A}"/>
    <hyperlink ref="IH307" r:id="rId29740" display="http://www.telstra.com/sustainability/report/data" xr:uid="{D874FF1D-3146-4912-AC03-E08D984A4877}"/>
    <hyperlink ref="IH308" r:id="rId29741" display="http://www.telstra.com/sustainability/report/data" xr:uid="{01546BC1-ECB4-4B09-B09A-004C94730413}"/>
    <hyperlink ref="IH309" r:id="rId29742" display="http://www.telstra.com/sustainability/report/data" xr:uid="{4594FDA6-51A7-4EB5-A88A-C62C23682D68}"/>
    <hyperlink ref="IH310" r:id="rId29743" display="http://www.telstra.com/sustainability/report/data" xr:uid="{1420EEBF-76D0-4E29-8FB2-787319AD6FEF}"/>
    <hyperlink ref="IH311" r:id="rId29744" display="http://www.telstra.com/sustainability/report/data" xr:uid="{2F7234F9-70DD-4D80-B46F-9683861A01C3}"/>
    <hyperlink ref="IH312" r:id="rId29745" display="http://www.telstra.com/sustainability/report/data" xr:uid="{74FC1A25-8EB7-47CD-A4AD-D8CB4154F420}"/>
    <hyperlink ref="IH313" r:id="rId29746" display="http://www.telstra.com/sustainability/report/data" xr:uid="{E7CEB253-472F-4AF3-BAF4-5BF45CF78A0C}"/>
    <hyperlink ref="IH314" r:id="rId29747" display="http://www.telstra.com/sustainability/report/data" xr:uid="{1767B484-42B7-43D5-928A-5E26D34D67CB}"/>
    <hyperlink ref="IH315" r:id="rId29748" display="http://www.telstra.com/sustainability/report/data" xr:uid="{874BBA70-4826-4502-BE3E-9BC741D08DF1}"/>
    <hyperlink ref="IH316" r:id="rId29749" display="http://www.telstra.com/sustainability/report/data" xr:uid="{FBB40345-44F4-4D17-860F-5F4799C002FE}"/>
    <hyperlink ref="IH317" r:id="rId29750" display="http://www.telstra.com/sustainability/report/data" xr:uid="{98441E7E-11C9-48D8-BFD4-B676C6BCC6A6}"/>
    <hyperlink ref="IH318" r:id="rId29751" display="http://www.telstra.com/sustainability/report/data" xr:uid="{288658CB-D87B-4E00-BB48-AEE574A0A72B}"/>
    <hyperlink ref="IH319" r:id="rId29752" display="http://www.telstra.com/sustainability/report/data" xr:uid="{71596724-5275-44E3-83BF-13F1D8180BF6}"/>
    <hyperlink ref="IH320" r:id="rId29753" display="http://www.telstra.com/sustainability/report/data" xr:uid="{313BB625-8329-42F2-AC68-CA55C1E3194D}"/>
    <hyperlink ref="IH321" r:id="rId29754" display="http://www.telstra.com/sustainability/report/data" xr:uid="{26546D0A-FC5F-4C25-A753-5AE69C1273F8}"/>
    <hyperlink ref="IH322" r:id="rId29755" display="http://www.telstra.com/sustainability/report/data" xr:uid="{EC7F6080-5C1D-4BB1-9C9F-CBBF72FB9488}"/>
    <hyperlink ref="IH323" r:id="rId29756" display="http://www.telstra.com/sustainability/report/data" xr:uid="{1C2DFC07-DBD5-46D6-A2D8-660678EA8CA1}"/>
    <hyperlink ref="IH324" r:id="rId29757" display="http://www.telstra.com/sustainability/report/data" xr:uid="{1CAA0466-FE32-4D04-BB32-155CA97FD787}"/>
    <hyperlink ref="IH325" r:id="rId29758" display="http://www.telstra.com/sustainability/report/data" xr:uid="{194EEF41-5E44-4324-B0CF-512F3A55F4F5}"/>
    <hyperlink ref="IH326" r:id="rId29759" display="http://www.telstra.com/sustainability/report/data" xr:uid="{F9B4B313-F481-4165-AA00-21D2DCE24BC9}"/>
    <hyperlink ref="IH327" r:id="rId29760" display="http://www.telstra.com/sustainability/report/data" xr:uid="{78E07571-DD73-4C20-BC07-50B0B2030BAD}"/>
    <hyperlink ref="IH328" r:id="rId29761" display="http://www.telstra.com/sustainability/report/data" xr:uid="{5D153E79-9E97-43D4-BC18-67F06D7D4774}"/>
    <hyperlink ref="IH329" r:id="rId29762" display="http://www.telstra.com/sustainability/report/data" xr:uid="{E7BD3182-167E-40C5-827A-0ACB0C181582}"/>
    <hyperlink ref="IH330" r:id="rId29763" display="http://www.telstra.com/sustainability/report/data" xr:uid="{41DA8B46-9719-4C59-A85B-81DC78B3090B}"/>
    <hyperlink ref="IH331" r:id="rId29764" display="http://www.telstra.com/sustainability/report/data" xr:uid="{1CE52DE1-3372-4F8E-A821-E90D4CB06D6C}"/>
    <hyperlink ref="IH332" r:id="rId29765" display="http://www.telstra.com/sustainability/report/data" xr:uid="{034284E9-5427-49B6-90F5-50F9ECA38533}"/>
    <hyperlink ref="IH333" r:id="rId29766" display="http://www.telstra.com/sustainability/report/data" xr:uid="{4B1DB177-2D7E-4816-B04F-65E6A27C2242}"/>
    <hyperlink ref="IH334" r:id="rId29767" display="http://www.telstra.com/sustainability/report/data" xr:uid="{20787A41-6159-4455-A160-B06442FF4B98}"/>
    <hyperlink ref="IH335" r:id="rId29768" display="http://www.telstra.com/sustainability/report/data" xr:uid="{E74FC3E7-51F7-4BE6-AFAB-478E890153D3}"/>
    <hyperlink ref="IH336" r:id="rId29769" display="http://www.telstra.com/sustainability/report/data" xr:uid="{73EA03C8-037A-4BD5-A5CC-3EF1C05CE9C5}"/>
    <hyperlink ref="IH337" r:id="rId29770" display="http://www.telstra.com/sustainability/report/data" xr:uid="{F9939E67-E4E9-41B8-816A-1B83D826D20D}"/>
    <hyperlink ref="IH338" r:id="rId29771" display="http://www.telstra.com/sustainability/report/data" xr:uid="{6C13753F-4BB5-4E42-87B5-CFBDBACD5A6B}"/>
    <hyperlink ref="IH339" r:id="rId29772" display="http://www.telstra.com/sustainability/report/data" xr:uid="{5EBEEE85-3722-44BF-882B-FF26D2BAC405}"/>
    <hyperlink ref="IH340" r:id="rId29773" display="http://www.telstra.com/sustainability/report/data" xr:uid="{50D5326E-E3B0-41F9-AA6B-5F114F81636C}"/>
    <hyperlink ref="IH341" r:id="rId29774" display="http://www.telstra.com/sustainability/report/data" xr:uid="{A3F5C30E-EA68-45A9-A1D9-A4161F88FBF1}"/>
    <hyperlink ref="IH342" r:id="rId29775" display="http://www.telstra.com/sustainability/report/data" xr:uid="{7DA6D10C-0FC0-4C4B-AAFF-D8F2342F0FD4}"/>
    <hyperlink ref="IH343" r:id="rId29776" display="http://www.telstra.com/sustainability/report/data" xr:uid="{B90BDC35-CD5B-4C90-B4AC-625BB1126AA0}"/>
    <hyperlink ref="IH344" r:id="rId29777" display="http://www.telstra.com/sustainability/report/data" xr:uid="{F98501BE-B66E-43F9-AE42-B4F8C588E066}"/>
    <hyperlink ref="IH345" r:id="rId29778" display="http://www.telstra.com/sustainability/report/data" xr:uid="{1137D898-1D6C-49AA-92A4-193531B3A8EB}"/>
    <hyperlink ref="IH346" r:id="rId29779" display="http://www.telstra.com/sustainability/report/data" xr:uid="{982954E4-4C16-4077-A550-C2947F9EE729}"/>
    <hyperlink ref="IH347" r:id="rId29780" display="http://www.telstra.com/sustainability/report/data" xr:uid="{8A5BDEBC-BD18-4FB4-9F7D-0EEB161C0959}"/>
    <hyperlink ref="IH348" r:id="rId29781" display="http://www.telstra.com/sustainability/report/data" xr:uid="{51DC28D1-39CD-46A3-8040-63FCB7CBCB67}"/>
    <hyperlink ref="IH349" r:id="rId29782" display="http://www.telstra.com/sustainability/report/data" xr:uid="{B81525DC-6F47-4F8C-AD39-7F13DCD364EC}"/>
    <hyperlink ref="IH350" r:id="rId29783" display="http://www.telstra.com/sustainability/report/data" xr:uid="{C8B3E265-ED0F-4455-988F-177D095029B7}"/>
    <hyperlink ref="IH351" r:id="rId29784" display="http://www.telstra.com/sustainability/report/data" xr:uid="{494B0E74-3F29-4818-8606-90B0FB0BC293}"/>
    <hyperlink ref="IH352" r:id="rId29785" display="http://www.telstra.com/sustainability/report/data" xr:uid="{07826AD7-78E6-4AC0-9CFC-7CDBF4C4388B}"/>
    <hyperlink ref="IH353" r:id="rId29786" display="http://www.telstra.com/sustainability/report/data" xr:uid="{F62DC1BC-F473-40BD-B48E-A46E5498DD56}"/>
    <hyperlink ref="IH354" r:id="rId29787" display="http://www.telstra.com/sustainability/report/data" xr:uid="{D83DDB10-07C0-49C4-9787-245061AB9EFC}"/>
    <hyperlink ref="IH355" r:id="rId29788" display="http://www.telstra.com/sustainability/report/data" xr:uid="{EFC11335-4EF5-4D2E-B1B7-DFB7E67A1F21}"/>
    <hyperlink ref="IH356" r:id="rId29789" display="http://www.telstra.com/sustainability/report/data" xr:uid="{3999D858-7F04-4D70-A5CB-826CD936A12D}"/>
    <hyperlink ref="IH357" r:id="rId29790" display="http://www.telstra.com/sustainability/report/data" xr:uid="{E1F02B30-079A-4CF7-AA08-7E371D2C218E}"/>
    <hyperlink ref="IH358" r:id="rId29791" display="http://www.telstra.com/sustainability/report/data" xr:uid="{B89D4E2E-0618-4005-BEB2-16F8A5113833}"/>
    <hyperlink ref="IH359" r:id="rId29792" display="http://www.telstra.com/sustainability/report/data" xr:uid="{5D42C7EF-710B-4430-9418-5CD2E8B2E26A}"/>
    <hyperlink ref="IH360" r:id="rId29793" display="http://www.telstra.com/sustainability/report/data" xr:uid="{8046D33C-0E87-4AFC-9651-8838661E71A5}"/>
    <hyperlink ref="IH361" r:id="rId29794" display="http://www.telstra.com/sustainability/report/data" xr:uid="{F079D04A-EBAB-4ABE-8CF4-7ADF9AB8841C}"/>
    <hyperlink ref="IH362" r:id="rId29795" display="http://www.telstra.com/sustainability/report/data" xr:uid="{E35DE5C9-9F84-4433-B2FB-D23E636CA5BF}"/>
    <hyperlink ref="IH363" r:id="rId29796" display="http://www.telstra.com/sustainability/report/data" xr:uid="{61809095-5FC9-4CC5-BE31-4B046835CB9C}"/>
    <hyperlink ref="IH364" r:id="rId29797" display="http://www.telstra.com/sustainability/report/data" xr:uid="{60603D7C-B656-499E-AEBE-47FC08FF4392}"/>
    <hyperlink ref="IH365" r:id="rId29798" display="http://www.telstra.com/sustainability/report/data" xr:uid="{0CFB655A-7FFB-4C5E-952F-2B282A0A072D}"/>
    <hyperlink ref="IH366" r:id="rId29799" display="http://www.telstra.com/sustainability/report/data" xr:uid="{719E9F1A-A225-4272-A7D1-BC11238C5A51}"/>
    <hyperlink ref="IH367" r:id="rId29800" display="http://www.telstra.com/sustainability/report/data" xr:uid="{A1171D43-F3CB-45A5-AFB5-886A71305698}"/>
    <hyperlink ref="IH368" r:id="rId29801" display="http://www.telstra.com/sustainability/report/data" xr:uid="{801068E7-1097-4248-9CCA-74BD94FF4649}"/>
    <hyperlink ref="IH369" r:id="rId29802" display="http://www.telstra.com/sustainability/report/data" xr:uid="{30A00BD7-C015-4FFA-BAEA-F4A1BE5C6B80}"/>
    <hyperlink ref="IH370" r:id="rId29803" display="http://www.telstra.com/sustainability/report/data" xr:uid="{A5F75844-C5C4-4723-A3D1-84FDEC4E3A15}"/>
    <hyperlink ref="IH371" r:id="rId29804" display="http://www.telstra.com/sustainability/report/data" xr:uid="{3141843A-A3D7-41F0-8373-CB4761D0FF34}"/>
    <hyperlink ref="IH372" r:id="rId29805" display="http://www.telstra.com/sustainability/report/data" xr:uid="{034E2554-3309-41FD-BFAA-57301DC595B7}"/>
    <hyperlink ref="IH373" r:id="rId29806" display="http://www.telstra.com/sustainability/report/data" xr:uid="{B14547C9-4F25-47EF-B9E6-8800EF8976E2}"/>
    <hyperlink ref="IH374" r:id="rId29807" display="http://www.telstra.com/sustainability/report/data" xr:uid="{F88E8C7D-FECF-41B1-842F-16FF6CD42AFF}"/>
    <hyperlink ref="IH375" r:id="rId29808" display="http://www.telstra.com/sustainability/report/data" xr:uid="{1E1C6594-255F-480B-8A40-C545B1828B7E}"/>
    <hyperlink ref="IH376" r:id="rId29809" display="http://www.telstra.com/sustainability/report/data" xr:uid="{CA7E2E15-0B5B-4846-BAEE-8A7872A22486}"/>
    <hyperlink ref="IH377" r:id="rId29810" display="http://www.telstra.com/sustainability/report/data" xr:uid="{7AAE5397-9C26-4C1D-BB69-D84F6D70BBC6}"/>
    <hyperlink ref="IH378" r:id="rId29811" display="http://www.telstra.com/sustainability/report/data" xr:uid="{88260B00-4DEB-40F1-8BFA-2062CBB29180}"/>
    <hyperlink ref="IH379" r:id="rId29812" display="http://www.telstra.com/sustainability/report/data" xr:uid="{85C12281-7CB2-4F9B-B36A-B501E1E4F655}"/>
    <hyperlink ref="IH380" r:id="rId29813" display="http://www.telstra.com/sustainability/report/data" xr:uid="{EDF059BB-DD0A-4D0C-A3F8-E5F1C4F64083}"/>
    <hyperlink ref="IH381" r:id="rId29814" display="http://www.telstra.com/sustainability/report/data" xr:uid="{A5242C03-5BA4-4D31-AC79-3989728DD07E}"/>
    <hyperlink ref="IH382" r:id="rId29815" display="http://www.telstra.com/sustainability/report/data" xr:uid="{3184D953-FB66-4B2C-964D-B3F1037C7918}"/>
    <hyperlink ref="IH383" r:id="rId29816" display="http://www.telstra.com/sustainability/report/data" xr:uid="{201F2E73-04C7-4B28-9933-D7389EA04A48}"/>
    <hyperlink ref="IH384" r:id="rId29817" display="http://www.telstra.com/sustainability/report/data" xr:uid="{044A36A6-8815-4596-A72E-BFF562D9AD6B}"/>
    <hyperlink ref="IH385" r:id="rId29818" display="http://www.telstra.com/sustainability/report/data" xr:uid="{BDEF846A-279C-4B05-B1E9-42067BC1467D}"/>
    <hyperlink ref="IH386" r:id="rId29819" display="http://www.telstra.com/sustainability/report/data" xr:uid="{3AA8D1A9-7942-4F9F-ADDF-A02B7BAE0004}"/>
    <hyperlink ref="IH387" r:id="rId29820" display="http://www.telstra.com/sustainability/report/data" xr:uid="{1CDC5E32-2C69-47FA-8C90-3EA86DA2845E}"/>
    <hyperlink ref="IH388" r:id="rId29821" display="http://www.telstra.com/sustainability/report/data" xr:uid="{8709610F-31BA-4BB6-A801-FA938EF3A90E}"/>
    <hyperlink ref="IH389" r:id="rId29822" display="http://www.telstra.com/sustainability/report/data" xr:uid="{FD26C490-E4E1-4FE9-A3EC-4E9DB1277A76}"/>
    <hyperlink ref="IH390" r:id="rId29823" display="http://www.telstra.com/sustainability/report/data" xr:uid="{FA9627F3-1531-4492-B4A9-2B2E4A97C1A1}"/>
    <hyperlink ref="IH391" r:id="rId29824" display="http://www.telstra.com/sustainability/report/data" xr:uid="{16AB3EA9-98F6-42BE-BBEF-59ACED4276DF}"/>
    <hyperlink ref="IH392" r:id="rId29825" display="http://www.telstra.com/sustainability/report/data" xr:uid="{945652D8-D84C-4517-985E-2AE58B050A3E}"/>
    <hyperlink ref="IH393" r:id="rId29826" display="http://www.telstra.com/sustainability/report/data" xr:uid="{839D75D5-F79D-44FD-A6AE-E9FAD081876C}"/>
    <hyperlink ref="IH394" r:id="rId29827" display="http://www.telstra.com/sustainability/report/data" xr:uid="{4DCC1832-7EA8-4117-A1D7-B53C5D0EB90C}"/>
    <hyperlink ref="IH395" r:id="rId29828" display="http://www.telstra.com/sustainability/report/data" xr:uid="{BAA221C6-B136-46EF-B4E8-302CA8F282D3}"/>
    <hyperlink ref="IH396" r:id="rId29829" display="http://www.telstra.com/sustainability/report/data" xr:uid="{1F9E795B-323D-4648-82F2-683C252EA289}"/>
    <hyperlink ref="IH397" r:id="rId29830" display="http://www.telstra.com/sustainability/report/data" xr:uid="{7905B5E5-DF14-4262-91CE-5E9A0B19E73C}"/>
    <hyperlink ref="IH398" r:id="rId29831" display="http://www.telstra.com/sustainability/report/data" xr:uid="{6DF845EB-E812-41A3-8342-0123F49B1256}"/>
    <hyperlink ref="IH399" r:id="rId29832" display="http://www.telstra.com/sustainability/report/data" xr:uid="{9AA7E100-1B77-4D02-84CC-757065959CCB}"/>
    <hyperlink ref="IH400" r:id="rId29833" display="http://www.telstra.com/sustainability/report/data" xr:uid="{504F78C1-B626-446E-9CCF-1380DFA82ED2}"/>
    <hyperlink ref="IH401" r:id="rId29834" display="http://www.telstra.com/sustainability/report/data" xr:uid="{FCD26D34-36AE-4AF6-85B7-C3E8DFC52D51}"/>
    <hyperlink ref="IH402" r:id="rId29835" display="http://www.telstra.com/sustainability/report/data" xr:uid="{D4088A77-EA03-48B9-AA2B-CEEF29E4D0C8}"/>
    <hyperlink ref="IH403" r:id="rId29836" display="http://www.telstra.com/sustainability/report/data" xr:uid="{AB721E2D-97C3-4B4A-8845-7635342C5FC1}"/>
    <hyperlink ref="IH404" r:id="rId29837" display="http://www.telstra.com/sustainability/report/data" xr:uid="{DAB73EA9-2DDC-42B7-87EC-EBC0AA053DA9}"/>
    <hyperlink ref="IH405" r:id="rId29838" display="http://www.telstra.com/sustainability/report/data" xr:uid="{20BB4C53-8AF8-4695-99B3-AFCAAD67F173}"/>
    <hyperlink ref="IH406" r:id="rId29839" display="http://www.telstra.com/sustainability/report/data" xr:uid="{A1960DB0-3E86-4001-9C75-847D06F17693}"/>
    <hyperlink ref="IH407" r:id="rId29840" display="http://www.telstra.com/sustainability/report/data" xr:uid="{DD38F9B7-4F44-44C9-B879-1C2AE0EC36CF}"/>
    <hyperlink ref="IH408" r:id="rId29841" display="http://www.telstra.com/sustainability/report/data" xr:uid="{A597606A-3B2F-402D-8F8D-2ED3BFF4686C}"/>
    <hyperlink ref="IH409" r:id="rId29842" display="http://www.telstra.com/sustainability/report/data" xr:uid="{B45DCB9F-B16F-4083-BF74-C218CF07ACAE}"/>
    <hyperlink ref="IH410" r:id="rId29843" display="http://www.telstra.com/sustainability/report/data" xr:uid="{200E6BB9-5277-40EC-8ED1-7F2C0CEC9FF0}"/>
    <hyperlink ref="IH411" r:id="rId29844" display="http://www.telstra.com/sustainability/report/data" xr:uid="{ECCD5DA1-6C71-4CAA-ACBF-4D459A131385}"/>
    <hyperlink ref="IH412" r:id="rId29845" display="http://www.telstra.com/sustainability/report/data" xr:uid="{16D34949-BAD2-42F5-BE89-70BD18BE816C}"/>
    <hyperlink ref="IH413" r:id="rId29846" display="http://www.telstra.com/sustainability/report/data" xr:uid="{0A10E087-8028-4704-A893-1D23900D8BB7}"/>
    <hyperlink ref="IH414" r:id="rId29847" display="http://www.telstra.com/sustainability/report/data" xr:uid="{F7974F2F-4F1F-453B-BD6C-DE87CA5F18CD}"/>
    <hyperlink ref="IH415" r:id="rId29848" display="http://www.telstra.com/sustainability/report/data" xr:uid="{567C2D53-D385-4181-979C-5A1986F395E2}"/>
    <hyperlink ref="IH416" r:id="rId29849" display="http://www.telstra.com/sustainability/report/data" xr:uid="{380E3813-2DBA-4947-8688-4CA32723092D}"/>
    <hyperlink ref="IH417" r:id="rId29850" display="http://www.telstra.com/sustainability/report/data" xr:uid="{7AF38488-0366-4854-A8F0-77402F186CD5}"/>
    <hyperlink ref="IH418" r:id="rId29851" display="http://www.telstra.com/sustainability/report/data" xr:uid="{B768E0C2-8052-4188-BB3A-03CB7295DF38}"/>
    <hyperlink ref="IH419" r:id="rId29852" display="http://www.telstra.com/sustainability/report/data" xr:uid="{484B1194-936B-475F-87B2-F596811E3F69}"/>
    <hyperlink ref="IH420" r:id="rId29853" display="http://www.telstra.com/sustainability/report/data" xr:uid="{0BCD6D94-D3FA-4176-BDEF-038666329E97}"/>
    <hyperlink ref="IH421" r:id="rId29854" display="http://www.telstra.com/sustainability/report/data" xr:uid="{352BE02D-4084-4C48-BA5E-C13DD6FBA450}"/>
    <hyperlink ref="IH422" r:id="rId29855" display="http://www.telstra.com/sustainability/report/data" xr:uid="{BA37381D-D6F6-48FC-9B27-3DAA8326AB0A}"/>
    <hyperlink ref="IH423" r:id="rId29856" display="http://www.telstra.com/sustainability/report/data" xr:uid="{29C9CD11-5071-499C-8111-E15826F07535}"/>
    <hyperlink ref="IH424" r:id="rId29857" display="http://www.telstra.com/sustainability/report/data" xr:uid="{CDA607B2-A881-4F13-A1D1-0F86B0F4E198}"/>
    <hyperlink ref="IH425" r:id="rId29858" display="http://www.telstra.com/sustainability/report/data" xr:uid="{E619C5BF-C6F4-42CF-9196-139CBD39B237}"/>
    <hyperlink ref="IH426" r:id="rId29859" display="http://www.telstra.com/sustainability/report/data" xr:uid="{CA69BCF3-8C88-495A-A9B7-CE9AA8463591}"/>
    <hyperlink ref="IH427" r:id="rId29860" display="http://www.telstra.com/sustainability/report/data" xr:uid="{608845D8-1317-437D-B15F-648906551088}"/>
    <hyperlink ref="IH428" r:id="rId29861" display="http://www.telstra.com/sustainability/report/data" xr:uid="{A7F747E6-B2C3-477C-88BB-90BF1FA956C5}"/>
    <hyperlink ref="IH429" r:id="rId29862" display="http://www.telstra.com/sustainability/report/data" xr:uid="{1D4EBD7E-4FF2-436D-854E-696CC015BECE}"/>
    <hyperlink ref="IH430" r:id="rId29863" display="http://www.telstra.com/sustainability/report/data" xr:uid="{15DE9EE2-31D5-4D67-99A8-6DE23D323C3C}"/>
    <hyperlink ref="IH431" r:id="rId29864" display="http://www.telstra.com/sustainability/report/data" xr:uid="{43C4DCDD-36ED-4985-9DE8-1A90FA36336D}"/>
    <hyperlink ref="IH432" r:id="rId29865" display="http://www.telstra.com/sustainability/report/data" xr:uid="{E8276F59-0145-4F76-96D2-8E3809BC4783}"/>
    <hyperlink ref="IH433" r:id="rId29866" display="http://www.telstra.com/sustainability/report/data" xr:uid="{6E5EE566-5C84-457F-B82D-DE5A16C6D569}"/>
    <hyperlink ref="IH434" r:id="rId29867" display="http://www.telstra.com/sustainability/report/data" xr:uid="{C9710707-D38C-4EBD-8391-FF5274B7E242}"/>
    <hyperlink ref="IH435" r:id="rId29868" display="http://www.telstra.com/sustainability/report/data" xr:uid="{70D8C4D2-0DAB-49C0-AB48-D44C4AA392A1}"/>
    <hyperlink ref="IH436" r:id="rId29869" display="http://www.telstra.com/sustainability/report/data" xr:uid="{CE4520EB-EF43-446E-B00A-E400EED8714B}"/>
    <hyperlink ref="IH437" r:id="rId29870" display="http://www.telstra.com/sustainability/report/data" xr:uid="{B0D5D5FF-4796-4325-98EB-5596D374E6DF}"/>
    <hyperlink ref="IH438" r:id="rId29871" display="http://www.telstra.com/sustainability/report/data" xr:uid="{4A0A2947-EC48-418F-8C9B-4901C36E4A9F}"/>
    <hyperlink ref="IH439" r:id="rId29872" display="http://www.telstra.com/sustainability/report/data" xr:uid="{0E70BAE7-2664-41E5-BE2C-B291760ECA2E}"/>
    <hyperlink ref="IH440" r:id="rId29873" display="http://www.telstra.com/sustainability/report/data" xr:uid="{AA6DC8E9-329E-4A0B-B470-8ED0E8594F36}"/>
    <hyperlink ref="IH441" r:id="rId29874" display="http://www.telstra.com/sustainability/report/data" xr:uid="{FCA84C5A-6AEE-4B29-A1CD-8899262D1D0C}"/>
    <hyperlink ref="IH442" r:id="rId29875" display="http://www.telstra.com/sustainability/report/data" xr:uid="{2D55C987-CAA7-4520-9DA0-35237FA8C4F7}"/>
    <hyperlink ref="IH443" r:id="rId29876" display="http://www.telstra.com/sustainability/report/data" xr:uid="{7F1EBFF0-EDBD-4C4E-BC3D-18D2371042E8}"/>
    <hyperlink ref="IH444" r:id="rId29877" display="http://www.telstra.com/sustainability/report/data" xr:uid="{C25E3262-185D-4BF9-BE2F-B8848F88615C}"/>
    <hyperlink ref="IH445" r:id="rId29878" display="http://www.telstra.com/sustainability/report/data" xr:uid="{E2390885-AA04-4251-A70D-C4100B570C43}"/>
    <hyperlink ref="IH446" r:id="rId29879" display="http://www.telstra.com/sustainability/report/data" xr:uid="{D0115746-7965-4091-84D7-D205F8B25BF7}"/>
    <hyperlink ref="IH447" r:id="rId29880" display="http://www.telstra.com/sustainability/report/data" xr:uid="{4B9C18B2-19AA-401C-A746-2AD5E08D7EF3}"/>
    <hyperlink ref="IH448" r:id="rId29881" display="http://www.telstra.com/sustainability/report/data" xr:uid="{53F8D661-356F-4166-B8CF-60799C966372}"/>
    <hyperlink ref="IH449" r:id="rId29882" display="http://www.telstra.com/sustainability/report/data" xr:uid="{13BAC5CD-4A76-4F9B-9D14-BC6964DFA48F}"/>
    <hyperlink ref="IH450" r:id="rId29883" display="http://www.telstra.com/sustainability/report/data" xr:uid="{E25163A6-0591-4133-96F9-339AA0A64326}"/>
    <hyperlink ref="IH451" r:id="rId29884" display="http://www.telstra.com/sustainability/report/data" xr:uid="{F37C77C1-B1D1-412D-8BDC-E1A08C54969A}"/>
    <hyperlink ref="IH452" r:id="rId29885" display="http://www.telstra.com/sustainability/report/data" xr:uid="{E3381242-68FC-421E-8864-2CFD948BF3C3}"/>
    <hyperlink ref="IH453" r:id="rId29886" display="http://www.telstra.com/sustainability/report/data" xr:uid="{33FBBA5C-EFBD-44BD-8BEE-49F9A9F7C28A}"/>
    <hyperlink ref="IH454" r:id="rId29887" display="http://www.telstra.com/sustainability/report/data" xr:uid="{B82BB2A5-3C65-4692-9C64-76206D4E1961}"/>
    <hyperlink ref="IH455" r:id="rId29888" display="http://www.telstra.com/sustainability/report/data" xr:uid="{AB6E51DC-9A3F-452C-8D9B-6B3D5D98EE51}"/>
    <hyperlink ref="IH456" r:id="rId29889" display="http://www.telstra.com/sustainability/report/data" xr:uid="{F370ECB7-9BBB-4611-B2D8-65788EC8BDF5}"/>
    <hyperlink ref="IH457" r:id="rId29890" display="http://www.telstra.com/sustainability/report/data" xr:uid="{A5F1570A-1C5C-4142-8F24-EF1657959E55}"/>
    <hyperlink ref="IH458" r:id="rId29891" display="http://www.telstra.com/sustainability/report/data" xr:uid="{D5B3B6C5-7EA3-4EEB-9A36-A85E0AC40AAA}"/>
    <hyperlink ref="IH459" r:id="rId29892" display="http://www.telstra.com/sustainability/report/data" xr:uid="{193BA005-5B3C-4B31-89AD-049D98595D77}"/>
    <hyperlink ref="IH460" r:id="rId29893" display="http://www.telstra.com/sustainability/report/data" xr:uid="{9B7074AA-6234-4A9E-97D3-A74FE8DD0A10}"/>
    <hyperlink ref="IH461" r:id="rId29894" display="http://www.telstra.com/sustainability/report/data" xr:uid="{F716E51E-EEAD-4FF5-9E31-66DE097F9FCE}"/>
    <hyperlink ref="IH462" r:id="rId29895" display="http://www.telstra.com/sustainability/report/data" xr:uid="{E4D981FF-D064-4DCE-95DB-23FE4FAFC9F7}"/>
    <hyperlink ref="IH463" r:id="rId29896" display="http://www.telstra.com/sustainability/report/data" xr:uid="{69C529D6-651B-4A97-A1F1-BA3FF98D8F30}"/>
    <hyperlink ref="IH464" r:id="rId29897" display="http://www.telstra.com/sustainability/report/data" xr:uid="{B7A49D55-F892-4A20-9D47-86660AF6CC6B}"/>
    <hyperlink ref="IH465" r:id="rId29898" display="http://www.telstra.com/sustainability/report/data" xr:uid="{FAF33AD8-5B8B-41BB-87AB-16FDF73EBC01}"/>
    <hyperlink ref="IH466" r:id="rId29899" display="http://www.telstra.com/sustainability/report/data" xr:uid="{F85B6B9B-BD79-4B44-A03E-CECBE9B0CABA}"/>
    <hyperlink ref="IH467" r:id="rId29900" display="http://www.telstra.com/sustainability/report/data" xr:uid="{83F7F3AA-05A5-4512-98D4-E85DF83CD1DC}"/>
    <hyperlink ref="IH468" r:id="rId29901" display="http://www.telstra.com/sustainability/report/data" xr:uid="{08932A56-C9A1-4CC1-B818-5CDB52097962}"/>
    <hyperlink ref="IH469" r:id="rId29902" display="http://www.telstra.com/sustainability/report/data" xr:uid="{238808C6-A962-4816-84FF-4379BAE942E2}"/>
    <hyperlink ref="IH470" r:id="rId29903" display="http://www.telstra.com/sustainability/report/data" xr:uid="{297E52CA-F072-44D7-BF72-2922BDDA74D2}"/>
    <hyperlink ref="IH471" r:id="rId29904" display="http://www.telstra.com/sustainability/report/data" xr:uid="{0389F987-40E7-4290-A66B-C9106676097C}"/>
    <hyperlink ref="IH472" r:id="rId29905" display="http://www.telstra.com/sustainability/report/data" xr:uid="{D6C607DD-04A9-48E2-B995-A5CCD9A73FC1}"/>
    <hyperlink ref="IH473" r:id="rId29906" display="http://www.telstra.com/sustainability/report/data" xr:uid="{BDEE27F7-B902-4C7E-B15D-01A86D23FF9A}"/>
    <hyperlink ref="IH474" r:id="rId29907" display="http://www.telstra.com/sustainability/report/data" xr:uid="{B8D73F41-95E2-43A9-80AD-2D916C8778C4}"/>
    <hyperlink ref="IH475" r:id="rId29908" display="http://www.telstra.com/sustainability/report/data" xr:uid="{88F81BB6-D9CA-4351-ABD6-06C1854CC09B}"/>
    <hyperlink ref="IH476" r:id="rId29909" display="http://www.telstra.com/sustainability/report/data" xr:uid="{D26E6704-4AC8-4617-9E06-EA44B3E5A0A6}"/>
    <hyperlink ref="IH477" r:id="rId29910" display="http://www.telstra.com/sustainability/report/data" xr:uid="{15EA9506-EB21-48E0-B157-E7D777897B5B}"/>
    <hyperlink ref="IH478" r:id="rId29911" display="http://www.telstra.com/sustainability/report/data" xr:uid="{81DA3BB9-D919-4179-9A46-DDD6451FAB05}"/>
    <hyperlink ref="IH479" r:id="rId29912" display="http://www.telstra.com/sustainability/report/data" xr:uid="{BFDE3C3E-1EE9-407F-9281-AC187D4134B5}"/>
    <hyperlink ref="IH480" r:id="rId29913" display="http://www.telstra.com/sustainability/report/data" xr:uid="{88F1D3AA-96A9-4580-9E26-EBD08907E77A}"/>
    <hyperlink ref="IH481" r:id="rId29914" display="http://www.telstra.com/sustainability/report/data" xr:uid="{00351A78-174E-4037-8820-5CE7A8136B62}"/>
    <hyperlink ref="IH482" r:id="rId29915" display="http://www.telstra.com/sustainability/report/data" xr:uid="{54B83FB4-D517-41FD-AF2D-CEF212858F62}"/>
    <hyperlink ref="IH483" r:id="rId29916" display="http://www.telstra.com/sustainability/report/data" xr:uid="{AAC9351A-3305-4F9D-8F64-615F0AEA2A5B}"/>
    <hyperlink ref="IH484" r:id="rId29917" display="http://www.telstra.com/sustainability/report/data" xr:uid="{33F81163-8B2C-47A4-9626-1B3ED2DE1113}"/>
    <hyperlink ref="IH485" r:id="rId29918" display="http://www.telstra.com/sustainability/report/data" xr:uid="{63C113B7-F9B9-4AEB-84C7-A0B042AD9AF5}"/>
    <hyperlink ref="IH486" r:id="rId29919" display="http://www.telstra.com/sustainability/report/data" xr:uid="{1F9FD7BB-B92A-4314-985F-50AD8E6FDD97}"/>
    <hyperlink ref="IH487" r:id="rId29920" display="http://www.telstra.com/sustainability/report/data" xr:uid="{B8C03AED-287A-4F44-A94E-EA460E921860}"/>
    <hyperlink ref="IH488" r:id="rId29921" display="http://www.telstra.com/sustainability/report/data" xr:uid="{8B460D3E-6EE7-4BC3-8B40-B8BED927E09E}"/>
    <hyperlink ref="IH489" r:id="rId29922" display="http://www.telstra.com/sustainability/report/data" xr:uid="{E001E56A-640F-488F-B011-965FC887FB3B}"/>
    <hyperlink ref="IH490" r:id="rId29923" display="http://www.telstra.com/sustainability/report/data" xr:uid="{E5E79009-19C5-46E8-8C8E-82C5C47BDE03}"/>
    <hyperlink ref="IH491" r:id="rId29924" display="http://www.telstra.com/sustainability/report/data" xr:uid="{924FDA18-EA08-4FE3-A4F0-A6997597127D}"/>
    <hyperlink ref="IH492" r:id="rId29925" display="http://www.telstra.com/sustainability/report/data" xr:uid="{713A471F-DEF9-4885-8DED-CA086DD3ACF6}"/>
    <hyperlink ref="IH493" r:id="rId29926" display="http://www.telstra.com/sustainability/report/data" xr:uid="{EF038B0A-C887-4897-B0CB-BBA6914D4ECA}"/>
    <hyperlink ref="IH494" r:id="rId29927" display="http://www.telstra.com/sustainability/report/data" xr:uid="{24DED024-0145-44DF-AD43-5FEA0A80C15C}"/>
    <hyperlink ref="IH495" r:id="rId29928" display="http://www.telstra.com/sustainability/report/data" xr:uid="{833FCF2F-7C4D-4B35-91D3-960DB76899B1}"/>
    <hyperlink ref="IH496" r:id="rId29929" display="http://www.telstra.com/sustainability/report/data" xr:uid="{CA536727-4233-4700-934B-617BC2F47262}"/>
    <hyperlink ref="IH497" r:id="rId29930" display="http://www.telstra.com/sustainability/report/data" xr:uid="{58CE591A-0451-4D30-A55F-1F93E5E21646}"/>
    <hyperlink ref="IH498" r:id="rId29931" display="http://www.telstra.com/sustainability/report/data" xr:uid="{706CA77A-9F4F-44A4-8C89-C66B088FD28A}"/>
    <hyperlink ref="IH499" r:id="rId29932" display="http://www.telstra.com/sustainability/report/data" xr:uid="{072620E2-61DC-4DBA-9AD7-AF4104CD7C57}"/>
    <hyperlink ref="IH500" r:id="rId29933" display="http://www.telstra.com/sustainability/report/data" xr:uid="{137E5998-11EF-428F-9D48-FD57CA0D7315}"/>
    <hyperlink ref="IH501" r:id="rId29934" display="http://www.telstra.com/sustainability/report/data" xr:uid="{F68F2B68-B551-483D-8CD8-B852A8A492C4}"/>
    <hyperlink ref="IH502" r:id="rId29935" display="http://www.telstra.com/sustainability/report/data" xr:uid="{E696E87E-92BF-45DD-ACE8-0FAFF0E960F5}"/>
    <hyperlink ref="IH503" r:id="rId29936" display="http://www.telstra.com/sustainability/report/data" xr:uid="{3E31FCA9-F6C3-490C-9ECB-C1777272AD25}"/>
    <hyperlink ref="IH504" r:id="rId29937" display="http://www.telstra.com/sustainability/report/data" xr:uid="{A1E4E127-3FB3-4BFE-BC96-B9F941737C3E}"/>
    <hyperlink ref="IH505" r:id="rId29938" display="http://www.telstra.com/sustainability/report/data" xr:uid="{B8FD4230-B258-42E4-A3A8-FAB10A111576}"/>
    <hyperlink ref="IH506" r:id="rId29939" display="http://www.telstra.com/sustainability/report/data" xr:uid="{82B9C3EA-6C5B-427F-8E2B-2E3067BD07AB}"/>
    <hyperlink ref="IH507" r:id="rId29940" display="http://www.telstra.com/sustainability/report/data" xr:uid="{6E4530B8-2929-46B5-A2AA-37C36DC759DF}"/>
    <hyperlink ref="IH508" r:id="rId29941" display="http://www.telstra.com/sustainability/report/data" xr:uid="{8181FB1B-36AA-457F-B888-AC7285E997E3}"/>
    <hyperlink ref="IH509" r:id="rId29942" display="http://www.telstra.com/sustainability/report/data" xr:uid="{A59271C8-9F6A-46D9-945E-77060F7E57B4}"/>
    <hyperlink ref="IH510" r:id="rId29943" display="http://www.telstra.com/sustainability/report/data" xr:uid="{79D5EDFD-98AE-4B5E-AEB3-018DBEAC09DF}"/>
    <hyperlink ref="IH511" r:id="rId29944" display="http://www.telstra.com/sustainability/report/data" xr:uid="{13B10D62-A2CC-4265-8C67-F3BAEB313B9F}"/>
    <hyperlink ref="IH512" r:id="rId29945" display="http://www.telstra.com/sustainability/report/data" xr:uid="{8B95E7C0-E854-4EA7-99B0-7964C7634B25}"/>
    <hyperlink ref="IH513" r:id="rId29946" display="http://www.telstra.com/sustainability/report/data" xr:uid="{4435603B-A0C9-40F7-AB36-3FDC2F7DCCD9}"/>
    <hyperlink ref="IH514" r:id="rId29947" display="http://www.telstra.com/sustainability/report/data" xr:uid="{AD2572BA-3D52-4E9F-80E7-18F362884448}"/>
    <hyperlink ref="IH515" r:id="rId29948" display="http://www.telstra.com/sustainability/report/data" xr:uid="{0158E4CF-5193-4626-8F25-B112651EC747}"/>
    <hyperlink ref="IH516" r:id="rId29949" display="http://www.telstra.com/sustainability/report/data" xr:uid="{EC7789B1-03D4-444A-81E0-161205F356EE}"/>
    <hyperlink ref="IH517" r:id="rId29950" display="http://www.telstra.com/sustainability/report/data" xr:uid="{C3625773-4658-4F8E-B6E2-C44F38E9E090}"/>
    <hyperlink ref="IH518" r:id="rId29951" display="http://www.telstra.com/sustainability/report/data" xr:uid="{635BC14B-4496-4099-A7CD-25B93E9F9182}"/>
    <hyperlink ref="IH519" r:id="rId29952" display="http://www.telstra.com/sustainability/report/data" xr:uid="{8D63DF70-8C6A-4502-B5B9-B31D137C2690}"/>
    <hyperlink ref="IH520" r:id="rId29953" display="http://www.telstra.com/sustainability/report/data" xr:uid="{F8703274-CFD8-49D1-8C8E-BDDD076C43C5}"/>
    <hyperlink ref="IH521" r:id="rId29954" display="http://www.telstra.com/sustainability/report/data" xr:uid="{CBB0E5E9-2E20-4DF0-945B-5182C6145F10}"/>
    <hyperlink ref="IH522" r:id="rId29955" display="http://www.telstra.com/sustainability/report/data" xr:uid="{E2EF6D59-BFAF-4C8E-BD9F-E83D79B8FE81}"/>
    <hyperlink ref="IH523" r:id="rId29956" display="http://www.telstra.com/sustainability/report/data" xr:uid="{284BEBD6-0884-4EBC-BB2D-C603CD6A85D9}"/>
    <hyperlink ref="IH524" r:id="rId29957" display="http://www.telstra.com/sustainability/report/data" xr:uid="{B386DE79-47BC-4D1B-A3B7-94D8D99C60A1}"/>
    <hyperlink ref="IH525" r:id="rId29958" display="http://www.telstra.com/sustainability/report/data" xr:uid="{BD5F6646-CEF2-494B-B081-6340942CC37F}"/>
    <hyperlink ref="IH526" r:id="rId29959" display="http://www.telstra.com/sustainability/report/data" xr:uid="{28D1CE2A-0D23-48DA-9301-59FAE6C796D0}"/>
    <hyperlink ref="IH527" r:id="rId29960" display="http://www.telstra.com/sustainability/report/data" xr:uid="{5C1CF151-C240-4A2A-9B5C-4033B068C38B}"/>
    <hyperlink ref="IH528" r:id="rId29961" display="http://www.telstra.com/sustainability/report/data" xr:uid="{7F5BDA99-E31F-4F42-AC1A-CB4CB48601E7}"/>
    <hyperlink ref="IH529" r:id="rId29962" display="http://www.telstra.com/sustainability/report/data" xr:uid="{19C2E351-BE22-4E73-A59A-61791BF879B7}"/>
    <hyperlink ref="IH530" r:id="rId29963" display="http://www.telstra.com/sustainability/report/data" xr:uid="{2D75E765-3092-463B-98EA-0E4F3B3706F8}"/>
    <hyperlink ref="IH531" r:id="rId29964" display="http://www.telstra.com/sustainability/report/data" xr:uid="{0DE7ECFC-1A05-4837-811D-8C17E3709C1B}"/>
    <hyperlink ref="IH532" r:id="rId29965" display="http://www.telstra.com/sustainability/report/data" xr:uid="{B6FFC535-69A9-4550-A6D7-1E91FA21435D}"/>
    <hyperlink ref="IH533" r:id="rId29966" display="http://www.telstra.com/sustainability/report/data" xr:uid="{9B097D38-A333-43D8-8454-0C0A1FB941FE}"/>
    <hyperlink ref="IH534" r:id="rId29967" display="http://www.telstra.com/sustainability/report/data" xr:uid="{7A76B346-3446-4349-9CD6-E62CB1721F01}"/>
    <hyperlink ref="IH535" r:id="rId29968" display="http://www.telstra.com/sustainability/report/data" xr:uid="{27634FCF-DA25-4852-BBDF-C3987D82033F}"/>
    <hyperlink ref="IH536" r:id="rId29969" display="http://www.telstra.com/sustainability/report/data" xr:uid="{194A5E71-4DBC-4CCF-B88F-F4F9EA1A6FAF}"/>
    <hyperlink ref="IH537" r:id="rId29970" display="http://www.telstra.com/sustainability/report/data" xr:uid="{595B20B8-2E85-4903-A189-5D712880DC48}"/>
    <hyperlink ref="IH538" r:id="rId29971" display="http://www.telstra.com/sustainability/report/data" xr:uid="{05350003-A603-4650-B7FB-46C8F2BF4B5C}"/>
    <hyperlink ref="IH539" r:id="rId29972" display="http://www.telstra.com/sustainability/report/data" xr:uid="{CD0918C3-0B33-4004-9F09-EBBEFFA9E2B3}"/>
    <hyperlink ref="IH540" r:id="rId29973" display="http://www.telstra.com/sustainability/report/data" xr:uid="{EB489BF4-7A56-42D9-B8FC-2BBB84DEF821}"/>
    <hyperlink ref="IH541" r:id="rId29974" display="http://www.telstra.com/sustainability/report/data" xr:uid="{F59B04B8-78CA-4199-8F37-7FB75B413082}"/>
    <hyperlink ref="IH542" r:id="rId29975" display="http://www.telstra.com/sustainability/report/data" xr:uid="{9D32DE30-1FE8-4F03-8DE5-46FD43188C2F}"/>
    <hyperlink ref="IH543" r:id="rId29976" display="http://www.telstra.com/sustainability/report/data" xr:uid="{D565FFC5-7853-4878-BEC2-498A51291182}"/>
    <hyperlink ref="IH544" r:id="rId29977" display="http://www.telstra.com/sustainability/report/data" xr:uid="{2487D49F-3BA7-4424-B3C5-2D2AF5FBAA3A}"/>
    <hyperlink ref="IH545" r:id="rId29978" display="http://www.telstra.com/sustainability/report/data" xr:uid="{FA5CE557-0CBB-48EC-96B7-92E47F9C8B7B}"/>
    <hyperlink ref="IH546" r:id="rId29979" display="http://www.telstra.com/sustainability/report/data" xr:uid="{4053C72C-59E3-4EEE-9AD7-3738380C3EF5}"/>
    <hyperlink ref="IH547" r:id="rId29980" display="http://www.telstra.com/sustainability/report/data" xr:uid="{902CC6F8-ADBF-47EE-9E5C-171C5FDDE1F1}"/>
    <hyperlink ref="IH548" r:id="rId29981" display="http://www.telstra.com/sustainability/report/data" xr:uid="{3CB000E5-11A2-47AD-9B19-A245ABA121CE}"/>
    <hyperlink ref="IH549" r:id="rId29982" display="http://www.telstra.com/sustainability/report/data" xr:uid="{C0CDD0FB-92B2-462C-A49C-25E988D9F01E}"/>
    <hyperlink ref="IH550" r:id="rId29983" display="http://www.telstra.com/sustainability/report/data" xr:uid="{CF13E3DB-5608-44F8-A422-41F6FF98633C}"/>
    <hyperlink ref="IH551" r:id="rId29984" display="http://www.telstra.com/sustainability/report/data" xr:uid="{08192FCA-16AF-4559-9081-EB1C83AC6BDB}"/>
    <hyperlink ref="IH552" r:id="rId29985" display="http://www.telstra.com/sustainability/report/data" xr:uid="{B92CC01D-0255-45D4-B95E-755D1BC79A9B}"/>
    <hyperlink ref="IH553" r:id="rId29986" display="http://www.telstra.com/sustainability/report/data" xr:uid="{2004DA09-935F-4EF7-83DA-3A3189514353}"/>
    <hyperlink ref="IH554" r:id="rId29987" display="http://www.telstra.com/sustainability/report/data" xr:uid="{AE099CB2-4343-4E7B-A980-74910188DC10}"/>
    <hyperlink ref="IH555" r:id="rId29988" display="http://www.telstra.com/sustainability/report/data" xr:uid="{8317EDD4-B98A-49E8-8A09-E6829F4CBA39}"/>
    <hyperlink ref="IH556" r:id="rId29989" display="http://www.telstra.com/sustainability/report/data" xr:uid="{435AE553-5A9F-4B87-BD17-3C95136271E6}"/>
    <hyperlink ref="IH557" r:id="rId29990" display="http://www.telstra.com/sustainability/report/data" xr:uid="{BFE077E2-BB80-4D92-AE23-5A73CD4833C0}"/>
    <hyperlink ref="IH558" r:id="rId29991" display="http://www.telstra.com/sustainability/report/data" xr:uid="{5DB20104-E856-4707-855E-490584BB6AF7}"/>
    <hyperlink ref="IH559" r:id="rId29992" display="http://www.telstra.com/sustainability/report/data" xr:uid="{D684FC9E-4995-4125-82D5-F5816BE2DD3C}"/>
    <hyperlink ref="IH560" r:id="rId29993" display="http://www.telstra.com/sustainability/report/data" xr:uid="{F2685AEE-E674-4646-8446-A58AFCAAEFB0}"/>
    <hyperlink ref="IH561" r:id="rId29994" display="http://www.telstra.com/sustainability/report/data" xr:uid="{CE3C92FA-39EF-40AA-BC80-F0502ECD4A37}"/>
    <hyperlink ref="IH562" r:id="rId29995" display="http://www.telstra.com/sustainability/report/data" xr:uid="{DD95D41E-02C7-4618-B7E0-5672FD6CE41D}"/>
    <hyperlink ref="IH563" r:id="rId29996" display="http://www.telstra.com/sustainability/report/data" xr:uid="{6523D563-0038-46EF-B4D0-20B73753FBF1}"/>
    <hyperlink ref="IH564" r:id="rId29997" display="http://www.telstra.com/sustainability/report/data" xr:uid="{6277D36A-03F9-435D-A63B-1D670217A817}"/>
    <hyperlink ref="IH565" r:id="rId29998" display="http://www.telstra.com/sustainability/report/data" xr:uid="{9BD13A94-8C63-4819-8707-38603472066D}"/>
    <hyperlink ref="IH566" r:id="rId29999" display="http://www.telstra.com/sustainability/report/data" xr:uid="{3E8F0E39-D085-4B00-8A77-324EDF751EE2}"/>
    <hyperlink ref="IH567" r:id="rId30000" display="http://www.telstra.com/sustainability/report/data" xr:uid="{A7B9E3A1-CAA8-4B75-982A-E37543F56065}"/>
    <hyperlink ref="IH568" r:id="rId30001" display="http://www.telstra.com/sustainability/report/data" xr:uid="{E654FC10-7EF2-4F24-8497-C9CDF8C75A9B}"/>
    <hyperlink ref="IH569" r:id="rId30002" display="http://www.telstra.com/sustainability/report/data" xr:uid="{26F6A674-6ED3-49BE-9EB7-39AE093F30BD}"/>
    <hyperlink ref="IH570" r:id="rId30003" display="http://www.telstra.com/sustainability/report/data" xr:uid="{90DE08EB-4AF8-48D8-9610-5A719CE54914}"/>
    <hyperlink ref="IH571" r:id="rId30004" display="http://www.telstra.com/sustainability/report/data" xr:uid="{88393F13-017B-448E-8D78-E07002394FA7}"/>
    <hyperlink ref="IH572" r:id="rId30005" display="http://www.telstra.com/sustainability/report/data" xr:uid="{17690515-4D55-4751-848A-EE0DC437E7C9}"/>
    <hyperlink ref="IH573" r:id="rId30006" display="http://www.telstra.com/sustainability/report/data" xr:uid="{237A4289-09CA-4512-8B05-3E6E63A35201}"/>
    <hyperlink ref="IH574" r:id="rId30007" display="http://www.telstra.com/sustainability/report/data" xr:uid="{5BE9184E-5B69-4705-82A6-411DFEFB5B4E}"/>
    <hyperlink ref="IH575" r:id="rId30008" display="http://www.telstra.com/sustainability/report/data" xr:uid="{6B857B34-4157-4FA2-8761-26FC457720C6}"/>
    <hyperlink ref="IH576" r:id="rId30009" display="http://www.telstra.com/sustainability/report/data" xr:uid="{96C36F74-E384-46C0-A916-8ADFA0348E83}"/>
    <hyperlink ref="IH577" r:id="rId30010" display="http://www.telstra.com/sustainability/report/data" xr:uid="{309D1703-6223-445F-AC5A-6195E5812BED}"/>
    <hyperlink ref="IH578" r:id="rId30011" display="http://www.telstra.com/sustainability/report/data" xr:uid="{FCC02728-D9D4-41C3-8F8E-8741E2261272}"/>
    <hyperlink ref="IH579" r:id="rId30012" display="http://www.telstra.com/sustainability/report/data" xr:uid="{EBA81A56-9069-4C1C-B602-34194E926D7C}"/>
    <hyperlink ref="IH580" r:id="rId30013" display="http://www.telstra.com/sustainability/report/data" xr:uid="{7421AC2A-3FF5-4E32-8F8C-1515516142AF}"/>
    <hyperlink ref="IH581" r:id="rId30014" display="http://www.telstra.com/sustainability/report/data" xr:uid="{902B001E-3A15-4B75-994A-8E1BAD9A3412}"/>
    <hyperlink ref="IH582" r:id="rId30015" display="http://www.telstra.com/sustainability/report/data" xr:uid="{4319EAFA-9ECC-4CA7-BC29-874935A579BD}"/>
    <hyperlink ref="IH583" r:id="rId30016" display="http://www.telstra.com/sustainability/report/data" xr:uid="{1E4DF98D-3F99-46C5-9C68-0C924ED36505}"/>
    <hyperlink ref="IH584" r:id="rId30017" display="http://www.telstra.com/sustainability/report/data" xr:uid="{C3001060-6840-4E7E-B8C5-19721FD02D55}"/>
    <hyperlink ref="IH585" r:id="rId30018" display="http://www.telstra.com/sustainability/report/data" xr:uid="{4BA11F33-A9BD-438F-9FA3-A84E91342FD0}"/>
    <hyperlink ref="IH586" r:id="rId30019" display="http://www.telstra.com/sustainability/report/data" xr:uid="{DDB008CD-DDFC-43C5-87F9-F41FF390CA36}"/>
    <hyperlink ref="IH587" r:id="rId30020" display="http://www.telstra.com/sustainability/report/data" xr:uid="{7E9B3C69-6E60-41A7-B2BD-BC4A55FE4375}"/>
    <hyperlink ref="IH588" r:id="rId30021" display="http://www.telstra.com/sustainability/report/data" xr:uid="{4893EFF9-015F-41C8-AD1B-9F84B61F2855}"/>
    <hyperlink ref="IH589" r:id="rId30022" display="http://www.telstra.com/sustainability/report/data" xr:uid="{0ED96DD3-FCC9-4F84-B314-09FD97B0B5AD}"/>
    <hyperlink ref="IH590" r:id="rId30023" display="http://www.telstra.com/sustainability/report/data" xr:uid="{5FD82E12-3C90-4EF3-BCBB-5481B7EFAECE}"/>
    <hyperlink ref="IH591" r:id="rId30024" display="http://www.telstra.com/sustainability/report/data" xr:uid="{BDCCEF91-DAD8-4708-B24E-2FBE43F4B5FF}"/>
    <hyperlink ref="IH592" r:id="rId30025" display="http://www.telstra.com/sustainability/report/data" xr:uid="{5B7D7AF3-8E1F-4E49-91ED-ED4E870EEE6A}"/>
    <hyperlink ref="IH593" r:id="rId30026" display="http://www.telstra.com/sustainability/report/data" xr:uid="{71B53F83-2548-45F6-A11D-9E31D6C25971}"/>
    <hyperlink ref="IH594" r:id="rId30027" display="http://www.telstra.com/sustainability/report/data" xr:uid="{AE57AB0D-EDB6-41FB-913B-7E88343725B9}"/>
    <hyperlink ref="IH595" r:id="rId30028" display="http://www.telstra.com/sustainability/report/data" xr:uid="{BD667850-0C9E-48C1-9766-A0A3AE7436B4}"/>
    <hyperlink ref="IH596" r:id="rId30029" display="http://www.telstra.com/sustainability/report/data" xr:uid="{DC7258FA-9A94-41E1-90F2-4F7C0CAF5939}"/>
    <hyperlink ref="IH597" r:id="rId30030" display="http://www.telstra.com/sustainability/report/data" xr:uid="{4C75ED51-9283-4838-A25D-89BE83CF3E63}"/>
    <hyperlink ref="IH598" r:id="rId30031" display="http://www.telstra.com/sustainability/report/data" xr:uid="{51410EE8-B5BE-4A96-A178-96F063E3D072}"/>
    <hyperlink ref="IH599" r:id="rId30032" display="http://www.telstra.com/sustainability/report/data" xr:uid="{9810E475-40F6-4402-90B0-F2AFE11A5BA7}"/>
    <hyperlink ref="IH600" r:id="rId30033" display="http://www.telstra.com/sustainability/report/data" xr:uid="{10A5BC01-666A-49A2-8436-6D15956727CD}"/>
    <hyperlink ref="IH601" r:id="rId30034" display="http://www.telstra.com/sustainability/report/data" xr:uid="{1FAFA668-3BB3-41CF-8B49-76C10A81C101}"/>
    <hyperlink ref="IH602" r:id="rId30035" display="http://www.telstra.com/sustainability/report/data" xr:uid="{B8D24E3C-98A6-4389-A1AE-3BE500453E3C}"/>
    <hyperlink ref="IH603" r:id="rId30036" display="http://www.telstra.com/sustainability/report/data" xr:uid="{0621B7FE-D92B-49B3-BD87-FE01D4DCA512}"/>
    <hyperlink ref="IH604" r:id="rId30037" display="http://www.telstra.com/sustainability/report/data" xr:uid="{4517607B-B95A-4C56-810D-CE9BAC416D07}"/>
    <hyperlink ref="IH605" r:id="rId30038" display="http://www.telstra.com/sustainability/report/data" xr:uid="{E080670C-EEDF-439B-9249-F5706A00F39B}"/>
    <hyperlink ref="IH606" r:id="rId30039" display="http://www.telstra.com/sustainability/report/data" xr:uid="{CF67F155-29FB-4F97-9BF9-E650F3B7DBF4}"/>
    <hyperlink ref="IH607" r:id="rId30040" display="http://www.telstra.com/sustainability/report/data" xr:uid="{727BD6A2-6719-4B9B-8CC9-302F2987DC86}"/>
    <hyperlink ref="IH608" r:id="rId30041" display="http://www.telstra.com/sustainability/report/data" xr:uid="{A39EDDC6-4B77-4872-A27F-9B1A489256AC}"/>
    <hyperlink ref="IH609" r:id="rId30042" display="http://www.telstra.com/sustainability/report/data" xr:uid="{9699088D-1CC0-4304-8E7C-1428478ED770}"/>
    <hyperlink ref="IH610" r:id="rId30043" display="http://www.telstra.com/sustainability/report/data" xr:uid="{C716C753-CD4C-40B1-A0E1-4321419017AA}"/>
    <hyperlink ref="IH611" r:id="rId30044" display="http://www.telstra.com/sustainability/report/data" xr:uid="{4C54BE8A-E34F-44C0-A048-796F1F755D64}"/>
    <hyperlink ref="IH612" r:id="rId30045" display="http://www.telstra.com/sustainability/report/data" xr:uid="{441B7B32-1DA1-4299-B041-DE7B90BA15D9}"/>
    <hyperlink ref="IH613" r:id="rId30046" display="http://www.telstra.com/sustainability/report/data" xr:uid="{38ADA2D2-93D9-4F19-9F42-2E7FD04B9C44}"/>
    <hyperlink ref="IH614" r:id="rId30047" display="http://www.telstra.com/sustainability/report/data" xr:uid="{BEFDD0ED-AF69-4D44-BBD0-558EB1ED5F02}"/>
    <hyperlink ref="IH615" r:id="rId30048" display="http://www.telstra.com/sustainability/report/data" xr:uid="{7F38097C-4A29-4174-AC6C-D84B187136F8}"/>
    <hyperlink ref="IH616" r:id="rId30049" display="http://www.telstra.com/sustainability/report/data" xr:uid="{B6DBBA5F-5B93-4350-9338-C08C5391AC55}"/>
    <hyperlink ref="IH617" r:id="rId30050" display="http://www.telstra.com/sustainability/report/data" xr:uid="{656292CB-6895-415B-AC16-2144917116D5}"/>
    <hyperlink ref="IH618" r:id="rId30051" display="http://www.telstra.com/sustainability/report/data" xr:uid="{12DA2AE5-2D6D-4FF8-8E04-2943AEC87FA5}"/>
    <hyperlink ref="IH619" r:id="rId30052" display="http://www.telstra.com/sustainability/report/data" xr:uid="{B534DFEA-52B9-4AFA-801D-A0C5AFE41F09}"/>
    <hyperlink ref="IH620" r:id="rId30053" display="http://www.telstra.com/sustainability/report/data" xr:uid="{C8A305C2-98D3-4476-903D-D74281906745}"/>
    <hyperlink ref="IH621" r:id="rId30054" display="http://www.telstra.com/sustainability/report/data" xr:uid="{C352EE8C-D3DA-49CF-8131-91A572F18B7D}"/>
    <hyperlink ref="IH622" r:id="rId30055" display="http://www.telstra.com/sustainability/report/data" xr:uid="{E8713A6C-70D0-406B-88B4-08FF5AE0FAA8}"/>
    <hyperlink ref="IH623" r:id="rId30056" display="http://www.telstra.com/sustainability/report/data" xr:uid="{D7B5ED64-05B1-4E4D-865E-FFBA3DA83D9B}"/>
    <hyperlink ref="IH624" r:id="rId30057" display="http://www.telstra.com/sustainability/report/data" xr:uid="{9A664D2F-4051-4560-BC3E-C5FE2B4B41F5}"/>
    <hyperlink ref="IH625" r:id="rId30058" display="http://www.telstra.com/sustainability/report/data" xr:uid="{E0A94E68-49D6-4E3A-8181-463B5AD6E4A1}"/>
    <hyperlink ref="IH626" r:id="rId30059" display="http://www.telstra.com/sustainability/report/data" xr:uid="{2BEE38DA-277F-404B-B886-494D279AE894}"/>
    <hyperlink ref="IH627" r:id="rId30060" display="http://www.telstra.com/sustainability/report/data" xr:uid="{D42BB2B8-73BC-4E61-8ADD-C45BAD1F2061}"/>
    <hyperlink ref="IH628" r:id="rId30061" display="http://www.telstra.com/sustainability/report/data" xr:uid="{566C0EF5-61DA-4B94-8216-800D8E435468}"/>
    <hyperlink ref="IH629" r:id="rId30062" display="http://www.telstra.com/sustainability/report/data" xr:uid="{1C20FCDF-E9A6-4DB0-9350-5335E5A19702}"/>
    <hyperlink ref="IH630" r:id="rId30063" display="http://www.telstra.com/sustainability/report/data" xr:uid="{96426D2E-CCCD-439B-B260-9788C8A64E55}"/>
    <hyperlink ref="IH631" r:id="rId30064" display="http://www.telstra.com/sustainability/report/data" xr:uid="{0537FE06-3DAB-4034-9E18-C4AA95DE9EC3}"/>
    <hyperlink ref="IH632" r:id="rId30065" display="http://www.telstra.com/sustainability/report/data" xr:uid="{B5F1AF19-6A8E-4D82-9BC5-605ACAA00A35}"/>
    <hyperlink ref="IH633" r:id="rId30066" display="http://www.telstra.com/sustainability/report/data" xr:uid="{C4B70B74-C109-4F0D-AF4F-A573ABA2703F}"/>
    <hyperlink ref="IH634" r:id="rId30067" display="http://www.telstra.com/sustainability/report/data" xr:uid="{35958CDE-B61A-425E-B9E9-5A0498FDB2C1}"/>
    <hyperlink ref="IH635" r:id="rId30068" display="http://www.telstra.com/sustainability/report/data" xr:uid="{1C0C2DE6-2858-4739-BF1C-DD229E1EED82}"/>
    <hyperlink ref="IH636" r:id="rId30069" display="http://www.telstra.com/sustainability/report/data" xr:uid="{531BBBAE-022D-4E86-8D70-F8E2B15468EA}"/>
    <hyperlink ref="IH637" r:id="rId30070" display="http://www.telstra.com/sustainability/report/data" xr:uid="{2F8033A7-6319-4AFE-A098-8F93CC6BE5F2}"/>
    <hyperlink ref="IH638" r:id="rId30071" display="http://www.telstra.com/sustainability/report/data" xr:uid="{893E9F59-ECE8-4FBE-9228-5DC3A920AAB3}"/>
    <hyperlink ref="IH639" r:id="rId30072" display="http://www.telstra.com/sustainability/report/data" xr:uid="{A37D977C-94D3-480A-B516-6CF96D8D5663}"/>
    <hyperlink ref="IH640" r:id="rId30073" display="http://www.telstra.com/sustainability/report/data" xr:uid="{0EFAAB1A-C00E-4B50-9F46-B5F7E5C2B849}"/>
    <hyperlink ref="IH641" r:id="rId30074" display="http://www.telstra.com/sustainability/report/data" xr:uid="{26C3EA68-BE54-40CF-819A-2E98C16F9727}"/>
    <hyperlink ref="IH642" r:id="rId30075" display="http://www.telstra.com/sustainability/report/data" xr:uid="{E7A9169E-5470-45A1-BDBD-0C2B502A4D98}"/>
    <hyperlink ref="IH643" r:id="rId30076" display="http://www.telstra.com/sustainability/report/data" xr:uid="{4424C405-3D27-4B2C-8445-BB76AEE12E8C}"/>
    <hyperlink ref="IH644" r:id="rId30077" display="http://www.telstra.com/sustainability/report/data" xr:uid="{2A0A7A36-4DB1-412A-848B-9523F4808FF9}"/>
    <hyperlink ref="IH645" r:id="rId30078" display="http://www.telstra.com/sustainability/report/data" xr:uid="{4D58502F-4D48-46E2-B601-C501BC57A761}"/>
    <hyperlink ref="IH646" r:id="rId30079" display="http://www.telstra.com/sustainability/report/data" xr:uid="{B690316C-B787-4B23-A016-048501863614}"/>
    <hyperlink ref="IH647" r:id="rId30080" display="http://www.telstra.com/sustainability/report/data" xr:uid="{088BD80A-A821-49CD-93CF-017E6E57AC22}"/>
    <hyperlink ref="IH648" r:id="rId30081" display="http://www.telstra.com/sustainability/report/data" xr:uid="{928C4416-D9E0-461F-AF4E-1B9700BBD477}"/>
    <hyperlink ref="IH649" r:id="rId30082" display="http://www.telstra.com/sustainability/report/data" xr:uid="{6F16B81E-258A-4B2A-BD25-FED35F455C0E}"/>
    <hyperlink ref="IH650" r:id="rId30083" display="http://www.telstra.com/sustainability/report/data" xr:uid="{916A41AC-CB52-4DF9-9AC3-55A258230477}"/>
    <hyperlink ref="IH651" r:id="rId30084" display="http://www.telstra.com/sustainability/report/data" xr:uid="{6C80D41D-D23D-4BE0-8559-5DD953B73778}"/>
    <hyperlink ref="IH652" r:id="rId30085" display="http://www.telstra.com/sustainability/report/data" xr:uid="{17D72680-FCE2-489A-90D1-61769F5D1112}"/>
    <hyperlink ref="IH653" r:id="rId30086" display="http://www.telstra.com/sustainability/report/data" xr:uid="{7F36B869-C2CC-40AE-8EB1-67B4ECB81E0C}"/>
    <hyperlink ref="IH654" r:id="rId30087" display="http://www.telstra.com/sustainability/report/data" xr:uid="{AC07C1A4-F78B-48A4-BE66-6555BC62C2D0}"/>
    <hyperlink ref="IH655" r:id="rId30088" display="http://www.telstra.com/sustainability/report/data" xr:uid="{A853E49E-FC2B-4FDC-9863-03AEAE06B066}"/>
    <hyperlink ref="IH656" r:id="rId30089" display="http://www.telstra.com/sustainability/report/data" xr:uid="{A075B3A5-DE34-45D6-8AC8-7B23A49AF2C7}"/>
    <hyperlink ref="IH657" r:id="rId30090" display="http://www.telstra.com/sustainability/report/data" xr:uid="{B8685700-0D95-4613-BFB9-74EB3843A8EB}"/>
    <hyperlink ref="IH658" r:id="rId30091" display="http://www.telstra.com/sustainability/report/data" xr:uid="{40E1D2E9-7318-4397-BF51-ED7F6F1D7C2F}"/>
    <hyperlink ref="IH659" r:id="rId30092" display="http://www.telstra.com/sustainability/report/data" xr:uid="{A32012DB-2C2B-4EBB-B987-615EC354E844}"/>
    <hyperlink ref="IH660" r:id="rId30093" display="http://www.telstra.com/sustainability/report/data" xr:uid="{DF11DA33-FFE9-494B-984B-DB3EA3B2DEC8}"/>
    <hyperlink ref="IH661" r:id="rId30094" display="http://www.telstra.com/sustainability/report/data" xr:uid="{F145D6C2-3266-43AA-8725-561AFE9D71A9}"/>
    <hyperlink ref="IH662" r:id="rId30095" display="http://www.telstra.com/sustainability/report/data" xr:uid="{80F250F9-D131-46EB-96D3-8467C43C1FF3}"/>
    <hyperlink ref="IH663" r:id="rId30096" display="http://www.telstra.com/sustainability/report/data" xr:uid="{C5349262-7A8D-4EB3-AA1B-B3C54F8C5D79}"/>
    <hyperlink ref="IH664" r:id="rId30097" display="http://www.telstra.com/sustainability/report/data" xr:uid="{46381381-AC6B-40DA-AB54-54E7418B1C80}"/>
    <hyperlink ref="IH665" r:id="rId30098" display="http://www.telstra.com/sustainability/report/data" xr:uid="{33EDC8BD-AD09-42F2-8759-59A655C72055}"/>
    <hyperlink ref="IH666" r:id="rId30099" display="http://www.telstra.com/sustainability/report/data" xr:uid="{B8326E4B-107B-4E92-92D5-E86B54165117}"/>
    <hyperlink ref="IH667" r:id="rId30100" display="http://www.telstra.com/sustainability/report/data" xr:uid="{4C3B2E79-B811-460D-98E2-685432CBBE2B}"/>
    <hyperlink ref="IH668" r:id="rId30101" display="http://www.telstra.com/sustainability/report/data" xr:uid="{9BE9F928-8963-4563-AA8F-3C37DAF58AAF}"/>
    <hyperlink ref="IH669" r:id="rId30102" display="http://www.telstra.com/sustainability/report/data" xr:uid="{4E787384-9DEE-4D99-B7EF-41C769602AAA}"/>
    <hyperlink ref="IH670" r:id="rId30103" display="http://www.telstra.com/sustainability/report/data" xr:uid="{B744BABB-45EA-40D5-B707-BD2B402327D4}"/>
    <hyperlink ref="IH671" r:id="rId30104" display="http://www.telstra.com/sustainability/report/data" xr:uid="{40735E3E-79F4-4832-A299-40315F5F81CC}"/>
    <hyperlink ref="IH672" r:id="rId30105" display="http://www.telstra.com/sustainability/report/data" xr:uid="{402E6801-1457-49C4-9CC2-2139A0FB3B91}"/>
    <hyperlink ref="IH673" r:id="rId30106" display="http://www.telstra.com/sustainability/report/data" xr:uid="{66344711-5122-496E-9B1D-9A885B6CD40B}"/>
    <hyperlink ref="IH674" r:id="rId30107" display="http://www.telstra.com/sustainability/report/data" xr:uid="{96259BD7-1692-422F-A0BA-3C609068EF13}"/>
    <hyperlink ref="IH675" r:id="rId30108" display="http://www.telstra.com/sustainability/report/data" xr:uid="{827A39B0-F8EE-4D70-972C-4F28A8D619BB}"/>
    <hyperlink ref="IH676" r:id="rId30109" display="http://www.telstra.com/sustainability/report/data" xr:uid="{79045F8C-8933-4003-B5BE-BA2F0C7D7DAF}"/>
    <hyperlink ref="IH677" r:id="rId30110" display="http://www.telstra.com/sustainability/report/data" xr:uid="{7DDED615-24F8-4B79-AE30-E81AEE381291}"/>
    <hyperlink ref="IH678" r:id="rId30111" display="http://www.telstra.com/sustainability/report/data" xr:uid="{530BBE12-4290-42EC-951B-7E68DDABE7E3}"/>
    <hyperlink ref="IH679" r:id="rId30112" display="http://www.telstra.com/sustainability/report/data" xr:uid="{05FA48F3-FC7E-4E5B-8431-C4CEDF4F4C6A}"/>
    <hyperlink ref="IH680" r:id="rId30113" display="http://www.telstra.com/sustainability/report/data" xr:uid="{BFCE3F14-2BE5-49EE-BEC2-1B23604E1C2D}"/>
    <hyperlink ref="IH681" r:id="rId30114" display="http://www.telstra.com/sustainability/report/data" xr:uid="{DDE81002-0CA8-465D-951B-D94F4A92A200}"/>
    <hyperlink ref="IH682" r:id="rId30115" display="http://www.telstra.com/sustainability/report/data" xr:uid="{8F1D5D42-D99F-4E93-967A-4691C7AA3F1D}"/>
    <hyperlink ref="IH683" r:id="rId30116" display="http://www.telstra.com/sustainability/report/data" xr:uid="{A418F50A-D5D2-4A75-9869-9D75BAA58E90}"/>
    <hyperlink ref="IH684" r:id="rId30117" display="http://www.telstra.com/sustainability/report/data" xr:uid="{B0BB9600-C344-41D9-B8C6-BC060152D01E}"/>
    <hyperlink ref="IH685" r:id="rId30118" display="http://www.telstra.com/sustainability/report/data" xr:uid="{1607F6CD-CA4E-4655-8568-9511D550CFCC}"/>
    <hyperlink ref="IH686" r:id="rId30119" display="http://www.telstra.com/sustainability/report/data" xr:uid="{8ADA631E-C69A-4D6B-9DE9-B7BFEF502BC5}"/>
    <hyperlink ref="IH687" r:id="rId30120" display="http://www.telstra.com/sustainability/report/data" xr:uid="{6ADA94C9-6E98-4A21-87FE-505E374F15C4}"/>
    <hyperlink ref="IH688" r:id="rId30121" display="http://www.telstra.com/sustainability/report/data" xr:uid="{7D3CB456-D490-4984-9C47-061FE840A068}"/>
    <hyperlink ref="IH689" r:id="rId30122" display="http://www.telstra.com/sustainability/report/data" xr:uid="{0DAA0F43-916D-4FFE-A4E8-FD9F139ABE90}"/>
    <hyperlink ref="IH690" r:id="rId30123" display="http://www.telstra.com/sustainability/report/data" xr:uid="{06EC4591-B3CF-4FBA-B049-F992D2ABD580}"/>
    <hyperlink ref="IH691" r:id="rId30124" display="http://www.telstra.com/sustainability/report/data" xr:uid="{3067CF63-5B59-4660-8135-D220BF35D2F7}"/>
    <hyperlink ref="IH692" r:id="rId30125" display="http://www.telstra.com/sustainability/report/data" xr:uid="{2F3A08B5-FADE-4681-BC5E-8C7F912B16D4}"/>
    <hyperlink ref="IH693" r:id="rId30126" display="http://www.telstra.com/sustainability/report/data" xr:uid="{133ECA87-D1A2-4F7E-AF6A-12ACB6A73205}"/>
    <hyperlink ref="IH694" r:id="rId30127" display="http://www.telstra.com/sustainability/report/data" xr:uid="{08F95181-E2D8-45FF-91DC-4A46D5F18FED}"/>
    <hyperlink ref="IH695" r:id="rId30128" display="http://www.telstra.com/sustainability/report/data" xr:uid="{33CE8CE8-5539-49F3-B836-E05776C6F3C1}"/>
    <hyperlink ref="IH696" r:id="rId30129" display="http://www.telstra.com/sustainability/report/data" xr:uid="{2F8F3E05-C98F-43D9-A557-72845B033FA7}"/>
    <hyperlink ref="IH697" r:id="rId30130" display="http://www.telstra.com/sustainability/report/data" xr:uid="{956F5BCE-3C1F-4F31-A08F-C61524947A99}"/>
    <hyperlink ref="IH698" r:id="rId30131" display="http://www.telstra.com/sustainability/report/data" xr:uid="{82255EE5-48D8-48A5-9C17-05B831D5F346}"/>
    <hyperlink ref="IH699" r:id="rId30132" display="http://www.telstra.com/sustainability/report/data" xr:uid="{FE5392A9-84CD-4910-A7F1-0F1C65650217}"/>
    <hyperlink ref="IH700" r:id="rId30133" display="http://www.telstra.com/sustainability/report/data" xr:uid="{9D22CFE4-C279-41D7-A714-9ECBBE7F22C2}"/>
    <hyperlink ref="IH701" r:id="rId30134" display="http://www.telstra.com/sustainability/report/data" xr:uid="{7EB65B53-0177-465D-85FC-70ED4583605E}"/>
    <hyperlink ref="IH702" r:id="rId30135" display="http://www.telstra.com/sustainability/report/data" xr:uid="{A3C721C4-09A8-4283-9963-A2CB6D5A4DAA}"/>
    <hyperlink ref="IH703" r:id="rId30136" display="http://www.telstra.com/sustainability/report/data" xr:uid="{3F9B3201-B2C3-4874-BA9B-0D64290ABE11}"/>
    <hyperlink ref="IH704" r:id="rId30137" display="http://www.telstra.com/sustainability/report/data" xr:uid="{E2A25A4C-A4FF-480F-AC3F-4C9CB36C9FA1}"/>
    <hyperlink ref="IH705" r:id="rId30138" display="http://www.telstra.com/sustainability/report/data" xr:uid="{47E9A606-402B-408B-9897-1713F163EDE6}"/>
    <hyperlink ref="IH706" r:id="rId30139" display="http://www.telstra.com/sustainability/report/data" xr:uid="{4CB616DD-08BE-464A-8CC7-ACE82DB248FE}"/>
    <hyperlink ref="IH707" r:id="rId30140" display="http://www.telstra.com/sustainability/report/data" xr:uid="{1A208052-D691-4414-A6B0-9E7905D8BDCF}"/>
    <hyperlink ref="IH708" r:id="rId30141" display="http://www.telstra.com/sustainability/report/data" xr:uid="{69C7851C-BB40-4401-8735-1766E65722F9}"/>
    <hyperlink ref="IH709" r:id="rId30142" display="http://www.telstra.com/sustainability/report/data" xr:uid="{1D9A754E-EE9E-4EDB-9F16-EF1A2B08340C}"/>
    <hyperlink ref="IH710" r:id="rId30143" display="http://www.telstra.com/sustainability/report/data" xr:uid="{354265A8-DD35-4723-B2A8-5A705E5A9E40}"/>
    <hyperlink ref="IH711" r:id="rId30144" display="http://www.telstra.com/sustainability/report/data" xr:uid="{8D80FF82-3BEF-48FF-9573-F2949317D5A7}"/>
    <hyperlink ref="IH712" r:id="rId30145" display="http://www.telstra.com/sustainability/report/data" xr:uid="{651F65FA-1197-4CC8-9A80-6759B01C8237}"/>
    <hyperlink ref="IH713" r:id="rId30146" display="http://www.telstra.com/sustainability/report/data" xr:uid="{D5368FA0-1A13-4F8B-AA8F-020F13BBB687}"/>
    <hyperlink ref="IH714" r:id="rId30147" display="http://www.telstra.com/sustainability/report/data" xr:uid="{D3C1D169-3533-4BB0-AD54-86967248C88E}"/>
    <hyperlink ref="IH715" r:id="rId30148" display="http://www.telstra.com/sustainability/report/data" xr:uid="{14F6B3E1-6D8B-4DCC-A520-9F122374F834}"/>
    <hyperlink ref="IH716" r:id="rId30149" display="http://www.telstra.com/sustainability/report/data" xr:uid="{CE20FF8F-694D-49CB-8CCF-C087DFFE6596}"/>
    <hyperlink ref="IH717" r:id="rId30150" display="http://www.telstra.com/sustainability/report/data" xr:uid="{01E641AF-8C6F-4A01-9E65-88111A38BA0F}"/>
    <hyperlink ref="IH718" r:id="rId30151" display="http://www.telstra.com/sustainability/report/data" xr:uid="{7D0588FB-BA4E-478F-BF15-1C13BCEAF358}"/>
    <hyperlink ref="IH719" r:id="rId30152" display="http://www.telstra.com/sustainability/report/data" xr:uid="{4839915C-3F74-45BF-ACDC-6C8756B3195E}"/>
    <hyperlink ref="IH720" r:id="rId30153" display="http://www.telstra.com/sustainability/report/data" xr:uid="{8A2979C0-0A43-459D-8D2F-9965747D32EF}"/>
    <hyperlink ref="IH721" r:id="rId30154" display="http://www.telstra.com/sustainability/report/data" xr:uid="{13ACE0FC-8673-4B40-86AF-A22FED00D058}"/>
    <hyperlink ref="IH722" r:id="rId30155" display="http://www.telstra.com/sustainability/report/data" xr:uid="{4325A7D3-5345-4C91-8195-AB7F93E8F967}"/>
    <hyperlink ref="IH723" r:id="rId30156" display="http://www.telstra.com/sustainability/report/data" xr:uid="{33D7E151-DFE4-4291-99EE-663ED78EE8B4}"/>
    <hyperlink ref="IH724" r:id="rId30157" display="http://www.telstra.com/sustainability/report/data" xr:uid="{72325CC1-D880-47DB-89D6-99B4EA83A34E}"/>
    <hyperlink ref="IH725" r:id="rId30158" display="http://www.telstra.com/sustainability/report/data" xr:uid="{B69BD2E0-207F-44EA-99AB-DC5373A33729}"/>
    <hyperlink ref="IH726" r:id="rId30159" display="http://www.telstra.com/sustainability/report/data" xr:uid="{55CA95B5-B89C-4571-AE81-39AC967344E0}"/>
    <hyperlink ref="IH727" r:id="rId30160" display="http://www.telstra.com/sustainability/report/data" xr:uid="{1EC8D7CB-5595-4F49-BFDC-77B6A93ED89C}"/>
    <hyperlink ref="IH728" r:id="rId30161" display="http://www.telstra.com/sustainability/report/data" xr:uid="{5ACAA58E-7287-44E8-ABD1-EA6DBEB9B048}"/>
    <hyperlink ref="IH729" r:id="rId30162" display="http://www.telstra.com/sustainability/report/data" xr:uid="{A1DD7675-B5FE-4FEA-BA28-F0C38ED4CAF3}"/>
    <hyperlink ref="IH730" r:id="rId30163" display="http://www.telstra.com/sustainability/report/data" xr:uid="{27161047-3F8A-4ABD-9A9D-742983BBAA12}"/>
    <hyperlink ref="IH731" r:id="rId30164" display="http://www.telstra.com/sustainability/report/data" xr:uid="{CB4F9F6D-4998-474F-92FD-D58DADF49AA6}"/>
    <hyperlink ref="IH732" r:id="rId30165" display="http://www.telstra.com/sustainability/report/data" xr:uid="{4DD0EF10-E7D6-4637-A9C8-F1B48E09ABA1}"/>
    <hyperlink ref="IH733" r:id="rId30166" display="http://www.telstra.com/sustainability/report/data" xr:uid="{B273F6D4-17DD-47E2-883F-D7B977A2DB2A}"/>
    <hyperlink ref="IH734" r:id="rId30167" display="http://www.telstra.com/sustainability/report/data" xr:uid="{1A643345-6E99-44BA-BC6E-FD052CCE62AF}"/>
    <hyperlink ref="IH735" r:id="rId30168" display="http://www.telstra.com/sustainability/report/data" xr:uid="{34E17003-DC89-4692-A7A8-4B530C31261B}"/>
    <hyperlink ref="IH736" r:id="rId30169" display="http://www.telstra.com/sustainability/report/data" xr:uid="{F23E82CB-F47A-4A1F-B826-8E3281A451E7}"/>
    <hyperlink ref="IH737" r:id="rId30170" display="http://www.telstra.com/sustainability/report/data" xr:uid="{745A1865-62EF-44A1-AF29-07BE9F8A4C8E}"/>
    <hyperlink ref="IH738" r:id="rId30171" display="http://www.telstra.com/sustainability/report/data" xr:uid="{7E279098-B2C8-4DD7-8328-00EECF6AE475}"/>
    <hyperlink ref="IH739" r:id="rId30172" display="http://www.telstra.com/sustainability/report/data" xr:uid="{D944176C-75B3-4A1B-9328-6A1F2FC0923E}"/>
    <hyperlink ref="IH740" r:id="rId30173" display="http://www.telstra.com/sustainability/report/data" xr:uid="{CE591986-6DDA-415B-88C8-E39708EB8F87}"/>
    <hyperlink ref="IH741" r:id="rId30174" display="http://www.telstra.com/sustainability/report/data" xr:uid="{FC258FB3-56C7-428C-9BD7-73B4A7A54E90}"/>
    <hyperlink ref="IH742" r:id="rId30175" display="http://www.telstra.com/sustainability/report/data" xr:uid="{4397E664-2C39-437A-A41A-16307F7416D8}"/>
    <hyperlink ref="IH743" r:id="rId30176" display="http://www.telstra.com/sustainability/report/data" xr:uid="{E8AB1FCE-DED6-4E19-A3BD-63DF01BC800C}"/>
    <hyperlink ref="IH744" r:id="rId30177" display="http://www.telstra.com/sustainability/report/data" xr:uid="{DD03D7E5-1D0D-4FB5-9102-B34A2D65A035}"/>
    <hyperlink ref="IH745" r:id="rId30178" display="http://www.telstra.com/sustainability/report/data" xr:uid="{84BFBF25-9687-4B14-A1A5-86A9B47929D4}"/>
    <hyperlink ref="IH746" r:id="rId30179" display="http://www.telstra.com/sustainability/report/data" xr:uid="{134C66A3-B854-43D0-ACB5-ED03F6A1C9F4}"/>
    <hyperlink ref="IH747" r:id="rId30180" display="http://www.telstra.com/sustainability/report/data" xr:uid="{CBD1350B-2AEF-4E91-A160-49D96C0F1467}"/>
    <hyperlink ref="IH748" r:id="rId30181" display="http://www.telstra.com/sustainability/report/data" xr:uid="{06F127A0-B878-4456-B269-A4B23EE430F5}"/>
    <hyperlink ref="IH749" r:id="rId30182" display="http://www.telstra.com/sustainability/report/data" xr:uid="{89185D5D-524D-4786-A499-5DF39950143C}"/>
    <hyperlink ref="IH750" r:id="rId30183" display="http://www.telstra.com/sustainability/report/data" xr:uid="{C96E744A-A348-476A-B47D-80F30D6FFA7D}"/>
    <hyperlink ref="IH751" r:id="rId30184" display="http://www.telstra.com/sustainability/report/data" xr:uid="{27A13A68-7AC7-4A89-9A90-F043F8980653}"/>
    <hyperlink ref="IH752" r:id="rId30185" display="http://www.telstra.com/sustainability/report/data" xr:uid="{5F9B380C-47D1-4B49-B6F9-08D3FDBADF54}"/>
    <hyperlink ref="IH753" r:id="rId30186" display="http://www.telstra.com/sustainability/report/data" xr:uid="{4132AB11-755D-4996-934C-8C4EFF52C21D}"/>
    <hyperlink ref="IH754" r:id="rId30187" display="http://www.telstra.com/sustainability/report/data" xr:uid="{3E5DD00C-C077-4FBD-A078-43681D9128BA}"/>
    <hyperlink ref="IH755" r:id="rId30188" display="http://www.telstra.com/sustainability/report/data" xr:uid="{ACC0B2E3-A706-4A4C-B305-98896BEDA0E2}"/>
    <hyperlink ref="IH756" r:id="rId30189" display="http://www.telstra.com/sustainability/report/data" xr:uid="{1761413C-6F0A-42F8-9640-9FD399EBDA8F}"/>
    <hyperlink ref="IH757" r:id="rId30190" display="http://www.telstra.com/sustainability/report/data" xr:uid="{0BEB57CA-684C-4210-8C0C-4C900FF691CE}"/>
    <hyperlink ref="IH758" r:id="rId30191" display="http://www.telstra.com/sustainability/report/data" xr:uid="{DD5058A4-4B66-409B-89CA-F2BC31F278B0}"/>
    <hyperlink ref="IH759" r:id="rId30192" display="http://www.telstra.com/sustainability/report/data" xr:uid="{0E4A3AE7-7DC1-4ACC-A63D-84B4E69D4364}"/>
    <hyperlink ref="IH760" r:id="rId30193" display="http://www.telstra.com/sustainability/report/data" xr:uid="{B40B4ADD-4420-49ED-9561-9783C9C2C2D8}"/>
    <hyperlink ref="IH761" r:id="rId30194" display="http://www.telstra.com/sustainability/report/data" xr:uid="{D331777C-C76F-4ABF-B21B-4E696C6F75F8}"/>
    <hyperlink ref="IH762" r:id="rId30195" display="http://www.telstra.com/sustainability/report/data" xr:uid="{4C1D4005-1C4D-492D-828A-168653F5DA40}"/>
    <hyperlink ref="IH763" r:id="rId30196" display="http://www.telstra.com/sustainability/report/data" xr:uid="{B0847857-82B9-4994-82D6-EFB4E595AECE}"/>
    <hyperlink ref="IH764" r:id="rId30197" display="http://www.telstra.com/sustainability/report/data" xr:uid="{4B437C68-AF99-4C58-9944-0B927AA37DDB}"/>
    <hyperlink ref="IH765" r:id="rId30198" display="http://www.telstra.com/sustainability/report/data" xr:uid="{1CABFF13-94E6-4AF1-8B25-CF436D104BF9}"/>
    <hyperlink ref="IH766" r:id="rId30199" display="http://www.telstra.com/sustainability/report/data" xr:uid="{F0F2F1E0-6FD3-4CBA-AFF9-18CDBE41B0E8}"/>
    <hyperlink ref="IH767" r:id="rId30200" display="http://www.telstra.com/sustainability/report/data" xr:uid="{59BB7255-9A28-4287-ADFC-D1F45CE1DF83}"/>
    <hyperlink ref="IH768" r:id="rId30201" display="http://www.telstra.com/sustainability/report/data" xr:uid="{DAAE8E4F-A1EC-4C0B-823A-2208BAB455F9}"/>
    <hyperlink ref="IH769" r:id="rId30202" display="http://www.telstra.com/sustainability/report/data" xr:uid="{15A27F22-8531-415A-8B39-56F101277EC2}"/>
    <hyperlink ref="IH770" r:id="rId30203" display="http://www.telstra.com/sustainability/report/data" xr:uid="{08C948E3-00FB-462A-A6D0-FF1DFE92E356}"/>
    <hyperlink ref="IH771" r:id="rId30204" display="http://www.telstra.com/sustainability/report/data" xr:uid="{DCCE2413-CAFA-4C71-9FAE-EF6664634F1A}"/>
    <hyperlink ref="IH772" r:id="rId30205" display="http://www.telstra.com/sustainability/report/data" xr:uid="{A9B243A6-7677-49CB-A4B4-08DAF913A199}"/>
    <hyperlink ref="IH773" r:id="rId30206" display="http://www.telstra.com/sustainability/report/data" xr:uid="{DB795989-DB91-47C2-AD2A-AED9F279A181}"/>
    <hyperlink ref="IH774" r:id="rId30207" display="http://www.telstra.com/sustainability/report/data" xr:uid="{71407413-BE2E-4B3F-AB5E-7B5661C0FC55}"/>
    <hyperlink ref="IH775" r:id="rId30208" display="http://www.telstra.com/sustainability/report/data" xr:uid="{95A7DEA8-A4ED-4131-AC62-801B500CD071}"/>
    <hyperlink ref="IH776" r:id="rId30209" display="http://www.telstra.com/sustainability/report/data" xr:uid="{A13A804C-45DE-406A-B3F9-38DEEDA978C4}"/>
    <hyperlink ref="IH777" r:id="rId30210" display="http://www.telstra.com/sustainability/report/data" xr:uid="{88392D8E-8B1A-47ED-8059-DBA7F8135E12}"/>
    <hyperlink ref="IH778" r:id="rId30211" display="http://www.telstra.com/sustainability/report/data" xr:uid="{23378247-1372-442A-8100-D508ACDC14CF}"/>
    <hyperlink ref="IH779" r:id="rId30212" display="http://www.telstra.com/sustainability/report/data" xr:uid="{BCB32B46-F549-4E16-8C6B-90D58473BDBC}"/>
    <hyperlink ref="IH780" r:id="rId30213" display="http://www.telstra.com/sustainability/report/data" xr:uid="{19D75F71-5014-4A5A-BB75-F74A3DFD4313}"/>
    <hyperlink ref="IH781" r:id="rId30214" display="http://www.telstra.com/sustainability/report/data" xr:uid="{E7BE0575-E6DD-436E-B5FA-7F9DA9CFA88A}"/>
    <hyperlink ref="IH782" r:id="rId30215" display="http://www.telstra.com/sustainability/report/data" xr:uid="{758C2172-C5EB-49F3-9580-89465D2BE144}"/>
    <hyperlink ref="IH783" r:id="rId30216" display="http://www.telstra.com/sustainability/report/data" xr:uid="{2BBBCA2E-5571-4AA6-94C2-A9A19C3711D3}"/>
    <hyperlink ref="IH784" r:id="rId30217" display="http://www.telstra.com/sustainability/report/data" xr:uid="{A33CA3DA-6F33-43AD-804A-CC841DA46BCD}"/>
    <hyperlink ref="IH785" r:id="rId30218" display="http://www.telstra.com/sustainability/report/data" xr:uid="{8FC9E495-0E9A-4272-A437-1FE5D9D1363B}"/>
    <hyperlink ref="IH786" r:id="rId30219" display="http://www.telstra.com/sustainability/report/data" xr:uid="{7CFBED0C-3632-4026-BFB1-F7A9098AA825}"/>
    <hyperlink ref="IH787" r:id="rId30220" display="http://www.telstra.com/sustainability/report/data" xr:uid="{3B161AEA-C1A2-458C-B8FB-2CFA500C9E6F}"/>
    <hyperlink ref="IH788" r:id="rId30221" display="http://www.telstra.com/sustainability/report/data" xr:uid="{5A939F48-13FD-4197-9969-B599B09D9F3D}"/>
    <hyperlink ref="IH789" r:id="rId30222" display="http://www.telstra.com/sustainability/report/data" xr:uid="{DCC9FFAF-7513-4A42-83CE-F49F96CED52A}"/>
    <hyperlink ref="IH790" r:id="rId30223" display="http://www.telstra.com/sustainability/report/data" xr:uid="{C77C753A-2A47-4AB7-8E4C-D5566EC98A64}"/>
    <hyperlink ref="IH791" r:id="rId30224" display="http://www.telstra.com/sustainability/report/data" xr:uid="{C4FB8AA4-17C9-4DC6-92A9-E072C8F26CC9}"/>
    <hyperlink ref="IH792" r:id="rId30225" display="http://www.telstra.com/sustainability/report/data" xr:uid="{9F61FD5C-FF32-4F41-BD8B-2838EF33A528}"/>
    <hyperlink ref="IH793" r:id="rId30226" display="http://www.telstra.com/sustainability/report/data" xr:uid="{09F786D9-75CB-4EA4-AB0A-F84F022B9143}"/>
    <hyperlink ref="IH794" r:id="rId30227" display="http://www.telstra.com/sustainability/report/data" xr:uid="{AB32AB6D-BAD7-4FB4-9598-89C92C366637}"/>
    <hyperlink ref="IH795" r:id="rId30228" display="http://www.telstra.com/sustainability/report/data" xr:uid="{554146BE-96B5-48F5-836F-B571B477E8F2}"/>
    <hyperlink ref="IH796" r:id="rId30229" display="http://www.telstra.com/sustainability/report/data" xr:uid="{AA717A74-38DB-449E-B694-78C4463398F7}"/>
    <hyperlink ref="IH797" r:id="rId30230" display="http://www.telstra.com/sustainability/report/data" xr:uid="{23B3AD8B-5FD0-4CFF-B22A-E33DDD212A24}"/>
    <hyperlink ref="IH798" r:id="rId30231" display="http://www.telstra.com/sustainability/report/data" xr:uid="{D5BE66EE-4386-4D2B-A422-C5B617B98A0C}"/>
    <hyperlink ref="IH799" r:id="rId30232" display="http://www.telstra.com/sustainability/report/data" xr:uid="{53305DA4-CD83-4864-8C40-1F87D437A2A4}"/>
    <hyperlink ref="IH800" r:id="rId30233" display="http://www.telstra.com/sustainability/report/data" xr:uid="{CBAAA91A-A9ED-4A73-A9D1-0885C88B2C3A}"/>
    <hyperlink ref="IH801" r:id="rId30234" display="http://www.telstra.com/sustainability/report/data" xr:uid="{73C424B0-FBCB-48E5-9DBD-91FA72ABA69B}"/>
    <hyperlink ref="IH802" r:id="rId30235" display="http://www.telstra.com/sustainability/report/data" xr:uid="{3CB60F20-5A64-42B0-AD45-A1D79ECEA5DE}"/>
    <hyperlink ref="IH803" r:id="rId30236" display="http://www.telstra.com/sustainability/report/data" xr:uid="{B19FE686-053C-4E8B-979A-5C9B7A0672B2}"/>
    <hyperlink ref="IH804" r:id="rId30237" display="http://www.telstra.com/sustainability/report/data" xr:uid="{93BAF03F-20B5-405A-9D03-10522C0E9875}"/>
    <hyperlink ref="IH805" r:id="rId30238" display="http://www.telstra.com/sustainability/report/data" xr:uid="{954E7BCA-FFCA-48AD-AC3F-B3FF6AA87F81}"/>
    <hyperlink ref="IH806" r:id="rId30239" display="http://www.telstra.com/sustainability/report/data" xr:uid="{E479E214-A6CF-4469-91E3-AF8C55CD114D}"/>
    <hyperlink ref="IH807" r:id="rId30240" display="http://www.telstra.com/sustainability/report/data" xr:uid="{FF143FA9-2A05-4234-8E87-D444FF5C0464}"/>
    <hyperlink ref="IH808" r:id="rId30241" display="http://www.telstra.com/sustainability/report/data" xr:uid="{5C804244-A4EB-4D4E-96DB-F39AB25679C1}"/>
    <hyperlink ref="IH809" r:id="rId30242" display="http://www.telstra.com/sustainability/report/data" xr:uid="{DA565A3D-E7B8-4BA2-8A1D-101B17C0189F}"/>
    <hyperlink ref="IH810" r:id="rId30243" display="http://www.telstra.com/sustainability/report/data" xr:uid="{DB846505-BE07-4D04-9FFD-C16E49085AB2}"/>
    <hyperlink ref="IH811" r:id="rId30244" display="http://www.telstra.com/sustainability/report/data" xr:uid="{62DBC044-1543-4F36-AC4E-D8FCAC708039}"/>
    <hyperlink ref="IH812" r:id="rId30245" display="http://www.telstra.com/sustainability/report/data" xr:uid="{E8A95CC1-3859-425F-AE25-156502267431}"/>
    <hyperlink ref="IH813" r:id="rId30246" display="http://www.telstra.com/sustainability/report/data" xr:uid="{F9D1D9F3-CFEC-487E-A6F4-B9FD0666EF1E}"/>
    <hyperlink ref="IH814" r:id="rId30247" display="http://www.telstra.com/sustainability/report/data" xr:uid="{B705A87F-F390-457F-8425-3E214074D9C2}"/>
    <hyperlink ref="IH815" r:id="rId30248" display="http://www.telstra.com/sustainability/report/data" xr:uid="{3D4A2F0D-F11A-4B7C-BCC8-9A605E6BF595}"/>
    <hyperlink ref="IH816" r:id="rId30249" display="http://www.telstra.com/sustainability/report/data" xr:uid="{7529F71C-0DF4-4B58-B5CF-9760E9B87A72}"/>
    <hyperlink ref="IH817" r:id="rId30250" display="http://www.telstra.com/sustainability/report/data" xr:uid="{A4C13800-1154-42E3-97EF-73FDBB4C3397}"/>
    <hyperlink ref="IH818" r:id="rId30251" display="http://www.telstra.com/sustainability/report/data" xr:uid="{7463B4CD-448B-4492-B4E3-D9C89E4A918D}"/>
    <hyperlink ref="IH819" r:id="rId30252" display="http://www.telstra.com/sustainability/report/data" xr:uid="{45365C23-EB77-4963-AD00-E745F201E007}"/>
    <hyperlink ref="IH820" r:id="rId30253" display="http://www.telstra.com/sustainability/report/data" xr:uid="{BAF1768F-6AF5-41C0-8044-F567D6A8336E}"/>
    <hyperlink ref="IH821" r:id="rId30254" display="http://www.telstra.com/sustainability/report/data" xr:uid="{46E69471-0FC0-480B-8FD1-D6721832E94A}"/>
    <hyperlink ref="IH822" r:id="rId30255" display="http://www.telstra.com/sustainability/report/data" xr:uid="{C428D074-3C35-4B0A-81C6-B8F520BA7A4F}"/>
    <hyperlink ref="IH823" r:id="rId30256" display="http://www.telstra.com/sustainability/report/data" xr:uid="{DBCA2A72-073B-460C-966A-C48D0D85EBA3}"/>
    <hyperlink ref="IH824" r:id="rId30257" display="http://www.telstra.com/sustainability/report/data" xr:uid="{C9FAEEE7-A37E-4AB0-B90E-9A4575122CB4}"/>
    <hyperlink ref="IH825" r:id="rId30258" display="http://www.telstra.com/sustainability/report/data" xr:uid="{68471F0E-04ED-423C-A5A5-4F70D8239606}"/>
    <hyperlink ref="IH826" r:id="rId30259" display="http://www.telstra.com/sustainability/report/data" xr:uid="{3C72A320-0937-4B54-B40E-40619D3288EB}"/>
    <hyperlink ref="IH827" r:id="rId30260" display="http://www.telstra.com/sustainability/report/data" xr:uid="{09318B37-739B-447C-ADE2-984EEA9AC953}"/>
    <hyperlink ref="IH828" r:id="rId30261" display="http://www.telstra.com/sustainability/report/data" xr:uid="{81C4D802-999D-4F61-811A-F06A573E346C}"/>
    <hyperlink ref="IH829" r:id="rId30262" display="http://www.telstra.com/sustainability/report/data" xr:uid="{E9824E3C-A012-49AB-9F52-C8F4901E14FE}"/>
    <hyperlink ref="IH830" r:id="rId30263" display="http://www.telstra.com/sustainability/report/data" xr:uid="{5E00181F-E9C2-4B6C-B5A7-6135CF56F05F}"/>
    <hyperlink ref="IH831" r:id="rId30264" display="http://www.telstra.com/sustainability/report/data" xr:uid="{A9392BED-8788-4AEF-AC51-E4EA0F1F111E}"/>
    <hyperlink ref="IH832" r:id="rId30265" display="http://www.telstra.com/sustainability/report/data" xr:uid="{593CCC2B-B6B7-43D9-A195-1D539137157B}"/>
    <hyperlink ref="IH833" r:id="rId30266" display="http://www.telstra.com/sustainability/report/data" xr:uid="{84F03586-9A53-4204-BD10-0D1F2968D036}"/>
    <hyperlink ref="IH834" r:id="rId30267" display="http://www.telstra.com/sustainability/report/data" xr:uid="{DC96E9F6-0F6D-402C-A0D7-E2C5DF050AD1}"/>
    <hyperlink ref="IH835" r:id="rId30268" display="http://www.telstra.com/sustainability/report/data" xr:uid="{3AA7975E-784D-473E-8A1B-EA1C9E320F62}"/>
    <hyperlink ref="IH836" r:id="rId30269" display="http://www.telstra.com/sustainability/report/data" xr:uid="{AE7388B0-A21B-4598-BEC3-142D62BDC468}"/>
    <hyperlink ref="IH837" r:id="rId30270" display="http://www.telstra.com/sustainability/report/data" xr:uid="{24E16F3C-1916-4205-8354-8C68A76DBD32}"/>
    <hyperlink ref="IH838" r:id="rId30271" display="http://www.telstra.com/sustainability/report/data" xr:uid="{FA1692BB-62A6-4914-9A5C-80AC02460488}"/>
    <hyperlink ref="IH839" r:id="rId30272" display="http://www.telstra.com/sustainability/report/data" xr:uid="{A780E4B7-4947-4CBC-A718-0E8C4E7399F7}"/>
    <hyperlink ref="IH840" r:id="rId30273" display="http://www.telstra.com/sustainability/report/data" xr:uid="{B32FAA14-3486-45A8-867D-96E214294F33}"/>
    <hyperlink ref="IH841" r:id="rId30274" display="http://www.telstra.com/sustainability/report/data" xr:uid="{97BEFC73-0B82-476A-A0C0-B38F567E4598}"/>
    <hyperlink ref="IH842" r:id="rId30275" display="http://www.telstra.com/sustainability/report/data" xr:uid="{C1A2DB47-ACCF-4CDB-8DEA-8D527078F0FF}"/>
    <hyperlink ref="IH843" r:id="rId30276" display="http://www.telstra.com/sustainability/report/data" xr:uid="{EA8FA975-A854-4F7F-AAE8-5FF8CA340F25}"/>
    <hyperlink ref="IH844" r:id="rId30277" display="http://www.telstra.com/sustainability/report/data" xr:uid="{11AA66EC-2D2D-4AD7-B175-41CD9A8D05FD}"/>
    <hyperlink ref="IH845" r:id="rId30278" display="http://www.telstra.com/sustainability/report/data" xr:uid="{B284E711-CAEA-4405-A72F-D7867B0E73D5}"/>
    <hyperlink ref="IH846" r:id="rId30279" display="http://www.telstra.com/sustainability/report/data" xr:uid="{DD22A738-39D0-455E-AAFD-01AB22DA6A03}"/>
    <hyperlink ref="IH847" r:id="rId30280" display="http://www.telstra.com/sustainability/report/data" xr:uid="{1901FF06-7625-42DC-8F24-53DB7C100460}"/>
    <hyperlink ref="IH848" r:id="rId30281" display="http://www.telstra.com/sustainability/report/data" xr:uid="{9E453EE0-DE96-482E-BACC-E9A63A73D307}"/>
    <hyperlink ref="IH849" r:id="rId30282" display="http://www.telstra.com/sustainability/report/data" xr:uid="{5280AE01-1BCA-4C70-8C57-C1E4C1FEBC83}"/>
    <hyperlink ref="IH850" r:id="rId30283" display="http://www.telstra.com/sustainability/report/data" xr:uid="{FCC365C5-4A51-4DF8-B31F-F11B5A3A651D}"/>
    <hyperlink ref="IH851" r:id="rId30284" display="http://www.telstra.com/sustainability/report/data" xr:uid="{3FEB8582-B013-46F8-BFA8-2BD4C5C50AFA}"/>
    <hyperlink ref="IH852" r:id="rId30285" display="http://www.telstra.com/sustainability/report/data" xr:uid="{11953F99-1253-46E5-9C6F-BF3539669AA9}"/>
    <hyperlink ref="IH853" r:id="rId30286" display="http://www.telstra.com/sustainability/report/data" xr:uid="{67831BA1-7288-409B-AED5-BBCDA7336059}"/>
    <hyperlink ref="IH854" r:id="rId30287" display="http://www.telstra.com/sustainability/report/data" xr:uid="{6C248A9B-336D-4168-AB56-ADB5793887CD}"/>
    <hyperlink ref="IH855" r:id="rId30288" display="http://www.telstra.com/sustainability/report/data" xr:uid="{200A33B8-6487-4FE4-83F2-4F911A02E686}"/>
    <hyperlink ref="IH856" r:id="rId30289" display="http://www.telstra.com/sustainability/report/data" xr:uid="{68D8018B-7EBE-4664-A41A-3A5EB4788BF6}"/>
    <hyperlink ref="IH857" r:id="rId30290" display="http://www.telstra.com/sustainability/report/data" xr:uid="{1E620C95-94C9-4363-B061-3979E3657FD8}"/>
    <hyperlink ref="IH858" r:id="rId30291" display="http://www.telstra.com/sustainability/report/data" xr:uid="{CD1A426B-70B7-4745-88F7-10A40CF839CB}"/>
    <hyperlink ref="IH859" r:id="rId30292" display="http://www.telstra.com/sustainability/report/data" xr:uid="{DABFBB7E-9F48-4360-B9DB-A3C59D9F083D}"/>
    <hyperlink ref="IH860" r:id="rId30293" display="http://www.telstra.com/sustainability/report/data" xr:uid="{8E896021-353F-4EB7-8FDF-27D05E140E22}"/>
    <hyperlink ref="IH861" r:id="rId30294" display="http://www.telstra.com/sustainability/report/data" xr:uid="{60FAE620-8BB7-4D36-8585-4FE14EE69FBB}"/>
    <hyperlink ref="IH862" r:id="rId30295" display="http://www.telstra.com/sustainability/report/data" xr:uid="{6C734129-E11B-4A1F-BCDF-EE0AB5A98215}"/>
    <hyperlink ref="IH863" r:id="rId30296" display="http://www.telstra.com/sustainability/report/data" xr:uid="{84CA7886-7D8D-4274-BF9B-42BB016029B0}"/>
    <hyperlink ref="IH864" r:id="rId30297" display="http://www.telstra.com/sustainability/report/data" xr:uid="{0C14D0ED-B2DB-4971-8F26-8B48C7D368AA}"/>
    <hyperlink ref="IH865" r:id="rId30298" display="http://www.telstra.com/sustainability/report/data" xr:uid="{47EE9D6E-0F44-438D-A7BE-5D791532F6BA}"/>
    <hyperlink ref="IH866" r:id="rId30299" display="http://www.telstra.com/sustainability/report/data" xr:uid="{B9176F35-EC32-46EE-B853-58E67AEE8BCC}"/>
    <hyperlink ref="IH867" r:id="rId30300" display="http://www.telstra.com/sustainability/report/data" xr:uid="{B848C53A-29D0-4AC2-9FF4-37B79809366E}"/>
    <hyperlink ref="IH868" r:id="rId30301" display="http://www.telstra.com/sustainability/report/data" xr:uid="{8775E6AA-20D0-4DEA-87CE-8829F58CA1D7}"/>
    <hyperlink ref="IH869" r:id="rId30302" display="http://www.telstra.com/sustainability/report/data" xr:uid="{72767E41-3455-4F8A-893E-DB8DB9EF5EAB}"/>
    <hyperlink ref="IH870" r:id="rId30303" display="http://www.telstra.com/sustainability/report/data" xr:uid="{28F952F1-5A58-4F77-BF02-8E706C6A5500}"/>
    <hyperlink ref="IH871" r:id="rId30304" display="http://www.telstra.com/sustainability/report/data" xr:uid="{0005E763-8C3E-4346-B81F-0DFE027FD1E6}"/>
    <hyperlink ref="IH872" r:id="rId30305" display="http://www.telstra.com/sustainability/report/data" xr:uid="{0FADBD73-4DCB-4DAB-A9F9-89571E2637E6}"/>
    <hyperlink ref="IH873" r:id="rId30306" display="http://www.telstra.com/sustainability/report/data" xr:uid="{E205FC9C-0507-4673-8CAD-16458C1F5952}"/>
    <hyperlink ref="IH874" r:id="rId30307" display="http://www.telstra.com/sustainability/report/data" xr:uid="{4B6D25DA-762A-421B-AEDD-938DCA78707D}"/>
    <hyperlink ref="IH875" r:id="rId30308" display="http://www.telstra.com/sustainability/report/data" xr:uid="{52F0D141-DB63-4039-A44B-2DEFC565ED47}"/>
    <hyperlink ref="IH876" r:id="rId30309" display="http://www.telstra.com/sustainability/report/data" xr:uid="{032DBBBE-3411-412C-9DAF-0C5BC787BF7A}"/>
    <hyperlink ref="IH877" r:id="rId30310" display="http://www.telstra.com/sustainability/report/data" xr:uid="{1B62F85E-F3D5-4099-84E4-CC48F86E4E1D}"/>
    <hyperlink ref="IH878" r:id="rId30311" display="http://www.telstra.com/sustainability/report/data" xr:uid="{1EA2823B-D8E2-4AB4-809A-1131C7047F0B}"/>
    <hyperlink ref="IH879" r:id="rId30312" display="http://www.telstra.com/sustainability/report/data" xr:uid="{B813DA27-5DD2-4854-8ACB-5AD846E954F8}"/>
    <hyperlink ref="IH880" r:id="rId30313" display="http://www.telstra.com/sustainability/report/data" xr:uid="{BC2340A0-13F2-4F61-AD9C-AEA45E348935}"/>
    <hyperlink ref="IH881" r:id="rId30314" display="http://www.telstra.com/sustainability/report/data" xr:uid="{80BFC743-B9FE-43F5-9771-794E85FFB65D}"/>
    <hyperlink ref="IH882" r:id="rId30315" display="http://www.telstra.com/sustainability/report/data" xr:uid="{474BCC64-9AAD-4DD7-B56F-7AEFD7A50FA3}"/>
    <hyperlink ref="IH883" r:id="rId30316" display="http://www.telstra.com/sustainability/report/data" xr:uid="{8F706A54-4DC2-4A0F-BFF0-17AAB8EB65FC}"/>
    <hyperlink ref="IH884" r:id="rId30317" display="http://www.telstra.com/sustainability/report/data" xr:uid="{189AAFC3-7E05-489C-B022-66000ECAF31A}"/>
    <hyperlink ref="IH885" r:id="rId30318" display="http://www.telstra.com/sustainability/report/data" xr:uid="{7EE22850-AE61-4CFD-A7A0-027882950BE8}"/>
    <hyperlink ref="IH886" r:id="rId30319" display="http://www.telstra.com/sustainability/report/data" xr:uid="{5CD52DF9-57B8-4DB4-84FB-B6B89E6DE793}"/>
    <hyperlink ref="IH887" r:id="rId30320" display="http://www.telstra.com/sustainability/report/data" xr:uid="{C864CB10-C3AF-42C5-8360-E6CB6BC416BF}"/>
    <hyperlink ref="IH888" r:id="rId30321" display="http://www.telstra.com/sustainability/report/data" xr:uid="{4351CC65-5DC1-45B8-9E66-7557DBA5F987}"/>
    <hyperlink ref="IH889" r:id="rId30322" display="http://www.telstra.com/sustainability/report/data" xr:uid="{1600BD0F-3B58-460D-867A-DFF4B605CCD7}"/>
    <hyperlink ref="IH890" r:id="rId30323" display="http://www.telstra.com/sustainability/report/data" xr:uid="{6B457799-BF09-4B36-9755-47B8F0647098}"/>
    <hyperlink ref="IH891" r:id="rId30324" display="http://www.telstra.com/sustainability/report/data" xr:uid="{5F97CDBA-2474-4DCE-B013-C183F8A40FA4}"/>
    <hyperlink ref="IH892" r:id="rId30325" display="http://www.telstra.com/sustainability/report/data" xr:uid="{212E17D1-A45F-4F08-963C-36B36A5A0FC7}"/>
    <hyperlink ref="IH893" r:id="rId30326" display="http://www.telstra.com/sustainability/report/data" xr:uid="{AB768823-387B-4B88-AD11-32C4C5F954C3}"/>
    <hyperlink ref="IH894" r:id="rId30327" display="http://www.telstra.com/sustainability/report/data" xr:uid="{D9220485-9F19-4271-B348-AF5A7F25B0E3}"/>
    <hyperlink ref="IH895" r:id="rId30328" display="http://www.telstra.com/sustainability/report/data" xr:uid="{4D257168-1B20-4FD5-84FB-86D3CADF0339}"/>
    <hyperlink ref="IH896" r:id="rId30329" display="http://www.telstra.com/sustainability/report/data" xr:uid="{568FD04C-6623-4C6E-92ED-33E0CF809357}"/>
    <hyperlink ref="IH897" r:id="rId30330" display="http://www.telstra.com/sustainability/report/data" xr:uid="{ADEC46E4-A443-400F-B3D8-65B4D1EBC34B}"/>
    <hyperlink ref="IH898" r:id="rId30331" display="http://www.telstra.com/sustainability/report/data" xr:uid="{C62A039B-557A-4FA5-8AD6-FEF31AD54FEE}"/>
    <hyperlink ref="IH899" r:id="rId30332" display="http://www.telstra.com/sustainability/report/data" xr:uid="{2A895AC2-92EE-47C8-85F3-DC25BF90393F}"/>
    <hyperlink ref="IH900" r:id="rId30333" display="http://www.telstra.com/sustainability/report/data" xr:uid="{588C614F-719A-40EC-86C6-26EE3C4961BA}"/>
    <hyperlink ref="IH901" r:id="rId30334" display="http://www.telstra.com/sustainability/report/data" xr:uid="{52F95621-0A0E-4104-924F-BF7A2B85312E}"/>
    <hyperlink ref="IH902" r:id="rId30335" display="http://www.telstra.com/sustainability/report/data" xr:uid="{8C496727-6648-4ABC-A733-A6CFFDDBAF1D}"/>
    <hyperlink ref="IH903" r:id="rId30336" display="http://www.telstra.com/sustainability/report/data" xr:uid="{885F4603-D60D-42FB-A320-55CC3310C4F1}"/>
    <hyperlink ref="IH904" r:id="rId30337" display="http://www.telstra.com/sustainability/report/data" xr:uid="{6B0270FA-2AF1-4040-896D-E577FB615ABC}"/>
    <hyperlink ref="IH905" r:id="rId30338" display="http://www.telstra.com/sustainability/report/data" xr:uid="{D334252D-5BA9-4C7F-9306-96B8B8B4A533}"/>
    <hyperlink ref="IH906" r:id="rId30339" display="http://www.telstra.com/sustainability/report/data" xr:uid="{AFDAF085-057E-4C92-AB88-481417FD7E51}"/>
    <hyperlink ref="IH907" r:id="rId30340" display="http://www.telstra.com/sustainability/report/data" xr:uid="{3835B6A6-8F5D-4632-8942-76FB2F350651}"/>
    <hyperlink ref="IH908" r:id="rId30341" display="http://www.telstra.com/sustainability/report/data" xr:uid="{962D35EC-5859-446A-9F42-F6FA7918E793}"/>
    <hyperlink ref="IH909" r:id="rId30342" display="http://www.telstra.com/sustainability/report/data" xr:uid="{977FF71B-8716-46DA-BD92-362AE2B96791}"/>
    <hyperlink ref="IH910" r:id="rId30343" display="http://www.telstra.com/sustainability/report/data" xr:uid="{7A7F0D63-4B7E-4C0A-93C7-4D1E9A02C718}"/>
    <hyperlink ref="IH911" r:id="rId30344" display="http://www.telstra.com/sustainability/report/data" xr:uid="{BB63B512-C06E-4782-93DB-3682EF8B6FDB}"/>
    <hyperlink ref="IH912" r:id="rId30345" display="http://www.telstra.com/sustainability/report/data" xr:uid="{599F3AAB-2F51-4ECA-915C-529ADB22CDCA}"/>
    <hyperlink ref="IH913" r:id="rId30346" display="http://www.telstra.com/sustainability/report/data" xr:uid="{43C65E3C-39FC-4410-BBE4-559324D3E6F0}"/>
    <hyperlink ref="IH914" r:id="rId30347" display="http://www.telstra.com/sustainability/report/data" xr:uid="{BC77F1C7-BDA3-413B-88DB-08227E0CA175}"/>
    <hyperlink ref="IH915" r:id="rId30348" display="http://www.telstra.com/sustainability/report/data" xr:uid="{A3185D2A-579A-4F7C-8537-B890CDBC6F3F}"/>
    <hyperlink ref="IH916" r:id="rId30349" display="http://www.telstra.com/sustainability/report/data" xr:uid="{1BDC8B62-691D-429E-8BE5-C81EB0B1233A}"/>
    <hyperlink ref="IH917" r:id="rId30350" display="http://www.telstra.com/sustainability/report/data" xr:uid="{56F4A58F-CD84-480A-A395-6AEB2C4EBA14}"/>
    <hyperlink ref="IH918" r:id="rId30351" display="http://www.telstra.com/sustainability/report/data" xr:uid="{0CDAD3CD-71B0-4966-AECB-349512715212}"/>
    <hyperlink ref="IH919" r:id="rId30352" display="http://www.telstra.com/sustainability/report/data" xr:uid="{F1884014-AD79-4741-9368-8A3F483D49FC}"/>
    <hyperlink ref="IH920" r:id="rId30353" display="http://www.telstra.com/sustainability/report/data" xr:uid="{C7D209BC-4C74-49D0-85D1-C0F64DCC1996}"/>
    <hyperlink ref="IH921" r:id="rId30354" display="http://www.telstra.com/sustainability/report/data" xr:uid="{E2977EFF-FF1D-4F93-A795-335E5784448F}"/>
    <hyperlink ref="IH922" r:id="rId30355" display="http://www.telstra.com/sustainability/report/data" xr:uid="{EE434447-0F59-416C-9E4C-61791FE1056D}"/>
    <hyperlink ref="IH923" r:id="rId30356" display="http://www.telstra.com/sustainability/report/data" xr:uid="{0101D3DA-08FC-4BFB-A705-5D4F4EB5F9C3}"/>
    <hyperlink ref="IH924" r:id="rId30357" display="http://www.telstra.com/sustainability/report/data" xr:uid="{D371CCAC-98A1-469F-9920-887FA7B60993}"/>
    <hyperlink ref="IH925" r:id="rId30358" display="http://www.telstra.com/sustainability/report/data" xr:uid="{CB81DBF1-D0AA-48DF-92BF-E861E428AE05}"/>
    <hyperlink ref="IH926" r:id="rId30359" display="http://www.telstra.com/sustainability/report/data" xr:uid="{DD6019B8-0350-4BC2-9E76-9923862040FA}"/>
    <hyperlink ref="IH927" r:id="rId30360" display="http://www.telstra.com/sustainability/report/data" xr:uid="{FB9AE6FE-D7B2-418B-BC2B-61975817C857}"/>
    <hyperlink ref="IH928" r:id="rId30361" display="http://www.telstra.com/sustainability/report/data" xr:uid="{DC744CF7-1304-48DD-AEF8-7A599E57C00D}"/>
    <hyperlink ref="IH929" r:id="rId30362" display="http://www.telstra.com/sustainability/report/data" xr:uid="{3CC86C18-1CC4-4B1B-8E49-4857E14B6CC3}"/>
    <hyperlink ref="IH930" r:id="rId30363" display="http://www.telstra.com/sustainability/report/data" xr:uid="{4C521E00-C4BC-4472-BB98-41F91843774C}"/>
    <hyperlink ref="IH931" r:id="rId30364" display="http://www.telstra.com/sustainability/report/data" xr:uid="{9643DC27-D253-4F4D-882B-07D5D324F3CC}"/>
    <hyperlink ref="IH932" r:id="rId30365" display="http://www.telstra.com/sustainability/report/data" xr:uid="{44D77E3D-1FC9-4B2B-9FE0-B9EC0D9A0A4B}"/>
    <hyperlink ref="IH933" r:id="rId30366" display="http://www.telstra.com/sustainability/report/data" xr:uid="{AFF74CB9-FCAD-42E3-A19A-3AB5C235E552}"/>
    <hyperlink ref="IH934" r:id="rId30367" display="http://www.telstra.com/sustainability/report/data" xr:uid="{12F64CE3-EE78-42DA-977D-5D009E296DDA}"/>
    <hyperlink ref="IH935" r:id="rId30368" display="http://www.telstra.com/sustainability/report/data" xr:uid="{D51F7C97-04F5-4A93-8FC1-72E4FF90FB9F}"/>
    <hyperlink ref="IH936" r:id="rId30369" display="http://www.telstra.com/sustainability/report/data" xr:uid="{04F71A34-5F99-418C-B0A2-0D23794EC8B7}"/>
    <hyperlink ref="IH937" r:id="rId30370" display="http://www.telstra.com/sustainability/report/data" xr:uid="{2B8F49AE-2E35-4AD8-B94F-1F704C4D964F}"/>
    <hyperlink ref="IH938" r:id="rId30371" display="http://www.telstra.com/sustainability/report/data" xr:uid="{D510CB9E-D043-45DE-9946-624CE3DF906B}"/>
    <hyperlink ref="IH939" r:id="rId30372" display="http://www.telstra.com/sustainability/report/data" xr:uid="{7755E2EF-1CC8-48E9-81F9-66CE9D5C1BB2}"/>
    <hyperlink ref="IH940" r:id="rId30373" display="http://www.telstra.com/sustainability/report/data" xr:uid="{A100DC56-DBD3-499F-95F1-2744731F0423}"/>
    <hyperlink ref="IH941" r:id="rId30374" display="http://www.telstra.com/sustainability/report/data" xr:uid="{6CF9E7FC-0E8B-474D-AC9F-CA453B20DD81}"/>
    <hyperlink ref="IH942" r:id="rId30375" display="http://www.telstra.com/sustainability/report/data" xr:uid="{D6A9A159-2DFF-4509-AE93-1E50F1B1A1AC}"/>
    <hyperlink ref="IH943" r:id="rId30376" display="http://www.telstra.com/sustainability/report/data" xr:uid="{4F61FE0B-DACC-4E45-9C96-6E011850CEBE}"/>
    <hyperlink ref="IH944" r:id="rId30377" display="http://www.telstra.com/sustainability/report/data" xr:uid="{47CB5058-0EC2-428C-A800-F54E00C65D82}"/>
    <hyperlink ref="IH945" r:id="rId30378" display="http://www.telstra.com/sustainability/report/data" xr:uid="{5E6BFD6C-78A5-4AB4-B49A-78DE24C6F7EA}"/>
    <hyperlink ref="IH946" r:id="rId30379" display="http://www.telstra.com/sustainability/report/data" xr:uid="{899E61E8-1D2A-4CCF-ABC6-260D9F9DFBC7}"/>
    <hyperlink ref="IH947" r:id="rId30380" display="http://www.telstra.com/sustainability/report/data" xr:uid="{1C943518-834F-424A-9F91-D583238D7475}"/>
    <hyperlink ref="IH948" r:id="rId30381" display="http://www.telstra.com/sustainability/report/data" xr:uid="{11A840F8-0E4B-40B2-9CD8-FA373518F71A}"/>
    <hyperlink ref="IH949" r:id="rId30382" display="http://www.telstra.com/sustainability/report/data" xr:uid="{7E110418-C48D-44F1-A5B7-6AF0A209BA9A}"/>
    <hyperlink ref="IH950" r:id="rId30383" display="http://www.telstra.com/sustainability/report/data" xr:uid="{AF0C3710-AA69-4483-9ED5-81E48FC0F8E1}"/>
    <hyperlink ref="IH951" r:id="rId30384" display="http://www.telstra.com/sustainability/report/data" xr:uid="{CBB812C7-B120-4976-AA6A-72DE5A92B860}"/>
    <hyperlink ref="IH952" r:id="rId30385" display="http://www.telstra.com/sustainability/report/data" xr:uid="{82363EFF-F39C-466B-B25E-23FC3D75366B}"/>
    <hyperlink ref="IH953" r:id="rId30386" display="http://www.telstra.com/sustainability/report/data" xr:uid="{AF56DBEC-4212-43C4-8DDB-FAF33C9ACE5C}"/>
    <hyperlink ref="IH954" r:id="rId30387" display="http://www.telstra.com/sustainability/report/data" xr:uid="{7B7C8E1D-E08F-4B87-B82D-D1E1181B26FC}"/>
    <hyperlink ref="IH955" r:id="rId30388" display="http://www.telstra.com/sustainability/report/data" xr:uid="{E2F4CD09-30D3-4D7E-AFA6-C2F09A83F3F8}"/>
    <hyperlink ref="IH956" r:id="rId30389" display="http://www.telstra.com/sustainability/report/data" xr:uid="{316BBF38-3700-4692-A17C-FA40CC452323}"/>
    <hyperlink ref="IH957" r:id="rId30390" display="http://www.telstra.com/sustainability/report/data" xr:uid="{71769BA6-B4A2-4186-929E-9DC444E5D7F8}"/>
    <hyperlink ref="IH958" r:id="rId30391" display="http://www.telstra.com/sustainability/report/data" xr:uid="{98302DB8-1716-439F-A55F-AF808ABF50A1}"/>
    <hyperlink ref="IH959" r:id="rId30392" display="http://www.telstra.com/sustainability/report/data" xr:uid="{48659D72-11BF-4103-8243-6A603A95B16C}"/>
    <hyperlink ref="IH960" r:id="rId30393" display="http://www.telstra.com/sustainability/report/data" xr:uid="{7ED57818-B195-4758-AF66-BE1A54CBF869}"/>
    <hyperlink ref="IH961" r:id="rId30394" display="http://www.telstra.com/sustainability/report/data" xr:uid="{15EF145A-E615-4145-AC71-0F9329F10E38}"/>
    <hyperlink ref="IH962" r:id="rId30395" display="http://www.telstra.com/sustainability/report/data" xr:uid="{84AD3BF2-2B44-4068-87DA-F997FB15F6D2}"/>
    <hyperlink ref="IH963" r:id="rId30396" display="http://www.telstra.com/sustainability/report/data" xr:uid="{9E912249-BBDC-410E-BDFB-61CF2E172C1F}"/>
    <hyperlink ref="IH964" r:id="rId30397" display="http://www.telstra.com/sustainability/report/data" xr:uid="{80B3941B-3CFB-42F6-AB05-5F4C4339D7B4}"/>
    <hyperlink ref="IH965" r:id="rId30398" display="http://www.telstra.com/sustainability/report/data" xr:uid="{E505A9F3-A2AA-4B7F-9E90-37703995D052}"/>
    <hyperlink ref="IH966" r:id="rId30399" display="http://www.telstra.com/sustainability/report/data" xr:uid="{7205EC6F-BA7A-4CA1-907C-09AC8CF516BE}"/>
    <hyperlink ref="IH967" r:id="rId30400" display="http://www.telstra.com/sustainability/report/data" xr:uid="{23A9E281-8A0C-496E-9C1A-C404DBCCD03F}"/>
    <hyperlink ref="IH968" r:id="rId30401" display="http://www.telstra.com/sustainability/report/data" xr:uid="{4D76F50F-EC53-4DB0-A163-8616E1CCA433}"/>
    <hyperlink ref="IH969" r:id="rId30402" display="http://www.telstra.com/sustainability/report/data" xr:uid="{44E62B24-D468-47EB-BF32-89CFCCC9DC32}"/>
    <hyperlink ref="IH970" r:id="rId30403" display="http://www.telstra.com/sustainability/report/data" xr:uid="{D70BBA49-3341-4F18-B873-BF0B935DB2ED}"/>
    <hyperlink ref="IH971" r:id="rId30404" display="http://www.telstra.com/sustainability/report/data" xr:uid="{98664648-73C5-4689-A827-B23BADF55FD2}"/>
    <hyperlink ref="IH972" r:id="rId30405" display="http://www.telstra.com/sustainability/report/data" xr:uid="{A62C5841-EB05-4648-B9BC-6B599631098B}"/>
    <hyperlink ref="IH973" r:id="rId30406" display="http://www.telstra.com/sustainability/report/data" xr:uid="{18286575-099C-4AD4-A5E0-4542AA59E07C}"/>
    <hyperlink ref="IH974" r:id="rId30407" display="http://www.telstra.com/sustainability/report/data" xr:uid="{E251571A-2F66-433D-93C2-2EF49DEE3F74}"/>
    <hyperlink ref="IH975" r:id="rId30408" display="http://www.telstra.com/sustainability/report/data" xr:uid="{FD4E3D2B-85F9-417D-9CC3-31D66C9B3D32}"/>
    <hyperlink ref="IH976" r:id="rId30409" display="http://www.telstra.com/sustainability/report/data" xr:uid="{57CDD10B-A14B-4EF4-B1DE-B539DFA7BB6B}"/>
    <hyperlink ref="IH977" r:id="rId30410" display="http://www.telstra.com/sustainability/report/data" xr:uid="{24524E35-5561-419D-B877-E7A542B8904D}"/>
    <hyperlink ref="IH978" r:id="rId30411" display="http://www.telstra.com/sustainability/report/data" xr:uid="{0DC69B52-0650-478B-A93D-C153B0372BB1}"/>
    <hyperlink ref="IH979" r:id="rId30412" display="http://www.telstra.com/sustainability/report/data" xr:uid="{D92C9DBA-A85F-48E3-B217-A0B9AC9CE125}"/>
    <hyperlink ref="IH980" r:id="rId30413" display="http://www.telstra.com/sustainability/report/data" xr:uid="{AD762FD8-F99B-472F-8D61-DA9CEE587D10}"/>
    <hyperlink ref="IH981" r:id="rId30414" display="http://www.telstra.com/sustainability/report/data" xr:uid="{257BD3A9-98D7-458F-B3B2-F91DBAA5CA87}"/>
    <hyperlink ref="IH982" r:id="rId30415" display="http://www.telstra.com/sustainability/report/data" xr:uid="{4D8C2BEE-70A9-4332-A28B-EDFFC60B99ED}"/>
    <hyperlink ref="IH983" r:id="rId30416" display="http://www.telstra.com/sustainability/report/data" xr:uid="{7939AD63-1230-438F-937C-E519949E67F2}"/>
    <hyperlink ref="IH984" r:id="rId30417" display="http://www.telstra.com/sustainability/report/data" xr:uid="{AB2CFBD0-04D2-4C8D-9934-9051C6179BDE}"/>
    <hyperlink ref="IH985" r:id="rId30418" display="http://www.telstra.com/sustainability/report/data" xr:uid="{5E310291-F982-4CC4-A0BD-11D511103264}"/>
    <hyperlink ref="IH986" r:id="rId30419" display="http://www.telstra.com/sustainability/report/data" xr:uid="{D6D7636B-C5C3-4421-A855-B6705060148F}"/>
    <hyperlink ref="IH987" r:id="rId30420" display="http://www.telstra.com/sustainability/report/data" xr:uid="{C93F3B45-D692-4515-9D3C-8E43074F9F92}"/>
    <hyperlink ref="IH988" r:id="rId30421" display="http://www.telstra.com/sustainability/report/data" xr:uid="{94C12E68-4980-4080-B5A1-958233DCBC5C}"/>
    <hyperlink ref="IH989" r:id="rId30422" display="http://www.telstra.com/sustainability/report/data" xr:uid="{514E6497-33E3-46A2-BBF6-B30C02AA9B3F}"/>
    <hyperlink ref="IH990" r:id="rId30423" display="http://www.telstra.com/sustainability/report/data" xr:uid="{1C3F66CB-C138-4C47-BE97-55D4E743CB8F}"/>
    <hyperlink ref="IH991" r:id="rId30424" display="http://www.telstra.com/sustainability/report/data" xr:uid="{C4EA84C4-E385-45DB-A717-6E91E01DB8D3}"/>
    <hyperlink ref="IH992" r:id="rId30425" display="http://www.telstra.com/sustainability/report/data" xr:uid="{9040E5F2-D724-48CD-A23C-91F9A5D9E372}"/>
    <hyperlink ref="IH993" r:id="rId30426" display="http://www.telstra.com/sustainability/report/data" xr:uid="{C0C552CF-2E12-4D51-ACDD-B5E9129C7132}"/>
    <hyperlink ref="IH994" r:id="rId30427" display="http://www.telstra.com/sustainability/report/data" xr:uid="{8705F80D-F19B-4421-B682-E0C735CAFC37}"/>
    <hyperlink ref="IH995" r:id="rId30428" display="http://www.telstra.com/sustainability/report/data" xr:uid="{30CFE5F2-E477-4F2E-9F1E-F5F3FC6642C9}"/>
    <hyperlink ref="IH996" r:id="rId30429" display="http://www.telstra.com/sustainability/report/data" xr:uid="{78541E60-707D-4157-8B18-AFCBDCE23755}"/>
    <hyperlink ref="IH997" r:id="rId30430" display="http://www.telstra.com/sustainability/report/data" xr:uid="{29E97526-BE1E-4F22-8223-81C4343A59C2}"/>
    <hyperlink ref="IH998" r:id="rId30431" display="http://www.telstra.com/sustainability/report/data" xr:uid="{6B75976C-C857-4383-877B-A370D6B29F31}"/>
    <hyperlink ref="IH999" r:id="rId30432" display="http://www.telstra.com/sustainability/report/data" xr:uid="{002E0B7F-77F5-4D4B-8B7B-203F142E8EB4}"/>
    <hyperlink ref="IH1000" r:id="rId30433" display="http://www.telstra.com/sustainability/report/data" xr:uid="{571DB7AA-B235-461C-8E98-2A8F6FD481D9}"/>
    <hyperlink ref="IH1001" r:id="rId30434" display="http://www.telstra.com/sustainability/report/data" xr:uid="{626B7667-FDE9-4E99-A34C-A25FD0BE48D6}"/>
    <hyperlink ref="IH1002" r:id="rId30435" display="http://www.telstra.com/sustainability/report/data" xr:uid="{F97C82E9-4039-488F-AA9F-A76DA9EED533}"/>
    <hyperlink ref="IH1003" r:id="rId30436" display="http://www.telstra.com/sustainability/report/data" xr:uid="{EB4486B9-5735-49A7-8273-790871264879}"/>
    <hyperlink ref="IH1004" r:id="rId30437" display="http://www.telstra.com/sustainability/report/data" xr:uid="{7A25C41C-C4A6-4367-9452-C4BB10272241}"/>
    <hyperlink ref="IH1005" r:id="rId30438" display="http://www.telstra.com/sustainability/report/data" xr:uid="{976165F4-A871-4526-A44D-5BC59509A22C}"/>
    <hyperlink ref="IH1006" r:id="rId30439" display="http://www.telstra.com/sustainability/report/data" xr:uid="{12840CF8-F8E0-450A-A58E-37E01E923D28}"/>
    <hyperlink ref="IH1007" r:id="rId30440" display="http://www.telstra.com/sustainability/report/data" xr:uid="{FC5C6D8C-BDA2-475E-9FF4-7EB3EC2F4DE9}"/>
    <hyperlink ref="IH1008" r:id="rId30441" display="http://www.telstra.com/sustainability/report/data" xr:uid="{5FA6ED49-69E0-483C-807C-6C11718520AC}"/>
    <hyperlink ref="IH1009" r:id="rId30442" display="http://www.telstra.com/sustainability/report/data" xr:uid="{F701B68A-12B3-404F-8DAE-909748FD60B1}"/>
    <hyperlink ref="IH1010" r:id="rId30443" display="http://www.telstra.com/sustainability/report/data" xr:uid="{9006E882-4D66-4D94-AA94-A8B474C6553F}"/>
    <hyperlink ref="IH1011" r:id="rId30444" display="http://www.telstra.com/sustainability/report/data" xr:uid="{1A1853F7-CA4D-416B-8B77-C6CE5619331D}"/>
    <hyperlink ref="IH1012" r:id="rId30445" display="http://www.telstra.com/sustainability/report/data" xr:uid="{CC98575F-8EEE-481B-A50C-3265369B3355}"/>
    <hyperlink ref="IH1013" r:id="rId30446" display="http://www.telstra.com/sustainability/report/data" xr:uid="{4F302D87-1865-4E67-B694-AC98B7DD8B22}"/>
    <hyperlink ref="IH1014" r:id="rId30447" display="http://www.telstra.com/sustainability/report/data" xr:uid="{C6460458-AEDD-4305-B982-F7F7E48398D6}"/>
    <hyperlink ref="IH1015" r:id="rId30448" display="http://www.telstra.com/sustainability/report/data" xr:uid="{E0DADCFA-21C0-4A20-9C7B-4F61D3BDB908}"/>
    <hyperlink ref="IH1016" r:id="rId30449" display="http://www.telstra.com/sustainability/report/data" xr:uid="{9A94D620-AF52-4C2F-A828-AF05A3DE2A11}"/>
    <hyperlink ref="IH1017" r:id="rId30450" display="http://www.telstra.com/sustainability/report/data" xr:uid="{B1963EBD-6202-4DB3-B545-777A7EDDEE5B}"/>
    <hyperlink ref="IH1018" r:id="rId30451" display="http://www.telstra.com/sustainability/report/data" xr:uid="{788C0560-BE6D-4EAB-A7DC-1C4036EF6731}"/>
    <hyperlink ref="IH1019" r:id="rId30452" display="http://www.telstra.com/sustainability/report/data" xr:uid="{0EB2EF98-3765-414B-9B9E-1454A684F39F}"/>
    <hyperlink ref="IH1020" r:id="rId30453" display="http://www.telstra.com/sustainability/report/data" xr:uid="{F6551554-D34F-45CA-8B75-01EDE994C833}"/>
    <hyperlink ref="IH1021" r:id="rId30454" display="http://www.telstra.com/sustainability/report/data" xr:uid="{78DFE125-D846-48DD-AD9F-8352DD2C1B4E}"/>
    <hyperlink ref="IH1022" r:id="rId30455" display="http://www.telstra.com/sustainability/report/data" xr:uid="{77F4532F-E4AA-4483-BC4D-28FD66A78C3A}"/>
    <hyperlink ref="IH1023" r:id="rId30456" display="http://www.telstra.com/sustainability/report/data" xr:uid="{ABBBE4EE-739B-4824-8049-9828D48DFA5F}"/>
    <hyperlink ref="IH1024" r:id="rId30457" display="http://www.telstra.com/sustainability/report/data" xr:uid="{F0A6A1FA-54C4-4003-8C1A-F2ABA8C952A1}"/>
    <hyperlink ref="IH1025" r:id="rId30458" display="http://www.telstra.com/sustainability/report/data" xr:uid="{6D52432F-8F06-49D3-B0BF-D8454EB941E7}"/>
    <hyperlink ref="IH1026" r:id="rId30459" display="http://www.telstra.com/sustainability/report/data" xr:uid="{C17E207A-957E-4CFD-9EC5-BD432BA542F3}"/>
    <hyperlink ref="IH1027" r:id="rId30460" display="http://www.telstra.com/sustainability/report/data" xr:uid="{41DE63FB-E27F-4081-B89D-DC8D403622F8}"/>
    <hyperlink ref="IH1028" r:id="rId30461" display="http://www.telstra.com/sustainability/report/data" xr:uid="{D670EA90-47FD-4E30-B4CA-4B128549C7CE}"/>
    <hyperlink ref="IH1029" r:id="rId30462" display="http://www.telstra.com/sustainability/report/data" xr:uid="{5458BA1B-E2D8-4E1A-8C9A-073D57ABA076}"/>
    <hyperlink ref="IH1030" r:id="rId30463" display="http://www.telstra.com/sustainability/report/data" xr:uid="{7FC32509-B19B-4AC0-AE9F-645C66BC435D}"/>
    <hyperlink ref="IH1031" r:id="rId30464" display="http://www.telstra.com/sustainability/report/data" xr:uid="{748EF241-A865-4B03-B417-F3C7A02B8FB3}"/>
    <hyperlink ref="IH1032" r:id="rId30465" display="http://www.telstra.com/sustainability/report/data" xr:uid="{D43E6E5A-85D0-450C-AC41-E358B129AFFC}"/>
    <hyperlink ref="IH1033" r:id="rId30466" display="http://www.telstra.com/sustainability/report/data" xr:uid="{1865F2C0-AA6B-4C23-8BA6-256C13A7CD77}"/>
    <hyperlink ref="IH1034" r:id="rId30467" display="http://www.telstra.com/sustainability/report/data" xr:uid="{3B0CF021-1FCB-4D61-A825-0CB0832386AD}"/>
    <hyperlink ref="IH1035" r:id="rId30468" display="http://www.telstra.com/sustainability/report/data" xr:uid="{4C5554B8-CB80-4009-A5E0-5682BC39472A}"/>
    <hyperlink ref="IH1036" r:id="rId30469" display="http://www.telstra.com/sustainability/report/data" xr:uid="{84782F8F-4B8C-4359-98BA-78A228B0122C}"/>
    <hyperlink ref="IH1037" r:id="rId30470" display="http://www.telstra.com/sustainability/report/data" xr:uid="{73AEBA82-DA0B-4EFA-8FB6-2A3D713B07BB}"/>
    <hyperlink ref="IH1038" r:id="rId30471" display="http://www.telstra.com/sustainability/report/data" xr:uid="{C0E914BD-1BBB-4E89-9FEE-EC94C38752C7}"/>
    <hyperlink ref="IH1039" r:id="rId30472" display="http://www.telstra.com/sustainability/report/data" xr:uid="{482F8029-7DC8-473B-A5D4-04D83FD5ED98}"/>
    <hyperlink ref="IH1040" r:id="rId30473" display="http://www.telstra.com/sustainability/report/data" xr:uid="{6DCB5047-B1BA-4FB6-BD77-324E1F8955DC}"/>
    <hyperlink ref="IH1041" r:id="rId30474" display="http://www.telstra.com/sustainability/report/data" xr:uid="{F0311B93-FE39-4581-97DA-1380ECA4D97A}"/>
    <hyperlink ref="IH1042" r:id="rId30475" display="http://www.telstra.com/sustainability/report/data" xr:uid="{C35604A9-6FA0-4E23-836B-2DA8999BC69A}"/>
    <hyperlink ref="IH1043" r:id="rId30476" display="http://www.telstra.com/sustainability/report/data" xr:uid="{B00AE2BD-F3F8-43F1-90E6-A8AE8FE99A2C}"/>
    <hyperlink ref="IH1044" r:id="rId30477" display="http://www.telstra.com/sustainability/report/data" xr:uid="{E1CFEB4E-2994-4D6C-88F0-C6F3145399BA}"/>
    <hyperlink ref="IH1045" r:id="rId30478" display="http://www.telstra.com/sustainability/report/data" xr:uid="{9062D72C-036E-492D-8B24-30949409DC20}"/>
    <hyperlink ref="IH1046" r:id="rId30479" display="http://www.telstra.com/sustainability/report/data" xr:uid="{8A51D757-18AC-4456-A061-D16D324B63C6}"/>
    <hyperlink ref="IH1047" r:id="rId30480" display="http://www.telstra.com/sustainability/report/data" xr:uid="{CA4C0AE6-06FD-4B7D-B6D4-C92C205D9A14}"/>
    <hyperlink ref="IH1048" r:id="rId30481" display="http://www.telstra.com/sustainability/report/data" xr:uid="{FCA547BA-04BF-4E30-ADA9-16A4B2C8C116}"/>
    <hyperlink ref="IH1049" r:id="rId30482" display="http://www.telstra.com/sustainability/report/data" xr:uid="{BE9C3238-8965-43F5-A87E-09792309C283}"/>
    <hyperlink ref="IH1050" r:id="rId30483" display="http://www.telstra.com/sustainability/report/data" xr:uid="{97DEEBE5-479C-45E5-BD93-E572BC215A41}"/>
    <hyperlink ref="IH1051" r:id="rId30484" display="http://www.telstra.com/sustainability/report/data" xr:uid="{0141013C-22AF-4049-9CBE-062AB4C8C45E}"/>
    <hyperlink ref="IH1052" r:id="rId30485" display="http://www.telstra.com/sustainability/report/data" xr:uid="{7E6C17FD-2CAB-4D51-A851-3F0110E51873}"/>
    <hyperlink ref="IH1053" r:id="rId30486" display="http://www.telstra.com/sustainability/report/data" xr:uid="{03E11E0D-2258-4C42-8567-4C19DB1E0A75}"/>
    <hyperlink ref="IH1054" r:id="rId30487" display="http://www.telstra.com/sustainability/report/data" xr:uid="{F1F52291-210F-4E6A-8765-A8D9ED3810C1}"/>
    <hyperlink ref="IH1055" r:id="rId30488" display="http://www.telstra.com/sustainability/report/data" xr:uid="{AE809B00-8B3C-45B6-8903-C6BE002E85AD}"/>
    <hyperlink ref="IH1056" r:id="rId30489" display="http://www.telstra.com/sustainability/report/data" xr:uid="{72B5CDA0-A3D3-4027-89CC-6AD7FE9704CE}"/>
    <hyperlink ref="IH1057" r:id="rId30490" display="http://www.telstra.com/sustainability/report/data" xr:uid="{907EA22F-0700-41E1-BA26-11DF6521D1AF}"/>
    <hyperlink ref="IH1058" r:id="rId30491" display="http://www.telstra.com/sustainability/report/data" xr:uid="{7874B7D5-510B-4BB0-B7E8-4BA48B6A7BA4}"/>
    <hyperlink ref="IH1059" r:id="rId30492" display="http://www.telstra.com/sustainability/report/data" xr:uid="{0A6B4941-26C5-4DAA-BE5B-EFB873EC8A5B}"/>
    <hyperlink ref="IH1060" r:id="rId30493" display="http://www.telstra.com/sustainability/report/data" xr:uid="{BD25F840-D6EC-4B24-B485-6F89E158E68B}"/>
    <hyperlink ref="IH1061" r:id="rId30494" display="http://www.telstra.com/sustainability/report/data" xr:uid="{3BDCC954-3646-42ED-8317-4764E804B01A}"/>
    <hyperlink ref="IH1062" r:id="rId30495" display="http://www.telstra.com/sustainability/report/data" xr:uid="{2CFCEA8D-424A-4A8F-A3A9-17C0A5EBC905}"/>
    <hyperlink ref="IH1063" r:id="rId30496" display="http://www.telstra.com/sustainability/report/data" xr:uid="{7AFBC0BF-17F9-4F63-B4E3-3EF529EB1FEC}"/>
    <hyperlink ref="IH1064" r:id="rId30497" display="http://www.telstra.com/sustainability/report/data" xr:uid="{64121719-EFAD-4645-8739-38A42D04D426}"/>
    <hyperlink ref="IH1065" r:id="rId30498" display="http://www.telstra.com/sustainability/report/data" xr:uid="{52142887-5123-4115-8675-165DDA03266B}"/>
    <hyperlink ref="IH1066" r:id="rId30499" display="http://www.telstra.com/sustainability/report/data" xr:uid="{592D8BCB-482F-404E-B800-5B65E074D45F}"/>
    <hyperlink ref="IH1067" r:id="rId30500" display="http://www.telstra.com/sustainability/report/data" xr:uid="{C09CCEF7-A90B-4313-83D1-F2B5DA5F19DB}"/>
    <hyperlink ref="IH1068" r:id="rId30501" display="http://www.telstra.com/sustainability/report/data" xr:uid="{7DDCA8A6-EE53-466C-8466-C5ACF062259A}"/>
    <hyperlink ref="IH1069" r:id="rId30502" display="http://www.telstra.com/sustainability/report/data" xr:uid="{202A7575-9CB4-4AD5-A2D1-5DB598A721B7}"/>
    <hyperlink ref="IH1070" r:id="rId30503" display="http://www.telstra.com/sustainability/report/data" xr:uid="{ED66BCB2-47C7-4C37-BC16-2E807D5C669A}"/>
    <hyperlink ref="IH1071" r:id="rId30504" display="http://www.telstra.com/sustainability/report/data" xr:uid="{FA463534-EEB7-4955-91DA-8C0D4768389A}"/>
    <hyperlink ref="IH1072" r:id="rId30505" display="http://www.telstra.com/sustainability/report/data" xr:uid="{0BB46456-4F5F-4C77-AF73-ABFF7AC33072}"/>
    <hyperlink ref="IH1073" r:id="rId30506" display="http://www.telstra.com/sustainability/report/data" xr:uid="{4A68F709-1490-4BC3-8291-468607BD2872}"/>
    <hyperlink ref="IH1074" r:id="rId30507" display="http://www.telstra.com/sustainability/report/data" xr:uid="{83EFA4E8-113B-4937-91D7-94F4EAD2885B}"/>
    <hyperlink ref="IH1075" r:id="rId30508" display="http://www.telstra.com/sustainability/report/data" xr:uid="{AF62D6BC-0B6F-4F6D-88A3-CE96480074B5}"/>
    <hyperlink ref="IH1076" r:id="rId30509" display="http://www.telstra.com/sustainability/report/data" xr:uid="{62ABFDEC-2ADF-4D16-83A2-F133D7DE5A3B}"/>
    <hyperlink ref="IH1077" r:id="rId30510" display="http://www.telstra.com/sustainability/report/data" xr:uid="{3B784FEC-F664-4113-8792-1DD960127130}"/>
    <hyperlink ref="IH1078" r:id="rId30511" display="http://www.telstra.com/sustainability/report/data" xr:uid="{7E32611F-A386-467B-A632-EC608E001A38}"/>
    <hyperlink ref="IH1079" r:id="rId30512" display="http://www.telstra.com/sustainability/report/data" xr:uid="{3DD02033-8014-4AB4-B8C3-2810DCFD6615}"/>
    <hyperlink ref="IH1080" r:id="rId30513" display="http://www.telstra.com/sustainability/report/data" xr:uid="{C659525C-EEAE-4096-A7F8-98DC12294BAD}"/>
    <hyperlink ref="IH1081" r:id="rId30514" display="http://www.telstra.com/sustainability/report/data" xr:uid="{E752A261-1B00-4F15-924F-8CD8B0EA676C}"/>
    <hyperlink ref="IH1082" r:id="rId30515" display="http://www.telstra.com/sustainability/report/data" xr:uid="{94CE1BC3-5279-442A-9B31-25A621075767}"/>
    <hyperlink ref="IH1083" r:id="rId30516" display="http://www.telstra.com/sustainability/report/data" xr:uid="{5D04D521-10FC-4BF3-9E84-B65E88A72326}"/>
    <hyperlink ref="IH1084" r:id="rId30517" display="http://www.telstra.com/sustainability/report/data" xr:uid="{F066023D-49C6-4F97-BDC2-31A4A5B133B6}"/>
    <hyperlink ref="IH1085" r:id="rId30518" display="http://www.telstra.com/sustainability/report/data" xr:uid="{BC0B6846-A161-494F-A781-5A2B27CC317B}"/>
    <hyperlink ref="IH1086" r:id="rId30519" display="http://www.telstra.com/sustainability/report/data" xr:uid="{57590161-A622-4046-BA26-BAFEBFCB08E3}"/>
    <hyperlink ref="IH1087" r:id="rId30520" display="http://www.telstra.com/sustainability/report/data" xr:uid="{70680464-6C7F-4A32-B793-B5A221E9104B}"/>
    <hyperlink ref="IH1088" r:id="rId30521" display="http://www.telstra.com/sustainability/report/data" xr:uid="{7858677B-58F6-452A-8E09-29A896802C78}"/>
    <hyperlink ref="IH1089" r:id="rId30522" display="http://www.telstra.com/sustainability/report/data" xr:uid="{463F11D6-556A-47DA-9B07-03A61A653940}"/>
    <hyperlink ref="IH1090" r:id="rId30523" display="http://www.telstra.com/sustainability/report/data" xr:uid="{CD22E682-4750-4A10-8D21-2D4FF44928FC}"/>
    <hyperlink ref="IH1091" r:id="rId30524" display="http://www.telstra.com/sustainability/report/data" xr:uid="{E9B85C98-31A6-4392-8AF1-E6BA19015399}"/>
    <hyperlink ref="IH1092" r:id="rId30525" display="http://www.telstra.com/sustainability/report/data" xr:uid="{30D356EC-039B-420B-B3E1-BAD50573453C}"/>
    <hyperlink ref="IH1093" r:id="rId30526" display="http://www.telstra.com/sustainability/report/data" xr:uid="{9C4E3ED7-989B-4867-AF37-6F9CCB437777}"/>
    <hyperlink ref="IH1094" r:id="rId30527" display="http://www.telstra.com/sustainability/report/data" xr:uid="{BAB45451-1E5E-4245-A064-03414D1751AE}"/>
    <hyperlink ref="IH1095" r:id="rId30528" display="http://www.telstra.com/sustainability/report/data" xr:uid="{FC815802-3F16-42CB-ACCE-61EC0CC081AF}"/>
    <hyperlink ref="IH1096" r:id="rId30529" display="http://www.telstra.com/sustainability/report/data" xr:uid="{67CCA453-5A48-4874-818E-F7D0451BEE09}"/>
    <hyperlink ref="IH1097" r:id="rId30530" display="http://www.telstra.com/sustainability/report/data" xr:uid="{2D63F4BA-F945-478F-9DDA-8A79E5F3A119}"/>
    <hyperlink ref="IH1098" r:id="rId30531" display="http://www.telstra.com/sustainability/report/data" xr:uid="{58D206B9-8336-4279-8E92-E2A302296E49}"/>
    <hyperlink ref="IH1099" r:id="rId30532" display="http://www.telstra.com/sustainability/report/data" xr:uid="{1B278256-B26D-4FBD-8B44-18A792460A2C}"/>
    <hyperlink ref="IH1100" r:id="rId30533" display="http://www.telstra.com/sustainability/report/data" xr:uid="{38195758-DF28-4431-94A7-9FA380C56C0D}"/>
    <hyperlink ref="IH1101" r:id="rId30534" display="http://www.telstra.com/sustainability/report/data" xr:uid="{64FD4306-2753-4054-AD7C-D26CA1A5C29E}"/>
    <hyperlink ref="IH1102" r:id="rId30535" display="http://www.telstra.com/sustainability/report/data" xr:uid="{3E35F875-735F-4E91-8AA2-71595C3E9CDA}"/>
    <hyperlink ref="IH1103" r:id="rId30536" display="http://www.telstra.com/sustainability/report/data" xr:uid="{6E769D8E-D96B-4C86-B258-5C6D6F520DD1}"/>
    <hyperlink ref="IH1104" r:id="rId30537" display="http://www.telstra.com/sustainability/report/data" xr:uid="{36DA11EB-8B06-4FE7-8A35-E58D69DB86D2}"/>
    <hyperlink ref="IH1105" r:id="rId30538" display="http://www.telstra.com/sustainability/report/data" xr:uid="{FF62EEBE-D6F5-4B08-90A4-9A23AF4E87AB}"/>
    <hyperlink ref="IH1106" r:id="rId30539" display="http://www.telstra.com/sustainability/report/data" xr:uid="{F4A94A9C-9CA5-46B7-975E-7EB06967F8DC}"/>
    <hyperlink ref="IH1107" r:id="rId30540" display="http://www.telstra.com/sustainability/report/data" xr:uid="{DD3AE741-3293-4876-A0B1-75206DA52176}"/>
    <hyperlink ref="IH1108" r:id="rId30541" display="http://www.telstra.com/sustainability/report/data" xr:uid="{F7922595-22DF-4982-B8FD-DB52ECB9155A}"/>
    <hyperlink ref="IM1" r:id="rId30542" display="http://www.telstra.com/sustainability/report/data" xr:uid="{1F5D881F-4AD5-4694-A7EA-478E14C2DAA7}"/>
    <hyperlink ref="IM2" r:id="rId30543" display="http://www.telstra.com/sustainability/report/data" xr:uid="{D3E2904B-CB00-4255-B4FD-EE17DF1C1610}"/>
    <hyperlink ref="IM5" r:id="rId30544" display="http://www.telstra.com/sustainability/report/data" xr:uid="{AC949806-C6A9-4F1E-A053-499F5E55E3A7}"/>
    <hyperlink ref="IM7" r:id="rId30545" display="http://www.telstra.com/sustainability/report/data" xr:uid="{CE868C11-D699-427E-A2FC-67312299995D}"/>
    <hyperlink ref="IM8" r:id="rId30546" display="http://www.telstra.com/sustainability/report/data" xr:uid="{301D8212-2154-46B7-8539-512A37FF3589}"/>
    <hyperlink ref="IM9" r:id="rId30547" display="http://www.telstra.com/sustainability/report/data" xr:uid="{F91D7776-32ED-40F0-8E89-0CDF0865305D}"/>
    <hyperlink ref="IM10" r:id="rId30548" display="http://www.telstra.com/sustainability/report/data" xr:uid="{CD8FA7EE-DAB0-4D3F-8446-116DD869217C}"/>
    <hyperlink ref="IM13" r:id="rId30549" display="http://www.telstra.com/sustainability/report/data" xr:uid="{407E42E3-1E80-4E96-B969-20B7ECCC1DB0}"/>
    <hyperlink ref="IM14" r:id="rId30550" display="http://www.telstra.com/sustainability/report/data" xr:uid="{85DD56D3-B39D-46AB-B88A-663DB63439A5}"/>
    <hyperlink ref="IM15" r:id="rId30551" display="http://www.telstra.com/sustainability/report/data" xr:uid="{46E1F60B-C5F1-460B-AE7C-E6E61B8CA26E}"/>
    <hyperlink ref="IM16" r:id="rId30552" display="http://www.telstra.com/sustainability/report/data" xr:uid="{1BABB289-1E4E-4F4B-AD25-EABA579724C1}"/>
    <hyperlink ref="IM17" r:id="rId30553" display="http://www.telstra.com/sustainability/report/data" xr:uid="{DCDBE20B-4CC5-46E9-86B8-9BF8C8BB4059}"/>
    <hyperlink ref="IM18" r:id="rId30554" display="http://www.telstra.com/sustainability/report/data" xr:uid="{C7FF0EF7-331D-47ED-A52B-1518FC816BE7}"/>
    <hyperlink ref="IM20" r:id="rId30555" display="http://www.telstra.com/sustainability/report/data" xr:uid="{B8C3D01D-1E75-4C11-B0DB-79D4BD98DC05}"/>
    <hyperlink ref="IM21" r:id="rId30556" display="http://www.telstra.com/sustainability/report/data" xr:uid="{4DD5236F-2150-44A3-8544-41461B00657C}"/>
    <hyperlink ref="IM23" r:id="rId30557" display="http://www.telstra.com/sustainability/report/data" xr:uid="{C48FDAE2-5240-46FA-98B9-FFF67F1D2C31}"/>
    <hyperlink ref="IM24" r:id="rId30558" display="http://www.telstra.com/sustainability/report/data" xr:uid="{0C46A386-6BFC-4A38-9062-3346B7EA2085}"/>
    <hyperlink ref="IM25" r:id="rId30559" display="http://www.telstra.com/sustainability/report/data" xr:uid="{1373C9B2-E879-450D-B3C0-47EBAFEA5776}"/>
    <hyperlink ref="IM26" r:id="rId30560" display="http://www.telstra.com/sustainability/report/data" xr:uid="{22A0E935-33C2-4FBC-99FB-7352EEA3B5F5}"/>
    <hyperlink ref="IM27" r:id="rId30561" display="http://www.telstra.com/sustainability/report/data" xr:uid="{30893F86-9450-45C2-8833-29D2C9101BCC}"/>
    <hyperlink ref="IM28" r:id="rId30562" display="http://www.telstra.com/sustainability/report/data" xr:uid="{36042B07-CE7B-4119-B467-257496D69E6F}"/>
    <hyperlink ref="IM29" r:id="rId30563" display="http://www.telstra.com/sustainability/report/data" xr:uid="{373461DB-DAE8-4B09-9407-D7D33E2692A8}"/>
    <hyperlink ref="IM30" r:id="rId30564" display="http://www.telstra.com/sustainability/report/data" xr:uid="{0EB3CA06-C1C0-42E9-A6B6-494D3A1E6B3A}"/>
    <hyperlink ref="IM31" r:id="rId30565" display="http://www.telstra.com/sustainability/report/data" xr:uid="{056CB237-FDC5-47AA-8622-E7AA82830267}"/>
    <hyperlink ref="IM32" r:id="rId30566" display="http://www.telstra.com/sustainability/report/data" xr:uid="{EF99E589-E6D2-40E5-BAA1-B6D6B5F3843E}"/>
    <hyperlink ref="IM33" r:id="rId30567" display="http://www.telstra.com/sustainability/report/data" xr:uid="{59F0F981-5B3E-4CD7-9313-65874FCD7FE1}"/>
    <hyperlink ref="IM34" r:id="rId30568" display="http://www.telstra.com/sustainability/report/data" xr:uid="{7729D84E-F3B2-464D-85A1-93EE8D79135D}"/>
    <hyperlink ref="IM35" r:id="rId30569" display="http://www.telstra.com/sustainability/report/data" xr:uid="{0D72361F-EF6D-404C-8BA2-40232CC2D4A3}"/>
    <hyperlink ref="IM36" r:id="rId30570" display="http://www.telstra.com/sustainability/report/data" xr:uid="{A766EB9F-5289-4DFD-9BAF-A1D5F1C071AD}"/>
    <hyperlink ref="IM38" r:id="rId30571" display="http://www.telstra.com/sustainability/report/data" xr:uid="{9DA471CC-88D9-4B56-88A6-C0CAD84FD197}"/>
    <hyperlink ref="IM39" r:id="rId30572" display="http://www.telstra.com/sustainability/report/data" xr:uid="{C7270291-F721-49D2-A3DD-9490D03D3F5F}"/>
    <hyperlink ref="IM40" r:id="rId30573" display="http://www.telstra.com/sustainability/report/data" xr:uid="{0DF29C39-EE1F-40B4-B6BE-32761EB95BDA}"/>
    <hyperlink ref="IM41" r:id="rId30574" display="http://www.telstra.com/sustainability/report/data" xr:uid="{CB755D25-8C67-432E-890C-D0633BB3B5AC}"/>
    <hyperlink ref="IM42" r:id="rId30575" display="http://www.telstra.com/sustainability/report/data" xr:uid="{DA247DD9-6D2C-45DA-9142-373CDD4AC5E0}"/>
    <hyperlink ref="IM43" r:id="rId30576" display="http://www.telstra.com/sustainability/report/data" xr:uid="{953FAEE6-490E-44E2-AE5A-8C3FB8EC9B94}"/>
    <hyperlink ref="IM44" r:id="rId30577" display="http://www.telstra.com/sustainability/report/data" xr:uid="{36578FB4-5D92-4735-A80B-E5F065CE8D58}"/>
    <hyperlink ref="IM45" r:id="rId30578" display="http://www.telstra.com/sustainability/report/data" xr:uid="{79BD704D-2D63-4343-9C72-CA27917C0592}"/>
    <hyperlink ref="IM46" r:id="rId30579" display="http://www.telstra.com/sustainability/report/data" xr:uid="{CA11B47B-3674-465F-A704-7DC6BDB631EF}"/>
    <hyperlink ref="IM47" r:id="rId30580" display="http://www.telstra.com/sustainability/report/data" xr:uid="{E6C7E189-C90A-4FDA-A63F-9325F06880C7}"/>
    <hyperlink ref="IM48" r:id="rId30581" display="http://www.telstra.com/sustainability/report/data" xr:uid="{E6F27B1B-C973-4DDA-9965-CF93AF2ECE6F}"/>
    <hyperlink ref="IM49" r:id="rId30582" display="http://www.telstra.com/sustainability/report/data" xr:uid="{86EB493F-BE04-45F9-9E50-40B1C3D31CA6}"/>
    <hyperlink ref="IM50" r:id="rId30583" display="http://www.telstra.com/sustainability/report/data" xr:uid="{13206E1F-7FB2-4ABA-A0A4-FD7A74F48A71}"/>
    <hyperlink ref="IM51" r:id="rId30584" display="http://www.telstra.com/sustainability/report/data" xr:uid="{495388AB-00EB-4FC5-B80C-4E865152ABAE}"/>
    <hyperlink ref="IM52" r:id="rId30585" display="http://www.telstra.com/sustainability/report/data" xr:uid="{29D87DDD-4585-4619-9C58-03E785024236}"/>
    <hyperlink ref="IM53" r:id="rId30586" display="http://www.telstra.com/sustainability/report/data" xr:uid="{2CDA8E77-CA9E-405F-A33D-7A67A65AF370}"/>
    <hyperlink ref="IM55" r:id="rId30587" display="http://www.telstra.com/sustainability/report/data" xr:uid="{BA4B77B1-675F-4F57-8AA3-C3495CD05529}"/>
    <hyperlink ref="IM56" r:id="rId30588" display="http://www.telstra.com/sustainability/report/data" xr:uid="{2DBD9754-75C9-4066-888A-687FE978D1B1}"/>
    <hyperlink ref="IM57" r:id="rId30589" display="http://www.telstra.com/sustainability/report/data" xr:uid="{05699960-A7BA-4706-96B6-5472C5CA0346}"/>
    <hyperlink ref="IM58" r:id="rId30590" display="http://www.telstra.com/sustainability/report/data" xr:uid="{3DF32CA2-7747-4F6F-BC7B-002EB83495A7}"/>
    <hyperlink ref="IM59" r:id="rId30591" display="http://www.telstra.com/sustainability/report/data" xr:uid="{179E6747-46AB-41E1-89C8-EB9C434F4D4C}"/>
    <hyperlink ref="IM61" r:id="rId30592" display="http://www.telstra.com/sustainability/report/data" xr:uid="{A9B6DF9C-2D71-4480-9B78-C7BFE7C39F6A}"/>
    <hyperlink ref="IM62" r:id="rId30593" display="http://www.telstra.com/sustainability/report/data" xr:uid="{54F5770C-A97F-4789-ACA2-0841FDCF1896}"/>
    <hyperlink ref="IM63" r:id="rId30594" display="http://www.telstra.com/sustainability/report/data" xr:uid="{BA59F180-D39B-418B-B6C1-91382D00B1AA}"/>
    <hyperlink ref="IM65" r:id="rId30595" display="http://www.telstra.com/sustainability/report/data" xr:uid="{E451D451-A201-4464-B056-8FC94A4D9A9B}"/>
    <hyperlink ref="IM66" r:id="rId30596" display="http://www.telstra.com/sustainability/report/data" xr:uid="{0BA8F68E-B68F-4218-A473-3ED851E0F90D}"/>
    <hyperlink ref="IM67" r:id="rId30597" display="http://www.telstra.com/sustainability/report/data" xr:uid="{89A53F39-7C54-42BF-A456-001944760B1C}"/>
    <hyperlink ref="IM70" r:id="rId30598" display="http://www.telstra.com/sustainability/report/data" xr:uid="{967C05A1-575C-4F9C-82D7-C3833A113441}"/>
    <hyperlink ref="IM72" r:id="rId30599" display="http://www.telstra.com/sustainability/report/data" xr:uid="{D4DE4A9A-5E99-4746-8F87-90B91EDA7DED}"/>
    <hyperlink ref="IM75" r:id="rId30600" display="http://www.telstra.com/sustainability/report/data" xr:uid="{C1811DA0-96DA-407F-8866-9E06DC04E055}"/>
    <hyperlink ref="IM76" r:id="rId30601" display="http://www.telstra.com/sustainability/report/data" xr:uid="{43E223FF-C17A-4C1A-9925-CEB31F51D92C}"/>
    <hyperlink ref="IM77" r:id="rId30602" display="http://www.telstra.com/sustainability/report/data" xr:uid="{665931CE-B78B-4642-A9C0-2CDA1F3C3E42}"/>
    <hyperlink ref="IM78" r:id="rId30603" display="http://www.telstra.com/sustainability/report/data" xr:uid="{7B052D8F-7278-4047-9273-E4B404662296}"/>
    <hyperlink ref="IM79" r:id="rId30604" display="http://www.telstra.com/sustainability/report/data" xr:uid="{2F5EB80A-F586-4FEE-BD61-EF648511D6A1}"/>
    <hyperlink ref="IM80" r:id="rId30605" display="http://www.telstra.com/sustainability/report/data" xr:uid="{30089C66-79BC-431E-A4B9-A3536C45701A}"/>
    <hyperlink ref="IM86" r:id="rId30606" display="http://www.telstra.com/sustainability/report/data" xr:uid="{D1B633D3-948E-41AD-AE9F-6409E47DCF44}"/>
    <hyperlink ref="IM87" r:id="rId30607" display="http://www.telstra.com/sustainability/report/data" xr:uid="{A04FD635-7733-4F98-880E-6C2997B01966}"/>
    <hyperlink ref="IM88" r:id="rId30608" display="http://www.telstra.com/sustainability/report/data" xr:uid="{3909B3B8-1C02-414B-BA51-7ED932591DE5}"/>
    <hyperlink ref="IM89" r:id="rId30609" display="http://www.telstra.com/sustainability/report/data" xr:uid="{75F6A7A9-35DE-436F-93F1-6A68927F9BB7}"/>
    <hyperlink ref="IM91" r:id="rId30610" display="http://www.telstra.com/sustainability/report/data" xr:uid="{9665EA0B-790F-4C3F-9629-D4168C47E427}"/>
    <hyperlink ref="IM92" r:id="rId30611" display="http://www.telstra.com/sustainability/report/data" xr:uid="{5F122368-C5BA-464B-A5C5-89D58CD6C0DD}"/>
    <hyperlink ref="IM93" r:id="rId30612" display="http://www.telstra.com/sustainability/report/data" xr:uid="{611ED965-BD2F-4D9B-811E-25C8432B00A8}"/>
    <hyperlink ref="IM94" r:id="rId30613" display="http://www.telstra.com/sustainability/report/data" xr:uid="{4639F663-7A64-46E3-BB94-0AC0CBF90A4C}"/>
    <hyperlink ref="IM96" r:id="rId30614" display="http://www.telstra.com/sustainability/report/data" xr:uid="{A3D14FFC-7346-4E80-8ED8-5D483EEDEA9B}"/>
    <hyperlink ref="IM97" r:id="rId30615" display="http://www.telstra.com/sustainability/report/data" xr:uid="{4BCDD00C-F32D-477E-AEEA-CD064B80145C}"/>
    <hyperlink ref="IM99" r:id="rId30616" display="http://www.telstra.com/sustainability/report/data" xr:uid="{01307837-919C-4811-B609-E98B31CECD00}"/>
    <hyperlink ref="IM100" r:id="rId30617" display="http://www.telstra.com/sustainability/report/data" xr:uid="{22C5B25B-A6CC-4F64-8E4E-EF4F31C032FB}"/>
    <hyperlink ref="IM101" r:id="rId30618" display="http://www.telstra.com/sustainability/report/data" xr:uid="{7FA163BF-B497-4870-BEBC-649F02101ABF}"/>
    <hyperlink ref="IM102" r:id="rId30619" display="http://www.telstra.com/sustainability/report/data" xr:uid="{638DF368-610D-4D02-B0D8-D6BDEB947F46}"/>
    <hyperlink ref="IM103" r:id="rId30620" display="http://www.telstra.com/sustainability/report/data" xr:uid="{1E9DD820-BE77-44AE-B47E-83221CC07C2F}"/>
    <hyperlink ref="IM104" r:id="rId30621" display="http://www.telstra.com/sustainability/report/data" xr:uid="{D134225D-1432-4A37-B311-1FA4FD993566}"/>
    <hyperlink ref="IM105" r:id="rId30622" display="http://www.telstra.com/sustainability/report/data" xr:uid="{38165A69-55C2-40BF-915A-55256197971D}"/>
    <hyperlink ref="IM106" r:id="rId30623" display="http://www.telstra.com/sustainability/report/data" xr:uid="{9D29297B-E1C3-443B-B6FD-73DC62DAEFF0}"/>
    <hyperlink ref="IM107" r:id="rId30624" display="http://www.telstra.com/sustainability/report/data" xr:uid="{F2F9C234-B917-4517-B41D-C65AC825C541}"/>
    <hyperlink ref="IM108" r:id="rId30625" display="http://www.telstra.com/sustainability/report/data" xr:uid="{025D8E08-48D8-4CA0-B301-90EAD5110819}"/>
    <hyperlink ref="IM118" r:id="rId30626" display="http://www.telstra.com/sustainability/report/data" xr:uid="{F0231E6D-3C3A-4B29-AF77-578E95553471}"/>
    <hyperlink ref="IM121" r:id="rId30627" display="http://www.telstra.com/sustainability/report/data" xr:uid="{36C0087C-A753-4768-8D05-3AC0A14ECC2D}"/>
    <hyperlink ref="IM122" r:id="rId30628" display="http://www.telstra.com/sustainability/report/data" xr:uid="{36455DFB-4551-45A6-B8DA-2922E362CEC4}"/>
    <hyperlink ref="IM123" r:id="rId30629" display="http://www.telstra.com/sustainability/report/data" xr:uid="{E092CA7E-0906-43DF-A704-E1C2B06621DD}"/>
    <hyperlink ref="IM124" r:id="rId30630" display="http://www.telstra.com/sustainability/report/data" xr:uid="{265FF3E5-3994-4041-A046-46DBACB87BE7}"/>
    <hyperlink ref="IM125" r:id="rId30631" display="http://www.telstra.com/sustainability/report/data" xr:uid="{820F4FF4-09D3-45B4-9621-7D7ED00863E7}"/>
    <hyperlink ref="IM126" r:id="rId30632" display="http://www.telstra.com/sustainability/report/data" xr:uid="{BC3E9B05-AA39-4819-8E64-6F2A8646C439}"/>
    <hyperlink ref="IM127" r:id="rId30633" display="http://www.telstra.com/sustainability/report/data" xr:uid="{4290628C-C126-4E5B-9C06-3C0A0451E60B}"/>
    <hyperlink ref="IM133" r:id="rId30634" display="http://www.telstra.com/sustainability/report/data" xr:uid="{F25C9414-5BFB-47A2-A42A-4C4F504CF730}"/>
    <hyperlink ref="IM134" r:id="rId30635" display="http://www.telstra.com/sustainability/report/data" xr:uid="{0ABBB707-9D63-4E22-9645-059E87B2B0DA}"/>
    <hyperlink ref="IM135" r:id="rId30636" display="http://www.telstra.com/sustainability/report/data" xr:uid="{C9B15AAB-2370-4C64-A284-E72E8A80A05A}"/>
    <hyperlink ref="IM136" r:id="rId30637" display="http://www.telstra.com/sustainability/report/data" xr:uid="{34F32468-1F81-4546-BB82-B21FE198D55F}"/>
    <hyperlink ref="IM137" r:id="rId30638" display="http://www.telstra.com/sustainability/report/data" xr:uid="{2E226635-A389-4006-B7C4-D9A5B9D94046}"/>
    <hyperlink ref="IM144" r:id="rId30639" display="http://www.telstra.com/sustainability/report/data" xr:uid="{C8304C90-18EA-4D78-873D-1AC2AA408A0C}"/>
    <hyperlink ref="IM145" r:id="rId30640" display="http://www.telstra.com/sustainability/report/data" xr:uid="{A036AEDB-3EAE-43A9-BBC7-F726284814F0}"/>
    <hyperlink ref="IM146" r:id="rId30641" display="http://www.telstra.com/sustainability/report/data" xr:uid="{417AD38B-5606-4A83-A926-4C4D16BC538B}"/>
    <hyperlink ref="IM147" r:id="rId30642" display="http://www.telstra.com/sustainability/report/data" xr:uid="{124820DD-E188-4720-8139-5FF7EC423DF4}"/>
    <hyperlink ref="IM148" r:id="rId30643" display="http://www.telstra.com/sustainability/report/data" xr:uid="{13D42800-1569-407A-8F45-A49A9628468A}"/>
    <hyperlink ref="IM149" r:id="rId30644" display="http://www.telstra.com/sustainability/report/data" xr:uid="{895F0BFF-9DAB-41E5-A577-6EDA02A287A9}"/>
    <hyperlink ref="IM150" r:id="rId30645" display="http://www.telstra.com/sustainability/report/data" xr:uid="{42DE7B8C-6C60-4ED1-BAF7-29E912C7AF03}"/>
    <hyperlink ref="IM151" r:id="rId30646" display="http://www.telstra.com/sustainability/report/data" xr:uid="{C5E259CB-65BD-4E85-B9D1-45CC5B196431}"/>
    <hyperlink ref="IM153" r:id="rId30647" display="http://www.telstra.com/sustainability/report/data" xr:uid="{2A5261B1-42BD-4616-9000-795CCEDEF33B}"/>
    <hyperlink ref="IM154" r:id="rId30648" display="http://www.telstra.com/sustainability/report/data" xr:uid="{00A81E16-552C-4BB4-9FAC-3554038688D8}"/>
    <hyperlink ref="IM155" r:id="rId30649" display="http://www.telstra.com/sustainability/report/data" xr:uid="{818EC637-6AA8-477D-99FE-B19B0F77CE2C}"/>
    <hyperlink ref="IM156" r:id="rId30650" display="http://www.telstra.com/sustainability/report/data" xr:uid="{E3D42866-E6B7-46E4-A611-252D0C9A4C74}"/>
    <hyperlink ref="IM157" r:id="rId30651" display="http://www.telstra.com/sustainability/report/data" xr:uid="{D5095124-A4BA-4C2D-A90A-1DB26B4B50AF}"/>
    <hyperlink ref="IM158" r:id="rId30652" display="http://www.telstra.com/sustainability/report/data" xr:uid="{6AD29856-916F-434D-8B9F-7D58BA47F34B}"/>
    <hyperlink ref="IM159" r:id="rId30653" display="http://www.telstra.com/sustainability/report/data" xr:uid="{0709AB73-D66B-4080-8B32-677B092421E1}"/>
    <hyperlink ref="IM161" r:id="rId30654" display="http://www.telstra.com/sustainability/report/data" xr:uid="{0E23996A-50A8-45FF-96C9-5FDB3D60E587}"/>
    <hyperlink ref="IM162" r:id="rId30655" display="http://www.telstra.com/sustainability/report/data" xr:uid="{CA19CE7E-A291-42DF-8DB7-C2201CC2CAC4}"/>
    <hyperlink ref="IM164" r:id="rId30656" display="http://www.telstra.com/sustainability/report/data" xr:uid="{145FA019-D729-4902-98ED-E82266517F57}"/>
    <hyperlink ref="IM165" r:id="rId30657" display="http://www.telstra.com/sustainability/report/data" xr:uid="{F1965B31-22A6-4C9D-AAE1-93F0EC80D454}"/>
    <hyperlink ref="IM166" r:id="rId30658" display="http://www.telstra.com/sustainability/report/data" xr:uid="{2F7A0490-B483-42E9-95E4-BF75BF534841}"/>
    <hyperlink ref="IM167" r:id="rId30659" display="http://www.telstra.com/sustainability/report/data" xr:uid="{59638087-0610-4601-BEC4-5D8B6017C6B3}"/>
    <hyperlink ref="IM168" r:id="rId30660" display="http://www.telstra.com/sustainability/report/data" xr:uid="{F392B797-F094-4EE7-B7CC-599AB3EEAE79}"/>
    <hyperlink ref="IM169" r:id="rId30661" display="http://www.telstra.com/sustainability/report/data" xr:uid="{7F728FEF-22BC-4883-B560-06D92A06DEDC}"/>
    <hyperlink ref="IM170" r:id="rId30662" display="http://www.telstra.com/sustainability/report/data" xr:uid="{9465538B-1C8A-4745-8175-C6CA196F43C0}"/>
    <hyperlink ref="IM171" r:id="rId30663" display="http://www.telstra.com/sustainability/report/data" xr:uid="{D8A6FA4B-2DF0-40CA-94F1-44899C0342FD}"/>
    <hyperlink ref="IM172" r:id="rId30664" display="http://www.telstra.com/sustainability/report/data" xr:uid="{1C271866-E5BD-4112-B82D-AC12BF4E44DD}"/>
    <hyperlink ref="IM173" r:id="rId30665" display="http://www.telstra.com/sustainability/report/data" xr:uid="{6339911F-C76A-406F-B1D7-15960F2E74ED}"/>
    <hyperlink ref="IM174" r:id="rId30666" display="http://www.telstra.com/sustainability/report/data" xr:uid="{702357A9-0C79-4DC3-B9C1-2AD4CC725005}"/>
    <hyperlink ref="IM175" r:id="rId30667" display="http://www.telstra.com/sustainability/report/data" xr:uid="{29B10B4F-3B9F-49E5-8351-0668876A8BA9}"/>
    <hyperlink ref="IM176" r:id="rId30668" display="http://www.telstra.com/sustainability/report/data" xr:uid="{65AED69A-C9DA-41FA-B3E8-DEB61C739986}"/>
    <hyperlink ref="IM177" r:id="rId30669" display="http://www.telstra.com/sustainability/report/data" xr:uid="{8E0937A0-9BFA-441F-ADA6-C16966BEC70D}"/>
    <hyperlink ref="IM178" r:id="rId30670" display="http://www.telstra.com/sustainability/report/data" xr:uid="{FC4E4D46-49BA-4876-9ABB-C09F38FD9E19}"/>
    <hyperlink ref="IM179" r:id="rId30671" display="http://www.telstra.com/sustainability/report/data" xr:uid="{9C09D953-F998-49DA-856E-05611A0CD81E}"/>
    <hyperlink ref="IM180" r:id="rId30672" display="http://www.telstra.com/sustainability/report/data" xr:uid="{419CF8C9-6E32-45A0-9CE9-A6274A63E9C0}"/>
    <hyperlink ref="IM181" r:id="rId30673" display="http://www.telstra.com/sustainability/report/data" xr:uid="{3D3226C4-4DE2-438C-A03A-89C67E471B7B}"/>
    <hyperlink ref="IM183" r:id="rId30674" display="http://www.telstra.com/sustainability/report/data" xr:uid="{4F683586-070A-44FF-B53D-6A435DEA0591}"/>
    <hyperlink ref="IM184" r:id="rId30675" display="http://www.telstra.com/sustainability/report/data" xr:uid="{3295FE13-6609-4EF1-AB8A-98F37DF6627C}"/>
    <hyperlink ref="IM185" r:id="rId30676" display="http://www.telstra.com/sustainability/report/data" xr:uid="{9FF3CBD0-22A5-4E9B-A445-8362EF8345F0}"/>
    <hyperlink ref="IM186" r:id="rId30677" display="http://www.telstra.com/sustainability/report/data" xr:uid="{35A8565A-AC12-4253-8279-9562E4821218}"/>
    <hyperlink ref="IM192" r:id="rId30678" display="http://www.telstra.com/sustainability/report/data" xr:uid="{AC8E83F2-FA15-44B6-A724-0162BAD93729}"/>
    <hyperlink ref="IM193" r:id="rId30679" display="http://www.telstra.com/sustainability/report/data" xr:uid="{D485BD49-9D3A-4890-8F72-8198B25410D0}"/>
    <hyperlink ref="IM194" r:id="rId30680" display="http://www.telstra.com/sustainability/report/data" xr:uid="{90AE4B35-4581-4096-95D2-973B1DE146A0}"/>
    <hyperlink ref="IM195" r:id="rId30681" display="http://www.telstra.com/sustainability/report/data" xr:uid="{0B2D2815-BDD9-405F-8C54-420DB35B7438}"/>
    <hyperlink ref="IM196" r:id="rId30682" display="http://www.telstra.com/sustainability/report/data" xr:uid="{D81950AC-47A2-45BA-9719-0E6F57FC4C4E}"/>
    <hyperlink ref="IM197" r:id="rId30683" display="http://www.telstra.com/sustainability/report/data" xr:uid="{B41F58B1-28A2-40B5-93E5-7D537D678665}"/>
    <hyperlink ref="IM198" r:id="rId30684" display="http://www.telstra.com/sustainability/report/data" xr:uid="{B3F2D2D2-EC77-47FD-979C-07E676E8AA83}"/>
    <hyperlink ref="IM199" r:id="rId30685" display="http://www.telstra.com/sustainability/report/data" xr:uid="{163DC9BA-7031-4894-A49D-4D20D7DD716E}"/>
    <hyperlink ref="IM200" r:id="rId30686" display="http://www.telstra.com/sustainability/report/data" xr:uid="{35060E6D-4C36-4CCD-A83D-C6BAA772A645}"/>
    <hyperlink ref="IM201" r:id="rId30687" display="http://www.telstra.com/sustainability/report/data" xr:uid="{8745F418-049A-4443-9986-E86D27215889}"/>
    <hyperlink ref="IM202" r:id="rId30688" display="http://www.telstra.com/sustainability/report/data" xr:uid="{883FB803-2DE3-4CEC-98CD-B667D07E9AD5}"/>
    <hyperlink ref="IM203" r:id="rId30689" display="http://www.telstra.com/sustainability/report/data" xr:uid="{D814CB80-ED25-4F71-902B-7DDFBCFD0F7A}"/>
    <hyperlink ref="IM204" r:id="rId30690" display="http://www.telstra.com/sustainability/report/data" xr:uid="{EBA97185-E9D8-4859-AA89-93945B4A9EEB}"/>
    <hyperlink ref="IM205" r:id="rId30691" display="http://www.telstra.com/sustainability/report/data" xr:uid="{3FDBAEFD-D4CE-42EB-B297-66E049996E0A}"/>
    <hyperlink ref="IM206" r:id="rId30692" display="http://www.telstra.com/sustainability/report/data" xr:uid="{61536488-2B07-4AAE-A677-1E62FC547EE5}"/>
    <hyperlink ref="IM207" r:id="rId30693" display="http://www.telstra.com/sustainability/report/data" xr:uid="{DAC0CB64-3FD7-44BF-AB90-71457EDE083D}"/>
    <hyperlink ref="IM208" r:id="rId30694" display="http://www.telstra.com/sustainability/report/data" xr:uid="{1FDD1C54-B740-4994-A530-FDD2213CC054}"/>
    <hyperlink ref="IM209" r:id="rId30695" display="http://www.telstra.com/sustainability/report/data" xr:uid="{2629F309-1E7E-43D1-8836-05BB22D12757}"/>
    <hyperlink ref="IM210" r:id="rId30696" display="http://www.telstra.com/sustainability/report/data" xr:uid="{4DE6CDF8-EF58-4A5C-9262-14DC6728ECDC}"/>
    <hyperlink ref="IM211" r:id="rId30697" display="http://www.telstra.com/sustainability/report/data" xr:uid="{AA4B7377-499E-44EB-BB11-01FECCC2F53B}"/>
    <hyperlink ref="IM212" r:id="rId30698" display="http://www.telstra.com/sustainability/report/data" xr:uid="{0996F708-0CAE-4DC8-B900-E0E0D0A4A99E}"/>
    <hyperlink ref="IM213" r:id="rId30699" display="http://www.telstra.com/sustainability/report/data" xr:uid="{346CC2DB-B5A8-4C06-9787-2E806488FC51}"/>
    <hyperlink ref="IM214" r:id="rId30700" display="http://www.telstra.com/sustainability/report/data" xr:uid="{9BFE4331-FE3A-42E6-8FF0-B5859CC443C4}"/>
    <hyperlink ref="IM215" r:id="rId30701" display="http://www.telstra.com/sustainability/report/data" xr:uid="{AC544408-81A9-4F71-A45D-4907547098A9}"/>
    <hyperlink ref="IM216" r:id="rId30702" display="http://www.telstra.com/sustainability/report/data" xr:uid="{2E267717-D35C-4087-9DDD-75EADC9D3A22}"/>
    <hyperlink ref="IM217" r:id="rId30703" display="http://www.telstra.com/sustainability/report/data" xr:uid="{E843998A-ADFD-4BFB-82CC-F83FAA1AE9C4}"/>
    <hyperlink ref="IM218" r:id="rId30704" display="http://www.telstra.com/sustainability/report/data" xr:uid="{DC81C589-0826-408A-990B-3CD1BC8570CA}"/>
    <hyperlink ref="IM219" r:id="rId30705" display="http://www.telstra.com/sustainability/report/data" xr:uid="{10C8B730-DC85-4F9A-A8F5-11E46436CF58}"/>
    <hyperlink ref="IM220" r:id="rId30706" display="http://www.telstra.com/sustainability/report/data" xr:uid="{7BF50992-3CA9-4803-9020-D5C7ADE9F7C5}"/>
    <hyperlink ref="IM221" r:id="rId30707" display="http://www.telstra.com/sustainability/report/data" xr:uid="{BEF3C351-7F86-4347-BC58-F0CC49C68F89}"/>
    <hyperlink ref="IM222" r:id="rId30708" display="http://www.telstra.com/sustainability/report/data" xr:uid="{8F1BA618-53BA-4BD7-9DAB-E6220C8E5B01}"/>
    <hyperlink ref="IM223" r:id="rId30709" display="http://www.telstra.com/sustainability/report/data" xr:uid="{29B2FC02-E187-4001-88D3-AD90791033A0}"/>
    <hyperlink ref="IM224" r:id="rId30710" display="http://www.telstra.com/sustainability/report/data" xr:uid="{6877BC40-8BE7-4229-A8B2-9614B2493841}"/>
    <hyperlink ref="IM225" r:id="rId30711" display="http://www.telstra.com/sustainability/report/data" xr:uid="{DDDE6D29-3E3D-4327-9855-3817BD9CBA55}"/>
    <hyperlink ref="IM226" r:id="rId30712" display="http://www.telstra.com/sustainability/report/data" xr:uid="{E0C43321-B68D-4849-ABE4-E5DA219A44A4}"/>
    <hyperlink ref="IM227" r:id="rId30713" display="http://www.telstra.com/sustainability/report/data" xr:uid="{8B75BB74-2143-468D-9A0A-63B76026D74E}"/>
    <hyperlink ref="IM228" r:id="rId30714" display="http://www.telstra.com/sustainability/report/data" xr:uid="{FC80034F-CFB9-4D56-8D6F-D8F7E46C6136}"/>
    <hyperlink ref="IM229" r:id="rId30715" display="http://www.telstra.com/sustainability/report/data" xr:uid="{79314B09-2EDC-46FA-9959-68E0541396B3}"/>
    <hyperlink ref="IM230" r:id="rId30716" display="http://www.telstra.com/sustainability/report/data" xr:uid="{6D56DBE7-2CCB-4B6B-A8B7-3E05F858DADD}"/>
    <hyperlink ref="IM231" r:id="rId30717" display="http://www.telstra.com/sustainability/report/data" xr:uid="{D8D211A2-2935-4CA7-9565-9A754EFF7214}"/>
    <hyperlink ref="IM232" r:id="rId30718" display="http://www.telstra.com/sustainability/report/data" xr:uid="{AE03ED12-79BB-4AA8-AB14-46A5BDEB18BB}"/>
    <hyperlink ref="IM233" r:id="rId30719" display="http://www.telstra.com/sustainability/report/data" xr:uid="{02CD974A-4E87-48B6-BFFD-74FEAFA64F13}"/>
    <hyperlink ref="IM234" r:id="rId30720" display="http://www.telstra.com/sustainability/report/data" xr:uid="{6E3D1B21-42F0-4E64-8403-A92F5C3C79D6}"/>
    <hyperlink ref="IM235" r:id="rId30721" display="http://www.telstra.com/sustainability/report/data" xr:uid="{055F99E1-C43F-4C25-B3D5-896A12EEE7BA}"/>
    <hyperlink ref="IM236" r:id="rId30722" display="http://www.telstra.com/sustainability/report/data" xr:uid="{D78538C3-CCA4-4845-92F7-D9246AEC1D59}"/>
    <hyperlink ref="IM237" r:id="rId30723" display="http://www.telstra.com/sustainability/report/data" xr:uid="{D2FF0F52-CEA3-447A-BE5D-7268D1A8BAD0}"/>
    <hyperlink ref="IM238" r:id="rId30724" display="http://www.telstra.com/sustainability/report/data" xr:uid="{F31F11D5-5BEB-49E3-8C66-21C95BA51B84}"/>
    <hyperlink ref="IM239" r:id="rId30725" display="http://www.telstra.com/sustainability/report/data" xr:uid="{76D94EE4-B353-477A-B472-F97B4C6E9F6C}"/>
    <hyperlink ref="IM240" r:id="rId30726" display="http://www.telstra.com/sustainability/report/data" xr:uid="{E912FFD5-7692-4E77-9119-390F3288FFC6}"/>
    <hyperlink ref="IM241" r:id="rId30727" display="http://www.telstra.com/sustainability/report/data" xr:uid="{A4C40BB8-3076-4BB3-8162-36147BBC1554}"/>
    <hyperlink ref="IM242" r:id="rId30728" display="http://www.telstra.com/sustainability/report/data" xr:uid="{BF160E86-C341-4956-B32B-69E817D8A181}"/>
    <hyperlink ref="IM243" r:id="rId30729" display="http://www.telstra.com/sustainability/report/data" xr:uid="{35FB54CE-EDAA-4A4F-B6F7-B489B9E49B99}"/>
    <hyperlink ref="IM244" r:id="rId30730" display="http://www.telstra.com/sustainability/report/data" xr:uid="{39B9761A-BB8C-464E-BA19-4285067DD9ED}"/>
    <hyperlink ref="IM245" r:id="rId30731" display="http://www.telstra.com/sustainability/report/data" xr:uid="{AF818FDE-3605-404B-8747-334DBD84E492}"/>
    <hyperlink ref="IM246" r:id="rId30732" display="http://www.telstra.com/sustainability/report/data" xr:uid="{FD3D0FEF-8A66-4834-97F3-134D161082B1}"/>
    <hyperlink ref="IM247" r:id="rId30733" display="http://www.telstra.com/sustainability/report/data" xr:uid="{29B59CE5-5C31-4962-B8FF-CDFF6190E5B7}"/>
    <hyperlink ref="IM248" r:id="rId30734" display="http://www.telstra.com/sustainability/report/data" xr:uid="{2A2E6C3F-8EE9-4CCB-B4C7-968CE6EDD07B}"/>
    <hyperlink ref="IM249" r:id="rId30735" display="http://www.telstra.com/sustainability/report/data" xr:uid="{142E8835-1ED2-4ADF-AF84-E1205DD78B67}"/>
    <hyperlink ref="IM250" r:id="rId30736" display="http://www.telstra.com/sustainability/report/data" xr:uid="{E8CC4EE2-A2AA-4CA1-B80A-843BB3ED402D}"/>
    <hyperlink ref="IM251" r:id="rId30737" display="http://www.telstra.com/sustainability/report/data" xr:uid="{638FABA2-5445-4A47-9552-A5E2CD554F95}"/>
    <hyperlink ref="IM252" r:id="rId30738" display="http://www.telstra.com/sustainability/report/data" xr:uid="{32664D96-F41B-4B32-A59E-CEA6DE46D936}"/>
    <hyperlink ref="IM253" r:id="rId30739" display="http://www.telstra.com/sustainability/report/data" xr:uid="{B7E79DCF-DB5B-479E-9927-5F5BCCEBC621}"/>
    <hyperlink ref="IM254" r:id="rId30740" display="http://www.telstra.com/sustainability/report/data" xr:uid="{5E641574-ADFD-410E-A24A-1FC6C8E3C74B}"/>
    <hyperlink ref="IM255" r:id="rId30741" display="http://www.telstra.com/sustainability/report/data" xr:uid="{213662F5-D27A-4596-912A-804B72427C8D}"/>
    <hyperlink ref="IM256" r:id="rId30742" display="http://www.telstra.com/sustainability/report/data" xr:uid="{5B86EDC7-4265-4B7F-A617-F502664D3B39}"/>
    <hyperlink ref="IM257" r:id="rId30743" display="http://www.telstra.com/sustainability/report/data" xr:uid="{12DE94D7-1461-45D0-BA73-C09A732FB848}"/>
    <hyperlink ref="IM258" r:id="rId30744" display="http://www.telstra.com/sustainability/report/data" xr:uid="{9E1A7CD1-DE14-4BDD-9989-20836EDC83A5}"/>
    <hyperlink ref="IM259" r:id="rId30745" display="http://www.telstra.com/sustainability/report/data" xr:uid="{4D710701-4D94-4BC3-870B-6485718E9502}"/>
    <hyperlink ref="IM260" r:id="rId30746" display="http://www.telstra.com/sustainability/report/data" xr:uid="{B84DCAA9-8D5E-4056-8C89-2FA4E7D52D58}"/>
    <hyperlink ref="IM261" r:id="rId30747" display="http://www.telstra.com/sustainability/report/data" xr:uid="{7A60C5F9-6462-413F-9BE5-3B32F3EF64D1}"/>
    <hyperlink ref="IM262" r:id="rId30748" display="http://www.telstra.com/sustainability/report/data" xr:uid="{87592487-C1D9-4037-B524-A9ACF3B1C840}"/>
    <hyperlink ref="IM263" r:id="rId30749" display="http://www.telstra.com/sustainability/report/data" xr:uid="{B02D7106-F843-40CC-A81F-8970DBFFB488}"/>
    <hyperlink ref="IM264" r:id="rId30750" display="http://www.telstra.com/sustainability/report/data" xr:uid="{EEF37653-FC67-4496-91C5-151E1D1887A2}"/>
    <hyperlink ref="IM265" r:id="rId30751" display="http://www.telstra.com/sustainability/report/data" xr:uid="{0B533705-E50F-4CDC-AF0A-D64C9551EC4C}"/>
    <hyperlink ref="IM266" r:id="rId30752" display="http://www.telstra.com/sustainability/report/data" xr:uid="{8235C8EB-728A-41C8-991B-19647189FFAB}"/>
    <hyperlink ref="IM267" r:id="rId30753" display="http://www.telstra.com/sustainability/report/data" xr:uid="{90EE5588-47A8-419C-85D7-C64D494EB01A}"/>
    <hyperlink ref="IM268" r:id="rId30754" display="http://www.telstra.com/sustainability/report/data" xr:uid="{99871204-F885-4C8F-A21D-A579EDF03BF7}"/>
    <hyperlink ref="IM269" r:id="rId30755" display="http://www.telstra.com/sustainability/report/data" xr:uid="{5898828F-1E71-42A4-B11B-8000DDBD8EB1}"/>
    <hyperlink ref="IM270" r:id="rId30756" display="http://www.telstra.com/sustainability/report/data" xr:uid="{A6061A31-851E-44C9-97C1-71851B7AE005}"/>
    <hyperlink ref="IM271" r:id="rId30757" display="http://www.telstra.com/sustainability/report/data" xr:uid="{DE4F004D-E88B-46C9-86EB-45322268837D}"/>
    <hyperlink ref="IM272" r:id="rId30758" display="http://www.telstra.com/sustainability/report/data" xr:uid="{4A445AD5-9AC7-4002-B6E7-47FC5FE65851}"/>
    <hyperlink ref="IM273" r:id="rId30759" display="http://www.telstra.com/sustainability/report/data" xr:uid="{A1E8C5CC-2FBB-4C0F-B283-F805BF530F19}"/>
    <hyperlink ref="IM274" r:id="rId30760" display="http://www.telstra.com/sustainability/report/data" xr:uid="{C4B1ED7B-9798-4E3A-A6EB-F65ECAC1239F}"/>
    <hyperlink ref="IM275" r:id="rId30761" display="http://www.telstra.com/sustainability/report/data" xr:uid="{AD970737-B3BF-45C9-87FC-4A53B370FD71}"/>
    <hyperlink ref="IM276" r:id="rId30762" display="http://www.telstra.com/sustainability/report/data" xr:uid="{AFCA6F89-9969-4E06-9C82-82697BF952D4}"/>
    <hyperlink ref="IM277" r:id="rId30763" display="http://www.telstra.com/sustainability/report/data" xr:uid="{746E7491-97DD-448B-9DF8-DDD4B9B0882B}"/>
    <hyperlink ref="IM278" r:id="rId30764" display="http://www.telstra.com/sustainability/report/data" xr:uid="{F5E3AF60-F20D-416A-B42E-9666691361E7}"/>
    <hyperlink ref="IM279" r:id="rId30765" display="http://www.telstra.com/sustainability/report/data" xr:uid="{BBF9A7D9-0423-4052-BCF6-277D9B830F19}"/>
    <hyperlink ref="IM280" r:id="rId30766" display="http://www.telstra.com/sustainability/report/data" xr:uid="{3EBB0FEB-57E5-4131-9D64-E460DB49AA96}"/>
    <hyperlink ref="IM281" r:id="rId30767" display="http://www.telstra.com/sustainability/report/data" xr:uid="{87518239-72BB-4A56-B37A-9589AB57E11A}"/>
    <hyperlink ref="IM282" r:id="rId30768" display="http://www.telstra.com/sustainability/report/data" xr:uid="{AD3E3197-02B5-4542-8199-7E107B89A6F2}"/>
    <hyperlink ref="IM283" r:id="rId30769" display="http://www.telstra.com/sustainability/report/data" xr:uid="{8F3BE388-7DAE-4C59-B474-A850CD33588E}"/>
    <hyperlink ref="IM284" r:id="rId30770" display="http://www.telstra.com/sustainability/report/data" xr:uid="{30798772-1EF4-4D6B-9BDB-05B1B69294BD}"/>
    <hyperlink ref="IM285" r:id="rId30771" display="http://www.telstra.com/sustainability/report/data" xr:uid="{6F1384A0-850A-4F0F-AFA6-5BEBCA93D55C}"/>
    <hyperlink ref="IM286" r:id="rId30772" display="http://www.telstra.com/sustainability/report/data" xr:uid="{0C39E6CC-22FB-4285-8E1A-CC11106158CD}"/>
    <hyperlink ref="IM287" r:id="rId30773" display="http://www.telstra.com/sustainability/report/data" xr:uid="{04A787F5-4AFC-41ED-8AB3-6360D0B09FA4}"/>
    <hyperlink ref="IM288" r:id="rId30774" display="http://www.telstra.com/sustainability/report/data" xr:uid="{95C6DFDC-4754-4A7B-A2B1-40393C9F6242}"/>
    <hyperlink ref="IM289" r:id="rId30775" display="http://www.telstra.com/sustainability/report/data" xr:uid="{0E22317B-F099-4FEF-8087-C78E0A12EB75}"/>
    <hyperlink ref="IM290" r:id="rId30776" display="http://www.telstra.com/sustainability/report/data" xr:uid="{80C25A17-FC97-40C7-A030-766F0639E9DE}"/>
    <hyperlink ref="IM291" r:id="rId30777" display="http://www.telstra.com/sustainability/report/data" xr:uid="{5D20A5E6-9E35-4DDF-AFCA-FE66A42825A3}"/>
    <hyperlink ref="IM292" r:id="rId30778" display="http://www.telstra.com/sustainability/report/data" xr:uid="{CEB88B3A-2669-40D3-B380-5370C0DCBB41}"/>
    <hyperlink ref="IM293" r:id="rId30779" display="http://www.telstra.com/sustainability/report/data" xr:uid="{B58961FB-159F-4CBE-A693-0AC5AAEDB638}"/>
    <hyperlink ref="IM294" r:id="rId30780" display="http://www.telstra.com/sustainability/report/data" xr:uid="{0FFFBB63-17C8-410A-8148-7D1021DFC6B6}"/>
    <hyperlink ref="IM295" r:id="rId30781" display="http://www.telstra.com/sustainability/report/data" xr:uid="{80F575BC-BABD-4F4A-BDD2-A4BCAE806F80}"/>
    <hyperlink ref="IM296" r:id="rId30782" display="http://www.telstra.com/sustainability/report/data" xr:uid="{C6655835-87A9-4F11-8BD9-BF9472936007}"/>
    <hyperlink ref="IM297" r:id="rId30783" display="http://www.telstra.com/sustainability/report/data" xr:uid="{71F8EB98-90F3-4596-972F-42D2545843AB}"/>
    <hyperlink ref="IM298" r:id="rId30784" display="http://www.telstra.com/sustainability/report/data" xr:uid="{A263E846-FB6D-4402-82BD-90A35D6F120B}"/>
    <hyperlink ref="IM299" r:id="rId30785" display="http://www.telstra.com/sustainability/report/data" xr:uid="{AD01AAE4-2EDE-4C4B-BD61-CFC79B658F74}"/>
    <hyperlink ref="IM300" r:id="rId30786" display="http://www.telstra.com/sustainability/report/data" xr:uid="{7D0D7C53-BFF5-4FBD-9D40-34245C1D475B}"/>
    <hyperlink ref="IM301" r:id="rId30787" display="http://www.telstra.com/sustainability/report/data" xr:uid="{3537DA55-2993-4874-9829-6CB5E51953CE}"/>
    <hyperlink ref="IM302" r:id="rId30788" display="http://www.telstra.com/sustainability/report/data" xr:uid="{A71CB9B5-1E5E-4C6D-8174-7803673F2DE8}"/>
    <hyperlink ref="IM303" r:id="rId30789" display="http://www.telstra.com/sustainability/report/data" xr:uid="{F30586A5-8794-492D-A151-F3CECB5CF713}"/>
    <hyperlink ref="IM304" r:id="rId30790" display="http://www.telstra.com/sustainability/report/data" xr:uid="{9AEE9083-89EF-4985-A21B-908327A4BCCE}"/>
    <hyperlink ref="IM305" r:id="rId30791" display="http://www.telstra.com/sustainability/report/data" xr:uid="{1FE883F7-B2C6-440D-8AB0-926065AAA432}"/>
    <hyperlink ref="IM306" r:id="rId30792" display="http://www.telstra.com/sustainability/report/data" xr:uid="{8E23F289-8E90-46F0-9EAE-BA1CAB214F54}"/>
    <hyperlink ref="IM307" r:id="rId30793" display="http://www.telstra.com/sustainability/report/data" xr:uid="{F2164A03-4C6E-4BAC-9647-FCACE1C1FCF5}"/>
    <hyperlink ref="IM308" r:id="rId30794" display="http://www.telstra.com/sustainability/report/data" xr:uid="{FE042754-1EF6-420E-BACC-43276961B9BC}"/>
    <hyperlink ref="IM309" r:id="rId30795" display="http://www.telstra.com/sustainability/report/data" xr:uid="{8001556B-165D-4F02-AE9B-AAE47B4BFCF4}"/>
    <hyperlink ref="IM310" r:id="rId30796" display="http://www.telstra.com/sustainability/report/data" xr:uid="{5143D289-AF52-495A-8DF8-22AB23DCFA76}"/>
    <hyperlink ref="IM311" r:id="rId30797" display="http://www.telstra.com/sustainability/report/data" xr:uid="{B03EAEB3-62BA-4A0B-9001-100023037CF0}"/>
    <hyperlink ref="IM312" r:id="rId30798" display="http://www.telstra.com/sustainability/report/data" xr:uid="{A9CCB3D2-A896-4C21-8D17-3D2B61BF9AFB}"/>
    <hyperlink ref="IM313" r:id="rId30799" display="http://www.telstra.com/sustainability/report/data" xr:uid="{A644F015-A1E0-4DAF-8D40-CE1A39F779CB}"/>
    <hyperlink ref="IM314" r:id="rId30800" display="http://www.telstra.com/sustainability/report/data" xr:uid="{33ABBC8D-FA70-41C8-9CF7-93128EDBA656}"/>
    <hyperlink ref="IM315" r:id="rId30801" display="http://www.telstra.com/sustainability/report/data" xr:uid="{06698977-3547-440D-8533-C89B089588D0}"/>
    <hyperlink ref="IM316" r:id="rId30802" display="http://www.telstra.com/sustainability/report/data" xr:uid="{06B7556A-7A41-4A43-B263-5C12F7D087E3}"/>
    <hyperlink ref="IM317" r:id="rId30803" display="http://www.telstra.com/sustainability/report/data" xr:uid="{D304171A-0612-46EB-A9EA-5C875370A667}"/>
    <hyperlink ref="IM318" r:id="rId30804" display="http://www.telstra.com/sustainability/report/data" xr:uid="{B65A493D-0292-4216-960A-6093635F3C73}"/>
    <hyperlink ref="IM319" r:id="rId30805" display="http://www.telstra.com/sustainability/report/data" xr:uid="{84912443-9A21-4BA1-800D-61ECDECD26FF}"/>
    <hyperlink ref="IM320" r:id="rId30806" display="http://www.telstra.com/sustainability/report/data" xr:uid="{FDE93596-622A-4913-854F-DED7BDD96852}"/>
    <hyperlink ref="IM321" r:id="rId30807" display="http://www.telstra.com/sustainability/report/data" xr:uid="{3100D280-F3C6-44FF-981F-4F2FE88E42DD}"/>
    <hyperlink ref="IM322" r:id="rId30808" display="http://www.telstra.com/sustainability/report/data" xr:uid="{B8471C28-D1F7-435C-B5D8-6C24F85A44C2}"/>
    <hyperlink ref="IM323" r:id="rId30809" display="http://www.telstra.com/sustainability/report/data" xr:uid="{811763D4-207F-4599-A9FF-6D9D792AC8EF}"/>
    <hyperlink ref="IM324" r:id="rId30810" display="http://www.telstra.com/sustainability/report/data" xr:uid="{4E26EA1D-C755-4343-9CC6-EFFB7A959D0E}"/>
    <hyperlink ref="IM325" r:id="rId30811" display="http://www.telstra.com/sustainability/report/data" xr:uid="{A8F90471-590C-4277-8801-5CCE74498CBF}"/>
    <hyperlink ref="IM326" r:id="rId30812" display="http://www.telstra.com/sustainability/report/data" xr:uid="{D1A4E595-1D93-417A-8F81-4057B33BD356}"/>
    <hyperlink ref="IM327" r:id="rId30813" display="http://www.telstra.com/sustainability/report/data" xr:uid="{5E33234A-0E4E-4DF6-ADB6-F1BA184CE41C}"/>
    <hyperlink ref="IM328" r:id="rId30814" display="http://www.telstra.com/sustainability/report/data" xr:uid="{0E16D53D-E76C-4D64-9A87-7A5504400C75}"/>
    <hyperlink ref="IM329" r:id="rId30815" display="http://www.telstra.com/sustainability/report/data" xr:uid="{80AB075D-4C1C-47BF-B252-FB67897F42E7}"/>
    <hyperlink ref="IM330" r:id="rId30816" display="http://www.telstra.com/sustainability/report/data" xr:uid="{FE918F5F-0BDA-4FEB-AFFB-D860C0BA4D88}"/>
    <hyperlink ref="IM331" r:id="rId30817" display="http://www.telstra.com/sustainability/report/data" xr:uid="{F56FE4C6-3A7F-4161-8362-3B46C42B825F}"/>
    <hyperlink ref="IM332" r:id="rId30818" display="http://www.telstra.com/sustainability/report/data" xr:uid="{86E777B3-0346-4FC4-AE8D-4B72D395342C}"/>
    <hyperlink ref="IM333" r:id="rId30819" display="http://www.telstra.com/sustainability/report/data" xr:uid="{57DCF7A0-A09E-4BCF-9658-0ABE03CDD3D5}"/>
    <hyperlink ref="IM334" r:id="rId30820" display="http://www.telstra.com/sustainability/report/data" xr:uid="{110DA78B-8445-4FC0-9688-E98B9ECC208A}"/>
    <hyperlink ref="IM335" r:id="rId30821" display="http://www.telstra.com/sustainability/report/data" xr:uid="{A6BF1583-0D14-4214-8490-3ADAFBAF1869}"/>
    <hyperlink ref="IM336" r:id="rId30822" display="http://www.telstra.com/sustainability/report/data" xr:uid="{170954FC-E32F-4C07-A4F1-584B46731067}"/>
    <hyperlink ref="IM337" r:id="rId30823" display="http://www.telstra.com/sustainability/report/data" xr:uid="{43BAF883-C281-479D-9CD9-901736D3AF26}"/>
    <hyperlink ref="IM338" r:id="rId30824" display="http://www.telstra.com/sustainability/report/data" xr:uid="{E8F9FA0B-0449-4274-B724-9933E3C1F2E4}"/>
    <hyperlink ref="IM339" r:id="rId30825" display="http://www.telstra.com/sustainability/report/data" xr:uid="{64C97F22-5883-4717-8B34-5EC4869A8735}"/>
    <hyperlink ref="IM340" r:id="rId30826" display="http://www.telstra.com/sustainability/report/data" xr:uid="{161E4C6C-2518-4DC2-B5EE-3BD558CC5121}"/>
    <hyperlink ref="IM341" r:id="rId30827" display="http://www.telstra.com/sustainability/report/data" xr:uid="{51C3ECF5-6477-4C96-9C43-30CD00468F8E}"/>
    <hyperlink ref="IM342" r:id="rId30828" display="http://www.telstra.com/sustainability/report/data" xr:uid="{E4312A2D-C3FC-46E8-B421-8ADA503F7978}"/>
    <hyperlink ref="IM343" r:id="rId30829" display="http://www.telstra.com/sustainability/report/data" xr:uid="{13D57A10-C022-49EA-AAC2-D8D7263E0226}"/>
    <hyperlink ref="IM344" r:id="rId30830" display="http://www.telstra.com/sustainability/report/data" xr:uid="{9CC19630-98DF-4FD9-94B7-FDB10A6606DD}"/>
    <hyperlink ref="IM345" r:id="rId30831" display="http://www.telstra.com/sustainability/report/data" xr:uid="{DD3FBCA0-0485-47CD-BF96-D8325915AE6E}"/>
    <hyperlink ref="IM346" r:id="rId30832" display="http://www.telstra.com/sustainability/report/data" xr:uid="{7842B811-3DC8-4267-9955-C7270104A548}"/>
    <hyperlink ref="IM347" r:id="rId30833" display="http://www.telstra.com/sustainability/report/data" xr:uid="{27AD07F8-2BFE-4621-9519-62F7BA04EF67}"/>
    <hyperlink ref="IM348" r:id="rId30834" display="http://www.telstra.com/sustainability/report/data" xr:uid="{CA733BBD-7756-4BF0-B88E-B0EC17BB4F18}"/>
    <hyperlink ref="IM349" r:id="rId30835" display="http://www.telstra.com/sustainability/report/data" xr:uid="{79556C07-0B05-42BB-8CEE-6218FF7933CD}"/>
    <hyperlink ref="IM350" r:id="rId30836" display="http://www.telstra.com/sustainability/report/data" xr:uid="{E9073E2D-6FA1-4B8C-8100-0231F8DFDD1B}"/>
    <hyperlink ref="IM351" r:id="rId30837" display="http://www.telstra.com/sustainability/report/data" xr:uid="{A324EE99-ADBA-4DEF-BAC6-28DEF6DC2EEF}"/>
    <hyperlink ref="IM352" r:id="rId30838" display="http://www.telstra.com/sustainability/report/data" xr:uid="{D0A95161-B86B-4129-9193-1F17F992D285}"/>
    <hyperlink ref="IM353" r:id="rId30839" display="http://www.telstra.com/sustainability/report/data" xr:uid="{247A1B2A-C657-4F4C-9AC5-D245A3CC93D6}"/>
    <hyperlink ref="IM354" r:id="rId30840" display="http://www.telstra.com/sustainability/report/data" xr:uid="{CCD5133D-42D1-42D8-A299-CF9713A6A4A1}"/>
    <hyperlink ref="IM355" r:id="rId30841" display="http://www.telstra.com/sustainability/report/data" xr:uid="{EBD79C68-2B2C-4BC1-9E6D-3D3AD678CD89}"/>
    <hyperlink ref="IM356" r:id="rId30842" display="http://www.telstra.com/sustainability/report/data" xr:uid="{6823D02F-037E-4D53-8A41-59DADF027B5D}"/>
    <hyperlink ref="IM357" r:id="rId30843" display="http://www.telstra.com/sustainability/report/data" xr:uid="{CA136E80-479E-4105-B261-154722DE9D5A}"/>
    <hyperlink ref="IM358" r:id="rId30844" display="http://www.telstra.com/sustainability/report/data" xr:uid="{5B8333DC-4839-4A9C-ACC9-48CAB7EF053D}"/>
    <hyperlink ref="IM359" r:id="rId30845" display="http://www.telstra.com/sustainability/report/data" xr:uid="{03F4DB18-E01E-433F-B7BD-EC2FB28E7934}"/>
    <hyperlink ref="IM360" r:id="rId30846" display="http://www.telstra.com/sustainability/report/data" xr:uid="{5093196A-E407-4C0E-8082-BD3267E471E4}"/>
    <hyperlink ref="IM361" r:id="rId30847" display="http://www.telstra.com/sustainability/report/data" xr:uid="{4EBD22DD-6DBA-4569-8539-2C03FBA8FE74}"/>
    <hyperlink ref="IM362" r:id="rId30848" display="http://www.telstra.com/sustainability/report/data" xr:uid="{12220369-36FC-4C6F-AEBD-AA4550E1B20E}"/>
    <hyperlink ref="IM363" r:id="rId30849" display="http://www.telstra.com/sustainability/report/data" xr:uid="{015518FD-B725-4203-946F-FDF50A0FF4E0}"/>
    <hyperlink ref="IM364" r:id="rId30850" display="http://www.telstra.com/sustainability/report/data" xr:uid="{88A87D42-8893-4228-AE48-5A9ED71D40A4}"/>
    <hyperlink ref="IM365" r:id="rId30851" display="http://www.telstra.com/sustainability/report/data" xr:uid="{ADA9EB73-A476-4014-8F16-8AEF57E68A5B}"/>
    <hyperlink ref="IM366" r:id="rId30852" display="http://www.telstra.com/sustainability/report/data" xr:uid="{90DE7E22-4A12-4A49-82A2-EE15AAF9F3E2}"/>
    <hyperlink ref="IM367" r:id="rId30853" display="http://www.telstra.com/sustainability/report/data" xr:uid="{95C9DF9A-9CD6-48E2-973D-3A5ECCB1E522}"/>
    <hyperlink ref="IM368" r:id="rId30854" display="http://www.telstra.com/sustainability/report/data" xr:uid="{C4647F86-CBDF-4A8B-849A-D2D7C4D777CE}"/>
    <hyperlink ref="IM369" r:id="rId30855" display="http://www.telstra.com/sustainability/report/data" xr:uid="{B9964708-11B8-4B78-8AAF-C6F202BE11F1}"/>
    <hyperlink ref="IM370" r:id="rId30856" display="http://www.telstra.com/sustainability/report/data" xr:uid="{46CB4A9F-E739-435D-9156-CED41F040AED}"/>
    <hyperlink ref="IM371" r:id="rId30857" display="http://www.telstra.com/sustainability/report/data" xr:uid="{CC06679E-5B98-40F3-AFFF-A472CD6DCE0F}"/>
    <hyperlink ref="IM372" r:id="rId30858" display="http://www.telstra.com/sustainability/report/data" xr:uid="{3398F427-CF33-45F8-A1A8-E36525705005}"/>
    <hyperlink ref="IM373" r:id="rId30859" display="http://www.telstra.com/sustainability/report/data" xr:uid="{550CB02F-9F96-4190-A119-14B23CB73C65}"/>
    <hyperlink ref="IM374" r:id="rId30860" display="http://www.telstra.com/sustainability/report/data" xr:uid="{95BD8491-AA76-4F2D-AECD-6FB5F6BA8639}"/>
    <hyperlink ref="IM375" r:id="rId30861" display="http://www.telstra.com/sustainability/report/data" xr:uid="{9388E9EA-8139-41A4-B6C9-956766D1C45B}"/>
    <hyperlink ref="IM376" r:id="rId30862" display="http://www.telstra.com/sustainability/report/data" xr:uid="{62348AF9-CA9B-4C2C-B30F-8DE382184F4F}"/>
    <hyperlink ref="IM377" r:id="rId30863" display="http://www.telstra.com/sustainability/report/data" xr:uid="{8C9F6208-529F-4ECC-9906-1D0D5CF83B1F}"/>
    <hyperlink ref="IM378" r:id="rId30864" display="http://www.telstra.com/sustainability/report/data" xr:uid="{3C8D3F1D-E5FB-45F5-94E0-50C4F2FBA420}"/>
    <hyperlink ref="IM379" r:id="rId30865" display="http://www.telstra.com/sustainability/report/data" xr:uid="{8FDA6A84-984A-4EBF-8F60-7AC35D579985}"/>
    <hyperlink ref="IM380" r:id="rId30866" display="http://www.telstra.com/sustainability/report/data" xr:uid="{E9968F5B-F827-49A4-9175-B27AD1457B19}"/>
    <hyperlink ref="IM381" r:id="rId30867" display="http://www.telstra.com/sustainability/report/data" xr:uid="{04C1C7B0-F360-4903-945C-9B4BEFD181EC}"/>
    <hyperlink ref="IM382" r:id="rId30868" display="http://www.telstra.com/sustainability/report/data" xr:uid="{4824AC5F-D02C-4485-8EB8-D6002217ADEA}"/>
    <hyperlink ref="IM383" r:id="rId30869" display="http://www.telstra.com/sustainability/report/data" xr:uid="{F65DE713-DD25-4BBE-8F55-B3FB8E4EE8D3}"/>
    <hyperlink ref="IM384" r:id="rId30870" display="http://www.telstra.com/sustainability/report/data" xr:uid="{CB798BF8-3CE2-41B2-8E70-CA662082F656}"/>
    <hyperlink ref="IM385" r:id="rId30871" display="http://www.telstra.com/sustainability/report/data" xr:uid="{6E908677-729E-4666-A1A3-99DE96921A2E}"/>
    <hyperlink ref="IM386" r:id="rId30872" display="http://www.telstra.com/sustainability/report/data" xr:uid="{AA7F372E-7C04-4A84-84DE-B6F85B159C6D}"/>
    <hyperlink ref="IM387" r:id="rId30873" display="http://www.telstra.com/sustainability/report/data" xr:uid="{244FEF92-C261-4742-A373-A29E33135ABC}"/>
    <hyperlink ref="IM388" r:id="rId30874" display="http://www.telstra.com/sustainability/report/data" xr:uid="{07079932-0747-40E7-B70F-4A9E5007F13D}"/>
    <hyperlink ref="IM389" r:id="rId30875" display="http://www.telstra.com/sustainability/report/data" xr:uid="{22FC3097-40E1-48F5-BED3-79F3DB47F3A8}"/>
    <hyperlink ref="IM390" r:id="rId30876" display="http://www.telstra.com/sustainability/report/data" xr:uid="{82ADDB0F-D8A0-4427-BE15-5D0C5FE3C8A8}"/>
    <hyperlink ref="IM391" r:id="rId30877" display="http://www.telstra.com/sustainability/report/data" xr:uid="{FBCB5E92-F31F-4FE5-961B-58179AEF8630}"/>
    <hyperlink ref="IM392" r:id="rId30878" display="http://www.telstra.com/sustainability/report/data" xr:uid="{63244F61-A962-4524-8C1F-2AB0FB58D310}"/>
    <hyperlink ref="IM393" r:id="rId30879" display="http://www.telstra.com/sustainability/report/data" xr:uid="{0A4D1F4D-F91B-4EAA-AD66-161686DCE592}"/>
    <hyperlink ref="IM394" r:id="rId30880" display="http://www.telstra.com/sustainability/report/data" xr:uid="{F1F360E6-1F83-4762-9A81-531A4CB34A85}"/>
    <hyperlink ref="IM395" r:id="rId30881" display="http://www.telstra.com/sustainability/report/data" xr:uid="{707B5758-BD54-4BCC-AA11-5B6EE03ED40E}"/>
    <hyperlink ref="IM396" r:id="rId30882" display="http://www.telstra.com/sustainability/report/data" xr:uid="{C8016CBA-5BDD-4C36-85E4-881A0AF25ECB}"/>
    <hyperlink ref="IM397" r:id="rId30883" display="http://www.telstra.com/sustainability/report/data" xr:uid="{21CACEB1-2AFB-453F-A123-574E4C75CC8B}"/>
    <hyperlink ref="IM398" r:id="rId30884" display="http://www.telstra.com/sustainability/report/data" xr:uid="{C09D02C5-65F4-4E35-AC5F-4F03F5B9BCAF}"/>
    <hyperlink ref="IM399" r:id="rId30885" display="http://www.telstra.com/sustainability/report/data" xr:uid="{E0C6C038-E3B0-432D-9632-439770149C32}"/>
    <hyperlink ref="IM400" r:id="rId30886" display="http://www.telstra.com/sustainability/report/data" xr:uid="{F38D0513-155A-46A2-91FA-EE9ABFB4B366}"/>
    <hyperlink ref="IM401" r:id="rId30887" display="http://www.telstra.com/sustainability/report/data" xr:uid="{0A04E614-C5FE-4BEB-BA43-276D280CA6BA}"/>
    <hyperlink ref="IM402" r:id="rId30888" display="http://www.telstra.com/sustainability/report/data" xr:uid="{E27FDC15-7CA3-4310-BCAB-3AAB66EC1D83}"/>
    <hyperlink ref="IM403" r:id="rId30889" display="http://www.telstra.com/sustainability/report/data" xr:uid="{7F30DAD1-6D4B-4F55-80A0-6233CD5C2129}"/>
    <hyperlink ref="IM404" r:id="rId30890" display="http://www.telstra.com/sustainability/report/data" xr:uid="{AD861073-F9B7-48CA-8267-356BCC701CEE}"/>
    <hyperlink ref="IM405" r:id="rId30891" display="http://www.telstra.com/sustainability/report/data" xr:uid="{26187F1E-7C22-470B-AC67-6AD94CD390F5}"/>
    <hyperlink ref="IM406" r:id="rId30892" display="http://www.telstra.com/sustainability/report/data" xr:uid="{609B0788-FAE8-494E-A906-34D76A01950D}"/>
    <hyperlink ref="IM407" r:id="rId30893" display="http://www.telstra.com/sustainability/report/data" xr:uid="{4F73BC8B-3AD9-4DB7-BCAD-5DEBDBBDD5EF}"/>
    <hyperlink ref="IM408" r:id="rId30894" display="http://www.telstra.com/sustainability/report/data" xr:uid="{9A5B0935-D5B9-4037-BA7D-8D36091CE27F}"/>
    <hyperlink ref="IM409" r:id="rId30895" display="http://www.telstra.com/sustainability/report/data" xr:uid="{157DE1E1-86E2-4F0C-A3E8-570D7290AE77}"/>
    <hyperlink ref="IM410" r:id="rId30896" display="http://www.telstra.com/sustainability/report/data" xr:uid="{74FC4296-F79C-4557-B3FF-A3E0C229E48D}"/>
    <hyperlink ref="IM411" r:id="rId30897" display="http://www.telstra.com/sustainability/report/data" xr:uid="{AB8488F5-2362-416F-BBA9-F80DA9C0D030}"/>
    <hyperlink ref="IM412" r:id="rId30898" display="http://www.telstra.com/sustainability/report/data" xr:uid="{174F6DB6-8924-466F-8FAE-645D50FD6A33}"/>
    <hyperlink ref="IM413" r:id="rId30899" display="http://www.telstra.com/sustainability/report/data" xr:uid="{246317A2-7260-4F18-AB43-7872AA65F913}"/>
    <hyperlink ref="IM414" r:id="rId30900" display="http://www.telstra.com/sustainability/report/data" xr:uid="{D2FBF83B-C28B-4FCD-BF38-654828203F05}"/>
    <hyperlink ref="IM415" r:id="rId30901" display="http://www.telstra.com/sustainability/report/data" xr:uid="{8E7247D2-FDAF-4C0B-867A-D468AD4D105A}"/>
    <hyperlink ref="IM416" r:id="rId30902" display="http://www.telstra.com/sustainability/report/data" xr:uid="{31A7C2C4-416E-43B3-B6D1-9663F083747F}"/>
    <hyperlink ref="IM417" r:id="rId30903" display="http://www.telstra.com/sustainability/report/data" xr:uid="{9180FC50-65E6-4CDF-852D-D0D4123DA063}"/>
    <hyperlink ref="IM418" r:id="rId30904" display="http://www.telstra.com/sustainability/report/data" xr:uid="{C8901BA5-3FB0-46D9-B063-FC66C1777D9E}"/>
    <hyperlink ref="IM419" r:id="rId30905" display="http://www.telstra.com/sustainability/report/data" xr:uid="{E4A7B522-C806-48B1-8F14-47BFC92DC3CE}"/>
    <hyperlink ref="IM420" r:id="rId30906" display="http://www.telstra.com/sustainability/report/data" xr:uid="{44B99C9E-F6D2-485C-BB3E-FB7C2CB4AD28}"/>
    <hyperlink ref="IM421" r:id="rId30907" display="http://www.telstra.com/sustainability/report/data" xr:uid="{140FAC1E-FCEA-4519-B947-1C10DFEDA09C}"/>
    <hyperlink ref="IM422" r:id="rId30908" display="http://www.telstra.com/sustainability/report/data" xr:uid="{656394F8-0AB9-4242-974B-FC3B00731097}"/>
    <hyperlink ref="IM423" r:id="rId30909" display="http://www.telstra.com/sustainability/report/data" xr:uid="{DA719763-3DBA-44E9-87CC-3FA554AFC8B6}"/>
    <hyperlink ref="IM424" r:id="rId30910" display="http://www.telstra.com/sustainability/report/data" xr:uid="{9DA55E81-1DB4-4DAF-A453-D4DDF744102D}"/>
    <hyperlink ref="IM425" r:id="rId30911" display="http://www.telstra.com/sustainability/report/data" xr:uid="{F8FBD792-C6EB-4D5E-8A06-5F59CBB5E1DE}"/>
    <hyperlink ref="IM426" r:id="rId30912" display="http://www.telstra.com/sustainability/report/data" xr:uid="{6E3D3E93-EFBA-4202-B30B-A25CE5058185}"/>
    <hyperlink ref="IM427" r:id="rId30913" display="http://www.telstra.com/sustainability/report/data" xr:uid="{D2A00E6D-95A3-4D12-B581-0EDC3DE06086}"/>
    <hyperlink ref="IM428" r:id="rId30914" display="http://www.telstra.com/sustainability/report/data" xr:uid="{D366DA4B-4843-4160-9EBF-22917DC7ACD1}"/>
    <hyperlink ref="IM429" r:id="rId30915" display="http://www.telstra.com/sustainability/report/data" xr:uid="{76E07E37-CE9F-423F-B440-15D83CB3A43B}"/>
    <hyperlink ref="IM430" r:id="rId30916" display="http://www.telstra.com/sustainability/report/data" xr:uid="{3337E845-CE7B-40F4-9C5A-F752304D88BA}"/>
    <hyperlink ref="IM431" r:id="rId30917" display="http://www.telstra.com/sustainability/report/data" xr:uid="{0657A27B-B887-40D0-B7AC-A80E71B3D5C0}"/>
    <hyperlink ref="IM432" r:id="rId30918" display="http://www.telstra.com/sustainability/report/data" xr:uid="{F8BAAD5C-8CC9-47A7-BAEB-B17FBBD200AA}"/>
    <hyperlink ref="IM433" r:id="rId30919" display="http://www.telstra.com/sustainability/report/data" xr:uid="{497EB4E5-EBB8-474F-AF6C-78900D7F60CF}"/>
    <hyperlink ref="IM434" r:id="rId30920" display="http://www.telstra.com/sustainability/report/data" xr:uid="{782AF452-0D64-46AA-BABA-AB8FB5FC1705}"/>
    <hyperlink ref="IM435" r:id="rId30921" display="http://www.telstra.com/sustainability/report/data" xr:uid="{D33EBD28-2378-4ACE-8D21-C05F5DB06780}"/>
    <hyperlink ref="IM436" r:id="rId30922" display="http://www.telstra.com/sustainability/report/data" xr:uid="{552FB7BA-5CEC-45EA-96F8-5B11D2B94A17}"/>
    <hyperlink ref="IM437" r:id="rId30923" display="http://www.telstra.com/sustainability/report/data" xr:uid="{38B60DCF-156C-4746-9B41-40154038ADBE}"/>
    <hyperlink ref="IM438" r:id="rId30924" display="http://www.telstra.com/sustainability/report/data" xr:uid="{6ED17C14-E644-4EED-A2DB-89F2A3A02924}"/>
    <hyperlink ref="IM439" r:id="rId30925" display="http://www.telstra.com/sustainability/report/data" xr:uid="{41140681-6226-46A2-B7F8-4C2D6007B50B}"/>
    <hyperlink ref="IM440" r:id="rId30926" display="http://www.telstra.com/sustainability/report/data" xr:uid="{F051AF63-2F03-4033-8217-5E621EFA654E}"/>
    <hyperlink ref="IM441" r:id="rId30927" display="http://www.telstra.com/sustainability/report/data" xr:uid="{819E3465-62C9-404D-B26D-476B5960B721}"/>
    <hyperlink ref="IM442" r:id="rId30928" display="http://www.telstra.com/sustainability/report/data" xr:uid="{E22C4F50-B94A-43D1-86D0-8C0D88C10965}"/>
    <hyperlink ref="IM443" r:id="rId30929" display="http://www.telstra.com/sustainability/report/data" xr:uid="{BC674344-98EC-477D-A0D0-059568F7AB27}"/>
    <hyperlink ref="IM444" r:id="rId30930" display="http://www.telstra.com/sustainability/report/data" xr:uid="{B68F37A3-E71C-4C52-A631-F2D23497D3BE}"/>
    <hyperlink ref="IM445" r:id="rId30931" display="http://www.telstra.com/sustainability/report/data" xr:uid="{2DE49390-A0A6-40A3-962F-289F113E4433}"/>
    <hyperlink ref="IM446" r:id="rId30932" display="http://www.telstra.com/sustainability/report/data" xr:uid="{B945BB2D-D5C1-4E79-BCB1-498E8157DC9E}"/>
    <hyperlink ref="IM447" r:id="rId30933" display="http://www.telstra.com/sustainability/report/data" xr:uid="{25B78833-C476-44DB-82D7-499F6DCC43DA}"/>
    <hyperlink ref="IM448" r:id="rId30934" display="http://www.telstra.com/sustainability/report/data" xr:uid="{9E9E5020-9F74-4636-9B8C-124DD6D66D8E}"/>
    <hyperlink ref="IM449" r:id="rId30935" display="http://www.telstra.com/sustainability/report/data" xr:uid="{5F52DDBF-DFE7-44A1-9773-F1C1360AD8E9}"/>
    <hyperlink ref="IM450" r:id="rId30936" display="http://www.telstra.com/sustainability/report/data" xr:uid="{D341667D-B849-4305-99DE-D985E05C666A}"/>
    <hyperlink ref="IM451" r:id="rId30937" display="http://www.telstra.com/sustainability/report/data" xr:uid="{B274DBCC-E7CE-4DBB-BE4C-0387F8EED472}"/>
    <hyperlink ref="IM452" r:id="rId30938" display="http://www.telstra.com/sustainability/report/data" xr:uid="{B1C99A78-C722-437E-B4C8-1380440C1AE2}"/>
    <hyperlink ref="IM453" r:id="rId30939" display="http://www.telstra.com/sustainability/report/data" xr:uid="{1BB2BD7B-D3E4-48E2-AFE9-42A39363FB37}"/>
    <hyperlink ref="IM454" r:id="rId30940" display="http://www.telstra.com/sustainability/report/data" xr:uid="{EE210C4F-FB80-4C47-999D-A950CD8C5B50}"/>
    <hyperlink ref="IM455" r:id="rId30941" display="http://www.telstra.com/sustainability/report/data" xr:uid="{4BF84EB6-46A3-47BD-9CA8-EF28A0368B2B}"/>
    <hyperlink ref="IM456" r:id="rId30942" display="http://www.telstra.com/sustainability/report/data" xr:uid="{03A0B0EC-D231-4CD0-87E6-DD2990976995}"/>
    <hyperlink ref="IM457" r:id="rId30943" display="http://www.telstra.com/sustainability/report/data" xr:uid="{78D80A28-9442-4AD8-A413-706069241CB8}"/>
    <hyperlink ref="IM458" r:id="rId30944" display="http://www.telstra.com/sustainability/report/data" xr:uid="{E196FA6D-833C-4789-A042-94B65BB6E16C}"/>
    <hyperlink ref="IM459" r:id="rId30945" display="http://www.telstra.com/sustainability/report/data" xr:uid="{A3BCB7C7-7BB6-43DD-B6D9-042524FC6749}"/>
    <hyperlink ref="IM460" r:id="rId30946" display="http://www.telstra.com/sustainability/report/data" xr:uid="{4747B668-10BD-4CD1-B19E-8F73A9E74303}"/>
    <hyperlink ref="IM461" r:id="rId30947" display="http://www.telstra.com/sustainability/report/data" xr:uid="{BFCCC079-2596-4E7B-A8C8-EE36A33FA875}"/>
    <hyperlink ref="IM462" r:id="rId30948" display="http://www.telstra.com/sustainability/report/data" xr:uid="{F7223B13-2BF5-443A-823F-8909C3C174FC}"/>
    <hyperlink ref="IM463" r:id="rId30949" display="http://www.telstra.com/sustainability/report/data" xr:uid="{CD5F222C-4DEB-45B8-80BA-22C9D762A43A}"/>
    <hyperlink ref="IM464" r:id="rId30950" display="http://www.telstra.com/sustainability/report/data" xr:uid="{A4800AB8-73E2-4E32-8000-3BE30D3429A0}"/>
    <hyperlink ref="IM465" r:id="rId30951" display="http://www.telstra.com/sustainability/report/data" xr:uid="{B2FA34F3-176A-4E44-979E-DAE2DB2EB0C9}"/>
    <hyperlink ref="IM466" r:id="rId30952" display="http://www.telstra.com/sustainability/report/data" xr:uid="{363B6535-2293-48D0-9F66-3F3AC380D618}"/>
    <hyperlink ref="IM467" r:id="rId30953" display="http://www.telstra.com/sustainability/report/data" xr:uid="{EC796FC1-5265-4C2E-9014-CD7C8B9728E1}"/>
    <hyperlink ref="IM468" r:id="rId30954" display="http://www.telstra.com/sustainability/report/data" xr:uid="{815096B7-062A-4E7B-9803-E128DFF04CB8}"/>
    <hyperlink ref="IM469" r:id="rId30955" display="http://www.telstra.com/sustainability/report/data" xr:uid="{517A103D-28A6-481A-886C-01F36221D04C}"/>
    <hyperlink ref="IM470" r:id="rId30956" display="http://www.telstra.com/sustainability/report/data" xr:uid="{1C8BA28F-EF18-4B2E-ADA4-67CA8560FD4D}"/>
    <hyperlink ref="IM471" r:id="rId30957" display="http://www.telstra.com/sustainability/report/data" xr:uid="{4C53DD00-D859-41A2-A0AD-6F34119D2AE0}"/>
    <hyperlink ref="IM472" r:id="rId30958" display="http://www.telstra.com/sustainability/report/data" xr:uid="{CCDA3592-032D-4A35-9174-5681D58BFF09}"/>
    <hyperlink ref="IM473" r:id="rId30959" display="http://www.telstra.com/sustainability/report/data" xr:uid="{20DCE748-74B9-4D2B-9A5B-1DF883AE20D8}"/>
    <hyperlink ref="IM474" r:id="rId30960" display="http://www.telstra.com/sustainability/report/data" xr:uid="{DD447DA3-085A-40F8-9653-6654D54D4B9A}"/>
    <hyperlink ref="IM475" r:id="rId30961" display="http://www.telstra.com/sustainability/report/data" xr:uid="{91685E6C-01BB-4428-9BB0-1E8CACDE28B0}"/>
    <hyperlink ref="IM476" r:id="rId30962" display="http://www.telstra.com/sustainability/report/data" xr:uid="{C3B14246-5596-46CB-A6F2-C8711860DFBE}"/>
    <hyperlink ref="IM477" r:id="rId30963" display="http://www.telstra.com/sustainability/report/data" xr:uid="{753C33D4-B714-40EE-9055-0817F84B33CA}"/>
    <hyperlink ref="IM478" r:id="rId30964" display="http://www.telstra.com/sustainability/report/data" xr:uid="{F9E1B96C-32B5-4CD9-97FD-DA10F564CEDC}"/>
    <hyperlink ref="IM479" r:id="rId30965" display="http://www.telstra.com/sustainability/report/data" xr:uid="{81635ACE-43D5-4FE9-99FD-FB4FC085EB84}"/>
    <hyperlink ref="IM480" r:id="rId30966" display="http://www.telstra.com/sustainability/report/data" xr:uid="{B635E680-1BDC-419D-B2F0-DA1404C06552}"/>
    <hyperlink ref="IM481" r:id="rId30967" display="http://www.telstra.com/sustainability/report/data" xr:uid="{2FC25D1B-15B5-48A4-9BE3-7438EB913778}"/>
    <hyperlink ref="IM482" r:id="rId30968" display="http://www.telstra.com/sustainability/report/data" xr:uid="{7CAD9855-230E-4084-9899-45D348EC5E4D}"/>
    <hyperlink ref="IM483" r:id="rId30969" display="http://www.telstra.com/sustainability/report/data" xr:uid="{C43050A1-8B20-4D43-8A2D-3C84449A43D5}"/>
    <hyperlink ref="IM484" r:id="rId30970" display="http://www.telstra.com/sustainability/report/data" xr:uid="{9CF2ADBE-5752-4644-ADEA-DDF0E58FC71D}"/>
    <hyperlink ref="IM485" r:id="rId30971" display="http://www.telstra.com/sustainability/report/data" xr:uid="{6FCB13E7-4BAC-4FAD-BEBD-69D6A2D909C0}"/>
    <hyperlink ref="IM486" r:id="rId30972" display="http://www.telstra.com/sustainability/report/data" xr:uid="{D65376D8-EEDD-4D2A-A1FD-DB3259B22AFA}"/>
    <hyperlink ref="IM487" r:id="rId30973" display="http://www.telstra.com/sustainability/report/data" xr:uid="{E6A9DD12-5C16-4634-9195-E6C23AA95835}"/>
    <hyperlink ref="IM488" r:id="rId30974" display="http://www.telstra.com/sustainability/report/data" xr:uid="{1BF4819F-F769-46A2-881A-CE451D3C8153}"/>
    <hyperlink ref="IM489" r:id="rId30975" display="http://www.telstra.com/sustainability/report/data" xr:uid="{E5D4CACD-BADE-407C-8A75-C0D637965E2C}"/>
    <hyperlink ref="IM490" r:id="rId30976" display="http://www.telstra.com/sustainability/report/data" xr:uid="{ED0793BE-4FA9-42B3-BF6C-4B5E8C4BB867}"/>
    <hyperlink ref="IM491" r:id="rId30977" display="http://www.telstra.com/sustainability/report/data" xr:uid="{9D5951D9-5DC6-49C0-B626-827C14927EE9}"/>
    <hyperlink ref="IM492" r:id="rId30978" display="http://www.telstra.com/sustainability/report/data" xr:uid="{9D3A2A1F-B0D1-4833-829F-F99DFD2B4B1A}"/>
    <hyperlink ref="IM493" r:id="rId30979" display="http://www.telstra.com/sustainability/report/data" xr:uid="{E8AABE12-EBB8-469A-B000-000E46F1629B}"/>
    <hyperlink ref="IM494" r:id="rId30980" display="http://www.telstra.com/sustainability/report/data" xr:uid="{CF020858-FB1C-4DF4-986D-89701E8540A8}"/>
    <hyperlink ref="IM495" r:id="rId30981" display="http://www.telstra.com/sustainability/report/data" xr:uid="{02A4D4DE-15D3-46E5-AC88-F0C965EE1343}"/>
    <hyperlink ref="IM496" r:id="rId30982" display="http://www.telstra.com/sustainability/report/data" xr:uid="{2CE9017C-005D-493E-A90C-0D4567BFE1F8}"/>
    <hyperlink ref="IM497" r:id="rId30983" display="http://www.telstra.com/sustainability/report/data" xr:uid="{855193A3-E956-4DAE-8B90-354F8829F10D}"/>
    <hyperlink ref="IM498" r:id="rId30984" display="http://www.telstra.com/sustainability/report/data" xr:uid="{54CA2FB6-34B4-497C-BBC6-D453887B357A}"/>
    <hyperlink ref="IM499" r:id="rId30985" display="http://www.telstra.com/sustainability/report/data" xr:uid="{D90AE1F6-58E9-4B25-B656-542ECD509AB5}"/>
    <hyperlink ref="IM500" r:id="rId30986" display="http://www.telstra.com/sustainability/report/data" xr:uid="{A86A4632-A222-480E-9270-A8BDD98D8993}"/>
    <hyperlink ref="IM501" r:id="rId30987" display="http://www.telstra.com/sustainability/report/data" xr:uid="{8AE22011-6A09-4F29-8C04-611CB75A47CA}"/>
    <hyperlink ref="IM502" r:id="rId30988" display="http://www.telstra.com/sustainability/report/data" xr:uid="{6AF7E6C4-A327-46DC-86C9-06668BB36084}"/>
    <hyperlink ref="IM503" r:id="rId30989" display="http://www.telstra.com/sustainability/report/data" xr:uid="{CAE1B868-DFA9-4A9D-9E1D-97C768D3004A}"/>
    <hyperlink ref="IM504" r:id="rId30990" display="http://www.telstra.com/sustainability/report/data" xr:uid="{665AC9F0-A583-4C16-B217-C10E9DE4F438}"/>
    <hyperlink ref="IM505" r:id="rId30991" display="http://www.telstra.com/sustainability/report/data" xr:uid="{2B4A0C39-026E-4A0C-982F-41E2256BC144}"/>
    <hyperlink ref="IM506" r:id="rId30992" display="http://www.telstra.com/sustainability/report/data" xr:uid="{5995CEA4-F217-4EB5-BAE6-F5F5F1D74A61}"/>
    <hyperlink ref="IM507" r:id="rId30993" display="http://www.telstra.com/sustainability/report/data" xr:uid="{E1D2C241-38FC-488B-91D4-52395507B5FE}"/>
    <hyperlink ref="IM508" r:id="rId30994" display="http://www.telstra.com/sustainability/report/data" xr:uid="{6D48B81A-F71C-468F-BC16-0A389D51E166}"/>
    <hyperlink ref="IM509" r:id="rId30995" display="http://www.telstra.com/sustainability/report/data" xr:uid="{2D93D529-AB03-4D3E-8A42-8D302223AEB0}"/>
    <hyperlink ref="IM510" r:id="rId30996" display="http://www.telstra.com/sustainability/report/data" xr:uid="{2DF8B4F3-23DA-41EC-9966-3DE65A2A063E}"/>
    <hyperlink ref="IM511" r:id="rId30997" display="http://www.telstra.com/sustainability/report/data" xr:uid="{67AEC66B-2867-4EA6-87CC-37795F2EDFD4}"/>
    <hyperlink ref="IM512" r:id="rId30998" display="http://www.telstra.com/sustainability/report/data" xr:uid="{A2B54EC6-3743-4870-8FC7-B65189F1252B}"/>
    <hyperlink ref="IM513" r:id="rId30999" display="http://www.telstra.com/sustainability/report/data" xr:uid="{26684CE6-8ACD-460A-BF3B-9692EF1CC5D3}"/>
    <hyperlink ref="IM514" r:id="rId31000" display="http://www.telstra.com/sustainability/report/data" xr:uid="{DFB41ED1-3BD5-4209-8DDC-D2E0295C83B3}"/>
    <hyperlink ref="IM515" r:id="rId31001" display="http://www.telstra.com/sustainability/report/data" xr:uid="{255ACC5C-A462-4F6C-8EE1-88AFF377FD9B}"/>
    <hyperlink ref="IM516" r:id="rId31002" display="http://www.telstra.com/sustainability/report/data" xr:uid="{7FA83316-0839-4F05-9FCB-161867E14A7F}"/>
    <hyperlink ref="IM517" r:id="rId31003" display="http://www.telstra.com/sustainability/report/data" xr:uid="{84958063-181A-4BB0-BF49-C2A4BAD08129}"/>
    <hyperlink ref="IM518" r:id="rId31004" display="http://www.telstra.com/sustainability/report/data" xr:uid="{668EE8A8-B10A-40A9-B541-6210160979BB}"/>
    <hyperlink ref="IM519" r:id="rId31005" display="http://www.telstra.com/sustainability/report/data" xr:uid="{12E55543-5712-4DF7-BCB0-DB4A2C37CECE}"/>
    <hyperlink ref="IM520" r:id="rId31006" display="http://www.telstra.com/sustainability/report/data" xr:uid="{769611B3-3C3A-4DD6-8451-ACCCDCB63723}"/>
    <hyperlink ref="IM521" r:id="rId31007" display="http://www.telstra.com/sustainability/report/data" xr:uid="{E57F50C8-5C24-4650-B373-F9008E92B4E5}"/>
    <hyperlink ref="IM522" r:id="rId31008" display="http://www.telstra.com/sustainability/report/data" xr:uid="{5A153E19-6688-4B19-AF89-3974128E0013}"/>
    <hyperlink ref="IM523" r:id="rId31009" display="http://www.telstra.com/sustainability/report/data" xr:uid="{15653AAC-E6EB-47CE-BFDA-37EAD787D337}"/>
    <hyperlink ref="IM524" r:id="rId31010" display="http://www.telstra.com/sustainability/report/data" xr:uid="{1A887262-05C5-4F2E-AAA8-FCC60F1FB342}"/>
    <hyperlink ref="IM525" r:id="rId31011" display="http://www.telstra.com/sustainability/report/data" xr:uid="{FB56CEEE-8A53-4293-A1C0-AF6E9C7DED2A}"/>
    <hyperlink ref="IM526" r:id="rId31012" display="http://www.telstra.com/sustainability/report/data" xr:uid="{93328D50-4504-443A-A90E-87A0DB9922F0}"/>
    <hyperlink ref="IM527" r:id="rId31013" display="http://www.telstra.com/sustainability/report/data" xr:uid="{37F48E24-3B64-442B-9F08-D69A9F61C4D3}"/>
    <hyperlink ref="IM528" r:id="rId31014" display="http://www.telstra.com/sustainability/report/data" xr:uid="{C4A83394-F765-4F96-9D0B-C10B1E6B18EE}"/>
    <hyperlink ref="IM529" r:id="rId31015" display="http://www.telstra.com/sustainability/report/data" xr:uid="{B7FE104A-425C-4A92-BB54-92AE4B4F4E90}"/>
    <hyperlink ref="IM530" r:id="rId31016" display="http://www.telstra.com/sustainability/report/data" xr:uid="{7A848264-FEAA-47AA-B803-693C7F048706}"/>
    <hyperlink ref="IM531" r:id="rId31017" display="http://www.telstra.com/sustainability/report/data" xr:uid="{C5A65A71-58D5-4595-AA7C-BDFC30E20F8E}"/>
    <hyperlink ref="IM532" r:id="rId31018" display="http://www.telstra.com/sustainability/report/data" xr:uid="{CE2CFB56-D897-4401-BA6B-9490DE112D50}"/>
    <hyperlink ref="IM533" r:id="rId31019" display="http://www.telstra.com/sustainability/report/data" xr:uid="{79020D9D-C559-46F1-B505-E134D4920EEA}"/>
    <hyperlink ref="IM534" r:id="rId31020" display="http://www.telstra.com/sustainability/report/data" xr:uid="{F234C12F-DE00-47D5-A86D-03696489DBC5}"/>
    <hyperlink ref="IM535" r:id="rId31021" display="http://www.telstra.com/sustainability/report/data" xr:uid="{F9D980F7-1E1C-4D86-9F34-5CEC0E0855F8}"/>
    <hyperlink ref="IM536" r:id="rId31022" display="http://www.telstra.com/sustainability/report/data" xr:uid="{1BF78F60-AF99-4572-9D01-A9C9C8C763DC}"/>
    <hyperlink ref="IM537" r:id="rId31023" display="http://www.telstra.com/sustainability/report/data" xr:uid="{EFB818F9-0E5E-4A17-AC5A-3132E50C86F9}"/>
    <hyperlink ref="IM538" r:id="rId31024" display="http://www.telstra.com/sustainability/report/data" xr:uid="{EF584FE8-D8B6-406D-B74C-29B53F56DCE8}"/>
    <hyperlink ref="IM539" r:id="rId31025" display="http://www.telstra.com/sustainability/report/data" xr:uid="{8BB291CC-D2E0-40B2-AEC1-A87E43493DCF}"/>
    <hyperlink ref="IM540" r:id="rId31026" display="http://www.telstra.com/sustainability/report/data" xr:uid="{5B85A804-8D10-43B1-9C6D-9E46104A3D6C}"/>
    <hyperlink ref="IM541" r:id="rId31027" display="http://www.telstra.com/sustainability/report/data" xr:uid="{942C7D21-13DB-47D0-B1C1-09CBBBD46B51}"/>
    <hyperlink ref="IM542" r:id="rId31028" display="http://www.telstra.com/sustainability/report/data" xr:uid="{8620AD31-256F-4E2B-BFC8-34528DE3B488}"/>
    <hyperlink ref="IM543" r:id="rId31029" display="http://www.telstra.com/sustainability/report/data" xr:uid="{3B18E875-2475-4019-B039-E172CE54F671}"/>
    <hyperlink ref="IM544" r:id="rId31030" display="http://www.telstra.com/sustainability/report/data" xr:uid="{BACFB154-1A98-4CAC-96CA-ED59A7221129}"/>
    <hyperlink ref="IM545" r:id="rId31031" display="http://www.telstra.com/sustainability/report/data" xr:uid="{9A8331A9-EB42-4BE4-B8F3-B80673C14A4E}"/>
    <hyperlink ref="IM546" r:id="rId31032" display="http://www.telstra.com/sustainability/report/data" xr:uid="{8798A4A9-8A4D-4CE8-9400-CE3597C9A5C6}"/>
    <hyperlink ref="IM547" r:id="rId31033" display="http://www.telstra.com/sustainability/report/data" xr:uid="{490E1713-5A2E-410E-BB8D-66CB6D4ED203}"/>
    <hyperlink ref="IM548" r:id="rId31034" display="http://www.telstra.com/sustainability/report/data" xr:uid="{044F0CEF-2142-48ED-9BDC-3B234FE751F6}"/>
    <hyperlink ref="IM549" r:id="rId31035" display="http://www.telstra.com/sustainability/report/data" xr:uid="{F153685E-FB04-499C-8CA9-8A23CF881659}"/>
    <hyperlink ref="IM550" r:id="rId31036" display="http://www.telstra.com/sustainability/report/data" xr:uid="{429C66B5-86A8-4BAB-8339-D2D732FCEB80}"/>
    <hyperlink ref="IM551" r:id="rId31037" display="http://www.telstra.com/sustainability/report/data" xr:uid="{2BB86D98-1828-48F4-93ED-BD60884E9CAE}"/>
    <hyperlink ref="IM552" r:id="rId31038" display="http://www.telstra.com/sustainability/report/data" xr:uid="{542CE3B8-416C-4C1C-8CCE-8414C1AB5EB4}"/>
    <hyperlink ref="IM553" r:id="rId31039" display="http://www.telstra.com/sustainability/report/data" xr:uid="{1422E1C4-7517-4527-B622-8510B5FBBEC0}"/>
    <hyperlink ref="IM554" r:id="rId31040" display="http://www.telstra.com/sustainability/report/data" xr:uid="{1F152842-D62A-4949-8591-FCB2E80C3916}"/>
    <hyperlink ref="IM555" r:id="rId31041" display="http://www.telstra.com/sustainability/report/data" xr:uid="{73AFA4E0-6E81-4622-A9F0-C7A9606BC92C}"/>
    <hyperlink ref="IM556" r:id="rId31042" display="http://www.telstra.com/sustainability/report/data" xr:uid="{75BE61DB-E0B5-4878-B0BC-05446E19F77B}"/>
    <hyperlink ref="IM557" r:id="rId31043" display="http://www.telstra.com/sustainability/report/data" xr:uid="{9ED68C31-2EA0-4D32-B2AC-243D49E2FB98}"/>
    <hyperlink ref="IM558" r:id="rId31044" display="http://www.telstra.com/sustainability/report/data" xr:uid="{EEC91FDC-403B-4274-83B0-2AD330DC8C8B}"/>
    <hyperlink ref="IM559" r:id="rId31045" display="http://www.telstra.com/sustainability/report/data" xr:uid="{F60A8F18-D813-48AF-B7AF-21261F483749}"/>
    <hyperlink ref="IM560" r:id="rId31046" display="http://www.telstra.com/sustainability/report/data" xr:uid="{F4661EA0-16A6-4739-977F-6B0C0C23F20F}"/>
    <hyperlink ref="IM561" r:id="rId31047" display="http://www.telstra.com/sustainability/report/data" xr:uid="{EB500A81-6589-4C8A-878E-8CD256CAC287}"/>
    <hyperlink ref="IM562" r:id="rId31048" display="http://www.telstra.com/sustainability/report/data" xr:uid="{ADACE720-5DF9-4D37-9E68-559F83BA1890}"/>
    <hyperlink ref="IM563" r:id="rId31049" display="http://www.telstra.com/sustainability/report/data" xr:uid="{A1C5CD72-436F-43EC-B0BD-A35406B57783}"/>
    <hyperlink ref="IM564" r:id="rId31050" display="http://www.telstra.com/sustainability/report/data" xr:uid="{B87A8C79-0B10-44B5-9529-67B9986B05DE}"/>
    <hyperlink ref="IM565" r:id="rId31051" display="http://www.telstra.com/sustainability/report/data" xr:uid="{625F54C7-A145-4D96-B0D6-922FA7A78317}"/>
    <hyperlink ref="IM566" r:id="rId31052" display="http://www.telstra.com/sustainability/report/data" xr:uid="{ADD702B0-6241-45B8-943E-A2B787A3DDF3}"/>
    <hyperlink ref="IM567" r:id="rId31053" display="http://www.telstra.com/sustainability/report/data" xr:uid="{285DC037-2134-4708-B309-B3AD20D46D67}"/>
    <hyperlink ref="IM568" r:id="rId31054" display="http://www.telstra.com/sustainability/report/data" xr:uid="{2FD915EB-BD77-45EB-BE58-9BCFAEEFC58F}"/>
    <hyperlink ref="IM569" r:id="rId31055" display="http://www.telstra.com/sustainability/report/data" xr:uid="{61C6C7E2-1B93-4568-97CE-91555057C918}"/>
    <hyperlink ref="IM570" r:id="rId31056" display="http://www.telstra.com/sustainability/report/data" xr:uid="{B97B9F37-2343-46DF-B47F-876AF8B76394}"/>
    <hyperlink ref="IM571" r:id="rId31057" display="http://www.telstra.com/sustainability/report/data" xr:uid="{ACAE1903-7857-40C3-9BD8-4E43188B27C8}"/>
    <hyperlink ref="IM572" r:id="rId31058" display="http://www.telstra.com/sustainability/report/data" xr:uid="{E3423EEA-AD6B-45B2-97C2-56AEF09ADDB7}"/>
    <hyperlink ref="IM573" r:id="rId31059" display="http://www.telstra.com/sustainability/report/data" xr:uid="{71D18E9E-2358-41FF-8BF2-646B51127C06}"/>
    <hyperlink ref="IM574" r:id="rId31060" display="http://www.telstra.com/sustainability/report/data" xr:uid="{DFFB44AD-F293-4C2F-85EA-D91AC5AA86A0}"/>
    <hyperlink ref="IM575" r:id="rId31061" display="http://www.telstra.com/sustainability/report/data" xr:uid="{2E40F584-0280-4519-B13C-D29D91592495}"/>
    <hyperlink ref="IM576" r:id="rId31062" display="http://www.telstra.com/sustainability/report/data" xr:uid="{CEDC0BE9-FE12-4EAB-AA29-EF37C3295B14}"/>
    <hyperlink ref="IM577" r:id="rId31063" display="http://www.telstra.com/sustainability/report/data" xr:uid="{EB0AD6A4-F247-4A83-90B0-BF2E83F32E51}"/>
    <hyperlink ref="IM578" r:id="rId31064" display="http://www.telstra.com/sustainability/report/data" xr:uid="{C12DF92E-98B5-4100-9649-95FE5A8427C1}"/>
    <hyperlink ref="IM579" r:id="rId31065" display="http://www.telstra.com/sustainability/report/data" xr:uid="{0C19066C-70D1-4C65-8E6A-92CBD7475AB7}"/>
    <hyperlink ref="IM580" r:id="rId31066" display="http://www.telstra.com/sustainability/report/data" xr:uid="{A4C8E74C-AF4C-4569-B629-9C01D5C533BB}"/>
    <hyperlink ref="IM581" r:id="rId31067" display="http://www.telstra.com/sustainability/report/data" xr:uid="{685C7413-6C3D-483C-A16E-DBFE79C46DCE}"/>
    <hyperlink ref="IM582" r:id="rId31068" display="http://www.telstra.com/sustainability/report/data" xr:uid="{BDAD2CD2-C353-4232-939E-1978A1408CE1}"/>
    <hyperlink ref="IM583" r:id="rId31069" display="http://www.telstra.com/sustainability/report/data" xr:uid="{8D0242D3-A04B-4CCB-B624-7A0729410066}"/>
    <hyperlink ref="IM584" r:id="rId31070" display="http://www.telstra.com/sustainability/report/data" xr:uid="{4230E30B-AFCD-405A-B6EE-D494FF120079}"/>
    <hyperlink ref="IM585" r:id="rId31071" display="http://www.telstra.com/sustainability/report/data" xr:uid="{2EA4DFD2-C13E-45AA-A131-FC17A76C9851}"/>
    <hyperlink ref="IM586" r:id="rId31072" display="http://www.telstra.com/sustainability/report/data" xr:uid="{DD7034CF-2928-4C41-9D67-ECB420579CFC}"/>
    <hyperlink ref="IM587" r:id="rId31073" display="http://www.telstra.com/sustainability/report/data" xr:uid="{2359AC2F-21DE-4606-9ED7-F128784419E0}"/>
    <hyperlink ref="IM588" r:id="rId31074" display="http://www.telstra.com/sustainability/report/data" xr:uid="{40C232E8-F3D3-4685-88EF-BB0E5CCF510A}"/>
    <hyperlink ref="IM589" r:id="rId31075" display="http://www.telstra.com/sustainability/report/data" xr:uid="{AA28BBE5-F5DC-4F3E-857D-FD70F6885638}"/>
    <hyperlink ref="IM590" r:id="rId31076" display="http://www.telstra.com/sustainability/report/data" xr:uid="{AB994C53-48EF-4183-92B8-005D5D40DFD7}"/>
    <hyperlink ref="IM591" r:id="rId31077" display="http://www.telstra.com/sustainability/report/data" xr:uid="{8DA9C4C6-087F-45A1-B8ED-8DA64C18A6D6}"/>
    <hyperlink ref="IM592" r:id="rId31078" display="http://www.telstra.com/sustainability/report/data" xr:uid="{9F77C793-7B78-4E99-B409-EC276E20AE15}"/>
    <hyperlink ref="IM593" r:id="rId31079" display="http://www.telstra.com/sustainability/report/data" xr:uid="{266D156E-EE95-4A6F-9531-6D124E90B346}"/>
    <hyperlink ref="IM594" r:id="rId31080" display="http://www.telstra.com/sustainability/report/data" xr:uid="{844CB8FB-172A-43FF-8C40-058652C6925C}"/>
    <hyperlink ref="IM595" r:id="rId31081" display="http://www.telstra.com/sustainability/report/data" xr:uid="{34D3E456-B0E3-45A1-97D0-41A923386550}"/>
    <hyperlink ref="IM596" r:id="rId31082" display="http://www.telstra.com/sustainability/report/data" xr:uid="{78EB874D-0EB2-43AD-AC7A-D99495F65B2C}"/>
    <hyperlink ref="IM597" r:id="rId31083" display="http://www.telstra.com/sustainability/report/data" xr:uid="{6DA0DDBE-E50C-4F97-AE22-5B4B8DAA868D}"/>
    <hyperlink ref="IM598" r:id="rId31084" display="http://www.telstra.com/sustainability/report/data" xr:uid="{EEAB01D1-78F3-4B7C-A8AD-6B01E567A743}"/>
    <hyperlink ref="IM599" r:id="rId31085" display="http://www.telstra.com/sustainability/report/data" xr:uid="{64B43A02-36FD-4A97-8A21-B6DDBD3E7829}"/>
    <hyperlink ref="IM600" r:id="rId31086" display="http://www.telstra.com/sustainability/report/data" xr:uid="{E9EC8FB4-D1CA-4D5C-A8C2-9BB21638D912}"/>
    <hyperlink ref="IM601" r:id="rId31087" display="http://www.telstra.com/sustainability/report/data" xr:uid="{74987B45-D525-4AEF-A72E-646EC86C5F5F}"/>
    <hyperlink ref="IM602" r:id="rId31088" display="http://www.telstra.com/sustainability/report/data" xr:uid="{67E07ED4-3400-4EE0-8726-9B2EA83EC3DE}"/>
    <hyperlink ref="IM603" r:id="rId31089" display="http://www.telstra.com/sustainability/report/data" xr:uid="{96BAE742-1A87-4877-A555-97395B09019B}"/>
    <hyperlink ref="IM604" r:id="rId31090" display="http://www.telstra.com/sustainability/report/data" xr:uid="{A120EB44-0290-4F5A-B2B3-407596DA6215}"/>
    <hyperlink ref="IM605" r:id="rId31091" display="http://www.telstra.com/sustainability/report/data" xr:uid="{7CD9D189-40F5-4E00-A0EE-DAC400B130CF}"/>
    <hyperlink ref="IM606" r:id="rId31092" display="http://www.telstra.com/sustainability/report/data" xr:uid="{97FBA942-7371-4E3C-8E21-D9C97F039ECA}"/>
    <hyperlink ref="IM607" r:id="rId31093" display="http://www.telstra.com/sustainability/report/data" xr:uid="{2F986718-A5E7-4BC2-B42A-E32C8F1882BB}"/>
    <hyperlink ref="IM608" r:id="rId31094" display="http://www.telstra.com/sustainability/report/data" xr:uid="{78777F1A-7BB4-4FAB-A070-58BD9AB320F8}"/>
    <hyperlink ref="IM609" r:id="rId31095" display="http://www.telstra.com/sustainability/report/data" xr:uid="{414FF085-5255-43C4-BC35-B19900D3F72C}"/>
    <hyperlink ref="IM610" r:id="rId31096" display="http://www.telstra.com/sustainability/report/data" xr:uid="{03D18DAB-842B-40CF-86C3-762AF98AFED6}"/>
    <hyperlink ref="IM611" r:id="rId31097" display="http://www.telstra.com/sustainability/report/data" xr:uid="{C31058E4-4641-44AD-BB9A-31A5BBAFB9E3}"/>
    <hyperlink ref="IM612" r:id="rId31098" display="http://www.telstra.com/sustainability/report/data" xr:uid="{BF4B8566-33C2-4F1A-BFBB-DDEDD488DF78}"/>
    <hyperlink ref="IM613" r:id="rId31099" display="http://www.telstra.com/sustainability/report/data" xr:uid="{5CD7FF52-A0D9-4CB6-A3EC-706C6747C896}"/>
    <hyperlink ref="IM614" r:id="rId31100" display="http://www.telstra.com/sustainability/report/data" xr:uid="{8D12CA82-5EFC-477D-AAE7-D1A43DD158ED}"/>
    <hyperlink ref="IM615" r:id="rId31101" display="http://www.telstra.com/sustainability/report/data" xr:uid="{F5278359-D857-40AA-99E8-4F43EC2A723C}"/>
    <hyperlink ref="IM616" r:id="rId31102" display="http://www.telstra.com/sustainability/report/data" xr:uid="{4433D604-F60D-4C63-B21D-04F6E9508609}"/>
    <hyperlink ref="IM617" r:id="rId31103" display="http://www.telstra.com/sustainability/report/data" xr:uid="{18C72A58-FD92-4E53-8779-9315B11CD3B0}"/>
    <hyperlink ref="IM618" r:id="rId31104" display="http://www.telstra.com/sustainability/report/data" xr:uid="{9903E223-D6CB-41F7-BBC6-A766EF4E264F}"/>
    <hyperlink ref="IM619" r:id="rId31105" display="http://www.telstra.com/sustainability/report/data" xr:uid="{8356A8D1-1508-4869-B423-2AA7AEEDCC67}"/>
    <hyperlink ref="IM620" r:id="rId31106" display="http://www.telstra.com/sustainability/report/data" xr:uid="{F7D45BF0-2B22-4B98-9E1E-26D28A0FACCC}"/>
    <hyperlink ref="IM621" r:id="rId31107" display="http://www.telstra.com/sustainability/report/data" xr:uid="{FC4560CC-50E2-49E3-A29A-2FBF46212CA0}"/>
    <hyperlink ref="IM622" r:id="rId31108" display="http://www.telstra.com/sustainability/report/data" xr:uid="{C86C4912-A7F7-4EDA-AC51-39FBFB0BFF20}"/>
    <hyperlink ref="IM623" r:id="rId31109" display="http://www.telstra.com/sustainability/report/data" xr:uid="{6E4A61D2-8ECB-4A19-A1F6-1641AE1C4D70}"/>
    <hyperlink ref="IM624" r:id="rId31110" display="http://www.telstra.com/sustainability/report/data" xr:uid="{261F9406-9121-4A44-AFA8-DE1F455E2929}"/>
    <hyperlink ref="IM625" r:id="rId31111" display="http://www.telstra.com/sustainability/report/data" xr:uid="{8EA09AF6-4167-498A-BFE8-035BB1505CBC}"/>
    <hyperlink ref="IM626" r:id="rId31112" display="http://www.telstra.com/sustainability/report/data" xr:uid="{7A390BD9-1458-405C-9FCD-14DE472F2330}"/>
    <hyperlink ref="IM627" r:id="rId31113" display="http://www.telstra.com/sustainability/report/data" xr:uid="{9137AE72-A880-40B7-BA30-3BB81050E678}"/>
    <hyperlink ref="IM628" r:id="rId31114" display="http://www.telstra.com/sustainability/report/data" xr:uid="{500E7F1C-3C50-43C7-9EB6-C9CED21B111F}"/>
    <hyperlink ref="IM629" r:id="rId31115" display="http://www.telstra.com/sustainability/report/data" xr:uid="{85E61362-61A3-4B1F-89B8-601A59631E2A}"/>
    <hyperlink ref="IM630" r:id="rId31116" display="http://www.telstra.com/sustainability/report/data" xr:uid="{8B9C4D15-0F73-4B71-B254-F62CD7A3EAED}"/>
    <hyperlink ref="IM631" r:id="rId31117" display="http://www.telstra.com/sustainability/report/data" xr:uid="{B61ACC40-1FD3-4E69-88F2-3D410A67CA2B}"/>
    <hyperlink ref="IM632" r:id="rId31118" display="http://www.telstra.com/sustainability/report/data" xr:uid="{C73264A4-2D54-433E-86E1-0CF882B9CCBD}"/>
    <hyperlink ref="IM633" r:id="rId31119" display="http://www.telstra.com/sustainability/report/data" xr:uid="{C76ED75F-141D-468C-8B72-3FE1CD292DED}"/>
    <hyperlink ref="IM634" r:id="rId31120" display="http://www.telstra.com/sustainability/report/data" xr:uid="{FC245A98-E12D-43C4-9622-8F99B0DE59E9}"/>
    <hyperlink ref="IM635" r:id="rId31121" display="http://www.telstra.com/sustainability/report/data" xr:uid="{9539F970-7B9C-4EFA-83B9-2FB2D288EFDA}"/>
    <hyperlink ref="IM636" r:id="rId31122" display="http://www.telstra.com/sustainability/report/data" xr:uid="{3716863A-70EE-4476-B63B-43AA7DC4DF2D}"/>
    <hyperlink ref="IM637" r:id="rId31123" display="http://www.telstra.com/sustainability/report/data" xr:uid="{94813C73-C98E-4B32-AFE9-121FE52710CA}"/>
    <hyperlink ref="IM638" r:id="rId31124" display="http://www.telstra.com/sustainability/report/data" xr:uid="{6C1391C2-6063-47D9-BF89-20C7E65D747E}"/>
    <hyperlink ref="IM639" r:id="rId31125" display="http://www.telstra.com/sustainability/report/data" xr:uid="{E53A1E2C-F3DE-40C2-BF0E-B1471D2BF2D8}"/>
    <hyperlink ref="IM640" r:id="rId31126" display="http://www.telstra.com/sustainability/report/data" xr:uid="{1F54ECEF-224E-4AEC-B1C3-68A29FB1068E}"/>
    <hyperlink ref="IM641" r:id="rId31127" display="http://www.telstra.com/sustainability/report/data" xr:uid="{70A0E5A4-3889-4A37-94EF-D530C3BE21D2}"/>
    <hyperlink ref="IM642" r:id="rId31128" display="http://www.telstra.com/sustainability/report/data" xr:uid="{452690C0-1AEE-4596-A32D-F710D35A9D48}"/>
    <hyperlink ref="IM643" r:id="rId31129" display="http://www.telstra.com/sustainability/report/data" xr:uid="{D00A1E58-A57C-42C2-B85C-FCECA5552ED4}"/>
    <hyperlink ref="IM644" r:id="rId31130" display="http://www.telstra.com/sustainability/report/data" xr:uid="{FCE8841A-ED47-48C3-B560-105553B5FF58}"/>
    <hyperlink ref="IM645" r:id="rId31131" display="http://www.telstra.com/sustainability/report/data" xr:uid="{B4E3E423-2AE9-4D7E-980B-1229116C8568}"/>
    <hyperlink ref="IM646" r:id="rId31132" display="http://www.telstra.com/sustainability/report/data" xr:uid="{BA8308DA-455A-46E7-B9FE-FA4527992CDC}"/>
    <hyperlink ref="IM647" r:id="rId31133" display="http://www.telstra.com/sustainability/report/data" xr:uid="{E4D365BB-3237-4767-ACAE-59CB08993500}"/>
    <hyperlink ref="IM648" r:id="rId31134" display="http://www.telstra.com/sustainability/report/data" xr:uid="{21661485-B719-4617-9C3A-C143FEB4D347}"/>
    <hyperlink ref="IM649" r:id="rId31135" display="http://www.telstra.com/sustainability/report/data" xr:uid="{515F33BD-096B-4BDD-ACA2-C7CB1593410A}"/>
    <hyperlink ref="IM650" r:id="rId31136" display="http://www.telstra.com/sustainability/report/data" xr:uid="{017BDC04-0D88-454B-9C0C-5EA6125EB7CB}"/>
    <hyperlink ref="IM651" r:id="rId31137" display="http://www.telstra.com/sustainability/report/data" xr:uid="{18A7C9F6-1DAD-407A-BD66-5E8B553685B1}"/>
    <hyperlink ref="IM652" r:id="rId31138" display="http://www.telstra.com/sustainability/report/data" xr:uid="{5597EB19-982F-40CA-BDB4-E656E86796BE}"/>
    <hyperlink ref="IM653" r:id="rId31139" display="http://www.telstra.com/sustainability/report/data" xr:uid="{20DD9BC2-6C0F-4EAD-AB14-4075C58709B8}"/>
    <hyperlink ref="IM654" r:id="rId31140" display="http://www.telstra.com/sustainability/report/data" xr:uid="{AE278309-02FF-4DCF-907F-86F90109EACC}"/>
    <hyperlink ref="IM655" r:id="rId31141" display="http://www.telstra.com/sustainability/report/data" xr:uid="{16BC45B5-24C8-48C8-A74A-072F0F3C8704}"/>
    <hyperlink ref="IM656" r:id="rId31142" display="http://www.telstra.com/sustainability/report/data" xr:uid="{FF6186AA-96BF-407D-A74B-122A60387EF2}"/>
    <hyperlink ref="IM657" r:id="rId31143" display="http://www.telstra.com/sustainability/report/data" xr:uid="{4C59EBAA-C82F-4CDB-AA73-C19338D4AEA8}"/>
    <hyperlink ref="IM658" r:id="rId31144" display="http://www.telstra.com/sustainability/report/data" xr:uid="{57A3351A-A23B-4BD1-8EE8-B7E0F85B7ADB}"/>
    <hyperlink ref="IM659" r:id="rId31145" display="http://www.telstra.com/sustainability/report/data" xr:uid="{9FC3E163-1C63-4C9F-A463-A3DFB0440D7E}"/>
    <hyperlink ref="IM660" r:id="rId31146" display="http://www.telstra.com/sustainability/report/data" xr:uid="{6DA7FB90-279A-4323-ADE7-B7FFF2D88090}"/>
    <hyperlink ref="IM661" r:id="rId31147" display="http://www.telstra.com/sustainability/report/data" xr:uid="{61C5A8E9-D084-44E8-9969-E964CD0192A6}"/>
    <hyperlink ref="IM662" r:id="rId31148" display="http://www.telstra.com/sustainability/report/data" xr:uid="{47D9A748-94C0-4D01-8614-AD771A887090}"/>
    <hyperlink ref="IM663" r:id="rId31149" display="http://www.telstra.com/sustainability/report/data" xr:uid="{393E6BB4-EA52-497C-8436-AA2AE697D7D8}"/>
    <hyperlink ref="IM664" r:id="rId31150" display="http://www.telstra.com/sustainability/report/data" xr:uid="{94662FC3-E76B-490D-8887-AD554984B4B0}"/>
    <hyperlink ref="IM665" r:id="rId31151" display="http://www.telstra.com/sustainability/report/data" xr:uid="{5B59FB01-A197-4FA4-8ECF-CF041DC18AF7}"/>
    <hyperlink ref="IM666" r:id="rId31152" display="http://www.telstra.com/sustainability/report/data" xr:uid="{0B9C0859-31A1-464A-8157-C34885E9E4A3}"/>
    <hyperlink ref="IM667" r:id="rId31153" display="http://www.telstra.com/sustainability/report/data" xr:uid="{C3C4E4A7-364B-4D66-B8AF-8EF2E189B3D3}"/>
    <hyperlink ref="IM668" r:id="rId31154" display="http://www.telstra.com/sustainability/report/data" xr:uid="{8709F19A-9A75-4AA9-ABBB-5816C60B8B60}"/>
    <hyperlink ref="IM669" r:id="rId31155" display="http://www.telstra.com/sustainability/report/data" xr:uid="{215CE225-E04C-4056-A3F4-EB6940D403D3}"/>
    <hyperlink ref="IM670" r:id="rId31156" display="http://www.telstra.com/sustainability/report/data" xr:uid="{C63E4266-1CB5-4773-BDB3-2E401AD0D4B1}"/>
    <hyperlink ref="IM671" r:id="rId31157" display="http://www.telstra.com/sustainability/report/data" xr:uid="{7C4AF157-6006-4FCD-A492-1079D0FCCB0B}"/>
    <hyperlink ref="IM672" r:id="rId31158" display="http://www.telstra.com/sustainability/report/data" xr:uid="{E48AB592-FF66-4716-B9CC-6A0EE874136F}"/>
    <hyperlink ref="IM673" r:id="rId31159" display="http://www.telstra.com/sustainability/report/data" xr:uid="{C5B09D3D-35DE-4E65-AC34-8D434D2118CE}"/>
    <hyperlink ref="IM674" r:id="rId31160" display="http://www.telstra.com/sustainability/report/data" xr:uid="{DCF42809-364F-4BB3-AB1F-4AB39FCD1CAA}"/>
    <hyperlink ref="IM675" r:id="rId31161" display="http://www.telstra.com/sustainability/report/data" xr:uid="{A2F37922-1214-407B-9393-BF4974720334}"/>
    <hyperlink ref="IM676" r:id="rId31162" display="http://www.telstra.com/sustainability/report/data" xr:uid="{EF6830D9-4843-45D5-BEC7-61C43C9C47FB}"/>
    <hyperlink ref="IM677" r:id="rId31163" display="http://www.telstra.com/sustainability/report/data" xr:uid="{59FFF700-E06C-43BD-A570-CDB9B870B564}"/>
    <hyperlink ref="IM678" r:id="rId31164" display="http://www.telstra.com/sustainability/report/data" xr:uid="{653FCBC9-35AD-43C7-BD3C-C9804A2724CB}"/>
    <hyperlink ref="IM679" r:id="rId31165" display="http://www.telstra.com/sustainability/report/data" xr:uid="{B5D79559-B1EC-48FE-A86F-935560A3A3EA}"/>
    <hyperlink ref="IM680" r:id="rId31166" display="http://www.telstra.com/sustainability/report/data" xr:uid="{6FC1E5C6-150F-40B4-9197-673BE4D41E66}"/>
    <hyperlink ref="IM681" r:id="rId31167" display="http://www.telstra.com/sustainability/report/data" xr:uid="{DD95D4B0-124B-4317-B49B-48244EA1EB04}"/>
    <hyperlink ref="IM682" r:id="rId31168" display="http://www.telstra.com/sustainability/report/data" xr:uid="{070C2375-80E1-45F0-B8F6-2EBA7EE84D92}"/>
    <hyperlink ref="IM683" r:id="rId31169" display="http://www.telstra.com/sustainability/report/data" xr:uid="{73A282F2-D39A-4B73-9073-993680B1B77D}"/>
    <hyperlink ref="IM684" r:id="rId31170" display="http://www.telstra.com/sustainability/report/data" xr:uid="{A385BD3D-1C19-4104-ACE2-2EC187488731}"/>
    <hyperlink ref="IM685" r:id="rId31171" display="http://www.telstra.com/sustainability/report/data" xr:uid="{AA0DAADA-EC76-4D05-93E2-31CCC409672F}"/>
    <hyperlink ref="IM686" r:id="rId31172" display="http://www.telstra.com/sustainability/report/data" xr:uid="{C433EB9B-6B7A-4B92-BDD8-2323A1D54E25}"/>
    <hyperlink ref="IM687" r:id="rId31173" display="http://www.telstra.com/sustainability/report/data" xr:uid="{EF990549-41A7-4303-B524-89207B9CCC14}"/>
    <hyperlink ref="IM688" r:id="rId31174" display="http://www.telstra.com/sustainability/report/data" xr:uid="{D4477AB4-6F23-4B9B-95A4-AC66A9A6FB61}"/>
    <hyperlink ref="IM689" r:id="rId31175" display="http://www.telstra.com/sustainability/report/data" xr:uid="{948B00F8-58A0-42F6-B4E7-178816581FD2}"/>
    <hyperlink ref="IM690" r:id="rId31176" display="http://www.telstra.com/sustainability/report/data" xr:uid="{CF4C6EF4-4F62-4C2B-8E11-0B99C3A1DBF7}"/>
    <hyperlink ref="IM691" r:id="rId31177" display="http://www.telstra.com/sustainability/report/data" xr:uid="{7DDC5590-3D23-4F63-A7B9-2DBE98EE0479}"/>
    <hyperlink ref="IM692" r:id="rId31178" display="http://www.telstra.com/sustainability/report/data" xr:uid="{82174E72-968E-438D-96A3-F82880AD244B}"/>
    <hyperlink ref="IM693" r:id="rId31179" display="http://www.telstra.com/sustainability/report/data" xr:uid="{56E0652A-45E2-420B-A492-9F7BE489CB39}"/>
    <hyperlink ref="IM694" r:id="rId31180" display="http://www.telstra.com/sustainability/report/data" xr:uid="{E9921B6F-BED3-4E49-8ADD-951A739E837C}"/>
    <hyperlink ref="IM695" r:id="rId31181" display="http://www.telstra.com/sustainability/report/data" xr:uid="{47C74A1C-A725-429A-A774-938DE27C8863}"/>
    <hyperlink ref="IM696" r:id="rId31182" display="http://www.telstra.com/sustainability/report/data" xr:uid="{77C241A0-9DB6-4874-90CB-2B423329C23D}"/>
    <hyperlink ref="IM697" r:id="rId31183" display="http://www.telstra.com/sustainability/report/data" xr:uid="{82122C4B-B6F5-47C4-BA36-B068CB960E92}"/>
    <hyperlink ref="IM698" r:id="rId31184" display="http://www.telstra.com/sustainability/report/data" xr:uid="{4021C79C-5281-4E5E-A53A-D67D54A2F944}"/>
    <hyperlink ref="IM699" r:id="rId31185" display="http://www.telstra.com/sustainability/report/data" xr:uid="{73B6237B-08B2-4FBC-BEEC-EA71BD2F6855}"/>
    <hyperlink ref="IM700" r:id="rId31186" display="http://www.telstra.com/sustainability/report/data" xr:uid="{786588FF-A4AE-41DC-B170-AFED7744D524}"/>
    <hyperlink ref="IM701" r:id="rId31187" display="http://www.telstra.com/sustainability/report/data" xr:uid="{D0A88543-C86D-46FA-9EE6-3A2C337C7CCC}"/>
    <hyperlink ref="IM702" r:id="rId31188" display="http://www.telstra.com/sustainability/report/data" xr:uid="{73DA7468-D5E3-4C8A-8169-D3879EFE8BA7}"/>
    <hyperlink ref="IM703" r:id="rId31189" display="http://www.telstra.com/sustainability/report/data" xr:uid="{9D55160C-370C-4DBB-99EE-4C34C45FCB29}"/>
    <hyperlink ref="IM704" r:id="rId31190" display="http://www.telstra.com/sustainability/report/data" xr:uid="{B2D7C4F0-DCBE-4970-B169-328A7ED17038}"/>
    <hyperlink ref="IM705" r:id="rId31191" display="http://www.telstra.com/sustainability/report/data" xr:uid="{41D02D90-86CD-451C-92E5-97CC139B1AC2}"/>
    <hyperlink ref="IM706" r:id="rId31192" display="http://www.telstra.com/sustainability/report/data" xr:uid="{DB6304ED-63B3-40C6-94A7-2E90D8AEA2BB}"/>
    <hyperlink ref="IM707" r:id="rId31193" display="http://www.telstra.com/sustainability/report/data" xr:uid="{EE530DBC-8018-4063-A380-0A854CA50F2A}"/>
    <hyperlink ref="IM708" r:id="rId31194" display="http://www.telstra.com/sustainability/report/data" xr:uid="{6AE46B93-A39A-4763-BD6E-3B7A04DE216E}"/>
    <hyperlink ref="IM709" r:id="rId31195" display="http://www.telstra.com/sustainability/report/data" xr:uid="{863DADB5-E497-4858-A2A1-462731669F77}"/>
    <hyperlink ref="IM710" r:id="rId31196" display="http://www.telstra.com/sustainability/report/data" xr:uid="{EE6C5A9A-F2F5-4689-87C7-861251DF04AB}"/>
    <hyperlink ref="IM711" r:id="rId31197" display="http://www.telstra.com/sustainability/report/data" xr:uid="{7CA45A34-66A7-4BC6-9498-6941AF5467F5}"/>
    <hyperlink ref="IM712" r:id="rId31198" display="http://www.telstra.com/sustainability/report/data" xr:uid="{7AD046DA-DFF3-41FA-A609-5C4A4654FCF9}"/>
    <hyperlink ref="IM713" r:id="rId31199" display="http://www.telstra.com/sustainability/report/data" xr:uid="{EA6940D4-318E-4537-A313-B1F1F1D126CE}"/>
    <hyperlink ref="IM714" r:id="rId31200" display="http://www.telstra.com/sustainability/report/data" xr:uid="{9158A575-CC3D-4FC8-81C3-A6918DFDFDBE}"/>
    <hyperlink ref="IM715" r:id="rId31201" display="http://www.telstra.com/sustainability/report/data" xr:uid="{69843ADA-B509-42AB-83D0-968F2547E27B}"/>
    <hyperlink ref="IM716" r:id="rId31202" display="http://www.telstra.com/sustainability/report/data" xr:uid="{86E7E82A-A8E9-4EA8-AA94-CB9290BF2728}"/>
    <hyperlink ref="IM717" r:id="rId31203" display="http://www.telstra.com/sustainability/report/data" xr:uid="{623EFEE1-FD26-452E-95FE-65009C9BDC72}"/>
    <hyperlink ref="IM718" r:id="rId31204" display="http://www.telstra.com/sustainability/report/data" xr:uid="{62D401A3-ABB3-48F0-9B7B-FD4B7AAF65A4}"/>
    <hyperlink ref="IM719" r:id="rId31205" display="http://www.telstra.com/sustainability/report/data" xr:uid="{FEE9AF7C-3602-436F-9905-B97414716EA3}"/>
    <hyperlink ref="IM720" r:id="rId31206" display="http://www.telstra.com/sustainability/report/data" xr:uid="{C9FBBB3F-7DA5-46FA-8557-65147EC0E22D}"/>
    <hyperlink ref="IM721" r:id="rId31207" display="http://www.telstra.com/sustainability/report/data" xr:uid="{440C3967-0ACB-460F-9BBF-B6251A10171F}"/>
    <hyperlink ref="IM722" r:id="rId31208" display="http://www.telstra.com/sustainability/report/data" xr:uid="{274ED7AF-F9CB-4025-8C23-9512A0C9E340}"/>
    <hyperlink ref="IM723" r:id="rId31209" display="http://www.telstra.com/sustainability/report/data" xr:uid="{67ED096F-0C64-4838-A4AF-AF7A1C4C1558}"/>
    <hyperlink ref="IM724" r:id="rId31210" display="http://www.telstra.com/sustainability/report/data" xr:uid="{DC66FFB3-FE3E-4CAB-A39E-C562CEEB6053}"/>
    <hyperlink ref="IM725" r:id="rId31211" display="http://www.telstra.com/sustainability/report/data" xr:uid="{C68EBDDB-8FF9-4197-BAFC-E9C46EEC660E}"/>
    <hyperlink ref="IM726" r:id="rId31212" display="http://www.telstra.com/sustainability/report/data" xr:uid="{8F5DFA2D-1331-4924-82F9-5A2C7F58F693}"/>
    <hyperlink ref="IM727" r:id="rId31213" display="http://www.telstra.com/sustainability/report/data" xr:uid="{16820BD9-3C7B-4308-8BF5-9B8978FEC581}"/>
    <hyperlink ref="IM728" r:id="rId31214" display="http://www.telstra.com/sustainability/report/data" xr:uid="{34BD632E-4FC9-4A89-83A9-999D3494F108}"/>
    <hyperlink ref="IM729" r:id="rId31215" display="http://www.telstra.com/sustainability/report/data" xr:uid="{52687CD7-1316-489E-8B88-2A8FB471C529}"/>
    <hyperlink ref="IM730" r:id="rId31216" display="http://www.telstra.com/sustainability/report/data" xr:uid="{39112273-EC8E-4666-B859-1E5E248D364F}"/>
    <hyperlink ref="IM731" r:id="rId31217" display="http://www.telstra.com/sustainability/report/data" xr:uid="{8029B57E-AF63-43B0-8073-5E2013838C60}"/>
    <hyperlink ref="IM732" r:id="rId31218" display="http://www.telstra.com/sustainability/report/data" xr:uid="{46F1773F-BFCC-417E-A331-BCEC6C417DAE}"/>
    <hyperlink ref="IM733" r:id="rId31219" display="http://www.telstra.com/sustainability/report/data" xr:uid="{2D87DB8A-F702-4183-B4FE-C92B53884364}"/>
    <hyperlink ref="IM734" r:id="rId31220" display="http://www.telstra.com/sustainability/report/data" xr:uid="{D1CEA970-F839-4194-B369-9F8BAFC5F59A}"/>
    <hyperlink ref="IM735" r:id="rId31221" display="http://www.telstra.com/sustainability/report/data" xr:uid="{0C6E318D-2CA5-45A4-8166-8D196DF2F6D3}"/>
    <hyperlink ref="IM736" r:id="rId31222" display="http://www.telstra.com/sustainability/report/data" xr:uid="{92D824F3-E72A-4BF7-AAE3-9C9A38231749}"/>
    <hyperlink ref="IM737" r:id="rId31223" display="http://www.telstra.com/sustainability/report/data" xr:uid="{455D18C4-D893-4E7E-AAEA-E4EADEC51308}"/>
    <hyperlink ref="IM738" r:id="rId31224" display="http://www.telstra.com/sustainability/report/data" xr:uid="{56E37A21-BB92-4591-9ABC-89EB61A2ADC3}"/>
    <hyperlink ref="IM739" r:id="rId31225" display="http://www.telstra.com/sustainability/report/data" xr:uid="{CF3370A9-9437-4236-982E-A6CC40A04444}"/>
    <hyperlink ref="IM740" r:id="rId31226" display="http://www.telstra.com/sustainability/report/data" xr:uid="{1972E386-BFFA-48B9-AEF1-CD03D6EBC18B}"/>
    <hyperlink ref="IM741" r:id="rId31227" display="http://www.telstra.com/sustainability/report/data" xr:uid="{423ECEF5-3D4A-49CF-A4D9-AF3A5B1BE295}"/>
    <hyperlink ref="IM742" r:id="rId31228" display="http://www.telstra.com/sustainability/report/data" xr:uid="{777A9379-5064-4620-993A-42698DD6EF9E}"/>
    <hyperlink ref="IM743" r:id="rId31229" display="http://www.telstra.com/sustainability/report/data" xr:uid="{D32F6E42-CB32-4AC2-A3BC-1BB41708C312}"/>
    <hyperlink ref="IM744" r:id="rId31230" display="http://www.telstra.com/sustainability/report/data" xr:uid="{9A565ED3-82B3-43D2-940A-4D055D7AC04B}"/>
    <hyperlink ref="IM745" r:id="rId31231" display="http://www.telstra.com/sustainability/report/data" xr:uid="{89B303FE-DB57-44AC-940F-C284A00F18A2}"/>
    <hyperlink ref="IM746" r:id="rId31232" display="http://www.telstra.com/sustainability/report/data" xr:uid="{A1A55385-BD6A-4EDE-BBF7-79F2DE6DFBFC}"/>
    <hyperlink ref="IM747" r:id="rId31233" display="http://www.telstra.com/sustainability/report/data" xr:uid="{87A2AAB3-4F16-403B-B21E-4D6003E52B2F}"/>
    <hyperlink ref="IM748" r:id="rId31234" display="http://www.telstra.com/sustainability/report/data" xr:uid="{8EA00904-08A3-4916-88C4-FFD2993848EC}"/>
    <hyperlink ref="IM749" r:id="rId31235" display="http://www.telstra.com/sustainability/report/data" xr:uid="{811FA18F-F7D1-486A-A97E-76B88FBCBA97}"/>
    <hyperlink ref="IM750" r:id="rId31236" display="http://www.telstra.com/sustainability/report/data" xr:uid="{C0A5C1BA-769A-4C02-8E31-7BFA55DBCDCD}"/>
    <hyperlink ref="IM751" r:id="rId31237" display="http://www.telstra.com/sustainability/report/data" xr:uid="{89AB1B6D-62D0-4DF4-B459-99D1975E7644}"/>
    <hyperlink ref="IM752" r:id="rId31238" display="http://www.telstra.com/sustainability/report/data" xr:uid="{6ECE81C9-89C1-45AD-9483-E545AB0E8A80}"/>
    <hyperlink ref="IM753" r:id="rId31239" display="http://www.telstra.com/sustainability/report/data" xr:uid="{E7336A57-EDE6-430A-AF8B-EE9AE1C3CF8D}"/>
    <hyperlink ref="IM754" r:id="rId31240" display="http://www.telstra.com/sustainability/report/data" xr:uid="{D12647FA-1643-4689-B216-7ADDC5C7A75B}"/>
    <hyperlink ref="IM755" r:id="rId31241" display="http://www.telstra.com/sustainability/report/data" xr:uid="{3DCB222E-9700-494C-8C8C-E659EDFCD0A0}"/>
    <hyperlink ref="IM756" r:id="rId31242" display="http://www.telstra.com/sustainability/report/data" xr:uid="{9AAB3BB5-0A15-4737-AFB2-001C8683AA2B}"/>
    <hyperlink ref="IM757" r:id="rId31243" display="http://www.telstra.com/sustainability/report/data" xr:uid="{59E8AEA8-306B-4F54-964F-F1AA9FB72BC3}"/>
    <hyperlink ref="IM758" r:id="rId31244" display="http://www.telstra.com/sustainability/report/data" xr:uid="{8524BF4F-4922-400B-AF81-EF8207A7A686}"/>
    <hyperlink ref="IM759" r:id="rId31245" display="http://www.telstra.com/sustainability/report/data" xr:uid="{55780F1B-7817-49C1-B1EF-58F7DD606056}"/>
    <hyperlink ref="IM760" r:id="rId31246" display="http://www.telstra.com/sustainability/report/data" xr:uid="{2FE11954-355D-4793-B33A-EDE0B52AE264}"/>
    <hyperlink ref="IM761" r:id="rId31247" display="http://www.telstra.com/sustainability/report/data" xr:uid="{E6BA9BDF-8219-428E-AC38-F14EAC4A062D}"/>
    <hyperlink ref="IM762" r:id="rId31248" display="http://www.telstra.com/sustainability/report/data" xr:uid="{8D094AB4-19A2-4F93-B2FA-C4A46BF749EB}"/>
    <hyperlink ref="IM763" r:id="rId31249" display="http://www.telstra.com/sustainability/report/data" xr:uid="{69DE1B8F-EC1B-4CE7-9158-193DBCF99859}"/>
    <hyperlink ref="IM764" r:id="rId31250" display="http://www.telstra.com/sustainability/report/data" xr:uid="{DF75FB06-E4DB-4228-813A-2707AC5A3BEF}"/>
    <hyperlink ref="IM765" r:id="rId31251" display="http://www.telstra.com/sustainability/report/data" xr:uid="{41F225E6-94D8-45D9-97C5-9B833F8E0DF9}"/>
    <hyperlink ref="IM766" r:id="rId31252" display="http://www.telstra.com/sustainability/report/data" xr:uid="{13FCBEAD-E444-47E5-964A-C79FCBF73B27}"/>
    <hyperlink ref="IM767" r:id="rId31253" display="http://www.telstra.com/sustainability/report/data" xr:uid="{D62E94A5-1594-427E-B6AA-E1D034F860B1}"/>
    <hyperlink ref="IM768" r:id="rId31254" display="http://www.telstra.com/sustainability/report/data" xr:uid="{B9AC3F16-43D3-49C1-929C-42E6F625678E}"/>
    <hyperlink ref="IM769" r:id="rId31255" display="http://www.telstra.com/sustainability/report/data" xr:uid="{A89D14DE-E86F-421E-B610-304F854116D5}"/>
    <hyperlink ref="IM770" r:id="rId31256" display="http://www.telstra.com/sustainability/report/data" xr:uid="{07A46D27-F905-48F5-8673-BFE7D6A3195B}"/>
    <hyperlink ref="IM771" r:id="rId31257" display="http://www.telstra.com/sustainability/report/data" xr:uid="{994EDE96-FC1F-4C1E-A3B7-6800F305CFF2}"/>
    <hyperlink ref="IM772" r:id="rId31258" display="http://www.telstra.com/sustainability/report/data" xr:uid="{4D16CBB8-AF01-4094-8F73-D865F2D681B0}"/>
    <hyperlink ref="IM773" r:id="rId31259" display="http://www.telstra.com/sustainability/report/data" xr:uid="{9F4D416A-854E-4C24-8CDD-662A79F1614C}"/>
    <hyperlink ref="IM774" r:id="rId31260" display="http://www.telstra.com/sustainability/report/data" xr:uid="{9F424A2E-BFD5-43C3-B7F9-E497A34214EB}"/>
    <hyperlink ref="IM775" r:id="rId31261" display="http://www.telstra.com/sustainability/report/data" xr:uid="{4CBEBA40-09D4-4F7C-B84D-7ECA46C27F0E}"/>
    <hyperlink ref="IM776" r:id="rId31262" display="http://www.telstra.com/sustainability/report/data" xr:uid="{7400867C-DCA1-4D74-94F1-A4E97E10E8FD}"/>
    <hyperlink ref="IM777" r:id="rId31263" display="http://www.telstra.com/sustainability/report/data" xr:uid="{3979E40E-6427-4FA5-B85F-5049C8963169}"/>
    <hyperlink ref="IM778" r:id="rId31264" display="http://www.telstra.com/sustainability/report/data" xr:uid="{CAD2428B-E12D-41B4-A12D-B9134D11C6B0}"/>
    <hyperlink ref="IM779" r:id="rId31265" display="http://www.telstra.com/sustainability/report/data" xr:uid="{B92C45E1-6FFF-4CCB-A7B9-9607E22535BD}"/>
    <hyperlink ref="IM780" r:id="rId31266" display="http://www.telstra.com/sustainability/report/data" xr:uid="{29210E18-23F3-4347-BE64-514444AECB30}"/>
    <hyperlink ref="IM781" r:id="rId31267" display="http://www.telstra.com/sustainability/report/data" xr:uid="{FD32E394-35DC-4B03-9345-031D8F549B43}"/>
    <hyperlink ref="IM782" r:id="rId31268" display="http://www.telstra.com/sustainability/report/data" xr:uid="{54E3EA39-FB3A-4AD9-9A93-FB01E95AEFA0}"/>
    <hyperlink ref="IM783" r:id="rId31269" display="http://www.telstra.com/sustainability/report/data" xr:uid="{84019167-B59F-489A-A0DC-D62BF619807A}"/>
    <hyperlink ref="IM784" r:id="rId31270" display="http://www.telstra.com/sustainability/report/data" xr:uid="{F4DCB34A-D1EF-46D7-A593-9817E51D1D8A}"/>
    <hyperlink ref="IM785" r:id="rId31271" display="http://www.telstra.com/sustainability/report/data" xr:uid="{2B94DF51-CEEB-45E2-9E6D-A1DDCB769D67}"/>
    <hyperlink ref="IM786" r:id="rId31272" display="http://www.telstra.com/sustainability/report/data" xr:uid="{3C38DF53-4466-4999-BDE9-8F2668EFE3AA}"/>
    <hyperlink ref="IM787" r:id="rId31273" display="http://www.telstra.com/sustainability/report/data" xr:uid="{05BD2B8F-FBDB-4793-94B8-4CEA40ACC391}"/>
    <hyperlink ref="IM788" r:id="rId31274" display="http://www.telstra.com/sustainability/report/data" xr:uid="{212E7220-268C-4C50-B589-66BDE2B0584E}"/>
    <hyperlink ref="IM789" r:id="rId31275" display="http://www.telstra.com/sustainability/report/data" xr:uid="{2FF87D45-D732-44AC-B75D-A3C4E0D88D09}"/>
    <hyperlink ref="IM790" r:id="rId31276" display="http://www.telstra.com/sustainability/report/data" xr:uid="{F2D8A7D9-7FA0-49F3-9D17-A302065D531A}"/>
    <hyperlink ref="IM791" r:id="rId31277" display="http://www.telstra.com/sustainability/report/data" xr:uid="{CFB7A0E1-AA38-44C4-BDB9-930C0178E863}"/>
    <hyperlink ref="IM792" r:id="rId31278" display="http://www.telstra.com/sustainability/report/data" xr:uid="{7B5AE081-07F3-411E-AF9B-767BE05565F8}"/>
    <hyperlink ref="IM793" r:id="rId31279" display="http://www.telstra.com/sustainability/report/data" xr:uid="{344C5379-D2A6-4D99-83C0-A3C487F2D896}"/>
    <hyperlink ref="IM794" r:id="rId31280" display="http://www.telstra.com/sustainability/report/data" xr:uid="{5D341EFC-826E-4760-8E37-BFCDD626E27C}"/>
    <hyperlink ref="IM795" r:id="rId31281" display="http://www.telstra.com/sustainability/report/data" xr:uid="{B803FD69-F57B-4847-A52D-1AA852F5A057}"/>
    <hyperlink ref="IM796" r:id="rId31282" display="http://www.telstra.com/sustainability/report/data" xr:uid="{72AB97DF-5987-42DB-B844-D70532B24514}"/>
    <hyperlink ref="IM797" r:id="rId31283" display="http://www.telstra.com/sustainability/report/data" xr:uid="{5390FA24-0C78-407F-B1B9-F4AB70E00A4C}"/>
    <hyperlink ref="IM798" r:id="rId31284" display="http://www.telstra.com/sustainability/report/data" xr:uid="{8BBE9663-1B93-496F-A529-A920C545C343}"/>
    <hyperlink ref="IM799" r:id="rId31285" display="http://www.telstra.com/sustainability/report/data" xr:uid="{440F01C5-1B20-45D0-A1B9-EEF8E9C511C3}"/>
    <hyperlink ref="IM800" r:id="rId31286" display="http://www.telstra.com/sustainability/report/data" xr:uid="{81114E3E-B3E6-4DFA-9E4E-402298E98387}"/>
    <hyperlink ref="IM801" r:id="rId31287" display="http://www.telstra.com/sustainability/report/data" xr:uid="{F6757C22-812D-412D-B95D-2BD9882E2C49}"/>
    <hyperlink ref="IM802" r:id="rId31288" display="http://www.telstra.com/sustainability/report/data" xr:uid="{3CB2EF8F-AEA1-420B-916F-F98D5A99BC7A}"/>
    <hyperlink ref="IM803" r:id="rId31289" display="http://www.telstra.com/sustainability/report/data" xr:uid="{2E7D293C-01C0-4C08-8D5D-C9DF1464EE51}"/>
    <hyperlink ref="IM804" r:id="rId31290" display="http://www.telstra.com/sustainability/report/data" xr:uid="{8825AFCA-7114-425F-959B-53BB93B42A62}"/>
    <hyperlink ref="IM805" r:id="rId31291" display="http://www.telstra.com/sustainability/report/data" xr:uid="{34C5AD0A-9F3E-4821-8167-A6A11B3D4697}"/>
    <hyperlink ref="IM806" r:id="rId31292" display="http://www.telstra.com/sustainability/report/data" xr:uid="{3D61B792-8C3A-4F6D-9540-515E00955437}"/>
    <hyperlink ref="IM807" r:id="rId31293" display="http://www.telstra.com/sustainability/report/data" xr:uid="{27928D57-510E-4533-ACE4-E0506A1A3705}"/>
    <hyperlink ref="IM808" r:id="rId31294" display="http://www.telstra.com/sustainability/report/data" xr:uid="{083D6569-6B47-42BC-84CD-8CD66365D68E}"/>
    <hyperlink ref="IM809" r:id="rId31295" display="http://www.telstra.com/sustainability/report/data" xr:uid="{06C9648F-31D5-488A-8889-B4DFA48F651B}"/>
    <hyperlink ref="IM810" r:id="rId31296" display="http://www.telstra.com/sustainability/report/data" xr:uid="{087DC8A8-8966-490B-A466-1DB03B078FA2}"/>
    <hyperlink ref="IM811" r:id="rId31297" display="http://www.telstra.com/sustainability/report/data" xr:uid="{8EF8A059-731D-47E0-8641-5897C7715475}"/>
    <hyperlink ref="IM812" r:id="rId31298" display="http://www.telstra.com/sustainability/report/data" xr:uid="{C2B96902-EC1A-4072-B988-AC042317BFE6}"/>
    <hyperlink ref="IM813" r:id="rId31299" display="http://www.telstra.com/sustainability/report/data" xr:uid="{5A95C021-FA16-468D-964E-B762CEFB2A69}"/>
    <hyperlink ref="IM814" r:id="rId31300" display="http://www.telstra.com/sustainability/report/data" xr:uid="{C60186A0-CBCB-4B33-93C8-2E6E5C8A76BE}"/>
    <hyperlink ref="IM815" r:id="rId31301" display="http://www.telstra.com/sustainability/report/data" xr:uid="{314E14D5-3BB3-4A9E-8AB3-9336BF4FAFDF}"/>
    <hyperlink ref="IM816" r:id="rId31302" display="http://www.telstra.com/sustainability/report/data" xr:uid="{7B44F6FF-AFEF-4D1E-80EF-7A5D3FC58D2B}"/>
    <hyperlink ref="IM817" r:id="rId31303" display="http://www.telstra.com/sustainability/report/data" xr:uid="{F65D26E5-9D71-4F3C-9468-D0E1EB009244}"/>
    <hyperlink ref="IM818" r:id="rId31304" display="http://www.telstra.com/sustainability/report/data" xr:uid="{867EC075-D13D-45FC-A056-526A53738F33}"/>
    <hyperlink ref="IM819" r:id="rId31305" display="http://www.telstra.com/sustainability/report/data" xr:uid="{FEB3E8C1-5560-4F1F-9777-44D37D0DECC2}"/>
    <hyperlink ref="IM820" r:id="rId31306" display="http://www.telstra.com/sustainability/report/data" xr:uid="{8620805B-9D0B-4977-8F07-A4CE97EB0C93}"/>
    <hyperlink ref="IM821" r:id="rId31307" display="http://www.telstra.com/sustainability/report/data" xr:uid="{FBDB2A31-D875-43F9-8AF8-1ABB85F2DC54}"/>
    <hyperlink ref="IM822" r:id="rId31308" display="http://www.telstra.com/sustainability/report/data" xr:uid="{ABDF3A54-6FB1-4471-A1D1-386155A3B93C}"/>
    <hyperlink ref="IM823" r:id="rId31309" display="http://www.telstra.com/sustainability/report/data" xr:uid="{60F8A651-94FD-451F-941D-E2AC35407081}"/>
    <hyperlink ref="IM824" r:id="rId31310" display="http://www.telstra.com/sustainability/report/data" xr:uid="{830FCCAD-882B-439A-B6F0-C0E220EC9CF1}"/>
    <hyperlink ref="IM825" r:id="rId31311" display="http://www.telstra.com/sustainability/report/data" xr:uid="{30E47463-1CF7-4F21-962A-09553C9CFFCE}"/>
    <hyperlink ref="IM826" r:id="rId31312" display="http://www.telstra.com/sustainability/report/data" xr:uid="{F63203A5-6865-4B3E-A18C-3540BF7BDC83}"/>
    <hyperlink ref="IM827" r:id="rId31313" display="http://www.telstra.com/sustainability/report/data" xr:uid="{EBBF61F9-23E2-42D9-9E73-A04CEC9003CF}"/>
    <hyperlink ref="IM828" r:id="rId31314" display="http://www.telstra.com/sustainability/report/data" xr:uid="{5165C4B5-65A1-4C45-A298-924F7B08C1CC}"/>
    <hyperlink ref="IM829" r:id="rId31315" display="http://www.telstra.com/sustainability/report/data" xr:uid="{79A871EC-3090-4A60-B702-5538248BAAB5}"/>
    <hyperlink ref="IM830" r:id="rId31316" display="http://www.telstra.com/sustainability/report/data" xr:uid="{085A2477-2519-4E76-A74F-93475AE3ABB3}"/>
    <hyperlink ref="IM831" r:id="rId31317" display="http://www.telstra.com/sustainability/report/data" xr:uid="{69DED9BF-60BA-4DD1-849E-3F8DB1C1ADC7}"/>
    <hyperlink ref="IM832" r:id="rId31318" display="http://www.telstra.com/sustainability/report/data" xr:uid="{A2C173E9-7EED-4D2A-A7DF-F4610A4152CB}"/>
    <hyperlink ref="IM833" r:id="rId31319" display="http://www.telstra.com/sustainability/report/data" xr:uid="{BA84331B-05DF-447B-8AB4-58E42121667A}"/>
    <hyperlink ref="IM834" r:id="rId31320" display="http://www.telstra.com/sustainability/report/data" xr:uid="{55E69F07-C6DC-45E8-AFFB-9A629A0CCA46}"/>
    <hyperlink ref="IM835" r:id="rId31321" display="http://www.telstra.com/sustainability/report/data" xr:uid="{1157F067-5FB1-4E55-ACBD-FFEB900F53CA}"/>
    <hyperlink ref="IM836" r:id="rId31322" display="http://www.telstra.com/sustainability/report/data" xr:uid="{8BE52AE4-B31B-45A3-BCEA-BB255D521B5F}"/>
    <hyperlink ref="IM837" r:id="rId31323" display="http://www.telstra.com/sustainability/report/data" xr:uid="{DE1B84E7-7102-46B1-BE59-5CB5AF5B9557}"/>
    <hyperlink ref="IM838" r:id="rId31324" display="http://www.telstra.com/sustainability/report/data" xr:uid="{BC4EB48D-C682-416C-B3D2-7C59418D959B}"/>
    <hyperlink ref="IM839" r:id="rId31325" display="http://www.telstra.com/sustainability/report/data" xr:uid="{6DFBB399-99FC-40D6-A8A0-F1ACF2A46478}"/>
    <hyperlink ref="IM840" r:id="rId31326" display="http://www.telstra.com/sustainability/report/data" xr:uid="{C4E19439-4485-4A10-BE7D-AFCDF071C533}"/>
    <hyperlink ref="IM841" r:id="rId31327" display="http://www.telstra.com/sustainability/report/data" xr:uid="{BF008693-2C49-44B3-97B7-0A9C8CA39D05}"/>
    <hyperlink ref="IM842" r:id="rId31328" display="http://www.telstra.com/sustainability/report/data" xr:uid="{E0AA79EE-888A-4C77-B9D9-5F05E18F8CFA}"/>
    <hyperlink ref="IM843" r:id="rId31329" display="http://www.telstra.com/sustainability/report/data" xr:uid="{14DF3B29-E971-49EA-886C-CDB770124261}"/>
    <hyperlink ref="IM844" r:id="rId31330" display="http://www.telstra.com/sustainability/report/data" xr:uid="{68C6E4C4-17CA-4BC3-9D52-2E0C93AF485F}"/>
    <hyperlink ref="IM845" r:id="rId31331" display="http://www.telstra.com/sustainability/report/data" xr:uid="{BC31D8B6-1F77-4D8D-8C7D-BF6F7411AECE}"/>
    <hyperlink ref="IM846" r:id="rId31332" display="http://www.telstra.com/sustainability/report/data" xr:uid="{678BC160-2FA9-4AB3-9C0D-CF84C90B9D81}"/>
    <hyperlink ref="IM847" r:id="rId31333" display="http://www.telstra.com/sustainability/report/data" xr:uid="{6C732659-7697-4C83-9779-6C9A9EE8FBF5}"/>
    <hyperlink ref="IM848" r:id="rId31334" display="http://www.telstra.com/sustainability/report/data" xr:uid="{69BBAC2C-1E3B-4CDF-BC62-81BCD4D1703D}"/>
    <hyperlink ref="IM849" r:id="rId31335" display="http://www.telstra.com/sustainability/report/data" xr:uid="{1DAB682F-31FD-44BC-9F9F-65114EB3E395}"/>
    <hyperlink ref="IM850" r:id="rId31336" display="http://www.telstra.com/sustainability/report/data" xr:uid="{C223EDE3-D264-4700-800C-8AB28488CAAE}"/>
    <hyperlink ref="IM851" r:id="rId31337" display="http://www.telstra.com/sustainability/report/data" xr:uid="{70B481DB-0FDE-4698-B5B5-75F71A48E66F}"/>
    <hyperlink ref="IM852" r:id="rId31338" display="http://www.telstra.com/sustainability/report/data" xr:uid="{E7528222-E329-46E5-A883-55C253B2B1B4}"/>
    <hyperlink ref="IM853" r:id="rId31339" display="http://www.telstra.com/sustainability/report/data" xr:uid="{CFC444F1-6A9E-4FA2-9076-54C810D9E665}"/>
    <hyperlink ref="IM854" r:id="rId31340" display="http://www.telstra.com/sustainability/report/data" xr:uid="{ADFF4427-9656-4053-BA4B-9EBDB8ECDB77}"/>
    <hyperlink ref="IM855" r:id="rId31341" display="http://www.telstra.com/sustainability/report/data" xr:uid="{0CEF30B7-CACF-4240-A38F-64315D49D249}"/>
    <hyperlink ref="IM856" r:id="rId31342" display="http://www.telstra.com/sustainability/report/data" xr:uid="{6B4DFE92-2685-44F9-9D02-C41A3B951596}"/>
    <hyperlink ref="IM857" r:id="rId31343" display="http://www.telstra.com/sustainability/report/data" xr:uid="{BB89F67F-3051-4CE1-BA58-3DE7785419B8}"/>
    <hyperlink ref="IM858" r:id="rId31344" display="http://www.telstra.com/sustainability/report/data" xr:uid="{F6197BBD-5BD5-4CE3-A23E-6A1A4EE0696A}"/>
    <hyperlink ref="IM859" r:id="rId31345" display="http://www.telstra.com/sustainability/report/data" xr:uid="{28A5DCD2-126F-41B9-AE4E-8FB5F6DFBC44}"/>
    <hyperlink ref="IM860" r:id="rId31346" display="http://www.telstra.com/sustainability/report/data" xr:uid="{3149A15B-700C-4AC2-9582-B69C2E69A099}"/>
    <hyperlink ref="IM861" r:id="rId31347" display="http://www.telstra.com/sustainability/report/data" xr:uid="{DC51C74D-AFC8-4606-9A17-4CD7A6C154FA}"/>
    <hyperlink ref="IM862" r:id="rId31348" display="http://www.telstra.com/sustainability/report/data" xr:uid="{8D049146-DA6B-44DE-9645-38BBAF7146AC}"/>
    <hyperlink ref="IM863" r:id="rId31349" display="http://www.telstra.com/sustainability/report/data" xr:uid="{D61C73DE-7DD9-4D46-942B-27DADEE62236}"/>
    <hyperlink ref="IM864" r:id="rId31350" display="http://www.telstra.com/sustainability/report/data" xr:uid="{4063AEAF-BD05-480B-9BA7-1858E43FA345}"/>
    <hyperlink ref="IM865" r:id="rId31351" display="http://www.telstra.com/sustainability/report/data" xr:uid="{897EA26A-E358-4FEF-9575-DB1CD4F73765}"/>
    <hyperlink ref="IM866" r:id="rId31352" display="http://www.telstra.com/sustainability/report/data" xr:uid="{0E84F926-4530-4630-9894-776F124E7EE7}"/>
    <hyperlink ref="IM867" r:id="rId31353" display="http://www.telstra.com/sustainability/report/data" xr:uid="{1D745C94-07B6-48BD-9766-0CF9BF72B76F}"/>
    <hyperlink ref="IM868" r:id="rId31354" display="http://www.telstra.com/sustainability/report/data" xr:uid="{15A5D7E2-F0CD-445B-9018-BD1573FE8AB4}"/>
    <hyperlink ref="IM869" r:id="rId31355" display="http://www.telstra.com/sustainability/report/data" xr:uid="{ED7DA33C-28FE-45EB-9CFC-933D558FD71A}"/>
    <hyperlink ref="IM870" r:id="rId31356" display="http://www.telstra.com/sustainability/report/data" xr:uid="{98CC736E-EF5F-4862-AA79-481E204EDE86}"/>
    <hyperlink ref="IM871" r:id="rId31357" display="http://www.telstra.com/sustainability/report/data" xr:uid="{E7BAC204-4C45-4E50-AB48-0F145ED36B61}"/>
    <hyperlink ref="IM872" r:id="rId31358" display="http://www.telstra.com/sustainability/report/data" xr:uid="{9B004F68-A971-46E3-BB49-5326621D80F5}"/>
    <hyperlink ref="IM873" r:id="rId31359" display="http://www.telstra.com/sustainability/report/data" xr:uid="{A7959B0D-4E53-4B3C-8972-F8A56E5B19CA}"/>
    <hyperlink ref="IM874" r:id="rId31360" display="http://www.telstra.com/sustainability/report/data" xr:uid="{36DD8FC7-8A0D-4175-B3C9-24B1211021E2}"/>
    <hyperlink ref="IM875" r:id="rId31361" display="http://www.telstra.com/sustainability/report/data" xr:uid="{96449811-810C-4492-8315-A09E25A926EA}"/>
    <hyperlink ref="IM876" r:id="rId31362" display="http://www.telstra.com/sustainability/report/data" xr:uid="{5276069E-2C6A-4758-9FDE-BB1DF31498B6}"/>
    <hyperlink ref="IM877" r:id="rId31363" display="http://www.telstra.com/sustainability/report/data" xr:uid="{5E6856BF-4690-4024-BC7F-F75E7E0504B6}"/>
    <hyperlink ref="IM878" r:id="rId31364" display="http://www.telstra.com/sustainability/report/data" xr:uid="{2E3E2327-38D8-406F-85A0-5B5E5A1ACDF8}"/>
    <hyperlink ref="IM879" r:id="rId31365" display="http://www.telstra.com/sustainability/report/data" xr:uid="{6D95B537-EEC9-4081-98C7-080C973428CA}"/>
    <hyperlink ref="IM880" r:id="rId31366" display="http://www.telstra.com/sustainability/report/data" xr:uid="{58188D79-394C-40D2-8B5B-B4E03EDAF79F}"/>
    <hyperlink ref="IM881" r:id="rId31367" display="http://www.telstra.com/sustainability/report/data" xr:uid="{7A5AF082-CF52-4728-9DB6-6A11083DAC06}"/>
    <hyperlink ref="IM882" r:id="rId31368" display="http://www.telstra.com/sustainability/report/data" xr:uid="{2C1FD1D3-7F62-4FFC-93A1-CDBA563EA960}"/>
    <hyperlink ref="IM883" r:id="rId31369" display="http://www.telstra.com/sustainability/report/data" xr:uid="{2E4E6084-B8FD-41A3-ACE0-8EBE85ABE7FD}"/>
    <hyperlink ref="IM884" r:id="rId31370" display="http://www.telstra.com/sustainability/report/data" xr:uid="{7AD3A3D8-A389-4A60-AB4A-BDBBF01831F8}"/>
    <hyperlink ref="IM885" r:id="rId31371" display="http://www.telstra.com/sustainability/report/data" xr:uid="{1BA1A78C-1C39-4AF9-9A0F-9CEAAF62F475}"/>
    <hyperlink ref="IM886" r:id="rId31372" display="http://www.telstra.com/sustainability/report/data" xr:uid="{6FEDECD2-F5DC-4A3B-8060-031F306F9981}"/>
    <hyperlink ref="IM887" r:id="rId31373" display="http://www.telstra.com/sustainability/report/data" xr:uid="{98ED592E-317C-4CC0-BF0D-1D2489967D8B}"/>
    <hyperlink ref="IM888" r:id="rId31374" display="http://www.telstra.com/sustainability/report/data" xr:uid="{2E670985-3FC6-40BE-A8D5-2031834993ED}"/>
    <hyperlink ref="IM889" r:id="rId31375" display="http://www.telstra.com/sustainability/report/data" xr:uid="{8F58FDD5-54A6-4F52-88FE-AF5F7410F7F1}"/>
    <hyperlink ref="IM890" r:id="rId31376" display="http://www.telstra.com/sustainability/report/data" xr:uid="{18B9DF42-A1C7-42E9-AD05-BC6AD54F6AB9}"/>
    <hyperlink ref="IM891" r:id="rId31377" display="http://www.telstra.com/sustainability/report/data" xr:uid="{AF136F37-A457-4CD7-B48E-E33AF1097A0E}"/>
    <hyperlink ref="IM892" r:id="rId31378" display="http://www.telstra.com/sustainability/report/data" xr:uid="{296D67A3-7849-421D-B676-7CF70C26DD8B}"/>
    <hyperlink ref="IM893" r:id="rId31379" display="http://www.telstra.com/sustainability/report/data" xr:uid="{ABEB8AB4-8561-4871-92B9-6F3481219380}"/>
    <hyperlink ref="IM894" r:id="rId31380" display="http://www.telstra.com/sustainability/report/data" xr:uid="{EF94B810-2E54-481C-9D8E-3049ED0C08C1}"/>
    <hyperlink ref="IM895" r:id="rId31381" display="http://www.telstra.com/sustainability/report/data" xr:uid="{D1763ED6-9D5C-4B78-B5DD-A429C054CCE4}"/>
    <hyperlink ref="IM896" r:id="rId31382" display="http://www.telstra.com/sustainability/report/data" xr:uid="{98321B25-8E4D-412B-A3D0-E75006B650FE}"/>
    <hyperlink ref="IM897" r:id="rId31383" display="http://www.telstra.com/sustainability/report/data" xr:uid="{02CD639D-C768-400E-8FA6-8BB768F635BC}"/>
    <hyperlink ref="IM898" r:id="rId31384" display="http://www.telstra.com/sustainability/report/data" xr:uid="{167F44A6-4159-445E-856B-E1E9AD18F1FC}"/>
    <hyperlink ref="IM899" r:id="rId31385" display="http://www.telstra.com/sustainability/report/data" xr:uid="{1E43BA7B-AAFD-48E0-A434-98FE43EF3A0C}"/>
    <hyperlink ref="IM900" r:id="rId31386" display="http://www.telstra.com/sustainability/report/data" xr:uid="{2DA7F48C-34E1-4E27-A431-2F4D71A42C87}"/>
    <hyperlink ref="IM901" r:id="rId31387" display="http://www.telstra.com/sustainability/report/data" xr:uid="{64B9D4B4-090B-48F1-9CFF-CE2E54E0430B}"/>
    <hyperlink ref="IM902" r:id="rId31388" display="http://www.telstra.com/sustainability/report/data" xr:uid="{CA97D003-52FB-4C2B-BC3A-F0324D6DE36E}"/>
    <hyperlink ref="IM903" r:id="rId31389" display="http://www.telstra.com/sustainability/report/data" xr:uid="{A58D7249-DD27-44B8-A619-EC88E80CF73F}"/>
    <hyperlink ref="IM904" r:id="rId31390" display="http://www.telstra.com/sustainability/report/data" xr:uid="{B9455C39-8B86-498D-8FD0-B0865789F3C7}"/>
    <hyperlink ref="IM905" r:id="rId31391" display="http://www.telstra.com/sustainability/report/data" xr:uid="{9B4ED804-BF61-47ED-9D81-87382217E75B}"/>
    <hyperlink ref="IM906" r:id="rId31392" display="http://www.telstra.com/sustainability/report/data" xr:uid="{8443309E-D0E9-44FB-8CB6-1D1B9E3ACA4C}"/>
    <hyperlink ref="IM907" r:id="rId31393" display="http://www.telstra.com/sustainability/report/data" xr:uid="{AE2FC790-6875-4EEC-869B-7B3FD3249450}"/>
    <hyperlink ref="IM908" r:id="rId31394" display="http://www.telstra.com/sustainability/report/data" xr:uid="{142E9A17-9424-4C97-89A0-662C45614680}"/>
    <hyperlink ref="IM909" r:id="rId31395" display="http://www.telstra.com/sustainability/report/data" xr:uid="{FA5F78D7-2DCD-4908-A19C-68168BDF7523}"/>
    <hyperlink ref="IM910" r:id="rId31396" display="http://www.telstra.com/sustainability/report/data" xr:uid="{A926A8DF-F351-48B3-9890-4CA0D423F09B}"/>
    <hyperlink ref="IM911" r:id="rId31397" display="http://www.telstra.com/sustainability/report/data" xr:uid="{1BB8CCDF-F13D-43D1-A097-05060369BAF4}"/>
    <hyperlink ref="IM912" r:id="rId31398" display="http://www.telstra.com/sustainability/report/data" xr:uid="{0B8580CE-92DB-4200-B0F3-B0D1AD00D975}"/>
    <hyperlink ref="IM913" r:id="rId31399" display="http://www.telstra.com/sustainability/report/data" xr:uid="{568F2A28-C5E4-409E-B774-D5E5E9AC264C}"/>
    <hyperlink ref="IM914" r:id="rId31400" display="http://www.telstra.com/sustainability/report/data" xr:uid="{7B03CEA2-0013-4FD7-AC47-1B46FFC013F9}"/>
    <hyperlink ref="IM915" r:id="rId31401" display="http://www.telstra.com/sustainability/report/data" xr:uid="{0D38C377-0245-4209-9320-37BEAAFB6F15}"/>
    <hyperlink ref="IM916" r:id="rId31402" display="http://www.telstra.com/sustainability/report/data" xr:uid="{9BD8268B-2858-49CE-8DB4-74C3ACD8072F}"/>
    <hyperlink ref="IM917" r:id="rId31403" display="http://www.telstra.com/sustainability/report/data" xr:uid="{E4CB0006-56C8-4F23-B616-825BA6AAD7FB}"/>
    <hyperlink ref="IM918" r:id="rId31404" display="http://www.telstra.com/sustainability/report/data" xr:uid="{9204ADF7-681C-44B3-97AF-B95CA4D16BF6}"/>
    <hyperlink ref="IM919" r:id="rId31405" display="http://www.telstra.com/sustainability/report/data" xr:uid="{3A71B2B7-4040-4CCE-A7E7-BE9973A287A3}"/>
    <hyperlink ref="IM920" r:id="rId31406" display="http://www.telstra.com/sustainability/report/data" xr:uid="{1B7EB6E4-2334-4815-95F9-1A715567E513}"/>
    <hyperlink ref="IM921" r:id="rId31407" display="http://www.telstra.com/sustainability/report/data" xr:uid="{72D284BA-961D-42A6-BAD6-2C7A82A4C5FD}"/>
    <hyperlink ref="IM922" r:id="rId31408" display="http://www.telstra.com/sustainability/report/data" xr:uid="{29B55B59-4F2F-4E21-A1D4-DDAB408C0EA4}"/>
    <hyperlink ref="IM923" r:id="rId31409" display="http://www.telstra.com/sustainability/report/data" xr:uid="{BC8F21D2-2C03-4B95-A0F8-60FFFF00E6C4}"/>
    <hyperlink ref="IM924" r:id="rId31410" display="http://www.telstra.com/sustainability/report/data" xr:uid="{EDF4A410-C672-44A3-B5B7-6EB998D781E9}"/>
    <hyperlink ref="IM925" r:id="rId31411" display="http://www.telstra.com/sustainability/report/data" xr:uid="{086D08CE-B672-476C-BC04-FC74D2EAF50E}"/>
    <hyperlink ref="IM926" r:id="rId31412" display="http://www.telstra.com/sustainability/report/data" xr:uid="{FC81A20B-8394-4020-BD26-A8CA8C33BDC1}"/>
    <hyperlink ref="IM927" r:id="rId31413" display="http://www.telstra.com/sustainability/report/data" xr:uid="{7351E5D5-2724-4759-A684-16385AC9DACB}"/>
    <hyperlink ref="IM928" r:id="rId31414" display="http://www.telstra.com/sustainability/report/data" xr:uid="{D4A5ABF9-FC5A-4483-B7C1-CA92BDE6B20F}"/>
    <hyperlink ref="IM929" r:id="rId31415" display="http://www.telstra.com/sustainability/report/data" xr:uid="{4FF93EEE-EF1A-4EEF-AA75-46D1C7646CBF}"/>
    <hyperlink ref="IM930" r:id="rId31416" display="http://www.telstra.com/sustainability/report/data" xr:uid="{85894163-A4E6-4F1C-BEEB-34722A77AE07}"/>
    <hyperlink ref="IM931" r:id="rId31417" display="http://www.telstra.com/sustainability/report/data" xr:uid="{285AC42C-139F-48C7-B096-A18841153A59}"/>
    <hyperlink ref="IM932" r:id="rId31418" display="http://www.telstra.com/sustainability/report/data" xr:uid="{988FBD51-A86A-4C34-A409-23C4F8E229DC}"/>
    <hyperlink ref="IM933" r:id="rId31419" display="http://www.telstra.com/sustainability/report/data" xr:uid="{B9A9F17F-5A2D-447D-A676-70A6248303BE}"/>
    <hyperlink ref="IM934" r:id="rId31420" display="http://www.telstra.com/sustainability/report/data" xr:uid="{0493E55D-0FEF-4A99-9B17-964B65BCF77F}"/>
    <hyperlink ref="IM935" r:id="rId31421" display="http://www.telstra.com/sustainability/report/data" xr:uid="{34F517D0-01FD-459D-AF96-8D65477B4FF6}"/>
    <hyperlink ref="IM936" r:id="rId31422" display="http://www.telstra.com/sustainability/report/data" xr:uid="{A8564873-7509-4284-80AB-B49AAA5B3FA3}"/>
    <hyperlink ref="IM937" r:id="rId31423" display="http://www.telstra.com/sustainability/report/data" xr:uid="{283DBCE7-AADB-4CD1-AD60-899ABD1C4B8A}"/>
    <hyperlink ref="IM938" r:id="rId31424" display="http://www.telstra.com/sustainability/report/data" xr:uid="{28E6AFDF-6FD8-4D79-934F-896A5385D42C}"/>
    <hyperlink ref="IM939" r:id="rId31425" display="http://www.telstra.com/sustainability/report/data" xr:uid="{98FCCCCC-DC05-46B1-85DC-17BB0A4C3523}"/>
    <hyperlink ref="IM940" r:id="rId31426" display="http://www.telstra.com/sustainability/report/data" xr:uid="{7061E5DC-7CD1-4582-93E0-7F0DE17250D8}"/>
    <hyperlink ref="IM941" r:id="rId31427" display="http://www.telstra.com/sustainability/report/data" xr:uid="{42E8F725-52E1-46B3-B6BB-3426D67F28A3}"/>
    <hyperlink ref="IM942" r:id="rId31428" display="http://www.telstra.com/sustainability/report/data" xr:uid="{B665D29D-95F8-49EC-B1F0-B3906C0809A6}"/>
    <hyperlink ref="IM943" r:id="rId31429" display="http://www.telstra.com/sustainability/report/data" xr:uid="{EB798AA0-895E-4361-BC96-1C9A60CD080A}"/>
    <hyperlink ref="IM944" r:id="rId31430" display="http://www.telstra.com/sustainability/report/data" xr:uid="{D6E742A8-5B31-4263-AD78-0EE92A625F4C}"/>
    <hyperlink ref="IM945" r:id="rId31431" display="http://www.telstra.com/sustainability/report/data" xr:uid="{6BB34DC7-6C64-4669-8436-4097DF2B6F94}"/>
    <hyperlink ref="IM946" r:id="rId31432" display="http://www.telstra.com/sustainability/report/data" xr:uid="{0046ADF4-5C21-4B3D-BC56-BB75E21A47B5}"/>
    <hyperlink ref="IM947" r:id="rId31433" display="http://www.telstra.com/sustainability/report/data" xr:uid="{04C72880-085F-47D8-86AE-A6413F177E10}"/>
    <hyperlink ref="IM948" r:id="rId31434" display="http://www.telstra.com/sustainability/report/data" xr:uid="{7A81F4F5-63EE-44C9-AC7D-7C676276FC97}"/>
    <hyperlink ref="IM949" r:id="rId31435" display="http://www.telstra.com/sustainability/report/data" xr:uid="{A2C912C3-6386-4CD6-8251-0083140FD3E1}"/>
    <hyperlink ref="IM950" r:id="rId31436" display="http://www.telstra.com/sustainability/report/data" xr:uid="{C624F1EC-365B-437D-BE59-3C5096DF19D0}"/>
    <hyperlink ref="IM951" r:id="rId31437" display="http://www.telstra.com/sustainability/report/data" xr:uid="{97E4FD6E-AE01-42A5-A66B-495A73D7B407}"/>
    <hyperlink ref="IM952" r:id="rId31438" display="http://www.telstra.com/sustainability/report/data" xr:uid="{34EC8BE4-CA77-427F-9DB5-187CE77AF835}"/>
    <hyperlink ref="IM953" r:id="rId31439" display="http://www.telstra.com/sustainability/report/data" xr:uid="{330505CF-CF71-46DF-A129-37F1A3755FC2}"/>
    <hyperlink ref="IM954" r:id="rId31440" display="http://www.telstra.com/sustainability/report/data" xr:uid="{D002AF9F-93A5-4FB5-B97C-8A8A7FEF8081}"/>
    <hyperlink ref="IM955" r:id="rId31441" display="http://www.telstra.com/sustainability/report/data" xr:uid="{8275BD8A-CA66-455B-858D-1227E2E0EA5B}"/>
    <hyperlink ref="IM956" r:id="rId31442" display="http://www.telstra.com/sustainability/report/data" xr:uid="{542D6354-6EC0-4D19-9C25-E11B1275D4DE}"/>
    <hyperlink ref="IM957" r:id="rId31443" display="http://www.telstra.com/sustainability/report/data" xr:uid="{83CFFEA2-A49B-4207-A37E-F5A3F046F2E0}"/>
    <hyperlink ref="IM958" r:id="rId31444" display="http://www.telstra.com/sustainability/report/data" xr:uid="{E6A15A96-03DA-415C-806C-C20278EEE518}"/>
    <hyperlink ref="IM959" r:id="rId31445" display="http://www.telstra.com/sustainability/report/data" xr:uid="{32C908A4-E8EF-4A8E-985E-755F86962C64}"/>
    <hyperlink ref="IM960" r:id="rId31446" display="http://www.telstra.com/sustainability/report/data" xr:uid="{7C1AE8A8-8CDC-4F52-B890-406431D18857}"/>
    <hyperlink ref="IM961" r:id="rId31447" display="http://www.telstra.com/sustainability/report/data" xr:uid="{4AE61592-5EBA-461D-9A46-B2A2A6024E40}"/>
    <hyperlink ref="IM962" r:id="rId31448" display="http://www.telstra.com/sustainability/report/data" xr:uid="{FEB3B167-6E70-43E5-8E7A-B4C6904A872A}"/>
    <hyperlink ref="IM963" r:id="rId31449" display="http://www.telstra.com/sustainability/report/data" xr:uid="{C863C1A3-FDB7-4228-A6A9-39B04FFE8393}"/>
    <hyperlink ref="IM964" r:id="rId31450" display="http://www.telstra.com/sustainability/report/data" xr:uid="{358CADEB-CCED-49E3-86C1-1D87CA4910FD}"/>
    <hyperlink ref="IM965" r:id="rId31451" display="http://www.telstra.com/sustainability/report/data" xr:uid="{5306659F-FAC8-4CCA-B2DD-C554F663B662}"/>
    <hyperlink ref="IM966" r:id="rId31452" display="http://www.telstra.com/sustainability/report/data" xr:uid="{B0921E65-4161-4F90-890D-FC010D4BC19E}"/>
    <hyperlink ref="IM967" r:id="rId31453" display="http://www.telstra.com/sustainability/report/data" xr:uid="{CFBFB699-3541-488B-8E37-82DCFBE4DA80}"/>
    <hyperlink ref="IM968" r:id="rId31454" display="http://www.telstra.com/sustainability/report/data" xr:uid="{A3D9E106-CCC9-4579-99F1-F962005ACA9E}"/>
    <hyperlink ref="IM969" r:id="rId31455" display="http://www.telstra.com/sustainability/report/data" xr:uid="{7F9CA066-64EF-4B8B-AEE2-409D550A8765}"/>
    <hyperlink ref="IM970" r:id="rId31456" display="http://www.telstra.com/sustainability/report/data" xr:uid="{D8994F04-C3FF-4EB4-94A4-5B63117A27B4}"/>
    <hyperlink ref="IM971" r:id="rId31457" display="http://www.telstra.com/sustainability/report/data" xr:uid="{50CB127D-B36B-43AE-8363-0B2D02F079D3}"/>
    <hyperlink ref="IM972" r:id="rId31458" display="http://www.telstra.com/sustainability/report/data" xr:uid="{8A28AB45-15EC-4DF4-9654-ED2515899032}"/>
    <hyperlink ref="IM973" r:id="rId31459" display="http://www.telstra.com/sustainability/report/data" xr:uid="{EF49406C-607E-43DD-9795-D0D5FDC9DB45}"/>
    <hyperlink ref="IM974" r:id="rId31460" display="http://www.telstra.com/sustainability/report/data" xr:uid="{A4EBE055-40BA-4E64-8FBB-49A5A1CB27DC}"/>
    <hyperlink ref="IM975" r:id="rId31461" display="http://www.telstra.com/sustainability/report/data" xr:uid="{0DA210DB-0B61-42B0-BB41-5C75CEE420B3}"/>
    <hyperlink ref="IM976" r:id="rId31462" display="http://www.telstra.com/sustainability/report/data" xr:uid="{22778506-9CC7-4DB0-8B0B-377A320548A1}"/>
    <hyperlink ref="IM977" r:id="rId31463" display="http://www.telstra.com/sustainability/report/data" xr:uid="{3D49A1E6-4360-49F7-A4AA-A02012343DC8}"/>
    <hyperlink ref="IM978" r:id="rId31464" display="http://www.telstra.com/sustainability/report/data" xr:uid="{B75D046C-C444-48A1-B111-1E9364CAB340}"/>
    <hyperlink ref="IM979" r:id="rId31465" display="http://www.telstra.com/sustainability/report/data" xr:uid="{923102A8-95CB-4E59-A216-2887787E17C0}"/>
    <hyperlink ref="IM980" r:id="rId31466" display="http://www.telstra.com/sustainability/report/data" xr:uid="{EDD2A0C3-36FE-4611-B691-EA39D6579FAC}"/>
    <hyperlink ref="IM981" r:id="rId31467" display="http://www.telstra.com/sustainability/report/data" xr:uid="{E2397D46-8879-426B-AB17-4F5AF6B796ED}"/>
    <hyperlink ref="IM982" r:id="rId31468" display="http://www.telstra.com/sustainability/report/data" xr:uid="{8AD3F63A-58E7-42CA-8737-4151FB3AE587}"/>
    <hyperlink ref="IM983" r:id="rId31469" display="http://www.telstra.com/sustainability/report/data" xr:uid="{D7D996BD-8A59-4C43-BDD5-3EB56406307D}"/>
    <hyperlink ref="IM984" r:id="rId31470" display="http://www.telstra.com/sustainability/report/data" xr:uid="{20DE0C07-0BBE-4734-B42E-A6E5AF505A00}"/>
    <hyperlink ref="IM985" r:id="rId31471" display="http://www.telstra.com/sustainability/report/data" xr:uid="{28F2BE79-CC1A-4093-8859-16AD00A52B54}"/>
    <hyperlink ref="IM986" r:id="rId31472" display="http://www.telstra.com/sustainability/report/data" xr:uid="{9E220EBF-9E35-4825-B251-E7318DA4FF41}"/>
    <hyperlink ref="IM987" r:id="rId31473" display="http://www.telstra.com/sustainability/report/data" xr:uid="{02734A0A-DEA5-418F-AFAC-3E0A612EFB79}"/>
    <hyperlink ref="IM988" r:id="rId31474" display="http://www.telstra.com/sustainability/report/data" xr:uid="{7CF94CF4-4DF6-45DA-8E66-027DBDB36292}"/>
    <hyperlink ref="IM989" r:id="rId31475" display="http://www.telstra.com/sustainability/report/data" xr:uid="{C26CE36B-2F2A-4EB7-A9EF-7E1C8A18B4F9}"/>
    <hyperlink ref="IM990" r:id="rId31476" display="http://www.telstra.com/sustainability/report/data" xr:uid="{2770D985-99E7-4921-A732-2D4211E69306}"/>
    <hyperlink ref="IM991" r:id="rId31477" display="http://www.telstra.com/sustainability/report/data" xr:uid="{8B61969C-BCDD-4648-81F9-5C00863F39A4}"/>
    <hyperlink ref="IM992" r:id="rId31478" display="http://www.telstra.com/sustainability/report/data" xr:uid="{F8E386DA-2899-4D48-850E-84899871A759}"/>
    <hyperlink ref="IM993" r:id="rId31479" display="http://www.telstra.com/sustainability/report/data" xr:uid="{7D50282F-C967-4F91-8C1B-06F94830FD30}"/>
    <hyperlink ref="IM994" r:id="rId31480" display="http://www.telstra.com/sustainability/report/data" xr:uid="{37938C20-CA65-4E8C-A934-A620FB888E6D}"/>
    <hyperlink ref="IM995" r:id="rId31481" display="http://www.telstra.com/sustainability/report/data" xr:uid="{B97D110E-F9EF-4320-9F8F-5193E5451FC3}"/>
    <hyperlink ref="IM996" r:id="rId31482" display="http://www.telstra.com/sustainability/report/data" xr:uid="{F5873BC2-9310-44C8-8B56-51B76907AE8E}"/>
    <hyperlink ref="IM997" r:id="rId31483" display="http://www.telstra.com/sustainability/report/data" xr:uid="{86196C39-1AE9-4160-880D-E174E2C25691}"/>
    <hyperlink ref="IM998" r:id="rId31484" display="http://www.telstra.com/sustainability/report/data" xr:uid="{7A6357D8-8459-4527-8E0B-F9AC3014E01E}"/>
    <hyperlink ref="IM999" r:id="rId31485" display="http://www.telstra.com/sustainability/report/data" xr:uid="{9AF35497-512E-4C94-9C66-08EA2D822BC6}"/>
    <hyperlink ref="IM1000" r:id="rId31486" display="http://www.telstra.com/sustainability/report/data" xr:uid="{953AB0B3-3256-4734-99F5-4A49453083D0}"/>
    <hyperlink ref="IM1001" r:id="rId31487" display="http://www.telstra.com/sustainability/report/data" xr:uid="{B04BD571-DD93-4DD6-A534-419715EF0C5F}"/>
    <hyperlink ref="IM1002" r:id="rId31488" display="http://www.telstra.com/sustainability/report/data" xr:uid="{1B0034B0-A36A-4F87-828A-E003A86ED4AF}"/>
    <hyperlink ref="IM1003" r:id="rId31489" display="http://www.telstra.com/sustainability/report/data" xr:uid="{F40A0546-B4F3-49A4-96E8-A7076632DB77}"/>
    <hyperlink ref="IM1004" r:id="rId31490" display="http://www.telstra.com/sustainability/report/data" xr:uid="{544199CA-A7E7-452F-9082-E347AB587B8E}"/>
    <hyperlink ref="IM1005" r:id="rId31491" display="http://www.telstra.com/sustainability/report/data" xr:uid="{0D4A557F-576B-4F74-97CB-D89460E60B70}"/>
    <hyperlink ref="IM1006" r:id="rId31492" display="http://www.telstra.com/sustainability/report/data" xr:uid="{214A15C7-0C82-4D6C-8E10-3373F50D7520}"/>
    <hyperlink ref="IM1007" r:id="rId31493" display="http://www.telstra.com/sustainability/report/data" xr:uid="{D744F77B-8921-424F-876C-C221ADDEDBCE}"/>
    <hyperlink ref="IM1008" r:id="rId31494" display="http://www.telstra.com/sustainability/report/data" xr:uid="{794A49FD-60DB-45FF-99A7-C01C03F3AA85}"/>
    <hyperlink ref="IM1009" r:id="rId31495" display="http://www.telstra.com/sustainability/report/data" xr:uid="{67B977B4-06AD-4F2C-8B1D-7E5E5760EF10}"/>
    <hyperlink ref="IM1010" r:id="rId31496" display="http://www.telstra.com/sustainability/report/data" xr:uid="{98855EC9-0D54-4206-BADF-1C4DB7C22E58}"/>
    <hyperlink ref="IM1011" r:id="rId31497" display="http://www.telstra.com/sustainability/report/data" xr:uid="{E21FE3EE-E42B-491A-A0EE-B5011CE77674}"/>
    <hyperlink ref="IM1012" r:id="rId31498" display="http://www.telstra.com/sustainability/report/data" xr:uid="{17F77324-E8DA-4D18-B7D3-7B5A480785EE}"/>
    <hyperlink ref="IM1013" r:id="rId31499" display="http://www.telstra.com/sustainability/report/data" xr:uid="{D2A789BF-1755-4393-8822-43B0FEA11FE1}"/>
    <hyperlink ref="IM1014" r:id="rId31500" display="http://www.telstra.com/sustainability/report/data" xr:uid="{5BD05405-4AB9-424B-9F4F-28EB55655360}"/>
    <hyperlink ref="IM1015" r:id="rId31501" display="http://www.telstra.com/sustainability/report/data" xr:uid="{1620C24F-EF9D-40FD-965B-C416653784D5}"/>
    <hyperlink ref="IM1016" r:id="rId31502" display="http://www.telstra.com/sustainability/report/data" xr:uid="{64BEC215-8E24-44A8-AC59-625697989CE8}"/>
    <hyperlink ref="IM1017" r:id="rId31503" display="http://www.telstra.com/sustainability/report/data" xr:uid="{EA89186B-6579-4986-AF7D-07E802867491}"/>
    <hyperlink ref="IM1018" r:id="rId31504" display="http://www.telstra.com/sustainability/report/data" xr:uid="{683A92C5-3DD4-434C-B845-93E37ACBA358}"/>
    <hyperlink ref="IM1019" r:id="rId31505" display="http://www.telstra.com/sustainability/report/data" xr:uid="{F474E787-F1B5-42A3-9FB9-82E85C804E38}"/>
    <hyperlink ref="IM1020" r:id="rId31506" display="http://www.telstra.com/sustainability/report/data" xr:uid="{9473CD2A-962E-4B1D-B109-4681084DE42D}"/>
    <hyperlink ref="IM1021" r:id="rId31507" display="http://www.telstra.com/sustainability/report/data" xr:uid="{DB1E7435-58A2-424E-8129-46D4FFE7C511}"/>
    <hyperlink ref="IM1022" r:id="rId31508" display="http://www.telstra.com/sustainability/report/data" xr:uid="{568530D2-7C19-4A82-8C39-65B9888B9263}"/>
    <hyperlink ref="IM1023" r:id="rId31509" display="http://www.telstra.com/sustainability/report/data" xr:uid="{23364522-5FEE-4B97-B6EC-8B31A15C462C}"/>
    <hyperlink ref="IM1024" r:id="rId31510" display="http://www.telstra.com/sustainability/report/data" xr:uid="{64819243-1CC6-4C04-B95E-46A317BF3AB6}"/>
    <hyperlink ref="IM1025" r:id="rId31511" display="http://www.telstra.com/sustainability/report/data" xr:uid="{2719B70D-CFC0-4682-BD4E-B1569E9C1703}"/>
    <hyperlink ref="IM1026" r:id="rId31512" display="http://www.telstra.com/sustainability/report/data" xr:uid="{B61E1B51-61E6-422C-8E62-48C20AA6F80C}"/>
    <hyperlink ref="IM1027" r:id="rId31513" display="http://www.telstra.com/sustainability/report/data" xr:uid="{45644549-329B-4446-A024-822B85966D1E}"/>
    <hyperlink ref="IM1028" r:id="rId31514" display="http://www.telstra.com/sustainability/report/data" xr:uid="{A3B36962-47B4-40B9-8493-4DA965D9F15F}"/>
    <hyperlink ref="IM1029" r:id="rId31515" display="http://www.telstra.com/sustainability/report/data" xr:uid="{6C623E23-7F68-4A4B-A3BC-6A6342C0DBBB}"/>
    <hyperlink ref="IM1030" r:id="rId31516" display="http://www.telstra.com/sustainability/report/data" xr:uid="{872176F9-93CC-4AA5-BB07-CD3DC5569CAD}"/>
    <hyperlink ref="IM1031" r:id="rId31517" display="http://www.telstra.com/sustainability/report/data" xr:uid="{8DAD1C80-9BF3-4ABD-B7C2-E4DA03D8B26D}"/>
    <hyperlink ref="IM1032" r:id="rId31518" display="http://www.telstra.com/sustainability/report/data" xr:uid="{860B42E5-CBF2-40F7-A96B-5CBCD06F8523}"/>
    <hyperlink ref="IM1033" r:id="rId31519" display="http://www.telstra.com/sustainability/report/data" xr:uid="{58FAF212-AB06-4096-A391-0773D873D5E7}"/>
    <hyperlink ref="IM1034" r:id="rId31520" display="http://www.telstra.com/sustainability/report/data" xr:uid="{E050C129-23B2-4AA3-B4E6-B954129CB02F}"/>
    <hyperlink ref="IM1035" r:id="rId31521" display="http://www.telstra.com/sustainability/report/data" xr:uid="{F15541FE-FE9E-4C08-BD6B-A71F6E480F61}"/>
    <hyperlink ref="IM1036" r:id="rId31522" display="http://www.telstra.com/sustainability/report/data" xr:uid="{141E65CA-DA8B-4602-A779-3E1FFB5C37F2}"/>
    <hyperlink ref="IM1037" r:id="rId31523" display="http://www.telstra.com/sustainability/report/data" xr:uid="{C4E4DF28-6AD5-4102-83B2-8FB766F78ED2}"/>
    <hyperlink ref="IM1038" r:id="rId31524" display="http://www.telstra.com/sustainability/report/data" xr:uid="{AD218E8E-F265-48A6-9333-754FBD47ECC9}"/>
    <hyperlink ref="IM1039" r:id="rId31525" display="http://www.telstra.com/sustainability/report/data" xr:uid="{F2BED400-DA2A-4D14-85B3-1AB262DD6AB3}"/>
    <hyperlink ref="IM1040" r:id="rId31526" display="http://www.telstra.com/sustainability/report/data" xr:uid="{6DC6A870-4F99-454B-82E1-16AE6168E6AA}"/>
    <hyperlink ref="IM1041" r:id="rId31527" display="http://www.telstra.com/sustainability/report/data" xr:uid="{A60640AC-850D-46B2-A9AC-37C892B495BA}"/>
    <hyperlink ref="IM1042" r:id="rId31528" display="http://www.telstra.com/sustainability/report/data" xr:uid="{94C63919-3FE4-4912-BD18-BCF7EE3E7A76}"/>
    <hyperlink ref="IM1043" r:id="rId31529" display="http://www.telstra.com/sustainability/report/data" xr:uid="{9E44289F-7FAF-42B5-AC70-2755090BEAE9}"/>
    <hyperlink ref="IM1044" r:id="rId31530" display="http://www.telstra.com/sustainability/report/data" xr:uid="{C3933B78-95C4-4AC7-B00D-16EF8B8F2C22}"/>
    <hyperlink ref="IM1045" r:id="rId31531" display="http://www.telstra.com/sustainability/report/data" xr:uid="{22DF9DF6-FD3D-421E-8C92-8AC388CA520A}"/>
    <hyperlink ref="IM1046" r:id="rId31532" display="http://www.telstra.com/sustainability/report/data" xr:uid="{7C88550E-A182-4757-AA76-370A5FFE59A8}"/>
    <hyperlink ref="IM1047" r:id="rId31533" display="http://www.telstra.com/sustainability/report/data" xr:uid="{044623F8-215D-4BB2-9E0E-34F1CC8C5DBA}"/>
    <hyperlink ref="IM1048" r:id="rId31534" display="http://www.telstra.com/sustainability/report/data" xr:uid="{8A52D90A-5E6A-45D3-B49C-92255FB9777B}"/>
    <hyperlink ref="IM1049" r:id="rId31535" display="http://www.telstra.com/sustainability/report/data" xr:uid="{7E0D0B98-7F57-4BA0-8395-C6D86CB9C704}"/>
    <hyperlink ref="IM1050" r:id="rId31536" display="http://www.telstra.com/sustainability/report/data" xr:uid="{F8D9FD9D-B0FF-4715-B374-3DD7352B3986}"/>
    <hyperlink ref="IM1051" r:id="rId31537" display="http://www.telstra.com/sustainability/report/data" xr:uid="{3CBDD998-B329-414F-B664-AE882F719AF5}"/>
    <hyperlink ref="IM1052" r:id="rId31538" display="http://www.telstra.com/sustainability/report/data" xr:uid="{49CABAB6-C1BC-442D-99F3-D59D5A555BC1}"/>
    <hyperlink ref="IM1053" r:id="rId31539" display="http://www.telstra.com/sustainability/report/data" xr:uid="{024AD7F4-451B-4162-8BBD-8407C5F84C5A}"/>
    <hyperlink ref="IM1054" r:id="rId31540" display="http://www.telstra.com/sustainability/report/data" xr:uid="{005DC356-AC83-4973-8680-0A93A8CB00E2}"/>
    <hyperlink ref="IM1055" r:id="rId31541" display="http://www.telstra.com/sustainability/report/data" xr:uid="{6EC9ED5D-476D-4E28-BE29-91143CCA49CD}"/>
    <hyperlink ref="IM1056" r:id="rId31542" display="http://www.telstra.com/sustainability/report/data" xr:uid="{C7E4854D-694A-4B22-82BD-E1708D4CA7A4}"/>
    <hyperlink ref="IM1057" r:id="rId31543" display="http://www.telstra.com/sustainability/report/data" xr:uid="{CF2A97EB-7589-42F0-A73E-2B834C6A8F9B}"/>
    <hyperlink ref="IM1058" r:id="rId31544" display="http://www.telstra.com/sustainability/report/data" xr:uid="{23A12A20-BA86-445F-8FF1-6DFF604CDEAB}"/>
    <hyperlink ref="IM1059" r:id="rId31545" display="http://www.telstra.com/sustainability/report/data" xr:uid="{1FC781EE-599D-443D-B550-469B09737958}"/>
    <hyperlink ref="IM1060" r:id="rId31546" display="http://www.telstra.com/sustainability/report/data" xr:uid="{14619CC0-8DCF-4314-B521-BB26A4C268EB}"/>
    <hyperlink ref="IM1061" r:id="rId31547" display="http://www.telstra.com/sustainability/report/data" xr:uid="{21E80733-DE96-4700-908E-8C4E9FF7634A}"/>
    <hyperlink ref="IM1062" r:id="rId31548" display="http://www.telstra.com/sustainability/report/data" xr:uid="{0E156573-8275-40C7-B276-69D86E4A5F9A}"/>
    <hyperlink ref="IM1063" r:id="rId31549" display="http://www.telstra.com/sustainability/report/data" xr:uid="{A1907762-F9F9-4055-992E-0B22A3DACDB4}"/>
    <hyperlink ref="IM1064" r:id="rId31550" display="http://www.telstra.com/sustainability/report/data" xr:uid="{E97F7A41-7DB1-4D45-A939-F5B8D64E2853}"/>
    <hyperlink ref="IM1065" r:id="rId31551" display="http://www.telstra.com/sustainability/report/data" xr:uid="{3BC46060-7C3B-46AA-8EED-69E74CF8D175}"/>
    <hyperlink ref="IM1066" r:id="rId31552" display="http://www.telstra.com/sustainability/report/data" xr:uid="{4C4D2BCD-0307-40BD-9224-9856B90074CA}"/>
    <hyperlink ref="IM1067" r:id="rId31553" display="http://www.telstra.com/sustainability/report/data" xr:uid="{33621DED-01FD-4FBA-9B14-2860762F92B6}"/>
    <hyperlink ref="IM1068" r:id="rId31554" display="http://www.telstra.com/sustainability/report/data" xr:uid="{CE6B3A22-739E-454C-8482-4C6F444BAE8B}"/>
    <hyperlink ref="IM1069" r:id="rId31555" display="http://www.telstra.com/sustainability/report/data" xr:uid="{9AD7CE53-224C-448B-8241-262E03BFB5A9}"/>
    <hyperlink ref="IM1070" r:id="rId31556" display="http://www.telstra.com/sustainability/report/data" xr:uid="{D9830DB2-939D-4894-A6FC-5AA966FB9A67}"/>
    <hyperlink ref="IM1071" r:id="rId31557" display="http://www.telstra.com/sustainability/report/data" xr:uid="{026F2A70-4F62-4697-A7C5-DB51F8C3B65F}"/>
    <hyperlink ref="IM1072" r:id="rId31558" display="http://www.telstra.com/sustainability/report/data" xr:uid="{DA510922-A8E7-4718-B659-CF80CA65067A}"/>
    <hyperlink ref="IM1073" r:id="rId31559" display="http://www.telstra.com/sustainability/report/data" xr:uid="{E0E582CE-8239-4C22-964D-D989A1FF21C8}"/>
    <hyperlink ref="IM1074" r:id="rId31560" display="http://www.telstra.com/sustainability/report/data" xr:uid="{74E0A304-F1AB-46B3-89C7-B97321638D29}"/>
    <hyperlink ref="IM1075" r:id="rId31561" display="http://www.telstra.com/sustainability/report/data" xr:uid="{76187D79-AE3C-465F-BD12-A983BFFA7727}"/>
    <hyperlink ref="IM1076" r:id="rId31562" display="http://www.telstra.com/sustainability/report/data" xr:uid="{C64C0069-BDAB-43FF-90A4-6F4B448A15F1}"/>
    <hyperlink ref="IM1077" r:id="rId31563" display="http://www.telstra.com/sustainability/report/data" xr:uid="{35C0CBC8-4639-42D2-A7AA-AC29D15E08D3}"/>
    <hyperlink ref="IM1078" r:id="rId31564" display="http://www.telstra.com/sustainability/report/data" xr:uid="{87B53309-F0A5-4DBD-87F9-600E69823ADA}"/>
    <hyperlink ref="IM1079" r:id="rId31565" display="http://www.telstra.com/sustainability/report/data" xr:uid="{F8B5A7DD-A439-4975-953F-384CED3CF397}"/>
    <hyperlink ref="IM1080" r:id="rId31566" display="http://www.telstra.com/sustainability/report/data" xr:uid="{D759E6D5-7E9C-4681-AC6B-3476F6E54EDB}"/>
    <hyperlink ref="IM1081" r:id="rId31567" display="http://www.telstra.com/sustainability/report/data" xr:uid="{CBE24F4A-63B0-447D-980E-01D79D5B40E6}"/>
    <hyperlink ref="IM1082" r:id="rId31568" display="http://www.telstra.com/sustainability/report/data" xr:uid="{888E5710-01D5-4B3A-93DA-63542C57F48D}"/>
    <hyperlink ref="IM1083" r:id="rId31569" display="http://www.telstra.com/sustainability/report/data" xr:uid="{D2588940-D482-4CD1-9495-3FA33C6845A6}"/>
    <hyperlink ref="IM1084" r:id="rId31570" display="http://www.telstra.com/sustainability/report/data" xr:uid="{BFC4372C-8A52-4033-8751-51146B34D6A4}"/>
    <hyperlink ref="IM1085" r:id="rId31571" display="http://www.telstra.com/sustainability/report/data" xr:uid="{5B0B97A1-2BB9-435E-8C97-295747FC33E3}"/>
    <hyperlink ref="IM1086" r:id="rId31572" display="http://www.telstra.com/sustainability/report/data" xr:uid="{0B985E5C-536D-42A6-BADE-271A617A1631}"/>
    <hyperlink ref="IM1087" r:id="rId31573" display="http://www.telstra.com/sustainability/report/data" xr:uid="{34207D3B-7246-4DD0-875A-BBA77268CFEC}"/>
    <hyperlink ref="IM1088" r:id="rId31574" display="http://www.telstra.com/sustainability/report/data" xr:uid="{F3A3CDA3-E80F-409D-BD81-197C4D9FFC83}"/>
    <hyperlink ref="IM1089" r:id="rId31575" display="http://www.telstra.com/sustainability/report/data" xr:uid="{473FCEB7-561E-4535-B3CB-6840ACBC057C}"/>
    <hyperlink ref="IM1090" r:id="rId31576" display="http://www.telstra.com/sustainability/report/data" xr:uid="{A6C08982-AD04-4CD9-9250-CA0BA6D8D6C9}"/>
    <hyperlink ref="IM1091" r:id="rId31577" display="http://www.telstra.com/sustainability/report/data" xr:uid="{0C558646-1B4B-4BA5-A857-26C4DBD4CE49}"/>
    <hyperlink ref="IM1092" r:id="rId31578" display="http://www.telstra.com/sustainability/report/data" xr:uid="{43B998A3-CC86-45E7-8A86-3BF3C19F45F8}"/>
    <hyperlink ref="IM1093" r:id="rId31579" display="http://www.telstra.com/sustainability/report/data" xr:uid="{7E6D7AF4-E1BC-4383-8855-C60C03D06A6E}"/>
    <hyperlink ref="IM1094" r:id="rId31580" display="http://www.telstra.com/sustainability/report/data" xr:uid="{243F49E0-0EFA-4A34-BCCC-4ED022458B43}"/>
    <hyperlink ref="IM1095" r:id="rId31581" display="http://www.telstra.com/sustainability/report/data" xr:uid="{CF6B9DFF-F85D-4282-A129-E2DEFB9AAAD3}"/>
    <hyperlink ref="IM1096" r:id="rId31582" display="http://www.telstra.com/sustainability/report/data" xr:uid="{A0FE400A-F74F-460F-BF92-B45D0AD836A6}"/>
    <hyperlink ref="IM1097" r:id="rId31583" display="http://www.telstra.com/sustainability/report/data" xr:uid="{AF3A6F66-9627-4572-B88B-C96B87EF6185}"/>
    <hyperlink ref="IM1098" r:id="rId31584" display="http://www.telstra.com/sustainability/report/data" xr:uid="{FBCAC684-CDE0-40DA-AFAF-5F8D8365DC04}"/>
    <hyperlink ref="IM1099" r:id="rId31585" display="http://www.telstra.com/sustainability/report/data" xr:uid="{2C620F6B-C19A-4175-A4AC-7EE461D4CEB6}"/>
    <hyperlink ref="IM1100" r:id="rId31586" display="http://www.telstra.com/sustainability/report/data" xr:uid="{4C4C06D5-1AEC-446E-9C91-0EBC96BA936B}"/>
    <hyperlink ref="IM1101" r:id="rId31587" display="http://www.telstra.com/sustainability/report/data" xr:uid="{94D42DFA-BEAC-4041-BDF0-5318DCFD2780}"/>
    <hyperlink ref="IM1102" r:id="rId31588" display="http://www.telstra.com/sustainability/report/data" xr:uid="{B647AF0E-5240-4EF8-8C19-1951F5E94268}"/>
    <hyperlink ref="IM1103" r:id="rId31589" display="http://www.telstra.com/sustainability/report/data" xr:uid="{977ED0B5-F738-4FC1-ACA0-6E3BDBE1A029}"/>
    <hyperlink ref="IM1104" r:id="rId31590" display="http://www.telstra.com/sustainability/report/data" xr:uid="{BC52BBC1-E01F-4AA9-82E0-CC4862BA92B8}"/>
    <hyperlink ref="IM1105" r:id="rId31591" display="http://www.telstra.com/sustainability/report/data" xr:uid="{970E7262-8985-4E90-91E8-3C8608AC926E}"/>
    <hyperlink ref="IM1106" r:id="rId31592" display="http://www.telstra.com/sustainability/report/data" xr:uid="{EA603CC1-C302-4537-83D1-910257004B6B}"/>
    <hyperlink ref="IM1107" r:id="rId31593" display="http://www.telstra.com/sustainability/report/data" xr:uid="{419BD724-F3A2-45B6-9B8A-A086E24E02BB}"/>
    <hyperlink ref="IM1108" r:id="rId31594" display="http://www.telstra.com/sustainability/report/data" xr:uid="{76AB27C6-4BCB-4F6B-8629-368E7B4EC00E}"/>
    <hyperlink ref="IO1" r:id="rId31595" display="http://www.telstra.com/sustainability/report/data" xr:uid="{6BC9CC9F-4B1C-464F-BCE1-ED68565B8B92}"/>
    <hyperlink ref="IO2" r:id="rId31596" display="http://www.telstra.com/sustainability/report/data" xr:uid="{D65B2A52-A582-47EE-8C64-6DAAA6ED2271}"/>
    <hyperlink ref="IO5" r:id="rId31597" display="http://www.telstra.com/sustainability/report/data" xr:uid="{33CCE0B4-8109-45A5-A086-183FAEBA97C4}"/>
    <hyperlink ref="IO7" r:id="rId31598" display="http://www.telstra.com/sustainability/report/data" xr:uid="{0E2088C7-5983-4E57-A45C-0B46B33C899C}"/>
    <hyperlink ref="IO8" r:id="rId31599" display="http://www.telstra.com/sustainability/report/data" xr:uid="{84EC5559-8F7D-4833-A48B-D947006F4B6D}"/>
    <hyperlink ref="IO9" r:id="rId31600" display="http://www.telstra.com/sustainability/report/data" xr:uid="{A110C16B-05CC-4924-8061-B13840D767FD}"/>
    <hyperlink ref="IO10" r:id="rId31601" display="http://www.telstra.com/sustainability/report/data" xr:uid="{FD63E0E6-8A4B-467E-91F0-A04F80B7A70D}"/>
    <hyperlink ref="IO13" r:id="rId31602" display="http://www.telstra.com/sustainability/report/data" xr:uid="{6972AF45-3964-4465-9782-3F744F5FAD58}"/>
    <hyperlink ref="IO14" r:id="rId31603" display="http://www.telstra.com/sustainability/report/data" xr:uid="{88128BB8-D80E-4675-8B74-C766B5C4B089}"/>
    <hyperlink ref="IO15" r:id="rId31604" display="http://www.telstra.com/sustainability/report/data" xr:uid="{8526C7AF-60B7-49C3-BD67-60200217BA2C}"/>
    <hyperlink ref="IO16" r:id="rId31605" display="http://www.telstra.com/sustainability/report/data" xr:uid="{CBC99EA4-A307-4C98-9EC9-EBDDBAF32EE2}"/>
    <hyperlink ref="IO17" r:id="rId31606" display="http://www.telstra.com/sustainability/report/data" xr:uid="{41D1DED3-A7A4-4C2F-80F5-8047FD993A5D}"/>
    <hyperlink ref="IO18" r:id="rId31607" display="http://www.telstra.com/sustainability/report/data" xr:uid="{9FFE448E-28B1-42B9-975E-C050A6B44504}"/>
    <hyperlink ref="IO20" r:id="rId31608" display="http://www.telstra.com/sustainability/report/data" xr:uid="{A4CCB221-B3D5-4D10-8947-70DA51E01A6A}"/>
    <hyperlink ref="IO21" r:id="rId31609" display="http://www.telstra.com/sustainability/report/data" xr:uid="{91D06A0F-D891-4B0A-9A7A-C028EB8A1B5F}"/>
    <hyperlink ref="IO23" r:id="rId31610" display="http://www.telstra.com/sustainability/report/data" xr:uid="{66A2951F-8D6D-4C50-B7A2-C47EE89869D5}"/>
    <hyperlink ref="IO24" r:id="rId31611" display="http://www.telstra.com/sustainability/report/data" xr:uid="{875E23B3-313E-49A9-9D13-EB54B5F1572F}"/>
    <hyperlink ref="IO25" r:id="rId31612" display="http://www.telstra.com/sustainability/report/data" xr:uid="{884D657E-FE56-4C38-929F-F145ED2B748F}"/>
    <hyperlink ref="IO26" r:id="rId31613" display="http://www.telstra.com/sustainability/report/data" xr:uid="{6AB70C2D-EF34-4FB7-823E-C42CCAE58E7E}"/>
    <hyperlink ref="IO27" r:id="rId31614" display="http://www.telstra.com/sustainability/report/data" xr:uid="{B494EDF7-F0B9-4FEF-BC0D-C12749D5CB26}"/>
    <hyperlink ref="IO28" r:id="rId31615" display="http://www.telstra.com/sustainability/report/data" xr:uid="{8A1FC9F0-5DD6-45B0-9EFA-E2CDCB351401}"/>
    <hyperlink ref="IO29" r:id="rId31616" display="http://www.telstra.com/sustainability/report/data" xr:uid="{DEF448C0-7EF2-4F4C-B27C-21F061B26482}"/>
    <hyperlink ref="IO30" r:id="rId31617" display="http://www.telstra.com/sustainability/report/data" xr:uid="{36FFACC1-AC30-42B6-B01F-A827318FFA87}"/>
    <hyperlink ref="IO31" r:id="rId31618" display="http://www.telstra.com/sustainability/report/data" xr:uid="{A265A5AB-95F4-474F-81A9-BB5F824F2EE1}"/>
    <hyperlink ref="IO32" r:id="rId31619" display="http://www.telstra.com/sustainability/report/data" xr:uid="{A2CCAFDB-0EBB-4DA1-B76C-FB6BE12D2E4A}"/>
    <hyperlink ref="IO33" r:id="rId31620" display="http://www.telstra.com/sustainability/report/data" xr:uid="{58BE0346-A109-496C-B43E-DDA5B86BC3B9}"/>
    <hyperlink ref="IO34" r:id="rId31621" display="http://www.telstra.com/sustainability/report/data" xr:uid="{213A1F41-A9FF-420A-80C8-F32D13C4F8AB}"/>
    <hyperlink ref="IO35" r:id="rId31622" display="http://www.telstra.com/sustainability/report/data" xr:uid="{72062CE8-6A53-447F-BBC5-72EF89D4D769}"/>
    <hyperlink ref="IO36" r:id="rId31623" display="http://www.telstra.com/sustainability/report/data" xr:uid="{C4B98EC0-9CB8-4277-9536-11377A1F5536}"/>
    <hyperlink ref="IO38" r:id="rId31624" display="http://www.telstra.com/sustainability/report/data" xr:uid="{A56DDED2-9B1F-408A-9B92-32C365165062}"/>
    <hyperlink ref="IO39" r:id="rId31625" display="http://www.telstra.com/sustainability/report/data" xr:uid="{A305EDD1-D27A-4BFE-A448-498D0FA8E087}"/>
    <hyperlink ref="IO40" r:id="rId31626" display="http://www.telstra.com/sustainability/report/data" xr:uid="{BAD773FA-7EF1-46CF-BD10-3543D882978B}"/>
    <hyperlink ref="IO41" r:id="rId31627" display="http://www.telstra.com/sustainability/report/data" xr:uid="{D4F3BDE5-9562-4927-A997-C38036ED7651}"/>
    <hyperlink ref="IO42" r:id="rId31628" display="http://www.telstra.com/sustainability/report/data" xr:uid="{AB0C0E29-B031-4D4B-9123-277F46696BFB}"/>
    <hyperlink ref="IO43" r:id="rId31629" display="http://www.telstra.com/sustainability/report/data" xr:uid="{43A2E6EA-C7E1-4A56-B01A-48AAC55F7260}"/>
    <hyperlink ref="IO44" r:id="rId31630" display="http://www.telstra.com/sustainability/report/data" xr:uid="{7BD1AC74-B702-44C4-94A3-486EFE25CE69}"/>
    <hyperlink ref="IO45" r:id="rId31631" display="http://www.telstra.com/sustainability/report/data" xr:uid="{D98B3E33-4C4B-4CB8-9088-7978BFF4AA19}"/>
    <hyperlink ref="IO46" r:id="rId31632" display="http://www.telstra.com/sustainability/report/data" xr:uid="{53031F67-CB26-4448-91AD-53DA6DF1BE79}"/>
    <hyperlink ref="IO47" r:id="rId31633" display="http://www.telstra.com/sustainability/report/data" xr:uid="{E24A6641-ABAD-44CF-885C-D1827EF24AE1}"/>
    <hyperlink ref="IO48" r:id="rId31634" display="http://www.telstra.com/sustainability/report/data" xr:uid="{6C2D6895-E629-4B59-B76A-E21DA6D57250}"/>
    <hyperlink ref="IO49" r:id="rId31635" display="http://www.telstra.com/sustainability/report/data" xr:uid="{F6DE2766-5230-4FCA-9480-D80B937F45CF}"/>
    <hyperlink ref="IO50" r:id="rId31636" display="http://www.telstra.com/sustainability/report/data" xr:uid="{1F77F724-1083-46D6-975C-6F7A7CA5D062}"/>
    <hyperlink ref="IO51" r:id="rId31637" display="http://www.telstra.com/sustainability/report/data" xr:uid="{A093D4D1-08BE-4598-ACC5-6313E3379E9C}"/>
    <hyperlink ref="IO52" r:id="rId31638" display="http://www.telstra.com/sustainability/report/data" xr:uid="{015216CE-3D0C-4A73-BFC5-A8940FA9008A}"/>
    <hyperlink ref="IO53" r:id="rId31639" display="http://www.telstra.com/sustainability/report/data" xr:uid="{3DE58794-C4BB-4806-8A38-4E8D075863FF}"/>
    <hyperlink ref="IO55" r:id="rId31640" display="http://www.telstra.com/sustainability/report/data" xr:uid="{715BB671-2018-43FA-A95F-D9F5A2E68DF9}"/>
    <hyperlink ref="IO56" r:id="rId31641" display="http://www.telstra.com/sustainability/report/data" xr:uid="{E4A74E18-306F-40E1-9207-5D4659FAAC3A}"/>
    <hyperlink ref="IO57" r:id="rId31642" display="http://www.telstra.com/sustainability/report/data" xr:uid="{8A02B17B-7CD2-442B-B822-2E5D6B3DE493}"/>
    <hyperlink ref="IO58" r:id="rId31643" display="http://www.telstra.com/sustainability/report/data" xr:uid="{2B488B9C-F509-4344-B72B-3130B1444E87}"/>
    <hyperlink ref="IO59" r:id="rId31644" display="http://www.telstra.com/sustainability/report/data" xr:uid="{BB042C4A-0753-4DA5-B6B6-58E02FCD890D}"/>
    <hyperlink ref="IO61" r:id="rId31645" display="http://www.telstra.com/sustainability/report/data" xr:uid="{7F007530-D683-462B-B4AA-7EA7E028F254}"/>
    <hyperlink ref="IO62" r:id="rId31646" display="http://www.telstra.com/sustainability/report/data" xr:uid="{F83FBFDC-B637-45FA-B05B-301F5406FF50}"/>
    <hyperlink ref="IO63" r:id="rId31647" display="http://www.telstra.com/sustainability/report/data" xr:uid="{6EA73994-CAEB-4E54-883C-A82F0F0253D6}"/>
    <hyperlink ref="IO65" r:id="rId31648" display="http://www.telstra.com/sustainability/report/data" xr:uid="{CB93DD87-0C37-4ED0-80F5-95F4BE1376E8}"/>
    <hyperlink ref="IO66" r:id="rId31649" display="http://www.telstra.com/sustainability/report/data" xr:uid="{0F9B3CB9-80FD-4EEA-8AF9-C8BE99107FED}"/>
    <hyperlink ref="IO67" r:id="rId31650" display="http://www.telstra.com/sustainability/report/data" xr:uid="{B206BC12-760D-4F79-BA2E-F13CEC155CD9}"/>
    <hyperlink ref="IO70" r:id="rId31651" display="http://www.telstra.com/sustainability/report/data" xr:uid="{B4B15F8E-532C-4D38-B8BA-9F226915DA54}"/>
    <hyperlink ref="IO72" r:id="rId31652" display="http://www.telstra.com/sustainability/report/data" xr:uid="{FD7C5E28-EB2C-4978-B4BE-CDB8D27CD8A5}"/>
    <hyperlink ref="IO75" r:id="rId31653" display="http://www.telstra.com/sustainability/report/data" xr:uid="{C84FCFE6-09B8-4ED2-AAB3-6321C39003B0}"/>
    <hyperlink ref="IO76" r:id="rId31654" display="http://www.telstra.com/sustainability/report/data" xr:uid="{0D2DC4B4-65D0-4CA9-82CD-1782D20BB3CC}"/>
    <hyperlink ref="IO77" r:id="rId31655" display="http://www.telstra.com/sustainability/report/data" xr:uid="{CDF1A0CA-B187-41AD-BE15-78AC555CE0CC}"/>
    <hyperlink ref="IO78" r:id="rId31656" display="http://www.telstra.com/sustainability/report/data" xr:uid="{5ECE93F4-71E5-41DB-BC0D-5C5FD2DC55A7}"/>
    <hyperlink ref="IO79" r:id="rId31657" display="http://www.telstra.com/sustainability/report/data" xr:uid="{0603D896-DDA6-4E4E-8383-EF99AD4DCEFA}"/>
    <hyperlink ref="IO80" r:id="rId31658" display="http://www.telstra.com/sustainability/report/data" xr:uid="{EAEBF4A1-0CDB-4A78-A85C-C6ED79489D0A}"/>
    <hyperlink ref="IO86" r:id="rId31659" display="http://www.telstra.com/sustainability/report/data" xr:uid="{8DB22CB2-5814-4A9D-9B12-A85B970D6E34}"/>
    <hyperlink ref="IO87" r:id="rId31660" display="http://www.telstra.com/sustainability/report/data" xr:uid="{4FD3C0E0-398F-43A5-990C-65200256766C}"/>
    <hyperlink ref="IO88" r:id="rId31661" display="http://www.telstra.com/sustainability/report/data" xr:uid="{5312A268-7FB5-4BB7-9817-E592BC34390E}"/>
    <hyperlink ref="IO89" r:id="rId31662" display="http://www.telstra.com/sustainability/report/data" xr:uid="{429A36DB-1023-4C18-AD3C-EB879E607498}"/>
    <hyperlink ref="IO91" r:id="rId31663" display="http://www.telstra.com/sustainability/report/data" xr:uid="{6ED3B812-0371-4BD2-AB33-DEDC33440D9B}"/>
    <hyperlink ref="IO92" r:id="rId31664" display="http://www.telstra.com/sustainability/report/data" xr:uid="{D11DA469-2974-4AE9-8C27-2E36BAD16306}"/>
    <hyperlink ref="IO93" r:id="rId31665" display="http://www.telstra.com/sustainability/report/data" xr:uid="{3CEBF59F-1291-4D39-B6E8-2FBE37C7809B}"/>
    <hyperlink ref="IO94" r:id="rId31666" display="http://www.telstra.com/sustainability/report/data" xr:uid="{2658FF57-F063-4824-889D-96256B90233E}"/>
    <hyperlink ref="IO96" r:id="rId31667" display="http://www.telstra.com/sustainability/report/data" xr:uid="{56466448-85F4-4CCD-9062-4B6F981FE28E}"/>
    <hyperlink ref="IO97" r:id="rId31668" display="http://www.telstra.com/sustainability/report/data" xr:uid="{2D2067C7-52DD-416A-9D7B-BD53A7492AAE}"/>
    <hyperlink ref="IO99" r:id="rId31669" display="http://www.telstra.com/sustainability/report/data" xr:uid="{E92F4BE7-BA3A-41F9-8416-C8B333D1069D}"/>
    <hyperlink ref="IO100" r:id="rId31670" display="http://www.telstra.com/sustainability/report/data" xr:uid="{BAA7DCF7-F7FF-4940-A3F7-F5BB2194D8D3}"/>
    <hyperlink ref="IO101" r:id="rId31671" display="http://www.telstra.com/sustainability/report/data" xr:uid="{DC656002-02D4-451E-BA08-7398B9861BFD}"/>
    <hyperlink ref="IO102" r:id="rId31672" display="http://www.telstra.com/sustainability/report/data" xr:uid="{D4D5CB8E-D378-4C74-97C7-31CA9FE11BF5}"/>
    <hyperlink ref="IO103" r:id="rId31673" display="http://www.telstra.com/sustainability/report/data" xr:uid="{27DE95C4-6937-4D50-9D6B-D75092B514CC}"/>
    <hyperlink ref="IO104" r:id="rId31674" display="http://www.telstra.com/sustainability/report/data" xr:uid="{C04A308F-C3D9-4F04-ACFD-D08855343B38}"/>
    <hyperlink ref="IO105" r:id="rId31675" display="http://www.telstra.com/sustainability/report/data" xr:uid="{A6A49402-A15D-477E-BED0-15686099CC75}"/>
    <hyperlink ref="IO106" r:id="rId31676" display="http://www.telstra.com/sustainability/report/data" xr:uid="{5F3601AD-B9FD-494F-B3EE-AE45B661AC4C}"/>
    <hyperlink ref="IO107" r:id="rId31677" display="http://www.telstra.com/sustainability/report/data" xr:uid="{201F4831-9415-4725-9E7E-523089E34714}"/>
    <hyperlink ref="IO108" r:id="rId31678" display="http://www.telstra.com/sustainability/report/data" xr:uid="{3D8A37CD-163A-4175-B726-C4AC71BD86B6}"/>
    <hyperlink ref="IO118" r:id="rId31679" display="http://www.telstra.com/sustainability/report/data" xr:uid="{2A5CE0E0-1E45-444F-8D51-53F175312BD4}"/>
    <hyperlink ref="IO121" r:id="rId31680" display="http://www.telstra.com/sustainability/report/data" xr:uid="{903BA3E7-EE8B-4ADA-BD44-29AF5C5119FC}"/>
    <hyperlink ref="IO122" r:id="rId31681" display="http://www.telstra.com/sustainability/report/data" xr:uid="{2F166D6D-C40C-4D77-83A6-70A37846A121}"/>
    <hyperlink ref="IO123" r:id="rId31682" display="http://www.telstra.com/sustainability/report/data" xr:uid="{F63E1EE8-78AD-462F-876D-D48E24BE4BF2}"/>
    <hyperlink ref="IO124" r:id="rId31683" display="http://www.telstra.com/sustainability/report/data" xr:uid="{9519A13D-D777-4075-A723-675440FCE5C3}"/>
    <hyperlink ref="IO125" r:id="rId31684" display="http://www.telstra.com/sustainability/report/data" xr:uid="{E5853701-09A0-414B-957F-5A36F0E330D8}"/>
    <hyperlink ref="IO126" r:id="rId31685" display="http://www.telstra.com/sustainability/report/data" xr:uid="{58012825-7ABE-485C-BCCD-8C32E1A531E3}"/>
    <hyperlink ref="IO127" r:id="rId31686" display="http://www.telstra.com/sustainability/report/data" xr:uid="{F50ECA31-009D-4152-B8AF-556D67CE0F5A}"/>
    <hyperlink ref="IO133" r:id="rId31687" display="http://www.telstra.com/sustainability/report/data" xr:uid="{9C3268BE-2E26-4846-95EB-B9D2E194AF85}"/>
    <hyperlink ref="IO134" r:id="rId31688" display="http://www.telstra.com/sustainability/report/data" xr:uid="{6ED89406-78C2-4CBC-AD36-1541322184C1}"/>
    <hyperlink ref="IO135" r:id="rId31689" display="http://www.telstra.com/sustainability/report/data" xr:uid="{C1F6CD9F-D7DF-4642-9295-510B9162493E}"/>
    <hyperlink ref="IO136" r:id="rId31690" display="http://www.telstra.com/sustainability/report/data" xr:uid="{E100F157-80A4-42E7-B11C-E2C63215CED8}"/>
    <hyperlink ref="IO137" r:id="rId31691" display="http://www.telstra.com/sustainability/report/data" xr:uid="{1E77C6BF-5BB1-485B-BC75-786A1AA86013}"/>
    <hyperlink ref="IO144" r:id="rId31692" display="http://www.telstra.com/sustainability/report/data" xr:uid="{DBF8C7F2-F952-4D29-896D-C8BD18691ACF}"/>
    <hyperlink ref="IO145" r:id="rId31693" display="http://www.telstra.com/sustainability/report/data" xr:uid="{B9447F7D-1B1A-481C-8E6D-E280844FEE58}"/>
    <hyperlink ref="IO146" r:id="rId31694" display="http://www.telstra.com/sustainability/report/data" xr:uid="{0FB8AB30-FDCA-4F3D-BF70-2C3AC75E2401}"/>
    <hyperlink ref="IO147" r:id="rId31695" display="http://www.telstra.com/sustainability/report/data" xr:uid="{152DD581-52A4-4E67-BC11-FEABED798698}"/>
    <hyperlink ref="IO148" r:id="rId31696" display="http://www.telstra.com/sustainability/report/data" xr:uid="{03BB54E2-AB6E-4433-B717-D040DD7D9970}"/>
    <hyperlink ref="IO149" r:id="rId31697" display="http://www.telstra.com/sustainability/report/data" xr:uid="{8CC75618-C860-419C-93BE-29B32DC19E82}"/>
    <hyperlink ref="IO150" r:id="rId31698" display="http://www.telstra.com/sustainability/report/data" xr:uid="{122399BA-3E5C-429B-A8E2-4AE72BBAD801}"/>
    <hyperlink ref="IO151" r:id="rId31699" display="http://www.telstra.com/sustainability/report/data" xr:uid="{83C80F4B-992F-45CB-9378-E902AEBD9B39}"/>
    <hyperlink ref="IO153" r:id="rId31700" display="http://www.telstra.com/sustainability/report/data" xr:uid="{84B87FB7-373B-4236-933A-A6EAAAFF0773}"/>
    <hyperlink ref="IO154" r:id="rId31701" display="http://www.telstra.com/sustainability/report/data" xr:uid="{169A1AAF-E9C1-47B2-83A7-281DAB888E95}"/>
    <hyperlink ref="IO155" r:id="rId31702" display="http://www.telstra.com/sustainability/report/data" xr:uid="{F47543E3-091A-43EB-9E3F-D0D4E447BB19}"/>
    <hyperlink ref="IO156" r:id="rId31703" display="http://www.telstra.com/sustainability/report/data" xr:uid="{C782C042-BBBE-4C7D-8A57-9C08A494D330}"/>
    <hyperlink ref="IO157" r:id="rId31704" display="http://www.telstra.com/sustainability/report/data" xr:uid="{A3E886EB-2201-4A3E-B2D7-1B935EFE46DA}"/>
    <hyperlink ref="IO158" r:id="rId31705" display="http://www.telstra.com/sustainability/report/data" xr:uid="{16010DED-0D8E-476F-B54F-497BCC38A1F1}"/>
    <hyperlink ref="IO159" r:id="rId31706" display="http://www.telstra.com/sustainability/report/data" xr:uid="{6D0C138E-2AB4-4BF9-A7F9-A4DF2E90674E}"/>
    <hyperlink ref="IO161" r:id="rId31707" display="http://www.telstra.com/sustainability/report/data" xr:uid="{07D7087B-564D-46A4-81BC-F018C25B7B02}"/>
    <hyperlink ref="IO162" r:id="rId31708" display="http://www.telstra.com/sustainability/report/data" xr:uid="{18A42486-7F6E-4FF8-A924-DABE5612BCE1}"/>
    <hyperlink ref="IO164" r:id="rId31709" display="http://www.telstra.com/sustainability/report/data" xr:uid="{7E47CF60-A929-47FD-BE73-1AC408D65C18}"/>
    <hyperlink ref="IO165" r:id="rId31710" display="http://www.telstra.com/sustainability/report/data" xr:uid="{2C8A2CCA-FD23-4932-902E-474FCD5C84C2}"/>
    <hyperlink ref="IO166" r:id="rId31711" display="http://www.telstra.com/sustainability/report/data" xr:uid="{B11E1057-A317-4BA8-8728-E7FA3CA45D0A}"/>
    <hyperlink ref="IO167" r:id="rId31712" display="http://www.telstra.com/sustainability/report/data" xr:uid="{DD12581B-C0D8-4A2C-ADDD-B7E15F95B28D}"/>
    <hyperlink ref="IO168" r:id="rId31713" display="http://www.telstra.com/sustainability/report/data" xr:uid="{EAE44D61-6FB0-4FE1-B79F-8E8176064B1E}"/>
    <hyperlink ref="IO169" r:id="rId31714" display="http://www.telstra.com/sustainability/report/data" xr:uid="{F503FCAE-A885-45DD-AB6B-77B50A99698E}"/>
    <hyperlink ref="IO170" r:id="rId31715" display="http://www.telstra.com/sustainability/report/data" xr:uid="{DE65DA71-6F40-46A5-BC17-ACBB145E0328}"/>
    <hyperlink ref="IO171" r:id="rId31716" display="http://www.telstra.com/sustainability/report/data" xr:uid="{3110F435-0537-467C-B3C1-F99B6E85792B}"/>
    <hyperlink ref="IO172" r:id="rId31717" display="http://www.telstra.com/sustainability/report/data" xr:uid="{321A9071-7310-4990-AB07-74765F0D3E86}"/>
    <hyperlink ref="IO173" r:id="rId31718" display="http://www.telstra.com/sustainability/report/data" xr:uid="{53CD764F-4404-4D71-92FC-2143E6BBE6B0}"/>
    <hyperlink ref="IO174" r:id="rId31719" display="http://www.telstra.com/sustainability/report/data" xr:uid="{48E5FB68-B965-45BD-B4B8-190FD8FB5997}"/>
    <hyperlink ref="IO175" r:id="rId31720" display="http://www.telstra.com/sustainability/report/data" xr:uid="{8CD339E1-56D6-46D1-9E65-3E8648FBF296}"/>
    <hyperlink ref="IO176" r:id="rId31721" display="http://www.telstra.com/sustainability/report/data" xr:uid="{F8B55714-FD78-4904-9990-66E64844293C}"/>
    <hyperlink ref="IO177" r:id="rId31722" display="http://www.telstra.com/sustainability/report/data" xr:uid="{FC9E43E7-60BB-46F0-940C-599418E68038}"/>
    <hyperlink ref="IO178" r:id="rId31723" display="http://www.telstra.com/sustainability/report/data" xr:uid="{FE7C47FC-8A90-4584-8B34-04D0350AC29B}"/>
    <hyperlink ref="IO179" r:id="rId31724" display="http://www.telstra.com/sustainability/report/data" xr:uid="{22B159F8-EAFF-413F-BCE4-29B26A98924E}"/>
    <hyperlink ref="IO180" r:id="rId31725" display="http://www.telstra.com/sustainability/report/data" xr:uid="{763B1E22-1D54-4085-9D56-B12490247F76}"/>
    <hyperlink ref="IO181" r:id="rId31726" display="http://www.telstra.com/sustainability/report/data" xr:uid="{967AD7A6-5CFB-49A6-A0F4-DBCC7C0025A5}"/>
    <hyperlink ref="IO183" r:id="rId31727" display="http://www.telstra.com/sustainability/report/data" xr:uid="{7E6975E2-CD45-4428-B651-8344DDD88374}"/>
    <hyperlink ref="IO184" r:id="rId31728" display="http://www.telstra.com/sustainability/report/data" xr:uid="{71DFFD6E-8061-43E3-8616-A456CCCD9CD4}"/>
    <hyperlink ref="IO185" r:id="rId31729" display="http://www.telstra.com/sustainability/report/data" xr:uid="{406F9CBF-C3C2-4F1E-8209-EE49CABA9EDD}"/>
    <hyperlink ref="IO186" r:id="rId31730" display="http://www.telstra.com/sustainability/report/data" xr:uid="{72925351-8663-461B-A3DD-EDCED1B4A717}"/>
    <hyperlink ref="IO192" r:id="rId31731" display="http://www.telstra.com/sustainability/report/data" xr:uid="{AAF8DA57-8D89-4F8B-B647-49A2F7A8B645}"/>
    <hyperlink ref="IO193" r:id="rId31732" display="http://www.telstra.com/sustainability/report/data" xr:uid="{C5625797-D662-45DF-8375-97266C91B644}"/>
    <hyperlink ref="IO194" r:id="rId31733" display="http://www.telstra.com/sustainability/report/data" xr:uid="{82C3AED3-F174-4993-B08F-88E9542ADD7A}"/>
    <hyperlink ref="IO195" r:id="rId31734" display="http://www.telstra.com/sustainability/report/data" xr:uid="{92D6B2A0-3283-477B-A162-5D5D2B93E6F2}"/>
    <hyperlink ref="IO196" r:id="rId31735" display="http://www.telstra.com/sustainability/report/data" xr:uid="{6DCC1F3B-3BA8-4A39-9479-6ABD423E63F9}"/>
    <hyperlink ref="IO197" r:id="rId31736" display="http://www.telstra.com/sustainability/report/data" xr:uid="{5520F73E-80E1-46DC-A23B-C1CE45EC6961}"/>
    <hyperlink ref="IO198" r:id="rId31737" display="http://www.telstra.com/sustainability/report/data" xr:uid="{1CB2E9C0-3027-4230-BEA3-473E92059ABA}"/>
    <hyperlink ref="IO199" r:id="rId31738" display="http://www.telstra.com/sustainability/report/data" xr:uid="{9DE8BC52-61A5-4071-AF6F-C55F93DC89CE}"/>
    <hyperlink ref="IO200" r:id="rId31739" display="http://www.telstra.com/sustainability/report/data" xr:uid="{67EDCD64-0012-4B00-825C-82899818D619}"/>
    <hyperlink ref="IO201" r:id="rId31740" display="http://www.telstra.com/sustainability/report/data" xr:uid="{EC40053B-FFB3-4D95-A6DF-60970F8D39DB}"/>
    <hyperlink ref="IO202" r:id="rId31741" display="http://www.telstra.com/sustainability/report/data" xr:uid="{4F6ED22C-0172-4A18-B942-DD7AEB90467F}"/>
    <hyperlink ref="IO203" r:id="rId31742" display="http://www.telstra.com/sustainability/report/data" xr:uid="{04C619FE-A39E-4E53-BE4E-5E0C7BBF0160}"/>
    <hyperlink ref="IO204" r:id="rId31743" display="http://www.telstra.com/sustainability/report/data" xr:uid="{278DDC63-78DF-41BF-A0BB-900B9FB0E17B}"/>
    <hyperlink ref="IO205" r:id="rId31744" display="http://www.telstra.com/sustainability/report/data" xr:uid="{38724ADE-56A3-4F0C-AEA3-FB325895ABCC}"/>
    <hyperlink ref="IO206" r:id="rId31745" display="http://www.telstra.com/sustainability/report/data" xr:uid="{D2412043-D5A1-43C9-9C97-1717E325D712}"/>
    <hyperlink ref="IO207" r:id="rId31746" display="http://www.telstra.com/sustainability/report/data" xr:uid="{5EDAE713-6D64-4B44-A9B0-4C8ECF3E32C9}"/>
    <hyperlink ref="IO208" r:id="rId31747" display="http://www.telstra.com/sustainability/report/data" xr:uid="{8102286A-842D-4423-92D2-D49041D90C0B}"/>
    <hyperlink ref="IO209" r:id="rId31748" display="http://www.telstra.com/sustainability/report/data" xr:uid="{1298EC80-491F-4B43-8B1F-9BA26B74B477}"/>
    <hyperlink ref="IO210" r:id="rId31749" display="http://www.telstra.com/sustainability/report/data" xr:uid="{F72DA74A-F97C-4847-B204-09495AD318EF}"/>
    <hyperlink ref="IO211" r:id="rId31750" display="http://www.telstra.com/sustainability/report/data" xr:uid="{09709F1E-D96B-4C28-8AF7-67D74C9DBF90}"/>
    <hyperlink ref="IO212" r:id="rId31751" display="http://www.telstra.com/sustainability/report/data" xr:uid="{4378AB3A-2C12-4616-86DF-AC13DBEDE8B3}"/>
    <hyperlink ref="IO213" r:id="rId31752" display="http://www.telstra.com/sustainability/report/data" xr:uid="{C382C73E-EE7F-4212-BCB2-B4089AB8F168}"/>
    <hyperlink ref="IO214" r:id="rId31753" display="http://www.telstra.com/sustainability/report/data" xr:uid="{373B45E0-361A-4024-8DD0-84038D900A54}"/>
    <hyperlink ref="IO215" r:id="rId31754" display="http://www.telstra.com/sustainability/report/data" xr:uid="{560A69AB-5017-4356-8D56-5FE2E3EB6392}"/>
    <hyperlink ref="IO216" r:id="rId31755" display="http://www.telstra.com/sustainability/report/data" xr:uid="{CC57455F-EC81-48E3-9051-EAA81D8F98B1}"/>
    <hyperlink ref="IO217" r:id="rId31756" display="http://www.telstra.com/sustainability/report/data" xr:uid="{6CCA3D85-9ABE-4626-B4F4-109CE7624886}"/>
    <hyperlink ref="IO218" r:id="rId31757" display="http://www.telstra.com/sustainability/report/data" xr:uid="{C6AB77C5-9842-4A58-9178-9C52848721B2}"/>
    <hyperlink ref="IO219" r:id="rId31758" display="http://www.telstra.com/sustainability/report/data" xr:uid="{E0B3B4FD-2DAE-43D5-9DB5-0F36654C9EF7}"/>
    <hyperlink ref="IO220" r:id="rId31759" display="http://www.telstra.com/sustainability/report/data" xr:uid="{8B542A34-CDB4-4F0E-B68E-AB4791F03B54}"/>
    <hyperlink ref="IO221" r:id="rId31760" display="http://www.telstra.com/sustainability/report/data" xr:uid="{CA73FC1D-D618-4D5E-971C-DC84C9482DF4}"/>
    <hyperlink ref="IO222" r:id="rId31761" display="http://www.telstra.com/sustainability/report/data" xr:uid="{37229C1B-75B0-4FA6-98D9-53D9D2051988}"/>
    <hyperlink ref="IO223" r:id="rId31762" display="http://www.telstra.com/sustainability/report/data" xr:uid="{504A08B2-A615-4B13-BC0D-7F64682A761E}"/>
    <hyperlink ref="IO224" r:id="rId31763" display="http://www.telstra.com/sustainability/report/data" xr:uid="{E2B7B2B4-54A8-42C8-8EFA-9137421F8BB3}"/>
    <hyperlink ref="IO225" r:id="rId31764" display="http://www.telstra.com/sustainability/report/data" xr:uid="{BDF1C292-FE7D-4FDB-BE47-986403ADDC9C}"/>
    <hyperlink ref="IO226" r:id="rId31765" display="http://www.telstra.com/sustainability/report/data" xr:uid="{E7884DD3-CF09-4390-96A7-5435993180BA}"/>
    <hyperlink ref="IO227" r:id="rId31766" display="http://www.telstra.com/sustainability/report/data" xr:uid="{F58A9B5C-D6BA-4082-8F68-C3D9F1CABA35}"/>
    <hyperlink ref="IO228" r:id="rId31767" display="http://www.telstra.com/sustainability/report/data" xr:uid="{EE4F7DA3-ACB9-4F5B-AA60-F47FFCF8958B}"/>
    <hyperlink ref="IO229" r:id="rId31768" display="http://www.telstra.com/sustainability/report/data" xr:uid="{90B43E6D-D6BD-4DF1-AB90-6B8125C7BC7A}"/>
    <hyperlink ref="IO230" r:id="rId31769" display="http://www.telstra.com/sustainability/report/data" xr:uid="{89EE10D9-B16B-45AD-A462-98BFE0DC09C4}"/>
    <hyperlink ref="IO231" r:id="rId31770" display="http://www.telstra.com/sustainability/report/data" xr:uid="{766AA71C-A0B2-421D-8FC1-FA6633D2DC76}"/>
    <hyperlink ref="IO232" r:id="rId31771" display="http://www.telstra.com/sustainability/report/data" xr:uid="{88D0C068-E0F1-490A-AFDB-E4ACC62919A0}"/>
    <hyperlink ref="IO233" r:id="rId31772" display="http://www.telstra.com/sustainability/report/data" xr:uid="{4AECA7EB-290B-458F-AAEC-FE224950D4A0}"/>
    <hyperlink ref="IO234" r:id="rId31773" display="http://www.telstra.com/sustainability/report/data" xr:uid="{36B10AA6-5E6F-41F6-A3B8-957FC4745F84}"/>
    <hyperlink ref="IO235" r:id="rId31774" display="http://www.telstra.com/sustainability/report/data" xr:uid="{DB8118C2-FD32-4B8A-878C-FC81142C5A22}"/>
    <hyperlink ref="IO236" r:id="rId31775" display="http://www.telstra.com/sustainability/report/data" xr:uid="{13E6A6A9-1DFC-4668-8C58-CCFE67996AA6}"/>
    <hyperlink ref="IO237" r:id="rId31776" display="http://www.telstra.com/sustainability/report/data" xr:uid="{812532C0-E27E-4219-B1AD-E24F33DFF207}"/>
    <hyperlink ref="IO238" r:id="rId31777" display="http://www.telstra.com/sustainability/report/data" xr:uid="{0CB2B34E-D5A5-4E58-ADFC-8BD5F8C94B90}"/>
    <hyperlink ref="IO239" r:id="rId31778" display="http://www.telstra.com/sustainability/report/data" xr:uid="{BD3B86FD-E1AD-4877-8798-62EC1D235F59}"/>
    <hyperlink ref="IO240" r:id="rId31779" display="http://www.telstra.com/sustainability/report/data" xr:uid="{53948D0B-2EA0-488E-87F2-8CA36D13CFF2}"/>
    <hyperlink ref="IO241" r:id="rId31780" display="http://www.telstra.com/sustainability/report/data" xr:uid="{48E381C9-2476-4318-B7B7-0ED12AFB0787}"/>
    <hyperlink ref="IO242" r:id="rId31781" display="http://www.telstra.com/sustainability/report/data" xr:uid="{E1B218C4-7754-40BF-90FF-B2D0FDD13F96}"/>
    <hyperlink ref="IO243" r:id="rId31782" display="http://www.telstra.com/sustainability/report/data" xr:uid="{4D17A706-C1F8-45AD-9B32-ACE33C1E25BC}"/>
    <hyperlink ref="IO244" r:id="rId31783" display="http://www.telstra.com/sustainability/report/data" xr:uid="{A2471E7B-BB2E-44C8-9D62-B6A5601BBCCF}"/>
    <hyperlink ref="IO245" r:id="rId31784" display="http://www.telstra.com/sustainability/report/data" xr:uid="{E241AD74-33D8-4976-93E4-2A8C5236DD4B}"/>
    <hyperlink ref="IO246" r:id="rId31785" display="http://www.telstra.com/sustainability/report/data" xr:uid="{5179AD23-296B-473F-8036-4209E9A506A3}"/>
    <hyperlink ref="IO247" r:id="rId31786" display="http://www.telstra.com/sustainability/report/data" xr:uid="{BE260554-B351-4F5D-97F3-0B51B0E31684}"/>
    <hyperlink ref="IO248" r:id="rId31787" display="http://www.telstra.com/sustainability/report/data" xr:uid="{7C0DF75C-388D-42E7-AA4B-DD7299579B6B}"/>
    <hyperlink ref="IO249" r:id="rId31788" display="http://www.telstra.com/sustainability/report/data" xr:uid="{DBDB9118-0C13-4570-8801-15404EB1EE61}"/>
    <hyperlink ref="IO250" r:id="rId31789" display="http://www.telstra.com/sustainability/report/data" xr:uid="{0DDC93F4-8457-43B5-A1BF-ABFB093A236F}"/>
    <hyperlink ref="IO251" r:id="rId31790" display="http://www.telstra.com/sustainability/report/data" xr:uid="{34F90BB5-784C-4A25-9502-F9206DD4854A}"/>
    <hyperlink ref="IO252" r:id="rId31791" display="http://www.telstra.com/sustainability/report/data" xr:uid="{84AB59AB-5798-463A-A9CA-C3498CCAB4AE}"/>
    <hyperlink ref="IO253" r:id="rId31792" display="http://www.telstra.com/sustainability/report/data" xr:uid="{9B515B8A-0963-48C3-913A-77D50BB50B32}"/>
    <hyperlink ref="IO254" r:id="rId31793" display="http://www.telstra.com/sustainability/report/data" xr:uid="{54A46072-5207-46B4-83EF-A7CD9618A870}"/>
    <hyperlink ref="IO255" r:id="rId31794" display="http://www.telstra.com/sustainability/report/data" xr:uid="{208D1317-76AD-4D68-AB12-1D291CB66257}"/>
    <hyperlink ref="IO256" r:id="rId31795" display="http://www.telstra.com/sustainability/report/data" xr:uid="{FE419C9B-44ED-4B3D-BB9F-869AC5C8FE7A}"/>
    <hyperlink ref="IO257" r:id="rId31796" display="http://www.telstra.com/sustainability/report/data" xr:uid="{1ADAC1B0-C060-432B-879E-1AA0F631E40C}"/>
    <hyperlink ref="IO258" r:id="rId31797" display="http://www.telstra.com/sustainability/report/data" xr:uid="{C04CB098-63DD-489C-BAD1-B50A20BFFB10}"/>
    <hyperlink ref="IO259" r:id="rId31798" display="http://www.telstra.com/sustainability/report/data" xr:uid="{3BB4CBB2-C114-45E8-9C6F-7C55B4812B6C}"/>
    <hyperlink ref="IO260" r:id="rId31799" display="http://www.telstra.com/sustainability/report/data" xr:uid="{7CA2C86D-49AE-4430-B13D-7F5B77F06F1E}"/>
    <hyperlink ref="IO261" r:id="rId31800" display="http://www.telstra.com/sustainability/report/data" xr:uid="{A377C740-CCB0-4CD5-915F-717F0D04F251}"/>
    <hyperlink ref="IO262" r:id="rId31801" display="http://www.telstra.com/sustainability/report/data" xr:uid="{A99B48C1-EF4A-40A4-97C3-53F300D1D626}"/>
    <hyperlink ref="IO263" r:id="rId31802" display="http://www.telstra.com/sustainability/report/data" xr:uid="{2D6E18A8-BFAD-4DAC-94D0-206EAF0B9204}"/>
    <hyperlink ref="IO264" r:id="rId31803" display="http://www.telstra.com/sustainability/report/data" xr:uid="{94F7FEA4-B288-44BB-B843-04AF2C99DD07}"/>
    <hyperlink ref="IO265" r:id="rId31804" display="http://www.telstra.com/sustainability/report/data" xr:uid="{8C5FFD06-1E96-46F9-B7B0-A2D8183A85DE}"/>
    <hyperlink ref="IO266" r:id="rId31805" display="http://www.telstra.com/sustainability/report/data" xr:uid="{67806858-4D67-4F08-8FAF-5372B32A5BD1}"/>
    <hyperlink ref="IO267" r:id="rId31806" display="http://www.telstra.com/sustainability/report/data" xr:uid="{4735D26A-6D6D-4EBE-9BD0-807B574C7185}"/>
    <hyperlink ref="IO268" r:id="rId31807" display="http://www.telstra.com/sustainability/report/data" xr:uid="{F178FA79-BBE1-46FD-A118-0242A6367868}"/>
    <hyperlink ref="IO269" r:id="rId31808" display="http://www.telstra.com/sustainability/report/data" xr:uid="{8A900C6B-D434-4AB4-BB44-0EF695DE94F0}"/>
    <hyperlink ref="IO270" r:id="rId31809" display="http://www.telstra.com/sustainability/report/data" xr:uid="{845419CB-5C29-4987-9BAF-6071F34BA371}"/>
    <hyperlink ref="IO271" r:id="rId31810" display="http://www.telstra.com/sustainability/report/data" xr:uid="{E441421E-47DA-4A2C-A1BD-0BC75F2682EB}"/>
    <hyperlink ref="IO272" r:id="rId31811" display="http://www.telstra.com/sustainability/report/data" xr:uid="{35A3A55E-AD9C-4F8C-A69B-00D1A71C9B02}"/>
    <hyperlink ref="IO273" r:id="rId31812" display="http://www.telstra.com/sustainability/report/data" xr:uid="{1667CE29-6C4B-47BD-A12C-3E7B720FA6A6}"/>
    <hyperlink ref="IO274" r:id="rId31813" display="http://www.telstra.com/sustainability/report/data" xr:uid="{7D4357FD-B605-4008-89A2-F347CC6269EE}"/>
    <hyperlink ref="IO275" r:id="rId31814" display="http://www.telstra.com/sustainability/report/data" xr:uid="{C2252BD5-C95E-46E1-B8A1-EEF116C76D84}"/>
    <hyperlink ref="IO276" r:id="rId31815" display="http://www.telstra.com/sustainability/report/data" xr:uid="{925CE499-109B-4BCA-B437-AA4C7274DADD}"/>
    <hyperlink ref="IO277" r:id="rId31816" display="http://www.telstra.com/sustainability/report/data" xr:uid="{85E3070E-77FC-4B58-850D-1CDA1DC3332B}"/>
    <hyperlink ref="IO278" r:id="rId31817" display="http://www.telstra.com/sustainability/report/data" xr:uid="{3C6D444D-174E-4C59-9068-C18A086E3AE6}"/>
    <hyperlink ref="IO279" r:id="rId31818" display="http://www.telstra.com/sustainability/report/data" xr:uid="{2A0A063B-7FB6-41FA-91CA-75BDE51AECDC}"/>
    <hyperlink ref="IO280" r:id="rId31819" display="http://www.telstra.com/sustainability/report/data" xr:uid="{5542C895-E432-4C41-999E-09C883BC9F31}"/>
    <hyperlink ref="IO281" r:id="rId31820" display="http://www.telstra.com/sustainability/report/data" xr:uid="{5A1D373B-67F8-4532-BD08-6F060242B88F}"/>
    <hyperlink ref="IO282" r:id="rId31821" display="http://www.telstra.com/sustainability/report/data" xr:uid="{21C8F22D-0890-4B6F-877B-F2E71BD20FD0}"/>
    <hyperlink ref="IO283" r:id="rId31822" display="http://www.telstra.com/sustainability/report/data" xr:uid="{90623A73-789A-4072-8A69-717F605C77A3}"/>
    <hyperlink ref="IO284" r:id="rId31823" display="http://www.telstra.com/sustainability/report/data" xr:uid="{33B4E6FB-F27F-44DD-ABB2-0C16F7513AFD}"/>
    <hyperlink ref="IO285" r:id="rId31824" display="http://www.telstra.com/sustainability/report/data" xr:uid="{A058ABFC-4EA9-43A6-B5FE-C874642F2B11}"/>
    <hyperlink ref="IO286" r:id="rId31825" display="http://www.telstra.com/sustainability/report/data" xr:uid="{6821565B-4113-4A15-B6F1-B2E321002841}"/>
    <hyperlink ref="IO287" r:id="rId31826" display="http://www.telstra.com/sustainability/report/data" xr:uid="{FE10CBC4-1195-4469-A36F-DCB04BDA097F}"/>
    <hyperlink ref="IO288" r:id="rId31827" display="http://www.telstra.com/sustainability/report/data" xr:uid="{AD8D193F-3899-40C7-93DD-E14C23E5B4E4}"/>
    <hyperlink ref="IO289" r:id="rId31828" display="http://www.telstra.com/sustainability/report/data" xr:uid="{734A91D3-BDDE-4725-9507-ECB48FCDA13F}"/>
    <hyperlink ref="IO290" r:id="rId31829" display="http://www.telstra.com/sustainability/report/data" xr:uid="{83BFF99E-9D4F-42C3-928B-278A5F7403FD}"/>
    <hyperlink ref="IO291" r:id="rId31830" display="http://www.telstra.com/sustainability/report/data" xr:uid="{FF6C5C5D-ABE7-4B05-8D9F-713DDD186CB6}"/>
    <hyperlink ref="IO292" r:id="rId31831" display="http://www.telstra.com/sustainability/report/data" xr:uid="{9F5BBF67-DC34-48B7-AF44-D4AC736CAC9D}"/>
    <hyperlink ref="IO293" r:id="rId31832" display="http://www.telstra.com/sustainability/report/data" xr:uid="{A1C11305-A994-4B70-90D6-DAC7D9802DC3}"/>
    <hyperlink ref="IO294" r:id="rId31833" display="http://www.telstra.com/sustainability/report/data" xr:uid="{A26DEEEF-54B3-4433-AE93-6996AB2DBFA2}"/>
    <hyperlink ref="IO295" r:id="rId31834" display="http://www.telstra.com/sustainability/report/data" xr:uid="{408C9492-5E41-485C-8993-F61744B69BA8}"/>
    <hyperlink ref="IO296" r:id="rId31835" display="http://www.telstra.com/sustainability/report/data" xr:uid="{5A85B78B-CF58-46E1-AD65-38F4B3A4DBC7}"/>
    <hyperlink ref="IO297" r:id="rId31836" display="http://www.telstra.com/sustainability/report/data" xr:uid="{934C4C30-DAE3-486B-BA79-D24A60D3DB50}"/>
    <hyperlink ref="IO298" r:id="rId31837" display="http://www.telstra.com/sustainability/report/data" xr:uid="{1DDA3153-4B82-40B9-B2CB-073E6DDC7D61}"/>
    <hyperlink ref="IO299" r:id="rId31838" display="http://www.telstra.com/sustainability/report/data" xr:uid="{6D80A105-AD70-4901-BBED-0F963C2A8E04}"/>
    <hyperlink ref="IO300" r:id="rId31839" display="http://www.telstra.com/sustainability/report/data" xr:uid="{679E648B-E1A8-416D-B6FD-33BBE0617732}"/>
    <hyperlink ref="IO301" r:id="rId31840" display="http://www.telstra.com/sustainability/report/data" xr:uid="{1C75C19E-6CDA-4632-ADE5-37CD46ABFAF5}"/>
    <hyperlink ref="IO302" r:id="rId31841" display="http://www.telstra.com/sustainability/report/data" xr:uid="{AFC4E3F1-1869-4EDC-BCCB-36005058165A}"/>
    <hyperlink ref="IO303" r:id="rId31842" display="http://www.telstra.com/sustainability/report/data" xr:uid="{F7544D65-B923-4C63-A0D4-0B3A09DBCE7F}"/>
    <hyperlink ref="IO304" r:id="rId31843" display="http://www.telstra.com/sustainability/report/data" xr:uid="{0727B8CD-ABD6-4D54-A23D-92F21B30DF02}"/>
    <hyperlink ref="IO305" r:id="rId31844" display="http://www.telstra.com/sustainability/report/data" xr:uid="{6609BD3A-268A-4943-8C12-81F8A16ED22A}"/>
    <hyperlink ref="IO306" r:id="rId31845" display="http://www.telstra.com/sustainability/report/data" xr:uid="{535C6904-D24F-4C15-850D-8B935E6D88EF}"/>
    <hyperlink ref="IO307" r:id="rId31846" display="http://www.telstra.com/sustainability/report/data" xr:uid="{54373B59-F62C-4682-886E-003D92C81C98}"/>
    <hyperlink ref="IO308" r:id="rId31847" display="http://www.telstra.com/sustainability/report/data" xr:uid="{6E27AC5E-5731-475D-A0AA-39A0CAC44196}"/>
    <hyperlink ref="IO309" r:id="rId31848" display="http://www.telstra.com/sustainability/report/data" xr:uid="{870FC10B-D67D-4828-B791-EC11F4BB6512}"/>
    <hyperlink ref="IO310" r:id="rId31849" display="http://www.telstra.com/sustainability/report/data" xr:uid="{643EA521-3D5D-4DB6-9428-D0F6CE5994F2}"/>
    <hyperlink ref="IO311" r:id="rId31850" display="http://www.telstra.com/sustainability/report/data" xr:uid="{18217B8E-9354-49A3-B9BB-BF57D87C1877}"/>
    <hyperlink ref="IO312" r:id="rId31851" display="http://www.telstra.com/sustainability/report/data" xr:uid="{36601FB4-8E02-4C94-B283-85450728684E}"/>
    <hyperlink ref="IO313" r:id="rId31852" display="http://www.telstra.com/sustainability/report/data" xr:uid="{E93EFF97-3A12-44AE-90DA-F42BC2E265ED}"/>
    <hyperlink ref="IO314" r:id="rId31853" display="http://www.telstra.com/sustainability/report/data" xr:uid="{B1EFC488-93BE-4349-9CDA-18F2574D2D85}"/>
    <hyperlink ref="IO315" r:id="rId31854" display="http://www.telstra.com/sustainability/report/data" xr:uid="{55FB46B2-6981-4BC8-8496-516F3BA88C45}"/>
    <hyperlink ref="IO316" r:id="rId31855" display="http://www.telstra.com/sustainability/report/data" xr:uid="{70022305-31D9-479F-B427-431C454BF904}"/>
    <hyperlink ref="IO317" r:id="rId31856" display="http://www.telstra.com/sustainability/report/data" xr:uid="{E746DD28-47FB-4FF5-A7D2-91319E73647D}"/>
    <hyperlink ref="IO318" r:id="rId31857" display="http://www.telstra.com/sustainability/report/data" xr:uid="{2505FE1D-1B2F-436C-9B59-DC8EA6152A2F}"/>
    <hyperlink ref="IO319" r:id="rId31858" display="http://www.telstra.com/sustainability/report/data" xr:uid="{B1A5BD61-5392-4A2A-9197-4E3AF1430034}"/>
    <hyperlink ref="IO320" r:id="rId31859" display="http://www.telstra.com/sustainability/report/data" xr:uid="{45FE2DF1-9EEF-4607-B7F8-651921F4AF50}"/>
    <hyperlink ref="IO321" r:id="rId31860" display="http://www.telstra.com/sustainability/report/data" xr:uid="{958ABD0F-43C7-4B9F-AB4F-3A194D0B03C5}"/>
    <hyperlink ref="IO322" r:id="rId31861" display="http://www.telstra.com/sustainability/report/data" xr:uid="{135B5AEB-573E-4B25-B8F9-BE049D49980F}"/>
    <hyperlink ref="IO323" r:id="rId31862" display="http://www.telstra.com/sustainability/report/data" xr:uid="{0985D923-BE8A-4446-8DFD-D1E9E4DFEF00}"/>
    <hyperlink ref="IO324" r:id="rId31863" display="http://www.telstra.com/sustainability/report/data" xr:uid="{EF80B798-4922-44F2-B028-86668AC763CD}"/>
    <hyperlink ref="IO325" r:id="rId31864" display="http://www.telstra.com/sustainability/report/data" xr:uid="{362811A5-DB38-45E4-B2F7-E48AEDF8DF44}"/>
    <hyperlink ref="IO326" r:id="rId31865" display="http://www.telstra.com/sustainability/report/data" xr:uid="{10700183-6035-4A0E-BC9D-88348A4E01FC}"/>
    <hyperlink ref="IO327" r:id="rId31866" display="http://www.telstra.com/sustainability/report/data" xr:uid="{AFBA6028-0DDD-4AC1-A8FD-26EAA733F9DA}"/>
    <hyperlink ref="IO328" r:id="rId31867" display="http://www.telstra.com/sustainability/report/data" xr:uid="{99258C89-70D9-429F-B97D-D25CC8FE5B4E}"/>
    <hyperlink ref="IO329" r:id="rId31868" display="http://www.telstra.com/sustainability/report/data" xr:uid="{21AB1563-1F7D-4698-B7D2-E1243A5AA76A}"/>
    <hyperlink ref="IO330" r:id="rId31869" display="http://www.telstra.com/sustainability/report/data" xr:uid="{9C57763A-C91F-4747-8900-83F109E6F707}"/>
    <hyperlink ref="IO331" r:id="rId31870" display="http://www.telstra.com/sustainability/report/data" xr:uid="{F6D57C13-93B5-4BF0-8E35-85602E277CFA}"/>
    <hyperlink ref="IO332" r:id="rId31871" display="http://www.telstra.com/sustainability/report/data" xr:uid="{F6B112C7-264B-4AFD-8C38-0C559275F1AB}"/>
    <hyperlink ref="IO333" r:id="rId31872" display="http://www.telstra.com/sustainability/report/data" xr:uid="{C256EAEA-91B1-4695-837A-A70B63291A79}"/>
    <hyperlink ref="IO334" r:id="rId31873" display="http://www.telstra.com/sustainability/report/data" xr:uid="{F269B9DA-F122-44E2-B369-7E3F903396F9}"/>
    <hyperlink ref="IO335" r:id="rId31874" display="http://www.telstra.com/sustainability/report/data" xr:uid="{CA059765-DF82-48E0-92B3-A7761A3E811A}"/>
    <hyperlink ref="IO336" r:id="rId31875" display="http://www.telstra.com/sustainability/report/data" xr:uid="{B44D1F95-4503-4F4B-9EEB-0D8DB3BA2A55}"/>
    <hyperlink ref="IO337" r:id="rId31876" display="http://www.telstra.com/sustainability/report/data" xr:uid="{B0370012-4A9E-43DD-A2DB-5B9518936D84}"/>
    <hyperlink ref="IO338" r:id="rId31877" display="http://www.telstra.com/sustainability/report/data" xr:uid="{E61FDDE5-9489-46AD-8B57-D4ABA1E7EE49}"/>
    <hyperlink ref="IO339" r:id="rId31878" display="http://www.telstra.com/sustainability/report/data" xr:uid="{8E165A1A-BB00-43CC-88BD-D4CB07A1C5FD}"/>
    <hyperlink ref="IO340" r:id="rId31879" display="http://www.telstra.com/sustainability/report/data" xr:uid="{EB5ED548-EC66-404E-B942-B80339D21262}"/>
    <hyperlink ref="IO341" r:id="rId31880" display="http://www.telstra.com/sustainability/report/data" xr:uid="{1B57B130-A9D9-46B2-8C72-544CACEBF1E3}"/>
    <hyperlink ref="IO342" r:id="rId31881" display="http://www.telstra.com/sustainability/report/data" xr:uid="{0E5BE55C-642C-4A94-924F-5903FBDF1D92}"/>
    <hyperlink ref="IO343" r:id="rId31882" display="http://www.telstra.com/sustainability/report/data" xr:uid="{EDE2F7A6-0444-456B-A5C2-68A48C274DA0}"/>
    <hyperlink ref="IO344" r:id="rId31883" display="http://www.telstra.com/sustainability/report/data" xr:uid="{4FDDCB30-802A-4523-9EED-CF32F3A408E8}"/>
    <hyperlink ref="IO345" r:id="rId31884" display="http://www.telstra.com/sustainability/report/data" xr:uid="{981C73BC-C44A-41D4-8A60-426DEE9C143E}"/>
    <hyperlink ref="IO346" r:id="rId31885" display="http://www.telstra.com/sustainability/report/data" xr:uid="{D2ADDA1B-C0BA-4070-9360-389F6F84BCE9}"/>
    <hyperlink ref="IO347" r:id="rId31886" display="http://www.telstra.com/sustainability/report/data" xr:uid="{94D56296-B958-4675-AC0B-8E04DDB5500A}"/>
    <hyperlink ref="IO348" r:id="rId31887" display="http://www.telstra.com/sustainability/report/data" xr:uid="{DC04776D-CE88-453B-8066-CF6032081096}"/>
    <hyperlink ref="IO349" r:id="rId31888" display="http://www.telstra.com/sustainability/report/data" xr:uid="{EA2AADAD-1751-4BBA-9C5D-8B54A40A54BF}"/>
    <hyperlink ref="IO350" r:id="rId31889" display="http://www.telstra.com/sustainability/report/data" xr:uid="{DD94C1FB-B250-4F8B-A665-2D96E1653B79}"/>
    <hyperlink ref="IO351" r:id="rId31890" display="http://www.telstra.com/sustainability/report/data" xr:uid="{D08A871B-C5B4-490B-9597-A51427C64BE1}"/>
    <hyperlink ref="IO352" r:id="rId31891" display="http://www.telstra.com/sustainability/report/data" xr:uid="{906E3322-4365-488D-9AD1-A145DA3880AD}"/>
    <hyperlink ref="IO353" r:id="rId31892" display="http://www.telstra.com/sustainability/report/data" xr:uid="{43CB6DF7-16CB-4CA1-88D4-CC0257D19A3A}"/>
    <hyperlink ref="IO354" r:id="rId31893" display="http://www.telstra.com/sustainability/report/data" xr:uid="{C8BB9FEC-31A8-4D98-AEEE-813B01115AA3}"/>
    <hyperlink ref="IO355" r:id="rId31894" display="http://www.telstra.com/sustainability/report/data" xr:uid="{39176305-8B17-4927-B859-96FE423B3A2F}"/>
    <hyperlink ref="IO356" r:id="rId31895" display="http://www.telstra.com/sustainability/report/data" xr:uid="{B66AFD5E-779E-43DB-BB83-BCDF57F19395}"/>
    <hyperlink ref="IO357" r:id="rId31896" display="http://www.telstra.com/sustainability/report/data" xr:uid="{4477C8B1-53A3-4AE1-928F-252962BE8AF7}"/>
    <hyperlink ref="IO358" r:id="rId31897" display="http://www.telstra.com/sustainability/report/data" xr:uid="{2CDE81C4-E99D-44E1-8C72-605BE35D7004}"/>
    <hyperlink ref="IO359" r:id="rId31898" display="http://www.telstra.com/sustainability/report/data" xr:uid="{A0231480-170D-45BB-AC69-FF8CD0685217}"/>
    <hyperlink ref="IO360" r:id="rId31899" display="http://www.telstra.com/sustainability/report/data" xr:uid="{7526853C-33EB-4942-82BB-B3B689482BFC}"/>
    <hyperlink ref="IO361" r:id="rId31900" display="http://www.telstra.com/sustainability/report/data" xr:uid="{ACAA0DF6-82BE-441F-85C7-BE4703659E15}"/>
    <hyperlink ref="IO362" r:id="rId31901" display="http://www.telstra.com/sustainability/report/data" xr:uid="{A66342CE-3265-4C62-BCD4-FEE3795F91E3}"/>
    <hyperlink ref="IO363" r:id="rId31902" display="http://www.telstra.com/sustainability/report/data" xr:uid="{62E3249E-CE53-4E07-B20E-2738EF07C61B}"/>
    <hyperlink ref="IO364" r:id="rId31903" display="http://www.telstra.com/sustainability/report/data" xr:uid="{9686838F-CD51-48F4-8A57-1AE16627CB96}"/>
    <hyperlink ref="IO365" r:id="rId31904" display="http://www.telstra.com/sustainability/report/data" xr:uid="{824D2416-F080-4A3D-A751-0D2D0F348DD5}"/>
    <hyperlink ref="IO366" r:id="rId31905" display="http://www.telstra.com/sustainability/report/data" xr:uid="{1B38A803-47EE-43A4-B042-224F0DFF4502}"/>
    <hyperlink ref="IO367" r:id="rId31906" display="http://www.telstra.com/sustainability/report/data" xr:uid="{66B61C63-58D7-4453-9610-56A729DAB3A9}"/>
    <hyperlink ref="IO368" r:id="rId31907" display="http://www.telstra.com/sustainability/report/data" xr:uid="{E897D373-297E-4F4A-9C04-B319335CCDCD}"/>
    <hyperlink ref="IO369" r:id="rId31908" display="http://www.telstra.com/sustainability/report/data" xr:uid="{EF8DD0E0-201B-4BDA-84BA-321C4239B3CC}"/>
    <hyperlink ref="IO370" r:id="rId31909" display="http://www.telstra.com/sustainability/report/data" xr:uid="{7C222A1D-D24F-4F22-B220-31DFA1BB9C3C}"/>
    <hyperlink ref="IO371" r:id="rId31910" display="http://www.telstra.com/sustainability/report/data" xr:uid="{0FDF016C-2456-4A65-9802-50D519951DC5}"/>
    <hyperlink ref="IO372" r:id="rId31911" display="http://www.telstra.com/sustainability/report/data" xr:uid="{94AEEC31-8D43-4638-9387-5B5FBD248983}"/>
    <hyperlink ref="IO373" r:id="rId31912" display="http://www.telstra.com/sustainability/report/data" xr:uid="{4702A2D1-9A11-41D2-8C2B-D19095F15AF6}"/>
    <hyperlink ref="IO374" r:id="rId31913" display="http://www.telstra.com/sustainability/report/data" xr:uid="{065D3F97-D59F-4E28-A201-2E231AB11F81}"/>
    <hyperlink ref="IO375" r:id="rId31914" display="http://www.telstra.com/sustainability/report/data" xr:uid="{1AC151F5-A8AA-4791-926B-0C90DFE9B1D6}"/>
    <hyperlink ref="IO376" r:id="rId31915" display="http://www.telstra.com/sustainability/report/data" xr:uid="{61FE53BE-E473-4F03-8FFE-80EE71D77BC0}"/>
    <hyperlink ref="IO377" r:id="rId31916" display="http://www.telstra.com/sustainability/report/data" xr:uid="{83365DFB-AA76-42E3-9DF5-B58F8A990EDB}"/>
    <hyperlink ref="IO378" r:id="rId31917" display="http://www.telstra.com/sustainability/report/data" xr:uid="{66BFF6AE-505F-490B-9EBF-B85B3D6A5E14}"/>
    <hyperlink ref="IO379" r:id="rId31918" display="http://www.telstra.com/sustainability/report/data" xr:uid="{92F5EDF6-41C8-4826-9279-A8A5945FA34D}"/>
    <hyperlink ref="IO380" r:id="rId31919" display="http://www.telstra.com/sustainability/report/data" xr:uid="{283E49C0-C147-4077-80E5-5667FAE9F249}"/>
    <hyperlink ref="IO381" r:id="rId31920" display="http://www.telstra.com/sustainability/report/data" xr:uid="{EA21C67E-438F-4A05-ADB9-DDD150AA7252}"/>
    <hyperlink ref="IO382" r:id="rId31921" display="http://www.telstra.com/sustainability/report/data" xr:uid="{E16871E4-E0F3-4404-8FBC-E8143AD6779D}"/>
    <hyperlink ref="IO383" r:id="rId31922" display="http://www.telstra.com/sustainability/report/data" xr:uid="{D717BD02-67FC-400F-810A-C001051A3D79}"/>
    <hyperlink ref="IO384" r:id="rId31923" display="http://www.telstra.com/sustainability/report/data" xr:uid="{7ED9345C-950E-4B85-994E-38B4C11428F0}"/>
    <hyperlink ref="IO385" r:id="rId31924" display="http://www.telstra.com/sustainability/report/data" xr:uid="{57E8923F-A8EC-498D-B93A-85D74D80841A}"/>
    <hyperlink ref="IO386" r:id="rId31925" display="http://www.telstra.com/sustainability/report/data" xr:uid="{D4ECEF9E-950D-4747-9EB3-371EFC6F9B3B}"/>
    <hyperlink ref="IO387" r:id="rId31926" display="http://www.telstra.com/sustainability/report/data" xr:uid="{0D98D28B-F0AB-43BF-A34D-3D31E360B993}"/>
    <hyperlink ref="IO388" r:id="rId31927" display="http://www.telstra.com/sustainability/report/data" xr:uid="{5F503645-2AB1-450E-843C-4C9E03D04808}"/>
    <hyperlink ref="IO389" r:id="rId31928" display="http://www.telstra.com/sustainability/report/data" xr:uid="{2924CE76-4982-4DEB-9710-0D31CCFA1D27}"/>
    <hyperlink ref="IO390" r:id="rId31929" display="http://www.telstra.com/sustainability/report/data" xr:uid="{D2019AEC-D11F-4854-9363-D12FFE3B3E84}"/>
    <hyperlink ref="IO391" r:id="rId31930" display="http://www.telstra.com/sustainability/report/data" xr:uid="{9E312C9F-510B-4232-86FF-EA5857AD9C41}"/>
    <hyperlink ref="IO392" r:id="rId31931" display="http://www.telstra.com/sustainability/report/data" xr:uid="{B1DA04F3-BBCF-43DD-8EE1-8FD2293CC04F}"/>
    <hyperlink ref="IO393" r:id="rId31932" display="http://www.telstra.com/sustainability/report/data" xr:uid="{DD96C5A2-8B5E-44A6-AFFE-7C280344D98E}"/>
    <hyperlink ref="IO394" r:id="rId31933" display="http://www.telstra.com/sustainability/report/data" xr:uid="{A9C3BBA6-2BC1-493C-B9BD-2692992FCD16}"/>
    <hyperlink ref="IO395" r:id="rId31934" display="http://www.telstra.com/sustainability/report/data" xr:uid="{75111135-28FC-4C77-8258-BA749F5FB01C}"/>
    <hyperlink ref="IO396" r:id="rId31935" display="http://www.telstra.com/sustainability/report/data" xr:uid="{B605E89E-7630-443E-8A8C-116B4EA2A819}"/>
    <hyperlink ref="IO397" r:id="rId31936" display="http://www.telstra.com/sustainability/report/data" xr:uid="{1A9BAC87-93D7-43AB-AAFE-738B859FC3E1}"/>
    <hyperlink ref="IO398" r:id="rId31937" display="http://www.telstra.com/sustainability/report/data" xr:uid="{0FA385B9-AFF1-45F8-9472-585743D4CE0A}"/>
    <hyperlink ref="IO399" r:id="rId31938" display="http://www.telstra.com/sustainability/report/data" xr:uid="{B7004F20-41F0-4C7E-9D8E-B095B0805B24}"/>
    <hyperlink ref="IO400" r:id="rId31939" display="http://www.telstra.com/sustainability/report/data" xr:uid="{0826A4F0-0795-40D9-8D5C-CA58267B3B3B}"/>
    <hyperlink ref="IO401" r:id="rId31940" display="http://www.telstra.com/sustainability/report/data" xr:uid="{A098DB62-2D87-4EF1-8F35-91DF2530E1E7}"/>
    <hyperlink ref="IO402" r:id="rId31941" display="http://www.telstra.com/sustainability/report/data" xr:uid="{D8D810C3-95BC-4451-90A7-7B7ADDA9D300}"/>
    <hyperlink ref="IO403" r:id="rId31942" display="http://www.telstra.com/sustainability/report/data" xr:uid="{BD67C140-9D22-45EA-9496-6F92A93E6CED}"/>
    <hyperlink ref="IO404" r:id="rId31943" display="http://www.telstra.com/sustainability/report/data" xr:uid="{0710A80B-75AE-40C0-B14F-80AE0BA766AF}"/>
    <hyperlink ref="IO405" r:id="rId31944" display="http://www.telstra.com/sustainability/report/data" xr:uid="{1F6E9D57-A27F-43C8-96E7-066BD552D1E7}"/>
    <hyperlink ref="IO406" r:id="rId31945" display="http://www.telstra.com/sustainability/report/data" xr:uid="{BE65781E-F450-487B-88A4-292FF3875F43}"/>
    <hyperlink ref="IO407" r:id="rId31946" display="http://www.telstra.com/sustainability/report/data" xr:uid="{796B711F-1642-49E3-8352-557F171CA84E}"/>
    <hyperlink ref="IO408" r:id="rId31947" display="http://www.telstra.com/sustainability/report/data" xr:uid="{93CCDFDB-02EE-49B1-873E-E4A4D531CA64}"/>
    <hyperlink ref="IO409" r:id="rId31948" display="http://www.telstra.com/sustainability/report/data" xr:uid="{0CE13BC0-84A0-439A-99B8-CCCBCFD9279F}"/>
    <hyperlink ref="IO410" r:id="rId31949" display="http://www.telstra.com/sustainability/report/data" xr:uid="{3BFEE6EA-6C94-4D99-BF69-188121799EAE}"/>
    <hyperlink ref="IO411" r:id="rId31950" display="http://www.telstra.com/sustainability/report/data" xr:uid="{95E25E77-0167-4C20-A41A-300AFAF74993}"/>
    <hyperlink ref="IO412" r:id="rId31951" display="http://www.telstra.com/sustainability/report/data" xr:uid="{748F0B14-E2E6-4164-BEC6-A08B9BF8528E}"/>
    <hyperlink ref="IO413" r:id="rId31952" display="http://www.telstra.com/sustainability/report/data" xr:uid="{FB73190F-418C-4F35-957B-1B6FAE905A21}"/>
    <hyperlink ref="IO414" r:id="rId31953" display="http://www.telstra.com/sustainability/report/data" xr:uid="{549A5C07-71FD-4D9B-B797-13D7C4D8753B}"/>
    <hyperlink ref="IO415" r:id="rId31954" display="http://www.telstra.com/sustainability/report/data" xr:uid="{6BFC5626-CAAC-40CE-A1BB-F2DC62A6A4CF}"/>
    <hyperlink ref="IO416" r:id="rId31955" display="http://www.telstra.com/sustainability/report/data" xr:uid="{97FC29E0-20D2-4E4E-BB02-F154286F966D}"/>
    <hyperlink ref="IO417" r:id="rId31956" display="http://www.telstra.com/sustainability/report/data" xr:uid="{32E7CFB2-8603-498A-8616-0A5230A49FA1}"/>
    <hyperlink ref="IO418" r:id="rId31957" display="http://www.telstra.com/sustainability/report/data" xr:uid="{09DF6169-DB31-460F-B98D-578C659A3602}"/>
    <hyperlink ref="IO419" r:id="rId31958" display="http://www.telstra.com/sustainability/report/data" xr:uid="{4D920F0F-1B2A-4A7B-97D0-576AA046D041}"/>
    <hyperlink ref="IO420" r:id="rId31959" display="http://www.telstra.com/sustainability/report/data" xr:uid="{33BB8B2D-D282-4EA6-95C1-C21C3FD65591}"/>
    <hyperlink ref="IO421" r:id="rId31960" display="http://www.telstra.com/sustainability/report/data" xr:uid="{07338AC3-7676-49CB-AD07-1A3D7C445250}"/>
    <hyperlink ref="IO422" r:id="rId31961" display="http://www.telstra.com/sustainability/report/data" xr:uid="{F3CDF96A-8968-462B-A90C-F845048ED288}"/>
    <hyperlink ref="IO423" r:id="rId31962" display="http://www.telstra.com/sustainability/report/data" xr:uid="{EDD2F532-7048-4D49-AFEB-EB2FFFE31CBE}"/>
    <hyperlink ref="IO424" r:id="rId31963" display="http://www.telstra.com/sustainability/report/data" xr:uid="{853D839C-6DEC-4928-940E-8E2BE944F4E1}"/>
    <hyperlink ref="IO425" r:id="rId31964" display="http://www.telstra.com/sustainability/report/data" xr:uid="{8279D0A9-31A3-430A-A789-354C0A608AB0}"/>
    <hyperlink ref="IO426" r:id="rId31965" display="http://www.telstra.com/sustainability/report/data" xr:uid="{B3CCF52D-8F7B-4A02-A53A-333C129459DA}"/>
    <hyperlink ref="IO427" r:id="rId31966" display="http://www.telstra.com/sustainability/report/data" xr:uid="{4FAB7232-E06A-42C6-85B9-6E58ED2E5FF3}"/>
    <hyperlink ref="IO428" r:id="rId31967" display="http://www.telstra.com/sustainability/report/data" xr:uid="{7C40A986-6C70-418C-8F3C-582EC30A2704}"/>
    <hyperlink ref="IO429" r:id="rId31968" display="http://www.telstra.com/sustainability/report/data" xr:uid="{1CA8F5E7-6EF7-49F9-BBF5-9EDC32B48D3E}"/>
    <hyperlink ref="IO430" r:id="rId31969" display="http://www.telstra.com/sustainability/report/data" xr:uid="{317E6329-9D73-4C1E-9AF1-901B392CADC6}"/>
    <hyperlink ref="IO431" r:id="rId31970" display="http://www.telstra.com/sustainability/report/data" xr:uid="{B0182196-F9E6-4117-87E7-60E7F328EBAB}"/>
    <hyperlink ref="IO432" r:id="rId31971" display="http://www.telstra.com/sustainability/report/data" xr:uid="{1DD76F63-AAEE-4F7A-9F5A-6C34775C4442}"/>
    <hyperlink ref="IO433" r:id="rId31972" display="http://www.telstra.com/sustainability/report/data" xr:uid="{B6F27B83-88BC-489C-BB83-BD693FD2E46F}"/>
    <hyperlink ref="IO434" r:id="rId31973" display="http://www.telstra.com/sustainability/report/data" xr:uid="{9E965437-39D9-45A2-8D4B-2A88A5E4367D}"/>
    <hyperlink ref="IO435" r:id="rId31974" display="http://www.telstra.com/sustainability/report/data" xr:uid="{5D77805A-97B8-460D-8056-B0F3132AE01A}"/>
    <hyperlink ref="IO436" r:id="rId31975" display="http://www.telstra.com/sustainability/report/data" xr:uid="{FA23A90B-ABA3-4046-B765-79B62213CE34}"/>
    <hyperlink ref="IO437" r:id="rId31976" display="http://www.telstra.com/sustainability/report/data" xr:uid="{AE2BBBC8-80D7-44E4-82AA-AF375EB865C5}"/>
    <hyperlink ref="IO438" r:id="rId31977" display="http://www.telstra.com/sustainability/report/data" xr:uid="{6835954E-101B-4A56-8769-012691466BE1}"/>
    <hyperlink ref="IO439" r:id="rId31978" display="http://www.telstra.com/sustainability/report/data" xr:uid="{B44526E7-0C40-4F58-B01D-A13B6500EDC8}"/>
    <hyperlink ref="IO440" r:id="rId31979" display="http://www.telstra.com/sustainability/report/data" xr:uid="{F68BC533-DE82-4F45-82F7-A73BFEA479B3}"/>
    <hyperlink ref="IO441" r:id="rId31980" display="http://www.telstra.com/sustainability/report/data" xr:uid="{E4560188-DE9F-48ED-9870-491A1A684356}"/>
    <hyperlink ref="IO442" r:id="rId31981" display="http://www.telstra.com/sustainability/report/data" xr:uid="{62E9E234-65EF-4AF6-905F-DCD8C578DD6E}"/>
    <hyperlink ref="IO443" r:id="rId31982" display="http://www.telstra.com/sustainability/report/data" xr:uid="{E7C2FFFC-22AC-4ACE-83FC-63E46A3F3512}"/>
    <hyperlink ref="IO444" r:id="rId31983" display="http://www.telstra.com/sustainability/report/data" xr:uid="{8FCFDF9F-BA46-43AC-9C44-6A4DE2967B07}"/>
    <hyperlink ref="IO445" r:id="rId31984" display="http://www.telstra.com/sustainability/report/data" xr:uid="{3804CE4F-2663-4D2F-9643-21AE6D0D5370}"/>
    <hyperlink ref="IO446" r:id="rId31985" display="http://www.telstra.com/sustainability/report/data" xr:uid="{4F26892F-B0A3-4AA1-8C5F-5EFDD3254F61}"/>
    <hyperlink ref="IO447" r:id="rId31986" display="http://www.telstra.com/sustainability/report/data" xr:uid="{E318CDBF-4DDB-4847-846F-ECB966F7B5C4}"/>
    <hyperlink ref="IO448" r:id="rId31987" display="http://www.telstra.com/sustainability/report/data" xr:uid="{7A53CC49-270D-4377-A742-928CD02954AC}"/>
    <hyperlink ref="IO449" r:id="rId31988" display="http://www.telstra.com/sustainability/report/data" xr:uid="{D8A205F5-B413-4F27-9E11-807AEBFD78F9}"/>
    <hyperlink ref="IO450" r:id="rId31989" display="http://www.telstra.com/sustainability/report/data" xr:uid="{1543BA51-6845-4F04-9851-D0C46A726502}"/>
    <hyperlink ref="IO451" r:id="rId31990" display="http://www.telstra.com/sustainability/report/data" xr:uid="{AFD3B9E4-B39E-458A-AEF1-30D20615DE4A}"/>
    <hyperlink ref="IO452" r:id="rId31991" display="http://www.telstra.com/sustainability/report/data" xr:uid="{9763D6A1-6328-40F5-81C7-A96F2BD91A03}"/>
    <hyperlink ref="IO453" r:id="rId31992" display="http://www.telstra.com/sustainability/report/data" xr:uid="{FD1293B7-0E9C-471B-9F47-52E28035EB91}"/>
    <hyperlink ref="IO454" r:id="rId31993" display="http://www.telstra.com/sustainability/report/data" xr:uid="{9B374C2C-BC8A-4F18-AA0A-7A54FCEC232E}"/>
    <hyperlink ref="IO455" r:id="rId31994" display="http://www.telstra.com/sustainability/report/data" xr:uid="{8165E483-9B91-4A13-AAD6-2608816614DD}"/>
    <hyperlink ref="IO456" r:id="rId31995" display="http://www.telstra.com/sustainability/report/data" xr:uid="{DFD620F9-BDC0-4508-849F-4707B7F7B483}"/>
    <hyperlink ref="IO457" r:id="rId31996" display="http://www.telstra.com/sustainability/report/data" xr:uid="{70F63573-85E7-40A8-89CD-F3A03AC48BD5}"/>
    <hyperlink ref="IO458" r:id="rId31997" display="http://www.telstra.com/sustainability/report/data" xr:uid="{D0FE170B-09A7-47E1-B89A-055E9C0E3998}"/>
    <hyperlink ref="IO459" r:id="rId31998" display="http://www.telstra.com/sustainability/report/data" xr:uid="{88933B96-3D83-4C03-8124-FE1CE711DBA7}"/>
    <hyperlink ref="IO460" r:id="rId31999" display="http://www.telstra.com/sustainability/report/data" xr:uid="{207184AD-E8AD-4D88-BF46-BCB529DEFC9F}"/>
    <hyperlink ref="IO461" r:id="rId32000" display="http://www.telstra.com/sustainability/report/data" xr:uid="{AE36D903-B4AF-4601-BC4A-3E25A0D74CC9}"/>
    <hyperlink ref="IO462" r:id="rId32001" display="http://www.telstra.com/sustainability/report/data" xr:uid="{7B2312F5-CCC4-4B5F-8C92-F2BEAA3C88E4}"/>
    <hyperlink ref="IO463" r:id="rId32002" display="http://www.telstra.com/sustainability/report/data" xr:uid="{41A9BB04-9642-49DF-9167-D8158743F701}"/>
    <hyperlink ref="IO464" r:id="rId32003" display="http://www.telstra.com/sustainability/report/data" xr:uid="{7B21A7A3-9CEC-4589-BE0A-874A6D3D37C0}"/>
    <hyperlink ref="IO465" r:id="rId32004" display="http://www.telstra.com/sustainability/report/data" xr:uid="{8A52C687-A9F9-4BD1-BBCA-8346B0CF89C4}"/>
    <hyperlink ref="IO466" r:id="rId32005" display="http://www.telstra.com/sustainability/report/data" xr:uid="{C31B57B6-98CA-43B4-81E9-D709530C64AE}"/>
    <hyperlink ref="IO467" r:id="rId32006" display="http://www.telstra.com/sustainability/report/data" xr:uid="{AAD78440-761B-47DD-9CD9-A5F75D750480}"/>
    <hyperlink ref="IO468" r:id="rId32007" display="http://www.telstra.com/sustainability/report/data" xr:uid="{01480D42-F7D0-42DC-8AEB-962E1ECD0E3B}"/>
    <hyperlink ref="IO469" r:id="rId32008" display="http://www.telstra.com/sustainability/report/data" xr:uid="{3ED25227-BD0F-4BB2-844A-010DA21D75B8}"/>
    <hyperlink ref="IO470" r:id="rId32009" display="http://www.telstra.com/sustainability/report/data" xr:uid="{40FC246C-DCAC-4B8E-835B-8E96A85BDFDD}"/>
    <hyperlink ref="IO471" r:id="rId32010" display="http://www.telstra.com/sustainability/report/data" xr:uid="{F17F199A-5CAB-4E38-A38E-B69AE30F957C}"/>
    <hyperlink ref="IO472" r:id="rId32011" display="http://www.telstra.com/sustainability/report/data" xr:uid="{3E1B652D-17E1-46F6-A8DE-E47ACCEC8EF3}"/>
    <hyperlink ref="IO473" r:id="rId32012" display="http://www.telstra.com/sustainability/report/data" xr:uid="{E4D16DDF-1677-4E30-BFFE-F1BFA946760A}"/>
    <hyperlink ref="IO474" r:id="rId32013" display="http://www.telstra.com/sustainability/report/data" xr:uid="{A06DCE48-A207-4A65-8843-2026A2285857}"/>
    <hyperlink ref="IO475" r:id="rId32014" display="http://www.telstra.com/sustainability/report/data" xr:uid="{6FFFC6CE-26A7-4C9F-BA9A-FC81E4C3C926}"/>
    <hyperlink ref="IO476" r:id="rId32015" display="http://www.telstra.com/sustainability/report/data" xr:uid="{10448FCC-CB08-4876-97A8-F0A567796F86}"/>
    <hyperlink ref="IO477" r:id="rId32016" display="http://www.telstra.com/sustainability/report/data" xr:uid="{4B522FA4-BF61-4D48-9CA6-A00ACAB0EF22}"/>
    <hyperlink ref="IO478" r:id="rId32017" display="http://www.telstra.com/sustainability/report/data" xr:uid="{5D607D05-E22C-4404-A812-E393F1E09A20}"/>
    <hyperlink ref="IO479" r:id="rId32018" display="http://www.telstra.com/sustainability/report/data" xr:uid="{1C2F9015-4CBA-4406-8863-C87FFF127F17}"/>
    <hyperlink ref="IO480" r:id="rId32019" display="http://www.telstra.com/sustainability/report/data" xr:uid="{CB139E6D-823A-4031-915D-5BABC144D952}"/>
    <hyperlink ref="IO481" r:id="rId32020" display="http://www.telstra.com/sustainability/report/data" xr:uid="{B5BF3B0C-452F-4534-848C-F54C3CDC6F22}"/>
    <hyperlink ref="IO482" r:id="rId32021" display="http://www.telstra.com/sustainability/report/data" xr:uid="{253A955D-54AA-4EDA-9508-11BC13FC8AB4}"/>
    <hyperlink ref="IO483" r:id="rId32022" display="http://www.telstra.com/sustainability/report/data" xr:uid="{0719B2C6-35FE-4F12-8FD1-D3EE7977BDA0}"/>
    <hyperlink ref="IO484" r:id="rId32023" display="http://www.telstra.com/sustainability/report/data" xr:uid="{5C11BC2C-39AD-42F3-BC8D-803955B66DDF}"/>
    <hyperlink ref="IO485" r:id="rId32024" display="http://www.telstra.com/sustainability/report/data" xr:uid="{96E7175B-6283-48FF-A9CC-90EA5028EDF4}"/>
    <hyperlink ref="IO486" r:id="rId32025" display="http://www.telstra.com/sustainability/report/data" xr:uid="{9C423460-61C8-4509-A903-0D13764DD136}"/>
    <hyperlink ref="IO487" r:id="rId32026" display="http://www.telstra.com/sustainability/report/data" xr:uid="{A8EB9FDF-1255-4DA8-9F46-286664F8B69D}"/>
    <hyperlink ref="IO488" r:id="rId32027" display="http://www.telstra.com/sustainability/report/data" xr:uid="{C1765B75-8090-46A7-8526-B2F7122BD669}"/>
    <hyperlink ref="IO489" r:id="rId32028" display="http://www.telstra.com/sustainability/report/data" xr:uid="{14BF1855-7C03-4785-971C-C5D18383BF3E}"/>
    <hyperlink ref="IO490" r:id="rId32029" display="http://www.telstra.com/sustainability/report/data" xr:uid="{3F6C21EB-0D6C-42A7-B063-4CEC6C8AB684}"/>
    <hyperlink ref="IO491" r:id="rId32030" display="http://www.telstra.com/sustainability/report/data" xr:uid="{75B8434F-B69D-4F8A-9973-8CAB2BFEA15B}"/>
    <hyperlink ref="IO492" r:id="rId32031" display="http://www.telstra.com/sustainability/report/data" xr:uid="{08074881-A36F-4BC3-9D29-842F198DB186}"/>
    <hyperlink ref="IO493" r:id="rId32032" display="http://www.telstra.com/sustainability/report/data" xr:uid="{6051F0BC-45C5-430B-8996-DE44C24D0E1B}"/>
    <hyperlink ref="IO494" r:id="rId32033" display="http://www.telstra.com/sustainability/report/data" xr:uid="{4B796E19-BB5C-41FC-ADF4-48D10E3D8170}"/>
    <hyperlink ref="IO495" r:id="rId32034" display="http://www.telstra.com/sustainability/report/data" xr:uid="{9E6EA150-FE12-48C8-8A32-307A73C87869}"/>
    <hyperlink ref="IO496" r:id="rId32035" display="http://www.telstra.com/sustainability/report/data" xr:uid="{C44B387C-8FBC-49DD-BDAB-147F6EDDDD12}"/>
    <hyperlink ref="IO497" r:id="rId32036" display="http://www.telstra.com/sustainability/report/data" xr:uid="{2D377B99-86AC-417A-9C2B-0F6C8A94336E}"/>
    <hyperlink ref="IO498" r:id="rId32037" display="http://www.telstra.com/sustainability/report/data" xr:uid="{87186523-5CE6-4EF2-AAA3-3BE9EFD47EC2}"/>
    <hyperlink ref="IO499" r:id="rId32038" display="http://www.telstra.com/sustainability/report/data" xr:uid="{6753E2F3-E162-4171-9B96-3792D0093DB2}"/>
    <hyperlink ref="IO500" r:id="rId32039" display="http://www.telstra.com/sustainability/report/data" xr:uid="{B2228617-84E3-43F6-B242-8A40365753A9}"/>
    <hyperlink ref="IO501" r:id="rId32040" display="http://www.telstra.com/sustainability/report/data" xr:uid="{B61BA578-BA9D-43DA-974F-0B0F6A1CD723}"/>
    <hyperlink ref="IO502" r:id="rId32041" display="http://www.telstra.com/sustainability/report/data" xr:uid="{9F19D844-03EF-49FA-AFAA-86B7EA4E4D98}"/>
    <hyperlink ref="IO503" r:id="rId32042" display="http://www.telstra.com/sustainability/report/data" xr:uid="{5F7A4671-2C98-4D21-9255-614D52A7816A}"/>
    <hyperlink ref="IO504" r:id="rId32043" display="http://www.telstra.com/sustainability/report/data" xr:uid="{3C178985-D8A1-4F31-939A-793E7B214BA3}"/>
    <hyperlink ref="IO505" r:id="rId32044" display="http://www.telstra.com/sustainability/report/data" xr:uid="{7BB5C211-E681-488B-A276-7BA48EDA6DF2}"/>
    <hyperlink ref="IO506" r:id="rId32045" display="http://www.telstra.com/sustainability/report/data" xr:uid="{61D73383-E3BB-490B-A27D-D0A099990248}"/>
    <hyperlink ref="IO507" r:id="rId32046" display="http://www.telstra.com/sustainability/report/data" xr:uid="{D2E362FC-0760-4510-AB4F-5490CCC9844C}"/>
    <hyperlink ref="IO508" r:id="rId32047" display="http://www.telstra.com/sustainability/report/data" xr:uid="{44217653-24D9-4B61-A8F4-EC12A237C3EC}"/>
    <hyperlink ref="IO509" r:id="rId32048" display="http://www.telstra.com/sustainability/report/data" xr:uid="{A8510B79-BD71-42FE-9E71-89300653B70B}"/>
    <hyperlink ref="IO510" r:id="rId32049" display="http://www.telstra.com/sustainability/report/data" xr:uid="{3FE0691B-9049-4158-B7E4-4502F1C7CA1D}"/>
    <hyperlink ref="IO511" r:id="rId32050" display="http://www.telstra.com/sustainability/report/data" xr:uid="{9B4582E4-76E6-44A8-920E-B8B9EAF0273C}"/>
    <hyperlink ref="IO512" r:id="rId32051" display="http://www.telstra.com/sustainability/report/data" xr:uid="{9D7AE5CE-F1D7-41F1-B86E-A21C64527A6D}"/>
    <hyperlink ref="IO513" r:id="rId32052" display="http://www.telstra.com/sustainability/report/data" xr:uid="{37A67720-E00F-418D-A853-DAFE293AA038}"/>
    <hyperlink ref="IO514" r:id="rId32053" display="http://www.telstra.com/sustainability/report/data" xr:uid="{C9674F1A-5B5B-4610-BEBF-619CF3898C33}"/>
    <hyperlink ref="IO515" r:id="rId32054" display="http://www.telstra.com/sustainability/report/data" xr:uid="{933A9D5D-30F4-4B9F-9235-DFCF9D010EB0}"/>
    <hyperlink ref="IO516" r:id="rId32055" display="http://www.telstra.com/sustainability/report/data" xr:uid="{F643D40E-E24D-4AA9-8FA1-E93592FBAA16}"/>
    <hyperlink ref="IO517" r:id="rId32056" display="http://www.telstra.com/sustainability/report/data" xr:uid="{11537455-A0E8-4FC3-B079-5E756B9AD295}"/>
    <hyperlink ref="IO518" r:id="rId32057" display="http://www.telstra.com/sustainability/report/data" xr:uid="{F93FE218-FDDC-430C-BA3D-385635A11D76}"/>
    <hyperlink ref="IO519" r:id="rId32058" display="http://www.telstra.com/sustainability/report/data" xr:uid="{6F2D4695-F1C3-4715-85FC-73D9E24BE04E}"/>
    <hyperlink ref="IO520" r:id="rId32059" display="http://www.telstra.com/sustainability/report/data" xr:uid="{2A0BDAEC-2D76-47C6-AC3D-6989FB1661D6}"/>
    <hyperlink ref="IO521" r:id="rId32060" display="http://www.telstra.com/sustainability/report/data" xr:uid="{542DD9D7-5CE0-42E2-9778-48A7865B0681}"/>
    <hyperlink ref="IO522" r:id="rId32061" display="http://www.telstra.com/sustainability/report/data" xr:uid="{FC63783F-62F2-4CE5-AECD-9C18BA1EA50F}"/>
    <hyperlink ref="IO523" r:id="rId32062" display="http://www.telstra.com/sustainability/report/data" xr:uid="{CA862AE3-6F6E-41EC-B905-5BECBBE6C27B}"/>
    <hyperlink ref="IO524" r:id="rId32063" display="http://www.telstra.com/sustainability/report/data" xr:uid="{6C09D829-D139-4777-897E-750FD25089EC}"/>
    <hyperlink ref="IO525" r:id="rId32064" display="http://www.telstra.com/sustainability/report/data" xr:uid="{1BE730A6-41B8-4B4F-BC63-57444E9F7AE1}"/>
    <hyperlink ref="IO526" r:id="rId32065" display="http://www.telstra.com/sustainability/report/data" xr:uid="{1D91FF8E-8DC5-4CF7-9909-21C3A902C530}"/>
    <hyperlink ref="IO527" r:id="rId32066" display="http://www.telstra.com/sustainability/report/data" xr:uid="{11EF5151-9B83-4F10-BC45-17709C70284D}"/>
    <hyperlink ref="IO528" r:id="rId32067" display="http://www.telstra.com/sustainability/report/data" xr:uid="{4C83D1BA-0EA8-43BC-98B3-0118287756B0}"/>
    <hyperlink ref="IO529" r:id="rId32068" display="http://www.telstra.com/sustainability/report/data" xr:uid="{54D8F327-D7C7-4643-9A8D-6E55870A508D}"/>
    <hyperlink ref="IO530" r:id="rId32069" display="http://www.telstra.com/sustainability/report/data" xr:uid="{97BC3807-E075-41BA-9825-B67A9D31508D}"/>
    <hyperlink ref="IO531" r:id="rId32070" display="http://www.telstra.com/sustainability/report/data" xr:uid="{179F61AD-0580-4BCB-B3DC-C7BBBBCAADB8}"/>
    <hyperlink ref="IO532" r:id="rId32071" display="http://www.telstra.com/sustainability/report/data" xr:uid="{EF2EBE5D-F400-4AB5-A261-0D6249BDC9F9}"/>
    <hyperlink ref="IO533" r:id="rId32072" display="http://www.telstra.com/sustainability/report/data" xr:uid="{6CA75684-1C97-4A8D-9448-0224D2AC5E2D}"/>
    <hyperlink ref="IO534" r:id="rId32073" display="http://www.telstra.com/sustainability/report/data" xr:uid="{0E8F62A5-58DD-47EA-9870-78FDE4ACC420}"/>
    <hyperlink ref="IO535" r:id="rId32074" display="http://www.telstra.com/sustainability/report/data" xr:uid="{74F99607-6A04-417A-A639-78530928A160}"/>
    <hyperlink ref="IO536" r:id="rId32075" display="http://www.telstra.com/sustainability/report/data" xr:uid="{C9996169-8FF7-44DC-995A-3F1B4AB4C53A}"/>
    <hyperlink ref="IO537" r:id="rId32076" display="http://www.telstra.com/sustainability/report/data" xr:uid="{130A5502-4E26-4A5C-80BF-74859E3C2048}"/>
    <hyperlink ref="IO538" r:id="rId32077" display="http://www.telstra.com/sustainability/report/data" xr:uid="{50FF3F91-1F7C-47E8-A18C-4FE0935D5FD4}"/>
    <hyperlink ref="IO539" r:id="rId32078" display="http://www.telstra.com/sustainability/report/data" xr:uid="{11822BB3-A0FF-462C-B5DC-C8BAF1432FE0}"/>
    <hyperlink ref="IO540" r:id="rId32079" display="http://www.telstra.com/sustainability/report/data" xr:uid="{0FC6AB45-CFDC-40BF-9ADC-D5FFF69754B7}"/>
    <hyperlink ref="IO541" r:id="rId32080" display="http://www.telstra.com/sustainability/report/data" xr:uid="{6783BA3D-1B70-4912-968F-A96C242C4D81}"/>
    <hyperlink ref="IO542" r:id="rId32081" display="http://www.telstra.com/sustainability/report/data" xr:uid="{4E0AB5B8-9EE6-40EB-8A19-066C587A4772}"/>
    <hyperlink ref="IO543" r:id="rId32082" display="http://www.telstra.com/sustainability/report/data" xr:uid="{A3B7A16E-B9BA-46E1-A3EF-CCCA3A9E1EBA}"/>
    <hyperlink ref="IO544" r:id="rId32083" display="http://www.telstra.com/sustainability/report/data" xr:uid="{D2BA0C67-ED17-4A8B-80C6-5737C9B86A8C}"/>
    <hyperlink ref="IO545" r:id="rId32084" display="http://www.telstra.com/sustainability/report/data" xr:uid="{5B371484-5E71-4229-980B-DA72439CE608}"/>
    <hyperlink ref="IO546" r:id="rId32085" display="http://www.telstra.com/sustainability/report/data" xr:uid="{807CACAA-4757-4266-A2D5-499A28EDE601}"/>
    <hyperlink ref="IO547" r:id="rId32086" display="http://www.telstra.com/sustainability/report/data" xr:uid="{13CF79FA-6AB7-467B-AE09-83DC47EC3859}"/>
    <hyperlink ref="IO548" r:id="rId32087" display="http://www.telstra.com/sustainability/report/data" xr:uid="{C13F6585-B559-451F-A3F5-264499BC10BD}"/>
    <hyperlink ref="IO549" r:id="rId32088" display="http://www.telstra.com/sustainability/report/data" xr:uid="{8BC521D6-5AC2-4419-A89F-84B473B9C01B}"/>
    <hyperlink ref="IO550" r:id="rId32089" display="http://www.telstra.com/sustainability/report/data" xr:uid="{8D20523D-B17E-4449-860D-29D2CDF66740}"/>
    <hyperlink ref="IO551" r:id="rId32090" display="http://www.telstra.com/sustainability/report/data" xr:uid="{EFE0D4BB-67FE-41B4-93A4-41429460AD88}"/>
    <hyperlink ref="IO552" r:id="rId32091" display="http://www.telstra.com/sustainability/report/data" xr:uid="{7B3A1005-D5CC-425D-9E79-6D4A6C39EBB2}"/>
    <hyperlink ref="IO553" r:id="rId32092" display="http://www.telstra.com/sustainability/report/data" xr:uid="{23EA3A29-8201-48B1-8C12-CC0DAFD7C026}"/>
    <hyperlink ref="IO554" r:id="rId32093" display="http://www.telstra.com/sustainability/report/data" xr:uid="{3D995A21-B74E-466C-B853-BB8EE3EDC1CE}"/>
    <hyperlink ref="IO555" r:id="rId32094" display="http://www.telstra.com/sustainability/report/data" xr:uid="{E19B5AB5-697A-4EAE-A5B4-D77791CFE45E}"/>
    <hyperlink ref="IO556" r:id="rId32095" display="http://www.telstra.com/sustainability/report/data" xr:uid="{F68E0815-ECF9-416A-A400-F21728EC30EE}"/>
    <hyperlink ref="IO557" r:id="rId32096" display="http://www.telstra.com/sustainability/report/data" xr:uid="{706F13DD-58CC-402D-96D1-E6348A743D39}"/>
    <hyperlink ref="IO558" r:id="rId32097" display="http://www.telstra.com/sustainability/report/data" xr:uid="{4027F5F7-D13E-4A46-96CA-0053013ADB73}"/>
    <hyperlink ref="IO559" r:id="rId32098" display="http://www.telstra.com/sustainability/report/data" xr:uid="{0A8D2633-FA4F-4D07-BC45-8777AF00F28B}"/>
    <hyperlink ref="IO560" r:id="rId32099" display="http://www.telstra.com/sustainability/report/data" xr:uid="{8C7CB198-EE89-4E6A-B1F5-7DB1AB78CB92}"/>
    <hyperlink ref="IO561" r:id="rId32100" display="http://www.telstra.com/sustainability/report/data" xr:uid="{48DB60C1-0829-4B82-B45E-11CF2007C6B2}"/>
    <hyperlink ref="IO562" r:id="rId32101" display="http://www.telstra.com/sustainability/report/data" xr:uid="{04711F0B-0512-4D72-935A-CE62CA4461C7}"/>
    <hyperlink ref="IO563" r:id="rId32102" display="http://www.telstra.com/sustainability/report/data" xr:uid="{D673C29C-3446-4AFA-AF72-DDA92CECCEAE}"/>
    <hyperlink ref="IO564" r:id="rId32103" display="http://www.telstra.com/sustainability/report/data" xr:uid="{16CFD19F-725D-4F6E-8F73-18723679334D}"/>
    <hyperlink ref="IO565" r:id="rId32104" display="http://www.telstra.com/sustainability/report/data" xr:uid="{25FF6764-63AF-4143-AD5A-13E03E8B71CD}"/>
    <hyperlink ref="IO566" r:id="rId32105" display="http://www.telstra.com/sustainability/report/data" xr:uid="{BED3325D-8917-4F0A-8EC5-DCC0E8A2FD31}"/>
    <hyperlink ref="IO567" r:id="rId32106" display="http://www.telstra.com/sustainability/report/data" xr:uid="{275098A6-E304-4DE3-9D20-FB46B058200F}"/>
    <hyperlink ref="IO568" r:id="rId32107" display="http://www.telstra.com/sustainability/report/data" xr:uid="{BA4FB0E9-804E-4787-869C-BC38D028D45A}"/>
    <hyperlink ref="IO569" r:id="rId32108" display="http://www.telstra.com/sustainability/report/data" xr:uid="{37D31870-9E44-4119-B82C-F858FB261D76}"/>
    <hyperlink ref="IO570" r:id="rId32109" display="http://www.telstra.com/sustainability/report/data" xr:uid="{B7EA62C6-4481-43C6-8B65-2176BC1776D2}"/>
    <hyperlink ref="IO571" r:id="rId32110" display="http://www.telstra.com/sustainability/report/data" xr:uid="{6CA4AB1D-EEA2-4E75-9ADA-B22B83C293F5}"/>
    <hyperlink ref="IO572" r:id="rId32111" display="http://www.telstra.com/sustainability/report/data" xr:uid="{198A9B76-5D55-41D3-85ED-3545175986F3}"/>
    <hyperlink ref="IO573" r:id="rId32112" display="http://www.telstra.com/sustainability/report/data" xr:uid="{BAE40141-B440-4F9D-9361-5A938A68B34A}"/>
    <hyperlink ref="IO574" r:id="rId32113" display="http://www.telstra.com/sustainability/report/data" xr:uid="{20BF6A52-4FB8-42A2-976A-C04348BDBDED}"/>
    <hyperlink ref="IO575" r:id="rId32114" display="http://www.telstra.com/sustainability/report/data" xr:uid="{427288CE-590E-4751-A71E-2F9CC1D93F43}"/>
    <hyperlink ref="IO576" r:id="rId32115" display="http://www.telstra.com/sustainability/report/data" xr:uid="{9DA759CA-A8B0-4355-B2AA-A9129E740B93}"/>
    <hyperlink ref="IO577" r:id="rId32116" display="http://www.telstra.com/sustainability/report/data" xr:uid="{71849983-9DD8-4DC4-BAEA-C4AF3934A443}"/>
    <hyperlink ref="IO578" r:id="rId32117" display="http://www.telstra.com/sustainability/report/data" xr:uid="{196F0BB1-7097-4BDF-B91D-B6AD94B7260D}"/>
    <hyperlink ref="IO579" r:id="rId32118" display="http://www.telstra.com/sustainability/report/data" xr:uid="{64BD1540-EB76-435D-8551-E0B1057AD0A9}"/>
    <hyperlink ref="IO580" r:id="rId32119" display="http://www.telstra.com/sustainability/report/data" xr:uid="{0EC3A453-99C3-49C3-B728-F87B430B0BAF}"/>
    <hyperlink ref="IO581" r:id="rId32120" display="http://www.telstra.com/sustainability/report/data" xr:uid="{C0DD0A65-A693-4D47-B5FD-40153408E136}"/>
    <hyperlink ref="IO582" r:id="rId32121" display="http://www.telstra.com/sustainability/report/data" xr:uid="{AE8ACC0C-49BA-458F-BD25-3B5E7F3739EA}"/>
    <hyperlink ref="IO583" r:id="rId32122" display="http://www.telstra.com/sustainability/report/data" xr:uid="{16983305-745D-4E57-9B90-EA782D360F0D}"/>
    <hyperlink ref="IO584" r:id="rId32123" display="http://www.telstra.com/sustainability/report/data" xr:uid="{A31BAC36-BE7F-419F-97A9-3144AC742AEE}"/>
    <hyperlink ref="IO585" r:id="rId32124" display="http://www.telstra.com/sustainability/report/data" xr:uid="{D41C09B9-20F0-4A7A-A609-A15E327743B1}"/>
    <hyperlink ref="IO586" r:id="rId32125" display="http://www.telstra.com/sustainability/report/data" xr:uid="{3EB475C6-F5F7-4CDD-A097-77840C7420B7}"/>
    <hyperlink ref="IO587" r:id="rId32126" display="http://www.telstra.com/sustainability/report/data" xr:uid="{BF02D803-3FBC-4EEC-A290-58D13C211E14}"/>
    <hyperlink ref="IO588" r:id="rId32127" display="http://www.telstra.com/sustainability/report/data" xr:uid="{F63EB183-7F21-4D0B-A32D-89BA157BAAF9}"/>
    <hyperlink ref="IO589" r:id="rId32128" display="http://www.telstra.com/sustainability/report/data" xr:uid="{B228741B-8D68-4C42-BB08-37592EB593B9}"/>
    <hyperlink ref="IO590" r:id="rId32129" display="http://www.telstra.com/sustainability/report/data" xr:uid="{4CD74030-0427-4AED-82C5-AB14C4959D56}"/>
    <hyperlink ref="IO591" r:id="rId32130" display="http://www.telstra.com/sustainability/report/data" xr:uid="{54EFD9D7-AA9F-4FB4-8437-7BE4F2FCB5E0}"/>
    <hyperlink ref="IO592" r:id="rId32131" display="http://www.telstra.com/sustainability/report/data" xr:uid="{1328EC02-4E9D-458A-84EE-0F7BE5191C4A}"/>
    <hyperlink ref="IO593" r:id="rId32132" display="http://www.telstra.com/sustainability/report/data" xr:uid="{A41226BF-3C9A-4FD4-99D6-04F39F840E9A}"/>
    <hyperlink ref="IO594" r:id="rId32133" display="http://www.telstra.com/sustainability/report/data" xr:uid="{8F046E3A-34FD-475E-81A7-77F328015AD8}"/>
    <hyperlink ref="IO595" r:id="rId32134" display="http://www.telstra.com/sustainability/report/data" xr:uid="{CF68C8F7-DD30-4700-A47E-5824557D4756}"/>
    <hyperlink ref="IO596" r:id="rId32135" display="http://www.telstra.com/sustainability/report/data" xr:uid="{C1DC71A1-E02C-452C-89BD-64265F94C2F2}"/>
    <hyperlink ref="IO597" r:id="rId32136" display="http://www.telstra.com/sustainability/report/data" xr:uid="{744E6C26-18D9-4262-831A-D2BEE1B97C8F}"/>
    <hyperlink ref="IO598" r:id="rId32137" display="http://www.telstra.com/sustainability/report/data" xr:uid="{7E7AA2F6-00D5-4DE4-BA9F-6A6239D1DC56}"/>
    <hyperlink ref="IO599" r:id="rId32138" display="http://www.telstra.com/sustainability/report/data" xr:uid="{C6A0EB13-0BC7-4C55-B80D-A873C0671D98}"/>
    <hyperlink ref="IO600" r:id="rId32139" display="http://www.telstra.com/sustainability/report/data" xr:uid="{8E466A45-9285-4E80-BE0D-B3822A84B317}"/>
    <hyperlink ref="IO601" r:id="rId32140" display="http://www.telstra.com/sustainability/report/data" xr:uid="{0CB95AA1-B622-453B-9F88-F1EA030E7D29}"/>
    <hyperlink ref="IO602" r:id="rId32141" display="http://www.telstra.com/sustainability/report/data" xr:uid="{4AC4873A-215C-4817-85EA-85455EDBA4EC}"/>
    <hyperlink ref="IO603" r:id="rId32142" display="http://www.telstra.com/sustainability/report/data" xr:uid="{C576B50D-6FC2-4E49-A851-916C1A88024E}"/>
    <hyperlink ref="IO604" r:id="rId32143" display="http://www.telstra.com/sustainability/report/data" xr:uid="{45F889F9-89BB-4BB2-B73A-E501F5250F06}"/>
    <hyperlink ref="IO605" r:id="rId32144" display="http://www.telstra.com/sustainability/report/data" xr:uid="{5ABF581E-88EA-41AD-9520-A61A009A3469}"/>
    <hyperlink ref="IO606" r:id="rId32145" display="http://www.telstra.com/sustainability/report/data" xr:uid="{87F05AAA-6117-4A24-9481-DC02D43E2882}"/>
    <hyperlink ref="IO607" r:id="rId32146" display="http://www.telstra.com/sustainability/report/data" xr:uid="{5E135757-4368-4E48-AD2C-0BB35F1F2994}"/>
    <hyperlink ref="IO608" r:id="rId32147" display="http://www.telstra.com/sustainability/report/data" xr:uid="{762AB6C1-BFC5-4FA8-86A5-781876A6821A}"/>
    <hyperlink ref="IO609" r:id="rId32148" display="http://www.telstra.com/sustainability/report/data" xr:uid="{00D3C1D5-11AC-46C1-9585-068D37E385E5}"/>
    <hyperlink ref="IO610" r:id="rId32149" display="http://www.telstra.com/sustainability/report/data" xr:uid="{8BE6FE96-FB08-4C99-85A7-84FDC798454A}"/>
    <hyperlink ref="IO611" r:id="rId32150" display="http://www.telstra.com/sustainability/report/data" xr:uid="{73322D90-F043-4950-9223-C3E22758CA16}"/>
    <hyperlink ref="IO612" r:id="rId32151" display="http://www.telstra.com/sustainability/report/data" xr:uid="{FAEAABBC-1AD9-406B-9BD2-B8AD4F6239CC}"/>
    <hyperlink ref="IO613" r:id="rId32152" display="http://www.telstra.com/sustainability/report/data" xr:uid="{BC254DEF-C209-429B-8EFE-D764AED20E1D}"/>
    <hyperlink ref="IO614" r:id="rId32153" display="http://www.telstra.com/sustainability/report/data" xr:uid="{4D4CBF5B-ED0A-4531-B1D4-ADD3541803A4}"/>
    <hyperlink ref="IO615" r:id="rId32154" display="http://www.telstra.com/sustainability/report/data" xr:uid="{E2FDFEA0-9A1C-400B-8497-D6B0A5E2C08A}"/>
    <hyperlink ref="IO616" r:id="rId32155" display="http://www.telstra.com/sustainability/report/data" xr:uid="{67504571-4A62-4A8D-9B93-669C6CA80C29}"/>
    <hyperlink ref="IO617" r:id="rId32156" display="http://www.telstra.com/sustainability/report/data" xr:uid="{479020EF-BCE2-42C3-90CD-841FA9EA336D}"/>
    <hyperlink ref="IO618" r:id="rId32157" display="http://www.telstra.com/sustainability/report/data" xr:uid="{FD073749-7D69-4756-B6F2-A1EDD7BD9C02}"/>
    <hyperlink ref="IO619" r:id="rId32158" display="http://www.telstra.com/sustainability/report/data" xr:uid="{27F2DC62-3FCF-48E3-A6D4-DAC03B784D08}"/>
    <hyperlink ref="IO620" r:id="rId32159" display="http://www.telstra.com/sustainability/report/data" xr:uid="{9180A14A-3E69-4225-BE81-1AE6C9678619}"/>
    <hyperlink ref="IO621" r:id="rId32160" display="http://www.telstra.com/sustainability/report/data" xr:uid="{451B7AE4-2A91-4C2F-B80A-09C000F7CDF9}"/>
    <hyperlink ref="IO622" r:id="rId32161" display="http://www.telstra.com/sustainability/report/data" xr:uid="{C2274BF6-6512-4B65-8DB6-AD3170F327CE}"/>
    <hyperlink ref="IO623" r:id="rId32162" display="http://www.telstra.com/sustainability/report/data" xr:uid="{0B8B570F-9E91-41F1-8FBF-F9A0E755C20A}"/>
    <hyperlink ref="IO624" r:id="rId32163" display="http://www.telstra.com/sustainability/report/data" xr:uid="{AC4FA502-EBAA-4408-8BED-F79B323B90E4}"/>
    <hyperlink ref="IO625" r:id="rId32164" display="http://www.telstra.com/sustainability/report/data" xr:uid="{A7FD6DF8-9696-4C2A-8467-6835C886D5FC}"/>
    <hyperlink ref="IO626" r:id="rId32165" display="http://www.telstra.com/sustainability/report/data" xr:uid="{AEACEDD4-882C-46C5-8E91-FC032E00D6E4}"/>
    <hyperlink ref="IO627" r:id="rId32166" display="http://www.telstra.com/sustainability/report/data" xr:uid="{95D3BBAC-E374-4C66-AEAC-FA3151CD213E}"/>
    <hyperlink ref="IO628" r:id="rId32167" display="http://www.telstra.com/sustainability/report/data" xr:uid="{6CB2C412-2C18-43F5-BC2B-79FFB1BC8561}"/>
    <hyperlink ref="IO629" r:id="rId32168" display="http://www.telstra.com/sustainability/report/data" xr:uid="{4F4B38F2-47FB-4C73-9CF1-DB475EFAAB1C}"/>
    <hyperlink ref="IO630" r:id="rId32169" display="http://www.telstra.com/sustainability/report/data" xr:uid="{43942149-2140-486D-AA75-04E829750D9B}"/>
    <hyperlink ref="IO631" r:id="rId32170" display="http://www.telstra.com/sustainability/report/data" xr:uid="{826D8499-4FD7-4F15-9414-7CE0E9896D23}"/>
    <hyperlink ref="IO632" r:id="rId32171" display="http://www.telstra.com/sustainability/report/data" xr:uid="{2CEA54FB-F38C-4D7E-BADC-0604485A36F3}"/>
    <hyperlink ref="IO633" r:id="rId32172" display="http://www.telstra.com/sustainability/report/data" xr:uid="{DE3D49F8-A2F5-4BAC-9C16-4E4708C07B3A}"/>
    <hyperlink ref="IO634" r:id="rId32173" display="http://www.telstra.com/sustainability/report/data" xr:uid="{D3A2A4CC-B18B-424D-86E5-2C3321A6B73D}"/>
    <hyperlink ref="IO635" r:id="rId32174" display="http://www.telstra.com/sustainability/report/data" xr:uid="{9D3C04DE-203C-4B99-ACC2-D1B75EF76D55}"/>
    <hyperlink ref="IO636" r:id="rId32175" display="http://www.telstra.com/sustainability/report/data" xr:uid="{D17F226E-72BA-4A28-8D44-FBF87427893A}"/>
    <hyperlink ref="IO637" r:id="rId32176" display="http://www.telstra.com/sustainability/report/data" xr:uid="{2A01912A-F858-4ECB-8C4A-63A35D2112CE}"/>
    <hyperlink ref="IO638" r:id="rId32177" display="http://www.telstra.com/sustainability/report/data" xr:uid="{CBFBCFB6-F157-4BEA-8F9A-9658AAD9057E}"/>
    <hyperlink ref="IO639" r:id="rId32178" display="http://www.telstra.com/sustainability/report/data" xr:uid="{6ADDC854-1E36-4EBF-B5FF-B6D488B552EE}"/>
    <hyperlink ref="IO640" r:id="rId32179" display="http://www.telstra.com/sustainability/report/data" xr:uid="{EA9D9ED7-5F81-45B3-9643-36BB036EDB27}"/>
    <hyperlink ref="IO641" r:id="rId32180" display="http://www.telstra.com/sustainability/report/data" xr:uid="{FC023AC3-64D5-4DB6-BC93-DD992BC4A651}"/>
    <hyperlink ref="IO642" r:id="rId32181" display="http://www.telstra.com/sustainability/report/data" xr:uid="{9F082628-7207-46B9-9B23-AAA17C50730A}"/>
    <hyperlink ref="IO643" r:id="rId32182" display="http://www.telstra.com/sustainability/report/data" xr:uid="{35718B08-16BE-4385-B396-7B9B1BEBA7C0}"/>
    <hyperlink ref="IO644" r:id="rId32183" display="http://www.telstra.com/sustainability/report/data" xr:uid="{88000579-02B8-458C-A77B-E142776CB91A}"/>
    <hyperlink ref="IO645" r:id="rId32184" display="http://www.telstra.com/sustainability/report/data" xr:uid="{1E414BBD-694C-4BF4-AEF4-31E91C8D9004}"/>
    <hyperlink ref="IO646" r:id="rId32185" display="http://www.telstra.com/sustainability/report/data" xr:uid="{8CB0D01B-1063-4087-BAE2-D896188638D2}"/>
    <hyperlink ref="IO647" r:id="rId32186" display="http://www.telstra.com/sustainability/report/data" xr:uid="{A310EBC8-1F09-4707-B684-D9A14C9BADC4}"/>
    <hyperlink ref="IO648" r:id="rId32187" display="http://www.telstra.com/sustainability/report/data" xr:uid="{14393344-D749-4BCB-94AA-F93EF7E727CC}"/>
    <hyperlink ref="IO649" r:id="rId32188" display="http://www.telstra.com/sustainability/report/data" xr:uid="{64CC96AA-5A4C-47E8-B812-B12A24EDA818}"/>
    <hyperlink ref="IO650" r:id="rId32189" display="http://www.telstra.com/sustainability/report/data" xr:uid="{3FA9B9C8-14E7-4916-A6F9-9891684E6625}"/>
    <hyperlink ref="IO651" r:id="rId32190" display="http://www.telstra.com/sustainability/report/data" xr:uid="{78FA1C9A-98BE-499A-AC15-AAFDE489DAFA}"/>
    <hyperlink ref="IO652" r:id="rId32191" display="http://www.telstra.com/sustainability/report/data" xr:uid="{092C619F-1649-46DF-B53D-41A121BD20F6}"/>
    <hyperlink ref="IO653" r:id="rId32192" display="http://www.telstra.com/sustainability/report/data" xr:uid="{67D63F72-7D6A-4F4D-81F0-EAFE77F985CE}"/>
    <hyperlink ref="IO654" r:id="rId32193" display="http://www.telstra.com/sustainability/report/data" xr:uid="{956585AB-C151-4AC4-9A7B-2506491A3555}"/>
    <hyperlink ref="IO655" r:id="rId32194" display="http://www.telstra.com/sustainability/report/data" xr:uid="{F9B02C87-6C1C-425A-B62A-2DC71DC9C8B9}"/>
    <hyperlink ref="IO656" r:id="rId32195" display="http://www.telstra.com/sustainability/report/data" xr:uid="{2C1A817C-E1DE-4A9B-950E-1F6FFC9638CF}"/>
    <hyperlink ref="IO657" r:id="rId32196" display="http://www.telstra.com/sustainability/report/data" xr:uid="{9FF8AB29-AF08-46B0-BCBB-D45C56FD00D8}"/>
    <hyperlink ref="IO658" r:id="rId32197" display="http://www.telstra.com/sustainability/report/data" xr:uid="{C2BEC654-7C9F-4738-84D0-65164541AFF6}"/>
    <hyperlink ref="IO659" r:id="rId32198" display="http://www.telstra.com/sustainability/report/data" xr:uid="{A0AA87FD-8983-4FCD-9289-26AF6BBCA840}"/>
    <hyperlink ref="IO660" r:id="rId32199" display="http://www.telstra.com/sustainability/report/data" xr:uid="{692EEC10-8B42-492D-BF88-BDFE527D93B5}"/>
    <hyperlink ref="IO661" r:id="rId32200" display="http://www.telstra.com/sustainability/report/data" xr:uid="{624AF253-C730-4ED7-A85F-5FDE61F7C709}"/>
    <hyperlink ref="IO662" r:id="rId32201" display="http://www.telstra.com/sustainability/report/data" xr:uid="{CF7696FC-F2AB-42A0-BE25-BFDDE8B0554A}"/>
    <hyperlink ref="IO663" r:id="rId32202" display="http://www.telstra.com/sustainability/report/data" xr:uid="{10796862-8441-43DC-AE35-A776D60170CF}"/>
    <hyperlink ref="IO664" r:id="rId32203" display="http://www.telstra.com/sustainability/report/data" xr:uid="{1E9811EC-C943-4664-A5C3-08B58070BA2B}"/>
    <hyperlink ref="IO665" r:id="rId32204" display="http://www.telstra.com/sustainability/report/data" xr:uid="{6AC509C2-0B82-45DA-9E0D-7E29D6F13C94}"/>
    <hyperlink ref="IO666" r:id="rId32205" display="http://www.telstra.com/sustainability/report/data" xr:uid="{8F985066-7F3A-4FED-9865-4CFA4E66A6CB}"/>
    <hyperlink ref="IO667" r:id="rId32206" display="http://www.telstra.com/sustainability/report/data" xr:uid="{6A7F756D-15BE-4D1D-9959-A0C2D9F322FF}"/>
    <hyperlink ref="IO668" r:id="rId32207" display="http://www.telstra.com/sustainability/report/data" xr:uid="{1E865A7E-5719-46DA-AAA4-96E5980DE9D0}"/>
    <hyperlink ref="IO669" r:id="rId32208" display="http://www.telstra.com/sustainability/report/data" xr:uid="{CD10480E-E15B-4656-BEE6-05ED0E05C4AD}"/>
    <hyperlink ref="IO670" r:id="rId32209" display="http://www.telstra.com/sustainability/report/data" xr:uid="{8763CF35-CE6D-4508-9121-97752C06FFA7}"/>
    <hyperlink ref="IO671" r:id="rId32210" display="http://www.telstra.com/sustainability/report/data" xr:uid="{3CDF9D77-0BE1-470D-BEA3-A46A133D288E}"/>
    <hyperlink ref="IO672" r:id="rId32211" display="http://www.telstra.com/sustainability/report/data" xr:uid="{A44DD968-435C-4399-84E2-822113D5D28A}"/>
    <hyperlink ref="IO673" r:id="rId32212" display="http://www.telstra.com/sustainability/report/data" xr:uid="{7D0F0997-2F45-4FAE-ABAF-4561B0F1A2FB}"/>
    <hyperlink ref="IO674" r:id="rId32213" display="http://www.telstra.com/sustainability/report/data" xr:uid="{4B5B6737-1C74-4429-94A6-CB386C7EFD5B}"/>
    <hyperlink ref="IO675" r:id="rId32214" display="http://www.telstra.com/sustainability/report/data" xr:uid="{135B469F-4751-46A2-9699-195430F9077E}"/>
    <hyperlink ref="IO676" r:id="rId32215" display="http://www.telstra.com/sustainability/report/data" xr:uid="{2CE96E3A-AA48-41D2-81CF-820805C46018}"/>
    <hyperlink ref="IO677" r:id="rId32216" display="http://www.telstra.com/sustainability/report/data" xr:uid="{728EA7AA-3433-43AF-8E0D-8DBDC83F4B9E}"/>
    <hyperlink ref="IO678" r:id="rId32217" display="http://www.telstra.com/sustainability/report/data" xr:uid="{2714F59B-45C6-4A78-A670-4574A0909DD5}"/>
    <hyperlink ref="IO679" r:id="rId32218" display="http://www.telstra.com/sustainability/report/data" xr:uid="{E60EA211-4460-4805-A5F2-4EBC6688AFCF}"/>
    <hyperlink ref="IO680" r:id="rId32219" display="http://www.telstra.com/sustainability/report/data" xr:uid="{DAE80A1C-755B-42B9-BA41-77704906D11D}"/>
    <hyperlink ref="IO681" r:id="rId32220" display="http://www.telstra.com/sustainability/report/data" xr:uid="{C905F9E9-A228-4660-A4D5-13FED1F3F5EC}"/>
    <hyperlink ref="IO682" r:id="rId32221" display="http://www.telstra.com/sustainability/report/data" xr:uid="{181EADD6-107E-4551-8E75-F868187AA662}"/>
    <hyperlink ref="IO683" r:id="rId32222" display="http://www.telstra.com/sustainability/report/data" xr:uid="{0E907DB6-43CC-4C43-870B-200110190ADC}"/>
    <hyperlink ref="IO684" r:id="rId32223" display="http://www.telstra.com/sustainability/report/data" xr:uid="{7CB27402-93F9-44AD-9FFC-FD577AA7D39D}"/>
    <hyperlink ref="IO685" r:id="rId32224" display="http://www.telstra.com/sustainability/report/data" xr:uid="{8FC97DBA-3534-48CA-B3D8-2D070E2D3C44}"/>
    <hyperlink ref="IO686" r:id="rId32225" display="http://www.telstra.com/sustainability/report/data" xr:uid="{E9D93D67-646E-4BBC-9A85-B4ECCAA41427}"/>
    <hyperlink ref="IO687" r:id="rId32226" display="http://www.telstra.com/sustainability/report/data" xr:uid="{627D89DC-2AB4-46A2-8614-C966A2741EFE}"/>
    <hyperlink ref="IO688" r:id="rId32227" display="http://www.telstra.com/sustainability/report/data" xr:uid="{C7A027A4-8E87-41B1-A27C-DCD90431EBFE}"/>
    <hyperlink ref="IO689" r:id="rId32228" display="http://www.telstra.com/sustainability/report/data" xr:uid="{C19B94F3-085E-40C7-B7BF-72E6C1248967}"/>
    <hyperlink ref="IO690" r:id="rId32229" display="http://www.telstra.com/sustainability/report/data" xr:uid="{0340FA43-4456-4751-A4F7-733BA8B7607B}"/>
    <hyperlink ref="IO691" r:id="rId32230" display="http://www.telstra.com/sustainability/report/data" xr:uid="{DA54D9B1-3CA1-41CE-9815-6CA9D8404D72}"/>
    <hyperlink ref="IO692" r:id="rId32231" display="http://www.telstra.com/sustainability/report/data" xr:uid="{02A5561A-ED9E-4591-8570-F0A4A4D1B3E8}"/>
    <hyperlink ref="IO693" r:id="rId32232" display="http://www.telstra.com/sustainability/report/data" xr:uid="{0D08FCE9-9B8E-4F9E-9286-131CE0294E82}"/>
    <hyperlink ref="IO694" r:id="rId32233" display="http://www.telstra.com/sustainability/report/data" xr:uid="{35C5F0EA-BE69-47CE-B91E-BD0116DB5A46}"/>
    <hyperlink ref="IO695" r:id="rId32234" display="http://www.telstra.com/sustainability/report/data" xr:uid="{D82A6CD7-76E7-494D-A98D-AAAF50A6A430}"/>
    <hyperlink ref="IO696" r:id="rId32235" display="http://www.telstra.com/sustainability/report/data" xr:uid="{8C0566B3-9ACF-4EB9-8E27-9B5BC6B8AD95}"/>
    <hyperlink ref="IO697" r:id="rId32236" display="http://www.telstra.com/sustainability/report/data" xr:uid="{7FF1D882-A926-4577-924F-29F27EE394BD}"/>
    <hyperlink ref="IO698" r:id="rId32237" display="http://www.telstra.com/sustainability/report/data" xr:uid="{4E926E2F-7DB6-4DAE-9EA0-8839F410929F}"/>
    <hyperlink ref="IO699" r:id="rId32238" display="http://www.telstra.com/sustainability/report/data" xr:uid="{A3C8C7A7-0E4D-4546-AF49-8EA89BD2C286}"/>
    <hyperlink ref="IO700" r:id="rId32239" display="http://www.telstra.com/sustainability/report/data" xr:uid="{930B6C42-A171-43D5-9FE4-23A1C2DFEA04}"/>
    <hyperlink ref="IO701" r:id="rId32240" display="http://www.telstra.com/sustainability/report/data" xr:uid="{22255D75-9D37-4885-BD8F-0BBABB167321}"/>
    <hyperlink ref="IO702" r:id="rId32241" display="http://www.telstra.com/sustainability/report/data" xr:uid="{587AEDC9-EBAF-4016-BBB2-71A0CD6C4866}"/>
    <hyperlink ref="IO703" r:id="rId32242" display="http://www.telstra.com/sustainability/report/data" xr:uid="{FAB9E6A7-03B5-4CBD-9D16-1B72C56F6484}"/>
    <hyperlink ref="IO704" r:id="rId32243" display="http://www.telstra.com/sustainability/report/data" xr:uid="{1E1C296B-7622-4011-956C-E63F8CDEB15D}"/>
    <hyperlink ref="IO705" r:id="rId32244" display="http://www.telstra.com/sustainability/report/data" xr:uid="{D9024A9D-7E64-46DC-8784-9C67067FE90B}"/>
    <hyperlink ref="IO706" r:id="rId32245" display="http://www.telstra.com/sustainability/report/data" xr:uid="{0ED734EA-1B29-4FA9-BBE6-A2D974AF2A63}"/>
    <hyperlink ref="IO707" r:id="rId32246" display="http://www.telstra.com/sustainability/report/data" xr:uid="{55C561B1-3F0D-4D79-83D8-FB857D482BB5}"/>
    <hyperlink ref="IO708" r:id="rId32247" display="http://www.telstra.com/sustainability/report/data" xr:uid="{6814A2D3-8EC8-48C8-BD93-B4B54067A07A}"/>
    <hyperlink ref="IO709" r:id="rId32248" display="http://www.telstra.com/sustainability/report/data" xr:uid="{ED8D51D0-DA9F-40F9-8318-BEF757A0CDDF}"/>
    <hyperlink ref="IO710" r:id="rId32249" display="http://www.telstra.com/sustainability/report/data" xr:uid="{907ADF9D-9DDD-4E45-920A-ED0F0FB8145E}"/>
    <hyperlink ref="IO711" r:id="rId32250" display="http://www.telstra.com/sustainability/report/data" xr:uid="{F4630729-EEAD-4AC6-8F39-74D142C34E8D}"/>
    <hyperlink ref="IO712" r:id="rId32251" display="http://www.telstra.com/sustainability/report/data" xr:uid="{C318660A-6A53-4478-A5CC-78FCB7E6BE1D}"/>
    <hyperlink ref="IO713" r:id="rId32252" display="http://www.telstra.com/sustainability/report/data" xr:uid="{88076E08-10BC-4C5C-B589-3F50CAB90343}"/>
    <hyperlink ref="IO714" r:id="rId32253" display="http://www.telstra.com/sustainability/report/data" xr:uid="{A5D1C75F-741B-4E23-98BB-1E10ABE02CC5}"/>
    <hyperlink ref="IO715" r:id="rId32254" display="http://www.telstra.com/sustainability/report/data" xr:uid="{C1CDD644-22FA-490B-A967-0DEF4290CB7E}"/>
    <hyperlink ref="IO716" r:id="rId32255" display="http://www.telstra.com/sustainability/report/data" xr:uid="{E0C912EB-D5C1-4C59-AFE8-9BE38D297858}"/>
    <hyperlink ref="IO717" r:id="rId32256" display="http://www.telstra.com/sustainability/report/data" xr:uid="{402F363E-FF31-4242-A9B6-5163A3365955}"/>
    <hyperlink ref="IO718" r:id="rId32257" display="http://www.telstra.com/sustainability/report/data" xr:uid="{9162B758-978F-45F0-B845-CAEBFF662F65}"/>
    <hyperlink ref="IO719" r:id="rId32258" display="http://www.telstra.com/sustainability/report/data" xr:uid="{678A86DB-E7F3-4006-8549-3C0A91EF370E}"/>
    <hyperlink ref="IO720" r:id="rId32259" display="http://www.telstra.com/sustainability/report/data" xr:uid="{A7ED239E-5042-4421-AF08-528E8AB6F080}"/>
    <hyperlink ref="IO721" r:id="rId32260" display="http://www.telstra.com/sustainability/report/data" xr:uid="{1EB23076-2B78-41FA-B80C-152AD9208662}"/>
    <hyperlink ref="IO722" r:id="rId32261" display="http://www.telstra.com/sustainability/report/data" xr:uid="{CA12F807-DF84-48B8-B92F-BFE5B496A84B}"/>
    <hyperlink ref="IO723" r:id="rId32262" display="http://www.telstra.com/sustainability/report/data" xr:uid="{BFAF4A57-B154-440B-9AFF-727603D5B957}"/>
    <hyperlink ref="IO724" r:id="rId32263" display="http://www.telstra.com/sustainability/report/data" xr:uid="{59244926-B816-4CBB-AED3-25566F9971EF}"/>
    <hyperlink ref="IO725" r:id="rId32264" display="http://www.telstra.com/sustainability/report/data" xr:uid="{8D65E522-3469-4393-A37D-AEF4ECDF61E1}"/>
    <hyperlink ref="IO726" r:id="rId32265" display="http://www.telstra.com/sustainability/report/data" xr:uid="{8B7E2885-FE98-47C2-8B92-486A0123C6E8}"/>
    <hyperlink ref="IO727" r:id="rId32266" display="http://www.telstra.com/sustainability/report/data" xr:uid="{358209A2-EB60-4DE2-889C-5AB1B461842F}"/>
    <hyperlink ref="IO728" r:id="rId32267" display="http://www.telstra.com/sustainability/report/data" xr:uid="{1FE62C32-8C09-4CA2-BBC4-8862D8BA71D4}"/>
    <hyperlink ref="IO729" r:id="rId32268" display="http://www.telstra.com/sustainability/report/data" xr:uid="{7A4538C4-6CBB-437A-A324-B95CFABC5289}"/>
    <hyperlink ref="IO730" r:id="rId32269" display="http://www.telstra.com/sustainability/report/data" xr:uid="{A1939979-868B-40F4-A0BC-DE2DE54E8B5C}"/>
    <hyperlink ref="IO731" r:id="rId32270" display="http://www.telstra.com/sustainability/report/data" xr:uid="{6399AC35-1DD6-4054-9919-C6A64D8AFBE5}"/>
    <hyperlink ref="IO732" r:id="rId32271" display="http://www.telstra.com/sustainability/report/data" xr:uid="{407B19F7-6781-4F89-B414-E89014830140}"/>
    <hyperlink ref="IO733" r:id="rId32272" display="http://www.telstra.com/sustainability/report/data" xr:uid="{347EBA28-EE4A-4833-871E-8135A02F9C69}"/>
    <hyperlink ref="IO734" r:id="rId32273" display="http://www.telstra.com/sustainability/report/data" xr:uid="{79F5DE45-FDCB-4BE0-B2B3-1731B6AF55C3}"/>
    <hyperlink ref="IO735" r:id="rId32274" display="http://www.telstra.com/sustainability/report/data" xr:uid="{6A801DC5-A60F-461F-BD65-6AA9CF6C299B}"/>
    <hyperlink ref="IO736" r:id="rId32275" display="http://www.telstra.com/sustainability/report/data" xr:uid="{204DA053-038B-44A9-9F4F-31A992B19C46}"/>
    <hyperlink ref="IO737" r:id="rId32276" display="http://www.telstra.com/sustainability/report/data" xr:uid="{7E7A354F-4389-432F-AEE1-D597AE7C73DC}"/>
    <hyperlink ref="IO738" r:id="rId32277" display="http://www.telstra.com/sustainability/report/data" xr:uid="{2115A019-CB65-4747-AE6F-DF4E7A8ED37D}"/>
    <hyperlink ref="IO739" r:id="rId32278" display="http://www.telstra.com/sustainability/report/data" xr:uid="{DEF075F3-E1F4-44C5-961A-E37C35AFAA6E}"/>
    <hyperlink ref="IO740" r:id="rId32279" display="http://www.telstra.com/sustainability/report/data" xr:uid="{96DBAF5F-83C8-4505-993F-5AC0B1D3CE84}"/>
    <hyperlink ref="IO741" r:id="rId32280" display="http://www.telstra.com/sustainability/report/data" xr:uid="{551CE760-B94A-4C83-AE21-9288043A5852}"/>
    <hyperlink ref="IO742" r:id="rId32281" display="http://www.telstra.com/sustainability/report/data" xr:uid="{9E996E86-06B3-4A5A-B67F-6013DA1780CB}"/>
    <hyperlink ref="IO743" r:id="rId32282" display="http://www.telstra.com/sustainability/report/data" xr:uid="{011B8F9C-88BD-48C0-B4B5-E64557B72678}"/>
    <hyperlink ref="IO744" r:id="rId32283" display="http://www.telstra.com/sustainability/report/data" xr:uid="{37902FA1-EBD3-474F-A5AC-E0CADC05D0DB}"/>
    <hyperlink ref="IO745" r:id="rId32284" display="http://www.telstra.com/sustainability/report/data" xr:uid="{9DE80AB5-5D10-4208-8FD4-243E1C0D4FCD}"/>
    <hyperlink ref="IO746" r:id="rId32285" display="http://www.telstra.com/sustainability/report/data" xr:uid="{A5248C88-C802-430A-A34C-42C1DFCBEBAD}"/>
    <hyperlink ref="IO747" r:id="rId32286" display="http://www.telstra.com/sustainability/report/data" xr:uid="{FF026522-9269-403A-96D1-8E265B7135C8}"/>
    <hyperlink ref="IO748" r:id="rId32287" display="http://www.telstra.com/sustainability/report/data" xr:uid="{BAFF2875-D1E7-42C1-BC74-BF8884BF7E98}"/>
    <hyperlink ref="IO749" r:id="rId32288" display="http://www.telstra.com/sustainability/report/data" xr:uid="{D984C4EF-E587-48FE-9028-C838116F452A}"/>
    <hyperlink ref="IO750" r:id="rId32289" display="http://www.telstra.com/sustainability/report/data" xr:uid="{DA672851-E820-4A2F-B1C1-5340657AF716}"/>
    <hyperlink ref="IO751" r:id="rId32290" display="http://www.telstra.com/sustainability/report/data" xr:uid="{230E82D1-4C27-4FF6-A5E4-612A479214BE}"/>
    <hyperlink ref="IO752" r:id="rId32291" display="http://www.telstra.com/sustainability/report/data" xr:uid="{F377C76D-EFCB-4CEB-9296-BB29C3A4ADE7}"/>
    <hyperlink ref="IO753" r:id="rId32292" display="http://www.telstra.com/sustainability/report/data" xr:uid="{FAC9D5B0-5658-46AE-9EFA-BC051E3B6EA7}"/>
    <hyperlink ref="IO754" r:id="rId32293" display="http://www.telstra.com/sustainability/report/data" xr:uid="{7494ACAD-E5B8-4FFB-B134-77AEAD2F3C5F}"/>
    <hyperlink ref="IO755" r:id="rId32294" display="http://www.telstra.com/sustainability/report/data" xr:uid="{B2A992BC-2E57-4883-9FEB-5C06510EDD85}"/>
    <hyperlink ref="IO756" r:id="rId32295" display="http://www.telstra.com/sustainability/report/data" xr:uid="{71B34A90-D8B4-43FC-9507-9E266A69E444}"/>
    <hyperlink ref="IO757" r:id="rId32296" display="http://www.telstra.com/sustainability/report/data" xr:uid="{3ED5F9F0-7B7F-4D66-B49E-D6EA7BED2AAB}"/>
    <hyperlink ref="IO758" r:id="rId32297" display="http://www.telstra.com/sustainability/report/data" xr:uid="{DAC6B76B-5038-4DD0-8420-45933EAE9985}"/>
    <hyperlink ref="IO759" r:id="rId32298" display="http://www.telstra.com/sustainability/report/data" xr:uid="{7C27A307-7122-4157-A4E4-FF09AF666B64}"/>
    <hyperlink ref="IO760" r:id="rId32299" display="http://www.telstra.com/sustainability/report/data" xr:uid="{45E114E0-E797-4060-B320-C4582BBA7D9C}"/>
    <hyperlink ref="IO761" r:id="rId32300" display="http://www.telstra.com/sustainability/report/data" xr:uid="{6ED61393-5E77-4010-8B4F-90840D4A2D27}"/>
    <hyperlink ref="IO762" r:id="rId32301" display="http://www.telstra.com/sustainability/report/data" xr:uid="{21F82BB6-EE57-49BD-9DFA-872C2B9C3F59}"/>
    <hyperlink ref="IO763" r:id="rId32302" display="http://www.telstra.com/sustainability/report/data" xr:uid="{00FED629-1C94-4D89-BDB0-BDC12EB340D4}"/>
    <hyperlink ref="IO764" r:id="rId32303" display="http://www.telstra.com/sustainability/report/data" xr:uid="{768FE837-C1AE-4225-A47C-28C26AA774EE}"/>
    <hyperlink ref="IO765" r:id="rId32304" display="http://www.telstra.com/sustainability/report/data" xr:uid="{F92103C9-EB19-4916-BA8F-437204424BB7}"/>
    <hyperlink ref="IO766" r:id="rId32305" display="http://www.telstra.com/sustainability/report/data" xr:uid="{F70FD34A-F526-4FAA-804C-F2910145BFEB}"/>
    <hyperlink ref="IO767" r:id="rId32306" display="http://www.telstra.com/sustainability/report/data" xr:uid="{5A8C7D9A-3B10-49D3-A3E3-0BCDBDCFAC0C}"/>
    <hyperlink ref="IO768" r:id="rId32307" display="http://www.telstra.com/sustainability/report/data" xr:uid="{4F65DF07-3212-4C0A-82BD-313DCBE72B99}"/>
    <hyperlink ref="IO769" r:id="rId32308" display="http://www.telstra.com/sustainability/report/data" xr:uid="{AF83B1E1-17ED-4ABF-95CD-8F0C616A635D}"/>
    <hyperlink ref="IO770" r:id="rId32309" display="http://www.telstra.com/sustainability/report/data" xr:uid="{2135CA1C-BFB1-4CFB-BDFB-C89740EF774C}"/>
    <hyperlink ref="IO771" r:id="rId32310" display="http://www.telstra.com/sustainability/report/data" xr:uid="{11FC3E53-004E-4E7A-86AC-3712E9237E1E}"/>
    <hyperlink ref="IO772" r:id="rId32311" display="http://www.telstra.com/sustainability/report/data" xr:uid="{6E283D0F-0DAA-4C79-AB6B-797FCF33F124}"/>
    <hyperlink ref="IO773" r:id="rId32312" display="http://www.telstra.com/sustainability/report/data" xr:uid="{AF4BFC9A-29ED-4A79-A8FE-9F65467139B2}"/>
    <hyperlink ref="IO774" r:id="rId32313" display="http://www.telstra.com/sustainability/report/data" xr:uid="{598E4E3E-0A36-435B-B162-3625C99DE553}"/>
    <hyperlink ref="IO775" r:id="rId32314" display="http://www.telstra.com/sustainability/report/data" xr:uid="{A1CC5F29-3C18-4ED2-B18C-1824E432C155}"/>
    <hyperlink ref="IO776" r:id="rId32315" display="http://www.telstra.com/sustainability/report/data" xr:uid="{2F8B0EE3-F5EF-4A3E-A765-560B6C697FAE}"/>
    <hyperlink ref="IO777" r:id="rId32316" display="http://www.telstra.com/sustainability/report/data" xr:uid="{52AB5713-9B98-4014-91E0-25A67BD04336}"/>
    <hyperlink ref="IO778" r:id="rId32317" display="http://www.telstra.com/sustainability/report/data" xr:uid="{6B4620EF-9C09-40F1-B7A5-87575DC359AC}"/>
    <hyperlink ref="IO779" r:id="rId32318" display="http://www.telstra.com/sustainability/report/data" xr:uid="{C1F3A3D5-8FE5-41B8-BEDA-FAD59BA737FD}"/>
    <hyperlink ref="IO780" r:id="rId32319" display="http://www.telstra.com/sustainability/report/data" xr:uid="{D06482C4-672F-4749-A1F6-DDF85A8305EB}"/>
    <hyperlink ref="IO781" r:id="rId32320" display="http://www.telstra.com/sustainability/report/data" xr:uid="{B77C98F1-85BA-4BBB-9B03-EAA73894BE4A}"/>
    <hyperlink ref="IO782" r:id="rId32321" display="http://www.telstra.com/sustainability/report/data" xr:uid="{B177F4DE-F948-44A1-87F1-CEA6265920CD}"/>
    <hyperlink ref="IO783" r:id="rId32322" display="http://www.telstra.com/sustainability/report/data" xr:uid="{1E587AAA-C233-46E9-B3BC-8B6502BA61A6}"/>
    <hyperlink ref="IO784" r:id="rId32323" display="http://www.telstra.com/sustainability/report/data" xr:uid="{E4AFE428-038A-49BB-AAA0-9DDE0A06C203}"/>
    <hyperlink ref="IO785" r:id="rId32324" display="http://www.telstra.com/sustainability/report/data" xr:uid="{5F08EF0E-6A45-4B83-BECD-074ACD784584}"/>
    <hyperlink ref="IO786" r:id="rId32325" display="http://www.telstra.com/sustainability/report/data" xr:uid="{C6718097-21E5-4223-BCCE-013D57EB6217}"/>
    <hyperlink ref="IO787" r:id="rId32326" display="http://www.telstra.com/sustainability/report/data" xr:uid="{03DA5301-EEF1-4CDA-99B0-808026B6C64B}"/>
    <hyperlink ref="IO788" r:id="rId32327" display="http://www.telstra.com/sustainability/report/data" xr:uid="{290FDFE5-ABA0-4F24-813F-DBAD05F574E9}"/>
    <hyperlink ref="IO789" r:id="rId32328" display="http://www.telstra.com/sustainability/report/data" xr:uid="{375DA7EE-11FD-4E29-836D-9704A6254989}"/>
    <hyperlink ref="IO790" r:id="rId32329" display="http://www.telstra.com/sustainability/report/data" xr:uid="{E3A7E375-BBFF-466A-8D3F-0785C8B98155}"/>
    <hyperlink ref="IO791" r:id="rId32330" display="http://www.telstra.com/sustainability/report/data" xr:uid="{A2DDA282-B4E6-426F-9419-A6DB04D8C62E}"/>
    <hyperlink ref="IO792" r:id="rId32331" display="http://www.telstra.com/sustainability/report/data" xr:uid="{71359A83-7539-4A5E-96C3-F532C403C658}"/>
    <hyperlink ref="IO793" r:id="rId32332" display="http://www.telstra.com/sustainability/report/data" xr:uid="{D2657B6F-2972-4D24-A0DC-0344D4CC077E}"/>
    <hyperlink ref="IO794" r:id="rId32333" display="http://www.telstra.com/sustainability/report/data" xr:uid="{9568F8B9-CC52-447B-A658-03AC1FE4D748}"/>
    <hyperlink ref="IO795" r:id="rId32334" display="http://www.telstra.com/sustainability/report/data" xr:uid="{209AC5CC-34C5-44C9-AF9B-D7E87CE39C00}"/>
    <hyperlink ref="IO796" r:id="rId32335" display="http://www.telstra.com/sustainability/report/data" xr:uid="{FE26533C-A65F-49A5-8FA0-A4CF13AB2954}"/>
    <hyperlink ref="IO797" r:id="rId32336" display="http://www.telstra.com/sustainability/report/data" xr:uid="{339B371E-F9C1-4AEF-BCE4-DE5D14F14A53}"/>
    <hyperlink ref="IO798" r:id="rId32337" display="http://www.telstra.com/sustainability/report/data" xr:uid="{AE4CF3F0-ED9C-412F-A8B7-0903CF571A48}"/>
    <hyperlink ref="IO799" r:id="rId32338" display="http://www.telstra.com/sustainability/report/data" xr:uid="{D5C4041E-24D2-43F3-A12F-E4B2BC6C03DD}"/>
    <hyperlink ref="IO800" r:id="rId32339" display="http://www.telstra.com/sustainability/report/data" xr:uid="{2361B9A3-32E2-43B7-863B-6BAC833E557B}"/>
    <hyperlink ref="IO801" r:id="rId32340" display="http://www.telstra.com/sustainability/report/data" xr:uid="{4220A877-947E-4E38-B563-0A6C6B436AC1}"/>
    <hyperlink ref="IO802" r:id="rId32341" display="http://www.telstra.com/sustainability/report/data" xr:uid="{27D3C744-BA38-45AB-96AD-9AF066EE1841}"/>
    <hyperlink ref="IO803" r:id="rId32342" display="http://www.telstra.com/sustainability/report/data" xr:uid="{6FFCAC7C-8D83-4D13-9760-94C5ACD645E7}"/>
    <hyperlink ref="IO804" r:id="rId32343" display="http://www.telstra.com/sustainability/report/data" xr:uid="{57502217-8EBF-4B13-92F1-AD64972176D3}"/>
    <hyperlink ref="IO805" r:id="rId32344" display="http://www.telstra.com/sustainability/report/data" xr:uid="{EE01DDA3-F3C5-439F-970E-D2C37C07D816}"/>
    <hyperlink ref="IO806" r:id="rId32345" display="http://www.telstra.com/sustainability/report/data" xr:uid="{20C702AC-A9E1-4B3B-AE5C-2BDCEA1046A6}"/>
    <hyperlink ref="IO807" r:id="rId32346" display="http://www.telstra.com/sustainability/report/data" xr:uid="{4F5E552B-3CA5-450E-8428-27DB915B1357}"/>
    <hyperlink ref="IO808" r:id="rId32347" display="http://www.telstra.com/sustainability/report/data" xr:uid="{1D1CC148-CE34-4E70-B81A-69955868510A}"/>
    <hyperlink ref="IO809" r:id="rId32348" display="http://www.telstra.com/sustainability/report/data" xr:uid="{4CA8B46E-8E89-4450-989E-8C268771D5F8}"/>
    <hyperlink ref="IO810" r:id="rId32349" display="http://www.telstra.com/sustainability/report/data" xr:uid="{35C7F4D3-382F-4EFB-8A99-937C8505E593}"/>
    <hyperlink ref="IO811" r:id="rId32350" display="http://www.telstra.com/sustainability/report/data" xr:uid="{9272CF5F-22E6-458A-824E-1CE64CEDC434}"/>
    <hyperlink ref="IO812" r:id="rId32351" display="http://www.telstra.com/sustainability/report/data" xr:uid="{087CC6BA-212B-440A-B301-5CC1260FDB01}"/>
    <hyperlink ref="IO813" r:id="rId32352" display="http://www.telstra.com/sustainability/report/data" xr:uid="{4E35781D-0578-4D36-A848-DB678C657C93}"/>
    <hyperlink ref="IO814" r:id="rId32353" display="http://www.telstra.com/sustainability/report/data" xr:uid="{8B898680-FE8D-4307-B6ED-229AC89BA297}"/>
    <hyperlink ref="IO815" r:id="rId32354" display="http://www.telstra.com/sustainability/report/data" xr:uid="{2C8AE5A5-B50B-43FD-9986-5A7898D5E6D7}"/>
    <hyperlink ref="IO816" r:id="rId32355" display="http://www.telstra.com/sustainability/report/data" xr:uid="{7D802E96-A160-4D09-8B6C-17CC386538A3}"/>
    <hyperlink ref="IO817" r:id="rId32356" display="http://www.telstra.com/sustainability/report/data" xr:uid="{96F2C63C-2FB8-4E78-B897-952BBDD7FEF2}"/>
    <hyperlink ref="IO818" r:id="rId32357" display="http://www.telstra.com/sustainability/report/data" xr:uid="{27FBD00D-F00C-48AA-A11F-E377C52242AB}"/>
    <hyperlink ref="IO819" r:id="rId32358" display="http://www.telstra.com/sustainability/report/data" xr:uid="{ABC7D3F2-39FF-4026-91E0-C2EAA76223F6}"/>
    <hyperlink ref="IO820" r:id="rId32359" display="http://www.telstra.com/sustainability/report/data" xr:uid="{BB1FA188-03CA-4577-9160-47F422D571A3}"/>
    <hyperlink ref="IO821" r:id="rId32360" display="http://www.telstra.com/sustainability/report/data" xr:uid="{469C066B-4E2D-42A4-9F08-3EBDA6A838AB}"/>
    <hyperlink ref="IO822" r:id="rId32361" display="http://www.telstra.com/sustainability/report/data" xr:uid="{41418C59-C078-44B5-B952-D27359477530}"/>
    <hyperlink ref="IO823" r:id="rId32362" display="http://www.telstra.com/sustainability/report/data" xr:uid="{4EC2D074-9C19-4300-9691-ED7CDE3D97F1}"/>
    <hyperlink ref="IO824" r:id="rId32363" display="http://www.telstra.com/sustainability/report/data" xr:uid="{1C7C9A02-139F-4604-B222-339D57889CB6}"/>
    <hyperlink ref="IO825" r:id="rId32364" display="http://www.telstra.com/sustainability/report/data" xr:uid="{5874114A-E8D0-49CC-9FBD-AA42C891A3E7}"/>
    <hyperlink ref="IO826" r:id="rId32365" display="http://www.telstra.com/sustainability/report/data" xr:uid="{56F6D4A7-00CB-4635-A115-CF5C426EDFB8}"/>
    <hyperlink ref="IO827" r:id="rId32366" display="http://www.telstra.com/sustainability/report/data" xr:uid="{F07000F1-5C49-422B-B8B0-4757216974B5}"/>
    <hyperlink ref="IO828" r:id="rId32367" display="http://www.telstra.com/sustainability/report/data" xr:uid="{228C7F72-C4A2-4C02-ADDE-4E3570945243}"/>
    <hyperlink ref="IO829" r:id="rId32368" display="http://www.telstra.com/sustainability/report/data" xr:uid="{690B1B52-327A-4C49-8FED-25CC496B35BC}"/>
    <hyperlink ref="IO830" r:id="rId32369" display="http://www.telstra.com/sustainability/report/data" xr:uid="{19F8164E-0CE3-4990-BFF8-02FE86956950}"/>
    <hyperlink ref="IO831" r:id="rId32370" display="http://www.telstra.com/sustainability/report/data" xr:uid="{2079F089-4B08-41FC-A5C7-717B4FD3AD37}"/>
    <hyperlink ref="IO832" r:id="rId32371" display="http://www.telstra.com/sustainability/report/data" xr:uid="{2FB3A6C5-10DB-4480-88D5-BB9C01454D63}"/>
    <hyperlink ref="IO833" r:id="rId32372" display="http://www.telstra.com/sustainability/report/data" xr:uid="{CFA5AAC2-EC05-4966-AC5C-6A6449EA974F}"/>
    <hyperlink ref="IO834" r:id="rId32373" display="http://www.telstra.com/sustainability/report/data" xr:uid="{36A213EE-5B32-4056-BC37-A5323FA7D2EB}"/>
    <hyperlink ref="IO835" r:id="rId32374" display="http://www.telstra.com/sustainability/report/data" xr:uid="{11A11016-565B-43A5-9B39-C50DA3A3DD9A}"/>
    <hyperlink ref="IO836" r:id="rId32375" display="http://www.telstra.com/sustainability/report/data" xr:uid="{03E7393C-BF26-4986-991D-F8C77DD85381}"/>
    <hyperlink ref="IO837" r:id="rId32376" display="http://www.telstra.com/sustainability/report/data" xr:uid="{195A707F-569B-4712-A4CD-0A7CDB16065E}"/>
    <hyperlink ref="IO838" r:id="rId32377" display="http://www.telstra.com/sustainability/report/data" xr:uid="{0DC82EA9-8070-41BA-9993-27C2D549E09F}"/>
    <hyperlink ref="IO839" r:id="rId32378" display="http://www.telstra.com/sustainability/report/data" xr:uid="{E4F79D1B-586F-4470-963B-EF47F406A812}"/>
    <hyperlink ref="IO840" r:id="rId32379" display="http://www.telstra.com/sustainability/report/data" xr:uid="{00C6A31D-4F58-4090-8FB7-4B7D36C87BB2}"/>
    <hyperlink ref="IO841" r:id="rId32380" display="http://www.telstra.com/sustainability/report/data" xr:uid="{E0E29D82-E8BC-4682-B5BE-A8BD1260B32C}"/>
    <hyperlink ref="IO842" r:id="rId32381" display="http://www.telstra.com/sustainability/report/data" xr:uid="{45B4D378-A58C-4E96-B69C-307E5F232A04}"/>
    <hyperlink ref="IO843" r:id="rId32382" display="http://www.telstra.com/sustainability/report/data" xr:uid="{A09EF3F1-E3D8-4F73-B53B-B91FAB1E67FF}"/>
    <hyperlink ref="IO844" r:id="rId32383" display="http://www.telstra.com/sustainability/report/data" xr:uid="{57577EF3-DAB0-4146-A9D3-7773F8F6F767}"/>
    <hyperlink ref="IO845" r:id="rId32384" display="http://www.telstra.com/sustainability/report/data" xr:uid="{58CF28F5-437C-4E17-9E82-318749ADC3A0}"/>
    <hyperlink ref="IO846" r:id="rId32385" display="http://www.telstra.com/sustainability/report/data" xr:uid="{4ACCA354-130A-4836-96BC-6D8991F4FEAB}"/>
    <hyperlink ref="IO847" r:id="rId32386" display="http://www.telstra.com/sustainability/report/data" xr:uid="{FBC389B4-13DC-4EC2-B9D0-4DD10868AD55}"/>
    <hyperlink ref="IO848" r:id="rId32387" display="http://www.telstra.com/sustainability/report/data" xr:uid="{7EA9DB1C-4091-490A-82F6-89E50033A70E}"/>
    <hyperlink ref="IO849" r:id="rId32388" display="http://www.telstra.com/sustainability/report/data" xr:uid="{8F6CD95C-D11F-45DD-90A0-303836B195D9}"/>
    <hyperlink ref="IO850" r:id="rId32389" display="http://www.telstra.com/sustainability/report/data" xr:uid="{DBB0E8FE-B82E-4A54-933C-2F532D1AF248}"/>
    <hyperlink ref="IO851" r:id="rId32390" display="http://www.telstra.com/sustainability/report/data" xr:uid="{E8E27B06-E53D-4F7F-8ACA-B2E9ABAE6EF0}"/>
    <hyperlink ref="IO852" r:id="rId32391" display="http://www.telstra.com/sustainability/report/data" xr:uid="{4D0BA461-9905-4609-B51C-5EC1181B6B61}"/>
    <hyperlink ref="IO853" r:id="rId32392" display="http://www.telstra.com/sustainability/report/data" xr:uid="{9B6591BD-7DF2-4FD5-A4FB-24FD2CB91E3F}"/>
    <hyperlink ref="IO854" r:id="rId32393" display="http://www.telstra.com/sustainability/report/data" xr:uid="{10576BB3-29F6-4C12-88FD-C7942680FB26}"/>
    <hyperlink ref="IO855" r:id="rId32394" display="http://www.telstra.com/sustainability/report/data" xr:uid="{B9EC4CBC-86B8-418C-A1A8-A9A6692F628A}"/>
    <hyperlink ref="IO856" r:id="rId32395" display="http://www.telstra.com/sustainability/report/data" xr:uid="{53C58883-43A5-4471-8F98-782185BA9756}"/>
    <hyperlink ref="IO857" r:id="rId32396" display="http://www.telstra.com/sustainability/report/data" xr:uid="{2A861201-3227-459F-A38B-98289A5C6B61}"/>
    <hyperlink ref="IO858" r:id="rId32397" display="http://www.telstra.com/sustainability/report/data" xr:uid="{AB3A7FEF-26F6-452B-A225-80CA09178708}"/>
    <hyperlink ref="IO859" r:id="rId32398" display="http://www.telstra.com/sustainability/report/data" xr:uid="{E4E59113-8769-47FC-94E4-3E2C32EEB7A7}"/>
    <hyperlink ref="IO860" r:id="rId32399" display="http://www.telstra.com/sustainability/report/data" xr:uid="{F3FB69E1-3BA4-4085-A131-30A94A2F55F1}"/>
    <hyperlink ref="IO861" r:id="rId32400" display="http://www.telstra.com/sustainability/report/data" xr:uid="{FF229E98-5EF2-4D60-AB90-DBB19FEF3B52}"/>
    <hyperlink ref="IO862" r:id="rId32401" display="http://www.telstra.com/sustainability/report/data" xr:uid="{690D0FB8-0320-4850-80EE-347E8D7E86BE}"/>
    <hyperlink ref="IO863" r:id="rId32402" display="http://www.telstra.com/sustainability/report/data" xr:uid="{1F6B7859-3865-46A4-98CF-8A99DE2A2542}"/>
    <hyperlink ref="IO864" r:id="rId32403" display="http://www.telstra.com/sustainability/report/data" xr:uid="{9C67E9E7-2B06-4B0B-8578-F55FBBC150EF}"/>
    <hyperlink ref="IO865" r:id="rId32404" display="http://www.telstra.com/sustainability/report/data" xr:uid="{F3313BB3-A3E3-4827-AED0-D4F2E0EDA90C}"/>
    <hyperlink ref="IO866" r:id="rId32405" display="http://www.telstra.com/sustainability/report/data" xr:uid="{6876917A-2880-4DF2-A4FB-1B2D1988F1A9}"/>
    <hyperlink ref="IO867" r:id="rId32406" display="http://www.telstra.com/sustainability/report/data" xr:uid="{57629E91-FEF5-4032-9396-56346C970716}"/>
    <hyperlink ref="IO868" r:id="rId32407" display="http://www.telstra.com/sustainability/report/data" xr:uid="{2F532AD3-7003-4301-817C-2C709006BA54}"/>
    <hyperlink ref="IO869" r:id="rId32408" display="http://www.telstra.com/sustainability/report/data" xr:uid="{2CF34C8C-4730-4DDF-AC16-FB55F3F91DA5}"/>
    <hyperlink ref="IO870" r:id="rId32409" display="http://www.telstra.com/sustainability/report/data" xr:uid="{AC0A152B-E0EF-4375-91AE-20E208B17B0F}"/>
    <hyperlink ref="IO871" r:id="rId32410" display="http://www.telstra.com/sustainability/report/data" xr:uid="{F141165B-E169-40A5-90AD-96AD6D537A19}"/>
    <hyperlink ref="IO872" r:id="rId32411" display="http://www.telstra.com/sustainability/report/data" xr:uid="{C0F4CED5-EFAA-4179-8DA3-B31EB2A84FD9}"/>
    <hyperlink ref="IO873" r:id="rId32412" display="http://www.telstra.com/sustainability/report/data" xr:uid="{BF9EF23E-1687-4C46-A352-E2A131B240C2}"/>
    <hyperlink ref="IO874" r:id="rId32413" display="http://www.telstra.com/sustainability/report/data" xr:uid="{457E5CDE-3E30-4014-A21C-2A4B561FE7F3}"/>
    <hyperlink ref="IO875" r:id="rId32414" display="http://www.telstra.com/sustainability/report/data" xr:uid="{2E841786-0119-4D74-9168-0ADD584F8A93}"/>
    <hyperlink ref="IO876" r:id="rId32415" display="http://www.telstra.com/sustainability/report/data" xr:uid="{06A1BFE9-4907-4A3F-B44F-AA2C5CFA212B}"/>
    <hyperlink ref="IO877" r:id="rId32416" display="http://www.telstra.com/sustainability/report/data" xr:uid="{1D1BE345-523F-4B6E-A98C-B3708FF480AE}"/>
    <hyperlink ref="IO878" r:id="rId32417" display="http://www.telstra.com/sustainability/report/data" xr:uid="{243BC8D8-8BD3-4959-8995-A5919585F2B7}"/>
    <hyperlink ref="IO879" r:id="rId32418" display="http://www.telstra.com/sustainability/report/data" xr:uid="{122DD461-8576-42BB-973C-97DB2748E3C7}"/>
    <hyperlink ref="IO880" r:id="rId32419" display="http://www.telstra.com/sustainability/report/data" xr:uid="{EFFDDBAB-2282-4AED-8817-ADABA42FF231}"/>
    <hyperlink ref="IO881" r:id="rId32420" display="http://www.telstra.com/sustainability/report/data" xr:uid="{A7F5AE67-E24A-4EAF-A0DD-BB42D077269A}"/>
    <hyperlink ref="IO882" r:id="rId32421" display="http://www.telstra.com/sustainability/report/data" xr:uid="{7EE02045-64E8-40C7-B42B-2DA9AF9408C3}"/>
    <hyperlink ref="IO883" r:id="rId32422" display="http://www.telstra.com/sustainability/report/data" xr:uid="{798EE38E-4702-42BC-AC4C-421CF005A670}"/>
    <hyperlink ref="IO884" r:id="rId32423" display="http://www.telstra.com/sustainability/report/data" xr:uid="{5F956CF5-DCD3-480E-90CF-AAB9FDF1EEB0}"/>
    <hyperlink ref="IO885" r:id="rId32424" display="http://www.telstra.com/sustainability/report/data" xr:uid="{65ED9AF9-C568-4292-826A-EAACAE5C7A3C}"/>
    <hyperlink ref="IO886" r:id="rId32425" display="http://www.telstra.com/sustainability/report/data" xr:uid="{09EDA960-2B4C-4A6E-AE2F-D97F442FD29B}"/>
    <hyperlink ref="IO887" r:id="rId32426" display="http://www.telstra.com/sustainability/report/data" xr:uid="{89E128A7-049D-4CF8-8F6B-8B5E9546F568}"/>
    <hyperlink ref="IO888" r:id="rId32427" display="http://www.telstra.com/sustainability/report/data" xr:uid="{B20B37F6-4CF1-44E8-B067-1E3DC6C371B1}"/>
    <hyperlink ref="IO889" r:id="rId32428" display="http://www.telstra.com/sustainability/report/data" xr:uid="{81588987-8EA9-4C9E-BA17-113B861463F5}"/>
    <hyperlink ref="IO890" r:id="rId32429" display="http://www.telstra.com/sustainability/report/data" xr:uid="{69A85B4B-4993-40C6-86CC-A3E8E7BE41E8}"/>
    <hyperlink ref="IO891" r:id="rId32430" display="http://www.telstra.com/sustainability/report/data" xr:uid="{53D3904D-B621-4F77-8E19-1029FA294131}"/>
    <hyperlink ref="IO892" r:id="rId32431" display="http://www.telstra.com/sustainability/report/data" xr:uid="{A27E46BD-0237-430A-8543-8B2D9D7D793C}"/>
    <hyperlink ref="IO893" r:id="rId32432" display="http://www.telstra.com/sustainability/report/data" xr:uid="{61113759-C07A-4076-8867-A6A5BCAC4191}"/>
    <hyperlink ref="IO894" r:id="rId32433" display="http://www.telstra.com/sustainability/report/data" xr:uid="{1A6B6DED-A220-41F2-90FF-5EAF6F926468}"/>
    <hyperlink ref="IO895" r:id="rId32434" display="http://www.telstra.com/sustainability/report/data" xr:uid="{1B547FE7-5844-4D72-8D45-0CEE801B3C82}"/>
    <hyperlink ref="IO896" r:id="rId32435" display="http://www.telstra.com/sustainability/report/data" xr:uid="{265872E9-B175-4AD3-80E4-0402D600CC4C}"/>
    <hyperlink ref="IO897" r:id="rId32436" display="http://www.telstra.com/sustainability/report/data" xr:uid="{8ED448D9-B627-4C78-859B-2E0B4E032C8D}"/>
    <hyperlink ref="IO898" r:id="rId32437" display="http://www.telstra.com/sustainability/report/data" xr:uid="{BF218E47-840F-4371-B2E5-98D9461DDDB8}"/>
    <hyperlink ref="IO899" r:id="rId32438" display="http://www.telstra.com/sustainability/report/data" xr:uid="{8AC32979-BB5D-42AE-AA2B-3152119BD40E}"/>
    <hyperlink ref="IO900" r:id="rId32439" display="http://www.telstra.com/sustainability/report/data" xr:uid="{AE6B3A6E-4875-4889-97DC-11BB331A9B3F}"/>
    <hyperlink ref="IO901" r:id="rId32440" display="http://www.telstra.com/sustainability/report/data" xr:uid="{A9EF514B-AB4E-40B1-A613-FF6FCDD8E46B}"/>
    <hyperlink ref="IO902" r:id="rId32441" display="http://www.telstra.com/sustainability/report/data" xr:uid="{5F244CFF-A25C-46F8-A544-E81A7961EFEF}"/>
    <hyperlink ref="IO903" r:id="rId32442" display="http://www.telstra.com/sustainability/report/data" xr:uid="{67D1EEB1-BACA-4FCD-95F4-D53873FD0EB5}"/>
    <hyperlink ref="IO904" r:id="rId32443" display="http://www.telstra.com/sustainability/report/data" xr:uid="{70F509A6-D602-44D2-B334-4B094D3B52A3}"/>
    <hyperlink ref="IO905" r:id="rId32444" display="http://www.telstra.com/sustainability/report/data" xr:uid="{1EE253E0-E604-4CFC-AAC8-5BD1A0DE3A12}"/>
    <hyperlink ref="IO906" r:id="rId32445" display="http://www.telstra.com/sustainability/report/data" xr:uid="{6306BC0F-EB5A-4A96-B93C-2A68B2728834}"/>
    <hyperlink ref="IO907" r:id="rId32446" display="http://www.telstra.com/sustainability/report/data" xr:uid="{746B9A0B-3D7E-434D-B4C8-08C3F8BA03AE}"/>
    <hyperlink ref="IO908" r:id="rId32447" display="http://www.telstra.com/sustainability/report/data" xr:uid="{E58C1328-8286-4FFC-97DB-409A70E4B74E}"/>
    <hyperlink ref="IO909" r:id="rId32448" display="http://www.telstra.com/sustainability/report/data" xr:uid="{DEF811D3-86BE-47B8-AFBE-505754100B9C}"/>
    <hyperlink ref="IO910" r:id="rId32449" display="http://www.telstra.com/sustainability/report/data" xr:uid="{1B2909AD-5CDC-4B52-8124-465BB8624E79}"/>
    <hyperlink ref="IO911" r:id="rId32450" display="http://www.telstra.com/sustainability/report/data" xr:uid="{0D8D07A8-021A-4C2A-9CC6-EFA835291273}"/>
    <hyperlink ref="IO912" r:id="rId32451" display="http://www.telstra.com/sustainability/report/data" xr:uid="{D2621BCD-FAA2-4668-9FE5-43B7F8175D5C}"/>
    <hyperlink ref="IO913" r:id="rId32452" display="http://www.telstra.com/sustainability/report/data" xr:uid="{029B6E51-47F3-458B-9B78-209524344476}"/>
    <hyperlink ref="IO914" r:id="rId32453" display="http://www.telstra.com/sustainability/report/data" xr:uid="{F162118B-28F4-44F6-B638-AC6330363349}"/>
    <hyperlink ref="IO915" r:id="rId32454" display="http://www.telstra.com/sustainability/report/data" xr:uid="{4C3968E5-4B58-4B39-B345-6C172D69B9E8}"/>
    <hyperlink ref="IO916" r:id="rId32455" display="http://www.telstra.com/sustainability/report/data" xr:uid="{E1546645-4378-46A8-988D-D65C420D6A05}"/>
    <hyperlink ref="IO917" r:id="rId32456" display="http://www.telstra.com/sustainability/report/data" xr:uid="{B33B08FF-1025-443A-8EEE-CCD0220C0EEB}"/>
    <hyperlink ref="IO918" r:id="rId32457" display="http://www.telstra.com/sustainability/report/data" xr:uid="{CF814FEB-7EF9-4090-9CC5-66DE0FC09859}"/>
    <hyperlink ref="IO919" r:id="rId32458" display="http://www.telstra.com/sustainability/report/data" xr:uid="{3066941F-3BFC-49E3-9937-C48A4663702C}"/>
    <hyperlink ref="IO920" r:id="rId32459" display="http://www.telstra.com/sustainability/report/data" xr:uid="{97CC03D1-2769-4F1E-8814-3E5DA5F52AFB}"/>
    <hyperlink ref="IO921" r:id="rId32460" display="http://www.telstra.com/sustainability/report/data" xr:uid="{4D76B0A5-81A4-460A-8B9D-BCC449EF26AE}"/>
    <hyperlink ref="IO922" r:id="rId32461" display="http://www.telstra.com/sustainability/report/data" xr:uid="{0E7D48C7-43E4-4BC8-B75D-BA61E58587C8}"/>
    <hyperlink ref="IO923" r:id="rId32462" display="http://www.telstra.com/sustainability/report/data" xr:uid="{4E7D1B9C-1B2F-4D47-A38A-F7BB88B5D6E9}"/>
    <hyperlink ref="IO924" r:id="rId32463" display="http://www.telstra.com/sustainability/report/data" xr:uid="{D6F90D1E-E454-4502-826E-996A30C8DD1B}"/>
    <hyperlink ref="IO925" r:id="rId32464" display="http://www.telstra.com/sustainability/report/data" xr:uid="{BE0BFDE9-CBE9-4C5D-88AD-4D1BD9402E51}"/>
    <hyperlink ref="IO926" r:id="rId32465" display="http://www.telstra.com/sustainability/report/data" xr:uid="{719EE89D-7A49-4B52-961F-965A3568DD14}"/>
    <hyperlink ref="IO927" r:id="rId32466" display="http://www.telstra.com/sustainability/report/data" xr:uid="{BB5CBC90-B18D-462C-B795-88BC090BF71A}"/>
    <hyperlink ref="IO928" r:id="rId32467" display="http://www.telstra.com/sustainability/report/data" xr:uid="{826B06E6-AB71-47E4-82B3-6BAA6A70B52B}"/>
    <hyperlink ref="IO929" r:id="rId32468" display="http://www.telstra.com/sustainability/report/data" xr:uid="{3CDA7F86-7B4D-4A20-9AFE-1FE1E8FC3B5B}"/>
    <hyperlink ref="IO930" r:id="rId32469" display="http://www.telstra.com/sustainability/report/data" xr:uid="{B7A1E895-1F0E-4721-B6B7-275FC4553DAA}"/>
    <hyperlink ref="IO931" r:id="rId32470" display="http://www.telstra.com/sustainability/report/data" xr:uid="{21DA86D5-9415-4036-AA8F-02F4C64CE2D3}"/>
    <hyperlink ref="IO932" r:id="rId32471" display="http://www.telstra.com/sustainability/report/data" xr:uid="{E408454F-D203-49AA-B553-EEDB24A802BA}"/>
    <hyperlink ref="IO933" r:id="rId32472" display="http://www.telstra.com/sustainability/report/data" xr:uid="{CE2EA467-92FA-4171-B951-F567A44DBAA4}"/>
    <hyperlink ref="IO934" r:id="rId32473" display="http://www.telstra.com/sustainability/report/data" xr:uid="{3134F640-F52B-4048-BE2B-E13DE88AD9DA}"/>
    <hyperlink ref="IO935" r:id="rId32474" display="http://www.telstra.com/sustainability/report/data" xr:uid="{1975F80A-9277-4949-9777-59EA93AC199B}"/>
    <hyperlink ref="IO936" r:id="rId32475" display="http://www.telstra.com/sustainability/report/data" xr:uid="{FD51A452-0DB8-41DB-B845-4465D08695DE}"/>
    <hyperlink ref="IO937" r:id="rId32476" display="http://www.telstra.com/sustainability/report/data" xr:uid="{4508AB9C-8A8B-4C5C-8CDE-3CD713DF175E}"/>
    <hyperlink ref="IO938" r:id="rId32477" display="http://www.telstra.com/sustainability/report/data" xr:uid="{0EFE6C3A-8D53-47ED-874E-0DB39A8FF4C3}"/>
    <hyperlink ref="IO939" r:id="rId32478" display="http://www.telstra.com/sustainability/report/data" xr:uid="{BCF02F16-71C4-4641-9F85-068DAB64CE82}"/>
    <hyperlink ref="IO940" r:id="rId32479" display="http://www.telstra.com/sustainability/report/data" xr:uid="{F3C48C81-A11C-4EAC-BC3E-26EF7420F0B9}"/>
    <hyperlink ref="IO941" r:id="rId32480" display="http://www.telstra.com/sustainability/report/data" xr:uid="{412854B7-C2F7-4206-B0EB-3391B3A17BF9}"/>
    <hyperlink ref="IO942" r:id="rId32481" display="http://www.telstra.com/sustainability/report/data" xr:uid="{4485AA88-2E40-442E-BD2F-B6AE4EDD6D25}"/>
    <hyperlink ref="IO943" r:id="rId32482" display="http://www.telstra.com/sustainability/report/data" xr:uid="{935B015A-6E55-49DE-9869-774979DDCE21}"/>
    <hyperlink ref="IO944" r:id="rId32483" display="http://www.telstra.com/sustainability/report/data" xr:uid="{B9B13373-0A72-4571-8D71-8426FCC794B8}"/>
    <hyperlink ref="IO945" r:id="rId32484" display="http://www.telstra.com/sustainability/report/data" xr:uid="{ADCD639D-A23F-4F78-9377-68060C6698B5}"/>
    <hyperlink ref="IO946" r:id="rId32485" display="http://www.telstra.com/sustainability/report/data" xr:uid="{BEEB7F21-008D-4A26-85B3-4B53E6F06F46}"/>
    <hyperlink ref="IO947" r:id="rId32486" display="http://www.telstra.com/sustainability/report/data" xr:uid="{068A4E3C-9421-4393-A113-D6E6DE98087F}"/>
    <hyperlink ref="IO948" r:id="rId32487" display="http://www.telstra.com/sustainability/report/data" xr:uid="{A6336F1F-35DE-493F-AEE6-FE35A59AF878}"/>
    <hyperlink ref="IO949" r:id="rId32488" display="http://www.telstra.com/sustainability/report/data" xr:uid="{78CF7762-BADE-4679-B692-096441D92274}"/>
    <hyperlink ref="IO950" r:id="rId32489" display="http://www.telstra.com/sustainability/report/data" xr:uid="{55DFEA42-BF2D-40A4-99E6-07E1E188F69E}"/>
    <hyperlink ref="IO951" r:id="rId32490" display="http://www.telstra.com/sustainability/report/data" xr:uid="{F4142C56-96E2-43E6-8C69-EC03B02362F8}"/>
    <hyperlink ref="IO952" r:id="rId32491" display="http://www.telstra.com/sustainability/report/data" xr:uid="{B8AF8D7E-BC8E-42CA-95E8-825DDABBF8F7}"/>
    <hyperlink ref="IO953" r:id="rId32492" display="http://www.telstra.com/sustainability/report/data" xr:uid="{ED8A327F-D95E-4D8B-A3FE-589A4E66632A}"/>
    <hyperlink ref="IO954" r:id="rId32493" display="http://www.telstra.com/sustainability/report/data" xr:uid="{D02727F0-FC88-4163-82D1-CBD4EA664D9F}"/>
    <hyperlink ref="IO955" r:id="rId32494" display="http://www.telstra.com/sustainability/report/data" xr:uid="{700CA938-8D5F-4C06-BC80-A9620D7C84F9}"/>
    <hyperlink ref="IO956" r:id="rId32495" display="http://www.telstra.com/sustainability/report/data" xr:uid="{C7F7A7C0-B897-4062-9DD3-F7505CB8FDA3}"/>
    <hyperlink ref="IO957" r:id="rId32496" display="http://www.telstra.com/sustainability/report/data" xr:uid="{5F85C708-04A9-47F8-B64D-9E16512814E5}"/>
    <hyperlink ref="IO958" r:id="rId32497" display="http://www.telstra.com/sustainability/report/data" xr:uid="{DCCC9A9F-72D1-4E27-8FE5-21E501701CCB}"/>
    <hyperlink ref="IO959" r:id="rId32498" display="http://www.telstra.com/sustainability/report/data" xr:uid="{AFD98F8C-5132-471D-AB5F-E14FBE74F9E3}"/>
    <hyperlink ref="IO960" r:id="rId32499" display="http://www.telstra.com/sustainability/report/data" xr:uid="{B3F4A847-B530-4DEA-95B5-6E1E8711EAAA}"/>
    <hyperlink ref="IO961" r:id="rId32500" display="http://www.telstra.com/sustainability/report/data" xr:uid="{D13BC096-EA5F-45F2-BE68-F80CBDB64B6F}"/>
    <hyperlink ref="IO962" r:id="rId32501" display="http://www.telstra.com/sustainability/report/data" xr:uid="{B6253B97-F89D-4B36-8D55-8C679C055F49}"/>
    <hyperlink ref="IO963" r:id="rId32502" display="http://www.telstra.com/sustainability/report/data" xr:uid="{66BDCB9C-DAA7-4974-BF9E-4D9D21859D80}"/>
    <hyperlink ref="IO964" r:id="rId32503" display="http://www.telstra.com/sustainability/report/data" xr:uid="{F1489C01-3DAD-4440-A693-D44D0065AE55}"/>
    <hyperlink ref="IO965" r:id="rId32504" display="http://www.telstra.com/sustainability/report/data" xr:uid="{BD441213-5B66-427E-9D36-734D4DEC6088}"/>
    <hyperlink ref="IO966" r:id="rId32505" display="http://www.telstra.com/sustainability/report/data" xr:uid="{07ABEA51-B7AA-4E54-9635-12CB83CAC9BA}"/>
    <hyperlink ref="IO967" r:id="rId32506" display="http://www.telstra.com/sustainability/report/data" xr:uid="{6A9F7C4F-9568-4509-A004-97E90524A13B}"/>
    <hyperlink ref="IO968" r:id="rId32507" display="http://www.telstra.com/sustainability/report/data" xr:uid="{88216C15-EE32-4033-BF0F-DAD41091FC2D}"/>
    <hyperlink ref="IO969" r:id="rId32508" display="http://www.telstra.com/sustainability/report/data" xr:uid="{56A6F2F2-5C46-4257-8F0C-7F0E2807D1C7}"/>
    <hyperlink ref="IO970" r:id="rId32509" display="http://www.telstra.com/sustainability/report/data" xr:uid="{9A516997-3001-4E9E-9376-5B68AB1CC9F5}"/>
    <hyperlink ref="IO971" r:id="rId32510" display="http://www.telstra.com/sustainability/report/data" xr:uid="{EE79ECCB-AB33-4FE8-A1A4-7EB8BB576488}"/>
    <hyperlink ref="IO972" r:id="rId32511" display="http://www.telstra.com/sustainability/report/data" xr:uid="{896A9E29-EF1C-4099-B420-1E8B557DEB2C}"/>
    <hyperlink ref="IO973" r:id="rId32512" display="http://www.telstra.com/sustainability/report/data" xr:uid="{F6BC8267-EADC-4C85-8E11-657AE6BEA199}"/>
    <hyperlink ref="IO974" r:id="rId32513" display="http://www.telstra.com/sustainability/report/data" xr:uid="{44C02682-6DE9-40D5-8AC9-D203BC83B16D}"/>
    <hyperlink ref="IO975" r:id="rId32514" display="http://www.telstra.com/sustainability/report/data" xr:uid="{0AD76CD3-2E89-42F9-8613-FD8EDFE6FEC5}"/>
    <hyperlink ref="IO976" r:id="rId32515" display="http://www.telstra.com/sustainability/report/data" xr:uid="{CE7FAD31-F94E-4D18-A859-FC2F8CFEBAC4}"/>
    <hyperlink ref="IO977" r:id="rId32516" display="http://www.telstra.com/sustainability/report/data" xr:uid="{98896EAD-7180-45A3-818D-9019E02F53A5}"/>
    <hyperlink ref="IO978" r:id="rId32517" display="http://www.telstra.com/sustainability/report/data" xr:uid="{6CABCDA0-470E-4BA2-8550-CED263EE703E}"/>
    <hyperlink ref="IO979" r:id="rId32518" display="http://www.telstra.com/sustainability/report/data" xr:uid="{47AAC532-6E15-4512-A63A-5835C4358933}"/>
    <hyperlink ref="IO980" r:id="rId32519" display="http://www.telstra.com/sustainability/report/data" xr:uid="{1965B8FB-98C5-493C-A9EC-6BAB624CDF8B}"/>
    <hyperlink ref="IO981" r:id="rId32520" display="http://www.telstra.com/sustainability/report/data" xr:uid="{171D2FAD-BD64-4F12-9AD6-3B1C97392B34}"/>
    <hyperlink ref="IO982" r:id="rId32521" display="http://www.telstra.com/sustainability/report/data" xr:uid="{6B686A97-AC60-4D10-B523-6569668C9AE2}"/>
    <hyperlink ref="IO983" r:id="rId32522" display="http://www.telstra.com/sustainability/report/data" xr:uid="{26E968C0-0FF3-482B-91C8-1514EBC5556F}"/>
    <hyperlink ref="IO984" r:id="rId32523" display="http://www.telstra.com/sustainability/report/data" xr:uid="{D592DF00-19AA-477E-8FE1-FBE8043EF23A}"/>
    <hyperlink ref="IO985" r:id="rId32524" display="http://www.telstra.com/sustainability/report/data" xr:uid="{A60CF196-4C11-43FD-B4DB-A40CCC5EFC64}"/>
    <hyperlink ref="IO986" r:id="rId32525" display="http://www.telstra.com/sustainability/report/data" xr:uid="{5E50D145-B6BC-4915-8EB8-32047106A4FC}"/>
    <hyperlink ref="IO987" r:id="rId32526" display="http://www.telstra.com/sustainability/report/data" xr:uid="{10D93701-6E5D-4787-B23B-B5AA5716865B}"/>
    <hyperlink ref="IO988" r:id="rId32527" display="http://www.telstra.com/sustainability/report/data" xr:uid="{D51BC181-984F-4611-B89E-9EA974F625E5}"/>
    <hyperlink ref="IO989" r:id="rId32528" display="http://www.telstra.com/sustainability/report/data" xr:uid="{23CD6963-7667-492C-91A8-DD9B8F778A51}"/>
    <hyperlink ref="IO990" r:id="rId32529" display="http://www.telstra.com/sustainability/report/data" xr:uid="{1911EAE8-B10A-4367-8715-301A498DBFDE}"/>
    <hyperlink ref="IO991" r:id="rId32530" display="http://www.telstra.com/sustainability/report/data" xr:uid="{B1D4BD35-0927-4387-8C4D-86AC2C250CA4}"/>
    <hyperlink ref="IO992" r:id="rId32531" display="http://www.telstra.com/sustainability/report/data" xr:uid="{57AE6895-B895-4A4B-9B86-9395B3F8EE9D}"/>
    <hyperlink ref="IO993" r:id="rId32532" display="http://www.telstra.com/sustainability/report/data" xr:uid="{A1E8CDA4-3692-4863-BC1D-0112E12CD9A3}"/>
    <hyperlink ref="IO994" r:id="rId32533" display="http://www.telstra.com/sustainability/report/data" xr:uid="{B22F399F-E8A8-49A5-9871-9052FCBC8D7A}"/>
    <hyperlink ref="IO995" r:id="rId32534" display="http://www.telstra.com/sustainability/report/data" xr:uid="{6522F1DB-7AA0-4DB0-AE53-0CDBF4F9DF3C}"/>
    <hyperlink ref="IO996" r:id="rId32535" display="http://www.telstra.com/sustainability/report/data" xr:uid="{27E15AA4-82C1-480F-9F1B-FBC1A503E133}"/>
    <hyperlink ref="IO997" r:id="rId32536" display="http://www.telstra.com/sustainability/report/data" xr:uid="{3E413A32-F967-4181-A872-B1F2873A1094}"/>
    <hyperlink ref="IO998" r:id="rId32537" display="http://www.telstra.com/sustainability/report/data" xr:uid="{DD0B8236-542C-431F-8E78-D6228129DD92}"/>
    <hyperlink ref="IO999" r:id="rId32538" display="http://www.telstra.com/sustainability/report/data" xr:uid="{76474A94-5430-4689-91CA-64787FC82E3C}"/>
    <hyperlink ref="IO1000" r:id="rId32539" display="http://www.telstra.com/sustainability/report/data" xr:uid="{DC091BF5-9B77-49D7-88FE-D5896C19FF7E}"/>
    <hyperlink ref="IO1001" r:id="rId32540" display="http://www.telstra.com/sustainability/report/data" xr:uid="{25E17F8A-975F-40F8-8F08-2B3CBF8E3B8C}"/>
    <hyperlink ref="IO1002" r:id="rId32541" display="http://www.telstra.com/sustainability/report/data" xr:uid="{C126CBF7-CA43-4EF5-A5A4-01C053A22F9A}"/>
    <hyperlink ref="IO1003" r:id="rId32542" display="http://www.telstra.com/sustainability/report/data" xr:uid="{7A56A700-3C0A-407A-B39C-7A183FD9A39C}"/>
    <hyperlink ref="IO1004" r:id="rId32543" display="http://www.telstra.com/sustainability/report/data" xr:uid="{4619FD4E-F4E3-46EC-BAFC-B7E292DA061A}"/>
    <hyperlink ref="IO1005" r:id="rId32544" display="http://www.telstra.com/sustainability/report/data" xr:uid="{05CDEB90-E878-4FD2-B8B2-6777D87E7717}"/>
    <hyperlink ref="IO1006" r:id="rId32545" display="http://www.telstra.com/sustainability/report/data" xr:uid="{F65C25A1-CBE9-42B4-B2CD-B8A9D148AADE}"/>
    <hyperlink ref="IO1007" r:id="rId32546" display="http://www.telstra.com/sustainability/report/data" xr:uid="{11E1AA36-6CA1-481A-9259-2BD42F385B8E}"/>
    <hyperlink ref="IO1008" r:id="rId32547" display="http://www.telstra.com/sustainability/report/data" xr:uid="{DE3502A1-262A-465F-AD37-C7372384DA57}"/>
    <hyperlink ref="IO1009" r:id="rId32548" display="http://www.telstra.com/sustainability/report/data" xr:uid="{45D27F9F-3370-4BC0-8298-F7053EEBCF19}"/>
    <hyperlink ref="IO1010" r:id="rId32549" display="http://www.telstra.com/sustainability/report/data" xr:uid="{6E1AC5A0-4E63-4EB2-9298-FA2C78F10998}"/>
    <hyperlink ref="IO1011" r:id="rId32550" display="http://www.telstra.com/sustainability/report/data" xr:uid="{A8A1DB46-31F9-4BDD-90B8-ED169CD995D9}"/>
    <hyperlink ref="IO1012" r:id="rId32551" display="http://www.telstra.com/sustainability/report/data" xr:uid="{37771DFF-CFF2-4BDA-AFE8-8F702F91F346}"/>
    <hyperlink ref="IO1013" r:id="rId32552" display="http://www.telstra.com/sustainability/report/data" xr:uid="{D098D9F6-FEE3-4CB7-A023-0979D6993806}"/>
    <hyperlink ref="IO1014" r:id="rId32553" display="http://www.telstra.com/sustainability/report/data" xr:uid="{4C4242C9-7CF0-4F77-A9D6-76BF82B8DB42}"/>
    <hyperlink ref="IO1015" r:id="rId32554" display="http://www.telstra.com/sustainability/report/data" xr:uid="{99E0C539-8C3E-4C47-BDF3-CB42096E6EEC}"/>
    <hyperlink ref="IO1016" r:id="rId32555" display="http://www.telstra.com/sustainability/report/data" xr:uid="{895C6ADF-0F43-44BE-BE1E-E170EC8DED85}"/>
    <hyperlink ref="IO1017" r:id="rId32556" display="http://www.telstra.com/sustainability/report/data" xr:uid="{81BEAD20-B5D9-40B6-ACD4-05B8DD914269}"/>
    <hyperlink ref="IO1018" r:id="rId32557" display="http://www.telstra.com/sustainability/report/data" xr:uid="{6947B756-A8A1-46D5-8BC1-D15B154A4D63}"/>
    <hyperlink ref="IO1019" r:id="rId32558" display="http://www.telstra.com/sustainability/report/data" xr:uid="{F1078884-482D-4343-8314-264FD4CBF99C}"/>
    <hyperlink ref="IO1020" r:id="rId32559" display="http://www.telstra.com/sustainability/report/data" xr:uid="{C9B2F034-1892-431B-B29C-0E49B6D5DD7B}"/>
    <hyperlink ref="IO1021" r:id="rId32560" display="http://www.telstra.com/sustainability/report/data" xr:uid="{790B0B6B-8EBA-4E49-9BDA-2FAC76DA7887}"/>
    <hyperlink ref="IO1022" r:id="rId32561" display="http://www.telstra.com/sustainability/report/data" xr:uid="{98A76BFF-9BE6-488E-9163-972ADB11E8F9}"/>
    <hyperlink ref="IO1023" r:id="rId32562" display="http://www.telstra.com/sustainability/report/data" xr:uid="{6ED25EE5-2AC3-4139-A98B-D5DD9999EBB0}"/>
    <hyperlink ref="IO1024" r:id="rId32563" display="http://www.telstra.com/sustainability/report/data" xr:uid="{73EC81BD-72D7-4A76-A1E9-1F2A21A93C3F}"/>
    <hyperlink ref="IO1025" r:id="rId32564" display="http://www.telstra.com/sustainability/report/data" xr:uid="{07E95EA0-2520-4C90-B909-3FE68682FE64}"/>
    <hyperlink ref="IO1026" r:id="rId32565" display="http://www.telstra.com/sustainability/report/data" xr:uid="{88EA7937-5817-4F85-B092-BA091364AF90}"/>
    <hyperlink ref="IO1027" r:id="rId32566" display="http://www.telstra.com/sustainability/report/data" xr:uid="{61913B1B-514C-4B83-AB10-1C9F4FD1ECAB}"/>
    <hyperlink ref="IO1028" r:id="rId32567" display="http://www.telstra.com/sustainability/report/data" xr:uid="{1691105B-4862-4106-AD60-D9C59310FA8C}"/>
    <hyperlink ref="IO1029" r:id="rId32568" display="http://www.telstra.com/sustainability/report/data" xr:uid="{76615EDB-9A6F-492A-83FC-93937BCC464C}"/>
    <hyperlink ref="IO1030" r:id="rId32569" display="http://www.telstra.com/sustainability/report/data" xr:uid="{770D52B7-006C-4A56-A3E2-1F6DE0B30CA7}"/>
    <hyperlink ref="IO1031" r:id="rId32570" display="http://www.telstra.com/sustainability/report/data" xr:uid="{50261FB3-E879-4041-B237-F92B54D9040D}"/>
    <hyperlink ref="IO1032" r:id="rId32571" display="http://www.telstra.com/sustainability/report/data" xr:uid="{0A9F5ACC-75DF-48AD-9EFF-A63BA9047761}"/>
    <hyperlink ref="IO1033" r:id="rId32572" display="http://www.telstra.com/sustainability/report/data" xr:uid="{8F13E763-14EA-40DD-AF13-9F9576EBA7F8}"/>
    <hyperlink ref="IO1034" r:id="rId32573" display="http://www.telstra.com/sustainability/report/data" xr:uid="{2C9B6E91-9563-4F07-9018-A9B712C2591A}"/>
    <hyperlink ref="IO1035" r:id="rId32574" display="http://www.telstra.com/sustainability/report/data" xr:uid="{B63815E5-E370-4641-840E-051F7683F49E}"/>
    <hyperlink ref="IO1036" r:id="rId32575" display="http://www.telstra.com/sustainability/report/data" xr:uid="{905A0998-8EB1-4A40-B58E-9B6957F0CEE4}"/>
    <hyperlink ref="IO1037" r:id="rId32576" display="http://www.telstra.com/sustainability/report/data" xr:uid="{C7674886-6644-4047-9565-53E4C7A8D314}"/>
    <hyperlink ref="IO1038" r:id="rId32577" display="http://www.telstra.com/sustainability/report/data" xr:uid="{C43730F4-B824-47DB-9709-D549FD2B1770}"/>
    <hyperlink ref="IO1039" r:id="rId32578" display="http://www.telstra.com/sustainability/report/data" xr:uid="{DF13E223-AD9E-4156-81E5-C57F323B7EE2}"/>
    <hyperlink ref="IO1040" r:id="rId32579" display="http://www.telstra.com/sustainability/report/data" xr:uid="{DD431BBD-597E-4DC3-849B-6BA77B2669D9}"/>
    <hyperlink ref="IO1041" r:id="rId32580" display="http://www.telstra.com/sustainability/report/data" xr:uid="{AD58EA84-E20F-4E8D-A0A6-13C89B515E3F}"/>
    <hyperlink ref="IO1042" r:id="rId32581" display="http://www.telstra.com/sustainability/report/data" xr:uid="{6D51E4D9-A6D8-4AFA-A47E-9B178944BFD3}"/>
    <hyperlink ref="IO1043" r:id="rId32582" display="http://www.telstra.com/sustainability/report/data" xr:uid="{53007D8B-76C5-4189-8F27-C874E77A81AE}"/>
    <hyperlink ref="IO1044" r:id="rId32583" display="http://www.telstra.com/sustainability/report/data" xr:uid="{AA6BEC2D-885E-4350-959E-9D0F64410252}"/>
    <hyperlink ref="IO1045" r:id="rId32584" display="http://www.telstra.com/sustainability/report/data" xr:uid="{11455F0F-6627-4610-A882-99735B67642B}"/>
    <hyperlink ref="IO1046" r:id="rId32585" display="http://www.telstra.com/sustainability/report/data" xr:uid="{AD9DCBEB-7D14-450D-BC8A-60FEA2E5C30F}"/>
    <hyperlink ref="IO1047" r:id="rId32586" display="http://www.telstra.com/sustainability/report/data" xr:uid="{262133EC-BE1E-4C23-9953-0031719F9A12}"/>
    <hyperlink ref="IO1048" r:id="rId32587" display="http://www.telstra.com/sustainability/report/data" xr:uid="{4E1DF44D-61F5-4C4A-84FE-E01033C3D4D7}"/>
    <hyperlink ref="IO1049" r:id="rId32588" display="http://www.telstra.com/sustainability/report/data" xr:uid="{270CB943-53D9-4E97-9995-7367CB9A54B2}"/>
    <hyperlink ref="IO1050" r:id="rId32589" display="http://www.telstra.com/sustainability/report/data" xr:uid="{1645369D-2B43-49A0-9858-3E22101AE361}"/>
    <hyperlink ref="IO1051" r:id="rId32590" display="http://www.telstra.com/sustainability/report/data" xr:uid="{D8571984-F65F-489B-8B0A-901ADC709A67}"/>
    <hyperlink ref="IO1052" r:id="rId32591" display="http://www.telstra.com/sustainability/report/data" xr:uid="{6F6A46ED-4ACF-4546-9775-941AA0E29F4B}"/>
    <hyperlink ref="IO1053" r:id="rId32592" display="http://www.telstra.com/sustainability/report/data" xr:uid="{E7AE3EDF-6CD7-4E8A-B595-83C90E733CA8}"/>
    <hyperlink ref="IO1054" r:id="rId32593" display="http://www.telstra.com/sustainability/report/data" xr:uid="{7DEF91D8-D93A-4C70-9953-929458FB61FD}"/>
    <hyperlink ref="IO1055" r:id="rId32594" display="http://www.telstra.com/sustainability/report/data" xr:uid="{4039F59B-8EAA-4044-8942-3CD5CC2DB1F7}"/>
    <hyperlink ref="IO1056" r:id="rId32595" display="http://www.telstra.com/sustainability/report/data" xr:uid="{D1679D95-D75C-4F8D-92ED-0FE3C248E525}"/>
    <hyperlink ref="IO1057" r:id="rId32596" display="http://www.telstra.com/sustainability/report/data" xr:uid="{BD6DB6DB-D610-4168-88F5-1A138C05098F}"/>
    <hyperlink ref="IO1058" r:id="rId32597" display="http://www.telstra.com/sustainability/report/data" xr:uid="{42EC0A82-26BB-48A2-BC0C-ECCA5560DF99}"/>
    <hyperlink ref="IO1059" r:id="rId32598" display="http://www.telstra.com/sustainability/report/data" xr:uid="{0DA6C5CA-4D7F-4BB0-9AA7-11939AB5A813}"/>
    <hyperlink ref="IO1060" r:id="rId32599" display="http://www.telstra.com/sustainability/report/data" xr:uid="{610205D8-B8B9-418E-BA53-84E65B9F10B6}"/>
    <hyperlink ref="IO1061" r:id="rId32600" display="http://www.telstra.com/sustainability/report/data" xr:uid="{54451AAC-D108-48DE-AB7B-43FAFE9DA42B}"/>
    <hyperlink ref="IO1062" r:id="rId32601" display="http://www.telstra.com/sustainability/report/data" xr:uid="{B68AD484-8677-487A-9322-98824186DE6F}"/>
    <hyperlink ref="IO1063" r:id="rId32602" display="http://www.telstra.com/sustainability/report/data" xr:uid="{BC12B7D3-16D0-4FDF-994B-5019FA1AD0E9}"/>
    <hyperlink ref="IO1064" r:id="rId32603" display="http://www.telstra.com/sustainability/report/data" xr:uid="{8F07DBEB-AD31-4279-8FB3-F98478FE898F}"/>
    <hyperlink ref="IO1065" r:id="rId32604" display="http://www.telstra.com/sustainability/report/data" xr:uid="{F8A0D73C-5721-4B56-A9BD-BD09D401B544}"/>
    <hyperlink ref="IO1066" r:id="rId32605" display="http://www.telstra.com/sustainability/report/data" xr:uid="{D390B255-CE51-409E-B8F7-FE3EABA164F1}"/>
    <hyperlink ref="IO1067" r:id="rId32606" display="http://www.telstra.com/sustainability/report/data" xr:uid="{E0C3ED10-CDF2-4379-88FA-D33F823C007A}"/>
    <hyperlink ref="IO1068" r:id="rId32607" display="http://www.telstra.com/sustainability/report/data" xr:uid="{EE22B9D9-8E4A-4F27-821D-E4BB395788BB}"/>
    <hyperlink ref="IO1069" r:id="rId32608" display="http://www.telstra.com/sustainability/report/data" xr:uid="{91109203-9B2F-4A3A-906D-5AA58753D5E6}"/>
    <hyperlink ref="IO1070" r:id="rId32609" display="http://www.telstra.com/sustainability/report/data" xr:uid="{6947F515-22D6-4F61-A5A8-5C8AED11B6C5}"/>
    <hyperlink ref="IO1071" r:id="rId32610" display="http://www.telstra.com/sustainability/report/data" xr:uid="{7D31A02C-4E06-463E-8FF3-A606B05B76CD}"/>
    <hyperlink ref="IO1072" r:id="rId32611" display="http://www.telstra.com/sustainability/report/data" xr:uid="{374E1131-DB54-4709-BBC7-E591C9CD67FB}"/>
    <hyperlink ref="IO1073" r:id="rId32612" display="http://www.telstra.com/sustainability/report/data" xr:uid="{A66B94F3-9255-40B3-BDC7-7F2F30CEE2C2}"/>
    <hyperlink ref="IO1074" r:id="rId32613" display="http://www.telstra.com/sustainability/report/data" xr:uid="{E6D60396-DF70-440F-ACDE-EE3819E40422}"/>
    <hyperlink ref="IO1075" r:id="rId32614" display="http://www.telstra.com/sustainability/report/data" xr:uid="{7E2DA59C-D0CC-49E0-8F4D-7BCA6AC1A403}"/>
    <hyperlink ref="IO1076" r:id="rId32615" display="http://www.telstra.com/sustainability/report/data" xr:uid="{C99EB00C-213D-4F64-9DC5-DE1B651CBFE4}"/>
    <hyperlink ref="IO1077" r:id="rId32616" display="http://www.telstra.com/sustainability/report/data" xr:uid="{B3B5FDFF-0CA6-424D-BEDA-029C8FDD44F6}"/>
    <hyperlink ref="IO1078" r:id="rId32617" display="http://www.telstra.com/sustainability/report/data" xr:uid="{2B7B4BE7-6453-4287-86AF-42FB10ECA1C6}"/>
    <hyperlink ref="IO1079" r:id="rId32618" display="http://www.telstra.com/sustainability/report/data" xr:uid="{504CF305-BC00-4B10-AFB5-4CBE58D15668}"/>
    <hyperlink ref="IO1080" r:id="rId32619" display="http://www.telstra.com/sustainability/report/data" xr:uid="{E4E6E6F1-FB4D-4C54-AB3D-159020F280DB}"/>
    <hyperlink ref="IO1081" r:id="rId32620" display="http://www.telstra.com/sustainability/report/data" xr:uid="{616ECF10-9326-4D36-893C-FFDA9735E936}"/>
    <hyperlink ref="IO1082" r:id="rId32621" display="http://www.telstra.com/sustainability/report/data" xr:uid="{F917FDB5-B828-4FC6-B020-ECA9B108BA6D}"/>
    <hyperlink ref="IO1083" r:id="rId32622" display="http://www.telstra.com/sustainability/report/data" xr:uid="{5EFD203C-CB5B-4BA8-A1CF-FB3BD57D5EA4}"/>
    <hyperlink ref="IO1084" r:id="rId32623" display="http://www.telstra.com/sustainability/report/data" xr:uid="{17C2967B-859C-4D94-B0E3-4F4099B3F317}"/>
    <hyperlink ref="IO1085" r:id="rId32624" display="http://www.telstra.com/sustainability/report/data" xr:uid="{EE3C8E94-A9C1-4AA3-9947-FBFFF44E7AD3}"/>
    <hyperlink ref="IO1086" r:id="rId32625" display="http://www.telstra.com/sustainability/report/data" xr:uid="{26611060-D5C6-4542-82BA-1A195A9E72E5}"/>
    <hyperlink ref="IO1087" r:id="rId32626" display="http://www.telstra.com/sustainability/report/data" xr:uid="{3BE1C2C9-D32A-4AF5-9796-8EFD1325ECF7}"/>
    <hyperlink ref="IO1088" r:id="rId32627" display="http://www.telstra.com/sustainability/report/data" xr:uid="{D6E2FA3B-9AAB-4CF8-884A-70D0F01ED00A}"/>
    <hyperlink ref="IO1089" r:id="rId32628" display="http://www.telstra.com/sustainability/report/data" xr:uid="{40DF7677-BCA1-4DFD-8E2C-2442CF64F18F}"/>
    <hyperlink ref="IO1090" r:id="rId32629" display="http://www.telstra.com/sustainability/report/data" xr:uid="{EE476B8B-29D5-499C-85AD-881015F7B21A}"/>
    <hyperlink ref="IO1091" r:id="rId32630" display="http://www.telstra.com/sustainability/report/data" xr:uid="{7ACBA3AA-2AC8-446C-9B44-A71FCE095DA7}"/>
    <hyperlink ref="IO1092" r:id="rId32631" display="http://www.telstra.com/sustainability/report/data" xr:uid="{0351F668-3EE7-4349-A738-E4119F761560}"/>
    <hyperlink ref="IO1093" r:id="rId32632" display="http://www.telstra.com/sustainability/report/data" xr:uid="{EBD30CC4-C6D6-44EC-B9F3-7285B0E79CA3}"/>
    <hyperlink ref="IO1094" r:id="rId32633" display="http://www.telstra.com/sustainability/report/data" xr:uid="{B8585824-34E5-4DAB-B444-85F07A56C7EF}"/>
    <hyperlink ref="IO1095" r:id="rId32634" display="http://www.telstra.com/sustainability/report/data" xr:uid="{D9A593D3-5F7A-4803-BD1C-50446F406CB8}"/>
    <hyperlink ref="IO1096" r:id="rId32635" display="http://www.telstra.com/sustainability/report/data" xr:uid="{F6426C75-FF42-43E6-B105-00D0A1AE00F8}"/>
    <hyperlink ref="IO1097" r:id="rId32636" display="http://www.telstra.com/sustainability/report/data" xr:uid="{8FD15D97-13D8-4C0B-A93D-B996C37C21B1}"/>
    <hyperlink ref="IO1098" r:id="rId32637" display="http://www.telstra.com/sustainability/report/data" xr:uid="{0698BE68-3274-4399-98DC-9BADCA8A4F8D}"/>
    <hyperlink ref="IO1099" r:id="rId32638" display="http://www.telstra.com/sustainability/report/data" xr:uid="{8571DFF9-110E-4564-AEFD-E68572AA6A88}"/>
    <hyperlink ref="IO1100" r:id="rId32639" display="http://www.telstra.com/sustainability/report/data" xr:uid="{F09EF28F-D8D6-4D96-8E74-6F662506A9D8}"/>
    <hyperlink ref="IO1101" r:id="rId32640" display="http://www.telstra.com/sustainability/report/data" xr:uid="{A0436032-EC2A-45C7-A442-7E7DC0470184}"/>
    <hyperlink ref="IO1102" r:id="rId32641" display="http://www.telstra.com/sustainability/report/data" xr:uid="{5AFD1EA3-6D56-48B4-A01C-E74B619F73F8}"/>
    <hyperlink ref="IO1103" r:id="rId32642" display="http://www.telstra.com/sustainability/report/data" xr:uid="{3D819E1B-36F9-4BB3-9ACC-DA5DA96293F5}"/>
    <hyperlink ref="IO1104" r:id="rId32643" display="http://www.telstra.com/sustainability/report/data" xr:uid="{D174A319-0496-4362-B89A-4750AD5ADE8D}"/>
    <hyperlink ref="IO1105" r:id="rId32644" display="http://www.telstra.com/sustainability/report/data" xr:uid="{6B594035-42CA-4211-A99C-FD8633AF450B}"/>
    <hyperlink ref="IO1106" r:id="rId32645" display="http://www.telstra.com/sustainability/report/data" xr:uid="{96633C8C-05D9-4E83-B78C-9C7971588DE3}"/>
    <hyperlink ref="IO1107" r:id="rId32646" display="http://www.telstra.com/sustainability/report/data" xr:uid="{CB1A3ED5-4B95-49E5-B25E-B07602C143BE}"/>
    <hyperlink ref="IO1108" r:id="rId32647" display="http://www.telstra.com/sustainability/report/data" xr:uid="{2CCFA8A6-784A-4D9D-9E07-CB9B073B9181}"/>
    <hyperlink ref="JC1" r:id="rId32648" display="http://www.telstra.com/sustainability/report/data" xr:uid="{BD7F1CC9-4226-4E93-B96D-A1FAD98F8F12}"/>
    <hyperlink ref="JC2" r:id="rId32649" display="http://www.telstra.com/sustainability/report/data" xr:uid="{EE8F5A13-DB98-405B-8E24-EB10331C73D8}"/>
    <hyperlink ref="JC5" r:id="rId32650" display="http://www.telstra.com/sustainability/report/data" xr:uid="{818DE01C-92A5-4444-9662-354F36C542DD}"/>
    <hyperlink ref="JC7" r:id="rId32651" display="http://www.telstra.com/sustainability/report/data" xr:uid="{E6ACEBEF-DE92-4AD0-BF85-65F91E9C43C3}"/>
    <hyperlink ref="JC8" r:id="rId32652" display="http://www.telstra.com/sustainability/report/data" xr:uid="{6605BB0C-889F-4329-8C45-541477247463}"/>
    <hyperlink ref="JC9" r:id="rId32653" display="http://www.telstra.com/sustainability/report/data" xr:uid="{5DF84F89-C5F3-41B4-B5BD-6872EBF03059}"/>
    <hyperlink ref="JC10" r:id="rId32654" display="http://www.telstra.com/sustainability/report/data" xr:uid="{2B2A693C-6D2E-4FE3-9E7D-E57E52A60D4F}"/>
    <hyperlink ref="JC13" r:id="rId32655" display="http://www.telstra.com/sustainability/report/data" xr:uid="{0707AB3A-F8EE-44CF-A74C-9FD0D7C54252}"/>
    <hyperlink ref="JC14" r:id="rId32656" display="http://www.telstra.com/sustainability/report/data" xr:uid="{3B698D2E-4DB5-4D2C-84AF-2447B535DC92}"/>
    <hyperlink ref="JC15" r:id="rId32657" display="http://www.telstra.com/sustainability/report/data" xr:uid="{AF75E08A-3F14-42F6-85CF-13F28B458F3C}"/>
    <hyperlink ref="JC16" r:id="rId32658" display="http://www.telstra.com/sustainability/report/data" xr:uid="{4FE920BA-FF92-45BD-AB25-BBBC04DFEDB5}"/>
    <hyperlink ref="JC17" r:id="rId32659" display="http://www.telstra.com/sustainability/report/data" xr:uid="{F782BB1D-877D-4DD4-88FD-F003D558C228}"/>
    <hyperlink ref="JC18" r:id="rId32660" display="http://www.telstra.com/sustainability/report/data" xr:uid="{BE63D762-6658-43ED-BB1D-A784D890BB1B}"/>
    <hyperlink ref="JC20" r:id="rId32661" display="http://www.telstra.com/sustainability/report/data" xr:uid="{1B6AA9EA-9A8F-466E-9044-27B18B006688}"/>
    <hyperlink ref="JC21" r:id="rId32662" display="http://www.telstra.com/sustainability/report/data" xr:uid="{4E5EBE00-5848-49EE-8869-56AA64392B0B}"/>
    <hyperlink ref="JC23" r:id="rId32663" display="http://www.telstra.com/sustainability/report/data" xr:uid="{60D4453C-B1C1-4B06-BD7C-3AE5B766308B}"/>
    <hyperlink ref="JC24" r:id="rId32664" display="http://www.telstra.com/sustainability/report/data" xr:uid="{6F12068C-047F-4DEE-863D-44397FD16925}"/>
    <hyperlink ref="JC25" r:id="rId32665" display="http://www.telstra.com/sustainability/report/data" xr:uid="{84E18D5E-E8FF-47F3-87E6-9B911B4DBAA9}"/>
    <hyperlink ref="JC26" r:id="rId32666" display="http://www.telstra.com/sustainability/report/data" xr:uid="{D107954C-44D8-40A9-985E-FECC6AAB7B0E}"/>
    <hyperlink ref="JC27" r:id="rId32667" display="http://www.telstra.com/sustainability/report/data" xr:uid="{7A131C3F-1BF2-4F7F-B431-E762FF849A98}"/>
    <hyperlink ref="JC28" r:id="rId32668" display="http://www.telstra.com/sustainability/report/data" xr:uid="{D7D61FA6-95A3-487E-925B-B0666DF770B0}"/>
    <hyperlink ref="JC29" r:id="rId32669" display="http://www.telstra.com/sustainability/report/data" xr:uid="{1FDD1747-9F41-4954-9C85-BAA0B8B91B99}"/>
    <hyperlink ref="JC30" r:id="rId32670" display="http://www.telstra.com/sustainability/report/data" xr:uid="{D9D361D8-5111-402F-B8DF-80CBFC7482F7}"/>
    <hyperlink ref="JC31" r:id="rId32671" display="http://www.telstra.com/sustainability/report/data" xr:uid="{5F576A87-05C5-43D4-BDBF-656EE6BCDFE3}"/>
    <hyperlink ref="JC32" r:id="rId32672" display="http://www.telstra.com/sustainability/report/data" xr:uid="{87766D0E-1FF6-4CF7-9657-8CB98C73EF6B}"/>
    <hyperlink ref="JC33" r:id="rId32673" display="http://www.telstra.com/sustainability/report/data" xr:uid="{F858F010-8010-4795-BE44-0E7B0598B711}"/>
    <hyperlink ref="JC34" r:id="rId32674" display="http://www.telstra.com/sustainability/report/data" xr:uid="{2B9D8768-099A-43C3-B2A0-AD2653F9A5EC}"/>
    <hyperlink ref="JC35" r:id="rId32675" display="http://www.telstra.com/sustainability/report/data" xr:uid="{B8B47F79-FF75-4997-81A7-7EF0C193246D}"/>
    <hyperlink ref="JC36" r:id="rId32676" display="http://www.telstra.com/sustainability/report/data" xr:uid="{0D239A6D-2955-4B23-88E4-535A469B4F9C}"/>
    <hyperlink ref="JC38" r:id="rId32677" display="http://www.telstra.com/sustainability/report/data" xr:uid="{9C995386-8EAD-4CA5-8127-0ACDE2471E4F}"/>
    <hyperlink ref="JC39" r:id="rId32678" display="http://www.telstra.com/sustainability/report/data" xr:uid="{9B197A32-57D9-4AF7-AB56-E5A4FCF51F05}"/>
    <hyperlink ref="JC40" r:id="rId32679" display="http://www.telstra.com/sustainability/report/data" xr:uid="{FEB58D2C-E68D-421F-B7F1-7EF3C0C14938}"/>
    <hyperlink ref="JC41" r:id="rId32680" display="http://www.telstra.com/sustainability/report/data" xr:uid="{802DAABB-05A6-4671-9431-70F62B46E6C7}"/>
    <hyperlink ref="JC42" r:id="rId32681" display="http://www.telstra.com/sustainability/report/data" xr:uid="{3001DADC-E136-4612-A77B-DF95B5ABCF4F}"/>
    <hyperlink ref="JC43" r:id="rId32682" display="http://www.telstra.com/sustainability/report/data" xr:uid="{8887EE69-C2BB-486F-87A6-2ABB381F2202}"/>
    <hyperlink ref="JC44" r:id="rId32683" display="http://www.telstra.com/sustainability/report/data" xr:uid="{22A81700-5858-4C72-9B77-B7C1CC49FEB2}"/>
    <hyperlink ref="JC45" r:id="rId32684" display="http://www.telstra.com/sustainability/report/data" xr:uid="{E957155C-0038-481A-AA79-012015459A3A}"/>
    <hyperlink ref="JC46" r:id="rId32685" display="http://www.telstra.com/sustainability/report/data" xr:uid="{6DCD8A7B-849F-44C0-8468-C3EECF573C8B}"/>
    <hyperlink ref="JC47" r:id="rId32686" display="http://www.telstra.com/sustainability/report/data" xr:uid="{4EC56008-D309-4278-9DA6-4FF1CE1446E8}"/>
    <hyperlink ref="JC48" r:id="rId32687" display="http://www.telstra.com/sustainability/report/data" xr:uid="{D9B36104-F16B-4B0F-AFCA-286A14F7CF77}"/>
    <hyperlink ref="JC49" r:id="rId32688" display="http://www.telstra.com/sustainability/report/data" xr:uid="{141C35DF-2A46-4FE1-9E3D-708AF4587E6E}"/>
    <hyperlink ref="JC50" r:id="rId32689" display="http://www.telstra.com/sustainability/report/data" xr:uid="{6D77BEF8-C1E1-464D-96A6-7A38B902390C}"/>
    <hyperlink ref="JC51" r:id="rId32690" display="http://www.telstra.com/sustainability/report/data" xr:uid="{A091228A-2B2E-4AE6-AC6A-7CCCE9DADC63}"/>
    <hyperlink ref="JC52" r:id="rId32691" display="http://www.telstra.com/sustainability/report/data" xr:uid="{68DAD6E1-9442-4061-A52A-43FE24E98B57}"/>
    <hyperlink ref="JC53" r:id="rId32692" display="http://www.telstra.com/sustainability/report/data" xr:uid="{2DEA782F-7EE6-4755-B9F5-E1BD0D6DF2FD}"/>
    <hyperlink ref="JC55" r:id="rId32693" display="http://www.telstra.com/sustainability/report/data" xr:uid="{4E0D9D37-7959-4601-94B6-2B218DABC8B6}"/>
    <hyperlink ref="JC56" r:id="rId32694" display="http://www.telstra.com/sustainability/report/data" xr:uid="{78E7FC6F-8916-43D5-BDB8-6B49DBA7C472}"/>
    <hyperlink ref="JC57" r:id="rId32695" display="http://www.telstra.com/sustainability/report/data" xr:uid="{C28ECAF0-832D-4C74-99C1-E083F119D8D3}"/>
    <hyperlink ref="JC58" r:id="rId32696" display="http://www.telstra.com/sustainability/report/data" xr:uid="{299328E6-E245-4EB3-B94F-B8BD57CE9FD1}"/>
    <hyperlink ref="JC59" r:id="rId32697" display="http://www.telstra.com/sustainability/report/data" xr:uid="{0954D5C6-4851-4FD1-87BD-DA6AB1EB1CEF}"/>
    <hyperlink ref="JC61" r:id="rId32698" display="http://www.telstra.com/sustainability/report/data" xr:uid="{EED42E8B-FCA8-4A64-B13D-7AF006AC9837}"/>
    <hyperlink ref="JC62" r:id="rId32699" display="http://www.telstra.com/sustainability/report/data" xr:uid="{E0A64B66-7766-4CB6-B716-AFF5A1F51D7E}"/>
    <hyperlink ref="JC63" r:id="rId32700" display="http://www.telstra.com/sustainability/report/data" xr:uid="{82F00D26-ABF4-40F5-AECA-FEA64C056C0A}"/>
    <hyperlink ref="JC65" r:id="rId32701" display="http://www.telstra.com/sustainability/report/data" xr:uid="{6488E091-CE96-48EF-8A0F-EC7739CFED88}"/>
    <hyperlink ref="JC66" r:id="rId32702" display="http://www.telstra.com/sustainability/report/data" xr:uid="{43B06089-39C9-47BA-A4FD-E2B3E4BD72F6}"/>
    <hyperlink ref="JC67" r:id="rId32703" display="http://www.telstra.com/sustainability/report/data" xr:uid="{6F76576F-7103-4431-8760-9D45266D82F5}"/>
    <hyperlink ref="JC70" r:id="rId32704" display="http://www.telstra.com/sustainability/report/data" xr:uid="{299D7574-0CF3-47D2-B2DA-F6E62A303B2A}"/>
    <hyperlink ref="JC72" r:id="rId32705" display="http://www.telstra.com/sustainability/report/data" xr:uid="{62A44E31-5BA1-4B49-850F-5CA78E26493B}"/>
    <hyperlink ref="JC75" r:id="rId32706" display="http://www.telstra.com/sustainability/report/data" xr:uid="{6172109A-2FE8-40B0-8970-F7AB5DF78911}"/>
    <hyperlink ref="JC76" r:id="rId32707" display="http://www.telstra.com/sustainability/report/data" xr:uid="{F14EE6EC-F00E-4F51-9F4C-24BDCBAFFAA1}"/>
    <hyperlink ref="JC77" r:id="rId32708" display="http://www.telstra.com/sustainability/report/data" xr:uid="{74C212BA-EF47-47E8-843C-7CB77ABA1DC0}"/>
    <hyperlink ref="JC78" r:id="rId32709" display="http://www.telstra.com/sustainability/report/data" xr:uid="{38FBBFD6-4B85-4E14-A9D5-7C059E2447CA}"/>
    <hyperlink ref="JC79" r:id="rId32710" display="http://www.telstra.com/sustainability/report/data" xr:uid="{259C4B5E-B622-48EB-9149-F416AB8565AD}"/>
    <hyperlink ref="JC80" r:id="rId32711" display="http://www.telstra.com/sustainability/report/data" xr:uid="{477F10AC-C124-41F5-A8A3-0638CBF82F7E}"/>
    <hyperlink ref="JC86" r:id="rId32712" display="http://www.telstra.com/sustainability/report/data" xr:uid="{55E2E5C1-65CA-4294-AB08-0BF285169E71}"/>
    <hyperlink ref="JC87" r:id="rId32713" display="http://www.telstra.com/sustainability/report/data" xr:uid="{8B4AE4DF-891D-458A-B0AE-B9BC59A20BBB}"/>
    <hyperlink ref="JC88" r:id="rId32714" display="http://www.telstra.com/sustainability/report/data" xr:uid="{49C7446E-A8D5-4B13-8319-A1839829EC3A}"/>
    <hyperlink ref="JC89" r:id="rId32715" display="http://www.telstra.com/sustainability/report/data" xr:uid="{3E4CA0DF-17C8-466F-8956-90057C88F5A9}"/>
    <hyperlink ref="JC91" r:id="rId32716" display="http://www.telstra.com/sustainability/report/data" xr:uid="{42301107-3EEE-437E-BF45-345566B14F83}"/>
    <hyperlink ref="JC92" r:id="rId32717" display="http://www.telstra.com/sustainability/report/data" xr:uid="{EBEA9E15-DFEC-4547-86BC-A1590BE2C897}"/>
    <hyperlink ref="JC93" r:id="rId32718" display="http://www.telstra.com/sustainability/report/data" xr:uid="{20447880-B3CE-46E3-857C-8CADCDBD76C9}"/>
    <hyperlink ref="JC94" r:id="rId32719" display="http://www.telstra.com/sustainability/report/data" xr:uid="{D2656D5D-9CD4-43C1-8CA3-2C4DFBF67645}"/>
    <hyperlink ref="JC96" r:id="rId32720" display="http://www.telstra.com/sustainability/report/data" xr:uid="{225CD573-5E93-4FBE-90B3-AB1BF4CF9644}"/>
    <hyperlink ref="JC97" r:id="rId32721" display="http://www.telstra.com/sustainability/report/data" xr:uid="{C153F76E-3B4E-4EE3-80F0-1C7AF7EFD061}"/>
    <hyperlink ref="JC99" r:id="rId32722" display="http://www.telstra.com/sustainability/report/data" xr:uid="{F8841E1A-1109-45CB-9D83-45B7DC181463}"/>
    <hyperlink ref="JC100" r:id="rId32723" display="http://www.telstra.com/sustainability/report/data" xr:uid="{9E2C3D45-BEB3-43EF-8589-D6EEDA3D16CF}"/>
    <hyperlink ref="JC101" r:id="rId32724" display="http://www.telstra.com/sustainability/report/data" xr:uid="{FB616681-3B25-4034-AD6C-AB93EE5BF068}"/>
    <hyperlink ref="JC102" r:id="rId32725" display="http://www.telstra.com/sustainability/report/data" xr:uid="{3B7044E5-CC63-473E-816E-23FE0A705C0F}"/>
    <hyperlink ref="JC103" r:id="rId32726" display="http://www.telstra.com/sustainability/report/data" xr:uid="{C08AAA6E-812B-41F2-B4F9-70872C8D3DE0}"/>
    <hyperlink ref="JC104" r:id="rId32727" display="http://www.telstra.com/sustainability/report/data" xr:uid="{585E0839-04C2-4ABC-954D-A1ED0BCB6D8D}"/>
    <hyperlink ref="JC105" r:id="rId32728" display="http://www.telstra.com/sustainability/report/data" xr:uid="{135823F2-B9EE-47A5-A453-7EDE2A67080E}"/>
    <hyperlink ref="JC106" r:id="rId32729" display="http://www.telstra.com/sustainability/report/data" xr:uid="{5D943FD9-26BC-482B-A241-DDC90100D7CA}"/>
    <hyperlink ref="JC107" r:id="rId32730" display="http://www.telstra.com/sustainability/report/data" xr:uid="{EA9905B7-DD55-46C5-B7E2-8D03531C2C55}"/>
    <hyperlink ref="JC108" r:id="rId32731" display="http://www.telstra.com/sustainability/report/data" xr:uid="{356CF61C-EDF9-40C3-8E55-6CFDE2D7613E}"/>
    <hyperlink ref="JC118" r:id="rId32732" display="http://www.telstra.com/sustainability/report/data" xr:uid="{86BE0A87-EA0D-4EC5-B1D6-C71F40D50D24}"/>
    <hyperlink ref="JC121" r:id="rId32733" display="http://www.telstra.com/sustainability/report/data" xr:uid="{6F06A2F7-150F-43D8-B471-F60AB876356D}"/>
    <hyperlink ref="JC122" r:id="rId32734" display="http://www.telstra.com/sustainability/report/data" xr:uid="{370817FD-47EC-4359-B009-09DF06426E87}"/>
    <hyperlink ref="JC123" r:id="rId32735" display="http://www.telstra.com/sustainability/report/data" xr:uid="{66593676-B461-4FCB-B673-58CF0A2A52CF}"/>
    <hyperlink ref="JC124" r:id="rId32736" display="http://www.telstra.com/sustainability/report/data" xr:uid="{8DF33BD2-E635-4677-8486-59C9D0A5D04C}"/>
    <hyperlink ref="JC125" r:id="rId32737" display="http://www.telstra.com/sustainability/report/data" xr:uid="{D480EE9F-6115-4AC5-B99A-B00AACB1A64F}"/>
    <hyperlink ref="JC126" r:id="rId32738" display="http://www.telstra.com/sustainability/report/data" xr:uid="{22EF771A-0960-40EF-83AE-800912B27831}"/>
    <hyperlink ref="JC127" r:id="rId32739" display="http://www.telstra.com/sustainability/report/data" xr:uid="{90351B3F-3C3D-486F-ACFB-583F8D887515}"/>
    <hyperlink ref="JC133" r:id="rId32740" display="http://www.telstra.com/sustainability/report/data" xr:uid="{3A33F8D1-E186-43EF-B91B-A9F6B09C8C51}"/>
    <hyperlink ref="JC134" r:id="rId32741" display="http://www.telstra.com/sustainability/report/data" xr:uid="{459D2C5E-293F-4B3D-ABFA-CC07259BD683}"/>
    <hyperlink ref="JC135" r:id="rId32742" display="http://www.telstra.com/sustainability/report/data" xr:uid="{F69A28B5-489A-4E5B-B39C-2638B8EA62C9}"/>
    <hyperlink ref="JC136" r:id="rId32743" display="http://www.telstra.com/sustainability/report/data" xr:uid="{E0901FE5-9E81-41C4-95E9-9E25E4AD9C15}"/>
    <hyperlink ref="JC137" r:id="rId32744" display="http://www.telstra.com/sustainability/report/data" xr:uid="{7D2FFF9E-EBCE-40EB-8F40-4BE5EE0F7BE3}"/>
    <hyperlink ref="JC144" r:id="rId32745" display="http://www.telstra.com/sustainability/report/data" xr:uid="{1FCE042A-2A1D-4D73-9CB9-42E1D49001AB}"/>
    <hyperlink ref="JC145" r:id="rId32746" display="http://www.telstra.com/sustainability/report/data" xr:uid="{0B671C50-D05F-43D6-A945-E0954FC4D686}"/>
    <hyperlink ref="JC146" r:id="rId32747" display="http://www.telstra.com/sustainability/report/data" xr:uid="{5126B230-229F-4068-961E-B66FCCD45E73}"/>
    <hyperlink ref="JC147" r:id="rId32748" display="http://www.telstra.com/sustainability/report/data" xr:uid="{2B7C1852-60D9-4769-9120-ACEBDBFFC092}"/>
    <hyperlink ref="JC148" r:id="rId32749" display="http://www.telstra.com/sustainability/report/data" xr:uid="{8537E291-527D-4E15-81A3-E5AF67300874}"/>
    <hyperlink ref="JC149" r:id="rId32750" display="http://www.telstra.com/sustainability/report/data" xr:uid="{39F002C3-3EDB-42BF-B38A-FEC9CF3D6ECE}"/>
    <hyperlink ref="JC150" r:id="rId32751" display="http://www.telstra.com/sustainability/report/data" xr:uid="{C439AA97-9743-4D0B-AAA2-ECA5D9311756}"/>
    <hyperlink ref="JC151" r:id="rId32752" display="http://www.telstra.com/sustainability/report/data" xr:uid="{353F6210-7690-4D22-A245-66FEB5FF7904}"/>
    <hyperlink ref="JC153" r:id="rId32753" display="http://www.telstra.com/sustainability/report/data" xr:uid="{36D6049D-287E-4A44-AA8B-BCA91C0689D4}"/>
    <hyperlink ref="JC154" r:id="rId32754" display="http://www.telstra.com/sustainability/report/data" xr:uid="{79460023-13FF-4DFE-8BC0-3C921BD711EA}"/>
    <hyperlink ref="JC155" r:id="rId32755" display="http://www.telstra.com/sustainability/report/data" xr:uid="{617A5E5E-2CF7-49B2-AEA8-C3C6ADCD70E0}"/>
    <hyperlink ref="JC156" r:id="rId32756" display="http://www.telstra.com/sustainability/report/data" xr:uid="{54EC01BC-AD26-40DD-B98F-9D9F91F5E582}"/>
    <hyperlink ref="JC157" r:id="rId32757" display="http://www.telstra.com/sustainability/report/data" xr:uid="{FA718796-01B7-4E6A-97B3-974815BE66F1}"/>
    <hyperlink ref="JC158" r:id="rId32758" display="http://www.telstra.com/sustainability/report/data" xr:uid="{927B1C03-D91E-472F-AD5B-E9719C953FD8}"/>
    <hyperlink ref="JC159" r:id="rId32759" display="http://www.telstra.com/sustainability/report/data" xr:uid="{881CF1B6-4F7E-474A-9E56-645858E15410}"/>
    <hyperlink ref="JC161" r:id="rId32760" display="http://www.telstra.com/sustainability/report/data" xr:uid="{DE21A0E6-5C0F-41CF-B026-8905BF2FFE51}"/>
    <hyperlink ref="JC162" r:id="rId32761" display="http://www.telstra.com/sustainability/report/data" xr:uid="{CF079D18-E29C-4327-8976-BD45D8E4F6CA}"/>
    <hyperlink ref="JC164" r:id="rId32762" display="http://www.telstra.com/sustainability/report/data" xr:uid="{1D827F98-5DAA-4EA2-B8DD-A1CFA9476A8F}"/>
    <hyperlink ref="JC165" r:id="rId32763" display="http://www.telstra.com/sustainability/report/data" xr:uid="{43B26671-2835-422E-8FC4-3C38ACA1AAAF}"/>
    <hyperlink ref="JC166" r:id="rId32764" display="http://www.telstra.com/sustainability/report/data" xr:uid="{CA80692D-883A-45CB-AED5-90BB9815FA41}"/>
    <hyperlink ref="JC167" r:id="rId32765" display="http://www.telstra.com/sustainability/report/data" xr:uid="{FAB55550-6CEF-41DF-A16E-0D61DF508363}"/>
    <hyperlink ref="JC168" r:id="rId32766" display="http://www.telstra.com/sustainability/report/data" xr:uid="{03C256B4-32AC-44FA-BAE2-5721D69D24BD}"/>
    <hyperlink ref="JC169" r:id="rId32767" display="http://www.telstra.com/sustainability/report/data" xr:uid="{49D87C4B-3637-4D0C-AA9A-C03A8C9F6517}"/>
    <hyperlink ref="JC170" r:id="rId32768" display="http://www.telstra.com/sustainability/report/data" xr:uid="{4C97CD4A-E7DC-45D1-AA55-830723EADDB3}"/>
    <hyperlink ref="JC171" r:id="rId32769" display="http://www.telstra.com/sustainability/report/data" xr:uid="{B6B3CB6B-21C6-4ACD-BB25-0580E8C7F496}"/>
    <hyperlink ref="JC172" r:id="rId32770" display="http://www.telstra.com/sustainability/report/data" xr:uid="{E154C507-A6D6-4026-B574-F59FB416ED2B}"/>
    <hyperlink ref="JC173" r:id="rId32771" display="http://www.telstra.com/sustainability/report/data" xr:uid="{D66D4D49-D52A-4FD8-AE6B-0C335DB07ECC}"/>
    <hyperlink ref="JC174" r:id="rId32772" display="http://www.telstra.com/sustainability/report/data" xr:uid="{A10C3FD9-43D4-4691-8591-A97B3C3D1C9D}"/>
    <hyperlink ref="JC175" r:id="rId32773" display="http://www.telstra.com/sustainability/report/data" xr:uid="{D94ED82E-A2BA-4FA5-B258-7888D2CA3AC8}"/>
    <hyperlink ref="JC176" r:id="rId32774" display="http://www.telstra.com/sustainability/report/data" xr:uid="{EA747A74-C168-4EB6-8A42-AD2FEF648B3C}"/>
    <hyperlink ref="JC177" r:id="rId32775" display="http://www.telstra.com/sustainability/report/data" xr:uid="{51F818D9-4EFB-4BFA-8541-2BFBD5A33314}"/>
    <hyperlink ref="JC178" r:id="rId32776" display="http://www.telstra.com/sustainability/report/data" xr:uid="{A755F8B7-09CC-4A8D-827D-8508DD0DFD0B}"/>
    <hyperlink ref="JC179" r:id="rId32777" display="http://www.telstra.com/sustainability/report/data" xr:uid="{5A41CA06-AA6F-4AF9-BFE7-0387D9E56BF5}"/>
    <hyperlink ref="JC180" r:id="rId32778" display="http://www.telstra.com/sustainability/report/data" xr:uid="{3AF08A3A-39DA-4C90-BD4E-F5DA67E34220}"/>
    <hyperlink ref="JC181" r:id="rId32779" display="http://www.telstra.com/sustainability/report/data" xr:uid="{77DB56BB-5CAF-4B24-A613-0C00F96DAD58}"/>
    <hyperlink ref="JC183" r:id="rId32780" display="http://www.telstra.com/sustainability/report/data" xr:uid="{80095836-991F-4F6F-B030-FEA1E38D72BA}"/>
    <hyperlink ref="JC184" r:id="rId32781" display="http://www.telstra.com/sustainability/report/data" xr:uid="{88CF6E7F-357A-47EB-A798-084076423995}"/>
    <hyperlink ref="JC185" r:id="rId32782" display="http://www.telstra.com/sustainability/report/data" xr:uid="{A7B92640-C0E8-4092-8B2D-6A1BAEFDB591}"/>
    <hyperlink ref="JC186" r:id="rId32783" display="http://www.telstra.com/sustainability/report/data" xr:uid="{7A5A3CB7-1C2D-46E3-BCED-2E14A1E7C9D8}"/>
    <hyperlink ref="JC192" r:id="rId32784" display="http://www.telstra.com/sustainability/report/data" xr:uid="{029DEB2D-0018-4417-A3C8-CF53922F21D9}"/>
    <hyperlink ref="JC193" r:id="rId32785" display="http://www.telstra.com/sustainability/report/data" xr:uid="{D7C4199E-DBC9-449D-A26E-2051FACEC99C}"/>
    <hyperlink ref="JC194" r:id="rId32786" display="http://www.telstra.com/sustainability/report/data" xr:uid="{2F248E3C-FB8D-4963-96FC-62C5A1CF26A5}"/>
    <hyperlink ref="JC195" r:id="rId32787" display="http://www.telstra.com/sustainability/report/data" xr:uid="{E24CE461-782F-4B5A-B7A1-242560D2241F}"/>
    <hyperlink ref="JC196" r:id="rId32788" display="http://www.telstra.com/sustainability/report/data" xr:uid="{CA33597C-BA21-4642-9F0B-5DB48D689B3E}"/>
    <hyperlink ref="JC197" r:id="rId32789" display="http://www.telstra.com/sustainability/report/data" xr:uid="{E4F87650-94A0-4192-BB07-8B7D6AB2C819}"/>
    <hyperlink ref="JC198" r:id="rId32790" display="http://www.telstra.com/sustainability/report/data" xr:uid="{C289F934-00E7-4BBA-9381-E53354583526}"/>
    <hyperlink ref="JC199" r:id="rId32791" display="http://www.telstra.com/sustainability/report/data" xr:uid="{089FA290-D9F3-49BA-A549-93C14E32C519}"/>
    <hyperlink ref="JC200" r:id="rId32792" display="http://www.telstra.com/sustainability/report/data" xr:uid="{4EE01F60-45F2-4AED-A1F5-0AEDA4EF5AE2}"/>
    <hyperlink ref="JC201" r:id="rId32793" display="http://www.telstra.com/sustainability/report/data" xr:uid="{DC6434EB-7447-49FE-B62E-6706626143F8}"/>
    <hyperlink ref="JC202" r:id="rId32794" display="http://www.telstra.com/sustainability/report/data" xr:uid="{529A1C3E-3058-4BBE-8A1B-9A88A9E0BE05}"/>
    <hyperlink ref="JC203" r:id="rId32795" display="http://www.telstra.com/sustainability/report/data" xr:uid="{B7B1A204-212B-42A6-A6D4-84C7A0BDF590}"/>
    <hyperlink ref="JC204" r:id="rId32796" display="http://www.telstra.com/sustainability/report/data" xr:uid="{8AA0BAF3-8679-4070-9A86-0528A852A10C}"/>
    <hyperlink ref="JC205" r:id="rId32797" display="http://www.telstra.com/sustainability/report/data" xr:uid="{9611E5B6-FEB1-4D82-B6CF-51E6F999FA13}"/>
    <hyperlink ref="JC206" r:id="rId32798" display="http://www.telstra.com/sustainability/report/data" xr:uid="{6A5C526B-D44D-445A-8173-3A1451340106}"/>
    <hyperlink ref="JC207" r:id="rId32799" display="http://www.telstra.com/sustainability/report/data" xr:uid="{60B1BD6F-B2EA-4E06-89BB-EA20B280640D}"/>
    <hyperlink ref="JC208" r:id="rId32800" display="http://www.telstra.com/sustainability/report/data" xr:uid="{6FC7AB82-F1F2-437B-AF24-AD1DD738DBFC}"/>
    <hyperlink ref="JC209" r:id="rId32801" display="http://www.telstra.com/sustainability/report/data" xr:uid="{BA043212-6A9E-43E7-8DED-E895DEB594CD}"/>
    <hyperlink ref="JC210" r:id="rId32802" display="http://www.telstra.com/sustainability/report/data" xr:uid="{F8E07BEF-5801-4FEE-8318-A9C1DA4567E9}"/>
    <hyperlink ref="JC211" r:id="rId32803" display="http://www.telstra.com/sustainability/report/data" xr:uid="{8BA4CAA4-2946-46A1-864E-6B7E060BC789}"/>
    <hyperlink ref="JC212" r:id="rId32804" display="http://www.telstra.com/sustainability/report/data" xr:uid="{E486FFE9-0306-4B39-BF8D-E673622CAD40}"/>
    <hyperlink ref="JC213" r:id="rId32805" display="http://www.telstra.com/sustainability/report/data" xr:uid="{B9E7AA30-4AFE-45C4-8D07-8063FEEB2855}"/>
    <hyperlink ref="JC214" r:id="rId32806" display="http://www.telstra.com/sustainability/report/data" xr:uid="{7634E644-A186-4379-82C2-16988A6E6D69}"/>
    <hyperlink ref="JC215" r:id="rId32807" display="http://www.telstra.com/sustainability/report/data" xr:uid="{62770D94-71EA-4898-93FC-E6D4157335F5}"/>
    <hyperlink ref="JC216" r:id="rId32808" display="http://www.telstra.com/sustainability/report/data" xr:uid="{0D274553-8E7C-4DAA-9254-ECB2CE308CD5}"/>
    <hyperlink ref="JC217" r:id="rId32809" display="http://www.telstra.com/sustainability/report/data" xr:uid="{EB31198D-2CD8-41A6-950B-A2A3816485E4}"/>
    <hyperlink ref="JC218" r:id="rId32810" display="http://www.telstra.com/sustainability/report/data" xr:uid="{B5E16C58-CEC7-4C03-9F27-1FA6B9DD5AA3}"/>
    <hyperlink ref="JC219" r:id="rId32811" display="http://www.telstra.com/sustainability/report/data" xr:uid="{DF7D32D3-8A9B-406C-9CA1-1AE775D54E5B}"/>
    <hyperlink ref="JC220" r:id="rId32812" display="http://www.telstra.com/sustainability/report/data" xr:uid="{992EF658-59EB-40C2-8603-D0974B63FE0B}"/>
    <hyperlink ref="JC221" r:id="rId32813" display="http://www.telstra.com/sustainability/report/data" xr:uid="{A6F098EF-0F24-4E2F-9839-A630346FFAFF}"/>
    <hyperlink ref="JC222" r:id="rId32814" display="http://www.telstra.com/sustainability/report/data" xr:uid="{8ABFCF00-102F-4E95-A030-B3B45C3CA3DA}"/>
    <hyperlink ref="JC223" r:id="rId32815" display="http://www.telstra.com/sustainability/report/data" xr:uid="{F70068AD-6EA9-43EC-BDFF-D8F914D21319}"/>
    <hyperlink ref="JC224" r:id="rId32816" display="http://www.telstra.com/sustainability/report/data" xr:uid="{2A4B8C16-A28B-47FB-B892-F5C9876CEFEE}"/>
    <hyperlink ref="JC225" r:id="rId32817" display="http://www.telstra.com/sustainability/report/data" xr:uid="{3F67C33A-7B58-4667-8EA3-2416115B5BB8}"/>
    <hyperlink ref="JC226" r:id="rId32818" display="http://www.telstra.com/sustainability/report/data" xr:uid="{44D6BB85-6FB6-4405-85A4-06B1C44A3A46}"/>
    <hyperlink ref="JC227" r:id="rId32819" display="http://www.telstra.com/sustainability/report/data" xr:uid="{9F2F94FA-2ACE-440B-B062-54FF815B204E}"/>
    <hyperlink ref="JC228" r:id="rId32820" display="http://www.telstra.com/sustainability/report/data" xr:uid="{499ED86D-BFC1-470B-8D78-6E86967DB24A}"/>
    <hyperlink ref="JC229" r:id="rId32821" display="http://www.telstra.com/sustainability/report/data" xr:uid="{512F3DC2-D51B-499B-9406-E1E928EA9594}"/>
    <hyperlink ref="JC230" r:id="rId32822" display="http://www.telstra.com/sustainability/report/data" xr:uid="{DD837488-FC41-418C-A696-0B7815D7D068}"/>
    <hyperlink ref="JC231" r:id="rId32823" display="http://www.telstra.com/sustainability/report/data" xr:uid="{68E87B6E-06B6-42C3-A4DC-68B2E49675C6}"/>
    <hyperlink ref="JC232" r:id="rId32824" display="http://www.telstra.com/sustainability/report/data" xr:uid="{584C23F1-0F27-4C3D-AD94-F0FB462A59E6}"/>
    <hyperlink ref="JC233" r:id="rId32825" display="http://www.telstra.com/sustainability/report/data" xr:uid="{EA96013C-05CE-44B7-8226-5F3A5FEDE166}"/>
    <hyperlink ref="JC234" r:id="rId32826" display="http://www.telstra.com/sustainability/report/data" xr:uid="{20E92447-CDBE-4003-A01E-B9234491658E}"/>
    <hyperlink ref="JC235" r:id="rId32827" display="http://www.telstra.com/sustainability/report/data" xr:uid="{38E4ED99-2675-459D-B5A5-C8F4CEFBEDC4}"/>
    <hyperlink ref="JC236" r:id="rId32828" display="http://www.telstra.com/sustainability/report/data" xr:uid="{EF29A719-65C1-462D-94C3-9CFEFDEF795D}"/>
    <hyperlink ref="JC237" r:id="rId32829" display="http://www.telstra.com/sustainability/report/data" xr:uid="{7E7DC09B-C60B-4514-937B-C0FBCB1DCCDF}"/>
    <hyperlink ref="JC238" r:id="rId32830" display="http://www.telstra.com/sustainability/report/data" xr:uid="{ACD3427F-E83F-41F7-8D6E-0401A200BBB2}"/>
    <hyperlink ref="JC239" r:id="rId32831" display="http://www.telstra.com/sustainability/report/data" xr:uid="{0B761422-B9FA-4BFD-A38A-625E57689B7A}"/>
    <hyperlink ref="JC240" r:id="rId32832" display="http://www.telstra.com/sustainability/report/data" xr:uid="{7E3D30AB-D27C-4D68-9396-1DA4F8728F31}"/>
    <hyperlink ref="JC241" r:id="rId32833" display="http://www.telstra.com/sustainability/report/data" xr:uid="{8E0D8935-C75D-41A6-AF6C-BE5DD224F7F6}"/>
    <hyperlink ref="JC242" r:id="rId32834" display="http://www.telstra.com/sustainability/report/data" xr:uid="{C451B2B2-DB22-431E-A499-DE5FE145D311}"/>
    <hyperlink ref="JC243" r:id="rId32835" display="http://www.telstra.com/sustainability/report/data" xr:uid="{CFDD63B2-2B91-4110-9702-849866815EBA}"/>
    <hyperlink ref="JC244" r:id="rId32836" display="http://www.telstra.com/sustainability/report/data" xr:uid="{86E57062-9BE5-4B9B-9428-5F1DEB05491B}"/>
    <hyperlink ref="JC245" r:id="rId32837" display="http://www.telstra.com/sustainability/report/data" xr:uid="{9CE2D22E-5FA4-4DE1-BDC2-DADD9D47F8F1}"/>
    <hyperlink ref="JC246" r:id="rId32838" display="http://www.telstra.com/sustainability/report/data" xr:uid="{89FB2F1B-DD2A-458A-97A8-EE5961A7E559}"/>
    <hyperlink ref="JC247" r:id="rId32839" display="http://www.telstra.com/sustainability/report/data" xr:uid="{43EF6BAF-49A4-4B74-94EF-B3CB3F5498C7}"/>
    <hyperlink ref="JC248" r:id="rId32840" display="http://www.telstra.com/sustainability/report/data" xr:uid="{43AABFB2-3FF8-4B19-B212-D9B2C8D0821B}"/>
    <hyperlink ref="JC249" r:id="rId32841" display="http://www.telstra.com/sustainability/report/data" xr:uid="{635EDE2B-D7B4-4D93-AD31-4FFB118A2452}"/>
    <hyperlink ref="JC250" r:id="rId32842" display="http://www.telstra.com/sustainability/report/data" xr:uid="{1723C70B-EC71-4FCC-BCFF-181CCADC3DFC}"/>
    <hyperlink ref="JC251" r:id="rId32843" display="http://www.telstra.com/sustainability/report/data" xr:uid="{91B76770-62FF-41D6-A1FC-955F513113B5}"/>
    <hyperlink ref="JC252" r:id="rId32844" display="http://www.telstra.com/sustainability/report/data" xr:uid="{A0DD64DF-E319-4E05-8ECC-57359CE1B2C2}"/>
    <hyperlink ref="JC253" r:id="rId32845" display="http://www.telstra.com/sustainability/report/data" xr:uid="{3F899958-41D8-4B61-9183-2AE6906B4715}"/>
    <hyperlink ref="JC254" r:id="rId32846" display="http://www.telstra.com/sustainability/report/data" xr:uid="{E9BEF989-D001-42CA-8D16-523C6290D205}"/>
    <hyperlink ref="JC255" r:id="rId32847" display="http://www.telstra.com/sustainability/report/data" xr:uid="{B9A2052E-D57C-430D-9ED5-35CE18FF9564}"/>
    <hyperlink ref="JC256" r:id="rId32848" display="http://www.telstra.com/sustainability/report/data" xr:uid="{82690D92-2CB2-4153-8261-31469B6363CD}"/>
    <hyperlink ref="JC257" r:id="rId32849" display="http://www.telstra.com/sustainability/report/data" xr:uid="{696095A5-E0C3-4FDF-B222-9388379EBB12}"/>
    <hyperlink ref="JC258" r:id="rId32850" display="http://www.telstra.com/sustainability/report/data" xr:uid="{0B40DE41-E5F7-45F9-AB3D-8171D2F37013}"/>
    <hyperlink ref="JC259" r:id="rId32851" display="http://www.telstra.com/sustainability/report/data" xr:uid="{D2A454C8-0D6E-4448-BFFA-ABF79586CD28}"/>
    <hyperlink ref="JC260" r:id="rId32852" display="http://www.telstra.com/sustainability/report/data" xr:uid="{A8106E18-9362-4615-BDA4-D82215919EDF}"/>
    <hyperlink ref="JC261" r:id="rId32853" display="http://www.telstra.com/sustainability/report/data" xr:uid="{1E54086F-540D-43FE-9FD3-54B57B2A51E2}"/>
    <hyperlink ref="JC262" r:id="rId32854" display="http://www.telstra.com/sustainability/report/data" xr:uid="{30A42F66-8DE9-4966-B4D5-C211D9A89C68}"/>
    <hyperlink ref="JC263" r:id="rId32855" display="http://www.telstra.com/sustainability/report/data" xr:uid="{9EE2E51A-9135-4B48-8F13-0CFB80A1D3EF}"/>
    <hyperlink ref="JC264" r:id="rId32856" display="http://www.telstra.com/sustainability/report/data" xr:uid="{9F84B251-BC36-4CE1-94D5-BDE84045F6C2}"/>
    <hyperlink ref="JC265" r:id="rId32857" display="http://www.telstra.com/sustainability/report/data" xr:uid="{4DAF8342-B644-4206-8629-87FD88BFE728}"/>
    <hyperlink ref="JC266" r:id="rId32858" display="http://www.telstra.com/sustainability/report/data" xr:uid="{5F1C4BB2-5101-4F7B-9A05-ACE47D55EF2C}"/>
    <hyperlink ref="JC267" r:id="rId32859" display="http://www.telstra.com/sustainability/report/data" xr:uid="{756419AD-D1AD-4ACC-93A4-C866D016DCE7}"/>
    <hyperlink ref="JC268" r:id="rId32860" display="http://www.telstra.com/sustainability/report/data" xr:uid="{2CBA27E0-0C42-4749-B31A-036E1D41651F}"/>
    <hyperlink ref="JC269" r:id="rId32861" display="http://www.telstra.com/sustainability/report/data" xr:uid="{49765978-90F4-4750-AB21-93E03B3CDD7C}"/>
    <hyperlink ref="JC270" r:id="rId32862" display="http://www.telstra.com/sustainability/report/data" xr:uid="{F93ACACD-72DA-481F-BE09-99AB0F878178}"/>
    <hyperlink ref="JC271" r:id="rId32863" display="http://www.telstra.com/sustainability/report/data" xr:uid="{442AD450-9F2A-4189-8C05-2348D72FDD4D}"/>
    <hyperlink ref="JC272" r:id="rId32864" display="http://www.telstra.com/sustainability/report/data" xr:uid="{DD27072E-CD03-435B-A7F3-6F5B55545973}"/>
    <hyperlink ref="JC273" r:id="rId32865" display="http://www.telstra.com/sustainability/report/data" xr:uid="{02A3DB15-8933-4333-A863-9E22C32BBA66}"/>
    <hyperlink ref="JC274" r:id="rId32866" display="http://www.telstra.com/sustainability/report/data" xr:uid="{6C610A3C-17A2-45EE-817A-4744B1C26033}"/>
    <hyperlink ref="JC275" r:id="rId32867" display="http://www.telstra.com/sustainability/report/data" xr:uid="{69E7670C-5A1C-4A53-83DF-A7A0472A0C5A}"/>
    <hyperlink ref="JC276" r:id="rId32868" display="http://www.telstra.com/sustainability/report/data" xr:uid="{85814274-0E04-47B3-9A7B-7D975B935994}"/>
    <hyperlink ref="JC277" r:id="rId32869" display="http://www.telstra.com/sustainability/report/data" xr:uid="{4DEF4041-F4AD-4C5F-A9AF-5E29FDFC1F33}"/>
    <hyperlink ref="JC278" r:id="rId32870" display="http://www.telstra.com/sustainability/report/data" xr:uid="{30C3D07D-3985-4C09-A3F4-F57B6681B3F1}"/>
    <hyperlink ref="JC279" r:id="rId32871" display="http://www.telstra.com/sustainability/report/data" xr:uid="{63F4C627-A7A9-472F-8124-075D198F3D58}"/>
    <hyperlink ref="JC280" r:id="rId32872" display="http://www.telstra.com/sustainability/report/data" xr:uid="{530479AF-5E39-4688-BB01-C3708713C0C6}"/>
    <hyperlink ref="JC281" r:id="rId32873" display="http://www.telstra.com/sustainability/report/data" xr:uid="{2011EB7F-A00D-4E6E-8496-EFE773081DD5}"/>
    <hyperlink ref="JC282" r:id="rId32874" display="http://www.telstra.com/sustainability/report/data" xr:uid="{7542A591-B1B2-40B3-BF21-34D11B42AEDD}"/>
    <hyperlink ref="JC283" r:id="rId32875" display="http://www.telstra.com/sustainability/report/data" xr:uid="{12D13E52-0439-41F1-8F3D-8412D42ACF04}"/>
    <hyperlink ref="JC284" r:id="rId32876" display="http://www.telstra.com/sustainability/report/data" xr:uid="{B2237A69-014F-4976-9449-CD5C680E2ABB}"/>
    <hyperlink ref="JC285" r:id="rId32877" display="http://www.telstra.com/sustainability/report/data" xr:uid="{957777DA-9660-4F8E-8007-5700A6374CE5}"/>
    <hyperlink ref="JC286" r:id="rId32878" display="http://www.telstra.com/sustainability/report/data" xr:uid="{D8A46E13-1292-4D6B-86AE-D50434392D92}"/>
    <hyperlink ref="JC287" r:id="rId32879" display="http://www.telstra.com/sustainability/report/data" xr:uid="{283CFB38-AA7D-40CA-8F38-3BFAADE35C85}"/>
    <hyperlink ref="JC288" r:id="rId32880" display="http://www.telstra.com/sustainability/report/data" xr:uid="{A9577BCE-CDD0-4167-8C31-45050E87929D}"/>
    <hyperlink ref="JC289" r:id="rId32881" display="http://www.telstra.com/sustainability/report/data" xr:uid="{34C39782-826B-4CC1-A0BE-D933EC4160A9}"/>
    <hyperlink ref="JC290" r:id="rId32882" display="http://www.telstra.com/sustainability/report/data" xr:uid="{B6BDB9B7-3EE0-4689-AA15-A62B9058060F}"/>
    <hyperlink ref="JC291" r:id="rId32883" display="http://www.telstra.com/sustainability/report/data" xr:uid="{F1A0F4E6-12F9-4D31-B3B3-45159697F58D}"/>
    <hyperlink ref="JC292" r:id="rId32884" display="http://www.telstra.com/sustainability/report/data" xr:uid="{FAE4C079-920E-499A-8EA3-BB66430F944F}"/>
    <hyperlink ref="JC293" r:id="rId32885" display="http://www.telstra.com/sustainability/report/data" xr:uid="{A590B86E-F0B0-40C0-B94E-A1C7AA9A2314}"/>
    <hyperlink ref="JC294" r:id="rId32886" display="http://www.telstra.com/sustainability/report/data" xr:uid="{5D72AB45-F8CF-47E2-981E-C754B977D39F}"/>
    <hyperlink ref="JC295" r:id="rId32887" display="http://www.telstra.com/sustainability/report/data" xr:uid="{390B4F42-43C8-4412-B571-34727D4E86CB}"/>
    <hyperlink ref="JC296" r:id="rId32888" display="http://www.telstra.com/sustainability/report/data" xr:uid="{856FF8CD-0248-4815-8850-C93FC8EA823C}"/>
    <hyperlink ref="JC297" r:id="rId32889" display="http://www.telstra.com/sustainability/report/data" xr:uid="{986A639C-ECDE-4BDF-8BCC-63708DDE0773}"/>
    <hyperlink ref="JC298" r:id="rId32890" display="http://www.telstra.com/sustainability/report/data" xr:uid="{BFC789E0-A860-435E-AC95-6B10F14DE0AC}"/>
    <hyperlink ref="JC299" r:id="rId32891" display="http://www.telstra.com/sustainability/report/data" xr:uid="{235A5D80-81CD-4D2C-81A6-3590C54B2A77}"/>
    <hyperlink ref="JC300" r:id="rId32892" display="http://www.telstra.com/sustainability/report/data" xr:uid="{B10DEF9E-AE0E-4DF5-90D4-1CE21BA8BBDD}"/>
    <hyperlink ref="JC301" r:id="rId32893" display="http://www.telstra.com/sustainability/report/data" xr:uid="{12C64126-CA28-4369-BC79-ADA7B19721C4}"/>
    <hyperlink ref="JC302" r:id="rId32894" display="http://www.telstra.com/sustainability/report/data" xr:uid="{EEE9DEE4-1B2E-47BA-8D86-ACE470F6FDA7}"/>
    <hyperlink ref="JC303" r:id="rId32895" display="http://www.telstra.com/sustainability/report/data" xr:uid="{B5CD6B1D-E97F-438B-A649-D3E5A5B56DEB}"/>
    <hyperlink ref="JC304" r:id="rId32896" display="http://www.telstra.com/sustainability/report/data" xr:uid="{AB882CF6-4D1C-4737-A482-87F228DC7B57}"/>
    <hyperlink ref="JC305" r:id="rId32897" display="http://www.telstra.com/sustainability/report/data" xr:uid="{2F49C2CD-AA04-4E08-91EA-F814F5F66A42}"/>
    <hyperlink ref="JC306" r:id="rId32898" display="http://www.telstra.com/sustainability/report/data" xr:uid="{51790308-59FB-4049-8FCB-251BCFB15B15}"/>
    <hyperlink ref="JC307" r:id="rId32899" display="http://www.telstra.com/sustainability/report/data" xr:uid="{3FE66233-0F01-469C-A737-E775FF20715B}"/>
    <hyperlink ref="JC308" r:id="rId32900" display="http://www.telstra.com/sustainability/report/data" xr:uid="{2F067A4C-BFC5-455A-8A2C-508224F0CE96}"/>
    <hyperlink ref="JC309" r:id="rId32901" display="http://www.telstra.com/sustainability/report/data" xr:uid="{BA2AF85D-C3DA-4263-B77F-D4BBC05F1574}"/>
    <hyperlink ref="JC310" r:id="rId32902" display="http://www.telstra.com/sustainability/report/data" xr:uid="{E60BFECD-5752-4CE1-98B8-38803CDC7D6D}"/>
    <hyperlink ref="JC311" r:id="rId32903" display="http://www.telstra.com/sustainability/report/data" xr:uid="{55EAF671-B2FF-456A-AE2A-555D1D7CE448}"/>
    <hyperlink ref="JC312" r:id="rId32904" display="http://www.telstra.com/sustainability/report/data" xr:uid="{49347F3D-FFA0-408A-9AD0-33191A2F3A7D}"/>
    <hyperlink ref="JC313" r:id="rId32905" display="http://www.telstra.com/sustainability/report/data" xr:uid="{8B1EC0BF-63C7-4784-A82C-3A7BE51D4413}"/>
    <hyperlink ref="JC314" r:id="rId32906" display="http://www.telstra.com/sustainability/report/data" xr:uid="{5BA66BCA-A28D-4789-B724-011E1ACE19AB}"/>
    <hyperlink ref="JC315" r:id="rId32907" display="http://www.telstra.com/sustainability/report/data" xr:uid="{42B24BF1-163F-45C8-804A-4D1D9763D397}"/>
    <hyperlink ref="JC316" r:id="rId32908" display="http://www.telstra.com/sustainability/report/data" xr:uid="{8CB72A9B-7FAB-4D5B-9107-D6E001613E69}"/>
    <hyperlink ref="JC317" r:id="rId32909" display="http://www.telstra.com/sustainability/report/data" xr:uid="{F68DD742-6C72-4D5D-9645-8A818A7FD215}"/>
    <hyperlink ref="JC318" r:id="rId32910" display="http://www.telstra.com/sustainability/report/data" xr:uid="{CFF5FC27-6A8F-4394-B27A-0667F590C09F}"/>
    <hyperlink ref="JC319" r:id="rId32911" display="http://www.telstra.com/sustainability/report/data" xr:uid="{9E0D73F6-0667-4082-94F4-6A7DB329E565}"/>
    <hyperlink ref="JC320" r:id="rId32912" display="http://www.telstra.com/sustainability/report/data" xr:uid="{3B4E8EB5-0538-492B-83B5-B13D9C951412}"/>
    <hyperlink ref="JC321" r:id="rId32913" display="http://www.telstra.com/sustainability/report/data" xr:uid="{A39A747F-8DF0-4FD0-A809-D8831A1B61F0}"/>
    <hyperlink ref="JC322" r:id="rId32914" display="http://www.telstra.com/sustainability/report/data" xr:uid="{79CA9C86-2D38-4CC2-85B6-DC092A51749A}"/>
    <hyperlink ref="JC323" r:id="rId32915" display="http://www.telstra.com/sustainability/report/data" xr:uid="{E875A665-5F24-4723-AF09-8A77D78A86A1}"/>
    <hyperlink ref="JC324" r:id="rId32916" display="http://www.telstra.com/sustainability/report/data" xr:uid="{E110CABA-659B-4ABD-B349-0144A60586C0}"/>
    <hyperlink ref="JC325" r:id="rId32917" display="http://www.telstra.com/sustainability/report/data" xr:uid="{38E850C8-F24C-44CC-856F-D8C40ABC0D9B}"/>
    <hyperlink ref="JC326" r:id="rId32918" display="http://www.telstra.com/sustainability/report/data" xr:uid="{60C48394-E692-4862-A2A5-278049FDDF36}"/>
    <hyperlink ref="JC327" r:id="rId32919" display="http://www.telstra.com/sustainability/report/data" xr:uid="{3745D486-9DBC-4C5C-8D32-3A821FEE4E2E}"/>
    <hyperlink ref="JC328" r:id="rId32920" display="http://www.telstra.com/sustainability/report/data" xr:uid="{25E100D9-504F-4DA2-A336-BE5FB793B2D7}"/>
    <hyperlink ref="JC329" r:id="rId32921" display="http://www.telstra.com/sustainability/report/data" xr:uid="{88F5E7E0-1702-4969-9F2E-EFC5503A3728}"/>
    <hyperlink ref="JC330" r:id="rId32922" display="http://www.telstra.com/sustainability/report/data" xr:uid="{CEC931F1-8E2C-4A40-A863-4CDC6222BBD7}"/>
    <hyperlink ref="JC331" r:id="rId32923" display="http://www.telstra.com/sustainability/report/data" xr:uid="{CB4375F6-20BE-4CBC-A6F8-F5068D270743}"/>
    <hyperlink ref="JC332" r:id="rId32924" display="http://www.telstra.com/sustainability/report/data" xr:uid="{13FB24D7-2BC5-4AE8-B2A1-23F6877EF324}"/>
    <hyperlink ref="JC333" r:id="rId32925" display="http://www.telstra.com/sustainability/report/data" xr:uid="{EA91C644-3E17-4ABE-B85F-54EBF05A97C2}"/>
    <hyperlink ref="JC334" r:id="rId32926" display="http://www.telstra.com/sustainability/report/data" xr:uid="{5D9D487D-C5AA-48CC-AB9A-AD3DC37B3F7A}"/>
    <hyperlink ref="JC335" r:id="rId32927" display="http://www.telstra.com/sustainability/report/data" xr:uid="{9613D85F-2CA9-4183-B711-D69AA200BD57}"/>
    <hyperlink ref="JC336" r:id="rId32928" display="http://www.telstra.com/sustainability/report/data" xr:uid="{33A6EB4B-1361-4877-B948-7B7AEA95701E}"/>
    <hyperlink ref="JC337" r:id="rId32929" display="http://www.telstra.com/sustainability/report/data" xr:uid="{E3600FE9-8B89-4B96-B82A-38D4A96FD291}"/>
    <hyperlink ref="JC338" r:id="rId32930" display="http://www.telstra.com/sustainability/report/data" xr:uid="{41DD35F9-6712-42F0-A556-729E87E1ADA1}"/>
    <hyperlink ref="JC339" r:id="rId32931" display="http://www.telstra.com/sustainability/report/data" xr:uid="{2F8BD398-4446-47C2-B709-39A41F8708E5}"/>
    <hyperlink ref="JC340" r:id="rId32932" display="http://www.telstra.com/sustainability/report/data" xr:uid="{94AA7012-12A8-4569-B2F6-3E07CCFACF6A}"/>
    <hyperlink ref="JC341" r:id="rId32933" display="http://www.telstra.com/sustainability/report/data" xr:uid="{B46A61D5-8DCC-4649-8C99-0066800D98EF}"/>
    <hyperlink ref="JC342" r:id="rId32934" display="http://www.telstra.com/sustainability/report/data" xr:uid="{75237510-B807-48A1-B149-14B6EB7851B0}"/>
    <hyperlink ref="JC343" r:id="rId32935" display="http://www.telstra.com/sustainability/report/data" xr:uid="{30E43C3C-3AD5-4D7A-934B-8420C9CF9DC2}"/>
    <hyperlink ref="JC344" r:id="rId32936" display="http://www.telstra.com/sustainability/report/data" xr:uid="{4AE864F7-A138-4F2B-A47B-6E18BB5924A7}"/>
    <hyperlink ref="JC345" r:id="rId32937" display="http://www.telstra.com/sustainability/report/data" xr:uid="{37269825-D3B9-4AE3-89AC-FC7FF73F09DD}"/>
    <hyperlink ref="JC346" r:id="rId32938" display="http://www.telstra.com/sustainability/report/data" xr:uid="{46FB457F-7610-4A38-B5BA-EBD27F3EC128}"/>
    <hyperlink ref="JC347" r:id="rId32939" display="http://www.telstra.com/sustainability/report/data" xr:uid="{A649389F-EA38-4D99-B949-9119F685417A}"/>
    <hyperlink ref="JC348" r:id="rId32940" display="http://www.telstra.com/sustainability/report/data" xr:uid="{453DFD9D-BA90-494B-969C-D3B872B99FE6}"/>
    <hyperlink ref="JC349" r:id="rId32941" display="http://www.telstra.com/sustainability/report/data" xr:uid="{563CF7BD-B55D-46FA-BB6D-A23D059DF0FA}"/>
    <hyperlink ref="JC350" r:id="rId32942" display="http://www.telstra.com/sustainability/report/data" xr:uid="{1F16D520-4EF2-471F-9E9E-2B281B36C7D1}"/>
    <hyperlink ref="JC351" r:id="rId32943" display="http://www.telstra.com/sustainability/report/data" xr:uid="{FDF4542A-3E21-451A-9C59-A0CEF6D2E85F}"/>
    <hyperlink ref="JC352" r:id="rId32944" display="http://www.telstra.com/sustainability/report/data" xr:uid="{B0EDB185-7EAC-4A5C-BF8F-6535048A5C67}"/>
    <hyperlink ref="JC353" r:id="rId32945" display="http://www.telstra.com/sustainability/report/data" xr:uid="{6DE4A946-3430-4873-9DC5-8B9BC9827863}"/>
    <hyperlink ref="JC354" r:id="rId32946" display="http://www.telstra.com/sustainability/report/data" xr:uid="{399E2F3D-AD22-457F-BA66-6915256307F7}"/>
    <hyperlink ref="JC355" r:id="rId32947" display="http://www.telstra.com/sustainability/report/data" xr:uid="{D38850B1-E9AB-44D3-86D0-BC4895715BB6}"/>
    <hyperlink ref="JC356" r:id="rId32948" display="http://www.telstra.com/sustainability/report/data" xr:uid="{F9748FBE-4710-4367-A58E-D96D9472DA0D}"/>
    <hyperlink ref="JC357" r:id="rId32949" display="http://www.telstra.com/sustainability/report/data" xr:uid="{F8ED2AC8-A5E5-4282-8997-5A6FE37D5F15}"/>
    <hyperlink ref="JC358" r:id="rId32950" display="http://www.telstra.com/sustainability/report/data" xr:uid="{77EC901E-2748-404D-8A1F-3BB5FA238305}"/>
    <hyperlink ref="JC359" r:id="rId32951" display="http://www.telstra.com/sustainability/report/data" xr:uid="{DD0F5352-DF2C-469C-9414-622F7BAA0E7B}"/>
    <hyperlink ref="JC360" r:id="rId32952" display="http://www.telstra.com/sustainability/report/data" xr:uid="{CF9874D5-AB68-4695-B7B9-8E7F3457833A}"/>
    <hyperlink ref="JC361" r:id="rId32953" display="http://www.telstra.com/sustainability/report/data" xr:uid="{01571159-A8AD-4D39-BCF4-A8B92D1DFDE2}"/>
    <hyperlink ref="JC362" r:id="rId32954" display="http://www.telstra.com/sustainability/report/data" xr:uid="{D35A1AA7-4F10-442E-B4DF-5FD6A2F83242}"/>
    <hyperlink ref="JC363" r:id="rId32955" display="http://www.telstra.com/sustainability/report/data" xr:uid="{760D9C0A-CE62-48B2-8039-6CA41A383986}"/>
    <hyperlink ref="JC364" r:id="rId32956" display="http://www.telstra.com/sustainability/report/data" xr:uid="{37E1FD7B-4D56-4580-8219-398BF2B120B8}"/>
    <hyperlink ref="JC365" r:id="rId32957" display="http://www.telstra.com/sustainability/report/data" xr:uid="{11CFAE5B-D535-495B-89E8-90D9FC06EFE4}"/>
    <hyperlink ref="JC366" r:id="rId32958" display="http://www.telstra.com/sustainability/report/data" xr:uid="{4A081E14-9FF7-4FAF-843E-3725BAFA2669}"/>
    <hyperlink ref="JC367" r:id="rId32959" display="http://www.telstra.com/sustainability/report/data" xr:uid="{E0B0CD30-0F3A-4217-9546-551CD94B499D}"/>
    <hyperlink ref="JC368" r:id="rId32960" display="http://www.telstra.com/sustainability/report/data" xr:uid="{6D2BC671-FCF8-459E-8C59-F4DFB64827AA}"/>
    <hyperlink ref="JC369" r:id="rId32961" display="http://www.telstra.com/sustainability/report/data" xr:uid="{A0ADC003-8282-4A7D-80C6-56B323FF25DB}"/>
    <hyperlink ref="JC370" r:id="rId32962" display="http://www.telstra.com/sustainability/report/data" xr:uid="{776745EC-55F2-462D-86BE-ED1E219E01C1}"/>
    <hyperlink ref="JC371" r:id="rId32963" display="http://www.telstra.com/sustainability/report/data" xr:uid="{555F7977-346E-40B3-9F05-B6B643810983}"/>
    <hyperlink ref="JC372" r:id="rId32964" display="http://www.telstra.com/sustainability/report/data" xr:uid="{A83BCFB1-F0E6-4699-9B24-794D2187DB1E}"/>
    <hyperlink ref="JC373" r:id="rId32965" display="http://www.telstra.com/sustainability/report/data" xr:uid="{2B4EC822-7B76-4522-B98D-1E17FD0E70DB}"/>
    <hyperlink ref="JC374" r:id="rId32966" display="http://www.telstra.com/sustainability/report/data" xr:uid="{5647CFD5-D9E0-4927-8B78-57B7171BEE7F}"/>
    <hyperlink ref="JC375" r:id="rId32967" display="http://www.telstra.com/sustainability/report/data" xr:uid="{E285EDA6-9EE3-47E8-8F10-1CB942D81339}"/>
    <hyperlink ref="JC376" r:id="rId32968" display="http://www.telstra.com/sustainability/report/data" xr:uid="{C2C0DC72-E6BC-42E1-AE4D-4EB977A8ECE8}"/>
    <hyperlink ref="JC377" r:id="rId32969" display="http://www.telstra.com/sustainability/report/data" xr:uid="{BBA10037-0249-40ED-B976-BF0DBD08E146}"/>
    <hyperlink ref="JC378" r:id="rId32970" display="http://www.telstra.com/sustainability/report/data" xr:uid="{ACB6E9E6-C22A-46B8-8EF7-AA76FD91B7F0}"/>
    <hyperlink ref="JC379" r:id="rId32971" display="http://www.telstra.com/sustainability/report/data" xr:uid="{67A00A6D-9AD1-452C-BDB4-F3F22573623E}"/>
    <hyperlink ref="JC380" r:id="rId32972" display="http://www.telstra.com/sustainability/report/data" xr:uid="{8AB04A6A-AC4C-4911-A2B8-3BBF5CCED669}"/>
    <hyperlink ref="JC381" r:id="rId32973" display="http://www.telstra.com/sustainability/report/data" xr:uid="{F48FACC7-698A-476C-A272-B3C05189DCD2}"/>
    <hyperlink ref="JC382" r:id="rId32974" display="http://www.telstra.com/sustainability/report/data" xr:uid="{582DB45F-6352-4006-AE92-532F6DDFDFD3}"/>
    <hyperlink ref="JC383" r:id="rId32975" display="http://www.telstra.com/sustainability/report/data" xr:uid="{06EAB382-F9F6-4F3A-AF32-27026A023CC7}"/>
    <hyperlink ref="JC384" r:id="rId32976" display="http://www.telstra.com/sustainability/report/data" xr:uid="{0DB7B3B7-09C6-4BFD-8417-D9D450EF2E30}"/>
    <hyperlink ref="JC385" r:id="rId32977" display="http://www.telstra.com/sustainability/report/data" xr:uid="{3CA93F35-1F82-4ED9-8405-788FD27E1BD0}"/>
    <hyperlink ref="JC386" r:id="rId32978" display="http://www.telstra.com/sustainability/report/data" xr:uid="{E59D761A-FFF5-4F11-A8A4-B03A9D642410}"/>
    <hyperlink ref="JC387" r:id="rId32979" display="http://www.telstra.com/sustainability/report/data" xr:uid="{B7E85B41-B08C-452D-A1E0-3527788BFEC2}"/>
    <hyperlink ref="JC388" r:id="rId32980" display="http://www.telstra.com/sustainability/report/data" xr:uid="{7CAB802E-EB78-49A6-8EE1-8E45C40B7582}"/>
    <hyperlink ref="JC389" r:id="rId32981" display="http://www.telstra.com/sustainability/report/data" xr:uid="{11542CBA-7C9E-4130-AC46-5D851096326D}"/>
    <hyperlink ref="JC390" r:id="rId32982" display="http://www.telstra.com/sustainability/report/data" xr:uid="{24145F18-E223-45BF-AC3F-C3E7C24F0FE4}"/>
    <hyperlink ref="JC391" r:id="rId32983" display="http://www.telstra.com/sustainability/report/data" xr:uid="{4EB7196E-AEAA-4479-8F6F-C95EC99EE0BC}"/>
    <hyperlink ref="JC392" r:id="rId32984" display="http://www.telstra.com/sustainability/report/data" xr:uid="{21672D76-7267-4CE3-8B03-A9183CB1ED09}"/>
    <hyperlink ref="JC393" r:id="rId32985" display="http://www.telstra.com/sustainability/report/data" xr:uid="{4244A809-6CC4-4030-835D-E19470536165}"/>
    <hyperlink ref="JC394" r:id="rId32986" display="http://www.telstra.com/sustainability/report/data" xr:uid="{1AAB8F0E-09FB-4A97-8C21-C55A4FAD8EEC}"/>
    <hyperlink ref="JC395" r:id="rId32987" display="http://www.telstra.com/sustainability/report/data" xr:uid="{A1FA1CF7-2E0D-455E-B16B-E794D818DBAB}"/>
    <hyperlink ref="JC396" r:id="rId32988" display="http://www.telstra.com/sustainability/report/data" xr:uid="{1DF43A3C-D1B4-4B31-9E23-E2CFADAFDE08}"/>
    <hyperlink ref="JC397" r:id="rId32989" display="http://www.telstra.com/sustainability/report/data" xr:uid="{0E210705-5E47-4093-AC59-EEEF9279C419}"/>
    <hyperlink ref="JC398" r:id="rId32990" display="http://www.telstra.com/sustainability/report/data" xr:uid="{8CB52939-81EC-4ED2-BE73-A19EF02B038B}"/>
    <hyperlink ref="JC399" r:id="rId32991" display="http://www.telstra.com/sustainability/report/data" xr:uid="{62F8FE7A-A7AA-4A49-8B66-EC13F5F0318B}"/>
    <hyperlink ref="JC400" r:id="rId32992" display="http://www.telstra.com/sustainability/report/data" xr:uid="{9779AACF-9696-46CF-A0B9-DE275A8A2AFD}"/>
    <hyperlink ref="JC401" r:id="rId32993" display="http://www.telstra.com/sustainability/report/data" xr:uid="{A8116708-8D3C-407F-86DB-B64A149BABF2}"/>
    <hyperlink ref="JC402" r:id="rId32994" display="http://www.telstra.com/sustainability/report/data" xr:uid="{7CD1294F-2F31-4617-9879-3133D4331869}"/>
    <hyperlink ref="JC403" r:id="rId32995" display="http://www.telstra.com/sustainability/report/data" xr:uid="{EBA2059C-34E1-46FD-A6B5-7246A85B1812}"/>
    <hyperlink ref="JC404" r:id="rId32996" display="http://www.telstra.com/sustainability/report/data" xr:uid="{4BDE93C4-9784-45AA-9DB8-88994DF489F5}"/>
    <hyperlink ref="JC405" r:id="rId32997" display="http://www.telstra.com/sustainability/report/data" xr:uid="{DCAA55AE-03F3-49E8-94FC-00DCBE9AB9B7}"/>
    <hyperlink ref="JC406" r:id="rId32998" display="http://www.telstra.com/sustainability/report/data" xr:uid="{680763CB-3077-4039-8D12-385C391A197B}"/>
    <hyperlink ref="JC407" r:id="rId32999" display="http://www.telstra.com/sustainability/report/data" xr:uid="{9A01C80D-371C-4F35-B792-9ECCF1CF1EA2}"/>
    <hyperlink ref="JC408" r:id="rId33000" display="http://www.telstra.com/sustainability/report/data" xr:uid="{3E7DD96D-7A3C-485B-8AA9-249D68C21147}"/>
    <hyperlink ref="JC409" r:id="rId33001" display="http://www.telstra.com/sustainability/report/data" xr:uid="{A0B5F580-6F0A-48E7-8205-57897E6CA8CE}"/>
    <hyperlink ref="JC410" r:id="rId33002" display="http://www.telstra.com/sustainability/report/data" xr:uid="{8C874577-D5AD-4BEC-AED7-1CCB51F4C173}"/>
    <hyperlink ref="JC411" r:id="rId33003" display="http://www.telstra.com/sustainability/report/data" xr:uid="{C1EE3911-8B96-4BF0-898E-BEE4513336D3}"/>
    <hyperlink ref="JC412" r:id="rId33004" display="http://www.telstra.com/sustainability/report/data" xr:uid="{62D5E98E-9E29-48E7-A8D4-6747F4D33D32}"/>
    <hyperlink ref="JC413" r:id="rId33005" display="http://www.telstra.com/sustainability/report/data" xr:uid="{1CF3942D-6A4C-459E-ACE4-AD6FD0259273}"/>
    <hyperlink ref="JC414" r:id="rId33006" display="http://www.telstra.com/sustainability/report/data" xr:uid="{7D5CA117-C329-4361-B1C0-2676F719BA38}"/>
    <hyperlink ref="JC415" r:id="rId33007" display="http://www.telstra.com/sustainability/report/data" xr:uid="{B0D4EEC4-50C6-432E-906F-68F25F5A4204}"/>
    <hyperlink ref="JC416" r:id="rId33008" display="http://www.telstra.com/sustainability/report/data" xr:uid="{F37D3745-59A5-4D98-A499-5218436659B0}"/>
    <hyperlink ref="JC417" r:id="rId33009" display="http://www.telstra.com/sustainability/report/data" xr:uid="{AA0AC967-19F0-4910-8310-D743F6CFCA5D}"/>
    <hyperlink ref="JC418" r:id="rId33010" display="http://www.telstra.com/sustainability/report/data" xr:uid="{57D93906-3506-41C7-B4EC-7BC0EBB43281}"/>
    <hyperlink ref="JC419" r:id="rId33011" display="http://www.telstra.com/sustainability/report/data" xr:uid="{5373E2AB-681C-412A-B255-3742C26F162A}"/>
    <hyperlink ref="JC420" r:id="rId33012" display="http://www.telstra.com/sustainability/report/data" xr:uid="{E4F7EDBE-8093-4D49-AF34-0DBE2352606A}"/>
    <hyperlink ref="JC421" r:id="rId33013" display="http://www.telstra.com/sustainability/report/data" xr:uid="{A0DD868D-E0EB-4780-BEB6-6258677FF9AC}"/>
    <hyperlink ref="JC422" r:id="rId33014" display="http://www.telstra.com/sustainability/report/data" xr:uid="{3B75F3A6-D0DF-474C-99EB-D4D6BFB12FC9}"/>
    <hyperlink ref="JC423" r:id="rId33015" display="http://www.telstra.com/sustainability/report/data" xr:uid="{6E26FF21-ED87-493B-A4A6-7DB3DDB54DE2}"/>
    <hyperlink ref="JC424" r:id="rId33016" display="http://www.telstra.com/sustainability/report/data" xr:uid="{759168D2-91D2-4EBF-B429-CCC5CC2D1A98}"/>
    <hyperlink ref="JC425" r:id="rId33017" display="http://www.telstra.com/sustainability/report/data" xr:uid="{97A888D3-B902-4C2F-87FE-94F6BB6C0041}"/>
    <hyperlink ref="JC426" r:id="rId33018" display="http://www.telstra.com/sustainability/report/data" xr:uid="{059C9CD5-CAEB-44B2-9929-FCA6903D936A}"/>
    <hyperlink ref="JC427" r:id="rId33019" display="http://www.telstra.com/sustainability/report/data" xr:uid="{727BDE67-CAF8-404D-9752-7714A2A3A53E}"/>
    <hyperlink ref="JC428" r:id="rId33020" display="http://www.telstra.com/sustainability/report/data" xr:uid="{94FF8480-6743-4EA2-BD5C-E95DD91C492C}"/>
    <hyperlink ref="JC429" r:id="rId33021" display="http://www.telstra.com/sustainability/report/data" xr:uid="{EC1A138E-2BBC-4A58-B504-192AFA5B45C2}"/>
    <hyperlink ref="JC430" r:id="rId33022" display="http://www.telstra.com/sustainability/report/data" xr:uid="{A177C710-6DFB-42CB-83F1-002C9A854D99}"/>
    <hyperlink ref="JC431" r:id="rId33023" display="http://www.telstra.com/sustainability/report/data" xr:uid="{67F0C839-4461-4450-83E9-25FA0801940E}"/>
    <hyperlink ref="JC432" r:id="rId33024" display="http://www.telstra.com/sustainability/report/data" xr:uid="{8FB7F031-5DFC-47A0-B642-37EEEBEEF34A}"/>
    <hyperlink ref="JC433" r:id="rId33025" display="http://www.telstra.com/sustainability/report/data" xr:uid="{2DFACD4E-0A7F-4959-8C7B-8D5E9B24421E}"/>
    <hyperlink ref="JC434" r:id="rId33026" display="http://www.telstra.com/sustainability/report/data" xr:uid="{9D1D2CF7-4DFF-4F92-9D09-026BEBE0F398}"/>
    <hyperlink ref="JC435" r:id="rId33027" display="http://www.telstra.com/sustainability/report/data" xr:uid="{FF314CE0-46D2-49D9-BD45-1DAE34748605}"/>
    <hyperlink ref="JC436" r:id="rId33028" display="http://www.telstra.com/sustainability/report/data" xr:uid="{F566BBEE-947D-4F15-90F2-5688A1BBBD23}"/>
    <hyperlink ref="JC437" r:id="rId33029" display="http://www.telstra.com/sustainability/report/data" xr:uid="{50DE4CC7-91B0-4CD2-B6A6-ECF93D4A9688}"/>
    <hyperlink ref="JC438" r:id="rId33030" display="http://www.telstra.com/sustainability/report/data" xr:uid="{49CE6528-57B6-45FC-9F62-F2FA78321160}"/>
    <hyperlink ref="JC439" r:id="rId33031" display="http://www.telstra.com/sustainability/report/data" xr:uid="{81F69592-A329-4D5D-9E73-CBA51242EE57}"/>
    <hyperlink ref="JC440" r:id="rId33032" display="http://www.telstra.com/sustainability/report/data" xr:uid="{EFF0C436-9781-4F1B-A4E9-7DEA9946F59C}"/>
    <hyperlink ref="JC441" r:id="rId33033" display="http://www.telstra.com/sustainability/report/data" xr:uid="{97B5B153-1EFE-408B-99F1-02FD88B5EC87}"/>
    <hyperlink ref="JC442" r:id="rId33034" display="http://www.telstra.com/sustainability/report/data" xr:uid="{531CAF3A-AAF1-4379-970E-01B75DA20289}"/>
    <hyperlink ref="JC443" r:id="rId33035" display="http://www.telstra.com/sustainability/report/data" xr:uid="{E6291832-08DB-4E6B-A5E9-1A7BEB041995}"/>
    <hyperlink ref="JC444" r:id="rId33036" display="http://www.telstra.com/sustainability/report/data" xr:uid="{A669D6A1-C06E-436A-BCEB-4980204BDC25}"/>
    <hyperlink ref="JC445" r:id="rId33037" display="http://www.telstra.com/sustainability/report/data" xr:uid="{5D343800-EE8C-42DC-87D9-DB7ECCB9B432}"/>
    <hyperlink ref="JC446" r:id="rId33038" display="http://www.telstra.com/sustainability/report/data" xr:uid="{47D80091-00FB-4606-A575-5C0ECE1ACD98}"/>
    <hyperlink ref="JC447" r:id="rId33039" display="http://www.telstra.com/sustainability/report/data" xr:uid="{4AEC5A1D-6130-41B1-8873-296297F25529}"/>
    <hyperlink ref="JC448" r:id="rId33040" display="http://www.telstra.com/sustainability/report/data" xr:uid="{E6B1D4D5-E573-42C0-9AD5-67488629AC3C}"/>
    <hyperlink ref="JC449" r:id="rId33041" display="http://www.telstra.com/sustainability/report/data" xr:uid="{6522887C-76C4-4585-A765-9A409C649085}"/>
    <hyperlink ref="JC450" r:id="rId33042" display="http://www.telstra.com/sustainability/report/data" xr:uid="{5FB7F961-64AE-44D1-AFC1-4FB3593A1E5B}"/>
    <hyperlink ref="JC451" r:id="rId33043" display="http://www.telstra.com/sustainability/report/data" xr:uid="{A543D8FB-1098-43E9-AF53-A30874822A56}"/>
    <hyperlink ref="JC452" r:id="rId33044" display="http://www.telstra.com/sustainability/report/data" xr:uid="{1B7ABAA4-3E68-4450-8DD7-B054571AB173}"/>
    <hyperlink ref="JC453" r:id="rId33045" display="http://www.telstra.com/sustainability/report/data" xr:uid="{3E720B1E-E747-4869-823A-B6976951ED65}"/>
    <hyperlink ref="JC454" r:id="rId33046" display="http://www.telstra.com/sustainability/report/data" xr:uid="{2135C8C2-7EFB-483E-907D-8907AF058AB5}"/>
    <hyperlink ref="JC455" r:id="rId33047" display="http://www.telstra.com/sustainability/report/data" xr:uid="{B80D5A8C-FEF5-43FF-9385-9C213BD57622}"/>
    <hyperlink ref="JC456" r:id="rId33048" display="http://www.telstra.com/sustainability/report/data" xr:uid="{B8241465-1498-479B-9515-44489D715AFE}"/>
    <hyperlink ref="JC457" r:id="rId33049" display="http://www.telstra.com/sustainability/report/data" xr:uid="{86EEAEB0-E04B-47F2-B831-0D5E69F3CD6B}"/>
    <hyperlink ref="JC458" r:id="rId33050" display="http://www.telstra.com/sustainability/report/data" xr:uid="{17719493-2F99-44AE-A777-0774323B14EC}"/>
    <hyperlink ref="JC459" r:id="rId33051" display="http://www.telstra.com/sustainability/report/data" xr:uid="{BBA6AAC2-8133-44FD-95CD-F9FB23EC63F7}"/>
    <hyperlink ref="JC460" r:id="rId33052" display="http://www.telstra.com/sustainability/report/data" xr:uid="{6BD64D92-AB08-4267-AEFE-4ED0475C160D}"/>
    <hyperlink ref="JC461" r:id="rId33053" display="http://www.telstra.com/sustainability/report/data" xr:uid="{71ADB8E1-466F-4FE9-A35C-2402D48C0FCE}"/>
    <hyperlink ref="JC462" r:id="rId33054" display="http://www.telstra.com/sustainability/report/data" xr:uid="{CE2989D3-8D9C-4CAD-8D7F-58A57C6EFE68}"/>
    <hyperlink ref="JC463" r:id="rId33055" display="http://www.telstra.com/sustainability/report/data" xr:uid="{855220C8-E090-4F4C-B127-C36598CD5F09}"/>
    <hyperlink ref="JC464" r:id="rId33056" display="http://www.telstra.com/sustainability/report/data" xr:uid="{BB553278-3971-46F8-831D-5A41A43C059E}"/>
    <hyperlink ref="JC465" r:id="rId33057" display="http://www.telstra.com/sustainability/report/data" xr:uid="{641905B1-61EE-4728-B5EE-09B9E59A263B}"/>
    <hyperlink ref="JC466" r:id="rId33058" display="http://www.telstra.com/sustainability/report/data" xr:uid="{553795BC-890B-40B9-9E9F-8042752C4669}"/>
    <hyperlink ref="JC467" r:id="rId33059" display="http://www.telstra.com/sustainability/report/data" xr:uid="{DEE0DDB7-D14E-4DF0-9A11-35C66010BF09}"/>
    <hyperlink ref="JC468" r:id="rId33060" display="http://www.telstra.com/sustainability/report/data" xr:uid="{CF5BCC1A-DF3D-4A13-8502-C470A749F09B}"/>
    <hyperlink ref="JC469" r:id="rId33061" display="http://www.telstra.com/sustainability/report/data" xr:uid="{813A77F9-0A16-4D37-880D-53DF3228EC70}"/>
    <hyperlink ref="JC470" r:id="rId33062" display="http://www.telstra.com/sustainability/report/data" xr:uid="{AB06FEA7-D237-4C67-A1A9-4F32A761F894}"/>
    <hyperlink ref="JC471" r:id="rId33063" display="http://www.telstra.com/sustainability/report/data" xr:uid="{C54D7722-6750-4550-9DA7-134613F77E41}"/>
    <hyperlink ref="JC472" r:id="rId33064" display="http://www.telstra.com/sustainability/report/data" xr:uid="{C03ECDA2-9FEA-40CC-A8CC-E48607C1825E}"/>
    <hyperlink ref="JC473" r:id="rId33065" display="http://www.telstra.com/sustainability/report/data" xr:uid="{10C75409-814A-40C7-802D-95DC68E3DB63}"/>
    <hyperlink ref="JC474" r:id="rId33066" display="http://www.telstra.com/sustainability/report/data" xr:uid="{12C22D36-0F53-41E2-BFEA-7EBCAC446ABD}"/>
    <hyperlink ref="JC475" r:id="rId33067" display="http://www.telstra.com/sustainability/report/data" xr:uid="{937FBC0C-0801-46D9-BF8A-76FC6E61196B}"/>
    <hyperlink ref="JC476" r:id="rId33068" display="http://www.telstra.com/sustainability/report/data" xr:uid="{ACE9267A-F8CC-4225-81AE-EA20C3F229BA}"/>
    <hyperlink ref="JC477" r:id="rId33069" display="http://www.telstra.com/sustainability/report/data" xr:uid="{B75D08D5-343B-4C86-9D36-173FFF7997CA}"/>
    <hyperlink ref="JC478" r:id="rId33070" display="http://www.telstra.com/sustainability/report/data" xr:uid="{D0996F21-50E5-435E-9437-CA61F8E1F742}"/>
    <hyperlink ref="JC479" r:id="rId33071" display="http://www.telstra.com/sustainability/report/data" xr:uid="{839707E5-554D-404E-9A62-0F138AA37D13}"/>
    <hyperlink ref="JC480" r:id="rId33072" display="http://www.telstra.com/sustainability/report/data" xr:uid="{3ED253BA-ED68-4485-A86F-815C73008391}"/>
    <hyperlink ref="JC481" r:id="rId33073" display="http://www.telstra.com/sustainability/report/data" xr:uid="{C950F396-00C7-4105-A019-F722620C30C5}"/>
    <hyperlink ref="JC482" r:id="rId33074" display="http://www.telstra.com/sustainability/report/data" xr:uid="{06510B97-F731-4EA9-AA76-8A24DA401DD8}"/>
    <hyperlink ref="JC483" r:id="rId33075" display="http://www.telstra.com/sustainability/report/data" xr:uid="{19DD812F-EF10-42A8-8C93-975626D1F26D}"/>
    <hyperlink ref="JC484" r:id="rId33076" display="http://www.telstra.com/sustainability/report/data" xr:uid="{6B18BAFD-5238-439C-8276-3DFAA58453CC}"/>
    <hyperlink ref="JC485" r:id="rId33077" display="http://www.telstra.com/sustainability/report/data" xr:uid="{56031969-A19B-484F-9C77-0FAF83730E96}"/>
    <hyperlink ref="JC486" r:id="rId33078" display="http://www.telstra.com/sustainability/report/data" xr:uid="{E420D961-76DA-45C8-B6C3-57CD44EBC924}"/>
    <hyperlink ref="JC487" r:id="rId33079" display="http://www.telstra.com/sustainability/report/data" xr:uid="{1B1CD604-AF87-4EBE-9FA9-A786C779C970}"/>
    <hyperlink ref="JC488" r:id="rId33080" display="http://www.telstra.com/sustainability/report/data" xr:uid="{B5752992-4CE9-49AD-A218-2395BD85D6E9}"/>
    <hyperlink ref="JC489" r:id="rId33081" display="http://www.telstra.com/sustainability/report/data" xr:uid="{B83C54EA-31BC-46F4-974D-351C7FC44B76}"/>
    <hyperlink ref="JC490" r:id="rId33082" display="http://www.telstra.com/sustainability/report/data" xr:uid="{4CB202BF-4A1A-4C9A-AE98-3F5392260E4D}"/>
    <hyperlink ref="JC491" r:id="rId33083" display="http://www.telstra.com/sustainability/report/data" xr:uid="{1F09100A-61A9-438F-BED4-A964B5813FA8}"/>
    <hyperlink ref="JC492" r:id="rId33084" display="http://www.telstra.com/sustainability/report/data" xr:uid="{723439C8-F1E1-44E5-A879-34A8CE70C675}"/>
    <hyperlink ref="JC493" r:id="rId33085" display="http://www.telstra.com/sustainability/report/data" xr:uid="{D1542BAC-468B-4908-AD26-CBC29EDC53E5}"/>
    <hyperlink ref="JC494" r:id="rId33086" display="http://www.telstra.com/sustainability/report/data" xr:uid="{22050219-4841-4470-8040-3C8084624D95}"/>
    <hyperlink ref="JC495" r:id="rId33087" display="http://www.telstra.com/sustainability/report/data" xr:uid="{85B8C0D2-C72A-4713-9E33-DE1AC3719418}"/>
    <hyperlink ref="JC496" r:id="rId33088" display="http://www.telstra.com/sustainability/report/data" xr:uid="{3FA38AA5-F5AC-462E-9DD8-69DF2A57B384}"/>
    <hyperlink ref="JC497" r:id="rId33089" display="http://www.telstra.com/sustainability/report/data" xr:uid="{E257933A-60AC-4B70-A15E-767AFE7544AE}"/>
    <hyperlink ref="JC498" r:id="rId33090" display="http://www.telstra.com/sustainability/report/data" xr:uid="{4989A932-FD85-43F5-9486-564D5275B5CC}"/>
    <hyperlink ref="JC499" r:id="rId33091" display="http://www.telstra.com/sustainability/report/data" xr:uid="{2BC4DEE4-8B17-466D-AF09-78FE9BC15601}"/>
    <hyperlink ref="JC500" r:id="rId33092" display="http://www.telstra.com/sustainability/report/data" xr:uid="{BEDDAB55-BC01-4BAF-88F4-2A5CC16911D9}"/>
    <hyperlink ref="JC501" r:id="rId33093" display="http://www.telstra.com/sustainability/report/data" xr:uid="{C9A7E47E-601E-4C25-9383-5DA45D0EA1A4}"/>
    <hyperlink ref="JC502" r:id="rId33094" display="http://www.telstra.com/sustainability/report/data" xr:uid="{16CBC8A6-1550-4009-90F7-808142ABD661}"/>
    <hyperlink ref="JC503" r:id="rId33095" display="http://www.telstra.com/sustainability/report/data" xr:uid="{C3E9A37C-8DE9-4352-9FDD-42C37F1531D4}"/>
    <hyperlink ref="JC504" r:id="rId33096" display="http://www.telstra.com/sustainability/report/data" xr:uid="{86508C5F-B219-4861-8D6C-776FB4C7C387}"/>
    <hyperlink ref="JC505" r:id="rId33097" display="http://www.telstra.com/sustainability/report/data" xr:uid="{309AA1E5-78D9-4D86-8FDF-919557903872}"/>
    <hyperlink ref="JC506" r:id="rId33098" display="http://www.telstra.com/sustainability/report/data" xr:uid="{C6F9DA0D-482A-4C4C-B04A-1C968A0FA04D}"/>
    <hyperlink ref="JC507" r:id="rId33099" display="http://www.telstra.com/sustainability/report/data" xr:uid="{4074FE39-481F-46CD-BD06-2AE5DFF335AD}"/>
    <hyperlink ref="JC508" r:id="rId33100" display="http://www.telstra.com/sustainability/report/data" xr:uid="{2EB99960-EFA6-4BB7-AAE8-2570583ACA5D}"/>
    <hyperlink ref="JC509" r:id="rId33101" display="http://www.telstra.com/sustainability/report/data" xr:uid="{27EF81C7-08DA-4874-B1D8-EA6AF4BF53E3}"/>
    <hyperlink ref="JC510" r:id="rId33102" display="http://www.telstra.com/sustainability/report/data" xr:uid="{F69FAA7A-14A3-4484-9D67-FEDE7F8FFB05}"/>
    <hyperlink ref="JC511" r:id="rId33103" display="http://www.telstra.com/sustainability/report/data" xr:uid="{336E0524-4D67-4E25-B8FF-24E9C488DB68}"/>
    <hyperlink ref="JC512" r:id="rId33104" display="http://www.telstra.com/sustainability/report/data" xr:uid="{BD0E0B36-75F0-4483-BA7D-9DBF7DF1925C}"/>
    <hyperlink ref="JC513" r:id="rId33105" display="http://www.telstra.com/sustainability/report/data" xr:uid="{85D6FDB7-ED83-427B-8FDC-8F3EC8499B5E}"/>
    <hyperlink ref="JC514" r:id="rId33106" display="http://www.telstra.com/sustainability/report/data" xr:uid="{B7323244-61B5-401D-A9BE-291AFD39B3E9}"/>
    <hyperlink ref="JC515" r:id="rId33107" display="http://www.telstra.com/sustainability/report/data" xr:uid="{D9535646-958E-47E6-A7F6-1DAD3CF8239C}"/>
    <hyperlink ref="JC516" r:id="rId33108" display="http://www.telstra.com/sustainability/report/data" xr:uid="{ADB130F5-13C2-4700-A8E3-B0960F72F3B5}"/>
    <hyperlink ref="JC517" r:id="rId33109" display="http://www.telstra.com/sustainability/report/data" xr:uid="{3CA50F62-0465-4652-90E5-34C7F88F052A}"/>
    <hyperlink ref="JC518" r:id="rId33110" display="http://www.telstra.com/sustainability/report/data" xr:uid="{854D1E89-B900-4DD4-BAF1-F80298C89005}"/>
    <hyperlink ref="JC519" r:id="rId33111" display="http://www.telstra.com/sustainability/report/data" xr:uid="{D3E5B819-A8A3-45D1-A12B-FEB8BB3C93A1}"/>
    <hyperlink ref="JC520" r:id="rId33112" display="http://www.telstra.com/sustainability/report/data" xr:uid="{60DF5AC2-2D95-4520-A9FE-8F93D46202B2}"/>
    <hyperlink ref="JC521" r:id="rId33113" display="http://www.telstra.com/sustainability/report/data" xr:uid="{8EF9F199-0FCD-470D-85ED-30B3A6FEBC2F}"/>
    <hyperlink ref="JC522" r:id="rId33114" display="http://www.telstra.com/sustainability/report/data" xr:uid="{9C8940C7-3639-4E8F-A987-5745A01E1096}"/>
    <hyperlink ref="JC523" r:id="rId33115" display="http://www.telstra.com/sustainability/report/data" xr:uid="{61C8A76F-14E8-4D95-90AA-89DC76C9628C}"/>
    <hyperlink ref="JC524" r:id="rId33116" display="http://www.telstra.com/sustainability/report/data" xr:uid="{B90EEEAB-4268-49E3-82DC-1A292490DCA4}"/>
    <hyperlink ref="JC525" r:id="rId33117" display="http://www.telstra.com/sustainability/report/data" xr:uid="{E2E725D5-CC28-49E8-98A4-C767E6B5D128}"/>
    <hyperlink ref="JC526" r:id="rId33118" display="http://www.telstra.com/sustainability/report/data" xr:uid="{FD5DF4E1-722F-4A83-B1A7-9595CAF391F6}"/>
    <hyperlink ref="JC527" r:id="rId33119" display="http://www.telstra.com/sustainability/report/data" xr:uid="{44454BA5-573A-4303-B76D-D82CEAAA13E8}"/>
    <hyperlink ref="JC528" r:id="rId33120" display="http://www.telstra.com/sustainability/report/data" xr:uid="{6CDABA73-8545-45D2-A53C-44C8E2FC5A96}"/>
    <hyperlink ref="JC529" r:id="rId33121" display="http://www.telstra.com/sustainability/report/data" xr:uid="{18CD3FFF-0C02-4F23-AFB8-FD3F35C450A1}"/>
    <hyperlink ref="JC530" r:id="rId33122" display="http://www.telstra.com/sustainability/report/data" xr:uid="{A71DD776-E2ED-49A3-949F-ADF405B8E598}"/>
    <hyperlink ref="JC531" r:id="rId33123" display="http://www.telstra.com/sustainability/report/data" xr:uid="{B7C464CF-6B81-42B8-8AC5-40AD8CAD7818}"/>
    <hyperlink ref="JC532" r:id="rId33124" display="http://www.telstra.com/sustainability/report/data" xr:uid="{88F3613E-4C96-431C-BC8C-7A0344ABCB2F}"/>
    <hyperlink ref="JC533" r:id="rId33125" display="http://www.telstra.com/sustainability/report/data" xr:uid="{F5B26EB8-C384-4935-8AC2-C05663870C08}"/>
    <hyperlink ref="JC534" r:id="rId33126" display="http://www.telstra.com/sustainability/report/data" xr:uid="{77E48F14-6D60-419C-8027-BBC05A2900D9}"/>
    <hyperlink ref="JC535" r:id="rId33127" display="http://www.telstra.com/sustainability/report/data" xr:uid="{98DEA2A7-CD54-45A9-ACCE-9CAA175DF5B9}"/>
    <hyperlink ref="JC536" r:id="rId33128" display="http://www.telstra.com/sustainability/report/data" xr:uid="{898FD450-87BE-49B2-A571-9AF7B89EA6A2}"/>
    <hyperlink ref="JC537" r:id="rId33129" display="http://www.telstra.com/sustainability/report/data" xr:uid="{E8E2EAA3-8076-4915-B23B-12F9DB62536F}"/>
    <hyperlink ref="JC538" r:id="rId33130" display="http://www.telstra.com/sustainability/report/data" xr:uid="{C49A5C22-DD8E-4E02-A05B-100B476F04F2}"/>
    <hyperlink ref="JC539" r:id="rId33131" display="http://www.telstra.com/sustainability/report/data" xr:uid="{A7DED285-3616-4C48-8733-AA560E41DD90}"/>
    <hyperlink ref="JC540" r:id="rId33132" display="http://www.telstra.com/sustainability/report/data" xr:uid="{2A2EF73D-E594-49BE-915B-176AEBA563D1}"/>
    <hyperlink ref="JC541" r:id="rId33133" display="http://www.telstra.com/sustainability/report/data" xr:uid="{201C1066-AD96-4930-9EA9-1E1AC0FDAA39}"/>
    <hyperlink ref="JC542" r:id="rId33134" display="http://www.telstra.com/sustainability/report/data" xr:uid="{D66CB872-9286-4886-B8CB-EE212AEBE72E}"/>
    <hyperlink ref="JC543" r:id="rId33135" display="http://www.telstra.com/sustainability/report/data" xr:uid="{ECC645A2-ED03-41EA-A99B-85DB4D972AA8}"/>
    <hyperlink ref="JC544" r:id="rId33136" display="http://www.telstra.com/sustainability/report/data" xr:uid="{D995F664-6013-4E8F-AFD0-73121B146F58}"/>
    <hyperlink ref="JC545" r:id="rId33137" display="http://www.telstra.com/sustainability/report/data" xr:uid="{6B000A89-56C5-4B10-A691-5A968401CBE3}"/>
    <hyperlink ref="JC546" r:id="rId33138" display="http://www.telstra.com/sustainability/report/data" xr:uid="{F0C35FD2-F7EC-4A81-B66C-82CEDA05C532}"/>
    <hyperlink ref="JC547" r:id="rId33139" display="http://www.telstra.com/sustainability/report/data" xr:uid="{CB551AD7-F21C-4C6D-B9ED-96B912F0A4DC}"/>
    <hyperlink ref="JC548" r:id="rId33140" display="http://www.telstra.com/sustainability/report/data" xr:uid="{6946E2CF-719D-4A48-8A59-33FE61A26CEE}"/>
    <hyperlink ref="JC549" r:id="rId33141" display="http://www.telstra.com/sustainability/report/data" xr:uid="{7ECAFA0E-3A4A-4A62-ABC0-F1F45CDF7F67}"/>
    <hyperlink ref="JC550" r:id="rId33142" display="http://www.telstra.com/sustainability/report/data" xr:uid="{3EE8E573-7061-4712-A8AA-4A3A6B733BB0}"/>
    <hyperlink ref="JC551" r:id="rId33143" display="http://www.telstra.com/sustainability/report/data" xr:uid="{0FFB5098-2A5A-445D-B3F5-4178374D1914}"/>
    <hyperlink ref="JC552" r:id="rId33144" display="http://www.telstra.com/sustainability/report/data" xr:uid="{F4D185EB-414C-45C1-87DD-704295B236B0}"/>
    <hyperlink ref="JC553" r:id="rId33145" display="http://www.telstra.com/sustainability/report/data" xr:uid="{B1F54666-7A01-4840-A928-13FAB0EFB006}"/>
    <hyperlink ref="JC554" r:id="rId33146" display="http://www.telstra.com/sustainability/report/data" xr:uid="{1A4F3655-EE1E-49AB-8CCF-E78871AC0465}"/>
    <hyperlink ref="JC555" r:id="rId33147" display="http://www.telstra.com/sustainability/report/data" xr:uid="{130832EE-762C-455E-A8B9-B126F7F166C1}"/>
    <hyperlink ref="JC556" r:id="rId33148" display="http://www.telstra.com/sustainability/report/data" xr:uid="{39337238-A9CB-43F4-86DF-4F10BA312CF7}"/>
    <hyperlink ref="JC557" r:id="rId33149" display="http://www.telstra.com/sustainability/report/data" xr:uid="{A8EC0C6B-DED1-4468-AB03-7A8969E86098}"/>
    <hyperlink ref="JC558" r:id="rId33150" display="http://www.telstra.com/sustainability/report/data" xr:uid="{3F01C3D1-273E-4396-9043-35A59C2ECC70}"/>
    <hyperlink ref="JC559" r:id="rId33151" display="http://www.telstra.com/sustainability/report/data" xr:uid="{503302BC-890D-43DD-8B78-675FA97F94E6}"/>
    <hyperlink ref="JC560" r:id="rId33152" display="http://www.telstra.com/sustainability/report/data" xr:uid="{A65436FF-88D8-4AE6-9928-30E8D728FE89}"/>
    <hyperlink ref="JC561" r:id="rId33153" display="http://www.telstra.com/sustainability/report/data" xr:uid="{D1E3472E-F497-4479-8E78-3BAD2E4BD2E5}"/>
    <hyperlink ref="JC562" r:id="rId33154" display="http://www.telstra.com/sustainability/report/data" xr:uid="{61309D28-DBC2-49AE-89FC-E555F99082DB}"/>
    <hyperlink ref="JC563" r:id="rId33155" display="http://www.telstra.com/sustainability/report/data" xr:uid="{AD6B7BBF-EF21-4944-BB52-17EBE6D75B11}"/>
    <hyperlink ref="JC564" r:id="rId33156" display="http://www.telstra.com/sustainability/report/data" xr:uid="{F3617A14-DAAC-4548-9168-132B54FCEC39}"/>
    <hyperlink ref="JC565" r:id="rId33157" display="http://www.telstra.com/sustainability/report/data" xr:uid="{A1B58E77-DD39-4DD0-ABAB-7A0FDC0BD3F2}"/>
    <hyperlink ref="JC566" r:id="rId33158" display="http://www.telstra.com/sustainability/report/data" xr:uid="{4A90F663-FBD7-4DF5-806D-E7592A48C773}"/>
    <hyperlink ref="JC567" r:id="rId33159" display="http://www.telstra.com/sustainability/report/data" xr:uid="{A584EAF3-F679-48F2-B717-EB8DB553EC0C}"/>
    <hyperlink ref="JC568" r:id="rId33160" display="http://www.telstra.com/sustainability/report/data" xr:uid="{C6A785E6-AFEB-4491-A92F-1DE4D2B007A5}"/>
    <hyperlink ref="JC569" r:id="rId33161" display="http://www.telstra.com/sustainability/report/data" xr:uid="{23314051-CE24-4A03-A58B-34196996BFB4}"/>
    <hyperlink ref="JC570" r:id="rId33162" display="http://www.telstra.com/sustainability/report/data" xr:uid="{BE5FCEFD-AEAB-483F-9A85-69F6D2095173}"/>
    <hyperlink ref="JC571" r:id="rId33163" display="http://www.telstra.com/sustainability/report/data" xr:uid="{935D1AD8-ED4D-426C-92F5-72D37B2EA8CB}"/>
    <hyperlink ref="JC572" r:id="rId33164" display="http://www.telstra.com/sustainability/report/data" xr:uid="{8B4D61D9-4F3B-4E19-92C5-C201803E5B29}"/>
    <hyperlink ref="JC573" r:id="rId33165" display="http://www.telstra.com/sustainability/report/data" xr:uid="{634F90E3-B2C9-4B12-9DC1-A1415A538258}"/>
    <hyperlink ref="JC574" r:id="rId33166" display="http://www.telstra.com/sustainability/report/data" xr:uid="{DA034857-9E74-48D5-91A8-97AFB18284DE}"/>
    <hyperlink ref="JC575" r:id="rId33167" display="http://www.telstra.com/sustainability/report/data" xr:uid="{28B6A639-175C-44CC-9328-FD79ABDB9C01}"/>
    <hyperlink ref="JC576" r:id="rId33168" display="http://www.telstra.com/sustainability/report/data" xr:uid="{C04E8312-40D1-4088-BFF2-AC3D0AA0229B}"/>
    <hyperlink ref="JC577" r:id="rId33169" display="http://www.telstra.com/sustainability/report/data" xr:uid="{FFF11672-A2C1-4DC7-AFD7-8BE469632A38}"/>
    <hyperlink ref="JC578" r:id="rId33170" display="http://www.telstra.com/sustainability/report/data" xr:uid="{0886C084-32CB-42A2-AEF8-CF3B25DA6EA1}"/>
    <hyperlink ref="JC579" r:id="rId33171" display="http://www.telstra.com/sustainability/report/data" xr:uid="{E1F064F6-DDAF-4B63-A053-3CF8410B02CC}"/>
    <hyperlink ref="JC580" r:id="rId33172" display="http://www.telstra.com/sustainability/report/data" xr:uid="{960E62CE-51E9-463E-8366-ECE6DC014EDD}"/>
    <hyperlink ref="JC581" r:id="rId33173" display="http://www.telstra.com/sustainability/report/data" xr:uid="{107E80BA-0980-4154-88D9-C9FC93E38120}"/>
    <hyperlink ref="JC582" r:id="rId33174" display="http://www.telstra.com/sustainability/report/data" xr:uid="{DEA9D0CE-803A-471B-904E-122EB82D7562}"/>
    <hyperlink ref="JC583" r:id="rId33175" display="http://www.telstra.com/sustainability/report/data" xr:uid="{8FD3303C-DCE6-4217-BA1D-94F3C562A6AF}"/>
    <hyperlink ref="JC584" r:id="rId33176" display="http://www.telstra.com/sustainability/report/data" xr:uid="{DEAAF348-0AFB-49EA-852D-42F81D449FC9}"/>
    <hyperlink ref="JC585" r:id="rId33177" display="http://www.telstra.com/sustainability/report/data" xr:uid="{8FAA43DC-4E7A-4C43-9435-44106F0E8DAE}"/>
    <hyperlink ref="JC586" r:id="rId33178" display="http://www.telstra.com/sustainability/report/data" xr:uid="{866FFCFD-45CA-4783-AE3A-AD417B99A6DD}"/>
    <hyperlink ref="JC587" r:id="rId33179" display="http://www.telstra.com/sustainability/report/data" xr:uid="{59EBE944-FF91-4414-B32E-12085C9EE998}"/>
    <hyperlink ref="JC588" r:id="rId33180" display="http://www.telstra.com/sustainability/report/data" xr:uid="{DCAB3770-ABF0-4931-9205-F2689E5EA373}"/>
    <hyperlink ref="JC589" r:id="rId33181" display="http://www.telstra.com/sustainability/report/data" xr:uid="{579384A0-BB02-45C9-97F7-E849F6C60430}"/>
    <hyperlink ref="JC590" r:id="rId33182" display="http://www.telstra.com/sustainability/report/data" xr:uid="{AA5D289F-B067-46E1-ACF4-35DF86078505}"/>
    <hyperlink ref="JC591" r:id="rId33183" display="http://www.telstra.com/sustainability/report/data" xr:uid="{D1075423-E357-4F00-BB46-7BA6FCF14EE3}"/>
    <hyperlink ref="JC592" r:id="rId33184" display="http://www.telstra.com/sustainability/report/data" xr:uid="{4CBA2AD1-743E-46DD-BC2D-359698228D2A}"/>
    <hyperlink ref="JC593" r:id="rId33185" display="http://www.telstra.com/sustainability/report/data" xr:uid="{CAB918CB-CC56-416A-A44A-BBB7B9E1F49F}"/>
    <hyperlink ref="JC594" r:id="rId33186" display="http://www.telstra.com/sustainability/report/data" xr:uid="{38EE2EFC-0599-4A6C-B23F-9F98753F92B2}"/>
    <hyperlink ref="JC595" r:id="rId33187" display="http://www.telstra.com/sustainability/report/data" xr:uid="{92275AF1-8DD9-40FA-A62D-23FB6AF0574A}"/>
    <hyperlink ref="JC596" r:id="rId33188" display="http://www.telstra.com/sustainability/report/data" xr:uid="{E7BBD91B-283D-4193-BCC3-90B7AF20353F}"/>
    <hyperlink ref="JC597" r:id="rId33189" display="http://www.telstra.com/sustainability/report/data" xr:uid="{8921D0B6-FDB8-4D49-809A-146AD71024D1}"/>
    <hyperlink ref="JC598" r:id="rId33190" display="http://www.telstra.com/sustainability/report/data" xr:uid="{2C54DD95-8895-436C-A98B-6F401B7C44F7}"/>
    <hyperlink ref="JC599" r:id="rId33191" display="http://www.telstra.com/sustainability/report/data" xr:uid="{7DC0CA2D-9F06-4927-8E36-517125CDB245}"/>
    <hyperlink ref="JC600" r:id="rId33192" display="http://www.telstra.com/sustainability/report/data" xr:uid="{599417D0-B0AB-4783-95E4-22FB38DD1336}"/>
    <hyperlink ref="JC601" r:id="rId33193" display="http://www.telstra.com/sustainability/report/data" xr:uid="{91A058C8-74B3-4D65-B243-6A319B326718}"/>
    <hyperlink ref="JC602" r:id="rId33194" display="http://www.telstra.com/sustainability/report/data" xr:uid="{F23120F7-68ED-4A0A-A3A8-BE335E3A6D9E}"/>
    <hyperlink ref="JC603" r:id="rId33195" display="http://www.telstra.com/sustainability/report/data" xr:uid="{5DD00891-616D-4C20-94DA-F5B7F4A595F1}"/>
    <hyperlink ref="JC604" r:id="rId33196" display="http://www.telstra.com/sustainability/report/data" xr:uid="{4F032489-44B7-4A74-B609-62F5EC004A66}"/>
    <hyperlink ref="JC605" r:id="rId33197" display="http://www.telstra.com/sustainability/report/data" xr:uid="{7040B139-8A5F-41B9-9D39-D244C56F74D8}"/>
    <hyperlink ref="JC606" r:id="rId33198" display="http://www.telstra.com/sustainability/report/data" xr:uid="{9007DD19-B984-4E65-9144-78EFD652FD5F}"/>
    <hyperlink ref="JC607" r:id="rId33199" display="http://www.telstra.com/sustainability/report/data" xr:uid="{7EBF81CF-0B0C-45BE-8C95-9FABB033EFCB}"/>
    <hyperlink ref="JC608" r:id="rId33200" display="http://www.telstra.com/sustainability/report/data" xr:uid="{896C7968-95FB-489F-816E-82936B6381C0}"/>
    <hyperlink ref="JC609" r:id="rId33201" display="http://www.telstra.com/sustainability/report/data" xr:uid="{F8CD1747-F10E-4283-9210-C8E9B297B0B9}"/>
    <hyperlink ref="JC610" r:id="rId33202" display="http://www.telstra.com/sustainability/report/data" xr:uid="{CC3F8820-B813-43E2-AD23-9CDC9F7EC792}"/>
    <hyperlink ref="JC611" r:id="rId33203" display="http://www.telstra.com/sustainability/report/data" xr:uid="{10A2B115-E775-4B0F-B8A2-5EB8660ACB4D}"/>
    <hyperlink ref="JC612" r:id="rId33204" display="http://www.telstra.com/sustainability/report/data" xr:uid="{38EBCC76-5BCD-42C7-BCBD-145EE78A86BC}"/>
    <hyperlink ref="JC613" r:id="rId33205" display="http://www.telstra.com/sustainability/report/data" xr:uid="{90ACA94B-8F00-4D67-973B-85663A3EF920}"/>
    <hyperlink ref="JC614" r:id="rId33206" display="http://www.telstra.com/sustainability/report/data" xr:uid="{3044207C-8A8D-41A8-A1C5-7D2960B9EBEB}"/>
    <hyperlink ref="JC615" r:id="rId33207" display="http://www.telstra.com/sustainability/report/data" xr:uid="{FEE5CABD-5DD3-4E95-A36B-AE7BD1F70F62}"/>
    <hyperlink ref="JC616" r:id="rId33208" display="http://www.telstra.com/sustainability/report/data" xr:uid="{0DB492BB-E434-496D-8D2F-F86BBA79FAAA}"/>
    <hyperlink ref="JC617" r:id="rId33209" display="http://www.telstra.com/sustainability/report/data" xr:uid="{ABE4858E-E682-4AC8-A599-C67C579C2DCE}"/>
    <hyperlink ref="JC618" r:id="rId33210" display="http://www.telstra.com/sustainability/report/data" xr:uid="{D7E7A44F-3EC7-4801-B5E1-39C77F84B8B7}"/>
    <hyperlink ref="JC619" r:id="rId33211" display="http://www.telstra.com/sustainability/report/data" xr:uid="{08A962A7-2F1D-4AAB-800D-F76FFE7E9F87}"/>
    <hyperlink ref="JC620" r:id="rId33212" display="http://www.telstra.com/sustainability/report/data" xr:uid="{7016B908-A4FB-4A42-A699-0ACFDF4A24AB}"/>
    <hyperlink ref="JC621" r:id="rId33213" display="http://www.telstra.com/sustainability/report/data" xr:uid="{AFBBE809-1D76-41B6-A736-5F960F151387}"/>
    <hyperlink ref="JC622" r:id="rId33214" display="http://www.telstra.com/sustainability/report/data" xr:uid="{566B8B57-C7A8-4090-A899-666EF07AA705}"/>
    <hyperlink ref="JC623" r:id="rId33215" display="http://www.telstra.com/sustainability/report/data" xr:uid="{867549F3-06CB-412D-862A-2D315EA17123}"/>
    <hyperlink ref="JC624" r:id="rId33216" display="http://www.telstra.com/sustainability/report/data" xr:uid="{9FEB2EE1-93FC-4258-9A32-2F0299D6E356}"/>
    <hyperlink ref="JC625" r:id="rId33217" display="http://www.telstra.com/sustainability/report/data" xr:uid="{E070BAD9-B8FB-41A1-9A8D-33542680A3D4}"/>
    <hyperlink ref="JC626" r:id="rId33218" display="http://www.telstra.com/sustainability/report/data" xr:uid="{900924A7-59DB-4368-9977-7FE154EE8EAF}"/>
    <hyperlink ref="JC627" r:id="rId33219" display="http://www.telstra.com/sustainability/report/data" xr:uid="{A233C2F7-99EE-47E4-A94A-8705419C31A8}"/>
    <hyperlink ref="JC628" r:id="rId33220" display="http://www.telstra.com/sustainability/report/data" xr:uid="{535FBEF7-5DA8-4DAF-B9D0-17A6A52A7AD0}"/>
    <hyperlink ref="JC629" r:id="rId33221" display="http://www.telstra.com/sustainability/report/data" xr:uid="{46B0FCF0-3AC5-40DC-9EDD-B1E6C4371406}"/>
    <hyperlink ref="JC630" r:id="rId33222" display="http://www.telstra.com/sustainability/report/data" xr:uid="{C4C3987A-1587-4833-8699-59B2409A3DBE}"/>
    <hyperlink ref="JC631" r:id="rId33223" display="http://www.telstra.com/sustainability/report/data" xr:uid="{6579E5CF-C602-4227-A977-23283FF4A3E8}"/>
    <hyperlink ref="JC632" r:id="rId33224" display="http://www.telstra.com/sustainability/report/data" xr:uid="{5CDE37AD-E875-496D-96A6-5628F2426FD3}"/>
    <hyperlink ref="JC633" r:id="rId33225" display="http://www.telstra.com/sustainability/report/data" xr:uid="{2256166E-6D0F-40F6-9269-7C230D6BAC6D}"/>
    <hyperlink ref="JC634" r:id="rId33226" display="http://www.telstra.com/sustainability/report/data" xr:uid="{85BEC53A-7433-4C41-A8E2-79C45F044477}"/>
    <hyperlink ref="JC635" r:id="rId33227" display="http://www.telstra.com/sustainability/report/data" xr:uid="{2C5A915F-2693-4EB0-B20C-974A1119DA87}"/>
    <hyperlink ref="JC636" r:id="rId33228" display="http://www.telstra.com/sustainability/report/data" xr:uid="{FA9A350A-7875-4210-ACFC-CE9E96E0C5D6}"/>
    <hyperlink ref="JC637" r:id="rId33229" display="http://www.telstra.com/sustainability/report/data" xr:uid="{982B99E1-0097-4DC8-9889-A7067AA5BF7D}"/>
    <hyperlink ref="JC638" r:id="rId33230" display="http://www.telstra.com/sustainability/report/data" xr:uid="{348ADD82-1FB1-49C3-AD77-074B9ACAEADF}"/>
    <hyperlink ref="JC639" r:id="rId33231" display="http://www.telstra.com/sustainability/report/data" xr:uid="{83EBBE08-0A78-42D0-8CF1-0AD5A57CB905}"/>
    <hyperlink ref="JC640" r:id="rId33232" display="http://www.telstra.com/sustainability/report/data" xr:uid="{C40887EC-B269-4D9B-A0B9-A3004E7D0C4D}"/>
    <hyperlink ref="JC641" r:id="rId33233" display="http://www.telstra.com/sustainability/report/data" xr:uid="{E1C4575B-8B9A-4B7A-9452-DA8508FEB327}"/>
    <hyperlink ref="JC642" r:id="rId33234" display="http://www.telstra.com/sustainability/report/data" xr:uid="{5CFE68E3-6D28-4217-827A-B0A73C000D98}"/>
    <hyperlink ref="JC643" r:id="rId33235" display="http://www.telstra.com/sustainability/report/data" xr:uid="{64B4CF19-DBA0-46D0-A1DD-7A22033EC943}"/>
    <hyperlink ref="JC644" r:id="rId33236" display="http://www.telstra.com/sustainability/report/data" xr:uid="{F18CB337-2F93-4F7B-8269-89130DF6EDBC}"/>
    <hyperlink ref="JC645" r:id="rId33237" display="http://www.telstra.com/sustainability/report/data" xr:uid="{99A69001-975D-4515-B518-CC22DFD27994}"/>
    <hyperlink ref="JC646" r:id="rId33238" display="http://www.telstra.com/sustainability/report/data" xr:uid="{B2FA0770-6A8C-4FC3-89EC-0EAA2CBC0DF5}"/>
    <hyperlink ref="JC647" r:id="rId33239" display="http://www.telstra.com/sustainability/report/data" xr:uid="{C6A21AE5-C3FB-4CE7-8389-35094E7D0417}"/>
    <hyperlink ref="JC648" r:id="rId33240" display="http://www.telstra.com/sustainability/report/data" xr:uid="{D8D16854-EE56-48E3-8730-7290249D6FB0}"/>
    <hyperlink ref="JC649" r:id="rId33241" display="http://www.telstra.com/sustainability/report/data" xr:uid="{4550BCDA-D607-46F8-9842-F8DF5CD53CB2}"/>
    <hyperlink ref="JC650" r:id="rId33242" display="http://www.telstra.com/sustainability/report/data" xr:uid="{8B768971-B457-4665-AD8E-42B6E01997F4}"/>
    <hyperlink ref="JC651" r:id="rId33243" display="http://www.telstra.com/sustainability/report/data" xr:uid="{A0CDD81F-4EC7-413D-A485-C8D73CAE753D}"/>
    <hyperlink ref="JC652" r:id="rId33244" display="http://www.telstra.com/sustainability/report/data" xr:uid="{3421AC91-FCD3-42F2-992C-EDEE30C09773}"/>
    <hyperlink ref="JC653" r:id="rId33245" display="http://www.telstra.com/sustainability/report/data" xr:uid="{3748BF1D-E94F-4758-B62F-4EB4B85C37B7}"/>
    <hyperlink ref="JC654" r:id="rId33246" display="http://www.telstra.com/sustainability/report/data" xr:uid="{FFC28A57-0919-4521-89A2-D9D4E88835E7}"/>
    <hyperlink ref="JC655" r:id="rId33247" display="http://www.telstra.com/sustainability/report/data" xr:uid="{34973DE8-E419-43AF-B106-E4295D5D0D8F}"/>
    <hyperlink ref="JC656" r:id="rId33248" display="http://www.telstra.com/sustainability/report/data" xr:uid="{51C285DA-9364-407B-8501-00BAC6EB93F8}"/>
    <hyperlink ref="JC657" r:id="rId33249" display="http://www.telstra.com/sustainability/report/data" xr:uid="{E017C215-72CE-4310-A209-6FE6C8589585}"/>
    <hyperlink ref="JC658" r:id="rId33250" display="http://www.telstra.com/sustainability/report/data" xr:uid="{4BAC3E5C-E379-430D-9466-4244182F31FC}"/>
    <hyperlink ref="JC659" r:id="rId33251" display="http://www.telstra.com/sustainability/report/data" xr:uid="{D7E45399-C8F7-4E98-B410-74B245944C03}"/>
    <hyperlink ref="JC660" r:id="rId33252" display="http://www.telstra.com/sustainability/report/data" xr:uid="{927BDAF5-8AEE-44A7-85A7-F5DDBEDD6A07}"/>
    <hyperlink ref="JC661" r:id="rId33253" display="http://www.telstra.com/sustainability/report/data" xr:uid="{D0106E35-0892-45E7-80FE-A8A6E9EC0A99}"/>
    <hyperlink ref="JC662" r:id="rId33254" display="http://www.telstra.com/sustainability/report/data" xr:uid="{437029E0-4629-4CF3-85C2-A52124B8B204}"/>
    <hyperlink ref="JC663" r:id="rId33255" display="http://www.telstra.com/sustainability/report/data" xr:uid="{BBCEF858-B0D4-41E9-9002-85D81A8AC343}"/>
    <hyperlink ref="JC664" r:id="rId33256" display="http://www.telstra.com/sustainability/report/data" xr:uid="{116DF919-0392-46E7-B8A8-A8361F3A91CF}"/>
    <hyperlink ref="JC665" r:id="rId33257" display="http://www.telstra.com/sustainability/report/data" xr:uid="{F297C63D-5449-4FB4-B99C-32AE2166D223}"/>
    <hyperlink ref="JC666" r:id="rId33258" display="http://www.telstra.com/sustainability/report/data" xr:uid="{7383B303-09D0-4B11-BF6A-F7FCA0BCC33D}"/>
    <hyperlink ref="JC667" r:id="rId33259" display="http://www.telstra.com/sustainability/report/data" xr:uid="{021983BE-1390-423F-8F69-1119E58377B3}"/>
    <hyperlink ref="JC668" r:id="rId33260" display="http://www.telstra.com/sustainability/report/data" xr:uid="{8FC037A2-DE7D-4EE2-A0E3-616D6F3D0EE3}"/>
    <hyperlink ref="JC669" r:id="rId33261" display="http://www.telstra.com/sustainability/report/data" xr:uid="{6574DB7B-4E10-43EA-A070-86ED36E389E2}"/>
    <hyperlink ref="JC670" r:id="rId33262" display="http://www.telstra.com/sustainability/report/data" xr:uid="{7227763A-C128-4B8C-9530-8DCEC9580FF6}"/>
    <hyperlink ref="JC671" r:id="rId33263" display="http://www.telstra.com/sustainability/report/data" xr:uid="{7E17A775-C507-4F28-92F2-A90E05C35C61}"/>
    <hyperlink ref="JC672" r:id="rId33264" display="http://www.telstra.com/sustainability/report/data" xr:uid="{69253176-45BD-4F04-A03B-0A0A35E4E4FA}"/>
    <hyperlink ref="JC673" r:id="rId33265" display="http://www.telstra.com/sustainability/report/data" xr:uid="{87CA2CE3-CCF9-420F-92BD-6147C6EAB62F}"/>
    <hyperlink ref="JC674" r:id="rId33266" display="http://www.telstra.com/sustainability/report/data" xr:uid="{858F89B3-9B8B-463C-81C9-9396BEF01B89}"/>
    <hyperlink ref="JC675" r:id="rId33267" display="http://www.telstra.com/sustainability/report/data" xr:uid="{89F4B352-2E58-4522-852B-E3CF7B2D8DDF}"/>
    <hyperlink ref="JC676" r:id="rId33268" display="http://www.telstra.com/sustainability/report/data" xr:uid="{99623A70-50D7-4FD1-B9FC-DDC315D46224}"/>
    <hyperlink ref="JC677" r:id="rId33269" display="http://www.telstra.com/sustainability/report/data" xr:uid="{8ACA387F-4DFC-41A2-96E0-599E474E9963}"/>
    <hyperlink ref="JC678" r:id="rId33270" display="http://www.telstra.com/sustainability/report/data" xr:uid="{BADE66A4-8D77-4822-B02B-0E8AC3055AF4}"/>
    <hyperlink ref="JC679" r:id="rId33271" display="http://www.telstra.com/sustainability/report/data" xr:uid="{8901D595-2FAA-4DD1-BCAC-FFFD640FB71C}"/>
    <hyperlink ref="JC680" r:id="rId33272" display="http://www.telstra.com/sustainability/report/data" xr:uid="{6AEF1DD6-EDC8-4B4A-BEE6-A1FF5FDC9A69}"/>
    <hyperlink ref="JC681" r:id="rId33273" display="http://www.telstra.com/sustainability/report/data" xr:uid="{D2C3F26C-82D3-43FC-915A-020993C7C435}"/>
    <hyperlink ref="JC682" r:id="rId33274" display="http://www.telstra.com/sustainability/report/data" xr:uid="{FCED4A31-FCD0-4482-AEC2-9B40C9B860B4}"/>
    <hyperlink ref="JC683" r:id="rId33275" display="http://www.telstra.com/sustainability/report/data" xr:uid="{8060C399-A86D-4700-B3D7-5D08C1B2BD20}"/>
    <hyperlink ref="JC684" r:id="rId33276" display="http://www.telstra.com/sustainability/report/data" xr:uid="{32427DF8-2BDF-49B1-B748-EE3EF96A99E4}"/>
    <hyperlink ref="JC685" r:id="rId33277" display="http://www.telstra.com/sustainability/report/data" xr:uid="{DFA23858-8275-45B1-B1E8-09304E503E4C}"/>
    <hyperlink ref="JC686" r:id="rId33278" display="http://www.telstra.com/sustainability/report/data" xr:uid="{A190EBE6-D948-4BA1-BAEA-BBE936D2EF8E}"/>
    <hyperlink ref="JC687" r:id="rId33279" display="http://www.telstra.com/sustainability/report/data" xr:uid="{8347A74F-7ADE-4D3D-9236-95E4222FF5B5}"/>
    <hyperlink ref="JC688" r:id="rId33280" display="http://www.telstra.com/sustainability/report/data" xr:uid="{13539914-8F90-4B64-A388-7EA5C69268BE}"/>
    <hyperlink ref="JC689" r:id="rId33281" display="http://www.telstra.com/sustainability/report/data" xr:uid="{7FF27C48-2B85-46C1-8316-7BE7C9EC685C}"/>
    <hyperlink ref="JC690" r:id="rId33282" display="http://www.telstra.com/sustainability/report/data" xr:uid="{63B490E5-8701-4E64-91F5-2E0CF9882E2C}"/>
    <hyperlink ref="JC691" r:id="rId33283" display="http://www.telstra.com/sustainability/report/data" xr:uid="{D90DCAB4-DCC2-4FBA-B126-1930DD01B6C1}"/>
    <hyperlink ref="JC692" r:id="rId33284" display="http://www.telstra.com/sustainability/report/data" xr:uid="{4F6D373A-A05D-434A-AEDA-FF7AC0710F56}"/>
    <hyperlink ref="JC693" r:id="rId33285" display="http://www.telstra.com/sustainability/report/data" xr:uid="{36CC27D0-C1C2-4EE2-A894-92CA46F767D7}"/>
    <hyperlink ref="JC694" r:id="rId33286" display="http://www.telstra.com/sustainability/report/data" xr:uid="{C1658EAE-BE80-4CD0-A784-5E91C8BF3745}"/>
    <hyperlink ref="JC695" r:id="rId33287" display="http://www.telstra.com/sustainability/report/data" xr:uid="{2630C521-9FFD-45E2-8CC8-92B9371846E6}"/>
    <hyperlink ref="JC696" r:id="rId33288" display="http://www.telstra.com/sustainability/report/data" xr:uid="{F9A74845-8F21-43AD-9454-8108E1A855B4}"/>
    <hyperlink ref="JC697" r:id="rId33289" display="http://www.telstra.com/sustainability/report/data" xr:uid="{F7DDD663-E9BD-488F-A36C-1C18A7C97A83}"/>
    <hyperlink ref="JC698" r:id="rId33290" display="http://www.telstra.com/sustainability/report/data" xr:uid="{7CDBD93E-821F-49B1-B94F-EEDF92283543}"/>
    <hyperlink ref="JC699" r:id="rId33291" display="http://www.telstra.com/sustainability/report/data" xr:uid="{0E7D44EB-9D8E-4A94-B113-3990DC79E3FE}"/>
    <hyperlink ref="JC700" r:id="rId33292" display="http://www.telstra.com/sustainability/report/data" xr:uid="{36486B77-BFCE-4520-96F2-2EB127ABC478}"/>
    <hyperlink ref="JC701" r:id="rId33293" display="http://www.telstra.com/sustainability/report/data" xr:uid="{21E87301-4247-4CAA-81C4-6D51F67EB2B8}"/>
    <hyperlink ref="JC702" r:id="rId33294" display="http://www.telstra.com/sustainability/report/data" xr:uid="{17C36B64-7DA8-4D97-A4BC-AA9D9F11BC09}"/>
    <hyperlink ref="JC703" r:id="rId33295" display="http://www.telstra.com/sustainability/report/data" xr:uid="{19A2509C-5F3F-4AA8-BE74-C69B3811FE9D}"/>
    <hyperlink ref="JC704" r:id="rId33296" display="http://www.telstra.com/sustainability/report/data" xr:uid="{3DB34967-6D7A-4146-9D12-D78F823ABD12}"/>
    <hyperlink ref="JC705" r:id="rId33297" display="http://www.telstra.com/sustainability/report/data" xr:uid="{B76E8A20-0B49-40E9-85D9-3DB986081431}"/>
    <hyperlink ref="JC706" r:id="rId33298" display="http://www.telstra.com/sustainability/report/data" xr:uid="{0DF175C0-C6BB-4C6D-8573-DA8D2868514D}"/>
    <hyperlink ref="JC707" r:id="rId33299" display="http://www.telstra.com/sustainability/report/data" xr:uid="{059C0A72-B6F7-4834-96F7-23ADE4B70791}"/>
    <hyperlink ref="JC708" r:id="rId33300" display="http://www.telstra.com/sustainability/report/data" xr:uid="{ED73E3CF-5F71-4529-8E8B-F7D8AF98F10C}"/>
    <hyperlink ref="JC709" r:id="rId33301" display="http://www.telstra.com/sustainability/report/data" xr:uid="{FB960D98-21DE-4A1E-B8A0-AF52876C1CBB}"/>
    <hyperlink ref="JC710" r:id="rId33302" display="http://www.telstra.com/sustainability/report/data" xr:uid="{73EA1046-C7AA-4C5E-9CF4-334D2144DEC5}"/>
    <hyperlink ref="JC711" r:id="rId33303" display="http://www.telstra.com/sustainability/report/data" xr:uid="{926C1E81-87D9-4595-BDB0-C2CE5AC8BD77}"/>
    <hyperlink ref="JC712" r:id="rId33304" display="http://www.telstra.com/sustainability/report/data" xr:uid="{E0E73B07-7C4B-4C0B-A204-BA6EBD322471}"/>
    <hyperlink ref="JC713" r:id="rId33305" display="http://www.telstra.com/sustainability/report/data" xr:uid="{38AF8C4E-4485-4976-95A3-0B56378112FA}"/>
    <hyperlink ref="JC714" r:id="rId33306" display="http://www.telstra.com/sustainability/report/data" xr:uid="{A65E32FD-A16B-4B86-BA46-0B794E112EFA}"/>
    <hyperlink ref="JC715" r:id="rId33307" display="http://www.telstra.com/sustainability/report/data" xr:uid="{A37309A6-42F8-47F1-849B-3AD53806BB68}"/>
    <hyperlink ref="JC716" r:id="rId33308" display="http://www.telstra.com/sustainability/report/data" xr:uid="{7AA44D12-5337-4197-8908-791B1BD5FA0D}"/>
    <hyperlink ref="JC717" r:id="rId33309" display="http://www.telstra.com/sustainability/report/data" xr:uid="{24D01553-9D55-497A-A74E-EFFF83723A69}"/>
    <hyperlink ref="JC718" r:id="rId33310" display="http://www.telstra.com/sustainability/report/data" xr:uid="{775CCE3C-3184-4AAA-8C9B-4C70C0587A83}"/>
    <hyperlink ref="JC719" r:id="rId33311" display="http://www.telstra.com/sustainability/report/data" xr:uid="{43E9E366-672D-407D-A251-46D5FC422B5C}"/>
    <hyperlink ref="JC720" r:id="rId33312" display="http://www.telstra.com/sustainability/report/data" xr:uid="{8CADD86E-76E6-46AE-A8E8-F0A081AE8B96}"/>
    <hyperlink ref="JC721" r:id="rId33313" display="http://www.telstra.com/sustainability/report/data" xr:uid="{3EF7C581-66FB-491C-B75E-4941CC720289}"/>
    <hyperlink ref="JC722" r:id="rId33314" display="http://www.telstra.com/sustainability/report/data" xr:uid="{03BED629-CDCF-4685-B99D-8C2F01B6AC18}"/>
    <hyperlink ref="JC723" r:id="rId33315" display="http://www.telstra.com/sustainability/report/data" xr:uid="{D17F63EB-C0AE-4FF6-A94D-A599949A3CF2}"/>
    <hyperlink ref="JC724" r:id="rId33316" display="http://www.telstra.com/sustainability/report/data" xr:uid="{17DC1945-DB89-46F7-AB3F-E86524337BBE}"/>
    <hyperlink ref="JC725" r:id="rId33317" display="http://www.telstra.com/sustainability/report/data" xr:uid="{9B77A5D1-64E1-42F9-AA97-41BEAE57AD25}"/>
    <hyperlink ref="JC726" r:id="rId33318" display="http://www.telstra.com/sustainability/report/data" xr:uid="{BAD9B1A8-C1D0-42C2-86EA-7684888BCB04}"/>
    <hyperlink ref="JC727" r:id="rId33319" display="http://www.telstra.com/sustainability/report/data" xr:uid="{83BE5F7B-1EFF-45E5-82DA-8B7D8ACBF2B4}"/>
    <hyperlink ref="JC728" r:id="rId33320" display="http://www.telstra.com/sustainability/report/data" xr:uid="{92BF6307-C906-4B4A-A010-36887020DCFB}"/>
    <hyperlink ref="JC729" r:id="rId33321" display="http://www.telstra.com/sustainability/report/data" xr:uid="{26128081-D9AF-4F57-89C1-2E5A3C260D72}"/>
    <hyperlink ref="JC730" r:id="rId33322" display="http://www.telstra.com/sustainability/report/data" xr:uid="{66001AE9-7686-4D8A-8DB8-377625EC00DC}"/>
    <hyperlink ref="JC731" r:id="rId33323" display="http://www.telstra.com/sustainability/report/data" xr:uid="{0B92E9F6-49C4-487B-BC85-7E56E9E528E2}"/>
    <hyperlink ref="JC732" r:id="rId33324" display="http://www.telstra.com/sustainability/report/data" xr:uid="{1350EB60-EA36-4B06-A240-AF57BC08DBAC}"/>
    <hyperlink ref="JC733" r:id="rId33325" display="http://www.telstra.com/sustainability/report/data" xr:uid="{228E5260-675E-4E84-98A9-10B6B4EFBB0F}"/>
    <hyperlink ref="JC734" r:id="rId33326" display="http://www.telstra.com/sustainability/report/data" xr:uid="{DF815DEC-FEEA-4C0E-8D33-4513D3F07F2C}"/>
    <hyperlink ref="JC735" r:id="rId33327" display="http://www.telstra.com/sustainability/report/data" xr:uid="{70521EE0-C1CE-4371-818B-FB7AAC89033A}"/>
    <hyperlink ref="JC736" r:id="rId33328" display="http://www.telstra.com/sustainability/report/data" xr:uid="{E8127F54-3E49-4599-B761-2FE8C1A66AD8}"/>
    <hyperlink ref="JC737" r:id="rId33329" display="http://www.telstra.com/sustainability/report/data" xr:uid="{7ECA181C-D7F4-44C8-8C8B-5861A50DC999}"/>
    <hyperlink ref="JC738" r:id="rId33330" display="http://www.telstra.com/sustainability/report/data" xr:uid="{C08A9EA7-2C1D-436E-8E56-D4C834D68B74}"/>
    <hyperlink ref="JC739" r:id="rId33331" display="http://www.telstra.com/sustainability/report/data" xr:uid="{619C6CC4-2783-4D67-BD1A-7B6ADFE9FE77}"/>
    <hyperlink ref="JC740" r:id="rId33332" display="http://www.telstra.com/sustainability/report/data" xr:uid="{965AF0A8-3244-4936-8302-FFCCB73D00C3}"/>
    <hyperlink ref="JC741" r:id="rId33333" display="http://www.telstra.com/sustainability/report/data" xr:uid="{6F21A816-FDC1-4C6B-80D6-5826A30AED24}"/>
    <hyperlink ref="JC742" r:id="rId33334" display="http://www.telstra.com/sustainability/report/data" xr:uid="{08DC8F3B-C99B-4849-81AA-271EE1DF85BF}"/>
    <hyperlink ref="JC743" r:id="rId33335" display="http://www.telstra.com/sustainability/report/data" xr:uid="{D10D2B75-F96A-4F06-B35E-323626E179C4}"/>
    <hyperlink ref="JC744" r:id="rId33336" display="http://www.telstra.com/sustainability/report/data" xr:uid="{95650C4D-FFE5-4B85-92F5-E87FE050E31F}"/>
    <hyperlink ref="JC745" r:id="rId33337" display="http://www.telstra.com/sustainability/report/data" xr:uid="{B13BEC19-EDBD-417E-8FA7-4B6E36EBC147}"/>
    <hyperlink ref="JC746" r:id="rId33338" display="http://www.telstra.com/sustainability/report/data" xr:uid="{141623FE-8A7B-4B56-86ED-17CA42354C7C}"/>
    <hyperlink ref="JC747" r:id="rId33339" display="http://www.telstra.com/sustainability/report/data" xr:uid="{8882BEDD-1712-4D77-8398-BA0C0107E78A}"/>
    <hyperlink ref="JC748" r:id="rId33340" display="http://www.telstra.com/sustainability/report/data" xr:uid="{4088FC53-B2C2-46DE-B5C0-E3B5598EAF0D}"/>
    <hyperlink ref="JC749" r:id="rId33341" display="http://www.telstra.com/sustainability/report/data" xr:uid="{DB6BAD1E-4468-4ECD-AC48-CC4724815B6B}"/>
    <hyperlink ref="JC750" r:id="rId33342" display="http://www.telstra.com/sustainability/report/data" xr:uid="{B85B6F1B-5472-4E47-BF0E-4A84226412FC}"/>
    <hyperlink ref="JC751" r:id="rId33343" display="http://www.telstra.com/sustainability/report/data" xr:uid="{7CB695E5-EDD4-4B52-BB1E-5183FFAEDF04}"/>
    <hyperlink ref="JC752" r:id="rId33344" display="http://www.telstra.com/sustainability/report/data" xr:uid="{B11912B6-EB16-46C1-B677-ED47F608C972}"/>
    <hyperlink ref="JC753" r:id="rId33345" display="http://www.telstra.com/sustainability/report/data" xr:uid="{5DF01E7F-52B9-474F-BDFA-0E5310A247D3}"/>
    <hyperlink ref="JC754" r:id="rId33346" display="http://www.telstra.com/sustainability/report/data" xr:uid="{7B3A8882-0E96-46A0-B887-B5672311AA76}"/>
    <hyperlink ref="JC755" r:id="rId33347" display="http://www.telstra.com/sustainability/report/data" xr:uid="{F90DC8A5-0862-4705-9D2E-ED5D75FE5689}"/>
    <hyperlink ref="JC756" r:id="rId33348" display="http://www.telstra.com/sustainability/report/data" xr:uid="{47BBD611-9D75-432C-802B-30F57ED426EE}"/>
    <hyperlink ref="JC757" r:id="rId33349" display="http://www.telstra.com/sustainability/report/data" xr:uid="{CD20987A-515D-4D4C-B548-92BD539E1C32}"/>
    <hyperlink ref="JC758" r:id="rId33350" display="http://www.telstra.com/sustainability/report/data" xr:uid="{3DD63CD9-CA74-427E-9B15-0AE7F9CA6CD4}"/>
    <hyperlink ref="JC759" r:id="rId33351" display="http://www.telstra.com/sustainability/report/data" xr:uid="{D873B9BA-4321-4029-89B5-4C4D5D80C45A}"/>
    <hyperlink ref="JC760" r:id="rId33352" display="http://www.telstra.com/sustainability/report/data" xr:uid="{FAB9E63D-AF44-47C0-B0CD-0E01EB4F348A}"/>
    <hyperlink ref="JC761" r:id="rId33353" display="http://www.telstra.com/sustainability/report/data" xr:uid="{F51A22C2-4AFE-42C8-9EDD-623CAAF619F3}"/>
    <hyperlink ref="JC762" r:id="rId33354" display="http://www.telstra.com/sustainability/report/data" xr:uid="{C37EEF10-A5EB-484C-93F7-5F2B4CE7929B}"/>
    <hyperlink ref="JC763" r:id="rId33355" display="http://www.telstra.com/sustainability/report/data" xr:uid="{F6A3F820-075F-4685-B316-A33EC75937A5}"/>
    <hyperlink ref="JC764" r:id="rId33356" display="http://www.telstra.com/sustainability/report/data" xr:uid="{5B837939-59F7-4847-B0CF-87BA31E9FFD5}"/>
    <hyperlink ref="JC765" r:id="rId33357" display="http://www.telstra.com/sustainability/report/data" xr:uid="{F94D459A-D06C-4355-8A5E-9723E57F6036}"/>
    <hyperlink ref="JC766" r:id="rId33358" display="http://www.telstra.com/sustainability/report/data" xr:uid="{83F1EB3B-D816-4F04-979E-0810345E614F}"/>
    <hyperlink ref="JC767" r:id="rId33359" display="http://www.telstra.com/sustainability/report/data" xr:uid="{DE988E44-6E64-4670-B197-866CB391B544}"/>
    <hyperlink ref="JC768" r:id="rId33360" display="http://www.telstra.com/sustainability/report/data" xr:uid="{15BC6CD3-053F-4BC5-8DA4-3C729582C74E}"/>
    <hyperlink ref="JC769" r:id="rId33361" display="http://www.telstra.com/sustainability/report/data" xr:uid="{911BEA63-19FA-480E-8E33-4CB7C572229F}"/>
    <hyperlink ref="JC770" r:id="rId33362" display="http://www.telstra.com/sustainability/report/data" xr:uid="{5BEF7964-DB8F-4CDF-93B7-7D4A31C004E7}"/>
    <hyperlink ref="JC771" r:id="rId33363" display="http://www.telstra.com/sustainability/report/data" xr:uid="{F3614D9D-E027-4DFF-A6ED-99C6B0994B68}"/>
    <hyperlink ref="JC772" r:id="rId33364" display="http://www.telstra.com/sustainability/report/data" xr:uid="{D3B0385F-7CBA-4F4B-AF8E-7D2F458F2151}"/>
    <hyperlink ref="JC773" r:id="rId33365" display="http://www.telstra.com/sustainability/report/data" xr:uid="{5EE9A968-50E5-4C67-9469-49E23C2CAF53}"/>
    <hyperlink ref="JC774" r:id="rId33366" display="http://www.telstra.com/sustainability/report/data" xr:uid="{57E1ABC3-09F4-41EC-BDDF-CE283DBE7CBA}"/>
    <hyperlink ref="JC775" r:id="rId33367" display="http://www.telstra.com/sustainability/report/data" xr:uid="{99E4F9F5-340C-4111-992A-C12082E6EE18}"/>
    <hyperlink ref="JC776" r:id="rId33368" display="http://www.telstra.com/sustainability/report/data" xr:uid="{16E06D0E-B541-41BE-988F-ADF85A4E8207}"/>
    <hyperlink ref="JC777" r:id="rId33369" display="http://www.telstra.com/sustainability/report/data" xr:uid="{2A5129F3-D36F-4408-B28E-2DC480680864}"/>
    <hyperlink ref="JC778" r:id="rId33370" display="http://www.telstra.com/sustainability/report/data" xr:uid="{9DB3029B-4978-4DCB-B349-F2F9C55F6344}"/>
    <hyperlink ref="JC779" r:id="rId33371" display="http://www.telstra.com/sustainability/report/data" xr:uid="{E66D2794-3B1B-44EF-B4D7-FFD6702977D5}"/>
    <hyperlink ref="JC780" r:id="rId33372" display="http://www.telstra.com/sustainability/report/data" xr:uid="{61348FB5-2583-4F1A-A9C9-4288B07B83E8}"/>
    <hyperlink ref="JC781" r:id="rId33373" display="http://www.telstra.com/sustainability/report/data" xr:uid="{9C5F7EF0-A428-4504-86FE-73AB281FC45A}"/>
    <hyperlink ref="JC782" r:id="rId33374" display="http://www.telstra.com/sustainability/report/data" xr:uid="{E1676119-C371-413F-8134-5761C5CCD790}"/>
    <hyperlink ref="JC783" r:id="rId33375" display="http://www.telstra.com/sustainability/report/data" xr:uid="{4309D088-458B-4FB9-8847-8B5C926EFF48}"/>
    <hyperlink ref="JC784" r:id="rId33376" display="http://www.telstra.com/sustainability/report/data" xr:uid="{6CBF3049-30F5-4F04-ABDA-396F57D40604}"/>
    <hyperlink ref="JC785" r:id="rId33377" display="http://www.telstra.com/sustainability/report/data" xr:uid="{B5FDDAE2-1996-4CE6-A239-148E04ED87AB}"/>
    <hyperlink ref="JC786" r:id="rId33378" display="http://www.telstra.com/sustainability/report/data" xr:uid="{D69C4B73-A8C9-47D6-B4A4-83B133CFBABA}"/>
    <hyperlink ref="JC787" r:id="rId33379" display="http://www.telstra.com/sustainability/report/data" xr:uid="{6C519D35-1E3A-4245-A411-591A9D22EC42}"/>
    <hyperlink ref="JC788" r:id="rId33380" display="http://www.telstra.com/sustainability/report/data" xr:uid="{30FA06F1-2CAE-47C4-AB92-32EA2F92CAA0}"/>
    <hyperlink ref="JC789" r:id="rId33381" display="http://www.telstra.com/sustainability/report/data" xr:uid="{1F3092CE-89D8-42EA-BC82-11505CC8AC4D}"/>
    <hyperlink ref="JC790" r:id="rId33382" display="http://www.telstra.com/sustainability/report/data" xr:uid="{7E4264E8-2250-41FA-B92B-67FCC57EEF6B}"/>
    <hyperlink ref="JC791" r:id="rId33383" display="http://www.telstra.com/sustainability/report/data" xr:uid="{E92461F7-7215-436E-BDC3-8CEF44A6B693}"/>
    <hyperlink ref="JC792" r:id="rId33384" display="http://www.telstra.com/sustainability/report/data" xr:uid="{AEAF3825-D56A-41A7-8F5F-ABFABA8AB19E}"/>
    <hyperlink ref="JC793" r:id="rId33385" display="http://www.telstra.com/sustainability/report/data" xr:uid="{3694A59E-E10F-4E49-B1FF-AEE2086B4D2B}"/>
    <hyperlink ref="JC794" r:id="rId33386" display="http://www.telstra.com/sustainability/report/data" xr:uid="{A0C1BB27-67CA-4C3C-9298-D0C9384F647F}"/>
    <hyperlink ref="JC795" r:id="rId33387" display="http://www.telstra.com/sustainability/report/data" xr:uid="{8A223486-68DA-4614-9882-3B14F24A48E3}"/>
    <hyperlink ref="JC796" r:id="rId33388" display="http://www.telstra.com/sustainability/report/data" xr:uid="{476EB842-8B9B-4E69-9668-B4FF76F7951F}"/>
    <hyperlink ref="JC797" r:id="rId33389" display="http://www.telstra.com/sustainability/report/data" xr:uid="{22E0D13E-C05A-47D8-9330-978151BF73EC}"/>
    <hyperlink ref="JC798" r:id="rId33390" display="http://www.telstra.com/sustainability/report/data" xr:uid="{9E2E99A6-A566-43B6-9181-0FECCFCC4596}"/>
    <hyperlink ref="JC799" r:id="rId33391" display="http://www.telstra.com/sustainability/report/data" xr:uid="{66D59145-A73E-46B9-8E0D-04C48353FE7C}"/>
    <hyperlink ref="JC800" r:id="rId33392" display="http://www.telstra.com/sustainability/report/data" xr:uid="{6CE378E0-384A-48FC-858E-9C8F0D1FD638}"/>
    <hyperlink ref="JC801" r:id="rId33393" display="http://www.telstra.com/sustainability/report/data" xr:uid="{14F3E816-5F7F-475A-BE25-54335013B38D}"/>
    <hyperlink ref="JC802" r:id="rId33394" display="http://www.telstra.com/sustainability/report/data" xr:uid="{60759CB0-DC96-404B-8A09-9E199C03A6F0}"/>
    <hyperlink ref="JC803" r:id="rId33395" display="http://www.telstra.com/sustainability/report/data" xr:uid="{DCF8F321-0B77-408E-8A57-FAF1455F2D4D}"/>
    <hyperlink ref="JC804" r:id="rId33396" display="http://www.telstra.com/sustainability/report/data" xr:uid="{05BC4531-DCE8-4261-91BC-B3BD8D9D7770}"/>
    <hyperlink ref="JC805" r:id="rId33397" display="http://www.telstra.com/sustainability/report/data" xr:uid="{2F799A9D-F088-4EF7-8B99-A3D9A0F937BF}"/>
    <hyperlink ref="JC806" r:id="rId33398" display="http://www.telstra.com/sustainability/report/data" xr:uid="{EB761629-BDDD-4D2D-ACEF-4C98FE5602EE}"/>
    <hyperlink ref="JC807" r:id="rId33399" display="http://www.telstra.com/sustainability/report/data" xr:uid="{DD5928F0-7DD1-4009-AED4-D017DCFF66F4}"/>
    <hyperlink ref="JC808" r:id="rId33400" display="http://www.telstra.com/sustainability/report/data" xr:uid="{E5EC056A-5E99-4989-A32F-917A2087715A}"/>
    <hyperlink ref="JC809" r:id="rId33401" display="http://www.telstra.com/sustainability/report/data" xr:uid="{E4FD28CC-D249-4C18-B82A-336337362A04}"/>
    <hyperlink ref="JC810" r:id="rId33402" display="http://www.telstra.com/sustainability/report/data" xr:uid="{AB01EA9A-7802-4CC2-B163-D9519990D44E}"/>
    <hyperlink ref="JC811" r:id="rId33403" display="http://www.telstra.com/sustainability/report/data" xr:uid="{3C1C8D9F-13F1-49B9-A0E4-894E41E21D62}"/>
    <hyperlink ref="JC812" r:id="rId33404" display="http://www.telstra.com/sustainability/report/data" xr:uid="{235D40AD-0B5F-4BB2-8724-F6FB7F733457}"/>
    <hyperlink ref="JC813" r:id="rId33405" display="http://www.telstra.com/sustainability/report/data" xr:uid="{AAF80292-8047-4140-857C-533FDF69E19A}"/>
    <hyperlink ref="JC814" r:id="rId33406" display="http://www.telstra.com/sustainability/report/data" xr:uid="{4CDCC341-AD9B-404E-A686-DD3B7C036DB0}"/>
    <hyperlink ref="JC815" r:id="rId33407" display="http://www.telstra.com/sustainability/report/data" xr:uid="{297C49AC-7943-432F-BE7E-D71E9E6C3850}"/>
    <hyperlink ref="JC816" r:id="rId33408" display="http://www.telstra.com/sustainability/report/data" xr:uid="{E5D42A49-99A5-4515-A61D-48D9CAD321BB}"/>
    <hyperlink ref="JC817" r:id="rId33409" display="http://www.telstra.com/sustainability/report/data" xr:uid="{527CEC74-593C-4C7A-A953-79215B10FD6D}"/>
    <hyperlink ref="JC818" r:id="rId33410" display="http://www.telstra.com/sustainability/report/data" xr:uid="{A047AAEE-3090-4B4C-BFE8-03D4B0DE53DD}"/>
    <hyperlink ref="JC819" r:id="rId33411" display="http://www.telstra.com/sustainability/report/data" xr:uid="{C99CCE85-2164-49BF-B955-B481DF7E2256}"/>
    <hyperlink ref="JC820" r:id="rId33412" display="http://www.telstra.com/sustainability/report/data" xr:uid="{DDC7CCB6-1254-44E9-8FB5-DBB775198812}"/>
    <hyperlink ref="JC821" r:id="rId33413" display="http://www.telstra.com/sustainability/report/data" xr:uid="{9640F89F-6060-44D7-B27C-B599A209205B}"/>
    <hyperlink ref="JC822" r:id="rId33414" display="http://www.telstra.com/sustainability/report/data" xr:uid="{EFDECAA2-68BD-47F2-B4BE-89BA2B5F1DB8}"/>
    <hyperlink ref="JC823" r:id="rId33415" display="http://www.telstra.com/sustainability/report/data" xr:uid="{452F729F-042A-4AB4-A3AD-6713ED56C8B4}"/>
    <hyperlink ref="JC824" r:id="rId33416" display="http://www.telstra.com/sustainability/report/data" xr:uid="{2CC4D680-2E83-4F25-A9CE-5712683DB8A5}"/>
    <hyperlink ref="JC825" r:id="rId33417" display="http://www.telstra.com/sustainability/report/data" xr:uid="{E35884B4-AD4C-47AF-9988-1A58FD98ED02}"/>
    <hyperlink ref="JC826" r:id="rId33418" display="http://www.telstra.com/sustainability/report/data" xr:uid="{D5A6E5DE-AD25-4A56-946D-7F7368B1E257}"/>
    <hyperlink ref="JC827" r:id="rId33419" display="http://www.telstra.com/sustainability/report/data" xr:uid="{BFC093DA-31CE-4A00-B17F-2424D0929A8E}"/>
    <hyperlink ref="JC828" r:id="rId33420" display="http://www.telstra.com/sustainability/report/data" xr:uid="{C69B13AB-0022-4EF1-9C55-51E32C21183C}"/>
    <hyperlink ref="JC829" r:id="rId33421" display="http://www.telstra.com/sustainability/report/data" xr:uid="{4BB97E4B-33EF-4F7D-A5CB-99A58F3F35CC}"/>
    <hyperlink ref="JC830" r:id="rId33422" display="http://www.telstra.com/sustainability/report/data" xr:uid="{E2B804CD-C855-4EE2-AB56-3022D114BF9F}"/>
    <hyperlink ref="JC831" r:id="rId33423" display="http://www.telstra.com/sustainability/report/data" xr:uid="{3C5CC145-441B-4CCF-8579-6F1148C0764E}"/>
    <hyperlink ref="JC832" r:id="rId33424" display="http://www.telstra.com/sustainability/report/data" xr:uid="{32FD4F8F-6BE1-4E9B-98A9-40729F0EB2BC}"/>
    <hyperlink ref="JC833" r:id="rId33425" display="http://www.telstra.com/sustainability/report/data" xr:uid="{8F40D414-1307-490C-A83A-3BBFFAD7F8D0}"/>
    <hyperlink ref="JC834" r:id="rId33426" display="http://www.telstra.com/sustainability/report/data" xr:uid="{EBF119EF-2F15-4566-A67E-D3B6E231CDC7}"/>
    <hyperlink ref="JC835" r:id="rId33427" display="http://www.telstra.com/sustainability/report/data" xr:uid="{44FDE3F6-A299-4EE6-9222-D14E87254C0C}"/>
    <hyperlink ref="JC836" r:id="rId33428" display="http://www.telstra.com/sustainability/report/data" xr:uid="{5B05E548-36AB-4DE5-B314-16B11B94C020}"/>
    <hyperlink ref="JC837" r:id="rId33429" display="http://www.telstra.com/sustainability/report/data" xr:uid="{15716124-DD66-4209-B7C3-9904CBAD483A}"/>
    <hyperlink ref="JC838" r:id="rId33430" display="http://www.telstra.com/sustainability/report/data" xr:uid="{83D75696-E177-4931-8749-13860798B12D}"/>
    <hyperlink ref="JC839" r:id="rId33431" display="http://www.telstra.com/sustainability/report/data" xr:uid="{B61C5BF7-36BD-4D46-8557-D331303A8EAF}"/>
    <hyperlink ref="JC840" r:id="rId33432" display="http://www.telstra.com/sustainability/report/data" xr:uid="{B59F26FA-427B-4C2E-83DE-B73DC9D15702}"/>
    <hyperlink ref="JC841" r:id="rId33433" display="http://www.telstra.com/sustainability/report/data" xr:uid="{8DC17903-676A-4FC0-AE77-90DBD694261F}"/>
    <hyperlink ref="JC842" r:id="rId33434" display="http://www.telstra.com/sustainability/report/data" xr:uid="{C29DD92B-2066-4509-AB94-F01754C846DA}"/>
    <hyperlink ref="JC843" r:id="rId33435" display="http://www.telstra.com/sustainability/report/data" xr:uid="{7720F694-F261-4910-866D-344BB9AA36A5}"/>
    <hyperlink ref="JC844" r:id="rId33436" display="http://www.telstra.com/sustainability/report/data" xr:uid="{F1E462A5-B04F-422E-B49C-2C86F78EAEB4}"/>
    <hyperlink ref="JC845" r:id="rId33437" display="http://www.telstra.com/sustainability/report/data" xr:uid="{EDC48194-DB9D-49D2-A7C4-867C1398AC23}"/>
    <hyperlink ref="JC846" r:id="rId33438" display="http://www.telstra.com/sustainability/report/data" xr:uid="{9686C7E8-9D7E-4571-BFF1-C0F3CF37B667}"/>
    <hyperlink ref="JC847" r:id="rId33439" display="http://www.telstra.com/sustainability/report/data" xr:uid="{7DB62A23-01AD-4098-86BA-A34C55C04C7E}"/>
    <hyperlink ref="JC848" r:id="rId33440" display="http://www.telstra.com/sustainability/report/data" xr:uid="{C3618A33-F9B1-4DB0-AD09-B1165E6DCF41}"/>
    <hyperlink ref="JC849" r:id="rId33441" display="http://www.telstra.com/sustainability/report/data" xr:uid="{9B761102-03AD-4AC4-97BC-D9E50C5ECA0F}"/>
    <hyperlink ref="JC850" r:id="rId33442" display="http://www.telstra.com/sustainability/report/data" xr:uid="{82643147-DE06-41B5-83A1-DC4681F33B96}"/>
    <hyperlink ref="JC851" r:id="rId33443" display="http://www.telstra.com/sustainability/report/data" xr:uid="{E0DCA3F6-A0C8-4ED6-B194-3F6E0E106FE6}"/>
    <hyperlink ref="JC852" r:id="rId33444" display="http://www.telstra.com/sustainability/report/data" xr:uid="{82434AD6-E5C9-478A-8F2E-1141347B15E6}"/>
    <hyperlink ref="JC853" r:id="rId33445" display="http://www.telstra.com/sustainability/report/data" xr:uid="{B5413D75-18F3-4E9E-BFD3-8271102156EF}"/>
    <hyperlink ref="JC854" r:id="rId33446" display="http://www.telstra.com/sustainability/report/data" xr:uid="{07F19ADB-4B7B-4293-8488-0D71FE66CA5E}"/>
    <hyperlink ref="JC855" r:id="rId33447" display="http://www.telstra.com/sustainability/report/data" xr:uid="{5ADF46E3-5727-4055-864A-0F9CBCF16642}"/>
    <hyperlink ref="JC856" r:id="rId33448" display="http://www.telstra.com/sustainability/report/data" xr:uid="{8AB00940-48CC-4165-83BA-7652DA6A99B3}"/>
    <hyperlink ref="JC857" r:id="rId33449" display="http://www.telstra.com/sustainability/report/data" xr:uid="{4C1542DA-74A4-4039-B938-FE1DE7ACE8DA}"/>
    <hyperlink ref="JC858" r:id="rId33450" display="http://www.telstra.com/sustainability/report/data" xr:uid="{D8E7110C-D090-466A-A4D7-25F490D9090A}"/>
    <hyperlink ref="JC859" r:id="rId33451" display="http://www.telstra.com/sustainability/report/data" xr:uid="{1F49A03C-0F23-4C84-AFE8-4338D90BD8B8}"/>
    <hyperlink ref="JC860" r:id="rId33452" display="http://www.telstra.com/sustainability/report/data" xr:uid="{9AA121CF-9DFA-4916-ADF8-28A39CB2351A}"/>
    <hyperlink ref="JC861" r:id="rId33453" display="http://www.telstra.com/sustainability/report/data" xr:uid="{448D0006-A3D3-4DAE-AA73-D729D3E92BE4}"/>
    <hyperlink ref="JC862" r:id="rId33454" display="http://www.telstra.com/sustainability/report/data" xr:uid="{33DD2423-5445-40B8-AE7C-918DFB7F7912}"/>
    <hyperlink ref="JC863" r:id="rId33455" display="http://www.telstra.com/sustainability/report/data" xr:uid="{A58A4515-055F-4F29-8704-099A5567431B}"/>
    <hyperlink ref="JC864" r:id="rId33456" display="http://www.telstra.com/sustainability/report/data" xr:uid="{4C2CCE87-966D-4B79-8D30-32E097825DBE}"/>
    <hyperlink ref="JC865" r:id="rId33457" display="http://www.telstra.com/sustainability/report/data" xr:uid="{B099ED3D-AEA0-44E6-A705-10F3BB3C6831}"/>
    <hyperlink ref="JC866" r:id="rId33458" display="http://www.telstra.com/sustainability/report/data" xr:uid="{D1B19F7D-6ABF-41CF-A7B0-F9269C7B51FD}"/>
    <hyperlink ref="JC867" r:id="rId33459" display="http://www.telstra.com/sustainability/report/data" xr:uid="{7C6BF9AD-710B-4FDA-A074-489CF797B3E5}"/>
    <hyperlink ref="JC868" r:id="rId33460" display="http://www.telstra.com/sustainability/report/data" xr:uid="{158F419C-0837-42D0-9B34-BD1D37121A66}"/>
    <hyperlink ref="JC869" r:id="rId33461" display="http://www.telstra.com/sustainability/report/data" xr:uid="{C410F290-BC66-4415-AD5B-0F73C58EC9D2}"/>
    <hyperlink ref="JC870" r:id="rId33462" display="http://www.telstra.com/sustainability/report/data" xr:uid="{9F78A9C5-EA5C-4612-AC34-D0DA8ADD8759}"/>
    <hyperlink ref="JC871" r:id="rId33463" display="http://www.telstra.com/sustainability/report/data" xr:uid="{B16B8698-D876-48AB-96FA-B82BA69B0FAF}"/>
    <hyperlink ref="JC872" r:id="rId33464" display="http://www.telstra.com/sustainability/report/data" xr:uid="{58CB005C-3669-47BA-B5BB-CF36B790355B}"/>
    <hyperlink ref="JC873" r:id="rId33465" display="http://www.telstra.com/sustainability/report/data" xr:uid="{BE82DFED-F3B9-4A3B-A819-F9A3EEE4A7C2}"/>
    <hyperlink ref="JC874" r:id="rId33466" display="http://www.telstra.com/sustainability/report/data" xr:uid="{A5639113-D63C-4CEF-9E81-82F7477093C5}"/>
    <hyperlink ref="JC875" r:id="rId33467" display="http://www.telstra.com/sustainability/report/data" xr:uid="{8B01313F-7C3F-4FCD-A7BB-7CB5461D3EE7}"/>
    <hyperlink ref="JC876" r:id="rId33468" display="http://www.telstra.com/sustainability/report/data" xr:uid="{6951D7E2-6761-48C2-9D6B-7FE68201F9F5}"/>
    <hyperlink ref="JC877" r:id="rId33469" display="http://www.telstra.com/sustainability/report/data" xr:uid="{51C158C6-9C48-45B2-A9BE-A57A3D71E7D5}"/>
    <hyperlink ref="JC878" r:id="rId33470" display="http://www.telstra.com/sustainability/report/data" xr:uid="{DE01AC1A-E7E6-46DC-A342-751E77C3234A}"/>
    <hyperlink ref="JC879" r:id="rId33471" display="http://www.telstra.com/sustainability/report/data" xr:uid="{68652FF9-7AC3-4EFA-99F0-24FA714ACA8A}"/>
    <hyperlink ref="JC880" r:id="rId33472" display="http://www.telstra.com/sustainability/report/data" xr:uid="{7F1C3382-AC5A-4D7C-9CD8-21F1F9CDE71B}"/>
    <hyperlink ref="JC881" r:id="rId33473" display="http://www.telstra.com/sustainability/report/data" xr:uid="{0B6D207D-38FC-4870-89E6-4B6A5AAC8A3D}"/>
    <hyperlink ref="JC882" r:id="rId33474" display="http://www.telstra.com/sustainability/report/data" xr:uid="{5B85F1F4-0836-471C-8307-57B281809119}"/>
    <hyperlink ref="JC883" r:id="rId33475" display="http://www.telstra.com/sustainability/report/data" xr:uid="{E12D682F-9723-4E05-8BD2-7847E8DD617A}"/>
    <hyperlink ref="JC884" r:id="rId33476" display="http://www.telstra.com/sustainability/report/data" xr:uid="{975197B3-0041-4A96-B24A-4416C3CD0C30}"/>
    <hyperlink ref="JC885" r:id="rId33477" display="http://www.telstra.com/sustainability/report/data" xr:uid="{D1986EB9-9270-4916-B72F-C49476C4BF6D}"/>
    <hyperlink ref="JC886" r:id="rId33478" display="http://www.telstra.com/sustainability/report/data" xr:uid="{4C26D70F-E13C-46A7-BB3C-32183895EE70}"/>
    <hyperlink ref="JC887" r:id="rId33479" display="http://www.telstra.com/sustainability/report/data" xr:uid="{C46A1A55-3959-406A-89F5-34DDB0ED3C80}"/>
    <hyperlink ref="JC888" r:id="rId33480" display="http://www.telstra.com/sustainability/report/data" xr:uid="{E00EB909-984A-42D9-8DE3-D8C468052B94}"/>
    <hyperlink ref="JC889" r:id="rId33481" display="http://www.telstra.com/sustainability/report/data" xr:uid="{416164A1-791E-4994-84BC-733A7F32CD39}"/>
    <hyperlink ref="JC890" r:id="rId33482" display="http://www.telstra.com/sustainability/report/data" xr:uid="{1842861C-F1FE-4B47-B699-6D084304D985}"/>
    <hyperlink ref="JC891" r:id="rId33483" display="http://www.telstra.com/sustainability/report/data" xr:uid="{3B332D09-037F-485D-A255-B384988E4516}"/>
    <hyperlink ref="JC892" r:id="rId33484" display="http://www.telstra.com/sustainability/report/data" xr:uid="{40FD9D92-38FD-4745-A399-980AA658449B}"/>
    <hyperlink ref="JC893" r:id="rId33485" display="http://www.telstra.com/sustainability/report/data" xr:uid="{D4C27FED-FF23-4B78-86A7-85A9EAE08CF8}"/>
    <hyperlink ref="JC894" r:id="rId33486" display="http://www.telstra.com/sustainability/report/data" xr:uid="{4115252F-A622-4F41-BB86-99517DCC6DE0}"/>
    <hyperlink ref="JC895" r:id="rId33487" display="http://www.telstra.com/sustainability/report/data" xr:uid="{3800D317-67C8-465B-845C-98367E5898DB}"/>
    <hyperlink ref="JC896" r:id="rId33488" display="http://www.telstra.com/sustainability/report/data" xr:uid="{C1C52612-75C5-45E9-B26E-FFB380D45B40}"/>
    <hyperlink ref="JC897" r:id="rId33489" display="http://www.telstra.com/sustainability/report/data" xr:uid="{F6332635-16DD-43B0-BA6E-34DE96681250}"/>
    <hyperlink ref="JC898" r:id="rId33490" display="http://www.telstra.com/sustainability/report/data" xr:uid="{2E707111-3438-47CB-B2D7-CC695A1460DF}"/>
    <hyperlink ref="JC899" r:id="rId33491" display="http://www.telstra.com/sustainability/report/data" xr:uid="{0ED32746-196F-4FE5-B389-651BE0874502}"/>
    <hyperlink ref="JC900" r:id="rId33492" display="http://www.telstra.com/sustainability/report/data" xr:uid="{41A9F770-8583-4DE9-87AF-625A285BF149}"/>
    <hyperlink ref="JC901" r:id="rId33493" display="http://www.telstra.com/sustainability/report/data" xr:uid="{3612955E-FCAB-4250-83BF-B5866B987B8D}"/>
    <hyperlink ref="JC902" r:id="rId33494" display="http://www.telstra.com/sustainability/report/data" xr:uid="{51C9BAEC-639A-417A-A341-032659AB39D0}"/>
    <hyperlink ref="JC903" r:id="rId33495" display="http://www.telstra.com/sustainability/report/data" xr:uid="{FE7E32CD-E6B9-4B80-B156-B7D00C3A826F}"/>
    <hyperlink ref="JC904" r:id="rId33496" display="http://www.telstra.com/sustainability/report/data" xr:uid="{B122C9D1-03D6-426A-A7B7-6F58A45E2214}"/>
    <hyperlink ref="JC905" r:id="rId33497" display="http://www.telstra.com/sustainability/report/data" xr:uid="{C0998307-BBB6-47EB-BB0D-FB5FCD6CCEF5}"/>
    <hyperlink ref="JC906" r:id="rId33498" display="http://www.telstra.com/sustainability/report/data" xr:uid="{2E07D855-3F95-4CA2-894C-EE65D87F01A8}"/>
    <hyperlink ref="JC907" r:id="rId33499" display="http://www.telstra.com/sustainability/report/data" xr:uid="{3B74910A-5FDC-43C1-8818-1EF8D30912A3}"/>
    <hyperlink ref="JC908" r:id="rId33500" display="http://www.telstra.com/sustainability/report/data" xr:uid="{5470208A-250A-473C-9534-7D0868073E25}"/>
    <hyperlink ref="JC909" r:id="rId33501" display="http://www.telstra.com/sustainability/report/data" xr:uid="{96513DC6-4AF9-43A8-B482-AC037E4D26EB}"/>
    <hyperlink ref="JC910" r:id="rId33502" display="http://www.telstra.com/sustainability/report/data" xr:uid="{9BB84DEE-192F-488A-BEC8-F19141278468}"/>
    <hyperlink ref="JC911" r:id="rId33503" display="http://www.telstra.com/sustainability/report/data" xr:uid="{70377294-E1C2-4999-9BCE-D6541DB6BD79}"/>
    <hyperlink ref="JC912" r:id="rId33504" display="http://www.telstra.com/sustainability/report/data" xr:uid="{67EEB436-E8AD-49C8-B481-74F60416B8AF}"/>
    <hyperlink ref="JC913" r:id="rId33505" display="http://www.telstra.com/sustainability/report/data" xr:uid="{17EB330A-DBD0-4128-A5F9-D0F07AE1C26F}"/>
    <hyperlink ref="JC914" r:id="rId33506" display="http://www.telstra.com/sustainability/report/data" xr:uid="{D245B0E1-480F-4A38-95E2-A4F809A5A24D}"/>
    <hyperlink ref="JC915" r:id="rId33507" display="http://www.telstra.com/sustainability/report/data" xr:uid="{D43196F3-83CE-4A5C-9693-AB90263C368E}"/>
    <hyperlink ref="JC916" r:id="rId33508" display="http://www.telstra.com/sustainability/report/data" xr:uid="{02E5F4C0-76A8-48A0-8F55-A279115D7A1D}"/>
    <hyperlink ref="JC917" r:id="rId33509" display="http://www.telstra.com/sustainability/report/data" xr:uid="{A54E93A5-0396-45A5-8F24-602B2420407A}"/>
    <hyperlink ref="JC918" r:id="rId33510" display="http://www.telstra.com/sustainability/report/data" xr:uid="{B57D2FF6-43F9-45A7-924B-E002500D3AF3}"/>
    <hyperlink ref="JC919" r:id="rId33511" display="http://www.telstra.com/sustainability/report/data" xr:uid="{C4805A4D-C63E-4DD5-8FE6-29CE327641D8}"/>
    <hyperlink ref="JC920" r:id="rId33512" display="http://www.telstra.com/sustainability/report/data" xr:uid="{2CC965E7-771F-4BBA-8859-5B4624BA3CF2}"/>
    <hyperlink ref="JC921" r:id="rId33513" display="http://www.telstra.com/sustainability/report/data" xr:uid="{B36BEFF2-B2B0-427E-B05E-C462AA79F670}"/>
    <hyperlink ref="JC922" r:id="rId33514" display="http://www.telstra.com/sustainability/report/data" xr:uid="{E7183E0F-244A-4FD9-9C64-DC82EE04AA73}"/>
    <hyperlink ref="JC923" r:id="rId33515" display="http://www.telstra.com/sustainability/report/data" xr:uid="{A9523325-EF94-4BCF-AD59-31A759D639F5}"/>
    <hyperlink ref="JC924" r:id="rId33516" display="http://www.telstra.com/sustainability/report/data" xr:uid="{28B0D6D5-C19F-4FD4-A37B-D7463F3690A1}"/>
    <hyperlink ref="JC925" r:id="rId33517" display="http://www.telstra.com/sustainability/report/data" xr:uid="{B5311BCF-674F-4FB6-B9E1-7C7743CB7FBF}"/>
    <hyperlink ref="JC926" r:id="rId33518" display="http://www.telstra.com/sustainability/report/data" xr:uid="{9D221160-138D-43AC-887E-010FA5398A8D}"/>
    <hyperlink ref="JC927" r:id="rId33519" display="http://www.telstra.com/sustainability/report/data" xr:uid="{F95365CB-B465-463B-A057-CB40DBEC7288}"/>
    <hyperlink ref="JC928" r:id="rId33520" display="http://www.telstra.com/sustainability/report/data" xr:uid="{A3C5B29F-82CA-414D-829D-50EAEB72F3B2}"/>
    <hyperlink ref="JC929" r:id="rId33521" display="http://www.telstra.com/sustainability/report/data" xr:uid="{0D3A1C54-4F23-42FF-A9C4-9C78531A90E3}"/>
    <hyperlink ref="JC930" r:id="rId33522" display="http://www.telstra.com/sustainability/report/data" xr:uid="{1155F6D6-6615-4B2A-BA6C-37F77C3E1238}"/>
    <hyperlink ref="JC931" r:id="rId33523" display="http://www.telstra.com/sustainability/report/data" xr:uid="{D244F984-B66F-45EC-97C8-DC6A994E4972}"/>
    <hyperlink ref="JC932" r:id="rId33524" display="http://www.telstra.com/sustainability/report/data" xr:uid="{28B74EA2-086D-4A07-8BFF-473561F1CBED}"/>
    <hyperlink ref="JC933" r:id="rId33525" display="http://www.telstra.com/sustainability/report/data" xr:uid="{D9000814-963C-45D7-81B0-4C84EF24E396}"/>
    <hyperlink ref="JC934" r:id="rId33526" display="http://www.telstra.com/sustainability/report/data" xr:uid="{ED52CDC6-CB45-4526-BA8A-C96041E2C662}"/>
    <hyperlink ref="JC935" r:id="rId33527" display="http://www.telstra.com/sustainability/report/data" xr:uid="{08A19D55-00C6-4139-826A-6DC1A46560E3}"/>
    <hyperlink ref="JC936" r:id="rId33528" display="http://www.telstra.com/sustainability/report/data" xr:uid="{1243E141-E194-4FBF-88AA-8A8038BC9370}"/>
    <hyperlink ref="JC937" r:id="rId33529" display="http://www.telstra.com/sustainability/report/data" xr:uid="{DC1A576A-2EF7-4165-B18A-2C4FB165AA6C}"/>
    <hyperlink ref="JC938" r:id="rId33530" display="http://www.telstra.com/sustainability/report/data" xr:uid="{70D23539-6A98-42E8-86EE-8EE9053E6427}"/>
    <hyperlink ref="JC939" r:id="rId33531" display="http://www.telstra.com/sustainability/report/data" xr:uid="{6B301941-6299-4282-B604-700AD2D42DD6}"/>
    <hyperlink ref="JC940" r:id="rId33532" display="http://www.telstra.com/sustainability/report/data" xr:uid="{3BBABC89-CCE6-4EE4-89CF-CCBB5E265976}"/>
    <hyperlink ref="JC941" r:id="rId33533" display="http://www.telstra.com/sustainability/report/data" xr:uid="{2D7DF13D-7F76-4286-8F73-33FB1940B102}"/>
    <hyperlink ref="JC942" r:id="rId33534" display="http://www.telstra.com/sustainability/report/data" xr:uid="{1D312BF0-C10C-4679-A8B4-AC316F2F0406}"/>
    <hyperlink ref="JC943" r:id="rId33535" display="http://www.telstra.com/sustainability/report/data" xr:uid="{3CD0DED1-D5C8-49E1-89AC-52F9560BF97B}"/>
    <hyperlink ref="JC944" r:id="rId33536" display="http://www.telstra.com/sustainability/report/data" xr:uid="{F3DE8DE0-B6ED-4E6D-B60E-D112C37983B6}"/>
    <hyperlink ref="JC945" r:id="rId33537" display="http://www.telstra.com/sustainability/report/data" xr:uid="{F0731E94-119A-4AF1-ADB6-DE8D310FBE58}"/>
    <hyperlink ref="JC946" r:id="rId33538" display="http://www.telstra.com/sustainability/report/data" xr:uid="{6F8D1914-AC96-45EC-B7B6-47A77991BFB4}"/>
    <hyperlink ref="JC947" r:id="rId33539" display="http://www.telstra.com/sustainability/report/data" xr:uid="{532781E3-1FEF-4DD4-9942-6F6BDCA7FC6D}"/>
    <hyperlink ref="JC948" r:id="rId33540" display="http://www.telstra.com/sustainability/report/data" xr:uid="{E70CA876-F199-4E8D-B459-9CA8307B96F2}"/>
    <hyperlink ref="JC949" r:id="rId33541" display="http://www.telstra.com/sustainability/report/data" xr:uid="{7AB27D9A-DE25-4579-8E61-2CA7945A2A1D}"/>
    <hyperlink ref="JC950" r:id="rId33542" display="http://www.telstra.com/sustainability/report/data" xr:uid="{E45944DC-23D0-4763-BA36-E778957B15D4}"/>
    <hyperlink ref="JC951" r:id="rId33543" display="http://www.telstra.com/sustainability/report/data" xr:uid="{BD7EE160-F02C-4CB9-8836-51BA5C52B758}"/>
    <hyperlink ref="JC952" r:id="rId33544" display="http://www.telstra.com/sustainability/report/data" xr:uid="{F4E25F85-AE87-4220-B326-4040F3176804}"/>
    <hyperlink ref="JC953" r:id="rId33545" display="http://www.telstra.com/sustainability/report/data" xr:uid="{874A77AF-FFD7-407F-931A-62A676589407}"/>
    <hyperlink ref="JC954" r:id="rId33546" display="http://www.telstra.com/sustainability/report/data" xr:uid="{F31E9C63-94C3-4FFA-B26A-1E728AC37786}"/>
    <hyperlink ref="JC955" r:id="rId33547" display="http://www.telstra.com/sustainability/report/data" xr:uid="{5F0ED191-FDA0-49A2-BADA-B0B0DD1F1AD4}"/>
    <hyperlink ref="JC956" r:id="rId33548" display="http://www.telstra.com/sustainability/report/data" xr:uid="{2E215C1E-E317-4080-8406-6EE6EE977DAD}"/>
    <hyperlink ref="JC957" r:id="rId33549" display="http://www.telstra.com/sustainability/report/data" xr:uid="{D7B6410D-C1A1-4B76-B9CF-C87938FB5794}"/>
    <hyperlink ref="JC958" r:id="rId33550" display="http://www.telstra.com/sustainability/report/data" xr:uid="{6B7AD10E-8483-40D4-9110-579BA81AF393}"/>
    <hyperlink ref="JC959" r:id="rId33551" display="http://www.telstra.com/sustainability/report/data" xr:uid="{B27FD24D-15B3-445D-BFBA-B62C6E8AA940}"/>
    <hyperlink ref="JC960" r:id="rId33552" display="http://www.telstra.com/sustainability/report/data" xr:uid="{D4E0ABD6-96F7-4F32-BA06-88B40489BFBC}"/>
    <hyperlink ref="JC961" r:id="rId33553" display="http://www.telstra.com/sustainability/report/data" xr:uid="{DEFF8B01-64F7-4BBD-9D55-8CDAE7CEDD90}"/>
    <hyperlink ref="JC962" r:id="rId33554" display="http://www.telstra.com/sustainability/report/data" xr:uid="{B5AE7817-3A20-4DCE-ADDB-F606EE376571}"/>
    <hyperlink ref="JC963" r:id="rId33555" display="http://www.telstra.com/sustainability/report/data" xr:uid="{47D67837-D8F0-422E-A4BE-9D9AE620B238}"/>
    <hyperlink ref="JC964" r:id="rId33556" display="http://www.telstra.com/sustainability/report/data" xr:uid="{9806C24E-3E41-4618-83A8-3F5B2A15BF32}"/>
    <hyperlink ref="JC965" r:id="rId33557" display="http://www.telstra.com/sustainability/report/data" xr:uid="{929DC31E-0189-40A9-89F2-784FF053A950}"/>
    <hyperlink ref="JC966" r:id="rId33558" display="http://www.telstra.com/sustainability/report/data" xr:uid="{1EA96F84-9713-4647-B6E9-BA2D4A7BC1CF}"/>
    <hyperlink ref="JC967" r:id="rId33559" display="http://www.telstra.com/sustainability/report/data" xr:uid="{E0047D78-3499-4C97-87D7-3B5D8ABF67F3}"/>
    <hyperlink ref="JC968" r:id="rId33560" display="http://www.telstra.com/sustainability/report/data" xr:uid="{FA25301B-28E3-4A92-AA5B-D241310A4396}"/>
    <hyperlink ref="JC969" r:id="rId33561" display="http://www.telstra.com/sustainability/report/data" xr:uid="{5DCECE66-892B-4DBD-82CB-64C21D2D1F37}"/>
    <hyperlink ref="JC970" r:id="rId33562" display="http://www.telstra.com/sustainability/report/data" xr:uid="{AE9B7566-B6BC-4682-B846-4DC15D2F5D97}"/>
    <hyperlink ref="JC971" r:id="rId33563" display="http://www.telstra.com/sustainability/report/data" xr:uid="{57B3FA68-9F55-4ED0-858A-8B32A695AD7E}"/>
    <hyperlink ref="JC972" r:id="rId33564" display="http://www.telstra.com/sustainability/report/data" xr:uid="{DDA254F6-3A1C-4FD8-A5CB-DCA823A03A4D}"/>
    <hyperlink ref="JC973" r:id="rId33565" display="http://www.telstra.com/sustainability/report/data" xr:uid="{D46456D3-8C1F-48A2-BD5C-7F199E89E01A}"/>
    <hyperlink ref="JC974" r:id="rId33566" display="http://www.telstra.com/sustainability/report/data" xr:uid="{E0468D40-512B-44E9-A793-59683C13647D}"/>
    <hyperlink ref="JC975" r:id="rId33567" display="http://www.telstra.com/sustainability/report/data" xr:uid="{E752FF41-8C59-4278-BA36-A2095B3BBAAF}"/>
    <hyperlink ref="JC976" r:id="rId33568" display="http://www.telstra.com/sustainability/report/data" xr:uid="{D7722D72-022F-4DF0-A5A0-44C0C2EEB8CA}"/>
    <hyperlink ref="JC977" r:id="rId33569" display="http://www.telstra.com/sustainability/report/data" xr:uid="{5CC56717-6028-4A0F-A648-1CBEF140692E}"/>
    <hyperlink ref="JC978" r:id="rId33570" display="http://www.telstra.com/sustainability/report/data" xr:uid="{9A8CBF51-1EFE-47B0-AB08-870CB2918AAC}"/>
    <hyperlink ref="JC979" r:id="rId33571" display="http://www.telstra.com/sustainability/report/data" xr:uid="{4E60794E-D085-443F-9434-68C49BB03FEA}"/>
    <hyperlink ref="JC980" r:id="rId33572" display="http://www.telstra.com/sustainability/report/data" xr:uid="{4E21D545-49AC-475A-9A5D-8DE45217E9FD}"/>
    <hyperlink ref="JC981" r:id="rId33573" display="http://www.telstra.com/sustainability/report/data" xr:uid="{21E04521-7AB4-4F88-A989-8A7BD55F1675}"/>
    <hyperlink ref="JC982" r:id="rId33574" display="http://www.telstra.com/sustainability/report/data" xr:uid="{AE85916E-055B-4F7B-A393-6B2CD99561BA}"/>
    <hyperlink ref="JC983" r:id="rId33575" display="http://www.telstra.com/sustainability/report/data" xr:uid="{34E0B4E5-12ED-406E-BCE6-D26EC6914D3F}"/>
    <hyperlink ref="JC984" r:id="rId33576" display="http://www.telstra.com/sustainability/report/data" xr:uid="{1305E393-8ECE-4F1C-8FC6-7A0F3C07D6E2}"/>
    <hyperlink ref="JC985" r:id="rId33577" display="http://www.telstra.com/sustainability/report/data" xr:uid="{5D340807-AA31-4805-B922-F18255B4774F}"/>
    <hyperlink ref="JC986" r:id="rId33578" display="http://www.telstra.com/sustainability/report/data" xr:uid="{0BEAC122-448E-4623-8D37-37AF5C43D036}"/>
    <hyperlink ref="JC987" r:id="rId33579" display="http://www.telstra.com/sustainability/report/data" xr:uid="{7918488B-0BEE-464C-8D80-ACA099160F5F}"/>
    <hyperlink ref="JC988" r:id="rId33580" display="http://www.telstra.com/sustainability/report/data" xr:uid="{E56C2607-FC7D-40E5-997B-B55C07CF3E78}"/>
    <hyperlink ref="JC989" r:id="rId33581" display="http://www.telstra.com/sustainability/report/data" xr:uid="{6C65092E-9728-41C1-B525-8052BD08C329}"/>
    <hyperlink ref="JC990" r:id="rId33582" display="http://www.telstra.com/sustainability/report/data" xr:uid="{DE8C1143-E1C4-4AB9-84CA-4BB651D49172}"/>
    <hyperlink ref="JC991" r:id="rId33583" display="http://www.telstra.com/sustainability/report/data" xr:uid="{1E351F41-1CC7-47C2-BCB8-F46F9D9945E7}"/>
    <hyperlink ref="JC992" r:id="rId33584" display="http://www.telstra.com/sustainability/report/data" xr:uid="{78916D4A-2153-4703-BF66-05E34589CD26}"/>
    <hyperlink ref="JC993" r:id="rId33585" display="http://www.telstra.com/sustainability/report/data" xr:uid="{2456F858-EEEF-4EF4-B221-0E845FF32A04}"/>
    <hyperlink ref="JC994" r:id="rId33586" display="http://www.telstra.com/sustainability/report/data" xr:uid="{B39A4821-22ED-4B41-B8D9-2680EB171965}"/>
    <hyperlink ref="JC995" r:id="rId33587" display="http://www.telstra.com/sustainability/report/data" xr:uid="{80973524-7714-4C6F-B009-6EBE550AB73B}"/>
    <hyperlink ref="JC996" r:id="rId33588" display="http://www.telstra.com/sustainability/report/data" xr:uid="{B4C8D4B8-5009-49C1-8156-4B7377ED848C}"/>
    <hyperlink ref="JC997" r:id="rId33589" display="http://www.telstra.com/sustainability/report/data" xr:uid="{316E7730-30CE-40B4-A354-7E28E6C7BCCD}"/>
    <hyperlink ref="JC998" r:id="rId33590" display="http://www.telstra.com/sustainability/report/data" xr:uid="{4D2E3356-E9E5-4AB3-B050-DDA4E9C014D8}"/>
    <hyperlink ref="JC999" r:id="rId33591" display="http://www.telstra.com/sustainability/report/data" xr:uid="{9FBDDF11-9B16-47B5-849F-1EF27E4EC7F8}"/>
    <hyperlink ref="JC1000" r:id="rId33592" display="http://www.telstra.com/sustainability/report/data" xr:uid="{0B2B2454-AB18-42D3-9F94-316B646DE5F0}"/>
    <hyperlink ref="JC1001" r:id="rId33593" display="http://www.telstra.com/sustainability/report/data" xr:uid="{CA4FDAAE-4601-4E70-B400-61AC4B905485}"/>
    <hyperlink ref="JC1002" r:id="rId33594" display="http://www.telstra.com/sustainability/report/data" xr:uid="{68C74FC8-2901-4480-B7F0-24FED6EFB4A7}"/>
    <hyperlink ref="JC1003" r:id="rId33595" display="http://www.telstra.com/sustainability/report/data" xr:uid="{7F4B76AA-6F7F-46CF-93CC-43189FF0FD9A}"/>
    <hyperlink ref="JC1004" r:id="rId33596" display="http://www.telstra.com/sustainability/report/data" xr:uid="{35925245-762E-4333-A2F9-312B0B69B5EF}"/>
    <hyperlink ref="JC1005" r:id="rId33597" display="http://www.telstra.com/sustainability/report/data" xr:uid="{E675B703-C36C-4375-ADB2-744B27C488C1}"/>
    <hyperlink ref="JC1006" r:id="rId33598" display="http://www.telstra.com/sustainability/report/data" xr:uid="{CA60FB25-333A-4C87-B0EB-B20EB3C206E9}"/>
    <hyperlink ref="JC1007" r:id="rId33599" display="http://www.telstra.com/sustainability/report/data" xr:uid="{4BB7BDF8-D465-4C49-AC90-8E25A28C98AE}"/>
    <hyperlink ref="JC1008" r:id="rId33600" display="http://www.telstra.com/sustainability/report/data" xr:uid="{DD815D3E-3B14-4707-947B-0CE2EB15E062}"/>
    <hyperlink ref="JC1009" r:id="rId33601" display="http://www.telstra.com/sustainability/report/data" xr:uid="{52CA43D1-26C1-43FF-94C7-67420EAF0ADA}"/>
    <hyperlink ref="JC1010" r:id="rId33602" display="http://www.telstra.com/sustainability/report/data" xr:uid="{269CE258-5EC2-4857-A61C-E55337BC0800}"/>
    <hyperlink ref="JC1011" r:id="rId33603" display="http://www.telstra.com/sustainability/report/data" xr:uid="{7714F434-5DD4-4B60-BE65-957C1F61EA59}"/>
    <hyperlink ref="JC1012" r:id="rId33604" display="http://www.telstra.com/sustainability/report/data" xr:uid="{0E08589C-BB1A-4953-855B-BB24C8B01305}"/>
    <hyperlink ref="JC1013" r:id="rId33605" display="http://www.telstra.com/sustainability/report/data" xr:uid="{DB568897-1035-4C4D-BD45-70CB70C492D5}"/>
    <hyperlink ref="JC1014" r:id="rId33606" display="http://www.telstra.com/sustainability/report/data" xr:uid="{CC71A064-658D-48B8-84C7-09E10BE38D56}"/>
    <hyperlink ref="JC1015" r:id="rId33607" display="http://www.telstra.com/sustainability/report/data" xr:uid="{DF503ADA-3051-4762-9A9C-1753BB578F8D}"/>
    <hyperlink ref="JC1016" r:id="rId33608" display="http://www.telstra.com/sustainability/report/data" xr:uid="{FE66763B-A465-4930-8CE8-5732ABDE6D12}"/>
    <hyperlink ref="JC1017" r:id="rId33609" display="http://www.telstra.com/sustainability/report/data" xr:uid="{7182FC2F-8429-4D14-8DB4-8AF5F4C79A8C}"/>
    <hyperlink ref="JC1018" r:id="rId33610" display="http://www.telstra.com/sustainability/report/data" xr:uid="{22511DAB-36DD-4572-BC7F-D9834952C08B}"/>
    <hyperlink ref="JC1019" r:id="rId33611" display="http://www.telstra.com/sustainability/report/data" xr:uid="{C26045AB-BC28-4301-8100-75BFA91A9241}"/>
    <hyperlink ref="JC1020" r:id="rId33612" display="http://www.telstra.com/sustainability/report/data" xr:uid="{5BA9947F-9F8F-4298-B595-328812892F0E}"/>
    <hyperlink ref="JC1021" r:id="rId33613" display="http://www.telstra.com/sustainability/report/data" xr:uid="{76F7D394-50C7-4CE4-ACE4-C1B6B1DEA0AA}"/>
    <hyperlink ref="JC1022" r:id="rId33614" display="http://www.telstra.com/sustainability/report/data" xr:uid="{5E9B0D2D-C5B3-4842-B964-96DB0D9649D9}"/>
    <hyperlink ref="JC1023" r:id="rId33615" display="http://www.telstra.com/sustainability/report/data" xr:uid="{B889693F-2DE3-4887-88DD-E958A17FFDCA}"/>
    <hyperlink ref="JC1024" r:id="rId33616" display="http://www.telstra.com/sustainability/report/data" xr:uid="{44C88DBB-4DAC-4CB3-A515-B932CFC2DAB1}"/>
    <hyperlink ref="JC1025" r:id="rId33617" display="http://www.telstra.com/sustainability/report/data" xr:uid="{F33EF023-58E1-427C-A2E4-593045A8B74F}"/>
    <hyperlink ref="JC1026" r:id="rId33618" display="http://www.telstra.com/sustainability/report/data" xr:uid="{A28CC95E-4DCF-467C-BADA-ED89B6A6D2F6}"/>
    <hyperlink ref="JC1027" r:id="rId33619" display="http://www.telstra.com/sustainability/report/data" xr:uid="{FAC36BEC-A527-4361-AB09-0EE3D7C59EAF}"/>
    <hyperlink ref="JC1028" r:id="rId33620" display="http://www.telstra.com/sustainability/report/data" xr:uid="{D72F8F72-C69A-4A3F-AD80-697F4EF56546}"/>
    <hyperlink ref="JC1029" r:id="rId33621" display="http://www.telstra.com/sustainability/report/data" xr:uid="{4B917779-F5A9-4CFB-9026-C809E0392E02}"/>
    <hyperlink ref="JC1030" r:id="rId33622" display="http://www.telstra.com/sustainability/report/data" xr:uid="{0F2A7697-1387-4A47-92D5-6CA4FFAE3438}"/>
    <hyperlink ref="JC1031" r:id="rId33623" display="http://www.telstra.com/sustainability/report/data" xr:uid="{0502DD9C-01C4-4899-A323-6CFCD8412283}"/>
    <hyperlink ref="JC1032" r:id="rId33624" display="http://www.telstra.com/sustainability/report/data" xr:uid="{B87D5EA7-6BAB-47CB-B69C-0378958FCA9E}"/>
    <hyperlink ref="JC1033" r:id="rId33625" display="http://www.telstra.com/sustainability/report/data" xr:uid="{6B424EBA-24C7-418C-9163-DED1089E66C7}"/>
    <hyperlink ref="JC1034" r:id="rId33626" display="http://www.telstra.com/sustainability/report/data" xr:uid="{7EE33082-948A-4F60-B27A-2BCCB6CE6777}"/>
    <hyperlink ref="JC1035" r:id="rId33627" display="http://www.telstra.com/sustainability/report/data" xr:uid="{49DE8C89-379D-4AEF-8FAD-A5A6AC2AEC84}"/>
    <hyperlink ref="JC1036" r:id="rId33628" display="http://www.telstra.com/sustainability/report/data" xr:uid="{6B06D523-CAE8-4A41-B25D-A2BC8C4512DC}"/>
    <hyperlink ref="JC1037" r:id="rId33629" display="http://www.telstra.com/sustainability/report/data" xr:uid="{FA1E6D3A-578D-48F2-8EFE-DE8681085A00}"/>
    <hyperlink ref="JC1038" r:id="rId33630" display="http://www.telstra.com/sustainability/report/data" xr:uid="{F1CF96A4-87E0-48C4-B2B3-A54251C6F455}"/>
    <hyperlink ref="JC1039" r:id="rId33631" display="http://www.telstra.com/sustainability/report/data" xr:uid="{30F762A6-B5A9-4640-951F-76A34D1A7644}"/>
    <hyperlink ref="JC1040" r:id="rId33632" display="http://www.telstra.com/sustainability/report/data" xr:uid="{574374BD-BC9B-4DD0-854F-27B59E3B990B}"/>
    <hyperlink ref="JC1041" r:id="rId33633" display="http://www.telstra.com/sustainability/report/data" xr:uid="{E68DDD11-0231-4131-8A73-0815EE37450D}"/>
    <hyperlink ref="JC1042" r:id="rId33634" display="http://www.telstra.com/sustainability/report/data" xr:uid="{E3A7CB0D-16D4-476C-9AE2-C45C3A9F6301}"/>
    <hyperlink ref="JC1043" r:id="rId33635" display="http://www.telstra.com/sustainability/report/data" xr:uid="{4C1A2F4C-161B-418A-B7A9-00C3179BD0A5}"/>
    <hyperlink ref="JC1044" r:id="rId33636" display="http://www.telstra.com/sustainability/report/data" xr:uid="{3008813F-FACE-4375-98B9-DA4C8D5BE919}"/>
    <hyperlink ref="JC1045" r:id="rId33637" display="http://www.telstra.com/sustainability/report/data" xr:uid="{74AB636B-907E-48F6-A82E-BB7629EB240C}"/>
    <hyperlink ref="JC1046" r:id="rId33638" display="http://www.telstra.com/sustainability/report/data" xr:uid="{0E2890F5-2BFC-4356-A775-15A7D64E5B9B}"/>
    <hyperlink ref="JC1047" r:id="rId33639" display="http://www.telstra.com/sustainability/report/data" xr:uid="{9434CAB9-6EE6-4062-8745-5EE93C1CD40C}"/>
    <hyperlink ref="JC1048" r:id="rId33640" display="http://www.telstra.com/sustainability/report/data" xr:uid="{09339342-DFEC-40A6-B501-58C3D2207A20}"/>
    <hyperlink ref="JC1049" r:id="rId33641" display="http://www.telstra.com/sustainability/report/data" xr:uid="{2C381DA2-7BB5-4E92-8943-C673937186A7}"/>
    <hyperlink ref="JC1050" r:id="rId33642" display="http://www.telstra.com/sustainability/report/data" xr:uid="{A3BD00D3-4408-4CF3-9601-EE79A6B1B5C8}"/>
    <hyperlink ref="JC1051" r:id="rId33643" display="http://www.telstra.com/sustainability/report/data" xr:uid="{315F2955-26F1-4486-9A36-D418A350FC67}"/>
    <hyperlink ref="JC1052" r:id="rId33644" display="http://www.telstra.com/sustainability/report/data" xr:uid="{9BF3F36B-31BD-484B-8786-9B3A71B65B95}"/>
    <hyperlink ref="JC1053" r:id="rId33645" display="http://www.telstra.com/sustainability/report/data" xr:uid="{B107EE0B-40E7-4D38-9207-840E5EA220F6}"/>
    <hyperlink ref="JC1054" r:id="rId33646" display="http://www.telstra.com/sustainability/report/data" xr:uid="{020B9483-55FE-4E19-91C9-746F11598C32}"/>
    <hyperlink ref="JC1055" r:id="rId33647" display="http://www.telstra.com/sustainability/report/data" xr:uid="{07BCF92C-721A-4361-8D20-727433F35309}"/>
    <hyperlink ref="JC1056" r:id="rId33648" display="http://www.telstra.com/sustainability/report/data" xr:uid="{D5AF782B-848B-4137-A2DB-B4C93640B727}"/>
    <hyperlink ref="JC1057" r:id="rId33649" display="http://www.telstra.com/sustainability/report/data" xr:uid="{9EEE94E2-6758-4862-B95D-5B8120E9D380}"/>
    <hyperlink ref="JC1058" r:id="rId33650" display="http://www.telstra.com/sustainability/report/data" xr:uid="{4694C08B-BE8A-49C2-BB70-C8EBF1CDAE4C}"/>
    <hyperlink ref="JC1059" r:id="rId33651" display="http://www.telstra.com/sustainability/report/data" xr:uid="{A98E78FA-EA78-44D1-9C5D-307CD1E666D7}"/>
    <hyperlink ref="JC1060" r:id="rId33652" display="http://www.telstra.com/sustainability/report/data" xr:uid="{61658C41-A69A-4BF0-A72B-D02D6ABA221B}"/>
    <hyperlink ref="JC1061" r:id="rId33653" display="http://www.telstra.com/sustainability/report/data" xr:uid="{578427FF-60BA-41E5-AC6E-051355592B3A}"/>
    <hyperlink ref="JC1062" r:id="rId33654" display="http://www.telstra.com/sustainability/report/data" xr:uid="{3F7BA2A0-257C-4AB0-8120-1B9ECD7EE967}"/>
    <hyperlink ref="JC1063" r:id="rId33655" display="http://www.telstra.com/sustainability/report/data" xr:uid="{B6A97376-280D-4B92-9C5A-ED48A4A47B95}"/>
    <hyperlink ref="JC1064" r:id="rId33656" display="http://www.telstra.com/sustainability/report/data" xr:uid="{1EA6A423-9DC0-4481-859D-86F5315F8716}"/>
    <hyperlink ref="JC1065" r:id="rId33657" display="http://www.telstra.com/sustainability/report/data" xr:uid="{AE670468-94B5-4D57-A111-42AA616D71A7}"/>
    <hyperlink ref="JC1066" r:id="rId33658" display="http://www.telstra.com/sustainability/report/data" xr:uid="{A9FFF008-78E6-46EF-8752-FA8E9D54C3B2}"/>
    <hyperlink ref="JC1067" r:id="rId33659" display="http://www.telstra.com/sustainability/report/data" xr:uid="{8A0E8B98-DAC6-4914-B925-5FE9707C4AA8}"/>
    <hyperlink ref="JC1068" r:id="rId33660" display="http://www.telstra.com/sustainability/report/data" xr:uid="{FE32DDD2-B949-4CE3-882D-19AF5D0A3613}"/>
    <hyperlink ref="JC1069" r:id="rId33661" display="http://www.telstra.com/sustainability/report/data" xr:uid="{07D152FA-8F5E-45FF-B8B8-F0D2B79E24A3}"/>
    <hyperlink ref="JC1070" r:id="rId33662" display="http://www.telstra.com/sustainability/report/data" xr:uid="{CD98BCB9-22EB-45A2-9941-4D1AA391B7AA}"/>
    <hyperlink ref="JC1071" r:id="rId33663" display="http://www.telstra.com/sustainability/report/data" xr:uid="{DA4EFEF0-ACD3-4DF3-9B25-45B6BEC021F6}"/>
    <hyperlink ref="JC1072" r:id="rId33664" display="http://www.telstra.com/sustainability/report/data" xr:uid="{D196EB40-F5C4-48E3-914C-58F2BD5AB89E}"/>
    <hyperlink ref="JC1073" r:id="rId33665" display="http://www.telstra.com/sustainability/report/data" xr:uid="{54AC8029-648E-45D6-BACE-0AFF41172F07}"/>
    <hyperlink ref="JC1074" r:id="rId33666" display="http://www.telstra.com/sustainability/report/data" xr:uid="{42B022DE-6ECB-4D8E-8753-1CD242A32A3D}"/>
    <hyperlink ref="JC1075" r:id="rId33667" display="http://www.telstra.com/sustainability/report/data" xr:uid="{FE8F93E3-9D77-4C4E-9A0B-4FDBA5127EA4}"/>
    <hyperlink ref="JC1076" r:id="rId33668" display="http://www.telstra.com/sustainability/report/data" xr:uid="{CACB16B2-EBAE-40D5-8186-37194B98B5E8}"/>
    <hyperlink ref="JC1077" r:id="rId33669" display="http://www.telstra.com/sustainability/report/data" xr:uid="{DC72FEB0-910F-4346-BA85-FFE2D4BA5F53}"/>
    <hyperlink ref="JC1078" r:id="rId33670" display="http://www.telstra.com/sustainability/report/data" xr:uid="{862EB700-814A-45BA-BA0C-1C48B29E66D6}"/>
    <hyperlink ref="JC1079" r:id="rId33671" display="http://www.telstra.com/sustainability/report/data" xr:uid="{29992628-4641-4C89-BBDC-DFE611C94931}"/>
    <hyperlink ref="JC1080" r:id="rId33672" display="http://www.telstra.com/sustainability/report/data" xr:uid="{A901108A-2D90-4BC0-8F72-4D330FFBB3BA}"/>
    <hyperlink ref="JC1081" r:id="rId33673" display="http://www.telstra.com/sustainability/report/data" xr:uid="{E39E7E93-DAD2-4849-A9AA-8035C988D347}"/>
    <hyperlink ref="JC1082" r:id="rId33674" display="http://www.telstra.com/sustainability/report/data" xr:uid="{D4D566E4-AFF7-4042-B20B-F928A5E1E739}"/>
    <hyperlink ref="JC1083" r:id="rId33675" display="http://www.telstra.com/sustainability/report/data" xr:uid="{718546EA-FD09-4450-AA5F-F60A10D31F58}"/>
    <hyperlink ref="JC1084" r:id="rId33676" display="http://www.telstra.com/sustainability/report/data" xr:uid="{ABA2275A-71A9-4A6B-BA67-198CB10B0302}"/>
    <hyperlink ref="JC1085" r:id="rId33677" display="http://www.telstra.com/sustainability/report/data" xr:uid="{97178562-D843-463F-9F01-54705B8EDAE5}"/>
    <hyperlink ref="JC1086" r:id="rId33678" display="http://www.telstra.com/sustainability/report/data" xr:uid="{61708DAB-357F-47FF-88EC-A7244147401A}"/>
    <hyperlink ref="JC1087" r:id="rId33679" display="http://www.telstra.com/sustainability/report/data" xr:uid="{FF02A5CD-109A-4BCD-B3EB-6251361C596F}"/>
    <hyperlink ref="JC1088" r:id="rId33680" display="http://www.telstra.com/sustainability/report/data" xr:uid="{DB528F19-AA52-4778-B970-EA1D32257D01}"/>
    <hyperlink ref="JC1089" r:id="rId33681" display="http://www.telstra.com/sustainability/report/data" xr:uid="{E1569CD5-253D-41F6-8CE5-B1F76C31F9F5}"/>
    <hyperlink ref="JC1090" r:id="rId33682" display="http://www.telstra.com/sustainability/report/data" xr:uid="{C1E7722B-A2A5-4F8B-85F4-7E8EC52BE1DD}"/>
    <hyperlink ref="JC1091" r:id="rId33683" display="http://www.telstra.com/sustainability/report/data" xr:uid="{518A1505-61E9-4354-A870-FCF72A4B8607}"/>
    <hyperlink ref="JC1092" r:id="rId33684" display="http://www.telstra.com/sustainability/report/data" xr:uid="{C097BB2E-F0B0-4D2D-A81A-DE5812263CE1}"/>
    <hyperlink ref="JC1093" r:id="rId33685" display="http://www.telstra.com/sustainability/report/data" xr:uid="{0316C448-93E7-449F-A3D4-85DE9689FEA1}"/>
    <hyperlink ref="JC1094" r:id="rId33686" display="http://www.telstra.com/sustainability/report/data" xr:uid="{7215EE69-2FA0-43FD-B624-4E13E46C30AE}"/>
    <hyperlink ref="JC1095" r:id="rId33687" display="http://www.telstra.com/sustainability/report/data" xr:uid="{CC4912B2-A90A-4EAB-99EA-30592A3CDE61}"/>
    <hyperlink ref="JC1096" r:id="rId33688" display="http://www.telstra.com/sustainability/report/data" xr:uid="{7FE9A811-47CC-450E-B596-98EE0D1A8E8F}"/>
    <hyperlink ref="JC1097" r:id="rId33689" display="http://www.telstra.com/sustainability/report/data" xr:uid="{3EB5040E-3204-4C05-A6D9-CF22863B20EA}"/>
    <hyperlink ref="JC1098" r:id="rId33690" display="http://www.telstra.com/sustainability/report/data" xr:uid="{8F6BB926-4B37-42DE-AD9D-B118CF8EDAC5}"/>
    <hyperlink ref="JC1099" r:id="rId33691" display="http://www.telstra.com/sustainability/report/data" xr:uid="{60C9E273-404C-4D41-A68C-FA21800A508B}"/>
    <hyperlink ref="JC1100" r:id="rId33692" display="http://www.telstra.com/sustainability/report/data" xr:uid="{B88C8F10-2BA0-40EB-A55F-533E824826EC}"/>
    <hyperlink ref="JC1101" r:id="rId33693" display="http://www.telstra.com/sustainability/report/data" xr:uid="{2F889C77-8893-4B9D-A044-52D08D2F79D5}"/>
    <hyperlink ref="JC1102" r:id="rId33694" display="http://www.telstra.com/sustainability/report/data" xr:uid="{24B86859-4A7B-420A-8C32-3282F4FF18E9}"/>
    <hyperlink ref="JC1103" r:id="rId33695" display="http://www.telstra.com/sustainability/report/data" xr:uid="{F75EE518-A121-4D24-82D8-996C488D19E9}"/>
    <hyperlink ref="JC1104" r:id="rId33696" display="http://www.telstra.com/sustainability/report/data" xr:uid="{786B033D-57D3-46B2-A3B0-A30716A6A06E}"/>
    <hyperlink ref="JC1105" r:id="rId33697" display="http://www.telstra.com/sustainability/report/data" xr:uid="{62555CCD-FB02-49D4-B45F-CCF1F9D43EFF}"/>
    <hyperlink ref="JC1106" r:id="rId33698" display="http://www.telstra.com/sustainability/report/data" xr:uid="{59858C0E-4DF9-4FF9-AD2D-DFBFF0F1134B}"/>
    <hyperlink ref="JC1107" r:id="rId33699" display="http://www.telstra.com/sustainability/report/data" xr:uid="{BCDD45ED-8DAE-45FA-B4DC-45C94B843B67}"/>
    <hyperlink ref="JC1108" r:id="rId33700" display="http://www.telstra.com/sustainability/report/data" xr:uid="{2328B4B0-826B-4892-B1A7-DC272FC0C9C9}"/>
    <hyperlink ref="JE1" r:id="rId33701" display="http://www.telstra.com.au/consumer-advice/eme" xr:uid="{290A3AFA-1D58-4399-962A-CD6CFE4E4C81}"/>
    <hyperlink ref="JE2" r:id="rId33702" display="http://www.telstra.com.au/consumer-advice/eme" xr:uid="{05C34B06-8FFA-4283-9123-EDD151B5D9B7}"/>
    <hyperlink ref="JE5" r:id="rId33703" display="http://www.telstra.com.au/consumer-advice/eme" xr:uid="{7EB308E0-28FD-4B79-890E-237CFA5C1B35}"/>
    <hyperlink ref="JE7" r:id="rId33704" display="http://www.telstra.com.au/consumer-advice/eme" xr:uid="{203F4DA0-CCC0-493E-A3BB-BAE1BC2604A8}"/>
    <hyperlink ref="JE8" r:id="rId33705" display="http://www.telstra.com.au/consumer-advice/eme" xr:uid="{6C8A5016-3ADA-4F1A-80EC-906DDB437C50}"/>
    <hyperlink ref="JE9" r:id="rId33706" display="http://www.telstra.com.au/consumer-advice/eme" xr:uid="{94ECF812-CD23-4936-82B3-A4D059FA9A4A}"/>
    <hyperlink ref="JE10" r:id="rId33707" display="http://www.telstra.com.au/consumer-advice/eme" xr:uid="{5989FFB3-643A-4725-AE8E-A7821F7AAA7D}"/>
    <hyperlink ref="JE13" r:id="rId33708" display="http://www.telstra.com.au/consumer-advice/eme" xr:uid="{8145722E-8E92-4030-B49D-45443CEE63E7}"/>
    <hyperlink ref="JE14" r:id="rId33709" display="http://www.telstra.com.au/consumer-advice/eme" xr:uid="{83CE14C7-825F-4E6C-BF46-8859355EE9CF}"/>
    <hyperlink ref="JE15" r:id="rId33710" display="http://www.telstra.com.au/consumer-advice/eme" xr:uid="{1393BC21-3A4E-496E-903C-41C2C3167D84}"/>
    <hyperlink ref="JE16" r:id="rId33711" display="http://www.telstra.com.au/consumer-advice/eme" xr:uid="{95D501B9-86B8-447D-A5CA-14DFF5DAAB55}"/>
    <hyperlink ref="JE17" r:id="rId33712" display="http://www.telstra.com.au/consumer-advice/eme" xr:uid="{4E0A4C8C-5E4D-4CC3-B16C-D378515338D7}"/>
    <hyperlink ref="JE18" r:id="rId33713" display="http://www.telstra.com.au/consumer-advice/eme" xr:uid="{2386F886-C5A8-4071-AC00-26EF405B7DAE}"/>
    <hyperlink ref="JE20" r:id="rId33714" display="http://www.telstra.com.au/consumer-advice/eme" xr:uid="{076AD2FA-A110-4B1F-BB2F-7C69D1CCA2C4}"/>
    <hyperlink ref="JE21" r:id="rId33715" display="http://www.telstra.com.au/consumer-advice/eme" xr:uid="{1F055031-EC77-4AC3-BF41-5BB108A88A20}"/>
    <hyperlink ref="JE23" r:id="rId33716" display="http://www.telstra.com.au/consumer-advice/eme" xr:uid="{B4761665-9B79-4EC0-B107-D7C6134AAFA4}"/>
    <hyperlink ref="JE24" r:id="rId33717" display="http://www.telstra.com.au/consumer-advice/eme" xr:uid="{1E996661-1240-4302-8045-34AA0BED1930}"/>
    <hyperlink ref="JE25" r:id="rId33718" display="http://www.telstra.com.au/consumer-advice/eme" xr:uid="{ACBB3968-AD09-4619-9026-4502BD6920E9}"/>
    <hyperlink ref="JE26" r:id="rId33719" display="http://www.telstra.com.au/consumer-advice/eme" xr:uid="{DF3233B4-68D0-4511-BFD0-BA8F759AA51E}"/>
    <hyperlink ref="JE27" r:id="rId33720" display="http://www.telstra.com.au/consumer-advice/eme" xr:uid="{4DBE3B58-A00E-42EB-87E7-2BFA8D86B79E}"/>
    <hyperlink ref="JE28" r:id="rId33721" display="http://www.telstra.com.au/consumer-advice/eme" xr:uid="{F108B6E1-A536-4581-A1D2-9125DE6E50A1}"/>
    <hyperlink ref="JE29" r:id="rId33722" display="http://www.telstra.com.au/consumer-advice/eme" xr:uid="{BA15C3E2-2CE1-4E74-97EA-2CEA750116A5}"/>
    <hyperlink ref="JE30" r:id="rId33723" display="http://www.telstra.com.au/consumer-advice/eme" xr:uid="{B2AAE8C1-0D03-4182-9447-52C246356875}"/>
    <hyperlink ref="JE31" r:id="rId33724" display="http://www.telstra.com.au/consumer-advice/eme" xr:uid="{8A33AB0F-F934-4775-A0E5-0CB95BD49634}"/>
    <hyperlink ref="JE32" r:id="rId33725" display="http://www.telstra.com.au/consumer-advice/eme" xr:uid="{029744B5-9B85-4586-AE89-61AADCE9770D}"/>
    <hyperlink ref="JE33" r:id="rId33726" display="http://www.telstra.com.au/consumer-advice/eme" xr:uid="{65C91F86-8408-4629-9DFC-5EEA0191BABD}"/>
    <hyperlink ref="JE34" r:id="rId33727" display="http://www.telstra.com.au/consumer-advice/eme" xr:uid="{96E24D8C-2CD1-4510-AFBA-D5062BFCD21A}"/>
    <hyperlink ref="JE35" r:id="rId33728" display="http://www.telstra.com.au/consumer-advice/eme" xr:uid="{A6B65991-26B2-48EE-B770-14A732D042CF}"/>
    <hyperlink ref="JE36" r:id="rId33729" display="http://www.telstra.com.au/consumer-advice/eme" xr:uid="{4614DB5D-6AFC-47EE-9B87-0B16DE9AC4DE}"/>
    <hyperlink ref="JE38" r:id="rId33730" display="http://www.telstra.com.au/consumer-advice/eme" xr:uid="{2C547F76-5921-40DD-8B82-DBB193462016}"/>
    <hyperlink ref="JE39" r:id="rId33731" display="http://www.telstra.com.au/consumer-advice/eme" xr:uid="{EEAF3983-E60B-4C13-A552-4174B11EB9D0}"/>
    <hyperlink ref="JE40" r:id="rId33732" display="http://www.telstra.com.au/consumer-advice/eme" xr:uid="{5CD9893E-3C23-4734-B6A9-5097B1186524}"/>
    <hyperlink ref="JE41" r:id="rId33733" display="http://www.telstra.com.au/consumer-advice/eme" xr:uid="{9BB6AFFF-F88F-4FEE-92C7-15250BD73949}"/>
    <hyperlink ref="JE42" r:id="rId33734" display="http://www.telstra.com.au/consumer-advice/eme" xr:uid="{818591D8-6A54-44AA-BEEF-03FA986B30B5}"/>
    <hyperlink ref="JE43" r:id="rId33735" display="http://www.telstra.com.au/consumer-advice/eme" xr:uid="{E0DDE0DA-5778-480B-A345-63708C523E1E}"/>
    <hyperlink ref="JE44" r:id="rId33736" display="http://www.telstra.com.au/consumer-advice/eme" xr:uid="{8E141222-4B10-4A4D-8F77-1F1F2E7622CF}"/>
    <hyperlink ref="JE45" r:id="rId33737" display="http://www.telstra.com.au/consumer-advice/eme" xr:uid="{1C9EBFF0-053B-4C0F-BC71-EB163687C3E3}"/>
    <hyperlink ref="JE46" r:id="rId33738" display="http://www.telstra.com.au/consumer-advice/eme" xr:uid="{99ECCEAE-E311-4148-AADB-56182FAD1A2F}"/>
    <hyperlink ref="JE47" r:id="rId33739" display="http://www.telstra.com.au/consumer-advice/eme" xr:uid="{37549387-99C6-47F6-A422-0BD2C30EE9A6}"/>
    <hyperlink ref="JE48" r:id="rId33740" display="http://www.telstra.com.au/consumer-advice/eme" xr:uid="{7CB36B82-0995-4218-B48B-335DE954835B}"/>
    <hyperlink ref="JE49" r:id="rId33741" display="http://www.telstra.com.au/consumer-advice/eme" xr:uid="{A8DFFF1A-B97C-4B1B-9254-E3AB195CE6B0}"/>
    <hyperlink ref="JE50" r:id="rId33742" display="http://www.telstra.com.au/consumer-advice/eme" xr:uid="{96A25EF5-7B47-4522-BA3C-BCE423AD576C}"/>
    <hyperlink ref="JE51" r:id="rId33743" display="http://www.telstra.com.au/consumer-advice/eme" xr:uid="{5DF16CBA-4BC3-4301-A183-16DD936933B2}"/>
    <hyperlink ref="JE52" r:id="rId33744" display="http://www.telstra.com.au/consumer-advice/eme" xr:uid="{881D408F-AF89-43A7-9B8C-3E90002C0309}"/>
    <hyperlink ref="JE53" r:id="rId33745" display="http://www.telstra.com.au/consumer-advice/eme" xr:uid="{BCFAE08F-CF50-4669-96A3-A2C271774623}"/>
    <hyperlink ref="JE55" r:id="rId33746" display="http://www.telstra.com.au/consumer-advice/eme" xr:uid="{7CE45F87-CBA5-44CB-B6BB-5B1A74432FB5}"/>
    <hyperlink ref="JE56" r:id="rId33747" display="http://www.telstra.com.au/consumer-advice/eme" xr:uid="{E549E9B3-7530-477D-86F0-27B6FF890E78}"/>
    <hyperlink ref="JE57" r:id="rId33748" display="http://www.telstra.com.au/consumer-advice/eme" xr:uid="{96A39434-E5F5-419F-AC6A-5824B365B02E}"/>
    <hyperlink ref="JE58" r:id="rId33749" display="http://www.telstra.com.au/consumer-advice/eme" xr:uid="{7D74FC32-ED74-4D87-86D7-8CA173C4CB93}"/>
    <hyperlink ref="JE59" r:id="rId33750" display="http://www.telstra.com.au/consumer-advice/eme" xr:uid="{910E78CF-8BA3-4CF6-91FB-0DCA8145D473}"/>
    <hyperlink ref="JE61" r:id="rId33751" display="http://www.telstra.com.au/consumer-advice/eme" xr:uid="{81EA0198-173C-4142-90D0-905E7A0F6FA9}"/>
    <hyperlink ref="JE62" r:id="rId33752" display="http://www.telstra.com.au/consumer-advice/eme" xr:uid="{663474A8-D7FF-49A4-8909-8A50AB9E82F3}"/>
    <hyperlink ref="JE63" r:id="rId33753" display="http://www.telstra.com.au/consumer-advice/eme" xr:uid="{53EC84FD-35F8-4535-8CA5-6AF4E15262F5}"/>
    <hyperlink ref="JE65" r:id="rId33754" display="http://www.telstra.com.au/consumer-advice/eme" xr:uid="{9A15DD65-8C54-4F39-ABE7-E4A5E3F71F3A}"/>
    <hyperlink ref="JE66" r:id="rId33755" display="http://www.telstra.com.au/consumer-advice/eme" xr:uid="{20802528-71B3-4B94-9BF2-7D691E82EE49}"/>
    <hyperlink ref="JE67" r:id="rId33756" display="http://www.telstra.com.au/consumer-advice/eme" xr:uid="{4899BD84-2820-440D-9E0B-94106C113AD5}"/>
    <hyperlink ref="JE70" r:id="rId33757" display="http://www.telstra.com.au/consumer-advice/eme" xr:uid="{8FF7410E-666E-472E-B8C5-00D14B67EDA3}"/>
    <hyperlink ref="JE72" r:id="rId33758" display="http://www.telstra.com.au/consumer-advice/eme" xr:uid="{1DEAC83E-AA4D-43E3-A03B-4F8F168E677A}"/>
    <hyperlink ref="JE75" r:id="rId33759" display="http://www.telstra.com.au/consumer-advice/eme" xr:uid="{084E95E8-6C01-406B-B23B-4D6EEA353ECE}"/>
    <hyperlink ref="JE76" r:id="rId33760" display="http://www.telstra.com.au/consumer-advice/eme" xr:uid="{ACF3E048-D8AC-432C-8F96-30C4D858DBF3}"/>
    <hyperlink ref="JE77" r:id="rId33761" display="http://www.telstra.com.au/consumer-advice/eme" xr:uid="{0039B5CC-D7A4-4A68-A0C3-4EFE269B86CB}"/>
    <hyperlink ref="JE78" r:id="rId33762" display="http://www.telstra.com.au/consumer-advice/eme" xr:uid="{6B246348-DBC1-4FDE-A663-3C81C7FF8B57}"/>
    <hyperlink ref="JE79" r:id="rId33763" display="http://www.telstra.com.au/consumer-advice/eme" xr:uid="{1993593B-550B-48A3-B7EE-ACA19CB8D31B}"/>
    <hyperlink ref="JE80" r:id="rId33764" display="http://www.telstra.com.au/consumer-advice/eme" xr:uid="{1C860C8B-15D7-4849-82C7-BE37CD53D223}"/>
    <hyperlink ref="JE86" r:id="rId33765" display="http://www.telstra.com.au/consumer-advice/eme" xr:uid="{3B25E5DE-22DF-4BC2-BEFE-F5703E5616A7}"/>
    <hyperlink ref="JE87" r:id="rId33766" display="http://www.telstra.com.au/consumer-advice/eme" xr:uid="{C1810F0A-6009-4B9C-9608-8FF90622EDBB}"/>
    <hyperlink ref="JE88" r:id="rId33767" display="http://www.telstra.com.au/consumer-advice/eme" xr:uid="{839B4237-BC42-4C3A-A058-D28FA66C051E}"/>
    <hyperlink ref="JE89" r:id="rId33768" display="http://www.telstra.com.au/consumer-advice/eme" xr:uid="{CAB10BE9-661E-4676-909F-C37BF5759885}"/>
    <hyperlink ref="JE91" r:id="rId33769" display="http://www.telstra.com.au/consumer-advice/eme" xr:uid="{E56BAB0A-7251-46C8-ACE5-7C8AD5168B13}"/>
    <hyperlink ref="JE92" r:id="rId33770" display="http://www.telstra.com.au/consumer-advice/eme" xr:uid="{DE954819-55FB-4366-A50D-B94107700509}"/>
    <hyperlink ref="JE93" r:id="rId33771" display="http://www.telstra.com.au/consumer-advice/eme" xr:uid="{82880652-889D-4B39-8B15-5F732BE05C0A}"/>
    <hyperlink ref="JE94" r:id="rId33772" display="http://www.telstra.com.au/consumer-advice/eme" xr:uid="{5E1571F0-A739-4C08-AEC4-528BE3A69125}"/>
    <hyperlink ref="JE96" r:id="rId33773" display="http://www.telstra.com.au/consumer-advice/eme" xr:uid="{A77FE571-D1DB-49EC-ADAD-E1EC90C7AE6A}"/>
    <hyperlink ref="JE97" r:id="rId33774" display="http://www.telstra.com.au/consumer-advice/eme" xr:uid="{D5DE997C-BD2B-442C-B67C-94DF11985298}"/>
    <hyperlink ref="JE99" r:id="rId33775" display="http://www.telstra.com.au/consumer-advice/eme" xr:uid="{34E2707E-301B-4FD8-96F6-8EFEF11A5F46}"/>
    <hyperlink ref="JE100" r:id="rId33776" display="http://www.telstra.com.au/consumer-advice/eme" xr:uid="{A5375BD4-BC0A-4D8E-8066-13F4315AAB3C}"/>
    <hyperlink ref="JE101" r:id="rId33777" display="http://www.telstra.com.au/consumer-advice/eme" xr:uid="{6B3E2F54-F439-4618-B98C-C7E50FAA4F50}"/>
    <hyperlink ref="JE102" r:id="rId33778" display="http://www.telstra.com.au/consumer-advice/eme" xr:uid="{03A016AE-96D9-4524-BFC1-159A36D79001}"/>
    <hyperlink ref="JE103" r:id="rId33779" display="http://www.telstra.com.au/consumer-advice/eme" xr:uid="{CE718236-6E7B-4D1A-B71E-77DB3DE819B9}"/>
    <hyperlink ref="JE104" r:id="rId33780" display="http://www.telstra.com.au/consumer-advice/eme" xr:uid="{6D86B9B5-D6E1-4C15-9B8D-F3BA9E0E2077}"/>
    <hyperlink ref="JE105" r:id="rId33781" display="http://www.telstra.com.au/consumer-advice/eme" xr:uid="{BD3E7E62-A909-4CA2-881D-57302030FBE1}"/>
    <hyperlink ref="JE106" r:id="rId33782" display="http://www.telstra.com.au/consumer-advice/eme" xr:uid="{BCC4B898-3DD7-44CD-97C3-744460975678}"/>
    <hyperlink ref="JE107" r:id="rId33783" display="http://www.telstra.com.au/consumer-advice/eme" xr:uid="{D473762F-7600-42A0-A553-A60C4A27B398}"/>
    <hyperlink ref="JE108" r:id="rId33784" display="http://www.telstra.com.au/consumer-advice/eme" xr:uid="{9475A9BD-D4A3-4E99-93C1-C64CB6CCD6CB}"/>
    <hyperlink ref="JE118" r:id="rId33785" display="http://www.telstra.com.au/consumer-advice/eme" xr:uid="{E4C02E73-4ECD-41DF-9BBE-B0E52BF4DB6B}"/>
    <hyperlink ref="JE121" r:id="rId33786" display="http://www.telstra.com.au/consumer-advice/eme" xr:uid="{A2A4DC00-AE37-4856-A7B0-3E1996B20316}"/>
    <hyperlink ref="JE122" r:id="rId33787" display="http://www.telstra.com.au/consumer-advice/eme" xr:uid="{3A6ED789-290E-4A3B-A4A0-CB9C918975C3}"/>
    <hyperlink ref="JE123" r:id="rId33788" display="http://www.telstra.com.au/consumer-advice/eme" xr:uid="{5AC3E550-41BB-4FBB-9991-B013C94186B1}"/>
    <hyperlink ref="JE124" r:id="rId33789" display="http://www.telstra.com.au/consumer-advice/eme" xr:uid="{2A39C4A4-0971-43BF-AD36-59F6C6794B17}"/>
    <hyperlink ref="JE125" r:id="rId33790" display="http://www.telstra.com.au/consumer-advice/eme" xr:uid="{0DF04961-8FE2-418B-B821-CA52787AFA7A}"/>
    <hyperlink ref="JE126" r:id="rId33791" display="http://www.telstra.com.au/consumer-advice/eme" xr:uid="{B1C170EA-6D1C-40B0-8AE6-F03F99998E79}"/>
    <hyperlink ref="JE127" r:id="rId33792" display="http://www.telstra.com.au/consumer-advice/eme" xr:uid="{66CEE857-69DE-4A8A-A0E8-8261B38DCDB3}"/>
    <hyperlink ref="JE133" r:id="rId33793" display="http://www.telstra.com.au/consumer-advice/eme" xr:uid="{4E551A3A-C40E-4818-909B-A7AE10F81F19}"/>
    <hyperlink ref="JE134" r:id="rId33794" display="http://www.telstra.com.au/consumer-advice/eme" xr:uid="{FE724BD3-E48E-4792-B801-35EB415AFC70}"/>
    <hyperlink ref="JE135" r:id="rId33795" display="http://www.telstra.com.au/consumer-advice/eme" xr:uid="{C0D0A6E4-CBB9-4E4D-B139-7B4D8A0202CB}"/>
    <hyperlink ref="JE136" r:id="rId33796" display="http://www.telstra.com.au/consumer-advice/eme" xr:uid="{635C23F2-A695-4914-A913-B36E1563F597}"/>
    <hyperlink ref="JE137" r:id="rId33797" display="http://www.telstra.com.au/consumer-advice/eme" xr:uid="{CFA087E8-9060-42AE-8079-EDD50E916F6E}"/>
    <hyperlink ref="JE144" r:id="rId33798" display="http://www.telstra.com.au/consumer-advice/eme" xr:uid="{A9314507-3685-4BD4-95B0-C4D40DBDC524}"/>
    <hyperlink ref="JE145" r:id="rId33799" display="http://www.telstra.com.au/consumer-advice/eme" xr:uid="{028B0365-BC9C-4E2A-A825-C2E491C6ABCA}"/>
    <hyperlink ref="JE146" r:id="rId33800" display="http://www.telstra.com.au/consumer-advice/eme" xr:uid="{87F9DAB4-FDF8-4D05-A32B-0BAB488DEEE9}"/>
    <hyperlink ref="JE147" r:id="rId33801" display="http://www.telstra.com.au/consumer-advice/eme" xr:uid="{C63E7464-5EDD-4E31-A235-15A49585E599}"/>
    <hyperlink ref="JE148" r:id="rId33802" display="http://www.telstra.com.au/consumer-advice/eme" xr:uid="{DD4DFC30-AD7D-47EA-ADB2-3FAE84E7F2F5}"/>
    <hyperlink ref="JE149" r:id="rId33803" display="http://www.telstra.com.au/consumer-advice/eme" xr:uid="{502D311C-5BB2-4BBA-9B8D-AA054180D79D}"/>
    <hyperlink ref="JE150" r:id="rId33804" display="http://www.telstra.com.au/consumer-advice/eme" xr:uid="{30B4814C-A08A-4644-B97C-4EBD3F7FC89A}"/>
    <hyperlink ref="JE151" r:id="rId33805" display="http://www.telstra.com.au/consumer-advice/eme" xr:uid="{EC163BDA-C65D-4BAA-BFD9-F87515C13FFB}"/>
    <hyperlink ref="JE153" r:id="rId33806" display="http://www.telstra.com.au/consumer-advice/eme" xr:uid="{B5410801-995C-400B-A7D5-B91A79289BC5}"/>
    <hyperlink ref="JE154" r:id="rId33807" display="http://www.telstra.com.au/consumer-advice/eme" xr:uid="{326953AC-662B-4290-A9C3-38C1AF9EDE13}"/>
    <hyperlink ref="JE155" r:id="rId33808" display="http://www.telstra.com.au/consumer-advice/eme" xr:uid="{CC8AE03D-960C-4D33-857E-8F3F2D3790D2}"/>
    <hyperlink ref="JE156" r:id="rId33809" display="http://www.telstra.com.au/consumer-advice/eme" xr:uid="{075D5814-3414-469F-AC7E-059442745BAD}"/>
    <hyperlink ref="JE157" r:id="rId33810" display="http://www.telstra.com.au/consumer-advice/eme" xr:uid="{C05D5FBB-38AB-430D-884E-5DC0C80A70C0}"/>
    <hyperlink ref="JE158" r:id="rId33811" display="http://www.telstra.com.au/consumer-advice/eme" xr:uid="{B03AF731-0DE5-43D1-B4E3-378113263E16}"/>
    <hyperlink ref="JE159" r:id="rId33812" display="http://www.telstra.com.au/consumer-advice/eme" xr:uid="{4CCFE601-4742-428B-8322-77CC6DE72835}"/>
    <hyperlink ref="JE161" r:id="rId33813" display="http://www.telstra.com.au/consumer-advice/eme" xr:uid="{5A220762-6609-4F26-8D4F-3EAAB125E9A2}"/>
    <hyperlink ref="JE162" r:id="rId33814" display="http://www.telstra.com.au/consumer-advice/eme" xr:uid="{4D0FB740-777A-4ADF-BA3D-019F5D321601}"/>
    <hyperlink ref="JE164" r:id="rId33815" display="http://www.telstra.com.au/consumer-advice/eme" xr:uid="{47CBB288-C51E-44F0-AE0B-BF252A6CB1AB}"/>
    <hyperlink ref="JE165" r:id="rId33816" display="http://www.telstra.com.au/consumer-advice/eme" xr:uid="{53EC1483-B40A-47D6-8FA7-4967AB2B5A22}"/>
    <hyperlink ref="JE166" r:id="rId33817" display="http://www.telstra.com.au/consumer-advice/eme" xr:uid="{3702A580-6F73-49AD-A7D4-2CEA0508DA00}"/>
    <hyperlink ref="JE167" r:id="rId33818" display="http://www.telstra.com.au/consumer-advice/eme" xr:uid="{7EAD7409-5221-4ABB-B510-D0EDC696BA34}"/>
    <hyperlink ref="JE168" r:id="rId33819" display="http://www.telstra.com.au/consumer-advice/eme" xr:uid="{300544D3-1A87-47C8-BAFA-CD97F87EA205}"/>
    <hyperlink ref="JE169" r:id="rId33820" display="http://www.telstra.com.au/consumer-advice/eme" xr:uid="{B7158BB5-CAE2-44E0-8C67-5F8BD43C38B5}"/>
    <hyperlink ref="JE170" r:id="rId33821" display="http://www.telstra.com.au/consumer-advice/eme" xr:uid="{B8CFEFB3-4069-48FB-9260-66F4E9D8C986}"/>
    <hyperlink ref="JE171" r:id="rId33822" display="http://www.telstra.com.au/consumer-advice/eme" xr:uid="{6FFD360E-5F7F-4215-AA83-F61AA2F09D46}"/>
    <hyperlink ref="JE172" r:id="rId33823" display="http://www.telstra.com.au/consumer-advice/eme" xr:uid="{ABF22EE0-2B6B-4DC9-AB42-5261A3C0A2C8}"/>
    <hyperlink ref="JE173" r:id="rId33824" display="http://www.telstra.com.au/consumer-advice/eme" xr:uid="{11890C09-2210-46C9-B66D-DE23D63E1ACF}"/>
    <hyperlink ref="JE174" r:id="rId33825" display="http://www.telstra.com.au/consumer-advice/eme" xr:uid="{593C352E-C388-4C1F-A6E7-929747886F2C}"/>
    <hyperlink ref="JE175" r:id="rId33826" display="http://www.telstra.com.au/consumer-advice/eme" xr:uid="{E0EB5DAC-C5A0-4A24-BA63-7BC983E73C6E}"/>
    <hyperlink ref="JE176" r:id="rId33827" display="http://www.telstra.com.au/consumer-advice/eme" xr:uid="{C59D3F9D-FBEC-4340-B5AA-2BD5B4A2A57A}"/>
    <hyperlink ref="JE177" r:id="rId33828" display="http://www.telstra.com.au/consumer-advice/eme" xr:uid="{8F9EE160-74DA-483A-83C5-BB45BC4593F8}"/>
    <hyperlink ref="JE178" r:id="rId33829" display="http://www.telstra.com.au/consumer-advice/eme" xr:uid="{15A90CC8-C597-47C0-A86B-387A82FCC178}"/>
    <hyperlink ref="JE179" r:id="rId33830" display="http://www.telstra.com.au/consumer-advice/eme" xr:uid="{1A6F72AD-B1A4-4ABD-8417-F4853464D735}"/>
    <hyperlink ref="JE180" r:id="rId33831" display="http://www.telstra.com.au/consumer-advice/eme" xr:uid="{0113E931-2E75-41AD-953F-F19DED99D3FC}"/>
    <hyperlink ref="JE181" r:id="rId33832" display="http://www.telstra.com.au/consumer-advice/eme" xr:uid="{4E92F2A7-9D43-48AE-B73C-4CC37F9F21A1}"/>
    <hyperlink ref="JE183" r:id="rId33833" display="http://www.telstra.com.au/consumer-advice/eme" xr:uid="{22EEEA3C-B4F3-4141-8579-16B25D28C427}"/>
    <hyperlink ref="JE184" r:id="rId33834" display="http://www.telstra.com.au/consumer-advice/eme" xr:uid="{6D4B135C-E952-4756-8912-D1E35E84C099}"/>
    <hyperlink ref="JE185" r:id="rId33835" display="http://www.telstra.com.au/consumer-advice/eme" xr:uid="{8E05A3F1-019E-4C33-A011-AED09AFE6E57}"/>
    <hyperlink ref="JE186" r:id="rId33836" display="http://www.telstra.com.au/consumer-advice/eme" xr:uid="{956490E5-7F52-405D-9134-55E24D78793F}"/>
    <hyperlink ref="JE192" r:id="rId33837" display="http://www.telstra.com.au/consumer-advice/eme" xr:uid="{0111E33D-EFC9-45BD-ADAC-9683508EF23E}"/>
    <hyperlink ref="JE193" r:id="rId33838" display="http://www.telstra.com.au/consumer-advice/eme" xr:uid="{D263E07C-DEF6-4D68-AED0-84C2AA3F22DF}"/>
    <hyperlink ref="JE194" r:id="rId33839" display="http://www.telstra.com.au/consumer-advice/eme" xr:uid="{84CD4B66-BB43-45E8-9E87-DA9D79781E69}"/>
    <hyperlink ref="JE195" r:id="rId33840" display="http://www.telstra.com.au/consumer-advice/eme" xr:uid="{02B282C8-AF95-4949-99E9-073B0A9810AF}"/>
    <hyperlink ref="JE196" r:id="rId33841" display="http://www.telstra.com.au/consumer-advice/eme" xr:uid="{401ACA8B-D54E-4BF4-B838-29C69EDF1C0A}"/>
    <hyperlink ref="JE197" r:id="rId33842" display="http://www.telstra.com.au/consumer-advice/eme" xr:uid="{FA1368A7-D57D-4CE6-B7B2-DEE3197F1CAA}"/>
    <hyperlink ref="JE198" r:id="rId33843" display="http://www.telstra.com.au/consumer-advice/eme" xr:uid="{DD12C19C-80AA-4ACF-AB86-08373FA97602}"/>
    <hyperlink ref="JE199" r:id="rId33844" display="http://www.telstra.com.au/consumer-advice/eme" xr:uid="{FF5B65C4-ED81-43FC-9EBC-1B2C9C44CA6B}"/>
    <hyperlink ref="JE200" r:id="rId33845" display="http://www.telstra.com.au/consumer-advice/eme" xr:uid="{58BD146B-B0EB-4175-B15E-F15BE15EDBFF}"/>
    <hyperlink ref="JE201" r:id="rId33846" display="http://www.telstra.com.au/consumer-advice/eme" xr:uid="{B81E228C-94FF-4489-ABDE-3246EBB77A68}"/>
    <hyperlink ref="JE202" r:id="rId33847" display="http://www.telstra.com.au/consumer-advice/eme" xr:uid="{A75F7799-384B-4A05-9B03-FB939B31E292}"/>
    <hyperlink ref="JE203" r:id="rId33848" display="http://www.telstra.com.au/consumer-advice/eme" xr:uid="{6F2ABE52-823B-46BB-9EE4-009F67885E10}"/>
    <hyperlink ref="JE204" r:id="rId33849" display="http://www.telstra.com.au/consumer-advice/eme" xr:uid="{29F60A11-458C-4741-8218-F058354C88AD}"/>
    <hyperlink ref="JE205" r:id="rId33850" display="http://www.telstra.com.au/consumer-advice/eme" xr:uid="{FBE060E8-83FA-42B8-B0B8-2A7DEFA548A2}"/>
    <hyperlink ref="JE206" r:id="rId33851" display="http://www.telstra.com.au/consumer-advice/eme" xr:uid="{60541872-D82F-4C6E-A9C4-13EB028F67E1}"/>
    <hyperlink ref="JE207" r:id="rId33852" display="http://www.telstra.com.au/consumer-advice/eme" xr:uid="{7ABB31E4-962E-4011-A36A-03B78DAB84F5}"/>
    <hyperlink ref="JE208" r:id="rId33853" display="http://www.telstra.com.au/consumer-advice/eme" xr:uid="{EBC9429A-D740-4A23-A3E3-0D4077134A92}"/>
    <hyperlink ref="JE209" r:id="rId33854" display="http://www.telstra.com.au/consumer-advice/eme" xr:uid="{1244DF31-2354-4811-9A09-EA0169242AF9}"/>
    <hyperlink ref="JE210" r:id="rId33855" display="http://www.telstra.com.au/consumer-advice/eme" xr:uid="{E4426989-277F-4C71-B935-8E594DCF6003}"/>
    <hyperlink ref="JE211" r:id="rId33856" display="http://www.telstra.com.au/consumer-advice/eme" xr:uid="{DBC0E5C0-4C52-47D6-9A23-7F381D14CE46}"/>
    <hyperlink ref="JE212" r:id="rId33857" display="http://www.telstra.com.au/consumer-advice/eme" xr:uid="{7BDA6A2C-2DE4-4010-AA9B-7304FD30A861}"/>
    <hyperlink ref="JE213" r:id="rId33858" display="http://www.telstra.com.au/consumer-advice/eme" xr:uid="{67BC4699-1A99-4CF5-8AEE-218BEAAA3805}"/>
    <hyperlink ref="JE214" r:id="rId33859" display="http://www.telstra.com.au/consumer-advice/eme" xr:uid="{04975E3F-D72A-457E-99D7-38965A505E53}"/>
    <hyperlink ref="JE215" r:id="rId33860" display="http://www.telstra.com.au/consumer-advice/eme" xr:uid="{B9FDB3B3-603D-4B46-B6E5-9324124A98EF}"/>
    <hyperlink ref="JE216" r:id="rId33861" display="http://www.telstra.com.au/consumer-advice/eme" xr:uid="{3E644864-EA31-47E0-82EE-888526A53399}"/>
    <hyperlink ref="JE217" r:id="rId33862" display="http://www.telstra.com.au/consumer-advice/eme" xr:uid="{809AB400-58EB-4E33-9EB7-83987C51E380}"/>
    <hyperlink ref="JE218" r:id="rId33863" display="http://www.telstra.com.au/consumer-advice/eme" xr:uid="{BDAB5958-8962-4E14-A9CA-9722210BDCA7}"/>
    <hyperlink ref="JE219" r:id="rId33864" display="http://www.telstra.com.au/consumer-advice/eme" xr:uid="{595DEC98-9E81-451A-B798-FFC0AF66B949}"/>
    <hyperlink ref="JE220" r:id="rId33865" display="http://www.telstra.com.au/consumer-advice/eme" xr:uid="{614BA0A5-0302-42CF-BD54-BE0AB8D96009}"/>
    <hyperlink ref="JE221" r:id="rId33866" display="http://www.telstra.com.au/consumer-advice/eme" xr:uid="{C297E902-D418-4129-85DD-AFC975757E07}"/>
    <hyperlink ref="JE222" r:id="rId33867" display="http://www.telstra.com.au/consumer-advice/eme" xr:uid="{99EAC931-E69C-46DE-9E9C-1922D3F90183}"/>
    <hyperlink ref="JE223" r:id="rId33868" display="http://www.telstra.com.au/consumer-advice/eme" xr:uid="{714A9F80-2EB0-40EC-8A1A-5784043566A4}"/>
    <hyperlink ref="JE224" r:id="rId33869" display="http://www.telstra.com.au/consumer-advice/eme" xr:uid="{31D4D48D-4A3D-4974-A90F-15B1FD2F13F5}"/>
    <hyperlink ref="JE225" r:id="rId33870" display="http://www.telstra.com.au/consumer-advice/eme" xr:uid="{F627C5FF-2E33-4D50-B492-CAFB4268D2A8}"/>
    <hyperlink ref="JE226" r:id="rId33871" display="http://www.telstra.com.au/consumer-advice/eme" xr:uid="{64003DC5-F4BC-44B9-8DEA-4FD7A88FFB5B}"/>
    <hyperlink ref="JE227" r:id="rId33872" display="http://www.telstra.com.au/consumer-advice/eme" xr:uid="{71A735ED-8C2B-411E-9ADF-C4481867E1CD}"/>
    <hyperlink ref="JE228" r:id="rId33873" display="http://www.telstra.com.au/consumer-advice/eme" xr:uid="{87E501E4-BC3C-446E-BD3A-2E26B964BEC4}"/>
    <hyperlink ref="JE229" r:id="rId33874" display="http://www.telstra.com.au/consumer-advice/eme" xr:uid="{3631CBA1-7310-406E-8CA7-601DF6498A93}"/>
    <hyperlink ref="JE230" r:id="rId33875" display="http://www.telstra.com.au/consumer-advice/eme" xr:uid="{C74D21FF-20DD-494B-8A3E-0BC16A1F032C}"/>
    <hyperlink ref="JE231" r:id="rId33876" display="http://www.telstra.com.au/consumer-advice/eme" xr:uid="{95E220E0-6CD0-492D-A894-E17BE5FD0613}"/>
    <hyperlink ref="JE232" r:id="rId33877" display="http://www.telstra.com.au/consumer-advice/eme" xr:uid="{3A5B3488-11C6-4F70-8985-0153632F2869}"/>
    <hyperlink ref="JE233" r:id="rId33878" display="http://www.telstra.com.au/consumer-advice/eme" xr:uid="{1603D1C7-5B61-4D98-9ACB-3E6A72013F36}"/>
    <hyperlink ref="JE234" r:id="rId33879" display="http://www.telstra.com.au/consumer-advice/eme" xr:uid="{93295680-CA39-4FFA-AD07-F47A9AAEC40C}"/>
    <hyperlink ref="JE235" r:id="rId33880" display="http://www.telstra.com.au/consumer-advice/eme" xr:uid="{41CB1A3F-85DD-4833-A69B-F85AFB3FBFC1}"/>
    <hyperlink ref="JE236" r:id="rId33881" display="http://www.telstra.com.au/consumer-advice/eme" xr:uid="{936C502D-ECC4-467C-B2F3-A1AAAB05B67D}"/>
    <hyperlink ref="JE237" r:id="rId33882" display="http://www.telstra.com.au/consumer-advice/eme" xr:uid="{0BCC43F7-4DF8-4C05-9B37-4E26DB54952F}"/>
    <hyperlink ref="JE238" r:id="rId33883" display="http://www.telstra.com.au/consumer-advice/eme" xr:uid="{221317AD-8607-41CC-8679-B1468ADAE139}"/>
    <hyperlink ref="JE239" r:id="rId33884" display="http://www.telstra.com.au/consumer-advice/eme" xr:uid="{5B0968E3-ABAE-454B-B29B-BCD4C67871ED}"/>
    <hyperlink ref="JE240" r:id="rId33885" display="http://www.telstra.com.au/consumer-advice/eme" xr:uid="{E306E48F-FA2E-4287-8280-C271409AE409}"/>
    <hyperlink ref="JE241" r:id="rId33886" display="http://www.telstra.com.au/consumer-advice/eme" xr:uid="{59878969-F820-4AE2-AA9C-9D0454BF3F39}"/>
    <hyperlink ref="JE242" r:id="rId33887" display="http://www.telstra.com.au/consumer-advice/eme" xr:uid="{7F574EEC-7F07-47C4-AA5B-7BC537AE4B0C}"/>
    <hyperlink ref="JE243" r:id="rId33888" display="http://www.telstra.com.au/consumer-advice/eme" xr:uid="{9F507D02-17C5-454E-848D-0136E5EB657E}"/>
    <hyperlink ref="JE244" r:id="rId33889" display="http://www.telstra.com.au/consumer-advice/eme" xr:uid="{F7EF0247-D948-43C3-832D-22DB82154E26}"/>
    <hyperlink ref="JE245" r:id="rId33890" display="http://www.telstra.com.au/consumer-advice/eme" xr:uid="{0672E0A3-CEFC-4F19-881D-F8BA8A842C9C}"/>
    <hyperlink ref="JE246" r:id="rId33891" display="http://www.telstra.com.au/consumer-advice/eme" xr:uid="{031F37E8-8947-4412-BCEE-A3486C0F73C3}"/>
    <hyperlink ref="JE247" r:id="rId33892" display="http://www.telstra.com.au/consumer-advice/eme" xr:uid="{2691E9D5-920F-4D24-A035-3A93385D804B}"/>
    <hyperlink ref="JE248" r:id="rId33893" display="http://www.telstra.com.au/consumer-advice/eme" xr:uid="{D173100F-93C9-46ED-A163-07DCDCCD239A}"/>
    <hyperlink ref="JE249" r:id="rId33894" display="http://www.telstra.com.au/consumer-advice/eme" xr:uid="{BF030465-278D-442F-983A-726AAADA8639}"/>
    <hyperlink ref="JE250" r:id="rId33895" display="http://www.telstra.com.au/consumer-advice/eme" xr:uid="{2AD6BBE9-4F46-4CAD-BA64-7E3F18404827}"/>
    <hyperlink ref="JE251" r:id="rId33896" display="http://www.telstra.com.au/consumer-advice/eme" xr:uid="{9F2CAF9A-FAD8-4138-A3F8-DA9A02BEB6B1}"/>
    <hyperlink ref="JE252" r:id="rId33897" display="http://www.telstra.com.au/consumer-advice/eme" xr:uid="{754535B6-5ECA-4140-B34A-B8448D5C984A}"/>
    <hyperlink ref="JE253" r:id="rId33898" display="http://www.telstra.com.au/consumer-advice/eme" xr:uid="{B1D1FD57-F653-479E-B3C6-08761A9E3BD6}"/>
    <hyperlink ref="JE254" r:id="rId33899" display="http://www.telstra.com.au/consumer-advice/eme" xr:uid="{8900E2EF-345A-4298-B996-CDEFFFA9C836}"/>
    <hyperlink ref="JE255" r:id="rId33900" display="http://www.telstra.com.au/consumer-advice/eme" xr:uid="{D3424C02-3D0F-41F6-8C36-4A4EB69278A1}"/>
    <hyperlink ref="JE256" r:id="rId33901" display="http://www.telstra.com.au/consumer-advice/eme" xr:uid="{79BF5BDD-62BF-4AA8-83B5-F35CE06D27B4}"/>
    <hyperlink ref="JE257" r:id="rId33902" display="http://www.telstra.com.au/consumer-advice/eme" xr:uid="{06EA8675-6C49-470D-A772-79BBAE119EBF}"/>
    <hyperlink ref="JE258" r:id="rId33903" display="http://www.telstra.com.au/consumer-advice/eme" xr:uid="{CDD82451-586F-4226-8E66-1F0653FB697D}"/>
    <hyperlink ref="JE259" r:id="rId33904" display="http://www.telstra.com.au/consumer-advice/eme" xr:uid="{4C0A49DA-9222-4443-91C9-3ED3D1EA1883}"/>
    <hyperlink ref="JE260" r:id="rId33905" display="http://www.telstra.com.au/consumer-advice/eme" xr:uid="{BF3B138F-7744-4E2E-A128-CE85A0083F93}"/>
    <hyperlink ref="JE261" r:id="rId33906" display="http://www.telstra.com.au/consumer-advice/eme" xr:uid="{2E6EA22B-453D-481B-B612-DA8AE0ECC203}"/>
    <hyperlink ref="JE262" r:id="rId33907" display="http://www.telstra.com.au/consumer-advice/eme" xr:uid="{37806593-4C95-4571-9D46-12FBF2E40772}"/>
    <hyperlink ref="JE263" r:id="rId33908" display="http://www.telstra.com.au/consumer-advice/eme" xr:uid="{47107DD9-6A94-4F43-9B12-8B77F5B7E185}"/>
    <hyperlink ref="JE264" r:id="rId33909" display="http://www.telstra.com.au/consumer-advice/eme" xr:uid="{AF3A37A5-C4BD-4498-9FAF-913EB33E7963}"/>
    <hyperlink ref="JE265" r:id="rId33910" display="http://www.telstra.com.au/consumer-advice/eme" xr:uid="{9F4A6076-2569-4582-B470-79BEDFB746A7}"/>
    <hyperlink ref="JE266" r:id="rId33911" display="http://www.telstra.com.au/consumer-advice/eme" xr:uid="{966D6A8D-D9C7-4EAA-8F2C-6FFD55809CA4}"/>
    <hyperlink ref="JE267" r:id="rId33912" display="http://www.telstra.com.au/consumer-advice/eme" xr:uid="{4BC89AEB-5801-42D0-88EE-341642529EB4}"/>
    <hyperlink ref="JE268" r:id="rId33913" display="http://www.telstra.com.au/consumer-advice/eme" xr:uid="{E6A3562F-3F9A-45AB-9002-800643E15063}"/>
    <hyperlink ref="JE269" r:id="rId33914" display="http://www.telstra.com.au/consumer-advice/eme" xr:uid="{2AF03158-AA33-431E-89D7-C3ADC7E2499C}"/>
    <hyperlink ref="JE270" r:id="rId33915" display="http://www.telstra.com.au/consumer-advice/eme" xr:uid="{FCE0C880-A893-46EE-8A16-2329130CB5E2}"/>
    <hyperlink ref="JE271" r:id="rId33916" display="http://www.telstra.com.au/consumer-advice/eme" xr:uid="{D1CD40D7-94B2-43B6-9E33-FD4FA0F73129}"/>
    <hyperlink ref="JE272" r:id="rId33917" display="http://www.telstra.com.au/consumer-advice/eme" xr:uid="{F1404E44-24D8-4507-92CA-D3C329ECA276}"/>
    <hyperlink ref="JE273" r:id="rId33918" display="http://www.telstra.com.au/consumer-advice/eme" xr:uid="{0F5CDE0C-C3F7-4891-B2B7-7B36A1BEC994}"/>
    <hyperlink ref="JE274" r:id="rId33919" display="http://www.telstra.com.au/consumer-advice/eme" xr:uid="{64A0C311-C733-4EFC-98F0-A13530CA1C92}"/>
    <hyperlink ref="JE275" r:id="rId33920" display="http://www.telstra.com.au/consumer-advice/eme" xr:uid="{AEAEEC11-8728-4C48-9ACF-B3F4FABDE71B}"/>
    <hyperlink ref="JE276" r:id="rId33921" display="http://www.telstra.com.au/consumer-advice/eme" xr:uid="{B2529950-5B46-4B32-8089-873D2881DA44}"/>
    <hyperlink ref="JE277" r:id="rId33922" display="http://www.telstra.com.au/consumer-advice/eme" xr:uid="{5B3D012B-FF8A-4738-B046-99BE34632489}"/>
    <hyperlink ref="JE278" r:id="rId33923" display="http://www.telstra.com.au/consumer-advice/eme" xr:uid="{05BC6253-99FC-457D-A5FA-AEAB8B075745}"/>
    <hyperlink ref="JE279" r:id="rId33924" display="http://www.telstra.com.au/consumer-advice/eme" xr:uid="{F64B3983-CE4C-4E55-9C7F-4081CAF76CB5}"/>
    <hyperlink ref="JE280" r:id="rId33925" display="http://www.telstra.com.au/consumer-advice/eme" xr:uid="{A9628FE2-BA84-4C7A-870E-BB78DE6C4FA6}"/>
    <hyperlink ref="JE281" r:id="rId33926" display="http://www.telstra.com.au/consumer-advice/eme" xr:uid="{7186BD1B-074E-4FC4-BB4F-7C7FC61461C5}"/>
    <hyperlink ref="JE282" r:id="rId33927" display="http://www.telstra.com.au/consumer-advice/eme" xr:uid="{E5D88C6C-CCF9-4D6A-AC66-38ED6D07E4A6}"/>
    <hyperlink ref="JE283" r:id="rId33928" display="http://www.telstra.com.au/consumer-advice/eme" xr:uid="{D2F37243-5F9D-4336-8839-66F4C6C13452}"/>
    <hyperlink ref="JE284" r:id="rId33929" display="http://www.telstra.com.au/consumer-advice/eme" xr:uid="{BD94518A-3654-415A-9EF0-CE11A5FAB4F2}"/>
    <hyperlink ref="JE285" r:id="rId33930" display="http://www.telstra.com.au/consumer-advice/eme" xr:uid="{43A0B526-E63D-4D10-A3CA-5ECA22AA677D}"/>
    <hyperlink ref="JE286" r:id="rId33931" display="http://www.telstra.com.au/consumer-advice/eme" xr:uid="{D3E97E0F-ECD4-4901-BD73-17DB6A20935E}"/>
    <hyperlink ref="JE287" r:id="rId33932" display="http://www.telstra.com.au/consumer-advice/eme" xr:uid="{BE9D8BE8-0BEE-43CF-90BA-81309C21DC1F}"/>
    <hyperlink ref="JE288" r:id="rId33933" display="http://www.telstra.com.au/consumer-advice/eme" xr:uid="{C9657C4D-5C5C-45A0-9BE0-0F92B285E64F}"/>
    <hyperlink ref="JE289" r:id="rId33934" display="http://www.telstra.com.au/consumer-advice/eme" xr:uid="{E91222B2-10A8-4F05-B15B-EB0000B8ACAB}"/>
    <hyperlink ref="JE290" r:id="rId33935" display="http://www.telstra.com.au/consumer-advice/eme" xr:uid="{466091C2-75A4-442F-8CC2-C3873106085B}"/>
    <hyperlink ref="JE291" r:id="rId33936" display="http://www.telstra.com.au/consumer-advice/eme" xr:uid="{29E87A3E-48BF-4DB7-98DA-AC76127C283A}"/>
    <hyperlink ref="JE292" r:id="rId33937" display="http://www.telstra.com.au/consumer-advice/eme" xr:uid="{40A59D61-CEC7-40BA-8976-0EF09E87AECB}"/>
    <hyperlink ref="JE293" r:id="rId33938" display="http://www.telstra.com.au/consumer-advice/eme" xr:uid="{9245024A-05F2-45E7-A57A-B66B77A2DCBE}"/>
    <hyperlink ref="JE294" r:id="rId33939" display="http://www.telstra.com.au/consumer-advice/eme" xr:uid="{AE41F33B-81A6-4984-99DE-5257956D03ED}"/>
    <hyperlink ref="JE295" r:id="rId33940" display="http://www.telstra.com.au/consumer-advice/eme" xr:uid="{B5B48513-C7C8-4374-B2C4-DC8438A40F24}"/>
    <hyperlink ref="JE296" r:id="rId33941" display="http://www.telstra.com.au/consumer-advice/eme" xr:uid="{21EC8438-B3DA-403D-AA15-E5EB076C6E3F}"/>
    <hyperlink ref="JE297" r:id="rId33942" display="http://www.telstra.com.au/consumer-advice/eme" xr:uid="{A847CD59-C6C7-4F97-8E8B-68A032AF5E5E}"/>
    <hyperlink ref="JE298" r:id="rId33943" display="http://www.telstra.com.au/consumer-advice/eme" xr:uid="{C4511FA0-862B-4ED9-B95A-5F28866CB105}"/>
    <hyperlink ref="JE299" r:id="rId33944" display="http://www.telstra.com.au/consumer-advice/eme" xr:uid="{AAC13173-D647-4654-B6AB-847ED53E8D7B}"/>
    <hyperlink ref="JE300" r:id="rId33945" display="http://www.telstra.com.au/consumer-advice/eme" xr:uid="{BA944181-BDDB-4C65-8A82-38CD7542BB56}"/>
    <hyperlink ref="JE301" r:id="rId33946" display="http://www.telstra.com.au/consumer-advice/eme" xr:uid="{D14EEBCB-A716-4981-8026-6969FCA3D543}"/>
    <hyperlink ref="JE302" r:id="rId33947" display="http://www.telstra.com.au/consumer-advice/eme" xr:uid="{67F46850-E939-4987-AF37-848F912526D7}"/>
    <hyperlink ref="JE303" r:id="rId33948" display="http://www.telstra.com.au/consumer-advice/eme" xr:uid="{29F94C60-1F48-4691-92E1-AAD609FC571E}"/>
    <hyperlink ref="JE304" r:id="rId33949" display="http://www.telstra.com.au/consumer-advice/eme" xr:uid="{65774699-867C-4104-BDE1-7938D1D0AA9A}"/>
    <hyperlink ref="JE305" r:id="rId33950" display="http://www.telstra.com.au/consumer-advice/eme" xr:uid="{AB1F1DE7-72DD-4B55-ACA1-DC57A06816D3}"/>
    <hyperlink ref="JE306" r:id="rId33951" display="http://www.telstra.com.au/consumer-advice/eme" xr:uid="{22D4EFD9-9535-4E88-8411-F0620EC45804}"/>
    <hyperlink ref="JE307" r:id="rId33952" display="http://www.telstra.com.au/consumer-advice/eme" xr:uid="{124A7B24-2453-4BE7-982B-92A560629305}"/>
    <hyperlink ref="JE308" r:id="rId33953" display="http://www.telstra.com.au/consumer-advice/eme" xr:uid="{A9C6F962-4A65-4E25-B35B-EC40A9A6FF42}"/>
    <hyperlink ref="JE309" r:id="rId33954" display="http://www.telstra.com.au/consumer-advice/eme" xr:uid="{0C380AF9-21DF-4212-89CE-CF119197FE3D}"/>
    <hyperlink ref="JE310" r:id="rId33955" display="http://www.telstra.com.au/consumer-advice/eme" xr:uid="{DD10DEC0-1A29-40CA-9DEF-2FC8F1F1A46D}"/>
    <hyperlink ref="JE311" r:id="rId33956" display="http://www.telstra.com.au/consumer-advice/eme" xr:uid="{E8D00789-D03E-4C0D-A1ED-EF830F75E6F8}"/>
    <hyperlink ref="JE312" r:id="rId33957" display="http://www.telstra.com.au/consumer-advice/eme" xr:uid="{1F3F8616-9BBA-4CDC-9D19-C0CD301D2D72}"/>
    <hyperlink ref="JE313" r:id="rId33958" display="http://www.telstra.com.au/consumer-advice/eme" xr:uid="{A7FFE91C-C9A1-4918-8C0D-484BC8D5924B}"/>
    <hyperlink ref="JE314" r:id="rId33959" display="http://www.telstra.com.au/consumer-advice/eme" xr:uid="{F1BE10C7-06AF-4FF3-A060-37C8015F83B9}"/>
    <hyperlink ref="JE315" r:id="rId33960" display="http://www.telstra.com.au/consumer-advice/eme" xr:uid="{D9A749F4-FCED-4C80-9F57-4370B0278F0D}"/>
    <hyperlink ref="JE316" r:id="rId33961" display="http://www.telstra.com.au/consumer-advice/eme" xr:uid="{FB848EAD-1397-4041-80CD-36BADB109452}"/>
    <hyperlink ref="JE317" r:id="rId33962" display="http://www.telstra.com.au/consumer-advice/eme" xr:uid="{D2695836-0BB1-4DF3-B6A4-AE4ED72EDDFB}"/>
    <hyperlink ref="JE318" r:id="rId33963" display="http://www.telstra.com.au/consumer-advice/eme" xr:uid="{15311395-1A6F-47CD-84ED-681BFBA67AA4}"/>
    <hyperlink ref="JE319" r:id="rId33964" display="http://www.telstra.com.au/consumer-advice/eme" xr:uid="{6E6B823F-C77D-4708-8EA6-D6C361F4925B}"/>
    <hyperlink ref="JE320" r:id="rId33965" display="http://www.telstra.com.au/consumer-advice/eme" xr:uid="{710F0944-B3EA-4B46-B665-31DEE0944045}"/>
    <hyperlink ref="JE321" r:id="rId33966" display="http://www.telstra.com.au/consumer-advice/eme" xr:uid="{7E7A914D-8FE4-4062-B64E-00976B71D2E9}"/>
    <hyperlink ref="JE322" r:id="rId33967" display="http://www.telstra.com.au/consumer-advice/eme" xr:uid="{01C82F13-B42E-4E1C-9454-C588EEE7D338}"/>
    <hyperlink ref="JE323" r:id="rId33968" display="http://www.telstra.com.au/consumer-advice/eme" xr:uid="{D54EAC32-3360-4260-9BDC-606FDAC5B6B7}"/>
    <hyperlink ref="JE324" r:id="rId33969" display="http://www.telstra.com.au/consumer-advice/eme" xr:uid="{A318F48C-235E-4BF5-AE63-05A19C04E8DE}"/>
    <hyperlink ref="JE325" r:id="rId33970" display="http://www.telstra.com.au/consumer-advice/eme" xr:uid="{D1EE71F3-F22B-47D1-8489-B88162F7880E}"/>
    <hyperlink ref="JE326" r:id="rId33971" display="http://www.telstra.com.au/consumer-advice/eme" xr:uid="{F1F82065-AC27-4275-AE26-3BA692EF46EE}"/>
    <hyperlink ref="JE327" r:id="rId33972" display="http://www.telstra.com.au/consumer-advice/eme" xr:uid="{8BFA32D8-D40E-4CB8-A4A1-16CA9DE8ED38}"/>
    <hyperlink ref="JE328" r:id="rId33973" display="http://www.telstra.com.au/consumer-advice/eme" xr:uid="{10297631-0B23-4CDD-9475-C543368A4883}"/>
    <hyperlink ref="JE329" r:id="rId33974" display="http://www.telstra.com.au/consumer-advice/eme" xr:uid="{EE1F2318-4054-4773-BBBD-FF63720F9EA4}"/>
    <hyperlink ref="JE330" r:id="rId33975" display="http://www.telstra.com.au/consumer-advice/eme" xr:uid="{2990544F-27E4-43DE-82A2-6B277265DB68}"/>
    <hyperlink ref="JE331" r:id="rId33976" display="http://www.telstra.com.au/consumer-advice/eme" xr:uid="{DA6A1B87-CDA0-4532-95BC-38203A4BBBB8}"/>
    <hyperlink ref="JE332" r:id="rId33977" display="http://www.telstra.com.au/consumer-advice/eme" xr:uid="{2B018660-2C59-4F29-A510-DDE937D12C4F}"/>
    <hyperlink ref="JE333" r:id="rId33978" display="http://www.telstra.com.au/consumer-advice/eme" xr:uid="{B5C9A2E0-912B-4FB8-9B4E-771273279EED}"/>
    <hyperlink ref="JE334" r:id="rId33979" display="http://www.telstra.com.au/consumer-advice/eme" xr:uid="{3CF1D15A-9D2B-4BED-AFD8-E68312E6F83D}"/>
    <hyperlink ref="JE335" r:id="rId33980" display="http://www.telstra.com.au/consumer-advice/eme" xr:uid="{39B035D5-BD17-4C5B-9CA1-9E76048D2D5C}"/>
    <hyperlink ref="JE336" r:id="rId33981" display="http://www.telstra.com.au/consumer-advice/eme" xr:uid="{EEC6EE9D-DC08-4FC9-AB14-8915D75AEFF1}"/>
    <hyperlink ref="JE337" r:id="rId33982" display="http://www.telstra.com.au/consumer-advice/eme" xr:uid="{F3DC5CA5-49A0-41EB-82F4-C519914DCA5C}"/>
    <hyperlink ref="JE338" r:id="rId33983" display="http://www.telstra.com.au/consumer-advice/eme" xr:uid="{1BCA91B8-1384-4551-8353-4A7D3E86F59B}"/>
    <hyperlink ref="JE339" r:id="rId33984" display="http://www.telstra.com.au/consumer-advice/eme" xr:uid="{532E4A87-98A6-4F74-A56A-15FCA7566CA6}"/>
    <hyperlink ref="JE340" r:id="rId33985" display="http://www.telstra.com.au/consumer-advice/eme" xr:uid="{405804DD-E5C7-479C-A899-4B42054BE887}"/>
    <hyperlink ref="JE341" r:id="rId33986" display="http://www.telstra.com.au/consumer-advice/eme" xr:uid="{BBF9CBB4-7006-4928-A8B9-13200F942273}"/>
    <hyperlink ref="JE342" r:id="rId33987" display="http://www.telstra.com.au/consumer-advice/eme" xr:uid="{DFD5D7B5-9BC6-4107-875B-8A297E7EFD52}"/>
    <hyperlink ref="JE343" r:id="rId33988" display="http://www.telstra.com.au/consumer-advice/eme" xr:uid="{DA4ED838-5999-49C0-8973-7DF3A7852610}"/>
    <hyperlink ref="JE344" r:id="rId33989" display="http://www.telstra.com.au/consumer-advice/eme" xr:uid="{666AABBC-D094-4436-A4B2-EA0B6218E484}"/>
    <hyperlink ref="JE345" r:id="rId33990" display="http://www.telstra.com.au/consumer-advice/eme" xr:uid="{AB54F2D0-8B50-4209-BCEC-EC78FB47C9DD}"/>
    <hyperlink ref="JE346" r:id="rId33991" display="http://www.telstra.com.au/consumer-advice/eme" xr:uid="{54CB8FFD-3612-4DB7-98DE-6BB9F205611F}"/>
    <hyperlink ref="JE347" r:id="rId33992" display="http://www.telstra.com.au/consumer-advice/eme" xr:uid="{5A8B6912-D112-46FC-8DCB-CD6286C71684}"/>
    <hyperlink ref="JE348" r:id="rId33993" display="http://www.telstra.com.au/consumer-advice/eme" xr:uid="{6EAFC347-0242-4041-8AED-0F972E087F93}"/>
    <hyperlink ref="JE349" r:id="rId33994" display="http://www.telstra.com.au/consumer-advice/eme" xr:uid="{4DD15F97-6903-48B0-B429-B099F8459889}"/>
    <hyperlink ref="JE350" r:id="rId33995" display="http://www.telstra.com.au/consumer-advice/eme" xr:uid="{2E4970F2-5079-4778-BC14-E5BF2D9A517C}"/>
    <hyperlink ref="JE351" r:id="rId33996" display="http://www.telstra.com.au/consumer-advice/eme" xr:uid="{7EB43568-F81A-47FB-A613-2C9886628CDF}"/>
    <hyperlink ref="JE352" r:id="rId33997" display="http://www.telstra.com.au/consumer-advice/eme" xr:uid="{2B2F2975-DE17-47C9-9828-79CC773C0261}"/>
    <hyperlink ref="JE353" r:id="rId33998" display="http://www.telstra.com.au/consumer-advice/eme" xr:uid="{BCDE1672-E5F3-4C14-82B6-F8AB63AC915C}"/>
    <hyperlink ref="JE354" r:id="rId33999" display="http://www.telstra.com.au/consumer-advice/eme" xr:uid="{D75A51E0-A230-4115-827F-6C3C287805F2}"/>
    <hyperlink ref="JE355" r:id="rId34000" display="http://www.telstra.com.au/consumer-advice/eme" xr:uid="{CC148DA1-F286-48DE-AF75-820302294DE5}"/>
    <hyperlink ref="JE356" r:id="rId34001" display="http://www.telstra.com.au/consumer-advice/eme" xr:uid="{CC710A36-6436-4905-98EA-3D26C3426D17}"/>
    <hyperlink ref="JE357" r:id="rId34002" display="http://www.telstra.com.au/consumer-advice/eme" xr:uid="{CE78303A-40C9-442E-999A-14E736F41215}"/>
    <hyperlink ref="JE358" r:id="rId34003" display="http://www.telstra.com.au/consumer-advice/eme" xr:uid="{ADAED01D-EC7C-4636-891D-AB9C868FA0FA}"/>
    <hyperlink ref="JE359" r:id="rId34004" display="http://www.telstra.com.au/consumer-advice/eme" xr:uid="{70E66FA7-65C2-42BF-B524-8A3B2379D952}"/>
    <hyperlink ref="JE360" r:id="rId34005" display="http://www.telstra.com.au/consumer-advice/eme" xr:uid="{15B04C4E-7567-47A2-8930-C4ABA9D2CB2D}"/>
    <hyperlink ref="JE361" r:id="rId34006" display="http://www.telstra.com.au/consumer-advice/eme" xr:uid="{AEE9FEBF-5BA9-4671-ADE8-D97913542B68}"/>
    <hyperlink ref="JE362" r:id="rId34007" display="http://www.telstra.com.au/consumer-advice/eme" xr:uid="{2B0CE150-1F4C-4D25-9253-5E1F22FBC803}"/>
    <hyperlink ref="JE363" r:id="rId34008" display="http://www.telstra.com.au/consumer-advice/eme" xr:uid="{F602BD29-55DD-4D1C-8274-14851C8D6390}"/>
    <hyperlink ref="JE364" r:id="rId34009" display="http://www.telstra.com.au/consumer-advice/eme" xr:uid="{77348835-A5DA-44B4-B71E-2D9338D5984F}"/>
    <hyperlink ref="JE365" r:id="rId34010" display="http://www.telstra.com.au/consumer-advice/eme" xr:uid="{1A323655-13F7-4885-93DD-471AC783C83C}"/>
    <hyperlink ref="JE366" r:id="rId34011" display="http://www.telstra.com.au/consumer-advice/eme" xr:uid="{D0838820-FE8B-4C4C-BC60-84A1C26B4C8F}"/>
    <hyperlink ref="JE367" r:id="rId34012" display="http://www.telstra.com.au/consumer-advice/eme" xr:uid="{8AC1515C-D1EC-4CB8-BDE2-2C955C06E12F}"/>
    <hyperlink ref="JE368" r:id="rId34013" display="http://www.telstra.com.au/consumer-advice/eme" xr:uid="{11DB433A-4BAA-4CAE-9611-5521211EE06D}"/>
    <hyperlink ref="JE369" r:id="rId34014" display="http://www.telstra.com.au/consumer-advice/eme" xr:uid="{4E248050-FF51-4863-98BC-62CB94D411E4}"/>
    <hyperlink ref="JE370" r:id="rId34015" display="http://www.telstra.com.au/consumer-advice/eme" xr:uid="{4B9FB87C-4BB3-4E87-9EDA-926B355CFD22}"/>
    <hyperlink ref="JE371" r:id="rId34016" display="http://www.telstra.com.au/consumer-advice/eme" xr:uid="{5D39A599-D42A-4710-976C-539FE9601CCC}"/>
    <hyperlink ref="JE372" r:id="rId34017" display="http://www.telstra.com.au/consumer-advice/eme" xr:uid="{74EDC209-CF79-4C3F-9025-16F7A5FC4693}"/>
    <hyperlink ref="JE373" r:id="rId34018" display="http://www.telstra.com.au/consumer-advice/eme" xr:uid="{47CFD385-182E-45FE-B9AE-3CCD72D3FD93}"/>
    <hyperlink ref="JE374" r:id="rId34019" display="http://www.telstra.com.au/consumer-advice/eme" xr:uid="{25667DE2-E545-4588-B70A-3BF5D98DE15B}"/>
    <hyperlink ref="JE375" r:id="rId34020" display="http://www.telstra.com.au/consumer-advice/eme" xr:uid="{92C15A86-4E23-4BFE-BEF9-5B515C9E60D0}"/>
    <hyperlink ref="JE376" r:id="rId34021" display="http://www.telstra.com.au/consumer-advice/eme" xr:uid="{62D5FE67-2C1C-4E70-92CD-59D7A04860E1}"/>
    <hyperlink ref="JE377" r:id="rId34022" display="http://www.telstra.com.au/consumer-advice/eme" xr:uid="{823E1CB7-2112-4536-B31C-EE18D9006E1F}"/>
    <hyperlink ref="JE378" r:id="rId34023" display="http://www.telstra.com.au/consumer-advice/eme" xr:uid="{C76F9D36-62F4-4B87-978C-21D555CB8DE2}"/>
    <hyperlink ref="JE379" r:id="rId34024" display="http://www.telstra.com.au/consumer-advice/eme" xr:uid="{407C853F-375B-4078-9FBB-A65C0C6D6131}"/>
    <hyperlink ref="JE380" r:id="rId34025" display="http://www.telstra.com.au/consumer-advice/eme" xr:uid="{9AEA4CD8-C6BD-4753-A22D-3C1D8913586E}"/>
    <hyperlink ref="JE381" r:id="rId34026" display="http://www.telstra.com.au/consumer-advice/eme" xr:uid="{4BDC4053-A823-4699-AB5D-A605B167EF46}"/>
    <hyperlink ref="JE382" r:id="rId34027" display="http://www.telstra.com.au/consumer-advice/eme" xr:uid="{F96A8490-0065-4871-8EAE-4572823ECA8C}"/>
    <hyperlink ref="JE383" r:id="rId34028" display="http://www.telstra.com.au/consumer-advice/eme" xr:uid="{5DC74C53-0372-4DF3-8E9C-D282087F08CE}"/>
    <hyperlink ref="JE384" r:id="rId34029" display="http://www.telstra.com.au/consumer-advice/eme" xr:uid="{10004342-3F11-45B1-950B-8BD56C1DB25B}"/>
    <hyperlink ref="JE385" r:id="rId34030" display="http://www.telstra.com.au/consumer-advice/eme" xr:uid="{7CCEC2F7-61FA-403E-963A-DDE8DCA3D695}"/>
    <hyperlink ref="JE386" r:id="rId34031" display="http://www.telstra.com.au/consumer-advice/eme" xr:uid="{3FE3B13B-8922-46FC-909C-C1E956AC7E6D}"/>
    <hyperlink ref="JE387" r:id="rId34032" display="http://www.telstra.com.au/consumer-advice/eme" xr:uid="{8CD12DE0-74B7-43E5-982B-0DD5BEBD7610}"/>
    <hyperlink ref="JE388" r:id="rId34033" display="http://www.telstra.com.au/consumer-advice/eme" xr:uid="{E85CC432-AF53-43E8-A3C6-BC9CDECEFE93}"/>
    <hyperlink ref="JE389" r:id="rId34034" display="http://www.telstra.com.au/consumer-advice/eme" xr:uid="{BBCF8406-1A6F-4863-A54E-7D40F03FE8FC}"/>
    <hyperlink ref="JE390" r:id="rId34035" display="http://www.telstra.com.au/consumer-advice/eme" xr:uid="{FFA0687B-FFD7-41A2-9A32-C87A3C19C082}"/>
    <hyperlink ref="JE391" r:id="rId34036" display="http://www.telstra.com.au/consumer-advice/eme" xr:uid="{B8DF8CCF-B3B0-454B-88B0-673E35C50A0D}"/>
    <hyperlink ref="JE392" r:id="rId34037" display="http://www.telstra.com.au/consumer-advice/eme" xr:uid="{910F789E-2C95-437E-9603-F1EFBD4EB4AA}"/>
    <hyperlink ref="JE393" r:id="rId34038" display="http://www.telstra.com.au/consumer-advice/eme" xr:uid="{A31270F5-4A6C-4716-BF40-44300E44960B}"/>
    <hyperlink ref="JE394" r:id="rId34039" display="http://www.telstra.com.au/consumer-advice/eme" xr:uid="{B7E2D890-1314-45FC-A5C0-809B2904B854}"/>
    <hyperlink ref="JE395" r:id="rId34040" display="http://www.telstra.com.au/consumer-advice/eme" xr:uid="{D0002B4C-D74F-4967-974A-93E5B1B9C26D}"/>
    <hyperlink ref="JE396" r:id="rId34041" display="http://www.telstra.com.au/consumer-advice/eme" xr:uid="{49078A42-5262-4C71-91FC-0DCDE6694480}"/>
    <hyperlink ref="JE397" r:id="rId34042" display="http://www.telstra.com.au/consumer-advice/eme" xr:uid="{10FA7DA0-4D0E-4300-80FA-00653C29A6FE}"/>
    <hyperlink ref="JE398" r:id="rId34043" display="http://www.telstra.com.au/consumer-advice/eme" xr:uid="{4F84D09A-B893-4E65-8DEE-84C6FE6AD49B}"/>
    <hyperlink ref="JE399" r:id="rId34044" display="http://www.telstra.com.au/consumer-advice/eme" xr:uid="{90DE8851-BB5F-463D-BEAE-4F5BA1B52125}"/>
    <hyperlink ref="JE400" r:id="rId34045" display="http://www.telstra.com.au/consumer-advice/eme" xr:uid="{3CB891F8-586D-45BC-8A10-E34AAD3BB2ED}"/>
    <hyperlink ref="JE401" r:id="rId34046" display="http://www.telstra.com.au/consumer-advice/eme" xr:uid="{E03199AE-0F8B-47C9-8983-7210B6917A50}"/>
    <hyperlink ref="JE402" r:id="rId34047" display="http://www.telstra.com.au/consumer-advice/eme" xr:uid="{8C0D6A10-5290-41FE-A48A-B824460434DE}"/>
    <hyperlink ref="JE403" r:id="rId34048" display="http://www.telstra.com.au/consumer-advice/eme" xr:uid="{3805C832-A499-4BB4-804F-3CC7E6148228}"/>
    <hyperlink ref="JE404" r:id="rId34049" display="http://www.telstra.com.au/consumer-advice/eme" xr:uid="{80FC8A6D-06B8-4321-B26D-93F1EA40E9F5}"/>
    <hyperlink ref="JE405" r:id="rId34050" display="http://www.telstra.com.au/consumer-advice/eme" xr:uid="{A24ABF60-0598-4506-9852-A5292C7D93D3}"/>
    <hyperlink ref="JE406" r:id="rId34051" display="http://www.telstra.com.au/consumer-advice/eme" xr:uid="{B1673184-1564-4F9A-8834-BBB576E282A2}"/>
    <hyperlink ref="JE407" r:id="rId34052" display="http://www.telstra.com.au/consumer-advice/eme" xr:uid="{3E2AA2B6-6230-489D-B0CA-C3A2FE0A095F}"/>
    <hyperlink ref="JE408" r:id="rId34053" display="http://www.telstra.com.au/consumer-advice/eme" xr:uid="{37D65B06-19B1-4C0F-BADC-AC1944F555E3}"/>
    <hyperlink ref="JE409" r:id="rId34054" display="http://www.telstra.com.au/consumer-advice/eme" xr:uid="{4C050624-B950-4C87-8022-80EAAACFBD59}"/>
    <hyperlink ref="JE410" r:id="rId34055" display="http://www.telstra.com.au/consumer-advice/eme" xr:uid="{CD7FCAD9-0B6A-4248-A615-CE1EF41B8CCC}"/>
    <hyperlink ref="JE411" r:id="rId34056" display="http://www.telstra.com.au/consumer-advice/eme" xr:uid="{AC6589A6-B3A3-4E15-ABAC-42AFD5742D33}"/>
    <hyperlink ref="JE412" r:id="rId34057" display="http://www.telstra.com.au/consumer-advice/eme" xr:uid="{C76A400F-2DBA-455F-B1BB-8CB7E25729F7}"/>
    <hyperlink ref="JE413" r:id="rId34058" display="http://www.telstra.com.au/consumer-advice/eme" xr:uid="{D2D9419E-3277-4A16-AEE7-3A9CE56EC7DF}"/>
    <hyperlink ref="JE414" r:id="rId34059" display="http://www.telstra.com.au/consumer-advice/eme" xr:uid="{2E8697BB-5F55-4D83-94D9-D16AFCB0C30D}"/>
    <hyperlink ref="JE415" r:id="rId34060" display="http://www.telstra.com.au/consumer-advice/eme" xr:uid="{9BFE75FD-971D-406D-AB28-91FE859D562A}"/>
    <hyperlink ref="JE416" r:id="rId34061" display="http://www.telstra.com.au/consumer-advice/eme" xr:uid="{3E4C6A4C-8905-494B-939D-C3E85C815004}"/>
    <hyperlink ref="JE417" r:id="rId34062" display="http://www.telstra.com.au/consumer-advice/eme" xr:uid="{04A141EB-28D2-4710-945E-DAE2F6104A4C}"/>
    <hyperlink ref="JE418" r:id="rId34063" display="http://www.telstra.com.au/consumer-advice/eme" xr:uid="{3186BCC8-2382-4CCD-90B8-93109641F662}"/>
    <hyperlink ref="JE419" r:id="rId34064" display="http://www.telstra.com.au/consumer-advice/eme" xr:uid="{45D7A230-1AC0-42D9-8A05-8D3A6AF98876}"/>
    <hyperlink ref="JE420" r:id="rId34065" display="http://www.telstra.com.au/consumer-advice/eme" xr:uid="{91353ED9-89AE-4F72-8F77-24438BD63BCD}"/>
    <hyperlink ref="JE421" r:id="rId34066" display="http://www.telstra.com.au/consumer-advice/eme" xr:uid="{2DBDA234-C293-44BA-A774-D7DD8F55C73C}"/>
    <hyperlink ref="JE422" r:id="rId34067" display="http://www.telstra.com.au/consumer-advice/eme" xr:uid="{3C306D11-7743-4134-ACDB-DD787111694A}"/>
    <hyperlink ref="JE423" r:id="rId34068" display="http://www.telstra.com.au/consumer-advice/eme" xr:uid="{632C6118-DC82-4ED7-BF61-758C3BC483BC}"/>
    <hyperlink ref="JE424" r:id="rId34069" display="http://www.telstra.com.au/consumer-advice/eme" xr:uid="{9562528F-6A5D-4665-B8E1-19E2D66A1E36}"/>
    <hyperlink ref="JE425" r:id="rId34070" display="http://www.telstra.com.au/consumer-advice/eme" xr:uid="{45F0AF01-B594-41ED-ACE5-A38D0EDB4DAB}"/>
    <hyperlink ref="JE426" r:id="rId34071" display="http://www.telstra.com.au/consumer-advice/eme" xr:uid="{AA0F114B-EE4F-4729-B78C-9780028D2F0D}"/>
    <hyperlink ref="JE427" r:id="rId34072" display="http://www.telstra.com.au/consumer-advice/eme" xr:uid="{638437F3-C306-456C-9D6F-3BA7D34F0587}"/>
    <hyperlink ref="JE428" r:id="rId34073" display="http://www.telstra.com.au/consumer-advice/eme" xr:uid="{793F4C6B-ACC4-4E9E-AB71-F6AC23AE8EA8}"/>
    <hyperlink ref="JE429" r:id="rId34074" display="http://www.telstra.com.au/consumer-advice/eme" xr:uid="{9CFF0C1C-D3DA-43B3-AE27-EFB1B4602900}"/>
    <hyperlink ref="JE430" r:id="rId34075" display="http://www.telstra.com.au/consumer-advice/eme" xr:uid="{622B0FBE-D7D5-4CCA-BC2D-6E1F683F9FBA}"/>
    <hyperlink ref="JE431" r:id="rId34076" display="http://www.telstra.com.au/consumer-advice/eme" xr:uid="{F9E4A8EF-71B3-497E-8796-81FA9B782D5A}"/>
    <hyperlink ref="JE432" r:id="rId34077" display="http://www.telstra.com.au/consumer-advice/eme" xr:uid="{1E998A6D-929F-49F3-B74E-F17242C880D2}"/>
    <hyperlink ref="JE433" r:id="rId34078" display="http://www.telstra.com.au/consumer-advice/eme" xr:uid="{D989F811-5E5C-4977-AA99-AFA189B791D6}"/>
    <hyperlink ref="JE434" r:id="rId34079" display="http://www.telstra.com.au/consumer-advice/eme" xr:uid="{A08B7806-1B3C-4C94-8017-C466C8C6070F}"/>
    <hyperlink ref="JE435" r:id="rId34080" display="http://www.telstra.com.au/consumer-advice/eme" xr:uid="{4AAC3A28-F808-494F-9F70-F90EAC869D8B}"/>
    <hyperlink ref="JE436" r:id="rId34081" display="http://www.telstra.com.au/consumer-advice/eme" xr:uid="{0B58C0E2-34E9-48CB-9DF8-74763E355C64}"/>
    <hyperlink ref="JE437" r:id="rId34082" display="http://www.telstra.com.au/consumer-advice/eme" xr:uid="{5ACB38CC-9596-464F-A187-90E81D78BE5D}"/>
    <hyperlink ref="JE438" r:id="rId34083" display="http://www.telstra.com.au/consumer-advice/eme" xr:uid="{5D40C443-8245-477D-B645-6DE603AE1679}"/>
    <hyperlink ref="JE439" r:id="rId34084" display="http://www.telstra.com.au/consumer-advice/eme" xr:uid="{DE7DA92E-41CD-496B-8C97-0DD34F70D909}"/>
    <hyperlink ref="JE440" r:id="rId34085" display="http://www.telstra.com.au/consumer-advice/eme" xr:uid="{EEE849C1-2245-405D-B9D7-90B467851BD7}"/>
    <hyperlink ref="JE441" r:id="rId34086" display="http://www.telstra.com.au/consumer-advice/eme" xr:uid="{82A7655B-7B45-499E-B445-DB2BF2C5871D}"/>
    <hyperlink ref="JE442" r:id="rId34087" display="http://www.telstra.com.au/consumer-advice/eme" xr:uid="{B91B1EAB-D902-44BE-8979-3220DA4B078B}"/>
    <hyperlink ref="JE443" r:id="rId34088" display="http://www.telstra.com.au/consumer-advice/eme" xr:uid="{398DE43E-7354-4CDB-B681-03A212ECA620}"/>
    <hyperlink ref="JE444" r:id="rId34089" display="http://www.telstra.com.au/consumer-advice/eme" xr:uid="{116A4AA6-FDF5-4369-87A4-5E774F66D952}"/>
    <hyperlink ref="JE445" r:id="rId34090" display="http://www.telstra.com.au/consumer-advice/eme" xr:uid="{15F68267-D0E4-4127-9EDB-8C44DC283F35}"/>
    <hyperlink ref="JE446" r:id="rId34091" display="http://www.telstra.com.au/consumer-advice/eme" xr:uid="{37085322-4FC7-4FB6-A0ED-3E5D8CB146CE}"/>
    <hyperlink ref="JE447" r:id="rId34092" display="http://www.telstra.com.au/consumer-advice/eme" xr:uid="{14EC4FBE-3D63-4E12-8379-8D2A3649D13A}"/>
    <hyperlink ref="JE448" r:id="rId34093" display="http://www.telstra.com.au/consumer-advice/eme" xr:uid="{31A55DAF-7B78-4225-B47A-69326ECFF618}"/>
    <hyperlink ref="JE449" r:id="rId34094" display="http://www.telstra.com.au/consumer-advice/eme" xr:uid="{6FF2F742-A5F5-4F8A-A1B0-D902A2F6BC6C}"/>
    <hyperlink ref="JE450" r:id="rId34095" display="http://www.telstra.com.au/consumer-advice/eme" xr:uid="{7C10DBEA-21D7-4C88-A19C-301EC5437C57}"/>
    <hyperlink ref="JE451" r:id="rId34096" display="http://www.telstra.com.au/consumer-advice/eme" xr:uid="{E84CC1D8-83C3-4A0A-B805-1537AD7FF091}"/>
    <hyperlink ref="JE452" r:id="rId34097" display="http://www.telstra.com.au/consumer-advice/eme" xr:uid="{5B29D9C4-B7D6-4FB6-8970-65F24E2C95D9}"/>
    <hyperlink ref="JE453" r:id="rId34098" display="http://www.telstra.com.au/consumer-advice/eme" xr:uid="{A9C204D3-6378-402B-B12A-5CD7156ACEC1}"/>
    <hyperlink ref="JE454" r:id="rId34099" display="http://www.telstra.com.au/consumer-advice/eme" xr:uid="{5045AD31-56BF-45AA-9F2E-98A8F0C0C374}"/>
    <hyperlink ref="JE455" r:id="rId34100" display="http://www.telstra.com.au/consumer-advice/eme" xr:uid="{19348AAD-D8C8-4030-9E66-1F2832D73872}"/>
    <hyperlink ref="JE456" r:id="rId34101" display="http://www.telstra.com.au/consumer-advice/eme" xr:uid="{DEC67EAB-7133-4B96-AA5D-B9B19588AB53}"/>
    <hyperlink ref="JE457" r:id="rId34102" display="http://www.telstra.com.au/consumer-advice/eme" xr:uid="{2B59A158-69A5-40B1-B4C7-7C0CC5D93F36}"/>
    <hyperlink ref="JE458" r:id="rId34103" display="http://www.telstra.com.au/consumer-advice/eme" xr:uid="{C359D98F-5A1E-4D2B-8C63-A22F8EB6C5F2}"/>
    <hyperlink ref="JE459" r:id="rId34104" display="http://www.telstra.com.au/consumer-advice/eme" xr:uid="{10E2221D-363D-45F6-BF91-6D5AF69AFC4C}"/>
    <hyperlink ref="JE460" r:id="rId34105" display="http://www.telstra.com.au/consumer-advice/eme" xr:uid="{652657F2-8EEE-4C6E-A7E8-DE2D4658B6EA}"/>
    <hyperlink ref="JE461" r:id="rId34106" display="http://www.telstra.com.au/consumer-advice/eme" xr:uid="{B7EB1063-959A-4B59-94D5-B9E450718D80}"/>
    <hyperlink ref="JE462" r:id="rId34107" display="http://www.telstra.com.au/consumer-advice/eme" xr:uid="{92BB0287-7395-4DCC-B165-7528E4259E62}"/>
    <hyperlink ref="JE463" r:id="rId34108" display="http://www.telstra.com.au/consumer-advice/eme" xr:uid="{4E810819-0538-4B5D-99A2-6F261E4261E7}"/>
    <hyperlink ref="JE464" r:id="rId34109" display="http://www.telstra.com.au/consumer-advice/eme" xr:uid="{D4E07753-9432-4DB7-A53D-72CE0606076A}"/>
    <hyperlink ref="JE465" r:id="rId34110" display="http://www.telstra.com.au/consumer-advice/eme" xr:uid="{89120F65-6720-4DEF-A1AD-E920F3746F67}"/>
    <hyperlink ref="JE466" r:id="rId34111" display="http://www.telstra.com.au/consumer-advice/eme" xr:uid="{06FC3087-6D12-4C2F-9F79-80CC3F2DE275}"/>
    <hyperlink ref="JE467" r:id="rId34112" display="http://www.telstra.com.au/consumer-advice/eme" xr:uid="{C29736A6-31D6-4494-861C-3B0ED3CDA144}"/>
    <hyperlink ref="JE468" r:id="rId34113" display="http://www.telstra.com.au/consumer-advice/eme" xr:uid="{D814796F-7E65-4738-94C9-BF43EA99467B}"/>
    <hyperlink ref="JE469" r:id="rId34114" display="http://www.telstra.com.au/consumer-advice/eme" xr:uid="{CE9A810A-523A-43FF-9B92-8F28DDE937CD}"/>
    <hyperlink ref="JE470" r:id="rId34115" display="http://www.telstra.com.au/consumer-advice/eme" xr:uid="{6F08D6B8-F71E-4AF1-A6FA-1CF2E978E678}"/>
    <hyperlink ref="JE471" r:id="rId34116" display="http://www.telstra.com.au/consumer-advice/eme" xr:uid="{A6D5F48F-8E5D-4F28-8220-965BDFDC0CC8}"/>
    <hyperlink ref="JE472" r:id="rId34117" display="http://www.telstra.com.au/consumer-advice/eme" xr:uid="{E2919AFF-BFE4-44D9-94EB-451FBF95CAA1}"/>
    <hyperlink ref="JE473" r:id="rId34118" display="http://www.telstra.com.au/consumer-advice/eme" xr:uid="{71B4407B-6E58-42A4-9A89-270EC883904E}"/>
    <hyperlink ref="JE474" r:id="rId34119" display="http://www.telstra.com.au/consumer-advice/eme" xr:uid="{1B638EC6-BD07-429E-8029-0E042E25BE82}"/>
    <hyperlink ref="JE475" r:id="rId34120" display="http://www.telstra.com.au/consumer-advice/eme" xr:uid="{B9AEDABF-8753-45B8-84C9-C34425A825FB}"/>
    <hyperlink ref="JE476" r:id="rId34121" display="http://www.telstra.com.au/consumer-advice/eme" xr:uid="{E6B1C10C-EAFC-4D37-8E7E-21629E6B9A45}"/>
    <hyperlink ref="JE477" r:id="rId34122" display="http://www.telstra.com.au/consumer-advice/eme" xr:uid="{448A9740-C216-4012-B2AE-FC90ADEDC254}"/>
    <hyperlink ref="JE478" r:id="rId34123" display="http://www.telstra.com.au/consumer-advice/eme" xr:uid="{E7BB1E13-9E74-42CC-A66E-F0C9C1B56D2F}"/>
    <hyperlink ref="JE479" r:id="rId34124" display="http://www.telstra.com.au/consumer-advice/eme" xr:uid="{F8ADF379-2B59-45AF-AAC0-B8F5F1B3AB56}"/>
    <hyperlink ref="JE480" r:id="rId34125" display="http://www.telstra.com.au/consumer-advice/eme" xr:uid="{184772E1-BD71-4E7F-9F93-11E8E631561E}"/>
    <hyperlink ref="JE481" r:id="rId34126" display="http://www.telstra.com.au/consumer-advice/eme" xr:uid="{9E9F2AC0-6B00-4AD6-BE3A-8E02BBC7CAF1}"/>
    <hyperlink ref="JE482" r:id="rId34127" display="http://www.telstra.com.au/consumer-advice/eme" xr:uid="{4D847AB4-00B2-41DC-9503-2C06BD95DAEF}"/>
    <hyperlink ref="JE483" r:id="rId34128" display="http://www.telstra.com.au/consumer-advice/eme" xr:uid="{FA1D5C47-5B9C-41E5-BBB6-A2704BF9B150}"/>
    <hyperlink ref="JE484" r:id="rId34129" display="http://www.telstra.com.au/consumer-advice/eme" xr:uid="{707A8FB8-3034-4E36-9D28-E894D640311E}"/>
    <hyperlink ref="JE485" r:id="rId34130" display="http://www.telstra.com.au/consumer-advice/eme" xr:uid="{FD62E39B-EE19-4BC3-9DED-C47B8BCD3545}"/>
    <hyperlink ref="JE486" r:id="rId34131" display="http://www.telstra.com.au/consumer-advice/eme" xr:uid="{9D57EB96-AEA7-4A09-A47C-B04D5033F579}"/>
    <hyperlink ref="JE487" r:id="rId34132" display="http://www.telstra.com.au/consumer-advice/eme" xr:uid="{0AE7D4AE-8BCE-45F0-9833-8DA31E3CDEB0}"/>
    <hyperlink ref="JE488" r:id="rId34133" display="http://www.telstra.com.au/consumer-advice/eme" xr:uid="{1111AB35-CECF-4663-A2AE-B8D4F0003C51}"/>
    <hyperlink ref="JE489" r:id="rId34134" display="http://www.telstra.com.au/consumer-advice/eme" xr:uid="{7C20A6DF-B51E-42E7-A0D7-0F936F988E34}"/>
    <hyperlink ref="JE490" r:id="rId34135" display="http://www.telstra.com.au/consumer-advice/eme" xr:uid="{FAB17B58-6DDD-4B82-B38B-268462096A3A}"/>
    <hyperlink ref="JE491" r:id="rId34136" display="http://www.telstra.com.au/consumer-advice/eme" xr:uid="{86AAF3F2-7A1E-4608-8416-98C40FF2CB5C}"/>
    <hyperlink ref="JE492" r:id="rId34137" display="http://www.telstra.com.au/consumer-advice/eme" xr:uid="{A737BC6D-8155-40DE-8C27-A72CC80B2B00}"/>
    <hyperlink ref="JE493" r:id="rId34138" display="http://www.telstra.com.au/consumer-advice/eme" xr:uid="{448575B9-1E02-462A-A42A-230B352DE65A}"/>
    <hyperlink ref="JE494" r:id="rId34139" display="http://www.telstra.com.au/consumer-advice/eme" xr:uid="{E371BADA-618B-4281-AB38-6DCFCBAF943B}"/>
    <hyperlink ref="JE495" r:id="rId34140" display="http://www.telstra.com.au/consumer-advice/eme" xr:uid="{B1120A49-7FE4-4EB8-AAA9-ACE9475DA217}"/>
    <hyperlink ref="JE496" r:id="rId34141" display="http://www.telstra.com.au/consumer-advice/eme" xr:uid="{09A91D32-845B-4FE3-A352-2CF7A880DC85}"/>
    <hyperlink ref="JE497" r:id="rId34142" display="http://www.telstra.com.au/consumer-advice/eme" xr:uid="{D53C9DF4-F2C6-47C1-ADB4-C9541E62771F}"/>
    <hyperlink ref="JE498" r:id="rId34143" display="http://www.telstra.com.au/consumer-advice/eme" xr:uid="{2793BCBF-9C74-4528-9A61-2BABECEA2E69}"/>
    <hyperlink ref="JE499" r:id="rId34144" display="http://www.telstra.com.au/consumer-advice/eme" xr:uid="{0954BFC1-C3F3-4BC1-BF07-5A40B42F21CD}"/>
    <hyperlink ref="JE500" r:id="rId34145" display="http://www.telstra.com.au/consumer-advice/eme" xr:uid="{4562CE06-67D2-42AD-B39A-1E50936BD129}"/>
    <hyperlink ref="JE501" r:id="rId34146" display="http://www.telstra.com.au/consumer-advice/eme" xr:uid="{D64501C8-11A6-4918-B806-47BC88DC68E7}"/>
    <hyperlink ref="JE502" r:id="rId34147" display="http://www.telstra.com.au/consumer-advice/eme" xr:uid="{BA8C27B9-C103-4B13-895C-37B7774073F5}"/>
    <hyperlink ref="JE503" r:id="rId34148" display="http://www.telstra.com.au/consumer-advice/eme" xr:uid="{3FA78C03-0BA7-47A8-A3B1-16CA90BB564B}"/>
    <hyperlink ref="JE504" r:id="rId34149" display="http://www.telstra.com.au/consumer-advice/eme" xr:uid="{A6B1193F-214F-4D91-AF91-36853669E4EA}"/>
    <hyperlink ref="JE505" r:id="rId34150" display="http://www.telstra.com.au/consumer-advice/eme" xr:uid="{DF25E8C3-3988-4FC8-BCFA-408680EFF74C}"/>
    <hyperlink ref="JE506" r:id="rId34151" display="http://www.telstra.com.au/consumer-advice/eme" xr:uid="{AD6334E4-FF9E-4F9D-A9CB-7818FA1ACE05}"/>
    <hyperlink ref="JE507" r:id="rId34152" display="http://www.telstra.com.au/consumer-advice/eme" xr:uid="{E8ADA7E7-F340-4651-8003-E934D08D6E1C}"/>
    <hyperlink ref="JE508" r:id="rId34153" display="http://www.telstra.com.au/consumer-advice/eme" xr:uid="{F67D429A-19B5-4423-AA94-67C86F5F3495}"/>
    <hyperlink ref="JE509" r:id="rId34154" display="http://www.telstra.com.au/consumer-advice/eme" xr:uid="{CEE927BE-1DBB-4412-8069-5722ABFF8BC0}"/>
    <hyperlink ref="JE510" r:id="rId34155" display="http://www.telstra.com.au/consumer-advice/eme" xr:uid="{1FB974F7-80AE-47F0-B252-B96ED02A9BEE}"/>
    <hyperlink ref="JE511" r:id="rId34156" display="http://www.telstra.com.au/consumer-advice/eme" xr:uid="{C2417E13-9F13-4772-800A-79462EEA6A6B}"/>
    <hyperlink ref="JE512" r:id="rId34157" display="http://www.telstra.com.au/consumer-advice/eme" xr:uid="{072A2F68-E81D-4FA3-9376-225FD75D31DA}"/>
    <hyperlink ref="JE513" r:id="rId34158" display="http://www.telstra.com.au/consumer-advice/eme" xr:uid="{64987B76-2222-48A5-8A94-4CF1E0181183}"/>
    <hyperlink ref="JE514" r:id="rId34159" display="http://www.telstra.com.au/consumer-advice/eme" xr:uid="{EDB19367-AAC3-487C-9F88-190D34324F9B}"/>
    <hyperlink ref="JE515" r:id="rId34160" display="http://www.telstra.com.au/consumer-advice/eme" xr:uid="{870C3DD5-40FF-4F6E-8808-C2A810F6DEED}"/>
    <hyperlink ref="JE516" r:id="rId34161" display="http://www.telstra.com.au/consumer-advice/eme" xr:uid="{BFDFC4DC-C4CB-47FD-A8FB-9CB51C90338E}"/>
    <hyperlink ref="JE517" r:id="rId34162" display="http://www.telstra.com.au/consumer-advice/eme" xr:uid="{E7F1270B-A7B2-4841-8DCE-24AC2F38FA53}"/>
    <hyperlink ref="JE518" r:id="rId34163" display="http://www.telstra.com.au/consumer-advice/eme" xr:uid="{2C717592-2BBC-4E44-BEB5-FB1128FB56D8}"/>
    <hyperlink ref="JE519" r:id="rId34164" display="http://www.telstra.com.au/consumer-advice/eme" xr:uid="{35A0C5AB-BDCD-458E-9BB0-926C5A428EBD}"/>
    <hyperlink ref="JE520" r:id="rId34165" display="http://www.telstra.com.au/consumer-advice/eme" xr:uid="{8E10BE53-D2A3-44DE-9AC5-D8D3CB1357BF}"/>
    <hyperlink ref="JE521" r:id="rId34166" display="http://www.telstra.com.au/consumer-advice/eme" xr:uid="{D666C383-E88C-4B89-9D1A-ACEAE01CE6C2}"/>
    <hyperlink ref="JE522" r:id="rId34167" display="http://www.telstra.com.au/consumer-advice/eme" xr:uid="{C93BEA0E-C172-4EF0-B2D8-59EA009146B9}"/>
    <hyperlink ref="JE523" r:id="rId34168" display="http://www.telstra.com.au/consumer-advice/eme" xr:uid="{7536564D-BFF2-4CC8-9B5E-017095DD3D63}"/>
    <hyperlink ref="JE524" r:id="rId34169" display="http://www.telstra.com.au/consumer-advice/eme" xr:uid="{78BFA8B8-DDD8-4122-8A0D-DD6DD8D223D3}"/>
    <hyperlink ref="JE525" r:id="rId34170" display="http://www.telstra.com.au/consumer-advice/eme" xr:uid="{C8601D1B-3D3C-43EE-9BF9-6962234F6784}"/>
    <hyperlink ref="JE526" r:id="rId34171" display="http://www.telstra.com.au/consumer-advice/eme" xr:uid="{D654C59E-B51C-4794-914D-60D873D0FEC6}"/>
    <hyperlink ref="JE527" r:id="rId34172" display="http://www.telstra.com.au/consumer-advice/eme" xr:uid="{373D67F3-7616-4132-BB35-33944172933C}"/>
    <hyperlink ref="JE528" r:id="rId34173" display="http://www.telstra.com.au/consumer-advice/eme" xr:uid="{0BF31754-5881-4196-A756-976718EB4CCE}"/>
    <hyperlink ref="JE529" r:id="rId34174" display="http://www.telstra.com.au/consumer-advice/eme" xr:uid="{29AB52A4-C50F-4B41-9C59-1D6F8902479C}"/>
    <hyperlink ref="JE530" r:id="rId34175" display="http://www.telstra.com.au/consumer-advice/eme" xr:uid="{B64469F8-8C83-41BF-8A28-6D680ACD9F56}"/>
    <hyperlink ref="JE531" r:id="rId34176" display="http://www.telstra.com.au/consumer-advice/eme" xr:uid="{E53E4841-D25E-4D1C-BC8A-54E7B722B628}"/>
    <hyperlink ref="JE532" r:id="rId34177" display="http://www.telstra.com.au/consumer-advice/eme" xr:uid="{8295E738-C549-4A92-A972-13F872EF4AEC}"/>
    <hyperlink ref="JE533" r:id="rId34178" display="http://www.telstra.com.au/consumer-advice/eme" xr:uid="{A2B16E87-E6C9-40D4-BAD7-DC3451F7F00C}"/>
    <hyperlink ref="JE534" r:id="rId34179" display="http://www.telstra.com.au/consumer-advice/eme" xr:uid="{F84D1B5E-C48E-4C43-832D-8904E3267104}"/>
    <hyperlink ref="JE535" r:id="rId34180" display="http://www.telstra.com.au/consumer-advice/eme" xr:uid="{DC5C1765-F5AD-44A7-A2F4-D978D4D0691F}"/>
    <hyperlink ref="JE536" r:id="rId34181" display="http://www.telstra.com.au/consumer-advice/eme" xr:uid="{C95785DE-5E3F-41F6-AB85-9745B21017C3}"/>
    <hyperlink ref="JE537" r:id="rId34182" display="http://www.telstra.com.au/consumer-advice/eme" xr:uid="{DD6FFD29-E35C-4BEC-8841-CFFABBCC3655}"/>
    <hyperlink ref="JE538" r:id="rId34183" display="http://www.telstra.com.au/consumer-advice/eme" xr:uid="{6BCEBC87-C29A-4EF5-BC18-2501A02D4099}"/>
    <hyperlink ref="JE539" r:id="rId34184" display="http://www.telstra.com.au/consumer-advice/eme" xr:uid="{053F81BF-C7E4-484A-A6AF-37136566863C}"/>
    <hyperlink ref="JE540" r:id="rId34185" display="http://www.telstra.com.au/consumer-advice/eme" xr:uid="{0198F9AF-C678-4585-BF9B-D93CC741DB96}"/>
    <hyperlink ref="JE541" r:id="rId34186" display="http://www.telstra.com.au/consumer-advice/eme" xr:uid="{452AAE7B-B3EB-4C21-B946-ED08C5F76570}"/>
    <hyperlink ref="JE542" r:id="rId34187" display="http://www.telstra.com.au/consumer-advice/eme" xr:uid="{7C1B2243-7177-4291-B977-56DE6EB39BC7}"/>
    <hyperlink ref="JE543" r:id="rId34188" display="http://www.telstra.com.au/consumer-advice/eme" xr:uid="{9AFD52BE-DAE7-4EA5-8338-79A44A7D444F}"/>
    <hyperlink ref="JE544" r:id="rId34189" display="http://www.telstra.com.au/consumer-advice/eme" xr:uid="{E2737659-937B-4AE1-AE82-693D9DA46D22}"/>
    <hyperlink ref="JE545" r:id="rId34190" display="http://www.telstra.com.au/consumer-advice/eme" xr:uid="{4FA25F18-8494-4AF4-80A4-0D201512FA15}"/>
    <hyperlink ref="JE546" r:id="rId34191" display="http://www.telstra.com.au/consumer-advice/eme" xr:uid="{46F2E505-3B54-4D92-84DE-50D8F22B14CF}"/>
    <hyperlink ref="JE547" r:id="rId34192" display="http://www.telstra.com.au/consumer-advice/eme" xr:uid="{510B9A12-2070-4821-9963-E86C2D2365D4}"/>
    <hyperlink ref="JE548" r:id="rId34193" display="http://www.telstra.com.au/consumer-advice/eme" xr:uid="{C58580B1-8CBB-4EB4-95D0-A3E7BEBA47D0}"/>
    <hyperlink ref="JE549" r:id="rId34194" display="http://www.telstra.com.au/consumer-advice/eme" xr:uid="{E5AF5842-C37D-49F6-99F3-307215654C53}"/>
    <hyperlink ref="JE550" r:id="rId34195" display="http://www.telstra.com.au/consumer-advice/eme" xr:uid="{DABEC10C-E264-43DE-9A07-7AC371F66200}"/>
    <hyperlink ref="JE551" r:id="rId34196" display="http://www.telstra.com.au/consumer-advice/eme" xr:uid="{0ECBF3E1-8656-49B3-B982-E133609A8641}"/>
    <hyperlink ref="JE552" r:id="rId34197" display="http://www.telstra.com.au/consumer-advice/eme" xr:uid="{291A944E-A2A5-4CE7-8C00-940054625A82}"/>
    <hyperlink ref="JE553" r:id="rId34198" display="http://www.telstra.com.au/consumer-advice/eme" xr:uid="{6E1648E7-220B-45FA-AEC0-2C45051DCED2}"/>
    <hyperlink ref="JE554" r:id="rId34199" display="http://www.telstra.com.au/consumer-advice/eme" xr:uid="{6DB85596-447F-4AC1-94BD-D8E9F9737D83}"/>
    <hyperlink ref="JE555" r:id="rId34200" display="http://www.telstra.com.au/consumer-advice/eme" xr:uid="{95D44B4A-769A-41D9-9AA0-8E74A0AC0F4D}"/>
    <hyperlink ref="JE556" r:id="rId34201" display="http://www.telstra.com.au/consumer-advice/eme" xr:uid="{AD8F4320-4C33-4E43-8149-3F0E3DF60E20}"/>
    <hyperlink ref="JE557" r:id="rId34202" display="http://www.telstra.com.au/consumer-advice/eme" xr:uid="{A60EEF00-CCBA-4E74-B03D-656BAA0C42BC}"/>
    <hyperlink ref="JE558" r:id="rId34203" display="http://www.telstra.com.au/consumer-advice/eme" xr:uid="{1AB23E0C-2B96-47B9-BFC3-75469C47D6B4}"/>
    <hyperlink ref="JE559" r:id="rId34204" display="http://www.telstra.com.au/consumer-advice/eme" xr:uid="{67C82382-0E40-437A-9DD9-F5F1D3EEB87F}"/>
    <hyperlink ref="JE560" r:id="rId34205" display="http://www.telstra.com.au/consumer-advice/eme" xr:uid="{C8584DB2-8365-4694-A1AD-4A00893521B0}"/>
    <hyperlink ref="JE561" r:id="rId34206" display="http://www.telstra.com.au/consumer-advice/eme" xr:uid="{E43B8C12-E797-4E4C-9027-F3280607B3B1}"/>
    <hyperlink ref="JE562" r:id="rId34207" display="http://www.telstra.com.au/consumer-advice/eme" xr:uid="{C652F150-BD7E-406A-9363-86D4797EF608}"/>
    <hyperlink ref="JE563" r:id="rId34208" display="http://www.telstra.com.au/consumer-advice/eme" xr:uid="{A84AE3D0-F302-4688-845C-BAB8A48AA5C5}"/>
    <hyperlink ref="JE564" r:id="rId34209" display="http://www.telstra.com.au/consumer-advice/eme" xr:uid="{88CFF939-95E9-4646-A4DC-8EB8CAD3766F}"/>
    <hyperlink ref="JE565" r:id="rId34210" display="http://www.telstra.com.au/consumer-advice/eme" xr:uid="{CEE848D2-B205-4834-BE24-AD2F11608A69}"/>
    <hyperlink ref="JE566" r:id="rId34211" display="http://www.telstra.com.au/consumer-advice/eme" xr:uid="{01A5B24F-40E5-4679-8198-AFBF4C93C791}"/>
    <hyperlink ref="JE567" r:id="rId34212" display="http://www.telstra.com.au/consumer-advice/eme" xr:uid="{3D0D9806-195E-497C-9743-D8861704A2B9}"/>
    <hyperlink ref="JE568" r:id="rId34213" display="http://www.telstra.com.au/consumer-advice/eme" xr:uid="{F85797BF-223C-4ADF-93C7-2328290166A4}"/>
    <hyperlink ref="JE569" r:id="rId34214" display="http://www.telstra.com.au/consumer-advice/eme" xr:uid="{AEA36270-A442-4EBB-AC2A-C5421459B848}"/>
    <hyperlink ref="JE570" r:id="rId34215" display="http://www.telstra.com.au/consumer-advice/eme" xr:uid="{B795F108-9FBD-4D87-9148-C2AA74D5C40A}"/>
    <hyperlink ref="JE571" r:id="rId34216" display="http://www.telstra.com.au/consumer-advice/eme" xr:uid="{7D2E0227-E753-4013-A682-497AE4D6B208}"/>
    <hyperlink ref="JE572" r:id="rId34217" display="http://www.telstra.com.au/consumer-advice/eme" xr:uid="{BE1A3DB6-3BE6-4C35-90DF-8D4733DCB4D2}"/>
    <hyperlink ref="JE573" r:id="rId34218" display="http://www.telstra.com.au/consumer-advice/eme" xr:uid="{4627A4FC-567E-47E0-86ED-45A3EE0106AA}"/>
    <hyperlink ref="JE574" r:id="rId34219" display="http://www.telstra.com.au/consumer-advice/eme" xr:uid="{FF6945B2-5725-4DA0-B1B4-D4E734A9D7B1}"/>
    <hyperlink ref="JE575" r:id="rId34220" display="http://www.telstra.com.au/consumer-advice/eme" xr:uid="{3F7A8A30-488D-429E-A253-4FE1426AF61A}"/>
    <hyperlink ref="JE576" r:id="rId34221" display="http://www.telstra.com.au/consumer-advice/eme" xr:uid="{30890CD5-2EB8-4FC3-A8F8-3FC1485847F9}"/>
    <hyperlink ref="JE577" r:id="rId34222" display="http://www.telstra.com.au/consumer-advice/eme" xr:uid="{4AC3DC92-E784-429C-9AF4-CC72B54C2077}"/>
    <hyperlink ref="JE578" r:id="rId34223" display="http://www.telstra.com.au/consumer-advice/eme" xr:uid="{41B9E67B-7837-4C7F-AE8F-B8461C1E7C3B}"/>
    <hyperlink ref="JE579" r:id="rId34224" display="http://www.telstra.com.au/consumer-advice/eme" xr:uid="{8A8B1D27-CAEC-440E-83A7-3631A151C8D9}"/>
    <hyperlink ref="JE580" r:id="rId34225" display="http://www.telstra.com.au/consumer-advice/eme" xr:uid="{5D6E02CC-8CDE-46B6-BE5E-45D7F1350243}"/>
    <hyperlink ref="JE581" r:id="rId34226" display="http://www.telstra.com.au/consumer-advice/eme" xr:uid="{AB1162FA-D108-4356-A548-EC4E2A609E9D}"/>
    <hyperlink ref="JE582" r:id="rId34227" display="http://www.telstra.com.au/consumer-advice/eme" xr:uid="{C9FEBE6D-B52D-446A-A976-96F0E3A92990}"/>
    <hyperlink ref="JE583" r:id="rId34228" display="http://www.telstra.com.au/consumer-advice/eme" xr:uid="{AEDE80D5-F29B-4C99-B9A1-2B4922A913ED}"/>
    <hyperlink ref="JE584" r:id="rId34229" display="http://www.telstra.com.au/consumer-advice/eme" xr:uid="{43B3F1E2-67A0-4547-AFD8-3F08C07315FC}"/>
    <hyperlink ref="JE585" r:id="rId34230" display="http://www.telstra.com.au/consumer-advice/eme" xr:uid="{651BC4F1-51B1-4280-90A7-96333CFFBE83}"/>
    <hyperlink ref="JE586" r:id="rId34231" display="http://www.telstra.com.au/consumer-advice/eme" xr:uid="{7D9443CD-3DBD-461C-A19F-7BB76C28CA75}"/>
    <hyperlink ref="JE587" r:id="rId34232" display="http://www.telstra.com.au/consumer-advice/eme" xr:uid="{4C6B9444-457D-4103-AFFE-BD2DCE9E701A}"/>
    <hyperlink ref="JE588" r:id="rId34233" display="http://www.telstra.com.au/consumer-advice/eme" xr:uid="{CF3F75D6-D7F4-49D5-BE9E-EA36F6938470}"/>
    <hyperlink ref="JE589" r:id="rId34234" display="http://www.telstra.com.au/consumer-advice/eme" xr:uid="{4069F6D5-15F1-41D9-BD62-55DDAA8C517D}"/>
    <hyperlink ref="JE590" r:id="rId34235" display="http://www.telstra.com.au/consumer-advice/eme" xr:uid="{F8D06158-753D-4467-9436-3C4EBBBD78D8}"/>
    <hyperlink ref="JE591" r:id="rId34236" display="http://www.telstra.com.au/consumer-advice/eme" xr:uid="{664290C1-7A53-4CE3-81EC-84575A2F78AA}"/>
    <hyperlink ref="JE592" r:id="rId34237" display="http://www.telstra.com.au/consumer-advice/eme" xr:uid="{71850DA0-7F5F-4CA3-8216-4D8AAF673BBA}"/>
    <hyperlink ref="JE593" r:id="rId34238" display="http://www.telstra.com.au/consumer-advice/eme" xr:uid="{D2276DFC-A705-4AFF-9521-4A1173E18B0D}"/>
    <hyperlink ref="JE594" r:id="rId34239" display="http://www.telstra.com.au/consumer-advice/eme" xr:uid="{4C044EBC-0C26-47CD-A409-1F0B89F63040}"/>
    <hyperlink ref="JE595" r:id="rId34240" display="http://www.telstra.com.au/consumer-advice/eme" xr:uid="{85A8DBFC-7EA3-4270-A785-49BB14D8380D}"/>
    <hyperlink ref="JE596" r:id="rId34241" display="http://www.telstra.com.au/consumer-advice/eme" xr:uid="{C02F0CFD-C5F4-442A-A71C-A2178C2B5B22}"/>
    <hyperlink ref="JE597" r:id="rId34242" display="http://www.telstra.com.au/consumer-advice/eme" xr:uid="{6E071BD4-919A-4365-829F-46219C05062A}"/>
    <hyperlink ref="JE598" r:id="rId34243" display="http://www.telstra.com.au/consumer-advice/eme" xr:uid="{25D3CADE-EEAC-48FC-B6BA-0F7DF3C88FC3}"/>
    <hyperlink ref="JE599" r:id="rId34244" display="http://www.telstra.com.au/consumer-advice/eme" xr:uid="{34CD82F1-F3EC-4175-B715-E60FA2EC8163}"/>
    <hyperlink ref="JE600" r:id="rId34245" display="http://www.telstra.com.au/consumer-advice/eme" xr:uid="{E445E502-0F9D-4D84-A581-047F597A30B3}"/>
    <hyperlink ref="JE601" r:id="rId34246" display="http://www.telstra.com.au/consumer-advice/eme" xr:uid="{2BFC560D-19EA-40C7-936E-A01DEFD4F5CA}"/>
    <hyperlink ref="JE602" r:id="rId34247" display="http://www.telstra.com.au/consumer-advice/eme" xr:uid="{2B7F60C1-28D0-42B8-9A97-940AA1753EB2}"/>
    <hyperlink ref="JE603" r:id="rId34248" display="http://www.telstra.com.au/consumer-advice/eme" xr:uid="{3F5D9229-AE6E-4C94-8C44-8A19B133099B}"/>
    <hyperlink ref="JE604" r:id="rId34249" display="http://www.telstra.com.au/consumer-advice/eme" xr:uid="{A3476A1F-C3C2-40D0-ADED-1659E05CD5F4}"/>
    <hyperlink ref="JE605" r:id="rId34250" display="http://www.telstra.com.au/consumer-advice/eme" xr:uid="{4E4EC252-464D-425D-87D7-183653E31C8E}"/>
    <hyperlink ref="JE606" r:id="rId34251" display="http://www.telstra.com.au/consumer-advice/eme" xr:uid="{F241AA5C-614A-4792-8155-B92C73CA8165}"/>
    <hyperlink ref="JE607" r:id="rId34252" display="http://www.telstra.com.au/consumer-advice/eme" xr:uid="{605AD649-2A4F-4762-A47E-2541EC4E575E}"/>
    <hyperlink ref="JE608" r:id="rId34253" display="http://www.telstra.com.au/consumer-advice/eme" xr:uid="{6888DFC6-005B-4D71-9B1D-7CE6E0CA032E}"/>
    <hyperlink ref="JE609" r:id="rId34254" display="http://www.telstra.com.au/consumer-advice/eme" xr:uid="{14FB7E32-20C2-419C-A4AF-84B935C0DA3F}"/>
    <hyperlink ref="JE610" r:id="rId34255" display="http://www.telstra.com.au/consumer-advice/eme" xr:uid="{A8233084-B84B-4FB4-8DFC-71A41823615D}"/>
    <hyperlink ref="JE611" r:id="rId34256" display="http://www.telstra.com.au/consumer-advice/eme" xr:uid="{D3A3F21A-9A9D-418E-AEAF-1CB4381A5089}"/>
    <hyperlink ref="JE612" r:id="rId34257" display="http://www.telstra.com.au/consumer-advice/eme" xr:uid="{1D5128A2-675A-4468-B452-2397ED54E1FD}"/>
    <hyperlink ref="JE613" r:id="rId34258" display="http://www.telstra.com.au/consumer-advice/eme" xr:uid="{EA9B1B63-EEB0-4358-B1D8-13B4A7A9A757}"/>
    <hyperlink ref="JE614" r:id="rId34259" display="http://www.telstra.com.au/consumer-advice/eme" xr:uid="{306628B0-F45E-4E2D-86DF-7C566C0D032F}"/>
    <hyperlink ref="JE615" r:id="rId34260" display="http://www.telstra.com.au/consumer-advice/eme" xr:uid="{0E294543-1459-48AB-B893-B61DA62AF70D}"/>
    <hyperlink ref="JE616" r:id="rId34261" display="http://www.telstra.com.au/consumer-advice/eme" xr:uid="{B34F8983-36FE-4A2B-98A8-17A83C6F9DE1}"/>
    <hyperlink ref="JE617" r:id="rId34262" display="http://www.telstra.com.au/consumer-advice/eme" xr:uid="{422556E8-0A65-4E8E-9262-E32F73AF7EBB}"/>
    <hyperlink ref="JE618" r:id="rId34263" display="http://www.telstra.com.au/consumer-advice/eme" xr:uid="{0E4A0200-6A54-4AAC-8627-F4931781C3E1}"/>
    <hyperlink ref="JE619" r:id="rId34264" display="http://www.telstra.com.au/consumer-advice/eme" xr:uid="{F3FC1D5D-8F3D-40C0-A8A2-EDAAB8DF6008}"/>
    <hyperlink ref="JE620" r:id="rId34265" display="http://www.telstra.com.au/consumer-advice/eme" xr:uid="{58B6C71E-110B-4841-A034-221541E62C79}"/>
    <hyperlink ref="JE621" r:id="rId34266" display="http://www.telstra.com.au/consumer-advice/eme" xr:uid="{E0EE9EDB-2550-450E-921F-B01CC2A80D22}"/>
    <hyperlink ref="JE622" r:id="rId34267" display="http://www.telstra.com.au/consumer-advice/eme" xr:uid="{84E3D826-7960-48B3-BEAC-753656D7DB60}"/>
    <hyperlink ref="JE623" r:id="rId34268" display="http://www.telstra.com.au/consumer-advice/eme" xr:uid="{03756E52-440F-4FA0-9D56-4A250619A3F9}"/>
    <hyperlink ref="JE624" r:id="rId34269" display="http://www.telstra.com.au/consumer-advice/eme" xr:uid="{E93374D3-5BE3-4F96-ACB0-DD59F542CA2D}"/>
    <hyperlink ref="JE625" r:id="rId34270" display="http://www.telstra.com.au/consumer-advice/eme" xr:uid="{145F0B5F-7E53-4AA3-8901-5A38E5261CE8}"/>
    <hyperlink ref="JE626" r:id="rId34271" display="http://www.telstra.com.au/consumer-advice/eme" xr:uid="{2EE5625F-BA5E-4F00-A75C-CCD5AF41C799}"/>
    <hyperlink ref="JE627" r:id="rId34272" display="http://www.telstra.com.au/consumer-advice/eme" xr:uid="{A7C915F1-FA44-4CB2-8BEF-24618A67DDA8}"/>
    <hyperlink ref="JE628" r:id="rId34273" display="http://www.telstra.com.au/consumer-advice/eme" xr:uid="{35F99EB2-989F-46FA-852D-5A6E462F09B4}"/>
    <hyperlink ref="JE629" r:id="rId34274" display="http://www.telstra.com.au/consumer-advice/eme" xr:uid="{D2F56B25-C77F-47FE-A062-4814AB82A233}"/>
    <hyperlink ref="JE630" r:id="rId34275" display="http://www.telstra.com.au/consumer-advice/eme" xr:uid="{94C02E7A-56C0-4440-AEA2-2CEDDB79C1A2}"/>
    <hyperlink ref="JE631" r:id="rId34276" display="http://www.telstra.com.au/consumer-advice/eme" xr:uid="{F9CA9DB7-F568-4F41-87C3-F14BB7FE17DD}"/>
    <hyperlink ref="JE632" r:id="rId34277" display="http://www.telstra.com.au/consumer-advice/eme" xr:uid="{0416E143-7556-4BE9-9032-8CFCF8DD381F}"/>
    <hyperlink ref="JE633" r:id="rId34278" display="http://www.telstra.com.au/consumer-advice/eme" xr:uid="{6B1AED88-F60C-4B5E-9EAC-8536072B6AF2}"/>
    <hyperlink ref="JE634" r:id="rId34279" display="http://www.telstra.com.au/consumer-advice/eme" xr:uid="{8F9126FC-AA5A-46C0-A4D7-47DB3B795FDC}"/>
    <hyperlink ref="JE635" r:id="rId34280" display="http://www.telstra.com.au/consumer-advice/eme" xr:uid="{56455CEF-2345-46D3-8A99-034D8CEBC44B}"/>
    <hyperlink ref="JE636" r:id="rId34281" display="http://www.telstra.com.au/consumer-advice/eme" xr:uid="{D03DC735-E8D5-4F9C-BB40-C6CE6C0D7ADA}"/>
    <hyperlink ref="JE637" r:id="rId34282" display="http://www.telstra.com.au/consumer-advice/eme" xr:uid="{474E0CF9-1628-423C-BC43-97A59076288A}"/>
    <hyperlink ref="JE638" r:id="rId34283" display="http://www.telstra.com.au/consumer-advice/eme" xr:uid="{849D18DA-6473-4552-ADD2-59F091368746}"/>
    <hyperlink ref="JE639" r:id="rId34284" display="http://www.telstra.com.au/consumer-advice/eme" xr:uid="{7800ABE7-98F2-42F7-A8BB-F44E9449B396}"/>
    <hyperlink ref="JE640" r:id="rId34285" display="http://www.telstra.com.au/consumer-advice/eme" xr:uid="{C50034B9-AAA7-40A5-BF2D-7D1BBE45535B}"/>
    <hyperlink ref="JE641" r:id="rId34286" display="http://www.telstra.com.au/consumer-advice/eme" xr:uid="{086A2164-A0D9-44F6-9BAB-97B2D75F719C}"/>
    <hyperlink ref="JE642" r:id="rId34287" display="http://www.telstra.com.au/consumer-advice/eme" xr:uid="{399E3163-983D-436C-90BB-CA98682608D0}"/>
    <hyperlink ref="JE643" r:id="rId34288" display="http://www.telstra.com.au/consumer-advice/eme" xr:uid="{37ABC114-C973-4203-A3D8-51FC9F6A091D}"/>
    <hyperlink ref="JE644" r:id="rId34289" display="http://www.telstra.com.au/consumer-advice/eme" xr:uid="{D8F4CDD3-7C79-4B04-A921-332422A2C5C2}"/>
    <hyperlink ref="JE645" r:id="rId34290" display="http://www.telstra.com.au/consumer-advice/eme" xr:uid="{81201D9B-7A88-4B7D-8EF9-77D287B0B6D0}"/>
    <hyperlink ref="JE646" r:id="rId34291" display="http://www.telstra.com.au/consumer-advice/eme" xr:uid="{903F1B0A-156A-472D-B9BF-F3A1E9F7D58F}"/>
    <hyperlink ref="JE647" r:id="rId34292" display="http://www.telstra.com.au/consumer-advice/eme" xr:uid="{D94E9AE3-A0DD-4D1B-81A1-8441C5E456A4}"/>
    <hyperlink ref="JE648" r:id="rId34293" display="http://www.telstra.com.au/consumer-advice/eme" xr:uid="{C9049D69-77F3-4359-A99A-BA59B74710C7}"/>
    <hyperlink ref="JE649" r:id="rId34294" display="http://www.telstra.com.au/consumer-advice/eme" xr:uid="{617DC12F-4E3F-4633-9623-A1A5DC13C21D}"/>
    <hyperlink ref="JE650" r:id="rId34295" display="http://www.telstra.com.au/consumer-advice/eme" xr:uid="{413557C3-3F70-442D-A161-377389361D2F}"/>
    <hyperlink ref="JE651" r:id="rId34296" display="http://www.telstra.com.au/consumer-advice/eme" xr:uid="{7F1F572F-2277-4AEE-A2A5-1DC48A8042BF}"/>
    <hyperlink ref="JE652" r:id="rId34297" display="http://www.telstra.com.au/consumer-advice/eme" xr:uid="{FF599AE4-CB07-46F0-B7FB-10A495D9BE97}"/>
    <hyperlink ref="JE653" r:id="rId34298" display="http://www.telstra.com.au/consumer-advice/eme" xr:uid="{E6ABE211-9186-424A-B7DB-F634D30AAC1B}"/>
    <hyperlink ref="JE654" r:id="rId34299" display="http://www.telstra.com.au/consumer-advice/eme" xr:uid="{8DF46C53-A906-4CB6-A661-3ED401D8A05B}"/>
    <hyperlink ref="JE655" r:id="rId34300" display="http://www.telstra.com.au/consumer-advice/eme" xr:uid="{D2075409-A370-46E3-8D5E-3EED7364CC5A}"/>
    <hyperlink ref="JE656" r:id="rId34301" display="http://www.telstra.com.au/consumer-advice/eme" xr:uid="{020C0D2E-DEEE-4E82-9656-07B61200A937}"/>
    <hyperlink ref="JE657" r:id="rId34302" display="http://www.telstra.com.au/consumer-advice/eme" xr:uid="{23303672-8B0B-415F-AB8B-AF991DAFD4E2}"/>
    <hyperlink ref="JE658" r:id="rId34303" display="http://www.telstra.com.au/consumer-advice/eme" xr:uid="{04E43AEA-FA1E-4775-92D0-19BC8F9329A8}"/>
    <hyperlink ref="JE659" r:id="rId34304" display="http://www.telstra.com.au/consumer-advice/eme" xr:uid="{8852029B-38C9-4410-961E-17609509F4C0}"/>
    <hyperlink ref="JE660" r:id="rId34305" display="http://www.telstra.com.au/consumer-advice/eme" xr:uid="{19B9FAE9-621E-4519-A5F7-F52B1B879B29}"/>
    <hyperlink ref="JE661" r:id="rId34306" display="http://www.telstra.com.au/consumer-advice/eme" xr:uid="{C0B3F0AE-7E58-4F6F-962D-FBA797606746}"/>
    <hyperlink ref="JE662" r:id="rId34307" display="http://www.telstra.com.au/consumer-advice/eme" xr:uid="{44428B1F-8D4C-43D2-B4AE-034FDACA4D5F}"/>
    <hyperlink ref="JE663" r:id="rId34308" display="http://www.telstra.com.au/consumer-advice/eme" xr:uid="{8C39BF69-85E8-436D-A22C-DA6D52081DC0}"/>
    <hyperlink ref="JE664" r:id="rId34309" display="http://www.telstra.com.au/consumer-advice/eme" xr:uid="{646B27BB-9DF4-49D2-88EB-4BB0476C02F9}"/>
    <hyperlink ref="JE665" r:id="rId34310" display="http://www.telstra.com.au/consumer-advice/eme" xr:uid="{5794E91C-66F0-4E4E-9549-AC036401E8A5}"/>
    <hyperlink ref="JE666" r:id="rId34311" display="http://www.telstra.com.au/consumer-advice/eme" xr:uid="{F1AFB830-8A2C-4A56-B9BB-4914ECB7B31D}"/>
    <hyperlink ref="JE667" r:id="rId34312" display="http://www.telstra.com.au/consumer-advice/eme" xr:uid="{D992A7E5-F2BD-4578-86BF-1BDD7333D21B}"/>
    <hyperlink ref="JE668" r:id="rId34313" display="http://www.telstra.com.au/consumer-advice/eme" xr:uid="{6EF2B1A8-E86D-4075-B24F-CAEDADFA17EF}"/>
    <hyperlink ref="JE669" r:id="rId34314" display="http://www.telstra.com.au/consumer-advice/eme" xr:uid="{DDEFF968-628A-4BDA-9D17-AAB34892A321}"/>
    <hyperlink ref="JE670" r:id="rId34315" display="http://www.telstra.com.au/consumer-advice/eme" xr:uid="{A9CB6B75-9354-4F9B-8B80-B639CAA3313E}"/>
    <hyperlink ref="JE671" r:id="rId34316" display="http://www.telstra.com.au/consumer-advice/eme" xr:uid="{E4A7326D-7252-452F-8CE3-2C55ECCCAF5E}"/>
    <hyperlink ref="JE672" r:id="rId34317" display="http://www.telstra.com.au/consumer-advice/eme" xr:uid="{ACA2CA0E-AB23-473D-A5FB-00D6FDE094D3}"/>
    <hyperlink ref="JE673" r:id="rId34318" display="http://www.telstra.com.au/consumer-advice/eme" xr:uid="{7BADDAC4-8441-47C9-A061-C2BEDCD725EB}"/>
    <hyperlink ref="JE674" r:id="rId34319" display="http://www.telstra.com.au/consumer-advice/eme" xr:uid="{B42073A8-D87D-4EDB-8C3F-AEC1816FEBF8}"/>
    <hyperlink ref="JE675" r:id="rId34320" display="http://www.telstra.com.au/consumer-advice/eme" xr:uid="{332FCBBC-8A87-4462-A636-FD7E43712909}"/>
    <hyperlink ref="JE676" r:id="rId34321" display="http://www.telstra.com.au/consumer-advice/eme" xr:uid="{89E27098-0034-4D4C-AE03-43E317D83B33}"/>
    <hyperlink ref="JE677" r:id="rId34322" display="http://www.telstra.com.au/consumer-advice/eme" xr:uid="{5A427956-5B25-4B7C-A7F1-66D47BE77235}"/>
    <hyperlink ref="JE678" r:id="rId34323" display="http://www.telstra.com.au/consumer-advice/eme" xr:uid="{0059494C-2078-45F7-95C0-D89B5895536B}"/>
    <hyperlink ref="JE679" r:id="rId34324" display="http://www.telstra.com.au/consumer-advice/eme" xr:uid="{141EB783-A0F5-456B-A432-BE39779BF8F1}"/>
    <hyperlink ref="JE680" r:id="rId34325" display="http://www.telstra.com.au/consumer-advice/eme" xr:uid="{2D84382B-6602-4718-96DB-25A04BF7FBD6}"/>
    <hyperlink ref="JE681" r:id="rId34326" display="http://www.telstra.com.au/consumer-advice/eme" xr:uid="{9E7E3CAB-6F81-4218-943E-56D18B4EA720}"/>
    <hyperlink ref="JE682" r:id="rId34327" display="http://www.telstra.com.au/consumer-advice/eme" xr:uid="{8B6C051F-04BF-4839-8731-B506A78B29D7}"/>
    <hyperlink ref="JE683" r:id="rId34328" display="http://www.telstra.com.au/consumer-advice/eme" xr:uid="{3F1AB11B-FE6D-4137-A463-EC614DB9C4B8}"/>
    <hyperlink ref="JE684" r:id="rId34329" display="http://www.telstra.com.au/consumer-advice/eme" xr:uid="{B1F49989-E9F2-4F62-AADD-F4ED5C86D32F}"/>
    <hyperlink ref="JE685" r:id="rId34330" display="http://www.telstra.com.au/consumer-advice/eme" xr:uid="{D49DE777-894A-43DE-9CA0-48BD987DA7F4}"/>
    <hyperlink ref="JE686" r:id="rId34331" display="http://www.telstra.com.au/consumer-advice/eme" xr:uid="{46E4DCF3-C775-4F45-AD1B-4131DF902311}"/>
    <hyperlink ref="JE687" r:id="rId34332" display="http://www.telstra.com.au/consumer-advice/eme" xr:uid="{B40DC005-3325-40CE-ACAF-A16D4860F538}"/>
    <hyperlink ref="JE688" r:id="rId34333" display="http://www.telstra.com.au/consumer-advice/eme" xr:uid="{1343EE5C-738D-4377-B1CC-0B3FD0AA6AE5}"/>
    <hyperlink ref="JE689" r:id="rId34334" display="http://www.telstra.com.au/consumer-advice/eme" xr:uid="{AD2D6968-3477-4A00-9877-CF8B999EF464}"/>
    <hyperlink ref="JE690" r:id="rId34335" display="http://www.telstra.com.au/consumer-advice/eme" xr:uid="{2F15A6B0-D891-4C3A-9C3A-5C4B823D5836}"/>
    <hyperlink ref="JE691" r:id="rId34336" display="http://www.telstra.com.au/consumer-advice/eme" xr:uid="{46DECBDD-5686-44C0-9D2B-39BD0182E7D1}"/>
    <hyperlink ref="JE692" r:id="rId34337" display="http://www.telstra.com.au/consumer-advice/eme" xr:uid="{B226F7A2-F4EF-4111-A7CA-D80B36F61530}"/>
    <hyperlink ref="JE693" r:id="rId34338" display="http://www.telstra.com.au/consumer-advice/eme" xr:uid="{6F4E3D64-8278-4671-9B44-27D341375EE7}"/>
    <hyperlink ref="JE694" r:id="rId34339" display="http://www.telstra.com.au/consumer-advice/eme" xr:uid="{BA6FAF97-E4AD-459A-BED8-99B57183F2BB}"/>
    <hyperlink ref="JE695" r:id="rId34340" display="http://www.telstra.com.au/consumer-advice/eme" xr:uid="{E6CFEA25-053C-416F-92F2-BA70CC1E047F}"/>
    <hyperlink ref="JE696" r:id="rId34341" display="http://www.telstra.com.au/consumer-advice/eme" xr:uid="{A125C16B-4B7E-49EC-90C7-318CCB5B4361}"/>
    <hyperlink ref="JE697" r:id="rId34342" display="http://www.telstra.com.au/consumer-advice/eme" xr:uid="{20602BD7-33AE-4927-8357-B793B671DCF6}"/>
    <hyperlink ref="JE698" r:id="rId34343" display="http://www.telstra.com.au/consumer-advice/eme" xr:uid="{EADCFF0E-8B55-4110-9757-1CE88A94FA98}"/>
    <hyperlink ref="JE699" r:id="rId34344" display="http://www.telstra.com.au/consumer-advice/eme" xr:uid="{DD7E9287-855E-4163-8D9F-51ED31420D20}"/>
    <hyperlink ref="JE700" r:id="rId34345" display="http://www.telstra.com.au/consumer-advice/eme" xr:uid="{7540BE6E-6C72-48BC-8BD6-18103FD4DB57}"/>
    <hyperlink ref="JE701" r:id="rId34346" display="http://www.telstra.com.au/consumer-advice/eme" xr:uid="{D1D074E3-68CC-4EE5-BE05-2A03AB5761A2}"/>
    <hyperlink ref="JE702" r:id="rId34347" display="http://www.telstra.com.au/consumer-advice/eme" xr:uid="{DF175B2E-EEA6-443E-8E72-D9444BF8201C}"/>
    <hyperlink ref="JE703" r:id="rId34348" display="http://www.telstra.com.au/consumer-advice/eme" xr:uid="{EAC2AF14-4ACB-42D9-A658-36237ED02E47}"/>
    <hyperlink ref="JE704" r:id="rId34349" display="http://www.telstra.com.au/consumer-advice/eme" xr:uid="{68986966-4C53-4FC9-AAB0-3203129A4168}"/>
    <hyperlink ref="JE705" r:id="rId34350" display="http://www.telstra.com.au/consumer-advice/eme" xr:uid="{1094649E-2FA3-4E91-A61D-1E07E97ED40B}"/>
    <hyperlink ref="JE706" r:id="rId34351" display="http://www.telstra.com.au/consumer-advice/eme" xr:uid="{8CFF3F81-06A5-425C-9D4A-908E8ACB5F97}"/>
    <hyperlink ref="JE707" r:id="rId34352" display="http://www.telstra.com.au/consumer-advice/eme" xr:uid="{3E532DCF-9CC1-4859-8C64-DB26F4EA186E}"/>
    <hyperlink ref="JE708" r:id="rId34353" display="http://www.telstra.com.au/consumer-advice/eme" xr:uid="{299DC654-666A-4F4F-B232-0F6CCC339F62}"/>
    <hyperlink ref="JE709" r:id="rId34354" display="http://www.telstra.com.au/consumer-advice/eme" xr:uid="{391CDCB8-9EC9-4618-9B4E-8B12B7AB7EED}"/>
    <hyperlink ref="JE710" r:id="rId34355" display="http://www.telstra.com.au/consumer-advice/eme" xr:uid="{0A67919F-A113-4F80-B25B-678298EE279D}"/>
    <hyperlink ref="JE711" r:id="rId34356" display="http://www.telstra.com.au/consumer-advice/eme" xr:uid="{3FAA140B-0174-478F-ACD7-0E05B4B7A384}"/>
    <hyperlink ref="JE712" r:id="rId34357" display="http://www.telstra.com.au/consumer-advice/eme" xr:uid="{E40B3ACD-A172-4AAF-8C12-6C57C1296392}"/>
    <hyperlink ref="JE713" r:id="rId34358" display="http://www.telstra.com.au/consumer-advice/eme" xr:uid="{A9BCBEE1-B29F-4E3C-BCD3-D819102A5BE6}"/>
    <hyperlink ref="JE714" r:id="rId34359" display="http://www.telstra.com.au/consumer-advice/eme" xr:uid="{64ADEA3B-463B-423C-8694-BE3B84177040}"/>
    <hyperlink ref="JE715" r:id="rId34360" display="http://www.telstra.com.au/consumer-advice/eme" xr:uid="{0C5F2C53-3F01-44C3-AE0F-2972BCCDF356}"/>
    <hyperlink ref="JE716" r:id="rId34361" display="http://www.telstra.com.au/consumer-advice/eme" xr:uid="{3282893A-3D44-4837-A1E7-E5C0FAFFAC93}"/>
    <hyperlink ref="JE717" r:id="rId34362" display="http://www.telstra.com.au/consumer-advice/eme" xr:uid="{3FFE8C54-DFB3-4E22-9BCC-0949AD17FB8B}"/>
    <hyperlink ref="JE718" r:id="rId34363" display="http://www.telstra.com.au/consumer-advice/eme" xr:uid="{9DB69E33-7F7F-4F4B-A5C6-ED810BB44251}"/>
    <hyperlink ref="JE719" r:id="rId34364" display="http://www.telstra.com.au/consumer-advice/eme" xr:uid="{F9BBA788-14DB-4AA4-A25A-37D656532338}"/>
    <hyperlink ref="JE720" r:id="rId34365" display="http://www.telstra.com.au/consumer-advice/eme" xr:uid="{406FD1ED-C17E-4F43-91EC-A5ED9F112FB9}"/>
    <hyperlink ref="JE721" r:id="rId34366" display="http://www.telstra.com.au/consumer-advice/eme" xr:uid="{A9E258AC-6954-42A9-AA05-B4EE4DFD6160}"/>
    <hyperlink ref="JE722" r:id="rId34367" display="http://www.telstra.com.au/consumer-advice/eme" xr:uid="{C352FA06-FC46-4EC1-9E68-C091C7D499F3}"/>
    <hyperlink ref="JE723" r:id="rId34368" display="http://www.telstra.com.au/consumer-advice/eme" xr:uid="{949B8260-9AE1-447C-90BB-58E2B5D924E0}"/>
    <hyperlink ref="JE724" r:id="rId34369" display="http://www.telstra.com.au/consumer-advice/eme" xr:uid="{0FDB5BE8-20D1-4A98-A4D3-1FCDF6CC306E}"/>
    <hyperlink ref="JE725" r:id="rId34370" display="http://www.telstra.com.au/consumer-advice/eme" xr:uid="{A078C91F-02D4-4A86-B413-253C018ACF2F}"/>
    <hyperlink ref="JE726" r:id="rId34371" display="http://www.telstra.com.au/consumer-advice/eme" xr:uid="{C0A799E7-AA77-42C7-BCE1-DB5C8B6639D7}"/>
    <hyperlink ref="JE727" r:id="rId34372" display="http://www.telstra.com.au/consumer-advice/eme" xr:uid="{9438CFD4-C56A-481F-BDC6-F5967A8F5E27}"/>
    <hyperlink ref="JE728" r:id="rId34373" display="http://www.telstra.com.au/consumer-advice/eme" xr:uid="{93660A5C-99C1-49A6-8263-BC1A2AAFF3CB}"/>
    <hyperlink ref="JE729" r:id="rId34374" display="http://www.telstra.com.au/consumer-advice/eme" xr:uid="{1BB02BEC-4BFC-42DB-B320-634A8651CA1B}"/>
    <hyperlink ref="JE730" r:id="rId34375" display="http://www.telstra.com.au/consumer-advice/eme" xr:uid="{A310C421-638C-4A76-A376-7C9801DAAFA8}"/>
    <hyperlink ref="JE731" r:id="rId34376" display="http://www.telstra.com.au/consumer-advice/eme" xr:uid="{6DE436C6-01AE-4596-B4A5-45F00341FC3D}"/>
    <hyperlink ref="JE732" r:id="rId34377" display="http://www.telstra.com.au/consumer-advice/eme" xr:uid="{321763CB-C8C9-4E5D-9990-F6DD122D39E6}"/>
    <hyperlink ref="JE733" r:id="rId34378" display="http://www.telstra.com.au/consumer-advice/eme" xr:uid="{89BF9135-98CA-4180-B670-15CDCE3F8CDC}"/>
    <hyperlink ref="JE734" r:id="rId34379" display="http://www.telstra.com.au/consumer-advice/eme" xr:uid="{56982E0D-E4D2-4539-862F-6BB810D999B5}"/>
    <hyperlink ref="JE735" r:id="rId34380" display="http://www.telstra.com.au/consumer-advice/eme" xr:uid="{738C9DD5-157C-4DA0-B99D-6EDC32C69D86}"/>
    <hyperlink ref="JE736" r:id="rId34381" display="http://www.telstra.com.au/consumer-advice/eme" xr:uid="{B7FD3FF5-80E8-4BB3-B140-310A4D242C68}"/>
    <hyperlink ref="JE737" r:id="rId34382" display="http://www.telstra.com.au/consumer-advice/eme" xr:uid="{DF23934C-93FE-44CD-9F17-3A87E657D838}"/>
    <hyperlink ref="JE738" r:id="rId34383" display="http://www.telstra.com.au/consumer-advice/eme" xr:uid="{D79828AE-123C-4794-8673-8B532A87B2F5}"/>
    <hyperlink ref="JE739" r:id="rId34384" display="http://www.telstra.com.au/consumer-advice/eme" xr:uid="{E4039701-1778-4DE2-988C-DD055AE59E0B}"/>
    <hyperlink ref="JE740" r:id="rId34385" display="http://www.telstra.com.au/consumer-advice/eme" xr:uid="{BFA199CE-317D-444C-813D-B1AFE32F1611}"/>
    <hyperlink ref="JE741" r:id="rId34386" display="http://www.telstra.com.au/consumer-advice/eme" xr:uid="{8AE6ECE1-CEC9-4C01-B871-8FCB64CD2EB4}"/>
    <hyperlink ref="JE742" r:id="rId34387" display="http://www.telstra.com.au/consumer-advice/eme" xr:uid="{54244C2A-03C8-4B15-92C2-C3031EB3B804}"/>
    <hyperlink ref="JE743" r:id="rId34388" display="http://www.telstra.com.au/consumer-advice/eme" xr:uid="{33FE7F72-FBBC-4CCA-B13A-6BE83E00C66F}"/>
    <hyperlink ref="JE744" r:id="rId34389" display="http://www.telstra.com.au/consumer-advice/eme" xr:uid="{BC363696-7EB8-4635-8940-B0426C5B442A}"/>
    <hyperlink ref="JE745" r:id="rId34390" display="http://www.telstra.com.au/consumer-advice/eme" xr:uid="{E4BF29C0-58A2-4D20-B755-23A679F3EB52}"/>
    <hyperlink ref="JE746" r:id="rId34391" display="http://www.telstra.com.au/consumer-advice/eme" xr:uid="{26F2E8DD-6B72-4DD7-A7D8-FBD125BE3AD7}"/>
    <hyperlink ref="JE747" r:id="rId34392" display="http://www.telstra.com.au/consumer-advice/eme" xr:uid="{02CC6EF3-18B4-4F19-B685-C76C666BAD2F}"/>
    <hyperlink ref="JE748" r:id="rId34393" display="http://www.telstra.com.au/consumer-advice/eme" xr:uid="{33B5143F-BC6F-4FBE-A529-ADA48ADD249B}"/>
    <hyperlink ref="JE749" r:id="rId34394" display="http://www.telstra.com.au/consumer-advice/eme" xr:uid="{ABDE25BC-1F71-402B-9D6A-EC9BE74CBCE8}"/>
    <hyperlink ref="JE750" r:id="rId34395" display="http://www.telstra.com.au/consumer-advice/eme" xr:uid="{EEDA05E3-B771-4EA0-8B4E-D80E30761A46}"/>
    <hyperlink ref="JE751" r:id="rId34396" display="http://www.telstra.com.au/consumer-advice/eme" xr:uid="{14CF139C-3D3F-4D02-B7B1-8012FA315081}"/>
    <hyperlink ref="JE752" r:id="rId34397" display="http://www.telstra.com.au/consumer-advice/eme" xr:uid="{D8B7C547-9735-48A9-B6C4-5E4412459C0A}"/>
    <hyperlink ref="JE753" r:id="rId34398" display="http://www.telstra.com.au/consumer-advice/eme" xr:uid="{A663C269-5144-46A1-8ABF-A91472B2155E}"/>
    <hyperlink ref="JE754" r:id="rId34399" display="http://www.telstra.com.au/consumer-advice/eme" xr:uid="{A1D99639-1A40-495B-8CB8-4D88D08840BE}"/>
    <hyperlink ref="JE755" r:id="rId34400" display="http://www.telstra.com.au/consumer-advice/eme" xr:uid="{33A512EF-B902-4402-A187-6D882D1E0D5D}"/>
    <hyperlink ref="JE756" r:id="rId34401" display="http://www.telstra.com.au/consumer-advice/eme" xr:uid="{259CA84D-1C8E-4B77-AD5E-86AA790F60F2}"/>
    <hyperlink ref="JE757" r:id="rId34402" display="http://www.telstra.com.au/consumer-advice/eme" xr:uid="{22241D55-D167-4D24-8EA7-8AF97C1C3169}"/>
    <hyperlink ref="JE758" r:id="rId34403" display="http://www.telstra.com.au/consumer-advice/eme" xr:uid="{CA0F209C-DF44-4AA8-AA4D-785285C9D158}"/>
    <hyperlink ref="JE759" r:id="rId34404" display="http://www.telstra.com.au/consumer-advice/eme" xr:uid="{70ED0647-D80E-4872-8F17-E296FEAC6E50}"/>
    <hyperlink ref="JE760" r:id="rId34405" display="http://www.telstra.com.au/consumer-advice/eme" xr:uid="{49C4A9D8-2C30-452D-918A-2325C653C387}"/>
    <hyperlink ref="JE761" r:id="rId34406" display="http://www.telstra.com.au/consumer-advice/eme" xr:uid="{6C8485B2-C42E-4772-9CC7-920E74B0000E}"/>
    <hyperlink ref="JE762" r:id="rId34407" display="http://www.telstra.com.au/consumer-advice/eme" xr:uid="{0BC3B561-BBB6-4206-B46D-2A606C69CF30}"/>
    <hyperlink ref="JE763" r:id="rId34408" display="http://www.telstra.com.au/consumer-advice/eme" xr:uid="{560B98D8-78B9-4D2C-86C5-A69B8AB553D8}"/>
    <hyperlink ref="JE764" r:id="rId34409" display="http://www.telstra.com.au/consumer-advice/eme" xr:uid="{84BA26E3-DB11-4614-ACBB-C09E1D2DDE8F}"/>
    <hyperlink ref="JE765" r:id="rId34410" display="http://www.telstra.com.au/consumer-advice/eme" xr:uid="{84EBE8BC-05F7-4337-BB96-91B2D65B268B}"/>
    <hyperlink ref="JE766" r:id="rId34411" display="http://www.telstra.com.au/consumer-advice/eme" xr:uid="{330822A8-4533-453A-8DEE-C362EB969EA5}"/>
    <hyperlink ref="JE767" r:id="rId34412" display="http://www.telstra.com.au/consumer-advice/eme" xr:uid="{FC1FE51E-8AD7-415F-8002-5CC8C866F64B}"/>
    <hyperlink ref="JE768" r:id="rId34413" display="http://www.telstra.com.au/consumer-advice/eme" xr:uid="{C599BDF4-572C-41AD-8D48-DB034F3169E2}"/>
    <hyperlink ref="JE769" r:id="rId34414" display="http://www.telstra.com.au/consumer-advice/eme" xr:uid="{B92AFCE5-28DE-4FD0-A1FE-EA4A6C25FD70}"/>
    <hyperlink ref="JE770" r:id="rId34415" display="http://www.telstra.com.au/consumer-advice/eme" xr:uid="{EB8AEC0B-69FD-41B5-BD81-482189A36A0D}"/>
    <hyperlink ref="JE771" r:id="rId34416" display="http://www.telstra.com.au/consumer-advice/eme" xr:uid="{80B7B4CD-1593-4F3A-94DA-39156AA63A22}"/>
    <hyperlink ref="JE772" r:id="rId34417" display="http://www.telstra.com.au/consumer-advice/eme" xr:uid="{B99DAC3C-FF45-493C-926C-42D053BBC793}"/>
    <hyperlink ref="JE773" r:id="rId34418" display="http://www.telstra.com.au/consumer-advice/eme" xr:uid="{BE5602C4-0B0A-4035-8E89-1D10BE63FB1F}"/>
    <hyperlink ref="JE774" r:id="rId34419" display="http://www.telstra.com.au/consumer-advice/eme" xr:uid="{D1CCA1BB-31A3-4FC2-9CB0-4B1FEE0629C0}"/>
    <hyperlink ref="JE775" r:id="rId34420" display="http://www.telstra.com.au/consumer-advice/eme" xr:uid="{77AB537B-74FF-461B-9DDF-A9461687E0E5}"/>
    <hyperlink ref="JE776" r:id="rId34421" display="http://www.telstra.com.au/consumer-advice/eme" xr:uid="{DC8CA0B9-A2B2-49ED-A918-7BE575F48968}"/>
    <hyperlink ref="JE777" r:id="rId34422" display="http://www.telstra.com.au/consumer-advice/eme" xr:uid="{B3E25B23-1DEF-4922-85E1-70278A50FA2F}"/>
    <hyperlink ref="JE778" r:id="rId34423" display="http://www.telstra.com.au/consumer-advice/eme" xr:uid="{461BC614-1808-4A33-A0B2-2397793440D4}"/>
    <hyperlink ref="JE779" r:id="rId34424" display="http://www.telstra.com.au/consumer-advice/eme" xr:uid="{3C174714-BE55-4C95-A942-3F7835D7230C}"/>
    <hyperlink ref="JE780" r:id="rId34425" display="http://www.telstra.com.au/consumer-advice/eme" xr:uid="{1C5C4A3B-6992-41EE-8A92-70DD17C43F89}"/>
    <hyperlink ref="JE781" r:id="rId34426" display="http://www.telstra.com.au/consumer-advice/eme" xr:uid="{BCCF2D45-305B-4DF3-ADA2-2D7B674F77F4}"/>
    <hyperlink ref="JE782" r:id="rId34427" display="http://www.telstra.com.au/consumer-advice/eme" xr:uid="{875E7897-A37A-4AEB-8DBE-8F5B94E2C962}"/>
    <hyperlink ref="JE783" r:id="rId34428" display="http://www.telstra.com.au/consumer-advice/eme" xr:uid="{FB573480-D33D-4967-B4B6-A31A5D7B2EAB}"/>
    <hyperlink ref="JE784" r:id="rId34429" display="http://www.telstra.com.au/consumer-advice/eme" xr:uid="{FCF684C6-875E-4694-BA58-E8BA948F7722}"/>
    <hyperlink ref="JE785" r:id="rId34430" display="http://www.telstra.com.au/consumer-advice/eme" xr:uid="{CCF7F1FE-DDFE-405C-9445-0716B11C1EF6}"/>
    <hyperlink ref="JE786" r:id="rId34431" display="http://www.telstra.com.au/consumer-advice/eme" xr:uid="{D82AEB82-B122-4455-AB70-3C03CE7E91E3}"/>
    <hyperlink ref="JE787" r:id="rId34432" display="http://www.telstra.com.au/consumer-advice/eme" xr:uid="{A0B1E4C2-980F-404F-8881-616BE7048C42}"/>
    <hyperlink ref="JE788" r:id="rId34433" display="http://www.telstra.com.au/consumer-advice/eme" xr:uid="{02E8BBAB-2319-4385-8CD2-4CEC5A5976D7}"/>
    <hyperlink ref="JE789" r:id="rId34434" display="http://www.telstra.com.au/consumer-advice/eme" xr:uid="{CF55F398-F055-4B3D-976C-007FF876A2D1}"/>
    <hyperlink ref="JE790" r:id="rId34435" display="http://www.telstra.com.au/consumer-advice/eme" xr:uid="{E4335311-662C-49A5-9856-3A881D2BA76E}"/>
    <hyperlink ref="JE791" r:id="rId34436" display="http://www.telstra.com.au/consumer-advice/eme" xr:uid="{E03117FD-7CA0-417A-A0E8-508023CD8385}"/>
    <hyperlink ref="JE792" r:id="rId34437" display="http://www.telstra.com.au/consumer-advice/eme" xr:uid="{1E88CDA0-BCD7-4186-A4E2-0239B3D18358}"/>
    <hyperlink ref="JE793" r:id="rId34438" display="http://www.telstra.com.au/consumer-advice/eme" xr:uid="{CF60F1F4-3184-4080-A113-E8A3D7D4A286}"/>
    <hyperlink ref="JE794" r:id="rId34439" display="http://www.telstra.com.au/consumer-advice/eme" xr:uid="{34CAF0BE-048A-4E50-AAF8-F97EBDEE4B11}"/>
    <hyperlink ref="JE795" r:id="rId34440" display="http://www.telstra.com.au/consumer-advice/eme" xr:uid="{58DDBB3C-CC89-43AD-B9E9-D699C049DDBC}"/>
    <hyperlink ref="JE796" r:id="rId34441" display="http://www.telstra.com.au/consumer-advice/eme" xr:uid="{B2565865-75E2-4B38-975D-4B220CEF0FBE}"/>
    <hyperlink ref="JE797" r:id="rId34442" display="http://www.telstra.com.au/consumer-advice/eme" xr:uid="{4D6CCDA5-839F-42EB-83B8-3D93F94B8D2A}"/>
    <hyperlink ref="JE798" r:id="rId34443" display="http://www.telstra.com.au/consumer-advice/eme" xr:uid="{FB3F4997-C658-4496-8B13-8605B3858FA3}"/>
    <hyperlink ref="JE799" r:id="rId34444" display="http://www.telstra.com.au/consumer-advice/eme" xr:uid="{780255F0-7895-401C-B965-466BB8CB13DC}"/>
    <hyperlink ref="JE800" r:id="rId34445" display="http://www.telstra.com.au/consumer-advice/eme" xr:uid="{3D01BD83-53FC-499E-A7FF-8786B83F497C}"/>
    <hyperlink ref="JE801" r:id="rId34446" display="http://www.telstra.com.au/consumer-advice/eme" xr:uid="{668AB46D-D049-443A-91D8-8613C3657E2D}"/>
    <hyperlink ref="JE802" r:id="rId34447" display="http://www.telstra.com.au/consumer-advice/eme" xr:uid="{733D0F20-D692-4E9C-BEBA-F6744416C438}"/>
    <hyperlink ref="JE803" r:id="rId34448" display="http://www.telstra.com.au/consumer-advice/eme" xr:uid="{357418DE-DF38-43EA-8862-D72FE647ABCB}"/>
    <hyperlink ref="JE804" r:id="rId34449" display="http://www.telstra.com.au/consumer-advice/eme" xr:uid="{61F5B8EF-D804-4538-A1D4-81E02126CBD5}"/>
    <hyperlink ref="JE805" r:id="rId34450" display="http://www.telstra.com.au/consumer-advice/eme" xr:uid="{8E006CDA-1269-44C3-8371-90D32DBF44E2}"/>
    <hyperlink ref="JE806" r:id="rId34451" display="http://www.telstra.com.au/consumer-advice/eme" xr:uid="{381EC279-8F2A-4A46-91DA-3F728A95EE14}"/>
    <hyperlink ref="JE807" r:id="rId34452" display="http://www.telstra.com.au/consumer-advice/eme" xr:uid="{3023BE3E-73BC-49AC-B8EB-C20C76CEA3AD}"/>
    <hyperlink ref="JE808" r:id="rId34453" display="http://www.telstra.com.au/consumer-advice/eme" xr:uid="{D97EC645-D2C5-46DB-947E-E8B7F265D543}"/>
    <hyperlink ref="JE809" r:id="rId34454" display="http://www.telstra.com.au/consumer-advice/eme" xr:uid="{3503EB81-458D-45ED-8D74-8D18629C71F5}"/>
    <hyperlink ref="JE810" r:id="rId34455" display="http://www.telstra.com.au/consumer-advice/eme" xr:uid="{4FBA2C2C-EDBA-401A-8602-521269BCF153}"/>
    <hyperlink ref="JE811" r:id="rId34456" display="http://www.telstra.com.au/consumer-advice/eme" xr:uid="{61D9D7DE-9DCB-46CB-9746-03E733446CB4}"/>
    <hyperlink ref="JE812" r:id="rId34457" display="http://www.telstra.com.au/consumer-advice/eme" xr:uid="{351495C6-3432-40AB-988D-D15E03DE2F04}"/>
    <hyperlink ref="JE813" r:id="rId34458" display="http://www.telstra.com.au/consumer-advice/eme" xr:uid="{B6EF4697-7084-4C48-BCA2-6D7C06F43D77}"/>
    <hyperlink ref="JE814" r:id="rId34459" display="http://www.telstra.com.au/consumer-advice/eme" xr:uid="{EAD314D9-976D-46C5-9520-8BFA430769A6}"/>
    <hyperlink ref="JE815" r:id="rId34460" display="http://www.telstra.com.au/consumer-advice/eme" xr:uid="{03A5F28B-45DA-4B8F-ACFF-B1CAC11691EE}"/>
    <hyperlink ref="JE816" r:id="rId34461" display="http://www.telstra.com.au/consumer-advice/eme" xr:uid="{7489E9AA-0269-475B-86C5-C7093CE47663}"/>
    <hyperlink ref="JE817" r:id="rId34462" display="http://www.telstra.com.au/consumer-advice/eme" xr:uid="{7AB3B8C7-DD45-49EA-81B4-2B763ABED9E6}"/>
    <hyperlink ref="JE818" r:id="rId34463" display="http://www.telstra.com.au/consumer-advice/eme" xr:uid="{81F88E48-1ED3-4E45-847E-039FAC081410}"/>
    <hyperlink ref="JE819" r:id="rId34464" display="http://www.telstra.com.au/consumer-advice/eme" xr:uid="{1DBAAB87-8668-4E30-BD9C-9FCFE3EE0E23}"/>
    <hyperlink ref="JE820" r:id="rId34465" display="http://www.telstra.com.au/consumer-advice/eme" xr:uid="{79507280-E7AA-42B5-8ACE-EF309ECC7570}"/>
    <hyperlink ref="JE821" r:id="rId34466" display="http://www.telstra.com.au/consumer-advice/eme" xr:uid="{91E9ADB9-1FB5-4112-87A7-25C7524C4618}"/>
    <hyperlink ref="JE822" r:id="rId34467" display="http://www.telstra.com.au/consumer-advice/eme" xr:uid="{CB9C4883-73E1-406B-B725-AA247EAF3809}"/>
    <hyperlink ref="JE823" r:id="rId34468" display="http://www.telstra.com.au/consumer-advice/eme" xr:uid="{3A020C0C-DCB0-4646-9393-79DE29AADC7A}"/>
    <hyperlink ref="JE824" r:id="rId34469" display="http://www.telstra.com.au/consumer-advice/eme" xr:uid="{DB7D57F5-4D31-473F-B900-DDD9CF37870C}"/>
    <hyperlink ref="JE825" r:id="rId34470" display="http://www.telstra.com.au/consumer-advice/eme" xr:uid="{AEA5FBA1-3C0D-4A4C-8A08-E3D09649DC25}"/>
    <hyperlink ref="JE826" r:id="rId34471" display="http://www.telstra.com.au/consumer-advice/eme" xr:uid="{5EF288A1-9859-4D51-B146-C15CBC3B5355}"/>
    <hyperlink ref="JE827" r:id="rId34472" display="http://www.telstra.com.au/consumer-advice/eme" xr:uid="{0FA2AED4-3395-476B-BF2A-0219A681CB03}"/>
    <hyperlink ref="JE828" r:id="rId34473" display="http://www.telstra.com.au/consumer-advice/eme" xr:uid="{B67FE1BC-137B-4DCE-A742-B6B306E2CC02}"/>
    <hyperlink ref="JE829" r:id="rId34474" display="http://www.telstra.com.au/consumer-advice/eme" xr:uid="{BFE95B21-38A1-478B-BDA6-CD352E27D31B}"/>
    <hyperlink ref="JE830" r:id="rId34475" display="http://www.telstra.com.au/consumer-advice/eme" xr:uid="{8DA1BBC8-0365-45A5-BB4C-BDFD28B42AF2}"/>
    <hyperlink ref="JE831" r:id="rId34476" display="http://www.telstra.com.au/consumer-advice/eme" xr:uid="{6B7A5A62-66FC-4985-B4D8-CB60106AE71C}"/>
    <hyperlink ref="JE832" r:id="rId34477" display="http://www.telstra.com.au/consumer-advice/eme" xr:uid="{A85FDD65-7179-4839-ACCC-6D75255ABF7A}"/>
    <hyperlink ref="JE833" r:id="rId34478" display="http://www.telstra.com.au/consumer-advice/eme" xr:uid="{81D53C00-43C9-470B-A4EA-56691F7B7E55}"/>
    <hyperlink ref="JE834" r:id="rId34479" display="http://www.telstra.com.au/consumer-advice/eme" xr:uid="{B16A52AD-378B-4F75-BB9E-767669D9DE24}"/>
    <hyperlink ref="JE835" r:id="rId34480" display="http://www.telstra.com.au/consumer-advice/eme" xr:uid="{375D1BB3-80B5-467A-9A66-6E9C9BAC319B}"/>
    <hyperlink ref="JE836" r:id="rId34481" display="http://www.telstra.com.au/consumer-advice/eme" xr:uid="{0DCBBE76-4312-4F31-B40C-546E692C25A5}"/>
    <hyperlink ref="JE837" r:id="rId34482" display="http://www.telstra.com.au/consumer-advice/eme" xr:uid="{D5334510-A827-43F0-9A7C-6B382B157E65}"/>
    <hyperlink ref="JE838" r:id="rId34483" display="http://www.telstra.com.au/consumer-advice/eme" xr:uid="{DA7FEF7C-B298-4B58-8F1D-B77F0B44FB2E}"/>
    <hyperlink ref="JE839" r:id="rId34484" display="http://www.telstra.com.au/consumer-advice/eme" xr:uid="{84434831-D2A8-4F14-A72E-4E3B97B82251}"/>
    <hyperlink ref="JE840" r:id="rId34485" display="http://www.telstra.com.au/consumer-advice/eme" xr:uid="{C20CCA5E-8504-4234-87A8-B56C828D913C}"/>
    <hyperlink ref="JE841" r:id="rId34486" display="http://www.telstra.com.au/consumer-advice/eme" xr:uid="{68C45C1D-7D87-4D47-8F93-91129F5E5FBC}"/>
    <hyperlink ref="JE842" r:id="rId34487" display="http://www.telstra.com.au/consumer-advice/eme" xr:uid="{31A80ECD-57E1-46E0-A493-2D7184263750}"/>
    <hyperlink ref="JE843" r:id="rId34488" display="http://www.telstra.com.au/consumer-advice/eme" xr:uid="{55261F9D-7EF1-46C1-AB79-4DD5D1482C21}"/>
    <hyperlink ref="JE844" r:id="rId34489" display="http://www.telstra.com.au/consumer-advice/eme" xr:uid="{FF5D2EA3-F489-40FD-84C5-A2ECA259B363}"/>
    <hyperlink ref="JE845" r:id="rId34490" display="http://www.telstra.com.au/consumer-advice/eme" xr:uid="{CC624539-118C-41C8-8621-64AFF004D88B}"/>
    <hyperlink ref="JE846" r:id="rId34491" display="http://www.telstra.com.au/consumer-advice/eme" xr:uid="{C2B9D653-83A0-475F-AC3E-285ECDB696E1}"/>
    <hyperlink ref="JE847" r:id="rId34492" display="http://www.telstra.com.au/consumer-advice/eme" xr:uid="{1A722E91-EDA4-4DFB-BD82-62CED59F92BF}"/>
    <hyperlink ref="JE848" r:id="rId34493" display="http://www.telstra.com.au/consumer-advice/eme" xr:uid="{42F09687-0155-4DEB-8702-CB75A377B489}"/>
    <hyperlink ref="JE849" r:id="rId34494" display="http://www.telstra.com.au/consumer-advice/eme" xr:uid="{489254B1-045E-4B08-8FD3-598CCE213964}"/>
    <hyperlink ref="JE850" r:id="rId34495" display="http://www.telstra.com.au/consumer-advice/eme" xr:uid="{C8B6BC5F-916D-4D7E-A1DE-0838AB57C3ED}"/>
    <hyperlink ref="JE851" r:id="rId34496" display="http://www.telstra.com.au/consumer-advice/eme" xr:uid="{9BF18ECD-5EFA-4BBE-BE7E-868B0CCE508F}"/>
    <hyperlink ref="JE852" r:id="rId34497" display="http://www.telstra.com.au/consumer-advice/eme" xr:uid="{13AA7F85-AE5C-4BBB-90FB-7048887964B6}"/>
    <hyperlink ref="JE853" r:id="rId34498" display="http://www.telstra.com.au/consumer-advice/eme" xr:uid="{9BF8D626-051D-4889-AEE5-F024F9FCB167}"/>
    <hyperlink ref="JE854" r:id="rId34499" display="http://www.telstra.com.au/consumer-advice/eme" xr:uid="{27F4B542-0389-4D4A-91B5-F2039323CD15}"/>
    <hyperlink ref="JE855" r:id="rId34500" display="http://www.telstra.com.au/consumer-advice/eme" xr:uid="{2D6FDF25-F77B-49E8-8D48-A87501A90D4B}"/>
    <hyperlink ref="JE856" r:id="rId34501" display="http://www.telstra.com.au/consumer-advice/eme" xr:uid="{385C3434-0E01-4B37-A78E-704FB82585CA}"/>
    <hyperlink ref="JE857" r:id="rId34502" display="http://www.telstra.com.au/consumer-advice/eme" xr:uid="{2D4D4191-A732-4636-A7E4-53B792517CF1}"/>
    <hyperlink ref="JE858" r:id="rId34503" display="http://www.telstra.com.au/consumer-advice/eme" xr:uid="{9E955F56-F2AD-4CBC-B3EC-5DA05DAA521A}"/>
    <hyperlink ref="JE859" r:id="rId34504" display="http://www.telstra.com.au/consumer-advice/eme" xr:uid="{78BD4096-FFD6-472B-9CE8-0E23FB1C01B2}"/>
    <hyperlink ref="JE860" r:id="rId34505" display="http://www.telstra.com.au/consumer-advice/eme" xr:uid="{511D344A-A43B-4420-AB4B-C1B6FF8989A6}"/>
    <hyperlink ref="JE861" r:id="rId34506" display="http://www.telstra.com.au/consumer-advice/eme" xr:uid="{10E3CE34-4EC1-4C70-8476-F812FF6FB362}"/>
    <hyperlink ref="JE862" r:id="rId34507" display="http://www.telstra.com.au/consumer-advice/eme" xr:uid="{BA104D97-BBDE-4D53-9C50-E876633F8FCA}"/>
    <hyperlink ref="JE863" r:id="rId34508" display="http://www.telstra.com.au/consumer-advice/eme" xr:uid="{3787EA95-58CD-4523-8E7C-66CE84821491}"/>
    <hyperlink ref="JE864" r:id="rId34509" display="http://www.telstra.com.au/consumer-advice/eme" xr:uid="{CFF6E273-04D1-4BE0-814B-95875BDBA6E8}"/>
    <hyperlink ref="JE865" r:id="rId34510" display="http://www.telstra.com.au/consumer-advice/eme" xr:uid="{2A98F4D4-D978-4B04-A2FF-D395F36628B3}"/>
    <hyperlink ref="JE866" r:id="rId34511" display="http://www.telstra.com.au/consumer-advice/eme" xr:uid="{4E9F7CB9-D0BD-4E93-AE82-7CA0D468DE26}"/>
    <hyperlink ref="JE867" r:id="rId34512" display="http://www.telstra.com.au/consumer-advice/eme" xr:uid="{BC849C2F-0A70-44A0-AED0-49A516F0B619}"/>
    <hyperlink ref="JE868" r:id="rId34513" display="http://www.telstra.com.au/consumer-advice/eme" xr:uid="{CCC40490-9A54-4B8C-9072-B54205BFC8B4}"/>
    <hyperlink ref="JE869" r:id="rId34514" display="http://www.telstra.com.au/consumer-advice/eme" xr:uid="{806291E9-8DEE-4064-9D3D-64689F28AA07}"/>
    <hyperlink ref="JE870" r:id="rId34515" display="http://www.telstra.com.au/consumer-advice/eme" xr:uid="{3DBE4381-246B-4935-A250-FDED6438D66D}"/>
    <hyperlink ref="JE871" r:id="rId34516" display="http://www.telstra.com.au/consumer-advice/eme" xr:uid="{CE1D4D44-494D-47BE-BFEC-818290FDD449}"/>
    <hyperlink ref="JE872" r:id="rId34517" display="http://www.telstra.com.au/consumer-advice/eme" xr:uid="{81FD4354-7085-4676-9B1D-C02AE49EDF53}"/>
    <hyperlink ref="JE873" r:id="rId34518" display="http://www.telstra.com.au/consumer-advice/eme" xr:uid="{730A31D5-9EA5-491D-82D3-ED51624C3AF8}"/>
    <hyperlink ref="JE874" r:id="rId34519" display="http://www.telstra.com.au/consumer-advice/eme" xr:uid="{5A545940-A391-4D9A-BF02-5D1518C01DCB}"/>
    <hyperlink ref="JE875" r:id="rId34520" display="http://www.telstra.com.au/consumer-advice/eme" xr:uid="{F5E44FF7-A51D-4556-AAAC-57EEF9D1CD74}"/>
    <hyperlink ref="JE876" r:id="rId34521" display="http://www.telstra.com.au/consumer-advice/eme" xr:uid="{529BF1CB-8BE1-4515-9169-835264DD9A8D}"/>
    <hyperlink ref="JE877" r:id="rId34522" display="http://www.telstra.com.au/consumer-advice/eme" xr:uid="{A137D285-3496-4F81-AED4-6322813B7410}"/>
    <hyperlink ref="JE878" r:id="rId34523" display="http://www.telstra.com.au/consumer-advice/eme" xr:uid="{1D17FEEE-EFE8-45FA-87C6-6F816C2A19EB}"/>
    <hyperlink ref="JE879" r:id="rId34524" display="http://www.telstra.com.au/consumer-advice/eme" xr:uid="{9AAFA93F-230F-47B4-B910-8FED44DF6C48}"/>
    <hyperlink ref="JE880" r:id="rId34525" display="http://www.telstra.com.au/consumer-advice/eme" xr:uid="{8DA2FD9E-4087-4E8E-85C2-90642980503A}"/>
    <hyperlink ref="JE881" r:id="rId34526" display="http://www.telstra.com.au/consumer-advice/eme" xr:uid="{8D4B8017-7627-45F0-B651-18089A595260}"/>
    <hyperlink ref="JE882" r:id="rId34527" display="http://www.telstra.com.au/consumer-advice/eme" xr:uid="{150329D3-8D5B-4832-A3D6-10B0F62CCCA5}"/>
    <hyperlink ref="JE883" r:id="rId34528" display="http://www.telstra.com.au/consumer-advice/eme" xr:uid="{907C09C1-8C33-4046-A5F8-DFA9B4165DD9}"/>
    <hyperlink ref="JE884" r:id="rId34529" display="http://www.telstra.com.au/consumer-advice/eme" xr:uid="{916D1BCA-E919-4CD7-934F-E08025897B29}"/>
    <hyperlink ref="JE885" r:id="rId34530" display="http://www.telstra.com.au/consumer-advice/eme" xr:uid="{867637FA-64BF-423A-B1F9-1BC956F23F32}"/>
    <hyperlink ref="JE886" r:id="rId34531" display="http://www.telstra.com.au/consumer-advice/eme" xr:uid="{C1A6F82D-6BE1-42B5-A057-B6B0BF3ACD91}"/>
    <hyperlink ref="JE887" r:id="rId34532" display="http://www.telstra.com.au/consumer-advice/eme" xr:uid="{27023918-9457-4ADD-A4EC-1457479EC880}"/>
    <hyperlink ref="JE888" r:id="rId34533" display="http://www.telstra.com.au/consumer-advice/eme" xr:uid="{4DC1F5BB-684C-438D-87BC-CD42464E0D9B}"/>
    <hyperlink ref="JE889" r:id="rId34534" display="http://www.telstra.com.au/consumer-advice/eme" xr:uid="{B8DDD89C-A986-4A7A-AC5C-E35BBE38F51A}"/>
    <hyperlink ref="JE890" r:id="rId34535" display="http://www.telstra.com.au/consumer-advice/eme" xr:uid="{DF3CA1D9-92F0-4280-ADF7-465DF3D0740B}"/>
    <hyperlink ref="JE891" r:id="rId34536" display="http://www.telstra.com.au/consumer-advice/eme" xr:uid="{A41B8E50-F105-488B-B94A-CCEDC44ADEEC}"/>
    <hyperlink ref="JE892" r:id="rId34537" display="http://www.telstra.com.au/consumer-advice/eme" xr:uid="{4F215793-B56C-4690-8E65-4FD2BEAD2232}"/>
    <hyperlink ref="JE893" r:id="rId34538" display="http://www.telstra.com.au/consumer-advice/eme" xr:uid="{1D6063C1-DD3D-4BF1-A88E-67D08AAC800B}"/>
    <hyperlink ref="JE894" r:id="rId34539" display="http://www.telstra.com.au/consumer-advice/eme" xr:uid="{79D7E428-00AE-42A5-A7E2-E6C9808105A6}"/>
    <hyperlink ref="JE895" r:id="rId34540" display="http://www.telstra.com.au/consumer-advice/eme" xr:uid="{29FFD26A-5D60-4AD5-8D82-B4594F184CE2}"/>
    <hyperlink ref="JE896" r:id="rId34541" display="http://www.telstra.com.au/consumer-advice/eme" xr:uid="{AE6E6065-07A0-4B23-9D62-253595C5CD97}"/>
    <hyperlink ref="JE897" r:id="rId34542" display="http://www.telstra.com.au/consumer-advice/eme" xr:uid="{94610A4D-AE9B-45D4-877E-DB2E335C6B99}"/>
    <hyperlink ref="JE898" r:id="rId34543" display="http://www.telstra.com.au/consumer-advice/eme" xr:uid="{05B79584-D2E3-4392-A0E8-5E1009366DF7}"/>
    <hyperlink ref="JE899" r:id="rId34544" display="http://www.telstra.com.au/consumer-advice/eme" xr:uid="{64BC250E-2EFD-4C93-8011-B3636414DFE4}"/>
    <hyperlink ref="JE900" r:id="rId34545" display="http://www.telstra.com.au/consumer-advice/eme" xr:uid="{C32F930D-8067-4F75-8CA2-670840C8F751}"/>
    <hyperlink ref="JE901" r:id="rId34546" display="http://www.telstra.com.au/consumer-advice/eme" xr:uid="{D5D2256B-04F6-48DF-B1FF-33D390936A63}"/>
    <hyperlink ref="JE902" r:id="rId34547" display="http://www.telstra.com.au/consumer-advice/eme" xr:uid="{1D731F04-6D1C-4794-B433-D208A9FD14DB}"/>
    <hyperlink ref="JE903" r:id="rId34548" display="http://www.telstra.com.au/consumer-advice/eme" xr:uid="{0F3329DD-052D-49F6-82B8-DBCD256DBDC0}"/>
    <hyperlink ref="JE904" r:id="rId34549" display="http://www.telstra.com.au/consumer-advice/eme" xr:uid="{55F127C8-28FA-4C10-A173-5962E60A2ABB}"/>
    <hyperlink ref="JE905" r:id="rId34550" display="http://www.telstra.com.au/consumer-advice/eme" xr:uid="{7A9FE399-A42B-4D30-A1B9-154D152162BE}"/>
    <hyperlink ref="JE906" r:id="rId34551" display="http://www.telstra.com.au/consumer-advice/eme" xr:uid="{993B86D2-9397-4CFD-8D91-ACE343C2A2C4}"/>
    <hyperlink ref="JE907" r:id="rId34552" display="http://www.telstra.com.au/consumer-advice/eme" xr:uid="{5D2CB569-9BDB-4B5D-B9A9-3217657BB7F6}"/>
    <hyperlink ref="JE908" r:id="rId34553" display="http://www.telstra.com.au/consumer-advice/eme" xr:uid="{461557BC-79AD-481A-8822-891DC8C9FF39}"/>
    <hyperlink ref="JE909" r:id="rId34554" display="http://www.telstra.com.au/consumer-advice/eme" xr:uid="{9C3FFA29-BBB7-479C-9931-2F7820C189FE}"/>
    <hyperlink ref="JE910" r:id="rId34555" display="http://www.telstra.com.au/consumer-advice/eme" xr:uid="{143E1237-579F-4EFE-8A95-D46316596C0B}"/>
    <hyperlink ref="JE911" r:id="rId34556" display="http://www.telstra.com.au/consumer-advice/eme" xr:uid="{A7233A29-C212-46E0-AE92-027EDA63C34C}"/>
    <hyperlink ref="JE912" r:id="rId34557" display="http://www.telstra.com.au/consumer-advice/eme" xr:uid="{B69A9D0B-91CA-4169-A29C-6783D94E8A42}"/>
    <hyperlink ref="JE913" r:id="rId34558" display="http://www.telstra.com.au/consumer-advice/eme" xr:uid="{38E82EB2-C7CA-420B-8A80-4FD7AB796345}"/>
    <hyperlink ref="JE914" r:id="rId34559" display="http://www.telstra.com.au/consumer-advice/eme" xr:uid="{FABCB9B9-FFC8-4270-8455-E1056BBF455C}"/>
    <hyperlink ref="JE915" r:id="rId34560" display="http://www.telstra.com.au/consumer-advice/eme" xr:uid="{0FA97A9B-E526-4E8A-AB64-2C098FD15A8C}"/>
    <hyperlink ref="JE916" r:id="rId34561" display="http://www.telstra.com.au/consumer-advice/eme" xr:uid="{90B8B0B4-D451-4336-8111-127950429C19}"/>
    <hyperlink ref="JE917" r:id="rId34562" display="http://www.telstra.com.au/consumer-advice/eme" xr:uid="{876FF61F-371D-4E2D-97AF-ED59B3E92FD9}"/>
    <hyperlink ref="JE918" r:id="rId34563" display="http://www.telstra.com.au/consumer-advice/eme" xr:uid="{1FA94A46-E424-4D27-9BC2-89CF8CF09AA7}"/>
    <hyperlink ref="JE919" r:id="rId34564" display="http://www.telstra.com.au/consumer-advice/eme" xr:uid="{7CBC6B19-101E-4955-8914-8327A92D1FE4}"/>
    <hyperlink ref="JE920" r:id="rId34565" display="http://www.telstra.com.au/consumer-advice/eme" xr:uid="{52AEBA1E-F4E2-44BE-8281-8929346091F2}"/>
    <hyperlink ref="JE921" r:id="rId34566" display="http://www.telstra.com.au/consumer-advice/eme" xr:uid="{E13C0002-007E-4A43-89C5-1EC70B9A6E4B}"/>
    <hyperlink ref="JE922" r:id="rId34567" display="http://www.telstra.com.au/consumer-advice/eme" xr:uid="{0AECBF62-754D-466F-86AD-6A9933362C6F}"/>
    <hyperlink ref="JE923" r:id="rId34568" display="http://www.telstra.com.au/consumer-advice/eme" xr:uid="{E1B7D939-492E-4E6F-AD91-E368FF2F1A91}"/>
    <hyperlink ref="JE924" r:id="rId34569" display="http://www.telstra.com.au/consumer-advice/eme" xr:uid="{38AFE4CC-9BF4-4071-A41C-8737CC745725}"/>
    <hyperlink ref="JE925" r:id="rId34570" display="http://www.telstra.com.au/consumer-advice/eme" xr:uid="{C4E675DC-A467-482F-A418-FF4C0292ACF3}"/>
    <hyperlink ref="JE926" r:id="rId34571" display="http://www.telstra.com.au/consumer-advice/eme" xr:uid="{CFECFD1D-B75A-47D6-9C25-3D5201FBE0B3}"/>
    <hyperlink ref="JE927" r:id="rId34572" display="http://www.telstra.com.au/consumer-advice/eme" xr:uid="{79DFC9D3-02DD-44AD-822A-A0F5F075613E}"/>
    <hyperlink ref="JE928" r:id="rId34573" display="http://www.telstra.com.au/consumer-advice/eme" xr:uid="{5745E49D-2A1C-4219-ABEF-778064973B60}"/>
    <hyperlink ref="JE929" r:id="rId34574" display="http://www.telstra.com.au/consumer-advice/eme" xr:uid="{7446D621-BC11-44F3-92AC-8A900DA5F1CF}"/>
    <hyperlink ref="JE930" r:id="rId34575" display="http://www.telstra.com.au/consumer-advice/eme" xr:uid="{584956CB-BDF6-4904-B236-C03331114B6D}"/>
    <hyperlink ref="JE931" r:id="rId34576" display="http://www.telstra.com.au/consumer-advice/eme" xr:uid="{CF8F2444-5EB7-4195-A8A6-4EAB18DB13E5}"/>
    <hyperlink ref="JE932" r:id="rId34577" display="http://www.telstra.com.au/consumer-advice/eme" xr:uid="{00D47DDC-1B87-42B1-B6AA-AC9D9BF0167C}"/>
    <hyperlink ref="JE933" r:id="rId34578" display="http://www.telstra.com.au/consumer-advice/eme" xr:uid="{3DBD191D-F4EE-4E20-994D-A9A7EE372C0C}"/>
    <hyperlink ref="JE934" r:id="rId34579" display="http://www.telstra.com.au/consumer-advice/eme" xr:uid="{D120829A-EEE8-469E-9468-0F14F559A790}"/>
    <hyperlink ref="JE935" r:id="rId34580" display="http://www.telstra.com.au/consumer-advice/eme" xr:uid="{6004F48C-8E76-4470-9E5D-40553D203D16}"/>
    <hyperlink ref="JE936" r:id="rId34581" display="http://www.telstra.com.au/consumer-advice/eme" xr:uid="{6BEE2257-B956-4A4B-B2C7-7C3D3CF0B6F3}"/>
    <hyperlink ref="JE937" r:id="rId34582" display="http://www.telstra.com.au/consumer-advice/eme" xr:uid="{43169CAE-C0FD-47F0-9E5F-8AD89CC0DEA8}"/>
    <hyperlink ref="JE938" r:id="rId34583" display="http://www.telstra.com.au/consumer-advice/eme" xr:uid="{8663474F-66D5-44A0-97BE-546004E2EDCD}"/>
    <hyperlink ref="JE939" r:id="rId34584" display="http://www.telstra.com.au/consumer-advice/eme" xr:uid="{4ED2E82B-CD07-434E-AA34-57C5D9430C2E}"/>
    <hyperlink ref="JE940" r:id="rId34585" display="http://www.telstra.com.au/consumer-advice/eme" xr:uid="{33384023-66A9-4580-93CB-1952D026DAB6}"/>
    <hyperlink ref="JE941" r:id="rId34586" display="http://www.telstra.com.au/consumer-advice/eme" xr:uid="{F31BA8E4-4938-45BF-A19D-EFF5177D7561}"/>
    <hyperlink ref="JE942" r:id="rId34587" display="http://www.telstra.com.au/consumer-advice/eme" xr:uid="{658BF537-1D8E-49AC-B67D-9877E615E47F}"/>
    <hyperlink ref="JE943" r:id="rId34588" display="http://www.telstra.com.au/consumer-advice/eme" xr:uid="{76F697F3-E311-4F8C-8514-457FBE6C1180}"/>
    <hyperlink ref="JE944" r:id="rId34589" display="http://www.telstra.com.au/consumer-advice/eme" xr:uid="{2194605B-0E93-401A-AEAA-C0176C431310}"/>
    <hyperlink ref="JE945" r:id="rId34590" display="http://www.telstra.com.au/consumer-advice/eme" xr:uid="{5ADDF556-FAF3-4A0F-9FD1-CFF5C6B78985}"/>
    <hyperlink ref="JE946" r:id="rId34591" display="http://www.telstra.com.au/consumer-advice/eme" xr:uid="{E84C616D-2822-4EF5-8382-A6CA4E4A979C}"/>
    <hyperlink ref="JE947" r:id="rId34592" display="http://www.telstra.com.au/consumer-advice/eme" xr:uid="{3B72CA47-6714-4837-920F-1EAA89B738B8}"/>
    <hyperlink ref="JE948" r:id="rId34593" display="http://www.telstra.com.au/consumer-advice/eme" xr:uid="{A92EADF3-35AD-4ECE-8CE5-ED41206B57F1}"/>
    <hyperlink ref="JE949" r:id="rId34594" display="http://www.telstra.com.au/consumer-advice/eme" xr:uid="{4B575B81-BC8D-4C9D-BE82-B09E7BC73734}"/>
    <hyperlink ref="JE950" r:id="rId34595" display="http://www.telstra.com.au/consumer-advice/eme" xr:uid="{622459FC-5549-40D9-B6BF-503585C94A7C}"/>
    <hyperlink ref="JE951" r:id="rId34596" display="http://www.telstra.com.au/consumer-advice/eme" xr:uid="{DC0EBAA3-911C-470C-86FD-650B0DCF5BA5}"/>
    <hyperlink ref="JE952" r:id="rId34597" display="http://www.telstra.com.au/consumer-advice/eme" xr:uid="{A69DFE2C-4821-47B6-A085-6EA1F7A730C7}"/>
    <hyperlink ref="JE953" r:id="rId34598" display="http://www.telstra.com.au/consumer-advice/eme" xr:uid="{7EED5512-9EB8-4EDA-964E-68CCCA913467}"/>
    <hyperlink ref="JE954" r:id="rId34599" display="http://www.telstra.com.au/consumer-advice/eme" xr:uid="{2C7684AB-C158-4007-8176-973C07507FF8}"/>
    <hyperlink ref="JE955" r:id="rId34600" display="http://www.telstra.com.au/consumer-advice/eme" xr:uid="{DB3D5E76-B6E6-47FD-8BC9-501BDA4CBA42}"/>
    <hyperlink ref="JE956" r:id="rId34601" display="http://www.telstra.com.au/consumer-advice/eme" xr:uid="{69629967-ABF6-41BC-A25D-5BF51FC22B85}"/>
    <hyperlink ref="JE957" r:id="rId34602" display="http://www.telstra.com.au/consumer-advice/eme" xr:uid="{13BC7C59-079E-4E83-8933-CEEECA30689C}"/>
    <hyperlink ref="JE958" r:id="rId34603" display="http://www.telstra.com.au/consumer-advice/eme" xr:uid="{B30768C8-A138-441F-A8FF-8A5D2D4CF603}"/>
    <hyperlink ref="JE959" r:id="rId34604" display="http://www.telstra.com.au/consumer-advice/eme" xr:uid="{D9396132-08A8-4173-B45F-00B7E722DC51}"/>
    <hyperlink ref="JE960" r:id="rId34605" display="http://www.telstra.com.au/consumer-advice/eme" xr:uid="{9A6FA6FE-B33A-4EE2-9A42-513CE1DCAD67}"/>
    <hyperlink ref="JE961" r:id="rId34606" display="http://www.telstra.com.au/consumer-advice/eme" xr:uid="{314D9387-7CBF-4056-AB43-30F3057A8422}"/>
    <hyperlink ref="JE962" r:id="rId34607" display="http://www.telstra.com.au/consumer-advice/eme" xr:uid="{55452698-F072-4264-9ABC-9BBEF8E15B18}"/>
    <hyperlink ref="JE963" r:id="rId34608" display="http://www.telstra.com.au/consumer-advice/eme" xr:uid="{6B8D0799-0A6D-483C-87FC-AAD8F00FB96A}"/>
    <hyperlink ref="JE964" r:id="rId34609" display="http://www.telstra.com.au/consumer-advice/eme" xr:uid="{A4A7EBE1-B6EB-4A7B-A173-3ADDFA317FFC}"/>
    <hyperlink ref="JE965" r:id="rId34610" display="http://www.telstra.com.au/consumer-advice/eme" xr:uid="{07585DD0-EBEF-4040-A867-0757752C3EBA}"/>
    <hyperlink ref="JE966" r:id="rId34611" display="http://www.telstra.com.au/consumer-advice/eme" xr:uid="{5CECBCEB-C3CD-482A-A9A5-36D94D9F8FB3}"/>
    <hyperlink ref="JE967" r:id="rId34612" display="http://www.telstra.com.au/consumer-advice/eme" xr:uid="{EE060AED-A6DE-47F7-8CB1-F3EB8A5225C1}"/>
    <hyperlink ref="JE968" r:id="rId34613" display="http://www.telstra.com.au/consumer-advice/eme" xr:uid="{2ADCE167-CD43-4D55-9366-A3ACE8F0D6F5}"/>
    <hyperlink ref="JE969" r:id="rId34614" display="http://www.telstra.com.au/consumer-advice/eme" xr:uid="{D35894EB-0C56-40CF-A681-8945061BB571}"/>
    <hyperlink ref="JE970" r:id="rId34615" display="http://www.telstra.com.au/consumer-advice/eme" xr:uid="{5369DF88-DABE-4AE7-901A-3D7D1B33EE4C}"/>
    <hyperlink ref="JE971" r:id="rId34616" display="http://www.telstra.com.au/consumer-advice/eme" xr:uid="{92316A3A-B699-4411-B153-7D1769CBD675}"/>
    <hyperlink ref="JE972" r:id="rId34617" display="http://www.telstra.com.au/consumer-advice/eme" xr:uid="{6DF3C541-F995-4556-AD09-B7BDEEC2A994}"/>
    <hyperlink ref="JE973" r:id="rId34618" display="http://www.telstra.com.au/consumer-advice/eme" xr:uid="{4019F300-3B58-402D-A522-8E8100B66BD7}"/>
    <hyperlink ref="JE974" r:id="rId34619" display="http://www.telstra.com.au/consumer-advice/eme" xr:uid="{DD62E757-23CF-4E1D-90D3-6F36993AC54F}"/>
    <hyperlink ref="JE975" r:id="rId34620" display="http://www.telstra.com.au/consumer-advice/eme" xr:uid="{90B97CFF-0FC7-41F7-A1A6-B48C441C644E}"/>
    <hyperlink ref="JE976" r:id="rId34621" display="http://www.telstra.com.au/consumer-advice/eme" xr:uid="{3FE5E635-F9B9-452E-AD91-296664E55EC4}"/>
    <hyperlink ref="JE977" r:id="rId34622" display="http://www.telstra.com.au/consumer-advice/eme" xr:uid="{0DFD1A35-70D6-425C-9F77-FF110588C3CE}"/>
    <hyperlink ref="JE978" r:id="rId34623" display="http://www.telstra.com.au/consumer-advice/eme" xr:uid="{5384ACD4-0E41-4F3D-9B9C-82F93ABAE50D}"/>
    <hyperlink ref="JE979" r:id="rId34624" display="http://www.telstra.com.au/consumer-advice/eme" xr:uid="{A8147549-2BBB-4066-8C82-97ACDC271631}"/>
    <hyperlink ref="JE980" r:id="rId34625" display="http://www.telstra.com.au/consumer-advice/eme" xr:uid="{E2E977EF-F316-4FFE-A6D2-C759E57DE59C}"/>
    <hyperlink ref="JE981" r:id="rId34626" display="http://www.telstra.com.au/consumer-advice/eme" xr:uid="{6EC6D352-24C4-48E8-A481-85D4B1A9CDA9}"/>
    <hyperlink ref="JE982" r:id="rId34627" display="http://www.telstra.com.au/consumer-advice/eme" xr:uid="{B7BE18B5-686A-46CD-B3FE-C1625A477B1D}"/>
    <hyperlink ref="JE983" r:id="rId34628" display="http://www.telstra.com.au/consumer-advice/eme" xr:uid="{6BD9E417-EFE7-4541-9F79-C921F461F8A7}"/>
    <hyperlink ref="JE984" r:id="rId34629" display="http://www.telstra.com.au/consumer-advice/eme" xr:uid="{3F96CBDA-5060-4BC8-B39A-14E38FA87C01}"/>
    <hyperlink ref="JE985" r:id="rId34630" display="http://www.telstra.com.au/consumer-advice/eme" xr:uid="{DD47BD1F-C41B-44A5-B17E-DBC32BD77429}"/>
    <hyperlink ref="JE986" r:id="rId34631" display="http://www.telstra.com.au/consumer-advice/eme" xr:uid="{3BBBAA9E-E73E-4320-BABB-B2E643E957D2}"/>
    <hyperlink ref="JE987" r:id="rId34632" display="http://www.telstra.com.au/consumer-advice/eme" xr:uid="{A066E7BD-2398-48A8-AF25-979CBF840300}"/>
    <hyperlink ref="JE988" r:id="rId34633" display="http://www.telstra.com.au/consumer-advice/eme" xr:uid="{DCEFD8A5-04B0-4B11-AFCC-E7E3C574683E}"/>
    <hyperlink ref="JE989" r:id="rId34634" display="http://www.telstra.com.au/consumer-advice/eme" xr:uid="{97BD4DDE-F631-4583-8A15-9A01E44DFCD3}"/>
    <hyperlink ref="JE990" r:id="rId34635" display="http://www.telstra.com.au/consumer-advice/eme" xr:uid="{04A9F9D6-4826-4F06-8950-3851F045CBD6}"/>
    <hyperlink ref="JE991" r:id="rId34636" display="http://www.telstra.com.au/consumer-advice/eme" xr:uid="{D440ED6E-089F-4744-B4A5-113EA4ED9A0D}"/>
    <hyperlink ref="JE992" r:id="rId34637" display="http://www.telstra.com.au/consumer-advice/eme" xr:uid="{C1B28340-8717-4132-8ECE-16635309B5A7}"/>
    <hyperlink ref="JE993" r:id="rId34638" display="http://www.telstra.com.au/consumer-advice/eme" xr:uid="{06F64A04-EDAD-4809-9187-06F097C1DFCC}"/>
    <hyperlink ref="JE994" r:id="rId34639" display="http://www.telstra.com.au/consumer-advice/eme" xr:uid="{D0DDD008-EA24-4175-AD1D-94C2B0F1C203}"/>
    <hyperlink ref="JE995" r:id="rId34640" display="http://www.telstra.com.au/consumer-advice/eme" xr:uid="{558ACDE0-71C1-4888-B773-BA6B81DB76CA}"/>
    <hyperlink ref="JE996" r:id="rId34641" display="http://www.telstra.com.au/consumer-advice/eme" xr:uid="{048CDF04-A4EB-41EA-861F-CEC9C4FE8305}"/>
    <hyperlink ref="JE997" r:id="rId34642" display="http://www.telstra.com.au/consumer-advice/eme" xr:uid="{B9DC3182-4CB7-44FF-9B3A-4D05CB05D9C6}"/>
    <hyperlink ref="JE998" r:id="rId34643" display="http://www.telstra.com.au/consumer-advice/eme" xr:uid="{1ABCC0F2-EB41-48CC-AECB-5488956006AE}"/>
    <hyperlink ref="JE999" r:id="rId34644" display="http://www.telstra.com.au/consumer-advice/eme" xr:uid="{CA7A9950-76FE-4F2C-8453-DE4F9AA71450}"/>
    <hyperlink ref="JE1000" r:id="rId34645" display="http://www.telstra.com.au/consumer-advice/eme" xr:uid="{8BB8385D-7693-4236-8496-B3C668459964}"/>
    <hyperlink ref="JE1001" r:id="rId34646" display="http://www.telstra.com.au/consumer-advice/eme" xr:uid="{F1C55AEC-6948-4F07-BBF0-2CE661EC229A}"/>
    <hyperlink ref="JE1002" r:id="rId34647" display="http://www.telstra.com.au/consumer-advice/eme" xr:uid="{91B130DE-AEC5-420C-8603-DDF6FBB809E8}"/>
    <hyperlink ref="JE1003" r:id="rId34648" display="http://www.telstra.com.au/consumer-advice/eme" xr:uid="{4C9AB0F2-854B-4A74-B7BD-BED798298868}"/>
    <hyperlink ref="JE1004" r:id="rId34649" display="http://www.telstra.com.au/consumer-advice/eme" xr:uid="{1B2DC8E6-D6C9-4AC6-8A23-F927156BB1CA}"/>
    <hyperlink ref="JE1005" r:id="rId34650" display="http://www.telstra.com.au/consumer-advice/eme" xr:uid="{4E6724AD-90AD-4B40-BB37-0BBD014B68F4}"/>
    <hyperlink ref="JE1006" r:id="rId34651" display="http://www.telstra.com.au/consumer-advice/eme" xr:uid="{8D1BBA4F-872D-4EFF-B8DE-874465098FE5}"/>
    <hyperlink ref="JE1007" r:id="rId34652" display="http://www.telstra.com.au/consumer-advice/eme" xr:uid="{4CDDC2BF-A3B8-476C-AEB6-9C5246F127EE}"/>
    <hyperlink ref="JE1008" r:id="rId34653" display="http://www.telstra.com.au/consumer-advice/eme" xr:uid="{2AA48151-DC56-4726-BF96-E56197C45A9B}"/>
    <hyperlink ref="JE1009" r:id="rId34654" display="http://www.telstra.com.au/consumer-advice/eme" xr:uid="{D83BD707-9864-45C9-AA25-AA55D5CD4667}"/>
    <hyperlink ref="JE1010" r:id="rId34655" display="http://www.telstra.com.au/consumer-advice/eme" xr:uid="{CBA18B7F-698E-4E03-8DC1-32E58C755654}"/>
    <hyperlink ref="JE1011" r:id="rId34656" display="http://www.telstra.com.au/consumer-advice/eme" xr:uid="{3DC9FB01-4275-4BD7-803D-6EA61EE97C79}"/>
    <hyperlink ref="JE1012" r:id="rId34657" display="http://www.telstra.com.au/consumer-advice/eme" xr:uid="{63A95F57-22EC-4331-BD45-95B3E6AEA628}"/>
    <hyperlink ref="JE1013" r:id="rId34658" display="http://www.telstra.com.au/consumer-advice/eme" xr:uid="{D956573B-9560-4EB8-9F30-4854A6BAA82E}"/>
    <hyperlink ref="JE1014" r:id="rId34659" display="http://www.telstra.com.au/consumer-advice/eme" xr:uid="{3F5A294F-1D00-4C81-8403-C4A44EEF6D54}"/>
    <hyperlink ref="JE1015" r:id="rId34660" display="http://www.telstra.com.au/consumer-advice/eme" xr:uid="{B94A93BA-C4D2-4BDA-8AFE-F3C685958850}"/>
    <hyperlink ref="JE1016" r:id="rId34661" display="http://www.telstra.com.au/consumer-advice/eme" xr:uid="{06018A2C-EF15-479A-8160-9B4379C90C9E}"/>
    <hyperlink ref="JE1017" r:id="rId34662" display="http://www.telstra.com.au/consumer-advice/eme" xr:uid="{A19CE574-D177-420E-B60C-DC4246226CB6}"/>
    <hyperlink ref="JE1018" r:id="rId34663" display="http://www.telstra.com.au/consumer-advice/eme" xr:uid="{7BEAF6AD-54D8-4C84-BB44-455111399AB1}"/>
    <hyperlink ref="JE1019" r:id="rId34664" display="http://www.telstra.com.au/consumer-advice/eme" xr:uid="{6984E4A6-4E26-4D8E-AE51-6E82DF6738FE}"/>
    <hyperlink ref="JE1020" r:id="rId34665" display="http://www.telstra.com.au/consumer-advice/eme" xr:uid="{A9A55647-AC8A-4428-9268-D8CF909DCFEA}"/>
    <hyperlink ref="JE1021" r:id="rId34666" display="http://www.telstra.com.au/consumer-advice/eme" xr:uid="{477884A9-CD5A-43DC-826F-792A1131B4F7}"/>
    <hyperlink ref="JE1022" r:id="rId34667" display="http://www.telstra.com.au/consumer-advice/eme" xr:uid="{98AB924B-019B-4029-8674-FE9C9DD39AFA}"/>
    <hyperlink ref="JE1023" r:id="rId34668" display="http://www.telstra.com.au/consumer-advice/eme" xr:uid="{71CC031E-6FD5-4D21-999D-113BD99D1C57}"/>
    <hyperlink ref="JE1024" r:id="rId34669" display="http://www.telstra.com.au/consumer-advice/eme" xr:uid="{DB360708-D345-467E-8B69-7604946536D4}"/>
    <hyperlink ref="JE1025" r:id="rId34670" display="http://www.telstra.com.au/consumer-advice/eme" xr:uid="{16C7F444-70A5-4C8F-8CD1-40468B9810D3}"/>
    <hyperlink ref="JE1026" r:id="rId34671" display="http://www.telstra.com.au/consumer-advice/eme" xr:uid="{D058FEE5-8CE4-48DB-9881-59BF7EFFD151}"/>
    <hyperlink ref="JE1027" r:id="rId34672" display="http://www.telstra.com.au/consumer-advice/eme" xr:uid="{64B7CE9A-1839-43A8-922A-1CB6B54EE732}"/>
    <hyperlink ref="JE1028" r:id="rId34673" display="http://www.telstra.com.au/consumer-advice/eme" xr:uid="{60B4711A-32DD-46C5-8CFD-565B481186B2}"/>
    <hyperlink ref="JE1029" r:id="rId34674" display="http://www.telstra.com.au/consumer-advice/eme" xr:uid="{372AEF49-6E8C-419D-AC3B-435FDF18DFB9}"/>
    <hyperlink ref="JE1030" r:id="rId34675" display="http://www.telstra.com.au/consumer-advice/eme" xr:uid="{A7CB7A70-1B88-4230-B74F-2C3A61DDCFDC}"/>
    <hyperlink ref="JE1031" r:id="rId34676" display="http://www.telstra.com.au/consumer-advice/eme" xr:uid="{A35F0021-11A8-4818-A71A-437B1E4AC8CD}"/>
    <hyperlink ref="JE1032" r:id="rId34677" display="http://www.telstra.com.au/consumer-advice/eme" xr:uid="{0AA2D000-310B-4F7F-9F87-2B7988B14B6C}"/>
    <hyperlink ref="JE1033" r:id="rId34678" display="http://www.telstra.com.au/consumer-advice/eme" xr:uid="{E5199F0D-0DB3-4ECC-BF9F-C878C0D94E11}"/>
    <hyperlink ref="JE1034" r:id="rId34679" display="http://www.telstra.com.au/consumer-advice/eme" xr:uid="{FA9F75DA-7096-414A-8554-0FD4E8B05AC9}"/>
    <hyperlink ref="JE1035" r:id="rId34680" display="http://www.telstra.com.au/consumer-advice/eme" xr:uid="{D935A6D6-DEA7-4FD5-A7C8-9B11FD65C062}"/>
    <hyperlink ref="JE1036" r:id="rId34681" display="http://www.telstra.com.au/consumer-advice/eme" xr:uid="{88996D75-2AAE-4835-BC30-84C4D9A4A5C6}"/>
    <hyperlink ref="JE1037" r:id="rId34682" display="http://www.telstra.com.au/consumer-advice/eme" xr:uid="{507C8035-8DC5-4E36-8E8D-F7D289A34206}"/>
    <hyperlink ref="JE1038" r:id="rId34683" display="http://www.telstra.com.au/consumer-advice/eme" xr:uid="{F274A885-68DE-4B47-924D-6806E0CCE2B2}"/>
    <hyperlink ref="JE1039" r:id="rId34684" display="http://www.telstra.com.au/consumer-advice/eme" xr:uid="{1535A31F-C447-4EA6-B7EB-3171695D2C14}"/>
    <hyperlink ref="JE1040" r:id="rId34685" display="http://www.telstra.com.au/consumer-advice/eme" xr:uid="{16483C69-603A-4ADC-8708-B9631E824B4B}"/>
    <hyperlink ref="JE1041" r:id="rId34686" display="http://www.telstra.com.au/consumer-advice/eme" xr:uid="{78B6DBC0-5637-418F-80C5-88D2704754D0}"/>
    <hyperlink ref="JE1042" r:id="rId34687" display="http://www.telstra.com.au/consumer-advice/eme" xr:uid="{1044579E-C450-4F1B-BBDF-D5B4BB8D1F35}"/>
    <hyperlink ref="JE1043" r:id="rId34688" display="http://www.telstra.com.au/consumer-advice/eme" xr:uid="{11E651E3-EC8C-4A90-9ECB-754C2FD7378B}"/>
    <hyperlink ref="JE1044" r:id="rId34689" display="http://www.telstra.com.au/consumer-advice/eme" xr:uid="{C2079DF1-E7ED-4382-9FD5-ACEF5A1D9959}"/>
    <hyperlink ref="JE1045" r:id="rId34690" display="http://www.telstra.com.au/consumer-advice/eme" xr:uid="{586020D8-A139-4776-A84B-694E4B0EFAAA}"/>
    <hyperlink ref="JE1046" r:id="rId34691" display="http://www.telstra.com.au/consumer-advice/eme" xr:uid="{3B3C7950-1AEA-4D6E-8B21-FBB5510C88AA}"/>
    <hyperlink ref="JE1047" r:id="rId34692" display="http://www.telstra.com.au/consumer-advice/eme" xr:uid="{4CB71E9F-890E-4D37-A837-D451A69BEBA3}"/>
    <hyperlink ref="JE1048" r:id="rId34693" display="http://www.telstra.com.au/consumer-advice/eme" xr:uid="{9D277C7A-CBF2-41F2-89CD-9138176CC368}"/>
    <hyperlink ref="JE1049" r:id="rId34694" display="http://www.telstra.com.au/consumer-advice/eme" xr:uid="{07D34C3B-5D05-4DE8-BBB6-20FB4905BBCD}"/>
    <hyperlink ref="JE1050" r:id="rId34695" display="http://www.telstra.com.au/consumer-advice/eme" xr:uid="{CC14DAB4-39E3-44FA-BACC-695CEA8D6A24}"/>
    <hyperlink ref="JE1051" r:id="rId34696" display="http://www.telstra.com.au/consumer-advice/eme" xr:uid="{B2387A66-6512-4FD6-8BFF-1A75ED90067C}"/>
    <hyperlink ref="JE1052" r:id="rId34697" display="http://www.telstra.com.au/consumer-advice/eme" xr:uid="{E90A82A6-BCE9-46DD-BED7-5368D3198B75}"/>
    <hyperlink ref="JE1053" r:id="rId34698" display="http://www.telstra.com.au/consumer-advice/eme" xr:uid="{EE99B49D-5D32-4ED6-9AB8-0FA0F3B2475D}"/>
    <hyperlink ref="JE1054" r:id="rId34699" display="http://www.telstra.com.au/consumer-advice/eme" xr:uid="{0E29290D-B6CD-4B6C-B770-4BB13702DB9B}"/>
    <hyperlink ref="JE1055" r:id="rId34700" display="http://www.telstra.com.au/consumer-advice/eme" xr:uid="{E73E7B08-972C-4CF3-B0B6-416918FF9EC8}"/>
    <hyperlink ref="JE1056" r:id="rId34701" display="http://www.telstra.com.au/consumer-advice/eme" xr:uid="{985F55F7-1B8B-49F6-AB6A-7ACAF0DB2E77}"/>
    <hyperlink ref="JE1057" r:id="rId34702" display="http://www.telstra.com.au/consumer-advice/eme" xr:uid="{564C58F4-7D92-45B2-9AC3-D9433309BED4}"/>
    <hyperlink ref="JE1058" r:id="rId34703" display="http://www.telstra.com.au/consumer-advice/eme" xr:uid="{3CE24A01-A573-4949-82E1-6728B5A0A8AA}"/>
    <hyperlink ref="JE1059" r:id="rId34704" display="http://www.telstra.com.au/consumer-advice/eme" xr:uid="{5ECA04B0-970C-465E-B799-BC0E32CF1C73}"/>
    <hyperlink ref="JE1060" r:id="rId34705" display="http://www.telstra.com.au/consumer-advice/eme" xr:uid="{2AF22A1D-1CAA-4B40-9BD4-72F34FFE3083}"/>
    <hyperlink ref="JE1061" r:id="rId34706" display="http://www.telstra.com.au/consumer-advice/eme" xr:uid="{6D911EC9-58B7-4424-903E-9AA42A51D8D8}"/>
    <hyperlink ref="JE1062" r:id="rId34707" display="http://www.telstra.com.au/consumer-advice/eme" xr:uid="{FC40BB97-A1F8-4FDD-A2BA-A4A5259D0C12}"/>
    <hyperlink ref="JE1063" r:id="rId34708" display="http://www.telstra.com.au/consumer-advice/eme" xr:uid="{AEB506E2-BCFB-4F61-AC8E-AEF4B52BB33D}"/>
    <hyperlink ref="JE1064" r:id="rId34709" display="http://www.telstra.com.au/consumer-advice/eme" xr:uid="{1D7B5A55-62BD-4F58-8F76-5CF5D517401A}"/>
    <hyperlink ref="JE1065" r:id="rId34710" display="http://www.telstra.com.au/consumer-advice/eme" xr:uid="{031AAC7A-1AFC-4667-A75A-551CF04F3AE3}"/>
    <hyperlink ref="JE1066" r:id="rId34711" display="http://www.telstra.com.au/consumer-advice/eme" xr:uid="{99306B86-91CE-4E3F-9766-E4635E1D3D41}"/>
    <hyperlink ref="JE1067" r:id="rId34712" display="http://www.telstra.com.au/consumer-advice/eme" xr:uid="{1E71A006-BB20-492F-A278-987E1F012662}"/>
    <hyperlink ref="JE1068" r:id="rId34713" display="http://www.telstra.com.au/consumer-advice/eme" xr:uid="{AFDBBBBD-909A-4459-976B-E31DCB68925E}"/>
    <hyperlink ref="JE1069" r:id="rId34714" display="http://www.telstra.com.au/consumer-advice/eme" xr:uid="{3A9DA35B-A10E-49C3-BA94-23BF4192114A}"/>
    <hyperlink ref="JE1070" r:id="rId34715" display="http://www.telstra.com.au/consumer-advice/eme" xr:uid="{A78CC0DE-6F7C-4518-A957-0ECFD5159C7A}"/>
    <hyperlink ref="JE1071" r:id="rId34716" display="http://www.telstra.com.au/consumer-advice/eme" xr:uid="{F06D9EC8-6AFF-456D-A1A8-DBBA61EEEE81}"/>
    <hyperlink ref="JE1072" r:id="rId34717" display="http://www.telstra.com.au/consumer-advice/eme" xr:uid="{8F41C2EB-C2F9-4B2B-B3DB-01A30F83D267}"/>
    <hyperlink ref="JE1073" r:id="rId34718" display="http://www.telstra.com.au/consumer-advice/eme" xr:uid="{3DBF7B6B-EACD-417A-8C06-E53459B2E5F8}"/>
    <hyperlink ref="JE1074" r:id="rId34719" display="http://www.telstra.com.au/consumer-advice/eme" xr:uid="{35CBD0E4-3D11-446D-A743-52ECB3BECF28}"/>
    <hyperlink ref="JE1075" r:id="rId34720" display="http://www.telstra.com.au/consumer-advice/eme" xr:uid="{34BD5E79-BC05-46D5-BABF-0B5ACACCA8D0}"/>
    <hyperlink ref="JE1076" r:id="rId34721" display="http://www.telstra.com.au/consumer-advice/eme" xr:uid="{84D7967F-BE35-42B4-9C17-54F68F3A01AD}"/>
    <hyperlink ref="JE1077" r:id="rId34722" display="http://www.telstra.com.au/consumer-advice/eme" xr:uid="{CA0546F7-EC27-4002-882E-D35E8702C82E}"/>
    <hyperlink ref="JE1078" r:id="rId34723" display="http://www.telstra.com.au/consumer-advice/eme" xr:uid="{5D5E4465-1B22-4D7D-8934-144EF468BA39}"/>
    <hyperlink ref="JE1079" r:id="rId34724" display="http://www.telstra.com.au/consumer-advice/eme" xr:uid="{DF85BFB2-5AC5-44A8-AC81-0E4A0D57C0F4}"/>
    <hyperlink ref="JE1080" r:id="rId34725" display="http://www.telstra.com.au/consumer-advice/eme" xr:uid="{B574A70D-FDB9-4052-91A5-073E1D7E7355}"/>
    <hyperlink ref="JE1081" r:id="rId34726" display="http://www.telstra.com.au/consumer-advice/eme" xr:uid="{D39E93BB-359A-400C-9C9B-8D264B1730C5}"/>
    <hyperlink ref="JE1082" r:id="rId34727" display="http://www.telstra.com.au/consumer-advice/eme" xr:uid="{DAFDA59B-1F12-45A2-90FD-709887812C19}"/>
    <hyperlink ref="JE1083" r:id="rId34728" display="http://www.telstra.com.au/consumer-advice/eme" xr:uid="{793212A5-CF8B-48D4-B74E-68B0B2CE1CD1}"/>
    <hyperlink ref="JE1084" r:id="rId34729" display="http://www.telstra.com.au/consumer-advice/eme" xr:uid="{0D2CD732-553A-4CC3-88B0-12649D77882D}"/>
    <hyperlink ref="JE1085" r:id="rId34730" display="http://www.telstra.com.au/consumer-advice/eme" xr:uid="{A8F8FDCB-011B-4CAE-9C86-4E780C76771E}"/>
    <hyperlink ref="JE1086" r:id="rId34731" display="http://www.telstra.com.au/consumer-advice/eme" xr:uid="{7F6FC79F-D957-462B-A116-CE1BCABC09AF}"/>
    <hyperlink ref="JE1087" r:id="rId34732" display="http://www.telstra.com.au/consumer-advice/eme" xr:uid="{08E87191-D369-4AE0-A7E1-DE16852378C3}"/>
    <hyperlink ref="JE1088" r:id="rId34733" display="http://www.telstra.com.au/consumer-advice/eme" xr:uid="{5F408707-CA01-447E-A6EC-FA8CDE346FF5}"/>
    <hyperlink ref="JE1089" r:id="rId34734" display="http://www.telstra.com.au/consumer-advice/eme" xr:uid="{41C4CF8F-BBE8-45F0-8C99-1E6FFE7B9CBC}"/>
    <hyperlink ref="JE1090" r:id="rId34735" display="http://www.telstra.com.au/consumer-advice/eme" xr:uid="{BFE19F31-594D-45A9-99C1-A5B9633B0F97}"/>
    <hyperlink ref="JE1091" r:id="rId34736" display="http://www.telstra.com.au/consumer-advice/eme" xr:uid="{6B0B1A2B-F3EE-4643-88C9-75D57466B621}"/>
    <hyperlink ref="JE1092" r:id="rId34737" display="http://www.telstra.com.au/consumer-advice/eme" xr:uid="{203C0C83-9F2B-46F2-ACD3-7ECC7661B4E1}"/>
    <hyperlink ref="JE1093" r:id="rId34738" display="http://www.telstra.com.au/consumer-advice/eme" xr:uid="{686322BF-D7DE-421B-9623-5CF91D59AD18}"/>
    <hyperlink ref="JE1094" r:id="rId34739" display="http://www.telstra.com.au/consumer-advice/eme" xr:uid="{44B485D7-CDDE-47F9-8840-D16E80136F64}"/>
    <hyperlink ref="JE1095" r:id="rId34740" display="http://www.telstra.com.au/consumer-advice/eme" xr:uid="{A546981E-1D6E-4ADC-84C2-82FC50AEC376}"/>
    <hyperlink ref="JE1096" r:id="rId34741" display="http://www.telstra.com.au/consumer-advice/eme" xr:uid="{F7F534F6-759E-4FD8-9E44-73959EB007D0}"/>
    <hyperlink ref="JE1097" r:id="rId34742" display="http://www.telstra.com.au/consumer-advice/eme" xr:uid="{C2202D61-7A91-4D0A-9845-562F2FF51B92}"/>
    <hyperlink ref="JE1098" r:id="rId34743" display="http://www.telstra.com.au/consumer-advice/eme" xr:uid="{D747398B-70F0-4166-A3A4-169D34BE9BAB}"/>
    <hyperlink ref="JE1099" r:id="rId34744" display="http://www.telstra.com.au/consumer-advice/eme" xr:uid="{83037A94-C673-4062-A458-4EC990861789}"/>
    <hyperlink ref="JE1100" r:id="rId34745" display="http://www.telstra.com.au/consumer-advice/eme" xr:uid="{C620A9D3-D38B-40EB-AAB1-E67D2E77F6FF}"/>
    <hyperlink ref="JE1101" r:id="rId34746" display="http://www.telstra.com.au/consumer-advice/eme" xr:uid="{031D83B2-FDFB-4DFF-B618-B28D3C8875B4}"/>
    <hyperlink ref="JE1102" r:id="rId34747" display="http://www.telstra.com.au/consumer-advice/eme" xr:uid="{00161B99-FBF6-4E65-A7E4-5B026C23ABFC}"/>
    <hyperlink ref="JE1103" r:id="rId34748" display="http://www.telstra.com.au/consumer-advice/eme" xr:uid="{C5B5CD19-7C64-4BEA-A170-056F7EA5C030}"/>
    <hyperlink ref="JE1104" r:id="rId34749" display="http://www.telstra.com.au/consumer-advice/eme" xr:uid="{CFF71117-6352-478C-817D-E3C51DFDC027}"/>
    <hyperlink ref="JE1105" r:id="rId34750" display="http://www.telstra.com.au/consumer-advice/eme" xr:uid="{F289837B-87B4-46B1-8D9E-D831251C46E1}"/>
    <hyperlink ref="JE1106" r:id="rId34751" display="http://www.telstra.com.au/consumer-advice/eme" xr:uid="{954FF548-8520-46D4-9B43-B9F898C2D49A}"/>
    <hyperlink ref="JE1107" r:id="rId34752" display="http://www.telstra.com.au/consumer-advice/eme" xr:uid="{91ACDE0F-B19D-43A2-9251-25D2A7C241A2}"/>
    <hyperlink ref="JE1108" r:id="rId34753" display="http://www.telstra.com.au/consumer-advice/eme" xr:uid="{77C6BAA4-6E45-4BB9-B61C-ADABDFAB56A7}"/>
    <hyperlink ref="JI1" r:id="rId34754" display="http://www.telstra.com/sustainability/report/data" xr:uid="{F59C8049-0849-41B3-96C8-EDFC9531DC99}"/>
    <hyperlink ref="JI2" r:id="rId34755" display="http://www.telstra.com/sustainability/report/data" xr:uid="{823D7031-8495-4516-B98B-9135B5FD0E29}"/>
    <hyperlink ref="JI5" r:id="rId34756" display="http://www.telstra.com/sustainability/report/data" xr:uid="{BEB97E4C-A098-4E08-98B9-6B144C0F31FF}"/>
    <hyperlink ref="JI7" r:id="rId34757" display="http://www.telstra.com/sustainability/report/data" xr:uid="{37175A5C-1358-4937-A6B9-BE34E37D5F85}"/>
    <hyperlink ref="JI8" r:id="rId34758" display="http://www.telstra.com/sustainability/report/data" xr:uid="{7CF9B752-647C-4465-9D8B-7AA3577AB749}"/>
    <hyperlink ref="JI9" r:id="rId34759" display="http://www.telstra.com/sustainability/report/data" xr:uid="{3C20D1CC-233B-485E-AA9D-C9E239A9D94F}"/>
    <hyperlink ref="JI10" r:id="rId34760" display="http://www.telstra.com/sustainability/report/data" xr:uid="{7A820C4F-3E56-46A1-A074-83C9BF35EB7C}"/>
    <hyperlink ref="JI13" r:id="rId34761" display="http://www.telstra.com/sustainability/report/data" xr:uid="{1B1E0037-E7DF-4585-8846-32D9673A1128}"/>
    <hyperlink ref="JI14" r:id="rId34762" display="http://www.telstra.com/sustainability/report/data" xr:uid="{0DAED33C-FE26-4788-8B37-1935358EA519}"/>
    <hyperlink ref="JI15" r:id="rId34763" display="http://www.telstra.com/sustainability/report/data" xr:uid="{1FBC8D09-BCBA-4865-A66E-CF0C730E7292}"/>
    <hyperlink ref="JI16" r:id="rId34764" display="http://www.telstra.com/sustainability/report/data" xr:uid="{ACCD54A1-55D6-458F-BE81-7D3F7BB46FAF}"/>
    <hyperlink ref="JI17" r:id="rId34765" display="http://www.telstra.com/sustainability/report/data" xr:uid="{3EE2F842-D541-4193-AD63-18E1222963DA}"/>
    <hyperlink ref="JI18" r:id="rId34766" display="http://www.telstra.com/sustainability/report/data" xr:uid="{6B4AFFE9-2BAA-4D37-8044-6024C2CBFB74}"/>
    <hyperlink ref="JI20" r:id="rId34767" display="http://www.telstra.com/sustainability/report/data" xr:uid="{A0AF3555-04A2-4874-A71D-70A9DF172066}"/>
    <hyperlink ref="JI21" r:id="rId34768" display="http://www.telstra.com/sustainability/report/data" xr:uid="{C315545E-6255-4BBE-82E2-1B165C0090B6}"/>
    <hyperlink ref="JI23" r:id="rId34769" display="http://www.telstra.com/sustainability/report/data" xr:uid="{8843146E-4E2C-4F3E-8F64-8CE47FD5A13C}"/>
    <hyperlink ref="JI24" r:id="rId34770" display="http://www.telstra.com/sustainability/report/data" xr:uid="{596B1A0E-1128-430A-8709-5D86EBCB35DF}"/>
    <hyperlink ref="JI25" r:id="rId34771" display="http://www.telstra.com/sustainability/report/data" xr:uid="{E6BA3D25-4FAB-4195-88EC-32A56C159E76}"/>
    <hyperlink ref="JI26" r:id="rId34772" display="http://www.telstra.com/sustainability/report/data" xr:uid="{1AEBF83B-29E1-4BC8-A639-39172B3F07CE}"/>
    <hyperlink ref="JI27" r:id="rId34773" display="http://www.telstra.com/sustainability/report/data" xr:uid="{C5738F42-4F5C-4DE6-A7F0-319CC669273F}"/>
    <hyperlink ref="JI28" r:id="rId34774" display="http://www.telstra.com/sustainability/report/data" xr:uid="{75A5C74F-9925-44BE-B0DB-11C9249013CB}"/>
    <hyperlink ref="JI29" r:id="rId34775" display="http://www.telstra.com/sustainability/report/data" xr:uid="{8524B774-0EB6-4421-AA85-94901F14087B}"/>
    <hyperlink ref="JI30" r:id="rId34776" display="http://www.telstra.com/sustainability/report/data" xr:uid="{40A6F374-F162-46E3-99A2-614F26C42FFC}"/>
    <hyperlink ref="JI31" r:id="rId34777" display="http://www.telstra.com/sustainability/report/data" xr:uid="{69CCAA49-61B1-4B06-8E94-1C82BD14C764}"/>
    <hyperlink ref="JI32" r:id="rId34778" display="http://www.telstra.com/sustainability/report/data" xr:uid="{2865B255-ED6D-44A3-9EE1-2957872C7447}"/>
    <hyperlink ref="JI33" r:id="rId34779" display="http://www.telstra.com/sustainability/report/data" xr:uid="{0CB3F30B-E259-49E5-B1ED-CDA59DFED85F}"/>
    <hyperlink ref="JI34" r:id="rId34780" display="http://www.telstra.com/sustainability/report/data" xr:uid="{0D5C773A-4C1E-4EA0-8647-B9238224AF97}"/>
    <hyperlink ref="JI35" r:id="rId34781" display="http://www.telstra.com/sustainability/report/data" xr:uid="{73090946-67F5-4566-BB8F-B525371D206C}"/>
    <hyperlink ref="JI36" r:id="rId34782" display="http://www.telstra.com/sustainability/report/data" xr:uid="{2DAD0C24-ADDE-4E5C-8827-5501B73EC5B8}"/>
    <hyperlink ref="JI38" r:id="rId34783" display="http://www.telstra.com/sustainability/report/data" xr:uid="{16F532FA-2BBA-41DE-9A65-5132DE5594C5}"/>
    <hyperlink ref="JI39" r:id="rId34784" display="http://www.telstra.com/sustainability/report/data" xr:uid="{B200D4A0-13F8-46BB-8F4F-5B893F06B2FC}"/>
    <hyperlink ref="JI40" r:id="rId34785" display="http://www.telstra.com/sustainability/report/data" xr:uid="{B66DED4B-CD08-4688-BC10-5F56106C48DB}"/>
    <hyperlink ref="JI41" r:id="rId34786" display="http://www.telstra.com/sustainability/report/data" xr:uid="{E74AA7DF-D4F9-42E3-A10B-87087B915367}"/>
    <hyperlink ref="JI42" r:id="rId34787" display="http://www.telstra.com/sustainability/report/data" xr:uid="{13AB068C-632A-48A0-A2C5-ECD2A3A1BE06}"/>
    <hyperlink ref="JI43" r:id="rId34788" display="http://www.telstra.com/sustainability/report/data" xr:uid="{C34DF46C-1570-4AEF-85ED-7FF14B862907}"/>
    <hyperlink ref="JI44" r:id="rId34789" display="http://www.telstra.com/sustainability/report/data" xr:uid="{D6506A56-A479-49F4-951E-6E35A778EB2A}"/>
    <hyperlink ref="JI45" r:id="rId34790" display="http://www.telstra.com/sustainability/report/data" xr:uid="{BD3454FE-392C-43F0-9069-1C967AA7D11A}"/>
    <hyperlink ref="JI46" r:id="rId34791" display="http://www.telstra.com/sustainability/report/data" xr:uid="{88008512-7EA1-4D72-B61B-390F283A695D}"/>
    <hyperlink ref="JI47" r:id="rId34792" display="http://www.telstra.com/sustainability/report/data" xr:uid="{AC6899C1-E4E6-4BE3-9A4B-8F441DEBDB8E}"/>
    <hyperlink ref="JI48" r:id="rId34793" display="http://www.telstra.com/sustainability/report/data" xr:uid="{DCB960C1-B05C-4E48-ADD6-6884275C1555}"/>
    <hyperlink ref="JI49" r:id="rId34794" display="http://www.telstra.com/sustainability/report/data" xr:uid="{1C40AB36-5C5D-4D6B-A89A-DE0905322618}"/>
    <hyperlink ref="JI50" r:id="rId34795" display="http://www.telstra.com/sustainability/report/data" xr:uid="{85E4B099-B6CC-4E22-B266-8C965F922B3A}"/>
    <hyperlink ref="JI51" r:id="rId34796" display="http://www.telstra.com/sustainability/report/data" xr:uid="{97EA4DE1-0365-47E4-B0BB-47886752BFE0}"/>
    <hyperlink ref="JI52" r:id="rId34797" display="http://www.telstra.com/sustainability/report/data" xr:uid="{DF5E02F1-BDF6-4982-A30B-7A2A386BFE68}"/>
    <hyperlink ref="JI53" r:id="rId34798" display="http://www.telstra.com/sustainability/report/data" xr:uid="{9270F639-04EC-402B-8EC3-BDB6AB1B5E10}"/>
    <hyperlink ref="JI55" r:id="rId34799" display="http://www.telstra.com/sustainability/report/data" xr:uid="{AB1757D5-5109-45E7-90C0-C3F433E106BF}"/>
    <hyperlink ref="JI56" r:id="rId34800" display="http://www.telstra.com/sustainability/report/data" xr:uid="{6A75020B-9E5B-4F89-AEB4-D2CAC00E0EDC}"/>
    <hyperlink ref="JI57" r:id="rId34801" display="http://www.telstra.com/sustainability/report/data" xr:uid="{5F41876E-511E-4DA9-AC00-9F867FA7D319}"/>
    <hyperlink ref="JI58" r:id="rId34802" display="http://www.telstra.com/sustainability/report/data" xr:uid="{D628C2D9-2D64-4E6F-AA81-B69C49FB8842}"/>
    <hyperlink ref="JI59" r:id="rId34803" display="http://www.telstra.com/sustainability/report/data" xr:uid="{3F1FBC29-3903-43FB-8123-289125E57405}"/>
    <hyperlink ref="JI61" r:id="rId34804" display="http://www.telstra.com/sustainability/report/data" xr:uid="{650183C5-2A94-4339-875B-95C8D06BD6FE}"/>
    <hyperlink ref="JI62" r:id="rId34805" display="http://www.telstra.com/sustainability/report/data" xr:uid="{36D0038E-918A-4C9B-87CB-EE7F8803A49D}"/>
    <hyperlink ref="JI63" r:id="rId34806" display="http://www.telstra.com/sustainability/report/data" xr:uid="{AE573E04-6052-403C-BA8F-7F8C5AADFD5B}"/>
    <hyperlink ref="JI65" r:id="rId34807" display="http://www.telstra.com/sustainability/report/data" xr:uid="{5D5330E6-731C-4EFD-88B1-E8596C2A1713}"/>
    <hyperlink ref="JI66" r:id="rId34808" display="http://www.telstra.com/sustainability/report/data" xr:uid="{04DE0749-3F74-43A7-810C-07A0A6B682C9}"/>
    <hyperlink ref="JI67" r:id="rId34809" display="http://www.telstra.com/sustainability/report/data" xr:uid="{880D6981-55B7-40E6-B0BA-2EFB620D06F1}"/>
    <hyperlink ref="JI70" r:id="rId34810" display="http://www.telstra.com/sustainability/report/data" xr:uid="{860570C5-6ECC-435E-84C1-FB3BA71B8BD5}"/>
    <hyperlink ref="JI72" r:id="rId34811" display="http://www.telstra.com/sustainability/report/data" xr:uid="{1EE30020-7C16-4689-B9E6-386B63D5610F}"/>
    <hyperlink ref="JI75" r:id="rId34812" display="http://www.telstra.com/sustainability/report/data" xr:uid="{DB620E0E-2E7F-441B-97DA-A90133585D86}"/>
    <hyperlink ref="JI76" r:id="rId34813" display="http://www.telstra.com/sustainability/report/data" xr:uid="{6391ED16-0224-4D35-A11E-9C17C021C176}"/>
    <hyperlink ref="JI77" r:id="rId34814" display="http://www.telstra.com/sustainability/report/data" xr:uid="{0A49E739-18D3-4411-B69D-A770FE077C8D}"/>
    <hyperlink ref="JI78" r:id="rId34815" display="http://www.telstra.com/sustainability/report/data" xr:uid="{9030EE1B-E7AE-49E5-8034-4FEF3E290AF4}"/>
    <hyperlink ref="JI79" r:id="rId34816" display="http://www.telstra.com/sustainability/report/data" xr:uid="{0FF7BE81-900D-4816-80D8-CFE14FD25849}"/>
    <hyperlink ref="JI80" r:id="rId34817" display="http://www.telstra.com/sustainability/report/data" xr:uid="{DFE6EC6C-FC67-47DB-8C63-18FF975ED6C3}"/>
    <hyperlink ref="JI86" r:id="rId34818" display="http://www.telstra.com/sustainability/report/data" xr:uid="{DBB68E86-2D28-4D69-BF95-D5DBDC76F8C2}"/>
    <hyperlink ref="JI87" r:id="rId34819" display="http://www.telstra.com/sustainability/report/data" xr:uid="{F9F2205A-9D88-41A1-9FEB-50D91251E76A}"/>
    <hyperlink ref="JI88" r:id="rId34820" display="http://www.telstra.com/sustainability/report/data" xr:uid="{7457BE9C-4E0E-4A99-BACE-4B152AC23F3C}"/>
    <hyperlink ref="JI89" r:id="rId34821" display="http://www.telstra.com/sustainability/report/data" xr:uid="{CE7B110F-E165-4B7D-B8FC-9B5EB96D452B}"/>
    <hyperlink ref="JI91" r:id="rId34822" display="http://www.telstra.com/sustainability/report/data" xr:uid="{E6F0D4E0-E04C-4F32-9896-3BE78DE54648}"/>
    <hyperlink ref="JI92" r:id="rId34823" display="http://www.telstra.com/sustainability/report/data" xr:uid="{74A789D1-19FC-4D91-80BE-09B511CB3769}"/>
    <hyperlink ref="JI93" r:id="rId34824" display="http://www.telstra.com/sustainability/report/data" xr:uid="{9214A87A-34EC-446F-AAEF-C6D22D848CA1}"/>
    <hyperlink ref="JI94" r:id="rId34825" display="http://www.telstra.com/sustainability/report/data" xr:uid="{60CC9A8C-9E1A-4833-A73D-DA255B765D56}"/>
    <hyperlink ref="JI96" r:id="rId34826" display="http://www.telstra.com/sustainability/report/data" xr:uid="{7DE7F832-F2F0-40AC-8E84-907743DA13D3}"/>
    <hyperlink ref="JI97" r:id="rId34827" display="http://www.telstra.com/sustainability/report/data" xr:uid="{02F12D6F-1D8E-4886-9099-C94C5E3A75BE}"/>
    <hyperlink ref="JI99" r:id="rId34828" display="http://www.telstra.com/sustainability/report/data" xr:uid="{56A2D163-8EAD-4B53-AA1C-C57B30BFC47E}"/>
    <hyperlink ref="JI100" r:id="rId34829" display="http://www.telstra.com/sustainability/report/data" xr:uid="{EFC6A321-BC22-4F9F-A288-6FFB252319C7}"/>
    <hyperlink ref="JI101" r:id="rId34830" display="http://www.telstra.com/sustainability/report/data" xr:uid="{3205D80E-712B-4055-800D-C954B5A5831D}"/>
    <hyperlink ref="JI102" r:id="rId34831" display="http://www.telstra.com/sustainability/report/data" xr:uid="{8DA3F991-6326-4D61-B8DA-6CF8A734C549}"/>
    <hyperlink ref="JI103" r:id="rId34832" display="http://www.telstra.com/sustainability/report/data" xr:uid="{ED796546-C47F-4BE3-9CA2-31C58A1A6D54}"/>
    <hyperlink ref="JI104" r:id="rId34833" display="http://www.telstra.com/sustainability/report/data" xr:uid="{6C9AF0D0-2A60-45DA-A8B4-AD24B9E6AD4C}"/>
    <hyperlink ref="JI105" r:id="rId34834" display="http://www.telstra.com/sustainability/report/data" xr:uid="{E24CBD4F-DF2D-4A61-BBEA-D46F0EF3F363}"/>
    <hyperlink ref="JI106" r:id="rId34835" display="http://www.telstra.com/sustainability/report/data" xr:uid="{884C3A78-989B-4045-98F9-DA70BC417590}"/>
    <hyperlink ref="JI107" r:id="rId34836" display="http://www.telstra.com/sustainability/report/data" xr:uid="{29736EEC-2089-4432-BFB0-BEC2563AC5F8}"/>
    <hyperlink ref="JI108" r:id="rId34837" display="http://www.telstra.com/sustainability/report/data" xr:uid="{7E6AE143-57CE-4065-BED5-135152A89898}"/>
    <hyperlink ref="JI118" r:id="rId34838" display="http://www.telstra.com/sustainability/report/data" xr:uid="{E9A200B3-EC90-4147-B706-A74B70C5E811}"/>
    <hyperlink ref="JI121" r:id="rId34839" display="http://www.telstra.com/sustainability/report/data" xr:uid="{43F1C18D-830E-43A1-A635-3D5860E78ED2}"/>
    <hyperlink ref="JI122" r:id="rId34840" display="http://www.telstra.com/sustainability/report/data" xr:uid="{3004A020-56B4-4AE8-B31F-2AEAD1F9A2BC}"/>
    <hyperlink ref="JI123" r:id="rId34841" display="http://www.telstra.com/sustainability/report/data" xr:uid="{3324293F-7502-45DA-AB0F-5F9A1F47F86A}"/>
    <hyperlink ref="JI124" r:id="rId34842" display="http://www.telstra.com/sustainability/report/data" xr:uid="{9397B1D8-40C2-470B-8EE9-C4F927440CCE}"/>
    <hyperlink ref="JI125" r:id="rId34843" display="http://www.telstra.com/sustainability/report/data" xr:uid="{612607B2-9006-46BB-A084-E279EAF54BFA}"/>
    <hyperlink ref="JI126" r:id="rId34844" display="http://www.telstra.com/sustainability/report/data" xr:uid="{BB0C7D4D-6914-4F90-9854-E7058A4FFCEB}"/>
    <hyperlink ref="JI127" r:id="rId34845" display="http://www.telstra.com/sustainability/report/data" xr:uid="{57D30BD3-E5B8-46E3-A8F8-2CF4BCCC86E7}"/>
    <hyperlink ref="JI133" r:id="rId34846" display="http://www.telstra.com/sustainability/report/data" xr:uid="{F57C6C98-F1EC-4CCE-852B-E7203091DAAB}"/>
    <hyperlink ref="JI134" r:id="rId34847" display="http://www.telstra.com/sustainability/report/data" xr:uid="{E9C5DD22-A800-49F3-94C5-0B39A54ECF14}"/>
    <hyperlink ref="JI135" r:id="rId34848" display="http://www.telstra.com/sustainability/report/data" xr:uid="{9AC3EA46-0FD9-4C25-9F0F-FE6E49F68265}"/>
    <hyperlink ref="JI136" r:id="rId34849" display="http://www.telstra.com/sustainability/report/data" xr:uid="{E48B026C-8923-4EC2-AECB-C09E61EFB6AC}"/>
    <hyperlink ref="JI137" r:id="rId34850" display="http://www.telstra.com/sustainability/report/data" xr:uid="{6A208F53-C75A-4FE7-9120-FBB21EF441DF}"/>
    <hyperlink ref="JI144" r:id="rId34851" display="http://www.telstra.com/sustainability/report/data" xr:uid="{3F1B8A64-448A-4436-B5EB-2CC06BA10239}"/>
    <hyperlink ref="JI145" r:id="rId34852" display="http://www.telstra.com/sustainability/report/data" xr:uid="{DAFA2662-E527-4E86-AD4F-7BE3BDF061F8}"/>
    <hyperlink ref="JI146" r:id="rId34853" display="http://www.telstra.com/sustainability/report/data" xr:uid="{336BC85D-7859-4632-B347-01D09DDF4DFB}"/>
    <hyperlink ref="JI147" r:id="rId34854" display="http://www.telstra.com/sustainability/report/data" xr:uid="{9634758E-2D09-44D3-9ECB-1BF5B708A37A}"/>
    <hyperlink ref="JI148" r:id="rId34855" display="http://www.telstra.com/sustainability/report/data" xr:uid="{81E755C3-A5EF-480A-9166-EA7A461E92F9}"/>
    <hyperlink ref="JI149" r:id="rId34856" display="http://www.telstra.com/sustainability/report/data" xr:uid="{F9C13459-E8BF-44A6-8954-D049039DB157}"/>
    <hyperlink ref="JI150" r:id="rId34857" display="http://www.telstra.com/sustainability/report/data" xr:uid="{01051396-4F66-4CBF-A249-01DE3B156CC6}"/>
    <hyperlink ref="JI151" r:id="rId34858" display="http://www.telstra.com/sustainability/report/data" xr:uid="{1121CB27-DD7B-4CCD-8651-4EC56AF7B843}"/>
    <hyperlink ref="JI153" r:id="rId34859" display="http://www.telstra.com/sustainability/report/data" xr:uid="{6E874C1D-C38C-4C2F-B7F4-1F52B81F1750}"/>
    <hyperlink ref="JI154" r:id="rId34860" display="http://www.telstra.com/sustainability/report/data" xr:uid="{BFD04729-0833-46DC-94C8-765EEAD357A4}"/>
    <hyperlink ref="JI155" r:id="rId34861" display="http://www.telstra.com/sustainability/report/data" xr:uid="{D91B305F-9F6F-4681-819E-F39C261A5209}"/>
    <hyperlink ref="JI156" r:id="rId34862" display="http://www.telstra.com/sustainability/report/data" xr:uid="{D847F7E2-E984-4B52-9EB8-3486BC52D0DC}"/>
    <hyperlink ref="JI157" r:id="rId34863" display="http://www.telstra.com/sustainability/report/data" xr:uid="{F5AD375B-30B0-49EF-8D95-D8A04B5073EF}"/>
    <hyperlink ref="JI158" r:id="rId34864" display="http://www.telstra.com/sustainability/report/data" xr:uid="{54A35E8A-6B0B-4361-815B-8666E52BE76A}"/>
    <hyperlink ref="JI159" r:id="rId34865" display="http://www.telstra.com/sustainability/report/data" xr:uid="{F28C3FFE-5461-4C23-9BF0-C930AAC32B88}"/>
    <hyperlink ref="JI161" r:id="rId34866" display="http://www.telstra.com/sustainability/report/data" xr:uid="{77CDD2D9-2672-49F6-AB95-9E08CC718F70}"/>
    <hyperlink ref="JI162" r:id="rId34867" display="http://www.telstra.com/sustainability/report/data" xr:uid="{C2D70E20-2F9A-40B5-B0DD-0D6FB100F20E}"/>
    <hyperlink ref="JI164" r:id="rId34868" display="http://www.telstra.com/sustainability/report/data" xr:uid="{C5735300-89BE-41B3-A33C-6989E0EA2B11}"/>
    <hyperlink ref="JI165" r:id="rId34869" display="http://www.telstra.com/sustainability/report/data" xr:uid="{DCAD6D6B-4F17-4B75-A933-8CB05434AB6C}"/>
    <hyperlink ref="JI166" r:id="rId34870" display="http://www.telstra.com/sustainability/report/data" xr:uid="{7EC4246B-7DDA-480E-879E-C94A20D5FA5E}"/>
    <hyperlink ref="JI167" r:id="rId34871" display="http://www.telstra.com/sustainability/report/data" xr:uid="{3BBDAE6E-7870-42D8-A319-F76D18B74762}"/>
    <hyperlink ref="JI168" r:id="rId34872" display="http://www.telstra.com/sustainability/report/data" xr:uid="{4DBD02C6-0A43-43C8-9568-3D61B5C77B4D}"/>
    <hyperlink ref="JI169" r:id="rId34873" display="http://www.telstra.com/sustainability/report/data" xr:uid="{B2F24E5D-193D-4F7A-BB3F-A361FBB7DEC5}"/>
    <hyperlink ref="JI170" r:id="rId34874" display="http://www.telstra.com/sustainability/report/data" xr:uid="{52EE054A-F213-42F0-ADF9-10B7C2B126AD}"/>
    <hyperlink ref="JI171" r:id="rId34875" display="http://www.telstra.com/sustainability/report/data" xr:uid="{13CBEE04-5572-4D7A-945F-925A4B48C90D}"/>
    <hyperlink ref="JI172" r:id="rId34876" display="http://www.telstra.com/sustainability/report/data" xr:uid="{4BE0C849-6530-4247-9C68-64CA052121E3}"/>
    <hyperlink ref="JI173" r:id="rId34877" display="http://www.telstra.com/sustainability/report/data" xr:uid="{11D8CA02-B46E-4F56-9A2C-7AD5B8729877}"/>
    <hyperlink ref="JI174" r:id="rId34878" display="http://www.telstra.com/sustainability/report/data" xr:uid="{AEDDA540-B4C4-4C0C-BEA8-029B45B3211D}"/>
    <hyperlink ref="JI175" r:id="rId34879" display="http://www.telstra.com/sustainability/report/data" xr:uid="{A371F99D-2472-42AF-937C-50D4A15C0ADD}"/>
    <hyperlink ref="JI176" r:id="rId34880" display="http://www.telstra.com/sustainability/report/data" xr:uid="{2B6729BE-404B-4DAD-BAA4-736FD1232309}"/>
    <hyperlink ref="JI177" r:id="rId34881" display="http://www.telstra.com/sustainability/report/data" xr:uid="{346C36DF-1E52-4FDA-8A92-1F7531326616}"/>
    <hyperlink ref="JI178" r:id="rId34882" display="http://www.telstra.com/sustainability/report/data" xr:uid="{47A30E82-327C-46C9-962C-E001F828FC15}"/>
    <hyperlink ref="JI179" r:id="rId34883" display="http://www.telstra.com/sustainability/report/data" xr:uid="{CACC3C3E-F4C9-4F4D-AA2D-4AE9B4311C51}"/>
    <hyperlink ref="JI180" r:id="rId34884" display="http://www.telstra.com/sustainability/report/data" xr:uid="{A9C55E29-E10D-46E3-897D-6917B5BFE4CE}"/>
    <hyperlink ref="JI181" r:id="rId34885" display="http://www.telstra.com/sustainability/report/data" xr:uid="{79794259-FF52-4BEE-AAC9-2C61D35CC1E8}"/>
    <hyperlink ref="JI183" r:id="rId34886" display="http://www.telstra.com/sustainability/report/data" xr:uid="{BD4A4FD8-1375-46B4-93FF-14E347B1872E}"/>
    <hyperlink ref="JI184" r:id="rId34887" display="http://www.telstra.com/sustainability/report/data" xr:uid="{B209C6BE-B294-489F-82DC-18E22F014E34}"/>
    <hyperlink ref="JI185" r:id="rId34888" display="http://www.telstra.com/sustainability/report/data" xr:uid="{D610190D-17E8-4ECA-87B1-AA12A6A79E21}"/>
    <hyperlink ref="JI186" r:id="rId34889" display="http://www.telstra.com/sustainability/report/data" xr:uid="{0D542E7A-0DD2-4BDF-8DD7-09FFB9EF1775}"/>
    <hyperlink ref="JI192" r:id="rId34890" display="http://www.telstra.com/sustainability/report/data" xr:uid="{42E87D16-7507-4693-A09B-C481AD6F3578}"/>
    <hyperlink ref="JI193" r:id="rId34891" display="http://www.telstra.com/sustainability/report/data" xr:uid="{74AD7831-D66A-4BD4-9CF6-9D953BD5D3F1}"/>
    <hyperlink ref="JI194" r:id="rId34892" display="http://www.telstra.com/sustainability/report/data" xr:uid="{3DD8DFFA-EC54-42A6-9325-8965C979BC0B}"/>
    <hyperlink ref="JI195" r:id="rId34893" display="http://www.telstra.com/sustainability/report/data" xr:uid="{C48D9CC5-1490-42CF-B761-1DD7720BA005}"/>
    <hyperlink ref="JI196" r:id="rId34894" display="http://www.telstra.com/sustainability/report/data" xr:uid="{7FEDB898-ACEE-4852-9208-28EAF72AA94B}"/>
    <hyperlink ref="JI197" r:id="rId34895" display="http://www.telstra.com/sustainability/report/data" xr:uid="{59AF2524-72E2-4D60-80E5-8F4BB11A0792}"/>
    <hyperlink ref="JI198" r:id="rId34896" display="http://www.telstra.com/sustainability/report/data" xr:uid="{7DF76987-EF8F-423A-8EA1-E8F9E89F836D}"/>
    <hyperlink ref="JI199" r:id="rId34897" display="http://www.telstra.com/sustainability/report/data" xr:uid="{801A130A-8143-470A-B2EF-731DD0B7870C}"/>
    <hyperlink ref="JI200" r:id="rId34898" display="http://www.telstra.com/sustainability/report/data" xr:uid="{8C985A21-7E9B-4A97-A0D9-14F060B9EA49}"/>
    <hyperlink ref="JI201" r:id="rId34899" display="http://www.telstra.com/sustainability/report/data" xr:uid="{0C249583-F02C-4B51-BA7E-713FF7B357C3}"/>
    <hyperlink ref="JI202" r:id="rId34900" display="http://www.telstra.com/sustainability/report/data" xr:uid="{D14B13C2-7714-4BE7-AB87-11022086EAD8}"/>
    <hyperlink ref="JI203" r:id="rId34901" display="http://www.telstra.com/sustainability/report/data" xr:uid="{5E8C607B-EE3F-43EA-A27B-FB777BB2CCEC}"/>
    <hyperlink ref="JI204" r:id="rId34902" display="http://www.telstra.com/sustainability/report/data" xr:uid="{B8604903-B48E-4F81-BBC1-E30288B3CC94}"/>
    <hyperlink ref="JI205" r:id="rId34903" display="http://www.telstra.com/sustainability/report/data" xr:uid="{E55A2BD8-F607-4DE3-899B-0329123D86F2}"/>
    <hyperlink ref="JI206" r:id="rId34904" display="http://www.telstra.com/sustainability/report/data" xr:uid="{A410B0C7-1900-4D0D-89FE-31BB97A6B782}"/>
    <hyperlink ref="JI207" r:id="rId34905" display="http://www.telstra.com/sustainability/report/data" xr:uid="{D131EA6A-F64F-4426-95F8-4068185A19B4}"/>
    <hyperlink ref="JI208" r:id="rId34906" display="http://www.telstra.com/sustainability/report/data" xr:uid="{66F6A4CC-2347-4DBC-97C7-A56FBE4475ED}"/>
    <hyperlink ref="JI209" r:id="rId34907" display="http://www.telstra.com/sustainability/report/data" xr:uid="{525B529A-8840-4857-B9BB-4235B1DDB614}"/>
    <hyperlink ref="JI210" r:id="rId34908" display="http://www.telstra.com/sustainability/report/data" xr:uid="{BD43B87D-BCC1-4B15-AF67-D38DA5B599A7}"/>
    <hyperlink ref="JI211" r:id="rId34909" display="http://www.telstra.com/sustainability/report/data" xr:uid="{F1CD014B-1CBD-4591-BA37-BFC20F73EB81}"/>
    <hyperlink ref="JI212" r:id="rId34910" display="http://www.telstra.com/sustainability/report/data" xr:uid="{38BC3A98-5AB8-4249-83FD-5C7056460DDB}"/>
    <hyperlink ref="JI213" r:id="rId34911" display="http://www.telstra.com/sustainability/report/data" xr:uid="{1CB560EB-9E74-40BD-8463-A6FF28BAAB85}"/>
    <hyperlink ref="JI214" r:id="rId34912" display="http://www.telstra.com/sustainability/report/data" xr:uid="{B0690A9A-4065-4CC4-AE39-1E4AE7916BD3}"/>
    <hyperlink ref="JI215" r:id="rId34913" display="http://www.telstra.com/sustainability/report/data" xr:uid="{2C3FF106-20B3-45AB-8598-03C9B92AFC7F}"/>
    <hyperlink ref="JI216" r:id="rId34914" display="http://www.telstra.com/sustainability/report/data" xr:uid="{8068DF66-E64F-4C6F-9ADB-86B75084013E}"/>
    <hyperlink ref="JI217" r:id="rId34915" display="http://www.telstra.com/sustainability/report/data" xr:uid="{AED433F3-AE72-471C-B797-DB976BFF3263}"/>
    <hyperlink ref="JI218" r:id="rId34916" display="http://www.telstra.com/sustainability/report/data" xr:uid="{D2AA06BB-4CF3-4F16-A849-D217DE9CC137}"/>
    <hyperlink ref="JI219" r:id="rId34917" display="http://www.telstra.com/sustainability/report/data" xr:uid="{37C9505E-7BD7-4222-919B-9C3F6626BF6F}"/>
    <hyperlink ref="JI220" r:id="rId34918" display="http://www.telstra.com/sustainability/report/data" xr:uid="{551F4063-ED73-4CC1-BB19-DA71F0B08DDB}"/>
    <hyperlink ref="JI221" r:id="rId34919" display="http://www.telstra.com/sustainability/report/data" xr:uid="{CE4E9EEF-C6B1-46A9-927E-F1A591260E5B}"/>
    <hyperlink ref="JI222" r:id="rId34920" display="http://www.telstra.com/sustainability/report/data" xr:uid="{58802311-4BE5-40CB-90FD-8B416709817B}"/>
    <hyperlink ref="JI223" r:id="rId34921" display="http://www.telstra.com/sustainability/report/data" xr:uid="{D8F21C14-E149-4BFA-B37A-06994E6096FE}"/>
    <hyperlink ref="JI224" r:id="rId34922" display="http://www.telstra.com/sustainability/report/data" xr:uid="{9A70F8BD-8795-4156-9E3A-4125D3D56141}"/>
    <hyperlink ref="JI225" r:id="rId34923" display="http://www.telstra.com/sustainability/report/data" xr:uid="{CF829544-E4FD-4E36-8734-74F1E2388698}"/>
    <hyperlink ref="JI226" r:id="rId34924" display="http://www.telstra.com/sustainability/report/data" xr:uid="{B268806A-A960-42D4-BB93-6C364C638DF4}"/>
    <hyperlink ref="JI227" r:id="rId34925" display="http://www.telstra.com/sustainability/report/data" xr:uid="{C24A20E9-5AC9-4585-9B79-F3A0F88FA312}"/>
    <hyperlink ref="JI228" r:id="rId34926" display="http://www.telstra.com/sustainability/report/data" xr:uid="{9566CFB3-4E95-47E8-9B0E-1EF65F4D8E8A}"/>
    <hyperlink ref="JI229" r:id="rId34927" display="http://www.telstra.com/sustainability/report/data" xr:uid="{94DBC124-4E0B-4C01-AA7F-E8531EF033A6}"/>
    <hyperlink ref="JI230" r:id="rId34928" display="http://www.telstra.com/sustainability/report/data" xr:uid="{753D353C-36C2-4847-8EE8-44BAAE39C14E}"/>
    <hyperlink ref="JI231" r:id="rId34929" display="http://www.telstra.com/sustainability/report/data" xr:uid="{CAFAB176-30FD-42FD-A178-B17ACAA725D0}"/>
    <hyperlink ref="JI232" r:id="rId34930" display="http://www.telstra.com/sustainability/report/data" xr:uid="{0279C84C-8EFA-4148-A29B-F64D6D59AD81}"/>
    <hyperlink ref="JI233" r:id="rId34931" display="http://www.telstra.com/sustainability/report/data" xr:uid="{33928F44-B676-42ED-8BC3-8C3763181E33}"/>
    <hyperlink ref="JI234" r:id="rId34932" display="http://www.telstra.com/sustainability/report/data" xr:uid="{BE1A5426-D2F2-4465-89F0-2050C2B9C683}"/>
    <hyperlink ref="JI235" r:id="rId34933" display="http://www.telstra.com/sustainability/report/data" xr:uid="{B4AB2AF1-4CB5-41B4-83D3-2A1423BE77C1}"/>
    <hyperlink ref="JI236" r:id="rId34934" display="http://www.telstra.com/sustainability/report/data" xr:uid="{28A502A5-6481-4C5B-9BE6-1C70CD59DA03}"/>
    <hyperlink ref="JI237" r:id="rId34935" display="http://www.telstra.com/sustainability/report/data" xr:uid="{8C5859E3-B898-4B7C-BB8A-AE4FB7EF0690}"/>
    <hyperlink ref="JI238" r:id="rId34936" display="http://www.telstra.com/sustainability/report/data" xr:uid="{BAB93875-5CAC-470A-993A-FA051896A0F4}"/>
    <hyperlink ref="JI239" r:id="rId34937" display="http://www.telstra.com/sustainability/report/data" xr:uid="{BF105A1D-543D-46ED-ADE7-555534908638}"/>
    <hyperlink ref="JI240" r:id="rId34938" display="http://www.telstra.com/sustainability/report/data" xr:uid="{27AF1B4A-2CEB-4856-9102-B4F9709A8406}"/>
    <hyperlink ref="JI241" r:id="rId34939" display="http://www.telstra.com/sustainability/report/data" xr:uid="{B6AEF965-9307-4DD3-9320-EBF0C7EB0126}"/>
    <hyperlink ref="JI242" r:id="rId34940" display="http://www.telstra.com/sustainability/report/data" xr:uid="{5D188C85-3409-44C0-AD7E-1172F88578C5}"/>
    <hyperlink ref="JI243" r:id="rId34941" display="http://www.telstra.com/sustainability/report/data" xr:uid="{1F5B3ADB-AE22-4DDA-AAD7-977CE1CB5E72}"/>
    <hyperlink ref="JI244" r:id="rId34942" display="http://www.telstra.com/sustainability/report/data" xr:uid="{AD2FFF15-F02B-4147-9919-FD27E18E595E}"/>
    <hyperlink ref="JI245" r:id="rId34943" display="http://www.telstra.com/sustainability/report/data" xr:uid="{728123D9-8214-492A-BDB7-0434918286E8}"/>
    <hyperlink ref="JI246" r:id="rId34944" display="http://www.telstra.com/sustainability/report/data" xr:uid="{5104BC77-8260-4FF6-9B99-0D633A2B652F}"/>
    <hyperlink ref="JI247" r:id="rId34945" display="http://www.telstra.com/sustainability/report/data" xr:uid="{802A6A98-29A4-4165-9725-64F26D253A30}"/>
    <hyperlink ref="JI248" r:id="rId34946" display="http://www.telstra.com/sustainability/report/data" xr:uid="{5D1BA09C-618B-4B30-A0ED-0321CDAAE30D}"/>
    <hyperlink ref="JI249" r:id="rId34947" display="http://www.telstra.com/sustainability/report/data" xr:uid="{F0D34942-8897-453C-B983-7BE67CFAE0A5}"/>
    <hyperlink ref="JI250" r:id="rId34948" display="http://www.telstra.com/sustainability/report/data" xr:uid="{3148136A-3F01-49EF-9F6D-87F7BCCE7F02}"/>
    <hyperlink ref="JI251" r:id="rId34949" display="http://www.telstra.com/sustainability/report/data" xr:uid="{764E3549-83C9-457E-94FE-85FA2ABEE79D}"/>
    <hyperlink ref="JI252" r:id="rId34950" display="http://www.telstra.com/sustainability/report/data" xr:uid="{AF637D89-3B12-4945-9A6C-CE246AF0158C}"/>
    <hyperlink ref="JI253" r:id="rId34951" display="http://www.telstra.com/sustainability/report/data" xr:uid="{D5D7FA72-A7A4-4E8A-8112-37866E71D548}"/>
    <hyperlink ref="JI254" r:id="rId34952" display="http://www.telstra.com/sustainability/report/data" xr:uid="{AF41A476-6878-4DAB-8A38-7AC070F025C8}"/>
    <hyperlink ref="JI255" r:id="rId34953" display="http://www.telstra.com/sustainability/report/data" xr:uid="{E92E2BFC-2177-47BC-BF06-B82A0FB5AE11}"/>
    <hyperlink ref="JI256" r:id="rId34954" display="http://www.telstra.com/sustainability/report/data" xr:uid="{549F78C8-0080-4092-9C52-102D15232CBC}"/>
    <hyperlink ref="JI257" r:id="rId34955" display="http://www.telstra.com/sustainability/report/data" xr:uid="{151BD6B6-F66E-4276-965B-0671617171DC}"/>
    <hyperlink ref="JI258" r:id="rId34956" display="http://www.telstra.com/sustainability/report/data" xr:uid="{EA48231B-AAEF-43EA-9375-C8FB0079E3C3}"/>
    <hyperlink ref="JI259" r:id="rId34957" display="http://www.telstra.com/sustainability/report/data" xr:uid="{0C176CBF-CE33-4D7F-836A-827C76259EA2}"/>
    <hyperlink ref="JI260" r:id="rId34958" display="http://www.telstra.com/sustainability/report/data" xr:uid="{23CE3C43-DD63-47E7-A92E-2C5F707AD127}"/>
    <hyperlink ref="JI261" r:id="rId34959" display="http://www.telstra.com/sustainability/report/data" xr:uid="{87DC2B8E-AACF-4035-B0B1-14EC75DC7C12}"/>
    <hyperlink ref="JI262" r:id="rId34960" display="http://www.telstra.com/sustainability/report/data" xr:uid="{703FE164-52BA-4620-91A2-CA79B802A57E}"/>
    <hyperlink ref="JI263" r:id="rId34961" display="http://www.telstra.com/sustainability/report/data" xr:uid="{3DADD142-9E58-47FF-9607-8B2F283C3BB1}"/>
    <hyperlink ref="JI264" r:id="rId34962" display="http://www.telstra.com/sustainability/report/data" xr:uid="{5EA940CB-CA1A-4B1F-8CBD-A24F7356F957}"/>
    <hyperlink ref="JI265" r:id="rId34963" display="http://www.telstra.com/sustainability/report/data" xr:uid="{DE958F99-B407-4603-816F-49F7FA6AE7A4}"/>
    <hyperlink ref="JI266" r:id="rId34964" display="http://www.telstra.com/sustainability/report/data" xr:uid="{EBEA5948-97E9-42F4-A2A1-287073B1AE7F}"/>
    <hyperlink ref="JI267" r:id="rId34965" display="http://www.telstra.com/sustainability/report/data" xr:uid="{581D5099-F3C8-4F10-BBA8-923C33294225}"/>
    <hyperlink ref="JI268" r:id="rId34966" display="http://www.telstra.com/sustainability/report/data" xr:uid="{DE02CE7A-853D-449C-BBF3-74E4D312165A}"/>
    <hyperlink ref="JI269" r:id="rId34967" display="http://www.telstra.com/sustainability/report/data" xr:uid="{56673D60-7D31-49AB-A0F9-723D67BBA854}"/>
    <hyperlink ref="JI270" r:id="rId34968" display="http://www.telstra.com/sustainability/report/data" xr:uid="{E4C93623-90B8-448B-B761-A28DF324B5DF}"/>
    <hyperlink ref="JI271" r:id="rId34969" display="http://www.telstra.com/sustainability/report/data" xr:uid="{54C1CD20-95F6-45F1-AF86-746145BE762C}"/>
    <hyperlink ref="JI272" r:id="rId34970" display="http://www.telstra.com/sustainability/report/data" xr:uid="{B49F9945-5111-4A02-BB1D-72D10EA96122}"/>
    <hyperlink ref="JI273" r:id="rId34971" display="http://www.telstra.com/sustainability/report/data" xr:uid="{C692821B-7011-48E4-83F8-580DC45A3E13}"/>
    <hyperlink ref="JI274" r:id="rId34972" display="http://www.telstra.com/sustainability/report/data" xr:uid="{DDEB2F05-33F6-481C-B0A1-B99330F43AF1}"/>
    <hyperlink ref="JI275" r:id="rId34973" display="http://www.telstra.com/sustainability/report/data" xr:uid="{21D102B6-0ED6-4666-B015-CAEE5ED58A95}"/>
    <hyperlink ref="JI276" r:id="rId34974" display="http://www.telstra.com/sustainability/report/data" xr:uid="{FEEC1E2D-74D7-4E85-B9C3-D4EB31FD2194}"/>
    <hyperlink ref="JI277" r:id="rId34975" display="http://www.telstra.com/sustainability/report/data" xr:uid="{C6662D3E-1D5A-40BD-ACA3-52280F40F860}"/>
    <hyperlink ref="JI278" r:id="rId34976" display="http://www.telstra.com/sustainability/report/data" xr:uid="{D704FD4E-30AA-4238-B49E-DA21C4A7D1F8}"/>
    <hyperlink ref="JI279" r:id="rId34977" display="http://www.telstra.com/sustainability/report/data" xr:uid="{7EE50BF2-7AFF-4478-BF69-134636AAE472}"/>
    <hyperlink ref="JI280" r:id="rId34978" display="http://www.telstra.com/sustainability/report/data" xr:uid="{9C045554-F37D-4080-A908-7FAABE2C1524}"/>
    <hyperlink ref="JI281" r:id="rId34979" display="http://www.telstra.com/sustainability/report/data" xr:uid="{F1EA734C-B93B-4ABA-8354-5910BAC1A71D}"/>
    <hyperlink ref="JI282" r:id="rId34980" display="http://www.telstra.com/sustainability/report/data" xr:uid="{1263A723-4C4D-4C70-9441-10C3CE4B08E9}"/>
    <hyperlink ref="JI283" r:id="rId34981" display="http://www.telstra.com/sustainability/report/data" xr:uid="{5CA2F531-08B8-49A4-B82B-6B783E476491}"/>
    <hyperlink ref="JI284" r:id="rId34982" display="http://www.telstra.com/sustainability/report/data" xr:uid="{937DB850-638B-417D-B014-8BE52773334D}"/>
    <hyperlink ref="JI285" r:id="rId34983" display="http://www.telstra.com/sustainability/report/data" xr:uid="{ADBE747E-05E7-4F95-BDC6-F63C7CFE67B0}"/>
    <hyperlink ref="JI286" r:id="rId34984" display="http://www.telstra.com/sustainability/report/data" xr:uid="{760D92B7-C565-4645-B119-2F700E94165F}"/>
    <hyperlink ref="JI287" r:id="rId34985" display="http://www.telstra.com/sustainability/report/data" xr:uid="{00C7EFA8-09C8-495F-9995-3D6679A9DDD0}"/>
    <hyperlink ref="JI288" r:id="rId34986" display="http://www.telstra.com/sustainability/report/data" xr:uid="{FB5987EC-DCD2-49AC-8406-BCCC61F4C248}"/>
    <hyperlink ref="JI289" r:id="rId34987" display="http://www.telstra.com/sustainability/report/data" xr:uid="{425CD13C-8D47-4D78-875D-51CE75F58307}"/>
    <hyperlink ref="JI290" r:id="rId34988" display="http://www.telstra.com/sustainability/report/data" xr:uid="{A6D149B9-3ECB-4953-8040-860FC98EE404}"/>
    <hyperlink ref="JI291" r:id="rId34989" display="http://www.telstra.com/sustainability/report/data" xr:uid="{91F95383-D6A2-410B-A4C1-181F144AC0CA}"/>
    <hyperlink ref="JI292" r:id="rId34990" display="http://www.telstra.com/sustainability/report/data" xr:uid="{BF3DDA07-F122-4F48-AEAB-233270F14752}"/>
    <hyperlink ref="JI293" r:id="rId34991" display="http://www.telstra.com/sustainability/report/data" xr:uid="{DAE2B1FA-5D59-4DE7-9D1A-6767CCC4BECB}"/>
    <hyperlink ref="JI294" r:id="rId34992" display="http://www.telstra.com/sustainability/report/data" xr:uid="{3F2F4ECC-53F6-4E78-8FE7-531944C24F0C}"/>
    <hyperlink ref="JI295" r:id="rId34993" display="http://www.telstra.com/sustainability/report/data" xr:uid="{FE457C25-8D34-40B6-A6E7-6211073B3049}"/>
    <hyperlink ref="JI296" r:id="rId34994" display="http://www.telstra.com/sustainability/report/data" xr:uid="{31CEA0C9-F490-4EFB-97EF-60F4DA3B201A}"/>
    <hyperlink ref="JI297" r:id="rId34995" display="http://www.telstra.com/sustainability/report/data" xr:uid="{76554B84-BBF0-4E6A-B6ED-17AC8F934F98}"/>
    <hyperlink ref="JI298" r:id="rId34996" display="http://www.telstra.com/sustainability/report/data" xr:uid="{05AEE0C0-04E4-4DD0-942B-D7070742B1BC}"/>
    <hyperlink ref="JI299" r:id="rId34997" display="http://www.telstra.com/sustainability/report/data" xr:uid="{B4D79390-2C62-41EF-A503-2BA9CD3041AE}"/>
    <hyperlink ref="JI300" r:id="rId34998" display="http://www.telstra.com/sustainability/report/data" xr:uid="{F7FDD0A2-A2A3-4FE1-A0B5-DFC7EEC62D20}"/>
    <hyperlink ref="JI301" r:id="rId34999" display="http://www.telstra.com/sustainability/report/data" xr:uid="{5EABCFCF-5BFD-4F0E-83CD-EFE8F7DDEDBA}"/>
    <hyperlink ref="JI302" r:id="rId35000" display="http://www.telstra.com/sustainability/report/data" xr:uid="{BFEB8083-753E-49C3-B83C-6334E3C85F84}"/>
    <hyperlink ref="JI303" r:id="rId35001" display="http://www.telstra.com/sustainability/report/data" xr:uid="{9C05137C-1ED6-4539-B124-51F9C0B489DB}"/>
    <hyperlink ref="JI304" r:id="rId35002" display="http://www.telstra.com/sustainability/report/data" xr:uid="{8E977AC9-C095-4180-A3D2-19AF5DC1E445}"/>
    <hyperlink ref="JI305" r:id="rId35003" display="http://www.telstra.com/sustainability/report/data" xr:uid="{CB9DB4E3-E01A-4651-8D74-F40B798C8D91}"/>
    <hyperlink ref="JI306" r:id="rId35004" display="http://www.telstra.com/sustainability/report/data" xr:uid="{F9E3D47D-89C4-4A86-B8A2-31DCD9ECD434}"/>
    <hyperlink ref="JI307" r:id="rId35005" display="http://www.telstra.com/sustainability/report/data" xr:uid="{43AA11D9-770D-4D91-8DB8-D66DF6FFD9DD}"/>
    <hyperlink ref="JI308" r:id="rId35006" display="http://www.telstra.com/sustainability/report/data" xr:uid="{C158E1F5-304F-4967-A6E8-932FF6AC22CE}"/>
    <hyperlink ref="JI309" r:id="rId35007" display="http://www.telstra.com/sustainability/report/data" xr:uid="{1DD55F2F-1B09-46C0-A2D4-417B31F00FA0}"/>
    <hyperlink ref="JI310" r:id="rId35008" display="http://www.telstra.com/sustainability/report/data" xr:uid="{010529C8-D232-4370-A99C-53EC1116CD53}"/>
    <hyperlink ref="JI311" r:id="rId35009" display="http://www.telstra.com/sustainability/report/data" xr:uid="{BA0464C5-FCB0-486B-AE23-0C8862D66C16}"/>
    <hyperlink ref="JI312" r:id="rId35010" display="http://www.telstra.com/sustainability/report/data" xr:uid="{B1CE3C1E-E707-4C10-9B89-34E8328C183C}"/>
    <hyperlink ref="JI313" r:id="rId35011" display="http://www.telstra.com/sustainability/report/data" xr:uid="{6D643F1E-AAC7-46C3-B934-F007FF59395E}"/>
    <hyperlink ref="JI314" r:id="rId35012" display="http://www.telstra.com/sustainability/report/data" xr:uid="{99D43E0B-D612-4D27-A56F-F00572D822B7}"/>
    <hyperlink ref="JI315" r:id="rId35013" display="http://www.telstra.com/sustainability/report/data" xr:uid="{F82CA385-271D-4E0B-BBAE-7B43F2AC9549}"/>
    <hyperlink ref="JI316" r:id="rId35014" display="http://www.telstra.com/sustainability/report/data" xr:uid="{21B2B8FC-4E72-4831-9461-F6E947F84E04}"/>
    <hyperlink ref="JI317" r:id="rId35015" display="http://www.telstra.com/sustainability/report/data" xr:uid="{5DE77BAC-FBB1-4261-880A-F4C2C0C1C6C9}"/>
    <hyperlink ref="JI318" r:id="rId35016" display="http://www.telstra.com/sustainability/report/data" xr:uid="{3816EEEC-43BF-4ABE-BD08-FFD70E7D4A4E}"/>
    <hyperlink ref="JI319" r:id="rId35017" display="http://www.telstra.com/sustainability/report/data" xr:uid="{563F2B5F-0B93-44C4-99F4-8BFD0F5FF290}"/>
    <hyperlink ref="JI320" r:id="rId35018" display="http://www.telstra.com/sustainability/report/data" xr:uid="{7C4C4285-578B-4D0C-A8E3-3439355B1C5C}"/>
    <hyperlink ref="JI321" r:id="rId35019" display="http://www.telstra.com/sustainability/report/data" xr:uid="{99818055-CCDC-470E-B6F9-3F94750E7BE8}"/>
    <hyperlink ref="JI322" r:id="rId35020" display="http://www.telstra.com/sustainability/report/data" xr:uid="{0AB59938-28C7-414E-860C-79B6AD91A3EF}"/>
    <hyperlink ref="JI323" r:id="rId35021" display="http://www.telstra.com/sustainability/report/data" xr:uid="{2683CB40-E6CB-4FA7-9A37-F35BF6DE8670}"/>
    <hyperlink ref="JI324" r:id="rId35022" display="http://www.telstra.com/sustainability/report/data" xr:uid="{8EFE5BD0-F6F8-4728-A9B9-A6B676F8B456}"/>
    <hyperlink ref="JI325" r:id="rId35023" display="http://www.telstra.com/sustainability/report/data" xr:uid="{A3B0612F-A40E-47B3-BBAF-6FE6126AE0B4}"/>
    <hyperlink ref="JI326" r:id="rId35024" display="http://www.telstra.com/sustainability/report/data" xr:uid="{EB60222D-4876-401F-91C0-2F0C7F25EA43}"/>
    <hyperlink ref="JI327" r:id="rId35025" display="http://www.telstra.com/sustainability/report/data" xr:uid="{DA07A515-84B5-47DA-96DC-C8F74B45AE36}"/>
    <hyperlink ref="JI328" r:id="rId35026" display="http://www.telstra.com/sustainability/report/data" xr:uid="{53FCB4FB-E232-417F-B4B6-A480A17B275F}"/>
    <hyperlink ref="JI329" r:id="rId35027" display="http://www.telstra.com/sustainability/report/data" xr:uid="{A7904C6F-AF8C-498E-9B0F-339DF025BA8B}"/>
    <hyperlink ref="JI330" r:id="rId35028" display="http://www.telstra.com/sustainability/report/data" xr:uid="{9B73F2F7-00F1-46BB-8BDF-8F8290B25299}"/>
    <hyperlink ref="JI331" r:id="rId35029" display="http://www.telstra.com/sustainability/report/data" xr:uid="{369C13B1-B6FC-49CB-A96E-E3F239151DA3}"/>
    <hyperlink ref="JI332" r:id="rId35030" display="http://www.telstra.com/sustainability/report/data" xr:uid="{01FC0AD9-9461-45BA-96CB-A2B9DF9DDCC9}"/>
    <hyperlink ref="JI333" r:id="rId35031" display="http://www.telstra.com/sustainability/report/data" xr:uid="{279B1281-EAC6-4F6A-A504-4431DAC48FDC}"/>
    <hyperlink ref="JI334" r:id="rId35032" display="http://www.telstra.com/sustainability/report/data" xr:uid="{FA2CD3D3-8841-479B-8AB3-E658BD766662}"/>
    <hyperlink ref="JI335" r:id="rId35033" display="http://www.telstra.com/sustainability/report/data" xr:uid="{F4E34216-28B5-48C2-951F-CB7F5D01DD0C}"/>
    <hyperlink ref="JI336" r:id="rId35034" display="http://www.telstra.com/sustainability/report/data" xr:uid="{3FCC2CC3-F29C-43C6-A9DB-2CC3297088A9}"/>
    <hyperlink ref="JI337" r:id="rId35035" display="http://www.telstra.com/sustainability/report/data" xr:uid="{F64248E1-F55D-4074-B54A-6B57BC344FD4}"/>
    <hyperlink ref="JI338" r:id="rId35036" display="http://www.telstra.com/sustainability/report/data" xr:uid="{78DA127A-F4AA-44D6-935B-E9640D9D0A77}"/>
    <hyperlink ref="JI339" r:id="rId35037" display="http://www.telstra.com/sustainability/report/data" xr:uid="{8BAC3B54-D656-41A9-8803-FD2DF1154D40}"/>
    <hyperlink ref="JI340" r:id="rId35038" display="http://www.telstra.com/sustainability/report/data" xr:uid="{532D7645-64E7-4621-A152-1E0067483AE0}"/>
    <hyperlink ref="JI341" r:id="rId35039" display="http://www.telstra.com/sustainability/report/data" xr:uid="{8A572082-4F50-448F-87BE-1499614804F8}"/>
    <hyperlink ref="JI342" r:id="rId35040" display="http://www.telstra.com/sustainability/report/data" xr:uid="{AF701137-0739-4B49-9B84-1D52C23187C3}"/>
    <hyperlink ref="JI343" r:id="rId35041" display="http://www.telstra.com/sustainability/report/data" xr:uid="{D5F8C094-4C75-44B0-9323-5D326A40703C}"/>
    <hyperlink ref="JI344" r:id="rId35042" display="http://www.telstra.com/sustainability/report/data" xr:uid="{EE26E06E-41EB-4D19-A26C-20177E5B5E69}"/>
    <hyperlink ref="JI345" r:id="rId35043" display="http://www.telstra.com/sustainability/report/data" xr:uid="{4DC84E66-EFB5-44DD-B917-F828D437773F}"/>
    <hyperlink ref="JI346" r:id="rId35044" display="http://www.telstra.com/sustainability/report/data" xr:uid="{C3F11589-0AFD-4C03-9269-09A7BC622915}"/>
    <hyperlink ref="JI347" r:id="rId35045" display="http://www.telstra.com/sustainability/report/data" xr:uid="{4E5DC8AD-CD25-4405-B272-79F7A793FFF7}"/>
    <hyperlink ref="JI348" r:id="rId35046" display="http://www.telstra.com/sustainability/report/data" xr:uid="{2F153401-3A45-4361-B7C7-7A8D15D3B3FF}"/>
    <hyperlink ref="JI349" r:id="rId35047" display="http://www.telstra.com/sustainability/report/data" xr:uid="{9B5B63C8-60A3-4CE6-92FA-365C6D593EEF}"/>
    <hyperlink ref="JI350" r:id="rId35048" display="http://www.telstra.com/sustainability/report/data" xr:uid="{9D61FBC6-1E1B-4B67-9ADB-20CD353CE7AB}"/>
    <hyperlink ref="JI351" r:id="rId35049" display="http://www.telstra.com/sustainability/report/data" xr:uid="{0C1B58A3-AC55-4F48-AB92-4ED1275D4640}"/>
    <hyperlink ref="JI352" r:id="rId35050" display="http://www.telstra.com/sustainability/report/data" xr:uid="{FF26824E-E177-4456-8A4F-5C42B510B4BB}"/>
    <hyperlink ref="JI353" r:id="rId35051" display="http://www.telstra.com/sustainability/report/data" xr:uid="{EA209333-2FE3-419E-B208-48A1CDFDA1D3}"/>
    <hyperlink ref="JI354" r:id="rId35052" display="http://www.telstra.com/sustainability/report/data" xr:uid="{0E61A8EE-C564-452C-9519-F41A156FE530}"/>
    <hyperlink ref="JI355" r:id="rId35053" display="http://www.telstra.com/sustainability/report/data" xr:uid="{85B187D0-2CB9-4AA0-ADD5-430586B965BC}"/>
    <hyperlink ref="JI356" r:id="rId35054" display="http://www.telstra.com/sustainability/report/data" xr:uid="{2DB5AB4B-EE62-41E6-93CE-8B51BBBE8B32}"/>
    <hyperlink ref="JI357" r:id="rId35055" display="http://www.telstra.com/sustainability/report/data" xr:uid="{3E14A472-BF1E-47F8-8C8F-BDD29CAC4633}"/>
    <hyperlink ref="JI358" r:id="rId35056" display="http://www.telstra.com/sustainability/report/data" xr:uid="{7EA4C821-6495-487A-82FC-7EAA305FA90D}"/>
    <hyperlink ref="JI359" r:id="rId35057" display="http://www.telstra.com/sustainability/report/data" xr:uid="{9DB51F0F-069B-4259-A2C7-14324F5C3C0A}"/>
    <hyperlink ref="JI360" r:id="rId35058" display="http://www.telstra.com/sustainability/report/data" xr:uid="{4646D26F-C78E-4552-B213-212AB9EA218A}"/>
    <hyperlink ref="JI361" r:id="rId35059" display="http://www.telstra.com/sustainability/report/data" xr:uid="{324D0042-992B-4717-BFDB-C70653A19811}"/>
    <hyperlink ref="JI362" r:id="rId35060" display="http://www.telstra.com/sustainability/report/data" xr:uid="{90C19D49-1911-4922-B9D7-0BBD2A28F56A}"/>
    <hyperlink ref="JI363" r:id="rId35061" display="http://www.telstra.com/sustainability/report/data" xr:uid="{1EAD62F2-564D-4B3D-85FF-409D7C4033A4}"/>
    <hyperlink ref="JI364" r:id="rId35062" display="http://www.telstra.com/sustainability/report/data" xr:uid="{496E5DC5-D524-402A-A0FB-D8240BBE2B64}"/>
    <hyperlink ref="JI365" r:id="rId35063" display="http://www.telstra.com/sustainability/report/data" xr:uid="{8ED24462-4586-414B-A1DD-73EE4B0F4071}"/>
    <hyperlink ref="JI366" r:id="rId35064" display="http://www.telstra.com/sustainability/report/data" xr:uid="{7D3449B8-0D41-40BB-9DB2-033DDDE77A3D}"/>
    <hyperlink ref="JI367" r:id="rId35065" display="http://www.telstra.com/sustainability/report/data" xr:uid="{1272994D-DE19-4703-8BF4-140CCACA4E11}"/>
    <hyperlink ref="JI368" r:id="rId35066" display="http://www.telstra.com/sustainability/report/data" xr:uid="{40B3BEB0-1FD1-4F30-BB75-A64AB5E489C6}"/>
    <hyperlink ref="JI369" r:id="rId35067" display="http://www.telstra.com/sustainability/report/data" xr:uid="{3F79F9DB-EB96-4AE7-AD80-798263D2110B}"/>
    <hyperlink ref="JI370" r:id="rId35068" display="http://www.telstra.com/sustainability/report/data" xr:uid="{67AA2F50-27D5-4B3B-A86C-38116B9DEC6F}"/>
    <hyperlink ref="JI371" r:id="rId35069" display="http://www.telstra.com/sustainability/report/data" xr:uid="{10E36360-18F1-4EFC-9569-C434945733E8}"/>
    <hyperlink ref="JI372" r:id="rId35070" display="http://www.telstra.com/sustainability/report/data" xr:uid="{1B0B360F-E206-4599-B631-940F8D3BDB76}"/>
    <hyperlink ref="JI373" r:id="rId35071" display="http://www.telstra.com/sustainability/report/data" xr:uid="{EE813787-05D3-4D19-9260-A8F9B06F439D}"/>
    <hyperlink ref="JI374" r:id="rId35072" display="http://www.telstra.com/sustainability/report/data" xr:uid="{510BC37D-6EE8-45D2-8F71-2CEB88A73812}"/>
    <hyperlink ref="JI375" r:id="rId35073" display="http://www.telstra.com/sustainability/report/data" xr:uid="{ACDC7FFE-4D5B-4194-AD33-32FC1EFE91A1}"/>
    <hyperlink ref="JI376" r:id="rId35074" display="http://www.telstra.com/sustainability/report/data" xr:uid="{17CDB7EF-8AC4-41B7-9BE8-B215DB9504A5}"/>
    <hyperlink ref="JI377" r:id="rId35075" display="http://www.telstra.com/sustainability/report/data" xr:uid="{8B6EB38E-4A00-497C-91E9-371B5CEF4D10}"/>
    <hyperlink ref="JI378" r:id="rId35076" display="http://www.telstra.com/sustainability/report/data" xr:uid="{AC9932C1-A103-4CB3-A69A-442BEB19C666}"/>
    <hyperlink ref="JI379" r:id="rId35077" display="http://www.telstra.com/sustainability/report/data" xr:uid="{DE4491BF-3F39-48AF-A6D6-3BA527092C03}"/>
    <hyperlink ref="JI380" r:id="rId35078" display="http://www.telstra.com/sustainability/report/data" xr:uid="{FC96FA8C-F3A7-4FEC-8261-74557A5019FE}"/>
    <hyperlink ref="JI381" r:id="rId35079" display="http://www.telstra.com/sustainability/report/data" xr:uid="{682694BE-7F51-4F31-9662-E878AACB5E25}"/>
    <hyperlink ref="JI382" r:id="rId35080" display="http://www.telstra.com/sustainability/report/data" xr:uid="{01464622-90F4-42AE-A09D-26E23AC939F8}"/>
    <hyperlink ref="JI383" r:id="rId35081" display="http://www.telstra.com/sustainability/report/data" xr:uid="{5089553A-FBFA-4D1D-87F9-D064E4F74D76}"/>
    <hyperlink ref="JI384" r:id="rId35082" display="http://www.telstra.com/sustainability/report/data" xr:uid="{4C8F7DBE-EFFC-4994-9C14-3FE4513BECDF}"/>
    <hyperlink ref="JI385" r:id="rId35083" display="http://www.telstra.com/sustainability/report/data" xr:uid="{F5327D40-0775-4A62-B616-2CE0C5D3C688}"/>
    <hyperlink ref="JI386" r:id="rId35084" display="http://www.telstra.com/sustainability/report/data" xr:uid="{19DC419A-E420-4BAD-BC44-6EA8D8251AA7}"/>
    <hyperlink ref="JI387" r:id="rId35085" display="http://www.telstra.com/sustainability/report/data" xr:uid="{EB4BAED2-0EA3-44E3-8A7E-9018E43C31E7}"/>
    <hyperlink ref="JI388" r:id="rId35086" display="http://www.telstra.com/sustainability/report/data" xr:uid="{F33FF503-0109-4A6D-8373-3A84A092B823}"/>
    <hyperlink ref="JI389" r:id="rId35087" display="http://www.telstra.com/sustainability/report/data" xr:uid="{38C6A8CE-5559-42DD-A308-A32C924A1EDE}"/>
    <hyperlink ref="JI390" r:id="rId35088" display="http://www.telstra.com/sustainability/report/data" xr:uid="{75D28523-DFBC-4A9E-8A83-50EE656AC815}"/>
    <hyperlink ref="JI391" r:id="rId35089" display="http://www.telstra.com/sustainability/report/data" xr:uid="{26170F86-9483-4283-9559-CD162EC33DDD}"/>
    <hyperlink ref="JI392" r:id="rId35090" display="http://www.telstra.com/sustainability/report/data" xr:uid="{FC48FCF9-F72A-4C27-98B9-E2822F07413D}"/>
    <hyperlink ref="JI393" r:id="rId35091" display="http://www.telstra.com/sustainability/report/data" xr:uid="{DBA371FD-EBFB-47D2-BC2E-7DAE7B6D0AF5}"/>
    <hyperlink ref="JI394" r:id="rId35092" display="http://www.telstra.com/sustainability/report/data" xr:uid="{F4430375-74E7-420C-BAE4-105BEBEC471D}"/>
    <hyperlink ref="JI395" r:id="rId35093" display="http://www.telstra.com/sustainability/report/data" xr:uid="{CAF34961-D181-4A67-BA6F-243CB2838310}"/>
    <hyperlink ref="JI396" r:id="rId35094" display="http://www.telstra.com/sustainability/report/data" xr:uid="{590FF6CA-BFD8-49DD-981A-F0716607EE50}"/>
    <hyperlink ref="JI397" r:id="rId35095" display="http://www.telstra.com/sustainability/report/data" xr:uid="{B59069FE-1276-40D3-BDF6-80595BDAA565}"/>
    <hyperlink ref="JI398" r:id="rId35096" display="http://www.telstra.com/sustainability/report/data" xr:uid="{CCEAEE70-B1DB-43A6-917B-160F80A7AF71}"/>
    <hyperlink ref="JI399" r:id="rId35097" display="http://www.telstra.com/sustainability/report/data" xr:uid="{41DAA722-2E60-4AB8-90A6-F8D7C7DDE641}"/>
    <hyperlink ref="JI400" r:id="rId35098" display="http://www.telstra.com/sustainability/report/data" xr:uid="{FA10F9F6-C03A-4119-9E60-8118AA729FA4}"/>
    <hyperlink ref="JI401" r:id="rId35099" display="http://www.telstra.com/sustainability/report/data" xr:uid="{30FCF1B2-0B0B-4FF4-95CB-E845707FF640}"/>
    <hyperlink ref="JI402" r:id="rId35100" display="http://www.telstra.com/sustainability/report/data" xr:uid="{18FD48DB-D822-46D2-8ED8-5C37EEAAA6F2}"/>
    <hyperlink ref="JI403" r:id="rId35101" display="http://www.telstra.com/sustainability/report/data" xr:uid="{576BB124-2ADB-4064-9019-91BF596C308A}"/>
    <hyperlink ref="JI404" r:id="rId35102" display="http://www.telstra.com/sustainability/report/data" xr:uid="{BFFD0C7C-E177-47F5-A9F2-0FF24ADD3769}"/>
    <hyperlink ref="JI405" r:id="rId35103" display="http://www.telstra.com/sustainability/report/data" xr:uid="{A192A126-DC23-4366-8AAF-53E03E930B62}"/>
    <hyperlink ref="JI406" r:id="rId35104" display="http://www.telstra.com/sustainability/report/data" xr:uid="{17A727C4-1B5F-4C58-BA86-D60E521B69B4}"/>
    <hyperlink ref="JI407" r:id="rId35105" display="http://www.telstra.com/sustainability/report/data" xr:uid="{7AA0C5E5-9584-4FE3-A676-A42CD7329BCD}"/>
    <hyperlink ref="JI408" r:id="rId35106" display="http://www.telstra.com/sustainability/report/data" xr:uid="{C3FF03D2-5974-4305-9352-C6573B9A01E0}"/>
    <hyperlink ref="JI409" r:id="rId35107" display="http://www.telstra.com/sustainability/report/data" xr:uid="{EE6D55E7-113F-47F1-92B5-7E03BB7D6282}"/>
    <hyperlink ref="JI410" r:id="rId35108" display="http://www.telstra.com/sustainability/report/data" xr:uid="{72ED6B50-5594-4077-B64C-9D5CCAB2AF6B}"/>
    <hyperlink ref="JI411" r:id="rId35109" display="http://www.telstra.com/sustainability/report/data" xr:uid="{B91FCB75-41C0-4342-99E7-62D535CED4AE}"/>
    <hyperlink ref="JI412" r:id="rId35110" display="http://www.telstra.com/sustainability/report/data" xr:uid="{483A8F35-069D-404E-A188-D5ACBF688403}"/>
    <hyperlink ref="JI413" r:id="rId35111" display="http://www.telstra.com/sustainability/report/data" xr:uid="{42309149-7DF6-4F56-A358-4BFE5C7FA862}"/>
    <hyperlink ref="JI414" r:id="rId35112" display="http://www.telstra.com/sustainability/report/data" xr:uid="{46421800-CFD0-44F2-BCF2-291DF61BE14A}"/>
    <hyperlink ref="JI415" r:id="rId35113" display="http://www.telstra.com/sustainability/report/data" xr:uid="{8CCAB59A-03F3-4B89-8CA3-4BE551B2B660}"/>
    <hyperlink ref="JI416" r:id="rId35114" display="http://www.telstra.com/sustainability/report/data" xr:uid="{AAD41038-0415-4D7D-A8E1-100869713893}"/>
    <hyperlink ref="JI417" r:id="rId35115" display="http://www.telstra.com/sustainability/report/data" xr:uid="{7D436C02-998B-416C-8EE0-F65FC7DDBB42}"/>
    <hyperlink ref="JI418" r:id="rId35116" display="http://www.telstra.com/sustainability/report/data" xr:uid="{53A00075-4968-43C0-B5F1-F0C836D1D117}"/>
    <hyperlink ref="JI419" r:id="rId35117" display="http://www.telstra.com/sustainability/report/data" xr:uid="{B696FDC9-2CB5-4DF9-A109-6093AF878A2D}"/>
    <hyperlink ref="JI420" r:id="rId35118" display="http://www.telstra.com/sustainability/report/data" xr:uid="{0E779AFC-9623-477A-AF21-73523CA4FB32}"/>
    <hyperlink ref="JI421" r:id="rId35119" display="http://www.telstra.com/sustainability/report/data" xr:uid="{4C4F1DD4-F7F9-4A75-AFE7-B0014C5CE29D}"/>
    <hyperlink ref="JI422" r:id="rId35120" display="http://www.telstra.com/sustainability/report/data" xr:uid="{A50B1603-FC9D-41DE-9938-E442E7B29398}"/>
    <hyperlink ref="JI423" r:id="rId35121" display="http://www.telstra.com/sustainability/report/data" xr:uid="{BFE32872-6C27-4BF3-9CE3-E58BB5CEED86}"/>
    <hyperlink ref="JI424" r:id="rId35122" display="http://www.telstra.com/sustainability/report/data" xr:uid="{037EC492-2FC3-474B-8C97-C27D31A917FD}"/>
    <hyperlink ref="JI425" r:id="rId35123" display="http://www.telstra.com/sustainability/report/data" xr:uid="{842EF96A-8E4E-4D9D-9A79-34699EEC61E0}"/>
    <hyperlink ref="JI426" r:id="rId35124" display="http://www.telstra.com/sustainability/report/data" xr:uid="{A8623623-C192-4780-9175-05B314B7DECA}"/>
    <hyperlink ref="JI427" r:id="rId35125" display="http://www.telstra.com/sustainability/report/data" xr:uid="{A022A3B2-FD1D-44F9-B750-7E94654A93BB}"/>
    <hyperlink ref="JI428" r:id="rId35126" display="http://www.telstra.com/sustainability/report/data" xr:uid="{7BE0EB83-4242-45B7-89BA-0DFC3EB09A4D}"/>
    <hyperlink ref="JI429" r:id="rId35127" display="http://www.telstra.com/sustainability/report/data" xr:uid="{04F06CB3-C96F-45EA-8958-8DF8F441F466}"/>
    <hyperlink ref="JI430" r:id="rId35128" display="http://www.telstra.com/sustainability/report/data" xr:uid="{EBD4B023-4CC1-4F45-84A5-577C745A43A1}"/>
    <hyperlink ref="JI431" r:id="rId35129" display="http://www.telstra.com/sustainability/report/data" xr:uid="{36EBC4E3-9893-406E-98B4-ACC368B75C1C}"/>
    <hyperlink ref="JI432" r:id="rId35130" display="http://www.telstra.com/sustainability/report/data" xr:uid="{0761FFFB-219E-45AF-8D01-4097BA94D8DD}"/>
    <hyperlink ref="JI433" r:id="rId35131" display="http://www.telstra.com/sustainability/report/data" xr:uid="{AD528E7C-225C-4321-B442-3134872CF495}"/>
    <hyperlink ref="JI434" r:id="rId35132" display="http://www.telstra.com/sustainability/report/data" xr:uid="{82297796-3FBF-43D4-8166-73757021F13D}"/>
    <hyperlink ref="JI435" r:id="rId35133" display="http://www.telstra.com/sustainability/report/data" xr:uid="{BA7C67D7-A08C-4D0D-8F65-74F6923E1031}"/>
    <hyperlink ref="JI436" r:id="rId35134" display="http://www.telstra.com/sustainability/report/data" xr:uid="{BB7E407C-044D-4BAA-A810-B83DD6231857}"/>
    <hyperlink ref="JI437" r:id="rId35135" display="http://www.telstra.com/sustainability/report/data" xr:uid="{57E6CD71-EDC7-40C2-86FD-15414826FE7F}"/>
    <hyperlink ref="JI438" r:id="rId35136" display="http://www.telstra.com/sustainability/report/data" xr:uid="{055607AE-1EC7-40EF-95B8-15B6B20CFC77}"/>
    <hyperlink ref="JI439" r:id="rId35137" display="http://www.telstra.com/sustainability/report/data" xr:uid="{C45EEC06-4609-41EB-B9C7-E0848EDFE0F9}"/>
    <hyperlink ref="JI440" r:id="rId35138" display="http://www.telstra.com/sustainability/report/data" xr:uid="{AAC6ADF7-2962-4028-BBE7-8215B954AE9B}"/>
    <hyperlink ref="JI441" r:id="rId35139" display="http://www.telstra.com/sustainability/report/data" xr:uid="{BF1938A2-0AE0-4ECC-A51E-C198DADECECA}"/>
    <hyperlink ref="JI442" r:id="rId35140" display="http://www.telstra.com/sustainability/report/data" xr:uid="{EE9E5681-D0CC-4574-8EE7-5B2C6CE3E8E6}"/>
    <hyperlink ref="JI443" r:id="rId35141" display="http://www.telstra.com/sustainability/report/data" xr:uid="{7CC67746-EBEB-46FF-A9BF-ED302D783FFF}"/>
    <hyperlink ref="JI444" r:id="rId35142" display="http://www.telstra.com/sustainability/report/data" xr:uid="{71959CD4-0021-456D-AC2C-E3F1B62921F0}"/>
    <hyperlink ref="JI445" r:id="rId35143" display="http://www.telstra.com/sustainability/report/data" xr:uid="{6A195A7E-DC03-4930-A137-A34FD1C75D2A}"/>
    <hyperlink ref="JI446" r:id="rId35144" display="http://www.telstra.com/sustainability/report/data" xr:uid="{A823998C-72FC-45AD-9EF0-1BFC2A43DF2F}"/>
    <hyperlink ref="JI447" r:id="rId35145" display="http://www.telstra.com/sustainability/report/data" xr:uid="{09807E49-5899-4C6B-9BDC-CEC65BCDCCA7}"/>
    <hyperlink ref="JI448" r:id="rId35146" display="http://www.telstra.com/sustainability/report/data" xr:uid="{744C50E8-67A5-40C8-8F87-32079C460EAA}"/>
    <hyperlink ref="JI449" r:id="rId35147" display="http://www.telstra.com/sustainability/report/data" xr:uid="{92D11B26-5925-4CB9-826C-4D543C4C8756}"/>
    <hyperlink ref="JI450" r:id="rId35148" display="http://www.telstra.com/sustainability/report/data" xr:uid="{6F7BFD7C-A3A9-4998-8DAC-3FB71F0777F6}"/>
    <hyperlink ref="JI451" r:id="rId35149" display="http://www.telstra.com/sustainability/report/data" xr:uid="{DC155C9A-B754-4FF8-B7D7-C2F6D5EBB35C}"/>
    <hyperlink ref="JI452" r:id="rId35150" display="http://www.telstra.com/sustainability/report/data" xr:uid="{B7D1F188-E35F-4F57-B141-6D5FCDCDF770}"/>
    <hyperlink ref="JI453" r:id="rId35151" display="http://www.telstra.com/sustainability/report/data" xr:uid="{AB0EE753-A0AA-4F85-B577-3A4BAB25E4CD}"/>
    <hyperlink ref="JI454" r:id="rId35152" display="http://www.telstra.com/sustainability/report/data" xr:uid="{9C20E539-9F5A-4325-943D-57123D064A37}"/>
    <hyperlink ref="JI455" r:id="rId35153" display="http://www.telstra.com/sustainability/report/data" xr:uid="{D4879F8D-7E60-49BA-ABCE-BF04EFE1E7B6}"/>
    <hyperlink ref="JI456" r:id="rId35154" display="http://www.telstra.com/sustainability/report/data" xr:uid="{F9BDE419-E8D6-46E5-9BC1-B7D0CA3E70C6}"/>
    <hyperlink ref="JI457" r:id="rId35155" display="http://www.telstra.com/sustainability/report/data" xr:uid="{BDCE633B-0CD9-4FC2-AB2E-3E84A2E1D4FA}"/>
    <hyperlink ref="JI458" r:id="rId35156" display="http://www.telstra.com/sustainability/report/data" xr:uid="{EFF63A6F-1108-4B29-8B56-2E76348E9F55}"/>
    <hyperlink ref="JI459" r:id="rId35157" display="http://www.telstra.com/sustainability/report/data" xr:uid="{6DC0CD27-0D00-4573-88B1-D1D00D315CD0}"/>
    <hyperlink ref="JI460" r:id="rId35158" display="http://www.telstra.com/sustainability/report/data" xr:uid="{26D6AABA-4B8A-4FC8-ACA4-65DD4BE2BE81}"/>
    <hyperlink ref="JI461" r:id="rId35159" display="http://www.telstra.com/sustainability/report/data" xr:uid="{F77C5D5A-94C8-47EF-91FB-CEA3AD476322}"/>
    <hyperlink ref="JI462" r:id="rId35160" display="http://www.telstra.com/sustainability/report/data" xr:uid="{E3BADA3E-5E99-4429-9272-BEC3CA32852C}"/>
    <hyperlink ref="JI463" r:id="rId35161" display="http://www.telstra.com/sustainability/report/data" xr:uid="{7B92623D-373C-43A8-9121-D0251409A8A5}"/>
    <hyperlink ref="JI464" r:id="rId35162" display="http://www.telstra.com/sustainability/report/data" xr:uid="{BB292BFE-91F2-4BE9-99A1-1C170140840B}"/>
    <hyperlink ref="JI465" r:id="rId35163" display="http://www.telstra.com/sustainability/report/data" xr:uid="{36C501BD-B0AB-401F-A42F-21048A52F1AB}"/>
    <hyperlink ref="JI466" r:id="rId35164" display="http://www.telstra.com/sustainability/report/data" xr:uid="{C74DB4C8-ABEB-4288-B7FB-25AB5547EEC3}"/>
    <hyperlink ref="JI467" r:id="rId35165" display="http://www.telstra.com/sustainability/report/data" xr:uid="{8375AF74-7098-4E9B-A207-E79E5875EA21}"/>
    <hyperlink ref="JI468" r:id="rId35166" display="http://www.telstra.com/sustainability/report/data" xr:uid="{EFA7D342-8897-4574-A8BD-FA4BC64648A4}"/>
    <hyperlink ref="JI469" r:id="rId35167" display="http://www.telstra.com/sustainability/report/data" xr:uid="{A7745B24-AED7-4C21-A79D-B2061F8AC521}"/>
    <hyperlink ref="JI470" r:id="rId35168" display="http://www.telstra.com/sustainability/report/data" xr:uid="{A564E7CA-BDD8-4639-8B85-597BB4B0116F}"/>
    <hyperlink ref="JI471" r:id="rId35169" display="http://www.telstra.com/sustainability/report/data" xr:uid="{6CC1A493-2228-42A6-82D8-B6CC4557EA20}"/>
    <hyperlink ref="JI472" r:id="rId35170" display="http://www.telstra.com/sustainability/report/data" xr:uid="{B8874573-8F0A-4497-ABE1-D678D093EE14}"/>
    <hyperlink ref="JI473" r:id="rId35171" display="http://www.telstra.com/sustainability/report/data" xr:uid="{4285BB8F-76C1-4CDA-A374-6B1ABB9B1F5F}"/>
    <hyperlink ref="JI474" r:id="rId35172" display="http://www.telstra.com/sustainability/report/data" xr:uid="{4414EDD7-D973-4A4A-A65B-C9855F6826C6}"/>
    <hyperlink ref="JI475" r:id="rId35173" display="http://www.telstra.com/sustainability/report/data" xr:uid="{F5C9156A-0F32-4E71-B6EA-CFACDA095B2A}"/>
    <hyperlink ref="JI476" r:id="rId35174" display="http://www.telstra.com/sustainability/report/data" xr:uid="{BEEEF209-0D55-4120-8DCA-F4CE33BC024E}"/>
    <hyperlink ref="JI477" r:id="rId35175" display="http://www.telstra.com/sustainability/report/data" xr:uid="{58793729-F04B-4992-A246-744CD78C446A}"/>
    <hyperlink ref="JI478" r:id="rId35176" display="http://www.telstra.com/sustainability/report/data" xr:uid="{F0D37EDB-ED80-4736-94F4-5948CECC4030}"/>
    <hyperlink ref="JI479" r:id="rId35177" display="http://www.telstra.com/sustainability/report/data" xr:uid="{72440570-DDAD-4FF6-A45D-3FDFC052D05F}"/>
    <hyperlink ref="JI480" r:id="rId35178" display="http://www.telstra.com/sustainability/report/data" xr:uid="{FEAFCF06-F679-4565-B77D-1D2DD552A3E4}"/>
    <hyperlink ref="JI481" r:id="rId35179" display="http://www.telstra.com/sustainability/report/data" xr:uid="{C48329B6-5D82-4915-835B-4C33F47CB263}"/>
    <hyperlink ref="JI482" r:id="rId35180" display="http://www.telstra.com/sustainability/report/data" xr:uid="{6A3FC3D4-A820-4B84-AAF3-7E412C7D9660}"/>
    <hyperlink ref="JI483" r:id="rId35181" display="http://www.telstra.com/sustainability/report/data" xr:uid="{CB4234FE-8035-4D8F-BA04-EB2E6172B58D}"/>
    <hyperlink ref="JI484" r:id="rId35182" display="http://www.telstra.com/sustainability/report/data" xr:uid="{903DA8C0-0D6C-49C7-A986-270141A6BD0F}"/>
    <hyperlink ref="JI485" r:id="rId35183" display="http://www.telstra.com/sustainability/report/data" xr:uid="{F5BADAA9-A432-4F16-BFA4-FAD51D9A4275}"/>
    <hyperlink ref="JI486" r:id="rId35184" display="http://www.telstra.com/sustainability/report/data" xr:uid="{FFD267EB-4B74-4377-89C5-0F7DC545C4AC}"/>
    <hyperlink ref="JI487" r:id="rId35185" display="http://www.telstra.com/sustainability/report/data" xr:uid="{EA062F81-4955-4E21-B8F9-836F4BB98D6C}"/>
    <hyperlink ref="JI488" r:id="rId35186" display="http://www.telstra.com/sustainability/report/data" xr:uid="{B134F708-CC4F-454B-B8B3-0F1FC61E763B}"/>
    <hyperlink ref="JI489" r:id="rId35187" display="http://www.telstra.com/sustainability/report/data" xr:uid="{C933211E-62C4-4391-BFCB-E1FEA6D1858D}"/>
    <hyperlink ref="JI490" r:id="rId35188" display="http://www.telstra.com/sustainability/report/data" xr:uid="{47AD5215-0567-4470-8ADB-93BF7C602AB7}"/>
    <hyperlink ref="JI491" r:id="rId35189" display="http://www.telstra.com/sustainability/report/data" xr:uid="{4DA4397A-1753-4158-905F-A577F16008BC}"/>
    <hyperlink ref="JI492" r:id="rId35190" display="http://www.telstra.com/sustainability/report/data" xr:uid="{1FBF8F2E-9F46-4902-9E99-1481A85336AE}"/>
    <hyperlink ref="JI493" r:id="rId35191" display="http://www.telstra.com/sustainability/report/data" xr:uid="{235E9CE0-BABB-46D3-BF63-5572C1313201}"/>
    <hyperlink ref="JI494" r:id="rId35192" display="http://www.telstra.com/sustainability/report/data" xr:uid="{160C6C86-1B36-4F2B-A12A-020C4ED8EA14}"/>
    <hyperlink ref="JI495" r:id="rId35193" display="http://www.telstra.com/sustainability/report/data" xr:uid="{EF9525A5-A0B3-4D81-BBAF-6299088DEB31}"/>
    <hyperlink ref="JI496" r:id="rId35194" display="http://www.telstra.com/sustainability/report/data" xr:uid="{223D7F1F-498F-4A0A-939E-81A2DD668717}"/>
    <hyperlink ref="JI497" r:id="rId35195" display="http://www.telstra.com/sustainability/report/data" xr:uid="{E2271704-A1A5-45BF-B110-190FC22077AA}"/>
    <hyperlink ref="JI498" r:id="rId35196" display="http://www.telstra.com/sustainability/report/data" xr:uid="{246B8EF7-9DF3-4747-9FE8-B7E8DDD43002}"/>
    <hyperlink ref="JI499" r:id="rId35197" display="http://www.telstra.com/sustainability/report/data" xr:uid="{BBA4B8AF-CDA5-4033-88F7-A17C592125CA}"/>
    <hyperlink ref="JI500" r:id="rId35198" display="http://www.telstra.com/sustainability/report/data" xr:uid="{F22B7E7F-2C23-479F-A797-6BBA240DEEF6}"/>
    <hyperlink ref="JI501" r:id="rId35199" display="http://www.telstra.com/sustainability/report/data" xr:uid="{F427C8EE-DF37-435C-B6C4-97522F8BC9CD}"/>
    <hyperlink ref="JI502" r:id="rId35200" display="http://www.telstra.com/sustainability/report/data" xr:uid="{48E4557A-500B-43B2-B10C-79F49EC75246}"/>
    <hyperlink ref="JI503" r:id="rId35201" display="http://www.telstra.com/sustainability/report/data" xr:uid="{5E2607C2-098A-4FB7-92FD-32BB550823EB}"/>
    <hyperlink ref="JI504" r:id="rId35202" display="http://www.telstra.com/sustainability/report/data" xr:uid="{224BD920-29FF-4A1C-A0BE-F087CBB84135}"/>
    <hyperlink ref="JI505" r:id="rId35203" display="http://www.telstra.com/sustainability/report/data" xr:uid="{65BF63EC-8713-4E8F-8826-B1992BE64AC5}"/>
    <hyperlink ref="JI506" r:id="rId35204" display="http://www.telstra.com/sustainability/report/data" xr:uid="{DA2B266A-72E5-455F-9A0E-54F794769136}"/>
    <hyperlink ref="JI507" r:id="rId35205" display="http://www.telstra.com/sustainability/report/data" xr:uid="{48825875-2E83-43C6-B2F2-0E54D732E6A1}"/>
    <hyperlink ref="JI508" r:id="rId35206" display="http://www.telstra.com/sustainability/report/data" xr:uid="{40201A7C-A36B-43A4-B518-D72BEEF7BD0D}"/>
    <hyperlink ref="JI509" r:id="rId35207" display="http://www.telstra.com/sustainability/report/data" xr:uid="{EA839650-2283-49A2-A781-3C13E21436A1}"/>
    <hyperlink ref="JI510" r:id="rId35208" display="http://www.telstra.com/sustainability/report/data" xr:uid="{88569934-9B74-434A-8AF4-6449710603CC}"/>
    <hyperlink ref="JI511" r:id="rId35209" display="http://www.telstra.com/sustainability/report/data" xr:uid="{C79C3C51-0EBA-4338-B854-561196945CDA}"/>
    <hyperlink ref="JI512" r:id="rId35210" display="http://www.telstra.com/sustainability/report/data" xr:uid="{4DE4B3D2-069C-4CDD-B468-865E936110F3}"/>
    <hyperlink ref="JI513" r:id="rId35211" display="http://www.telstra.com/sustainability/report/data" xr:uid="{D67CA110-5192-4DE9-A866-D567D9ADCF61}"/>
    <hyperlink ref="JI514" r:id="rId35212" display="http://www.telstra.com/sustainability/report/data" xr:uid="{27D6B915-2561-48E6-BA89-A25CEF26C204}"/>
    <hyperlink ref="JI515" r:id="rId35213" display="http://www.telstra.com/sustainability/report/data" xr:uid="{DB557901-7A55-4046-BFC2-56843FC5E90E}"/>
    <hyperlink ref="JI516" r:id="rId35214" display="http://www.telstra.com/sustainability/report/data" xr:uid="{3022CB1A-B053-4287-8EC1-0317D2934721}"/>
    <hyperlink ref="JI517" r:id="rId35215" display="http://www.telstra.com/sustainability/report/data" xr:uid="{01CB69B8-2954-4BB1-885A-887368343969}"/>
    <hyperlink ref="JI518" r:id="rId35216" display="http://www.telstra.com/sustainability/report/data" xr:uid="{803D9509-82C5-41B4-A4BD-FDB175C27398}"/>
    <hyperlink ref="JI519" r:id="rId35217" display="http://www.telstra.com/sustainability/report/data" xr:uid="{32FA95FD-A0E3-4E91-9886-61EB381C5933}"/>
    <hyperlink ref="JI520" r:id="rId35218" display="http://www.telstra.com/sustainability/report/data" xr:uid="{1B130BA5-7816-490D-8E10-4F4CA8884488}"/>
    <hyperlink ref="JI521" r:id="rId35219" display="http://www.telstra.com/sustainability/report/data" xr:uid="{4DF190AE-A915-4282-A207-1F28ED83BAEC}"/>
    <hyperlink ref="JI522" r:id="rId35220" display="http://www.telstra.com/sustainability/report/data" xr:uid="{447EC558-954F-4996-80B7-9904A0DC1D5C}"/>
    <hyperlink ref="JI523" r:id="rId35221" display="http://www.telstra.com/sustainability/report/data" xr:uid="{97B72133-2912-496F-94FB-276FC7570B0F}"/>
    <hyperlink ref="JI524" r:id="rId35222" display="http://www.telstra.com/sustainability/report/data" xr:uid="{9A184ADC-1DC8-4513-8263-00F9F0380161}"/>
    <hyperlink ref="JI525" r:id="rId35223" display="http://www.telstra.com/sustainability/report/data" xr:uid="{17F36CA6-BD80-4ABF-8BBB-C23193F73BA4}"/>
    <hyperlink ref="JI526" r:id="rId35224" display="http://www.telstra.com/sustainability/report/data" xr:uid="{23E81E11-2AA9-40C3-9E55-1F5777608C58}"/>
    <hyperlink ref="JI527" r:id="rId35225" display="http://www.telstra.com/sustainability/report/data" xr:uid="{AF78D2A6-F335-4E8B-A4F6-9D8D4DEEB81C}"/>
    <hyperlink ref="JI528" r:id="rId35226" display="http://www.telstra.com/sustainability/report/data" xr:uid="{EB22A652-5198-4326-94D0-EFF825D42704}"/>
    <hyperlink ref="JI529" r:id="rId35227" display="http://www.telstra.com/sustainability/report/data" xr:uid="{114B169E-3F4F-4C7D-AC75-315581E97A26}"/>
    <hyperlink ref="JI530" r:id="rId35228" display="http://www.telstra.com/sustainability/report/data" xr:uid="{EAFF9DF4-705E-495A-8157-ED1BC5F1FEDC}"/>
    <hyperlink ref="JI531" r:id="rId35229" display="http://www.telstra.com/sustainability/report/data" xr:uid="{7B53CB8F-8C37-4844-8914-1883F3780B39}"/>
    <hyperlink ref="JI532" r:id="rId35230" display="http://www.telstra.com/sustainability/report/data" xr:uid="{81BAA296-51BA-4C63-B3FE-CF69BEE4F253}"/>
    <hyperlink ref="JI533" r:id="rId35231" display="http://www.telstra.com/sustainability/report/data" xr:uid="{367ECB1B-C0E7-4320-9F02-ABA7B888C7C6}"/>
    <hyperlink ref="JI534" r:id="rId35232" display="http://www.telstra.com/sustainability/report/data" xr:uid="{454DB155-5E0B-41E9-8F08-B9911AF8D968}"/>
    <hyperlink ref="JI535" r:id="rId35233" display="http://www.telstra.com/sustainability/report/data" xr:uid="{5BDB7FCC-F990-4FE6-BFAF-910340852F7C}"/>
    <hyperlink ref="JI536" r:id="rId35234" display="http://www.telstra.com/sustainability/report/data" xr:uid="{11B57F9D-0138-46A5-8DCA-BAEACF3DD712}"/>
    <hyperlink ref="JI537" r:id="rId35235" display="http://www.telstra.com/sustainability/report/data" xr:uid="{6C4ACBD3-375D-454C-B4AB-F8ED7E39CB47}"/>
    <hyperlink ref="JI538" r:id="rId35236" display="http://www.telstra.com/sustainability/report/data" xr:uid="{90218DE5-F607-4268-94F9-451B2A18D9E9}"/>
    <hyperlink ref="JI539" r:id="rId35237" display="http://www.telstra.com/sustainability/report/data" xr:uid="{01BD4C13-B5DA-46E3-9EF1-8CC46B05B105}"/>
    <hyperlink ref="JI540" r:id="rId35238" display="http://www.telstra.com/sustainability/report/data" xr:uid="{A1258773-C473-493F-88D3-DE6C93959C25}"/>
    <hyperlink ref="JI541" r:id="rId35239" display="http://www.telstra.com/sustainability/report/data" xr:uid="{FC3487E5-110C-4E66-ABA6-A3CDA4003616}"/>
    <hyperlink ref="JI542" r:id="rId35240" display="http://www.telstra.com/sustainability/report/data" xr:uid="{E3ECD020-5BDE-4D6C-A457-347DFC563DC3}"/>
    <hyperlink ref="JI543" r:id="rId35241" display="http://www.telstra.com/sustainability/report/data" xr:uid="{E61A1510-D427-4CF3-9C98-8AF84563ED60}"/>
    <hyperlink ref="JI544" r:id="rId35242" display="http://www.telstra.com/sustainability/report/data" xr:uid="{9426A924-06D2-4F01-AB7E-B149D30348AC}"/>
    <hyperlink ref="JI545" r:id="rId35243" display="http://www.telstra.com/sustainability/report/data" xr:uid="{051B3599-30B8-4FE5-8659-028DED0C52BB}"/>
    <hyperlink ref="JI546" r:id="rId35244" display="http://www.telstra.com/sustainability/report/data" xr:uid="{82380718-DEF1-447D-8AD5-0086D8AAED5B}"/>
    <hyperlink ref="JI547" r:id="rId35245" display="http://www.telstra.com/sustainability/report/data" xr:uid="{AE05CB9C-DBE6-41D5-AF43-C0846C5A1F37}"/>
    <hyperlink ref="JI548" r:id="rId35246" display="http://www.telstra.com/sustainability/report/data" xr:uid="{4973B1F5-BCC0-43BA-A63F-6A761C224BED}"/>
    <hyperlink ref="JI549" r:id="rId35247" display="http://www.telstra.com/sustainability/report/data" xr:uid="{A79413BE-E63F-4CE7-89B4-3AFE7EC33F05}"/>
    <hyperlink ref="JI550" r:id="rId35248" display="http://www.telstra.com/sustainability/report/data" xr:uid="{EDAF6B6B-7C5A-4A4F-8B96-F841133BB46B}"/>
    <hyperlink ref="JI551" r:id="rId35249" display="http://www.telstra.com/sustainability/report/data" xr:uid="{62E17ACA-11B8-40CF-AB1A-35D7AD24425C}"/>
    <hyperlink ref="JI552" r:id="rId35250" display="http://www.telstra.com/sustainability/report/data" xr:uid="{70B6B0D6-2ED2-4188-8F50-EF8EAA327883}"/>
    <hyperlink ref="JI553" r:id="rId35251" display="http://www.telstra.com/sustainability/report/data" xr:uid="{7117607F-EA7D-4A98-AD9A-0B7499C9DE75}"/>
    <hyperlink ref="JI554" r:id="rId35252" display="http://www.telstra.com/sustainability/report/data" xr:uid="{C061A71A-7B16-498C-8FCC-897E8B47F5F5}"/>
    <hyperlink ref="JI555" r:id="rId35253" display="http://www.telstra.com/sustainability/report/data" xr:uid="{DE999673-7DDB-4594-8689-0360783F192D}"/>
    <hyperlink ref="JI556" r:id="rId35254" display="http://www.telstra.com/sustainability/report/data" xr:uid="{423ACE75-9A7A-40DD-AD56-C8305C790F0E}"/>
    <hyperlink ref="JI557" r:id="rId35255" display="http://www.telstra.com/sustainability/report/data" xr:uid="{27323C1A-74AF-449E-9762-B8E35392044D}"/>
    <hyperlink ref="JI558" r:id="rId35256" display="http://www.telstra.com/sustainability/report/data" xr:uid="{84D779E6-8AB9-4618-BD18-389BA8B12AFC}"/>
    <hyperlink ref="JI559" r:id="rId35257" display="http://www.telstra.com/sustainability/report/data" xr:uid="{82F896B3-D79D-4A88-898C-81015AAC7C63}"/>
    <hyperlink ref="JI560" r:id="rId35258" display="http://www.telstra.com/sustainability/report/data" xr:uid="{7AF3DCB0-4DE4-4295-A947-F83960927E5D}"/>
    <hyperlink ref="JI561" r:id="rId35259" display="http://www.telstra.com/sustainability/report/data" xr:uid="{9AC89C1F-5828-48C7-BC0F-ED31D519AF0D}"/>
    <hyperlink ref="JI562" r:id="rId35260" display="http://www.telstra.com/sustainability/report/data" xr:uid="{8D346204-2EDF-43B7-8064-77ABE56F6692}"/>
    <hyperlink ref="JI563" r:id="rId35261" display="http://www.telstra.com/sustainability/report/data" xr:uid="{2B9FACB8-81D9-4C8D-BE8E-E087E2C6B2A6}"/>
    <hyperlink ref="JI564" r:id="rId35262" display="http://www.telstra.com/sustainability/report/data" xr:uid="{281A1372-5B71-429B-ADC3-E04FE347233C}"/>
    <hyperlink ref="JI565" r:id="rId35263" display="http://www.telstra.com/sustainability/report/data" xr:uid="{D58414E7-27C2-4075-BD2D-4AAB87E6DC0C}"/>
    <hyperlink ref="JI566" r:id="rId35264" display="http://www.telstra.com/sustainability/report/data" xr:uid="{1E84BA5C-4466-4944-8F5D-90C9C79EFA2D}"/>
    <hyperlink ref="JI567" r:id="rId35265" display="http://www.telstra.com/sustainability/report/data" xr:uid="{6C0F2961-7E1D-4BA1-A3B5-B08E8714B358}"/>
    <hyperlink ref="JI568" r:id="rId35266" display="http://www.telstra.com/sustainability/report/data" xr:uid="{216A8864-0A13-4BFC-BB80-31569D9A79A2}"/>
    <hyperlink ref="JI569" r:id="rId35267" display="http://www.telstra.com/sustainability/report/data" xr:uid="{7112F12D-0E0A-49BF-9939-CEDF6B6A81D4}"/>
    <hyperlink ref="JI570" r:id="rId35268" display="http://www.telstra.com/sustainability/report/data" xr:uid="{4F7C3799-6670-4FDE-BE3B-00B7CDB3CB9E}"/>
    <hyperlink ref="JI571" r:id="rId35269" display="http://www.telstra.com/sustainability/report/data" xr:uid="{4430357D-3137-4E74-87E8-BEA8AE88E030}"/>
    <hyperlink ref="JI572" r:id="rId35270" display="http://www.telstra.com/sustainability/report/data" xr:uid="{AD0014B0-8714-4765-815E-2700C1D1AD29}"/>
    <hyperlink ref="JI573" r:id="rId35271" display="http://www.telstra.com/sustainability/report/data" xr:uid="{32A6B472-5883-498A-9984-0CB6612515FF}"/>
    <hyperlink ref="JI574" r:id="rId35272" display="http://www.telstra.com/sustainability/report/data" xr:uid="{327263D9-3B87-482A-AD8C-2A5CA50D33CC}"/>
    <hyperlink ref="JI575" r:id="rId35273" display="http://www.telstra.com/sustainability/report/data" xr:uid="{E2A56212-29D8-432A-A014-D748979988C3}"/>
    <hyperlink ref="JI576" r:id="rId35274" display="http://www.telstra.com/sustainability/report/data" xr:uid="{E5361FD6-8CD9-4E38-98E9-10F0CE1F624C}"/>
    <hyperlink ref="JI577" r:id="rId35275" display="http://www.telstra.com/sustainability/report/data" xr:uid="{21CF40B2-C08B-4631-9D35-F6FE32672E0D}"/>
    <hyperlink ref="JI578" r:id="rId35276" display="http://www.telstra.com/sustainability/report/data" xr:uid="{CD8078AF-F187-4B65-8582-8AA7A9C7E97F}"/>
    <hyperlink ref="JI579" r:id="rId35277" display="http://www.telstra.com/sustainability/report/data" xr:uid="{D3C5254B-6B8D-4FE1-8B42-CA1A4C6780F1}"/>
    <hyperlink ref="JI580" r:id="rId35278" display="http://www.telstra.com/sustainability/report/data" xr:uid="{AB842346-64C9-45F4-8E59-E6C1AA4865D6}"/>
    <hyperlink ref="JI581" r:id="rId35279" display="http://www.telstra.com/sustainability/report/data" xr:uid="{25107280-2166-4BCC-934F-A129004FA169}"/>
    <hyperlink ref="JI582" r:id="rId35280" display="http://www.telstra.com/sustainability/report/data" xr:uid="{3ECA2469-972C-460D-9981-412B6EA33B4F}"/>
    <hyperlink ref="JI583" r:id="rId35281" display="http://www.telstra.com/sustainability/report/data" xr:uid="{029FFD8E-F878-43BB-9EF3-75763EE0764D}"/>
    <hyperlink ref="JI584" r:id="rId35282" display="http://www.telstra.com/sustainability/report/data" xr:uid="{4A8B68FE-61D4-4968-8C8F-5627FEFD96B5}"/>
    <hyperlink ref="JI585" r:id="rId35283" display="http://www.telstra.com/sustainability/report/data" xr:uid="{ADBCD1DC-2CE9-4240-8965-38B4F620FD76}"/>
    <hyperlink ref="JI586" r:id="rId35284" display="http://www.telstra.com/sustainability/report/data" xr:uid="{72596C1D-E893-465A-83A4-F3609490BD97}"/>
    <hyperlink ref="JI587" r:id="rId35285" display="http://www.telstra.com/sustainability/report/data" xr:uid="{0C217B4F-1C80-4451-A587-E25332106F83}"/>
    <hyperlink ref="JI588" r:id="rId35286" display="http://www.telstra.com/sustainability/report/data" xr:uid="{30F52418-E7BD-41D3-8A2F-19963A58B811}"/>
    <hyperlink ref="JI589" r:id="rId35287" display="http://www.telstra.com/sustainability/report/data" xr:uid="{911BBF6F-84A2-4CD7-B986-C3F97B6B4E2C}"/>
    <hyperlink ref="JI590" r:id="rId35288" display="http://www.telstra.com/sustainability/report/data" xr:uid="{E179EAE8-6488-4EB9-A227-B64DD86D8E8C}"/>
    <hyperlink ref="JI591" r:id="rId35289" display="http://www.telstra.com/sustainability/report/data" xr:uid="{7BC9A750-073B-4204-9EE5-4920F52A8D5E}"/>
    <hyperlink ref="JI592" r:id="rId35290" display="http://www.telstra.com/sustainability/report/data" xr:uid="{0871126C-1E92-419B-8766-DF599396150E}"/>
    <hyperlink ref="JI593" r:id="rId35291" display="http://www.telstra.com/sustainability/report/data" xr:uid="{B33D8563-9792-4BA1-B471-744F5A72FC31}"/>
    <hyperlink ref="JI594" r:id="rId35292" display="http://www.telstra.com/sustainability/report/data" xr:uid="{8118BE0F-4CA5-403D-A5E1-46DE3C2F48CA}"/>
    <hyperlink ref="JI595" r:id="rId35293" display="http://www.telstra.com/sustainability/report/data" xr:uid="{EF011278-80E3-434A-B94A-13217578863F}"/>
    <hyperlink ref="JI596" r:id="rId35294" display="http://www.telstra.com/sustainability/report/data" xr:uid="{4590EB17-4899-4FDB-8B35-F0191E9CDED4}"/>
    <hyperlink ref="JI597" r:id="rId35295" display="http://www.telstra.com/sustainability/report/data" xr:uid="{B2A62BA6-1335-409F-93E8-63E95C56BD4A}"/>
    <hyperlink ref="JI598" r:id="rId35296" display="http://www.telstra.com/sustainability/report/data" xr:uid="{91285923-954B-453A-B3DA-7AB08987471B}"/>
    <hyperlink ref="JI599" r:id="rId35297" display="http://www.telstra.com/sustainability/report/data" xr:uid="{46234266-7D89-4158-9BA7-5E0978946661}"/>
    <hyperlink ref="JI600" r:id="rId35298" display="http://www.telstra.com/sustainability/report/data" xr:uid="{232DB371-1AF7-4CA3-9C86-8FF5C089FBE1}"/>
    <hyperlink ref="JI601" r:id="rId35299" display="http://www.telstra.com/sustainability/report/data" xr:uid="{051B3B51-4F9A-4EA8-86ED-8456866726BD}"/>
    <hyperlink ref="JI602" r:id="rId35300" display="http://www.telstra.com/sustainability/report/data" xr:uid="{55372133-5E1E-4C51-89A0-61A126A206B3}"/>
    <hyperlink ref="JI603" r:id="rId35301" display="http://www.telstra.com/sustainability/report/data" xr:uid="{CD8D5FE4-4479-47C5-815F-89D84682EA70}"/>
    <hyperlink ref="JI604" r:id="rId35302" display="http://www.telstra.com/sustainability/report/data" xr:uid="{96D20F74-2B28-4F82-890B-D9E172EE8F05}"/>
    <hyperlink ref="JI605" r:id="rId35303" display="http://www.telstra.com/sustainability/report/data" xr:uid="{36B7E2AF-2251-4DBE-B01C-B6FDC68333CB}"/>
    <hyperlink ref="JI606" r:id="rId35304" display="http://www.telstra.com/sustainability/report/data" xr:uid="{552CDC90-0BAA-42BC-BED2-23537472D445}"/>
    <hyperlink ref="JI607" r:id="rId35305" display="http://www.telstra.com/sustainability/report/data" xr:uid="{1731E43D-AB4D-4A61-B65A-927CDD085EF6}"/>
    <hyperlink ref="JI608" r:id="rId35306" display="http://www.telstra.com/sustainability/report/data" xr:uid="{3722B423-CF81-4F47-A19C-995E7950AE96}"/>
    <hyperlink ref="JI609" r:id="rId35307" display="http://www.telstra.com/sustainability/report/data" xr:uid="{2F1D9AD9-9743-42C9-A524-0FD17790C84F}"/>
    <hyperlink ref="JI610" r:id="rId35308" display="http://www.telstra.com/sustainability/report/data" xr:uid="{62FA8A22-2CF8-4EC3-B034-488196D2464B}"/>
    <hyperlink ref="JI611" r:id="rId35309" display="http://www.telstra.com/sustainability/report/data" xr:uid="{05216C64-2E2C-4BEE-B563-EEDEB39DC461}"/>
    <hyperlink ref="JI612" r:id="rId35310" display="http://www.telstra.com/sustainability/report/data" xr:uid="{29C58EE0-9D47-472F-937D-E4A9239D9817}"/>
    <hyperlink ref="JI613" r:id="rId35311" display="http://www.telstra.com/sustainability/report/data" xr:uid="{E72C3130-31E4-4464-BDDA-E4C7626E8E7D}"/>
    <hyperlink ref="JI614" r:id="rId35312" display="http://www.telstra.com/sustainability/report/data" xr:uid="{E0BA326E-F429-43E5-8273-C7D4B5273901}"/>
    <hyperlink ref="JI615" r:id="rId35313" display="http://www.telstra.com/sustainability/report/data" xr:uid="{CED28F0B-8017-479C-877D-9881F899CAD4}"/>
    <hyperlink ref="JI616" r:id="rId35314" display="http://www.telstra.com/sustainability/report/data" xr:uid="{32A9699D-164C-4F15-B238-9AA49DF086DD}"/>
    <hyperlink ref="JI617" r:id="rId35315" display="http://www.telstra.com/sustainability/report/data" xr:uid="{A853817B-124B-4ADE-A8C0-7821DAC6C92E}"/>
    <hyperlink ref="JI618" r:id="rId35316" display="http://www.telstra.com/sustainability/report/data" xr:uid="{534BD54A-7FD4-4573-96B9-787DD4856A8D}"/>
    <hyperlink ref="JI619" r:id="rId35317" display="http://www.telstra.com/sustainability/report/data" xr:uid="{A7A65FA5-2F9D-4769-B2A2-9D039F00C4F1}"/>
    <hyperlink ref="JI620" r:id="rId35318" display="http://www.telstra.com/sustainability/report/data" xr:uid="{BD155AD6-1A14-46E0-A09E-365B85C1AEA8}"/>
    <hyperlink ref="JI621" r:id="rId35319" display="http://www.telstra.com/sustainability/report/data" xr:uid="{F30D5C18-AADF-4014-8D24-388969759714}"/>
    <hyperlink ref="JI622" r:id="rId35320" display="http://www.telstra.com/sustainability/report/data" xr:uid="{174EA0AF-D30B-4B67-9DBB-1EED8E200493}"/>
    <hyperlink ref="JI623" r:id="rId35321" display="http://www.telstra.com/sustainability/report/data" xr:uid="{753D387E-AFC1-497A-9AF3-33E93E84548F}"/>
    <hyperlink ref="JI624" r:id="rId35322" display="http://www.telstra.com/sustainability/report/data" xr:uid="{1BD59658-400C-450B-ADBF-AB8F74673FB6}"/>
    <hyperlink ref="JI625" r:id="rId35323" display="http://www.telstra.com/sustainability/report/data" xr:uid="{A9D32CF6-B0E3-4478-83E5-795AD22F5915}"/>
    <hyperlink ref="JI626" r:id="rId35324" display="http://www.telstra.com/sustainability/report/data" xr:uid="{B75846DF-B240-4C90-8376-4387D1E287B3}"/>
    <hyperlink ref="JI627" r:id="rId35325" display="http://www.telstra.com/sustainability/report/data" xr:uid="{9C28DD1B-8A09-4650-A60B-EE41DF076AD9}"/>
    <hyperlink ref="JI628" r:id="rId35326" display="http://www.telstra.com/sustainability/report/data" xr:uid="{A3CD5E05-749C-44C1-AEB3-BB73D92D232D}"/>
    <hyperlink ref="JI629" r:id="rId35327" display="http://www.telstra.com/sustainability/report/data" xr:uid="{2A297AA9-DDDA-4349-B0CA-DFB1513CAA8C}"/>
    <hyperlink ref="JI630" r:id="rId35328" display="http://www.telstra.com/sustainability/report/data" xr:uid="{6D877572-0760-49CA-8EAD-B627D4AA852C}"/>
    <hyperlink ref="JI631" r:id="rId35329" display="http://www.telstra.com/sustainability/report/data" xr:uid="{5DF2DB8B-8F19-4B6B-9605-17E3E8198686}"/>
    <hyperlink ref="JI632" r:id="rId35330" display="http://www.telstra.com/sustainability/report/data" xr:uid="{40FA039A-034C-4733-B317-ABEE8B2CB190}"/>
    <hyperlink ref="JI633" r:id="rId35331" display="http://www.telstra.com/sustainability/report/data" xr:uid="{27321B8F-54F2-4E29-B23C-8FC882DE77CB}"/>
    <hyperlink ref="JI634" r:id="rId35332" display="http://www.telstra.com/sustainability/report/data" xr:uid="{F88E8314-03E5-44D5-87B8-1E2269989BC2}"/>
    <hyperlink ref="JI635" r:id="rId35333" display="http://www.telstra.com/sustainability/report/data" xr:uid="{3764EDA7-88DE-40F5-977F-F1BBD564866B}"/>
    <hyperlink ref="JI636" r:id="rId35334" display="http://www.telstra.com/sustainability/report/data" xr:uid="{A4322CA1-7ADE-4588-808D-35BEC421DF9D}"/>
    <hyperlink ref="JI637" r:id="rId35335" display="http://www.telstra.com/sustainability/report/data" xr:uid="{54F8EAFA-7A42-4AAD-9BB1-2ECB8F5556B5}"/>
    <hyperlink ref="JI638" r:id="rId35336" display="http://www.telstra.com/sustainability/report/data" xr:uid="{E987C222-583E-4D1E-A62B-06B3377323AE}"/>
    <hyperlink ref="JI639" r:id="rId35337" display="http://www.telstra.com/sustainability/report/data" xr:uid="{BBA2D327-FC5F-40FF-BDD9-2EDFA6362578}"/>
    <hyperlink ref="JI640" r:id="rId35338" display="http://www.telstra.com/sustainability/report/data" xr:uid="{33B8E8B3-3E8A-455B-8AC8-8CE46D5AF349}"/>
    <hyperlink ref="JI641" r:id="rId35339" display="http://www.telstra.com/sustainability/report/data" xr:uid="{531490FD-9603-4539-B2BA-395C00A1D493}"/>
    <hyperlink ref="JI642" r:id="rId35340" display="http://www.telstra.com/sustainability/report/data" xr:uid="{1E5433BA-79E5-489E-BCBA-1027F6D4309F}"/>
    <hyperlink ref="JI643" r:id="rId35341" display="http://www.telstra.com/sustainability/report/data" xr:uid="{7D7A60E2-5D00-4AFA-88D2-004976AD9CBC}"/>
    <hyperlink ref="JI644" r:id="rId35342" display="http://www.telstra.com/sustainability/report/data" xr:uid="{F30D2A4E-CF7F-428C-B8A3-BE6B35C7743E}"/>
    <hyperlink ref="JI645" r:id="rId35343" display="http://www.telstra.com/sustainability/report/data" xr:uid="{047D9A9D-D79C-47A6-9926-3DB108AEBDBA}"/>
    <hyperlink ref="JI646" r:id="rId35344" display="http://www.telstra.com/sustainability/report/data" xr:uid="{BCE35FC0-E746-4C75-9344-08EC44874A53}"/>
    <hyperlink ref="JI647" r:id="rId35345" display="http://www.telstra.com/sustainability/report/data" xr:uid="{8E6524E8-8178-41D9-BE19-45411CB47121}"/>
    <hyperlink ref="JI648" r:id="rId35346" display="http://www.telstra.com/sustainability/report/data" xr:uid="{D133C7BE-03E8-421C-9CB3-D084AAB2AD62}"/>
    <hyperlink ref="JI649" r:id="rId35347" display="http://www.telstra.com/sustainability/report/data" xr:uid="{D15DE57F-785E-485B-8BA4-7DB66AD16FB0}"/>
    <hyperlink ref="JI650" r:id="rId35348" display="http://www.telstra.com/sustainability/report/data" xr:uid="{DA23C82A-D7BC-4B7B-BAFC-BCD9FE5EB576}"/>
    <hyperlink ref="JI651" r:id="rId35349" display="http://www.telstra.com/sustainability/report/data" xr:uid="{5FB11108-9E18-4D80-A5E8-4792B86B0C19}"/>
    <hyperlink ref="JI652" r:id="rId35350" display="http://www.telstra.com/sustainability/report/data" xr:uid="{C42F7808-CBDB-4071-8AFF-70684679E0D3}"/>
    <hyperlink ref="JI653" r:id="rId35351" display="http://www.telstra.com/sustainability/report/data" xr:uid="{4692B2B8-17FA-4410-8D95-D7AE0B65838B}"/>
    <hyperlink ref="JI654" r:id="rId35352" display="http://www.telstra.com/sustainability/report/data" xr:uid="{DF514C2E-FE5A-4798-AF60-89501308C17F}"/>
    <hyperlink ref="JI655" r:id="rId35353" display="http://www.telstra.com/sustainability/report/data" xr:uid="{165A49D5-C1AA-4A10-A8AA-402B4D8CCEAF}"/>
    <hyperlink ref="JI656" r:id="rId35354" display="http://www.telstra.com/sustainability/report/data" xr:uid="{81EC016D-DEBB-4E3C-8042-73AC5FF26236}"/>
    <hyperlink ref="JI657" r:id="rId35355" display="http://www.telstra.com/sustainability/report/data" xr:uid="{23E3784A-2FE8-47F0-8817-1245D1E8CC23}"/>
    <hyperlink ref="JI658" r:id="rId35356" display="http://www.telstra.com/sustainability/report/data" xr:uid="{AD5027DD-E534-498D-9AD4-5F18F0A9BF5C}"/>
    <hyperlink ref="JI659" r:id="rId35357" display="http://www.telstra.com/sustainability/report/data" xr:uid="{0B5C0CB7-749C-4242-BCD7-C9C5BD566275}"/>
    <hyperlink ref="JI660" r:id="rId35358" display="http://www.telstra.com/sustainability/report/data" xr:uid="{9272BAA1-90BF-44CF-9427-193F8BF13196}"/>
    <hyperlink ref="JI661" r:id="rId35359" display="http://www.telstra.com/sustainability/report/data" xr:uid="{A92C6E4B-162B-4DE2-82A6-D6960A26C316}"/>
    <hyperlink ref="JI662" r:id="rId35360" display="http://www.telstra.com/sustainability/report/data" xr:uid="{6BD688EA-CBA3-41AA-91DB-87C7AC2ABD91}"/>
    <hyperlink ref="JI663" r:id="rId35361" display="http://www.telstra.com/sustainability/report/data" xr:uid="{69E2DD4A-7059-46D4-AEFA-2B87A6756CA2}"/>
    <hyperlink ref="JI664" r:id="rId35362" display="http://www.telstra.com/sustainability/report/data" xr:uid="{7075EED3-04A3-40FC-968D-6A13E2D8E65F}"/>
    <hyperlink ref="JI665" r:id="rId35363" display="http://www.telstra.com/sustainability/report/data" xr:uid="{6669C8BA-718A-45DE-B48B-B2CE0C4F9EFB}"/>
    <hyperlink ref="JI666" r:id="rId35364" display="http://www.telstra.com/sustainability/report/data" xr:uid="{6D9C1605-AD84-4220-9DF3-949D21E4E36D}"/>
    <hyperlink ref="JI667" r:id="rId35365" display="http://www.telstra.com/sustainability/report/data" xr:uid="{67B94DCF-9C1A-4660-8640-ECBA3EF23B7A}"/>
    <hyperlink ref="JI668" r:id="rId35366" display="http://www.telstra.com/sustainability/report/data" xr:uid="{8D173040-A67F-43EF-B012-F4AA1491129C}"/>
    <hyperlink ref="JI669" r:id="rId35367" display="http://www.telstra.com/sustainability/report/data" xr:uid="{D2FF0E79-3FB3-48AE-A224-E97B35CD675F}"/>
    <hyperlink ref="JI670" r:id="rId35368" display="http://www.telstra.com/sustainability/report/data" xr:uid="{BE910098-9E8D-4CC7-B750-FA364E72AE07}"/>
    <hyperlink ref="JI671" r:id="rId35369" display="http://www.telstra.com/sustainability/report/data" xr:uid="{1E2A1085-CE29-4789-A9FC-5A5BCA8370C1}"/>
    <hyperlink ref="JI672" r:id="rId35370" display="http://www.telstra.com/sustainability/report/data" xr:uid="{1AD92F99-3205-4F94-9626-E17301748D38}"/>
    <hyperlink ref="JI673" r:id="rId35371" display="http://www.telstra.com/sustainability/report/data" xr:uid="{BFEE6F88-D454-449C-BCA4-FCC04332802E}"/>
    <hyperlink ref="JI674" r:id="rId35372" display="http://www.telstra.com/sustainability/report/data" xr:uid="{03EAB0EF-9AF4-40B6-BF57-10334DBDB720}"/>
    <hyperlink ref="JI675" r:id="rId35373" display="http://www.telstra.com/sustainability/report/data" xr:uid="{3DBD77CB-6867-49AF-8F1C-215E7DB8410A}"/>
    <hyperlink ref="JI676" r:id="rId35374" display="http://www.telstra.com/sustainability/report/data" xr:uid="{0044BA6E-936E-46DF-86E1-F9B2BF4DB404}"/>
    <hyperlink ref="JI677" r:id="rId35375" display="http://www.telstra.com/sustainability/report/data" xr:uid="{3DA27058-0512-4F8C-961C-2E9179952A68}"/>
    <hyperlink ref="JI678" r:id="rId35376" display="http://www.telstra.com/sustainability/report/data" xr:uid="{2C9D66CA-2759-44B7-AE37-C34C94565FE3}"/>
    <hyperlink ref="JI679" r:id="rId35377" display="http://www.telstra.com/sustainability/report/data" xr:uid="{0B58240D-D50D-4A62-9F9B-87DFD40B726E}"/>
    <hyperlink ref="JI680" r:id="rId35378" display="http://www.telstra.com/sustainability/report/data" xr:uid="{05EAC62D-9B41-4595-A7F6-FF86B7BC01D0}"/>
    <hyperlink ref="JI681" r:id="rId35379" display="http://www.telstra.com/sustainability/report/data" xr:uid="{E9E627D7-7929-4FAB-AF02-3EEB8E938EE1}"/>
    <hyperlink ref="JI682" r:id="rId35380" display="http://www.telstra.com/sustainability/report/data" xr:uid="{3C6FA6B4-E8CB-4013-B641-29DFB7F882C3}"/>
    <hyperlink ref="JI683" r:id="rId35381" display="http://www.telstra.com/sustainability/report/data" xr:uid="{9FF564F2-F15A-4AC0-AB61-19239BE70FF1}"/>
    <hyperlink ref="JI684" r:id="rId35382" display="http://www.telstra.com/sustainability/report/data" xr:uid="{126E2F29-1FFD-4DC2-BB5B-B48CD412787F}"/>
    <hyperlink ref="JI685" r:id="rId35383" display="http://www.telstra.com/sustainability/report/data" xr:uid="{D6B4C8D6-CE54-4000-A334-FA2AEAE03FAC}"/>
    <hyperlink ref="JI686" r:id="rId35384" display="http://www.telstra.com/sustainability/report/data" xr:uid="{B448B33B-9EF2-4F2A-B100-84AFE093A775}"/>
    <hyperlink ref="JI687" r:id="rId35385" display="http://www.telstra.com/sustainability/report/data" xr:uid="{283E614B-6CFD-4B24-B296-4FE3F63BD22F}"/>
    <hyperlink ref="JI688" r:id="rId35386" display="http://www.telstra.com/sustainability/report/data" xr:uid="{E3FF6DB3-7D4E-4D07-85DE-0CA81DAB0DCE}"/>
    <hyperlink ref="JI689" r:id="rId35387" display="http://www.telstra.com/sustainability/report/data" xr:uid="{0002501A-3515-4CFC-B5E4-4A5B8860F126}"/>
    <hyperlink ref="JI690" r:id="rId35388" display="http://www.telstra.com/sustainability/report/data" xr:uid="{E8064E33-91E2-46C1-A1C0-7E23E378C40E}"/>
    <hyperlink ref="JI691" r:id="rId35389" display="http://www.telstra.com/sustainability/report/data" xr:uid="{FFF03728-FEDD-4348-B908-AAAF6DCA7C63}"/>
    <hyperlink ref="JI692" r:id="rId35390" display="http://www.telstra.com/sustainability/report/data" xr:uid="{FAE27B6F-EBA7-41D9-9495-E5C318B21038}"/>
    <hyperlink ref="JI693" r:id="rId35391" display="http://www.telstra.com/sustainability/report/data" xr:uid="{769295B4-0101-481D-8560-8DDC9F3B1E4C}"/>
    <hyperlink ref="JI694" r:id="rId35392" display="http://www.telstra.com/sustainability/report/data" xr:uid="{1038F01F-30F3-4558-8461-89B7301CAFED}"/>
    <hyperlink ref="JI695" r:id="rId35393" display="http://www.telstra.com/sustainability/report/data" xr:uid="{43CA543F-C33F-4DEA-AA94-7F1DED111E12}"/>
    <hyperlink ref="JI696" r:id="rId35394" display="http://www.telstra.com/sustainability/report/data" xr:uid="{F41F318F-A427-4125-BFAF-170DF2C7E6E6}"/>
    <hyperlink ref="JI697" r:id="rId35395" display="http://www.telstra.com/sustainability/report/data" xr:uid="{FA417219-0453-48F5-871C-BC6624E42B19}"/>
    <hyperlink ref="JI698" r:id="rId35396" display="http://www.telstra.com/sustainability/report/data" xr:uid="{FC38B0D9-DE86-4323-B1EE-E3941C323171}"/>
    <hyperlink ref="JI699" r:id="rId35397" display="http://www.telstra.com/sustainability/report/data" xr:uid="{6E9661BA-04EC-4299-B64F-BE63AD82CE41}"/>
    <hyperlink ref="JI700" r:id="rId35398" display="http://www.telstra.com/sustainability/report/data" xr:uid="{608E2E20-1B11-46D8-A8E0-2B49FC08456C}"/>
    <hyperlink ref="JI701" r:id="rId35399" display="http://www.telstra.com/sustainability/report/data" xr:uid="{10C61C12-C552-4B45-99E7-339252EBECFF}"/>
    <hyperlink ref="JI702" r:id="rId35400" display="http://www.telstra.com/sustainability/report/data" xr:uid="{5C94F941-7DE2-4F82-93BA-F15714590238}"/>
    <hyperlink ref="JI703" r:id="rId35401" display="http://www.telstra.com/sustainability/report/data" xr:uid="{1AA46F9C-0FD8-4653-9FBC-8DBD905D4014}"/>
    <hyperlink ref="JI704" r:id="rId35402" display="http://www.telstra.com/sustainability/report/data" xr:uid="{E4F12ED7-B22B-450F-8FBA-4F0B0C867D32}"/>
    <hyperlink ref="JI705" r:id="rId35403" display="http://www.telstra.com/sustainability/report/data" xr:uid="{C9F40A4D-CE6D-4173-AAC9-9C30C3087472}"/>
    <hyperlink ref="JI706" r:id="rId35404" display="http://www.telstra.com/sustainability/report/data" xr:uid="{C08ADA3C-91A8-4236-BF36-48D7C87AFB66}"/>
    <hyperlink ref="JI707" r:id="rId35405" display="http://www.telstra.com/sustainability/report/data" xr:uid="{FEF8B47B-6578-43AD-AC93-66863AE9CFA9}"/>
    <hyperlink ref="JI708" r:id="rId35406" display="http://www.telstra.com/sustainability/report/data" xr:uid="{D163A302-81EF-4C09-B395-4A5FD88BCD8A}"/>
    <hyperlink ref="JI709" r:id="rId35407" display="http://www.telstra.com/sustainability/report/data" xr:uid="{C913624B-00CA-4DD2-96BE-5267C971D4BB}"/>
    <hyperlink ref="JI710" r:id="rId35408" display="http://www.telstra.com/sustainability/report/data" xr:uid="{F4277316-A246-411A-BC1E-7C8307498AEA}"/>
    <hyperlink ref="JI711" r:id="rId35409" display="http://www.telstra.com/sustainability/report/data" xr:uid="{17AE0AC3-980E-4DBC-88F7-6B65EEBD3C29}"/>
    <hyperlink ref="JI712" r:id="rId35410" display="http://www.telstra.com/sustainability/report/data" xr:uid="{B8562E79-8785-4CD7-B2C7-6680B5D42A1B}"/>
    <hyperlink ref="JI713" r:id="rId35411" display="http://www.telstra.com/sustainability/report/data" xr:uid="{89DB2335-19D6-40C2-9105-B3D77FC0471A}"/>
    <hyperlink ref="JI714" r:id="rId35412" display="http://www.telstra.com/sustainability/report/data" xr:uid="{DE2D4AAE-EDA7-4F13-8D3A-3F1CDA72FB4C}"/>
    <hyperlink ref="JI715" r:id="rId35413" display="http://www.telstra.com/sustainability/report/data" xr:uid="{DD95E0A9-EAA3-4B60-BECC-AC22EC2AA46B}"/>
    <hyperlink ref="JI716" r:id="rId35414" display="http://www.telstra.com/sustainability/report/data" xr:uid="{7C3B18A0-2450-4EBB-97D0-67D7DF7D8895}"/>
    <hyperlink ref="JI717" r:id="rId35415" display="http://www.telstra.com/sustainability/report/data" xr:uid="{A30FF1E3-0C11-4EB3-AB56-FF5FB82CA8A9}"/>
    <hyperlink ref="JI718" r:id="rId35416" display="http://www.telstra.com/sustainability/report/data" xr:uid="{7B95E496-E832-4884-B5C5-297DC3715D8A}"/>
    <hyperlink ref="JI719" r:id="rId35417" display="http://www.telstra.com/sustainability/report/data" xr:uid="{F33E9D73-50B0-423C-951C-8E355993D9A5}"/>
    <hyperlink ref="JI720" r:id="rId35418" display="http://www.telstra.com/sustainability/report/data" xr:uid="{C30DD757-CE6C-4BCA-857B-41EEC969606C}"/>
    <hyperlink ref="JI721" r:id="rId35419" display="http://www.telstra.com/sustainability/report/data" xr:uid="{171E3F00-7BBB-4620-8B94-36724E2E9D68}"/>
    <hyperlink ref="JI722" r:id="rId35420" display="http://www.telstra.com/sustainability/report/data" xr:uid="{F42836EC-7F13-45DC-88E3-E77C5A79A818}"/>
    <hyperlink ref="JI723" r:id="rId35421" display="http://www.telstra.com/sustainability/report/data" xr:uid="{951451C1-721D-426E-A698-68EEF3964551}"/>
    <hyperlink ref="JI724" r:id="rId35422" display="http://www.telstra.com/sustainability/report/data" xr:uid="{6602252D-9541-447F-ACE2-146BB7EBE117}"/>
    <hyperlink ref="JI725" r:id="rId35423" display="http://www.telstra.com/sustainability/report/data" xr:uid="{2CAE6D02-F40D-4661-A8A1-087AF6DDD002}"/>
    <hyperlink ref="JI726" r:id="rId35424" display="http://www.telstra.com/sustainability/report/data" xr:uid="{53BBFA98-121A-438C-91C3-76025A0EBAA2}"/>
    <hyperlink ref="JI727" r:id="rId35425" display="http://www.telstra.com/sustainability/report/data" xr:uid="{C26D9C79-0DF0-4982-AF72-3786498DA902}"/>
    <hyperlink ref="JI728" r:id="rId35426" display="http://www.telstra.com/sustainability/report/data" xr:uid="{8C79F57D-A39E-4638-9B33-570B269993BB}"/>
    <hyperlink ref="JI729" r:id="rId35427" display="http://www.telstra.com/sustainability/report/data" xr:uid="{4F125A7D-83E7-4695-98BA-7C8399EF9B7F}"/>
    <hyperlink ref="JI730" r:id="rId35428" display="http://www.telstra.com/sustainability/report/data" xr:uid="{887AA6E1-F1F0-444B-A238-F8FDB9EA0239}"/>
    <hyperlink ref="JI731" r:id="rId35429" display="http://www.telstra.com/sustainability/report/data" xr:uid="{E82FBC90-8996-4CAE-9B81-0BD599FD9179}"/>
    <hyperlink ref="JI732" r:id="rId35430" display="http://www.telstra.com/sustainability/report/data" xr:uid="{F0E37FA8-6DA1-4931-9C9A-CF9A6868A8BA}"/>
    <hyperlink ref="JI733" r:id="rId35431" display="http://www.telstra.com/sustainability/report/data" xr:uid="{BA4608D7-23A2-4651-AB02-AA35E9F5244D}"/>
    <hyperlink ref="JI734" r:id="rId35432" display="http://www.telstra.com/sustainability/report/data" xr:uid="{077058CB-8D2A-43FB-9373-7CD7DA057F1D}"/>
    <hyperlink ref="JI735" r:id="rId35433" display="http://www.telstra.com/sustainability/report/data" xr:uid="{720825D7-D498-4137-B3C1-0F3705DB8FC0}"/>
    <hyperlink ref="JI736" r:id="rId35434" display="http://www.telstra.com/sustainability/report/data" xr:uid="{F37B0F62-8EDB-4C00-BC67-EA2CD2645F35}"/>
    <hyperlink ref="JI737" r:id="rId35435" display="http://www.telstra.com/sustainability/report/data" xr:uid="{49714FB0-0042-4466-BD01-3F3933C6F471}"/>
    <hyperlink ref="JI738" r:id="rId35436" display="http://www.telstra.com/sustainability/report/data" xr:uid="{9777CB78-C70E-4282-9D66-D9E9758CF678}"/>
    <hyperlink ref="JI739" r:id="rId35437" display="http://www.telstra.com/sustainability/report/data" xr:uid="{02D8B886-1EC8-4D14-8AC7-9C3D8104B0CF}"/>
    <hyperlink ref="JI740" r:id="rId35438" display="http://www.telstra.com/sustainability/report/data" xr:uid="{114512B8-158C-4702-9CF0-D64AED7662F6}"/>
    <hyperlink ref="JI741" r:id="rId35439" display="http://www.telstra.com/sustainability/report/data" xr:uid="{81685117-969E-48C4-9E62-5637EE0DE6ED}"/>
    <hyperlink ref="JI742" r:id="rId35440" display="http://www.telstra.com/sustainability/report/data" xr:uid="{29FC931D-CB18-4161-8251-3A82F0D3F41D}"/>
    <hyperlink ref="JI743" r:id="rId35441" display="http://www.telstra.com/sustainability/report/data" xr:uid="{8934AF6A-03D5-4F54-8FCD-6343F8074552}"/>
    <hyperlink ref="JI744" r:id="rId35442" display="http://www.telstra.com/sustainability/report/data" xr:uid="{582A1404-FF3B-4D53-BEA8-7261023B37B5}"/>
    <hyperlink ref="JI745" r:id="rId35443" display="http://www.telstra.com/sustainability/report/data" xr:uid="{46B313FC-8071-47D2-A242-E0C64FD37920}"/>
    <hyperlink ref="JI746" r:id="rId35444" display="http://www.telstra.com/sustainability/report/data" xr:uid="{70F36C8A-B837-4678-84A2-41C7E77942BA}"/>
    <hyperlink ref="JI747" r:id="rId35445" display="http://www.telstra.com/sustainability/report/data" xr:uid="{89B060DF-C109-4E61-825D-B3F1624FFB19}"/>
    <hyperlink ref="JI748" r:id="rId35446" display="http://www.telstra.com/sustainability/report/data" xr:uid="{15167062-9A98-47A3-805E-EE8336DC8DF2}"/>
    <hyperlink ref="JI749" r:id="rId35447" display="http://www.telstra.com/sustainability/report/data" xr:uid="{471BF8AE-C094-43FB-912A-592FB817D977}"/>
    <hyperlink ref="JI750" r:id="rId35448" display="http://www.telstra.com/sustainability/report/data" xr:uid="{21A7E181-3376-464D-A35F-C49A8845BE69}"/>
    <hyperlink ref="JI751" r:id="rId35449" display="http://www.telstra.com/sustainability/report/data" xr:uid="{8C1C1200-0C76-415B-BF4C-6DD4587B9F8E}"/>
    <hyperlink ref="JI752" r:id="rId35450" display="http://www.telstra.com/sustainability/report/data" xr:uid="{83F5623C-504D-4E0C-87D5-97F8EF83E301}"/>
    <hyperlink ref="JI753" r:id="rId35451" display="http://www.telstra.com/sustainability/report/data" xr:uid="{5C1766FB-7E7E-44CB-ACC1-1F525ED009DC}"/>
    <hyperlink ref="JI754" r:id="rId35452" display="http://www.telstra.com/sustainability/report/data" xr:uid="{A69A1199-23C2-4A35-8451-9CC248EF5A6D}"/>
    <hyperlink ref="JI755" r:id="rId35453" display="http://www.telstra.com/sustainability/report/data" xr:uid="{F1142740-E4EB-4177-A1F8-9E8D1920632E}"/>
    <hyperlink ref="JI756" r:id="rId35454" display="http://www.telstra.com/sustainability/report/data" xr:uid="{9D678719-06EB-4615-A7C3-17F9B0CAF292}"/>
    <hyperlink ref="JI757" r:id="rId35455" display="http://www.telstra.com/sustainability/report/data" xr:uid="{C62452B3-CA03-4F50-B0D9-F6779E6DEAD4}"/>
    <hyperlink ref="JI758" r:id="rId35456" display="http://www.telstra.com/sustainability/report/data" xr:uid="{45A0ABC5-FF8F-4634-9C07-A93ABA1A4B1D}"/>
    <hyperlink ref="JI759" r:id="rId35457" display="http://www.telstra.com/sustainability/report/data" xr:uid="{FFAAD2C9-01CC-4F36-9473-E28DA223A063}"/>
    <hyperlink ref="JI760" r:id="rId35458" display="http://www.telstra.com/sustainability/report/data" xr:uid="{537BF0E4-252C-460E-8C1D-7A8D24216CC6}"/>
    <hyperlink ref="JI761" r:id="rId35459" display="http://www.telstra.com/sustainability/report/data" xr:uid="{AB504462-0559-4409-9F78-5A2CF358648E}"/>
    <hyperlink ref="JI762" r:id="rId35460" display="http://www.telstra.com/sustainability/report/data" xr:uid="{F655D23A-890E-44AE-89F9-01BA3CE3A888}"/>
    <hyperlink ref="JI763" r:id="rId35461" display="http://www.telstra.com/sustainability/report/data" xr:uid="{D69D3A5B-F718-4443-B10E-8E53E6018AF3}"/>
    <hyperlink ref="JI764" r:id="rId35462" display="http://www.telstra.com/sustainability/report/data" xr:uid="{0FDA428E-3108-4E38-9ABC-18327CF4ADE5}"/>
    <hyperlink ref="JI765" r:id="rId35463" display="http://www.telstra.com/sustainability/report/data" xr:uid="{4F46BEF6-5F4B-4020-88E9-AAA4E2348821}"/>
    <hyperlink ref="JI766" r:id="rId35464" display="http://www.telstra.com/sustainability/report/data" xr:uid="{89FC10C7-9AD9-4DAC-9822-FA5D3B71F788}"/>
    <hyperlink ref="JI767" r:id="rId35465" display="http://www.telstra.com/sustainability/report/data" xr:uid="{AF236114-C780-4D17-91AB-C3304F2380A9}"/>
    <hyperlink ref="JI768" r:id="rId35466" display="http://www.telstra.com/sustainability/report/data" xr:uid="{38E68851-66BA-422C-A4A5-0AC7B6F9ED1C}"/>
    <hyperlink ref="JI769" r:id="rId35467" display="http://www.telstra.com/sustainability/report/data" xr:uid="{9A9E83A8-A8D3-4259-89BA-B1E6BB7A4029}"/>
    <hyperlink ref="JI770" r:id="rId35468" display="http://www.telstra.com/sustainability/report/data" xr:uid="{FA3BCED5-5EF5-4E15-810A-617D1977EAA6}"/>
    <hyperlink ref="JI771" r:id="rId35469" display="http://www.telstra.com/sustainability/report/data" xr:uid="{2A0C7700-CD27-402A-BE68-38E301DA41C2}"/>
    <hyperlink ref="JI772" r:id="rId35470" display="http://www.telstra.com/sustainability/report/data" xr:uid="{CCBFAB83-9D85-4AE8-A1E5-ABD9A169EF21}"/>
    <hyperlink ref="JI773" r:id="rId35471" display="http://www.telstra.com/sustainability/report/data" xr:uid="{FD488D57-9969-4692-8537-E5E1964E4DC2}"/>
    <hyperlink ref="JI774" r:id="rId35472" display="http://www.telstra.com/sustainability/report/data" xr:uid="{C25937BD-FB9D-4819-8570-9F33B8B63128}"/>
    <hyperlink ref="JI775" r:id="rId35473" display="http://www.telstra.com/sustainability/report/data" xr:uid="{4DFF9D60-FC6E-418C-AF04-F9AD56CD92E4}"/>
    <hyperlink ref="JI776" r:id="rId35474" display="http://www.telstra.com/sustainability/report/data" xr:uid="{88E91A96-FDCE-4CE2-9431-D2E933971780}"/>
    <hyperlink ref="JI777" r:id="rId35475" display="http://www.telstra.com/sustainability/report/data" xr:uid="{62B8E5CE-1A5B-4AD3-9635-416BF647C9B0}"/>
    <hyperlink ref="JI778" r:id="rId35476" display="http://www.telstra.com/sustainability/report/data" xr:uid="{0C16371C-3FA2-4544-8FBD-E1E27C1E8C03}"/>
    <hyperlink ref="JI779" r:id="rId35477" display="http://www.telstra.com/sustainability/report/data" xr:uid="{60172037-236A-4987-ADE4-9AA46A63A2F2}"/>
    <hyperlink ref="JI780" r:id="rId35478" display="http://www.telstra.com/sustainability/report/data" xr:uid="{48DACB09-30FA-46ED-9781-F3DBB917AF8A}"/>
    <hyperlink ref="JI781" r:id="rId35479" display="http://www.telstra.com/sustainability/report/data" xr:uid="{96CBEC74-062D-4912-BA99-CC84EB0EE303}"/>
    <hyperlink ref="JI782" r:id="rId35480" display="http://www.telstra.com/sustainability/report/data" xr:uid="{746CE3D4-59F3-4C87-9BC4-EB5A0826D704}"/>
    <hyperlink ref="JI783" r:id="rId35481" display="http://www.telstra.com/sustainability/report/data" xr:uid="{62F45C21-6A8F-4E73-9970-65E2BA46114B}"/>
    <hyperlink ref="JI784" r:id="rId35482" display="http://www.telstra.com/sustainability/report/data" xr:uid="{C37769AE-3ED4-46A8-8F2E-1BDEFA9B96DA}"/>
    <hyperlink ref="JI785" r:id="rId35483" display="http://www.telstra.com/sustainability/report/data" xr:uid="{B0F568B8-A348-42C0-902C-82777669734D}"/>
    <hyperlink ref="JI786" r:id="rId35484" display="http://www.telstra.com/sustainability/report/data" xr:uid="{74C778A7-035B-4233-93F8-7D57BC15C5B0}"/>
    <hyperlink ref="JI787" r:id="rId35485" display="http://www.telstra.com/sustainability/report/data" xr:uid="{0F7547F5-9123-43C1-BDC2-7B5700344822}"/>
    <hyperlink ref="JI788" r:id="rId35486" display="http://www.telstra.com/sustainability/report/data" xr:uid="{A51BC7DC-F616-43E7-889C-42767711CB1D}"/>
    <hyperlink ref="JI789" r:id="rId35487" display="http://www.telstra.com/sustainability/report/data" xr:uid="{3FE040D3-F94C-4390-BF78-800EE991BF5E}"/>
    <hyperlink ref="JI790" r:id="rId35488" display="http://www.telstra.com/sustainability/report/data" xr:uid="{267C7EA6-F4F8-4766-99AF-D21FF91E5961}"/>
    <hyperlink ref="JI791" r:id="rId35489" display="http://www.telstra.com/sustainability/report/data" xr:uid="{D3974D09-A0E6-4263-8211-DCBE9868D587}"/>
    <hyperlink ref="JI792" r:id="rId35490" display="http://www.telstra.com/sustainability/report/data" xr:uid="{5CAFD586-FA11-4C66-8A39-4B1E289F0CFB}"/>
    <hyperlink ref="JI793" r:id="rId35491" display="http://www.telstra.com/sustainability/report/data" xr:uid="{7F12B8D5-F2A5-4451-B1C9-2F97A59B330C}"/>
    <hyperlink ref="JI794" r:id="rId35492" display="http://www.telstra.com/sustainability/report/data" xr:uid="{92ADD2ED-116F-46F1-B40C-110890416472}"/>
    <hyperlink ref="JI795" r:id="rId35493" display="http://www.telstra.com/sustainability/report/data" xr:uid="{4010268F-267C-4FD0-B360-97165DEC1826}"/>
    <hyperlink ref="JI796" r:id="rId35494" display="http://www.telstra.com/sustainability/report/data" xr:uid="{A8DADE3E-D2F3-4067-9B6C-09227A56FB98}"/>
    <hyperlink ref="JI797" r:id="rId35495" display="http://www.telstra.com/sustainability/report/data" xr:uid="{E03BB774-8576-4DE4-8CFD-CB8E704F26AA}"/>
    <hyperlink ref="JI798" r:id="rId35496" display="http://www.telstra.com/sustainability/report/data" xr:uid="{FEC48EA3-4436-4678-BB70-9DA4CB1C67E2}"/>
    <hyperlink ref="JI799" r:id="rId35497" display="http://www.telstra.com/sustainability/report/data" xr:uid="{1BCB5366-3129-4E66-9A9C-D1B8D29B6262}"/>
    <hyperlink ref="JI800" r:id="rId35498" display="http://www.telstra.com/sustainability/report/data" xr:uid="{98F47043-65F4-47E7-AE6B-4A76E6A93231}"/>
    <hyperlink ref="JI801" r:id="rId35499" display="http://www.telstra.com/sustainability/report/data" xr:uid="{AFA6D55F-19CA-41C7-B972-635BDA67B433}"/>
    <hyperlink ref="JI802" r:id="rId35500" display="http://www.telstra.com/sustainability/report/data" xr:uid="{99A3F734-82AB-4E94-8029-E26AB09A406A}"/>
    <hyperlink ref="JI803" r:id="rId35501" display="http://www.telstra.com/sustainability/report/data" xr:uid="{43C5CDCC-4120-4F98-B42F-064070B3657C}"/>
    <hyperlink ref="JI804" r:id="rId35502" display="http://www.telstra.com/sustainability/report/data" xr:uid="{FDCE867D-F557-4D6B-A1AF-6461C2BE8A7D}"/>
    <hyperlink ref="JI805" r:id="rId35503" display="http://www.telstra.com/sustainability/report/data" xr:uid="{FFC26961-6CAD-4B7E-AC86-2E582D480F21}"/>
    <hyperlink ref="JI806" r:id="rId35504" display="http://www.telstra.com/sustainability/report/data" xr:uid="{DB85A0A8-0FA5-4C2E-9957-A7BBA1E41E26}"/>
    <hyperlink ref="JI807" r:id="rId35505" display="http://www.telstra.com/sustainability/report/data" xr:uid="{406BAE74-CB6F-46E0-8414-0115B23FEDCC}"/>
    <hyperlink ref="JI808" r:id="rId35506" display="http://www.telstra.com/sustainability/report/data" xr:uid="{8A1AB418-E889-4986-A43E-7C3753A5B4D5}"/>
    <hyperlink ref="JI809" r:id="rId35507" display="http://www.telstra.com/sustainability/report/data" xr:uid="{27B1EA66-5D3D-4ADD-A398-ED9F027A924A}"/>
    <hyperlink ref="JI810" r:id="rId35508" display="http://www.telstra.com/sustainability/report/data" xr:uid="{C28F5B2D-6F39-4653-B603-F580741FDFB3}"/>
    <hyperlink ref="JI811" r:id="rId35509" display="http://www.telstra.com/sustainability/report/data" xr:uid="{22D44C99-7F6D-46DB-8389-F2529704A2FA}"/>
    <hyperlink ref="JI812" r:id="rId35510" display="http://www.telstra.com/sustainability/report/data" xr:uid="{BBBD23A1-8E4C-4D92-9839-8F05D4D4FA28}"/>
    <hyperlink ref="JI813" r:id="rId35511" display="http://www.telstra.com/sustainability/report/data" xr:uid="{17F5F73B-CDB4-499E-8F95-A8B893E62930}"/>
    <hyperlink ref="JI814" r:id="rId35512" display="http://www.telstra.com/sustainability/report/data" xr:uid="{080600F7-7975-4322-A57E-A73CC8F22068}"/>
    <hyperlink ref="JI815" r:id="rId35513" display="http://www.telstra.com/sustainability/report/data" xr:uid="{E8953265-5673-4210-99E0-9B9B4F218FF4}"/>
    <hyperlink ref="JI816" r:id="rId35514" display="http://www.telstra.com/sustainability/report/data" xr:uid="{644432F2-1FEA-4205-8A9E-1167C2A5E554}"/>
    <hyperlink ref="JI817" r:id="rId35515" display="http://www.telstra.com/sustainability/report/data" xr:uid="{D1A6446D-0FE6-4FF6-9E64-573F3C617B63}"/>
    <hyperlink ref="JI818" r:id="rId35516" display="http://www.telstra.com/sustainability/report/data" xr:uid="{15192C18-25E8-4B6D-89B9-21DD767EB203}"/>
    <hyperlink ref="JI819" r:id="rId35517" display="http://www.telstra.com/sustainability/report/data" xr:uid="{806FF9BC-7EB0-4F5E-ABA2-C778A0FECAC9}"/>
    <hyperlink ref="JI820" r:id="rId35518" display="http://www.telstra.com/sustainability/report/data" xr:uid="{C2D261EA-91E8-46E8-8D96-AE33C5F9F3F1}"/>
    <hyperlink ref="JI821" r:id="rId35519" display="http://www.telstra.com/sustainability/report/data" xr:uid="{C052D5B6-0EA2-4AF9-B879-46794260D114}"/>
    <hyperlink ref="JI822" r:id="rId35520" display="http://www.telstra.com/sustainability/report/data" xr:uid="{C544CF00-74B0-4A83-BA0C-402CB7864770}"/>
    <hyperlink ref="JI823" r:id="rId35521" display="http://www.telstra.com/sustainability/report/data" xr:uid="{200CE242-B640-4DA4-8A51-DCBFCA67EC73}"/>
    <hyperlink ref="JI824" r:id="rId35522" display="http://www.telstra.com/sustainability/report/data" xr:uid="{CBF24195-753B-4EA9-9701-ADB7EA32A258}"/>
    <hyperlink ref="JI825" r:id="rId35523" display="http://www.telstra.com/sustainability/report/data" xr:uid="{4FF7641D-5F3C-4016-AB1D-2671C8A2984B}"/>
    <hyperlink ref="JI826" r:id="rId35524" display="http://www.telstra.com/sustainability/report/data" xr:uid="{2CCACBBA-5B97-40AA-86B6-1B538E50B1CA}"/>
    <hyperlink ref="JI827" r:id="rId35525" display="http://www.telstra.com/sustainability/report/data" xr:uid="{4C4F4909-640A-4692-92DE-40EF2BF71791}"/>
    <hyperlink ref="JI828" r:id="rId35526" display="http://www.telstra.com/sustainability/report/data" xr:uid="{E2538511-C480-4CE9-8702-4C7C3B3A90D4}"/>
    <hyperlink ref="JI829" r:id="rId35527" display="http://www.telstra.com/sustainability/report/data" xr:uid="{E964303B-A05C-4170-8341-E3235484605E}"/>
    <hyperlink ref="JI830" r:id="rId35528" display="http://www.telstra.com/sustainability/report/data" xr:uid="{43568275-4A57-4D89-969D-06297238895D}"/>
    <hyperlink ref="JI831" r:id="rId35529" display="http://www.telstra.com/sustainability/report/data" xr:uid="{C3D339E5-FC2F-48DA-A1F0-CE98B39F782B}"/>
    <hyperlink ref="JI832" r:id="rId35530" display="http://www.telstra.com/sustainability/report/data" xr:uid="{8CEC744A-DB72-497A-B66D-F0EE1FD6123A}"/>
    <hyperlink ref="JI833" r:id="rId35531" display="http://www.telstra.com/sustainability/report/data" xr:uid="{8299A15B-FA41-4DB9-81FF-ED42A0644A2F}"/>
    <hyperlink ref="JI834" r:id="rId35532" display="http://www.telstra.com/sustainability/report/data" xr:uid="{FD721430-89C9-4D2A-BDD4-2FC386E593E4}"/>
    <hyperlink ref="JI835" r:id="rId35533" display="http://www.telstra.com/sustainability/report/data" xr:uid="{41FB689C-C81A-4B60-BC61-4AC4B6B4FC85}"/>
    <hyperlink ref="JI836" r:id="rId35534" display="http://www.telstra.com/sustainability/report/data" xr:uid="{A2E7DA71-4EB5-45BF-BC5D-6C54D2B8FBFB}"/>
    <hyperlink ref="JI837" r:id="rId35535" display="http://www.telstra.com/sustainability/report/data" xr:uid="{220310B9-DB9D-47F4-8BE6-757B3549702E}"/>
    <hyperlink ref="JI838" r:id="rId35536" display="http://www.telstra.com/sustainability/report/data" xr:uid="{ED90EFF0-7BFF-49FF-92DC-D41D8AFE948D}"/>
    <hyperlink ref="JI839" r:id="rId35537" display="http://www.telstra.com/sustainability/report/data" xr:uid="{6AC7E0A0-5D6C-42D0-AC4F-72813DF14FB3}"/>
    <hyperlink ref="JI840" r:id="rId35538" display="http://www.telstra.com/sustainability/report/data" xr:uid="{DB5EAEC8-FE60-4B87-BF44-4CD559E2857A}"/>
    <hyperlink ref="JI841" r:id="rId35539" display="http://www.telstra.com/sustainability/report/data" xr:uid="{89E02479-C9DD-4AEB-BAE6-4388A28C9080}"/>
    <hyperlink ref="JI842" r:id="rId35540" display="http://www.telstra.com/sustainability/report/data" xr:uid="{07522593-410D-4FEF-9123-26E210072DEC}"/>
    <hyperlink ref="JI843" r:id="rId35541" display="http://www.telstra.com/sustainability/report/data" xr:uid="{C440DC7D-F2AB-453E-A5FD-6F80E77A2474}"/>
    <hyperlink ref="JI844" r:id="rId35542" display="http://www.telstra.com/sustainability/report/data" xr:uid="{51B68F33-9AD1-4324-826D-BBE3B6D0018B}"/>
    <hyperlink ref="JI845" r:id="rId35543" display="http://www.telstra.com/sustainability/report/data" xr:uid="{B59B4654-AF14-4453-9805-E4E67F8910BC}"/>
    <hyperlink ref="JI846" r:id="rId35544" display="http://www.telstra.com/sustainability/report/data" xr:uid="{00C5D801-6D09-4FF5-9CF7-09DBE6673ECB}"/>
    <hyperlink ref="JI847" r:id="rId35545" display="http://www.telstra.com/sustainability/report/data" xr:uid="{CF4D464C-0D01-418D-8BB5-295AF38579F9}"/>
    <hyperlink ref="JI848" r:id="rId35546" display="http://www.telstra.com/sustainability/report/data" xr:uid="{F83590F4-E684-4045-9953-4C7E59726A79}"/>
    <hyperlink ref="JI849" r:id="rId35547" display="http://www.telstra.com/sustainability/report/data" xr:uid="{C524B5AF-44D5-42A1-984C-77B475C1204F}"/>
    <hyperlink ref="JI850" r:id="rId35548" display="http://www.telstra.com/sustainability/report/data" xr:uid="{682C5D2B-2A26-4940-9AA9-BCFE6ED2B41C}"/>
    <hyperlink ref="JI851" r:id="rId35549" display="http://www.telstra.com/sustainability/report/data" xr:uid="{F524B0D4-C090-45B5-9AC7-CEDE263A818F}"/>
    <hyperlink ref="JI852" r:id="rId35550" display="http://www.telstra.com/sustainability/report/data" xr:uid="{1C4FE53A-B0C9-4200-BABD-7D85D905696F}"/>
    <hyperlink ref="JI853" r:id="rId35551" display="http://www.telstra.com/sustainability/report/data" xr:uid="{B1A12617-0557-41C0-A0CA-98B884A40B25}"/>
    <hyperlink ref="JI854" r:id="rId35552" display="http://www.telstra.com/sustainability/report/data" xr:uid="{72E3F9E7-D846-40C9-AA47-0AD0E4260F45}"/>
    <hyperlink ref="JI855" r:id="rId35553" display="http://www.telstra.com/sustainability/report/data" xr:uid="{5706C263-565F-4617-84A3-2C445D3C9AFB}"/>
    <hyperlink ref="JI856" r:id="rId35554" display="http://www.telstra.com/sustainability/report/data" xr:uid="{EF671369-C68B-488D-9266-7341D89DE54F}"/>
    <hyperlink ref="JI857" r:id="rId35555" display="http://www.telstra.com/sustainability/report/data" xr:uid="{3E3C8444-C071-4C4F-9936-EF3B9F33830E}"/>
    <hyperlink ref="JI858" r:id="rId35556" display="http://www.telstra.com/sustainability/report/data" xr:uid="{A3CE1666-6D42-49FA-938A-E7EDCCD862B5}"/>
    <hyperlink ref="JI859" r:id="rId35557" display="http://www.telstra.com/sustainability/report/data" xr:uid="{45A8A35F-2C8E-4B63-9058-0877ED856045}"/>
    <hyperlink ref="JI860" r:id="rId35558" display="http://www.telstra.com/sustainability/report/data" xr:uid="{47923F91-FF8F-4A49-B45F-955305C1ED61}"/>
    <hyperlink ref="JI861" r:id="rId35559" display="http://www.telstra.com/sustainability/report/data" xr:uid="{D3485FDF-631B-442B-BF3D-719E75D408AD}"/>
    <hyperlink ref="JI862" r:id="rId35560" display="http://www.telstra.com/sustainability/report/data" xr:uid="{B29CC6E4-0AB3-4DE9-AEBD-CAEFC5E1A186}"/>
    <hyperlink ref="JI863" r:id="rId35561" display="http://www.telstra.com/sustainability/report/data" xr:uid="{9D40AFC6-4217-448F-9DC4-A06E0BB486DB}"/>
    <hyperlink ref="JI864" r:id="rId35562" display="http://www.telstra.com/sustainability/report/data" xr:uid="{455FECDB-F3F6-4886-BB5C-171FC9AE4DB1}"/>
    <hyperlink ref="JI865" r:id="rId35563" display="http://www.telstra.com/sustainability/report/data" xr:uid="{24835528-D52D-40A4-BD97-8CBCF6DFE2B1}"/>
    <hyperlink ref="JI866" r:id="rId35564" display="http://www.telstra.com/sustainability/report/data" xr:uid="{5D8F32E8-29EC-4DDB-A2FE-B810D3548586}"/>
    <hyperlink ref="JI867" r:id="rId35565" display="http://www.telstra.com/sustainability/report/data" xr:uid="{B04965B5-2BF1-40D9-ABFD-4983676754E4}"/>
    <hyperlink ref="JI868" r:id="rId35566" display="http://www.telstra.com/sustainability/report/data" xr:uid="{58B34845-C167-4DD1-A163-8A4F78EC6137}"/>
    <hyperlink ref="JI869" r:id="rId35567" display="http://www.telstra.com/sustainability/report/data" xr:uid="{48672501-110E-43F0-A770-4CCAC21CB241}"/>
    <hyperlink ref="JI870" r:id="rId35568" display="http://www.telstra.com/sustainability/report/data" xr:uid="{B9B2B096-8800-43E2-A721-78A2C2C59C9D}"/>
    <hyperlink ref="JI871" r:id="rId35569" display="http://www.telstra.com/sustainability/report/data" xr:uid="{CA395B4B-4A45-4401-9FA2-3C9A00632335}"/>
    <hyperlink ref="JI872" r:id="rId35570" display="http://www.telstra.com/sustainability/report/data" xr:uid="{7B38D141-D001-44E6-BF9D-5E99FBF8CE6A}"/>
    <hyperlink ref="JI873" r:id="rId35571" display="http://www.telstra.com/sustainability/report/data" xr:uid="{AE5DAEE6-19E6-4913-B3BE-DD18DFF29717}"/>
    <hyperlink ref="JI874" r:id="rId35572" display="http://www.telstra.com/sustainability/report/data" xr:uid="{6E089631-F77A-4F62-A1E8-D5C8164785E6}"/>
    <hyperlink ref="JI875" r:id="rId35573" display="http://www.telstra.com/sustainability/report/data" xr:uid="{A5F421FB-1697-40B4-A51B-9CA779506125}"/>
    <hyperlink ref="JI876" r:id="rId35574" display="http://www.telstra.com/sustainability/report/data" xr:uid="{0081D9F2-561F-4D80-AB3A-4E44EF4CCDA0}"/>
    <hyperlink ref="JI877" r:id="rId35575" display="http://www.telstra.com/sustainability/report/data" xr:uid="{E890E22E-2F3C-4AF8-B6E1-44977C51BF9A}"/>
    <hyperlink ref="JI878" r:id="rId35576" display="http://www.telstra.com/sustainability/report/data" xr:uid="{4DF7A743-E888-4CB1-98C7-A14F4D5547A7}"/>
    <hyperlink ref="JI879" r:id="rId35577" display="http://www.telstra.com/sustainability/report/data" xr:uid="{020CDEBD-743D-48E2-AE6C-354482768AB9}"/>
    <hyperlink ref="JI880" r:id="rId35578" display="http://www.telstra.com/sustainability/report/data" xr:uid="{60077244-7A24-4A29-AD72-E1715A639F38}"/>
    <hyperlink ref="JI881" r:id="rId35579" display="http://www.telstra.com/sustainability/report/data" xr:uid="{B589655A-0B81-4B29-8729-874D00486556}"/>
    <hyperlink ref="JI882" r:id="rId35580" display="http://www.telstra.com/sustainability/report/data" xr:uid="{49BF7CD0-75A6-411E-B6DD-3AF657B78957}"/>
    <hyperlink ref="JI883" r:id="rId35581" display="http://www.telstra.com/sustainability/report/data" xr:uid="{53CB4CD4-7390-42C8-A61F-E07F5178C3EA}"/>
    <hyperlink ref="JI884" r:id="rId35582" display="http://www.telstra.com/sustainability/report/data" xr:uid="{CC258C56-3CD7-4471-B03F-CF057215545D}"/>
    <hyperlink ref="JI885" r:id="rId35583" display="http://www.telstra.com/sustainability/report/data" xr:uid="{65E5B9D1-CEB6-4BC3-9D30-4ABDB349C7A1}"/>
    <hyperlink ref="JI886" r:id="rId35584" display="http://www.telstra.com/sustainability/report/data" xr:uid="{77ED2F1B-AE35-43A1-AC47-54C4967AE37C}"/>
    <hyperlink ref="JI887" r:id="rId35585" display="http://www.telstra.com/sustainability/report/data" xr:uid="{C349E219-72C0-49FF-B2A6-B0E34B920AF8}"/>
    <hyperlink ref="JI888" r:id="rId35586" display="http://www.telstra.com/sustainability/report/data" xr:uid="{0C0F640F-4A2B-465C-B16C-7B60D49786F2}"/>
    <hyperlink ref="JI889" r:id="rId35587" display="http://www.telstra.com/sustainability/report/data" xr:uid="{650B4696-7DC8-4702-9A55-9F3482E804C6}"/>
    <hyperlink ref="JI890" r:id="rId35588" display="http://www.telstra.com/sustainability/report/data" xr:uid="{D1A4315B-F599-4572-82BE-CD017CF6A0A0}"/>
    <hyperlink ref="JI891" r:id="rId35589" display="http://www.telstra.com/sustainability/report/data" xr:uid="{447021E8-3434-4B98-8E3D-F7F5BE8A8883}"/>
    <hyperlink ref="JI892" r:id="rId35590" display="http://www.telstra.com/sustainability/report/data" xr:uid="{F7015BEC-DD95-46A7-9CD9-0340FFA90CC3}"/>
    <hyperlink ref="JI893" r:id="rId35591" display="http://www.telstra.com/sustainability/report/data" xr:uid="{C34DD4E4-EC81-4B07-ABDB-6D458517F42A}"/>
    <hyperlink ref="JI894" r:id="rId35592" display="http://www.telstra.com/sustainability/report/data" xr:uid="{4CE38418-2346-45A4-B40F-20D1532E8BFE}"/>
    <hyperlink ref="JI895" r:id="rId35593" display="http://www.telstra.com/sustainability/report/data" xr:uid="{1524175C-49F7-4519-961F-E10164EA3C18}"/>
    <hyperlink ref="JI896" r:id="rId35594" display="http://www.telstra.com/sustainability/report/data" xr:uid="{AEC7AA5F-2D60-4610-9C77-723FAE8DDE02}"/>
    <hyperlink ref="JI897" r:id="rId35595" display="http://www.telstra.com/sustainability/report/data" xr:uid="{AF650011-CF8B-46B2-B0EB-F29968B0D67C}"/>
    <hyperlink ref="JI898" r:id="rId35596" display="http://www.telstra.com/sustainability/report/data" xr:uid="{32670623-72FC-4CBA-8A50-B9305144F84D}"/>
    <hyperlink ref="JI899" r:id="rId35597" display="http://www.telstra.com/sustainability/report/data" xr:uid="{E2F7BCFD-748D-4799-970C-50194B360BD7}"/>
    <hyperlink ref="JI900" r:id="rId35598" display="http://www.telstra.com/sustainability/report/data" xr:uid="{67FB7077-788A-4222-B3E4-331D7841CA84}"/>
    <hyperlink ref="JI901" r:id="rId35599" display="http://www.telstra.com/sustainability/report/data" xr:uid="{CE1886F3-9BAB-4810-937E-2FAB2170F0C7}"/>
    <hyperlink ref="JI902" r:id="rId35600" display="http://www.telstra.com/sustainability/report/data" xr:uid="{7B9F31AF-4F39-41C3-AF3A-635DF2BF1CCE}"/>
    <hyperlink ref="JI903" r:id="rId35601" display="http://www.telstra.com/sustainability/report/data" xr:uid="{4A7C1879-4578-4ACC-A292-A5EFBED4B869}"/>
    <hyperlink ref="JI904" r:id="rId35602" display="http://www.telstra.com/sustainability/report/data" xr:uid="{7F9CB15F-D420-430B-8B04-2577B04559C7}"/>
    <hyperlink ref="JI905" r:id="rId35603" display="http://www.telstra.com/sustainability/report/data" xr:uid="{2366408A-79E6-43C1-9117-2B77E4B30770}"/>
    <hyperlink ref="JI906" r:id="rId35604" display="http://www.telstra.com/sustainability/report/data" xr:uid="{57F29567-CB77-46B5-AE7A-D52B9FAB6050}"/>
    <hyperlink ref="JI907" r:id="rId35605" display="http://www.telstra.com/sustainability/report/data" xr:uid="{C4E8D718-97F1-4F60-AA42-4AFBC11428CE}"/>
    <hyperlink ref="JI908" r:id="rId35606" display="http://www.telstra.com/sustainability/report/data" xr:uid="{5CAE7FE3-9434-472D-B1AE-DC59FED41102}"/>
    <hyperlink ref="JI909" r:id="rId35607" display="http://www.telstra.com/sustainability/report/data" xr:uid="{2A892257-0365-4EDB-9B6C-66820250FE30}"/>
    <hyperlink ref="JI910" r:id="rId35608" display="http://www.telstra.com/sustainability/report/data" xr:uid="{AD0DB3BD-178A-4AEF-86EE-00EC2624147F}"/>
    <hyperlink ref="JI911" r:id="rId35609" display="http://www.telstra.com/sustainability/report/data" xr:uid="{5629DD60-D24B-4C13-95BD-896F50398EE1}"/>
    <hyperlink ref="JI912" r:id="rId35610" display="http://www.telstra.com/sustainability/report/data" xr:uid="{14BC3472-F47F-4654-BCD1-4D333591CADA}"/>
    <hyperlink ref="JI913" r:id="rId35611" display="http://www.telstra.com/sustainability/report/data" xr:uid="{EEAC05BC-F53B-45DC-A618-D1D91B0008E8}"/>
    <hyperlink ref="JI914" r:id="rId35612" display="http://www.telstra.com/sustainability/report/data" xr:uid="{E4111529-0DEA-4562-A9A0-821CA6CE743A}"/>
    <hyperlink ref="JI915" r:id="rId35613" display="http://www.telstra.com/sustainability/report/data" xr:uid="{5D82F8F1-6C46-45BC-ABA4-73B30D0E1302}"/>
    <hyperlink ref="JI916" r:id="rId35614" display="http://www.telstra.com/sustainability/report/data" xr:uid="{2EDA4582-2BA1-40C3-962B-76F086868FC8}"/>
    <hyperlink ref="JI917" r:id="rId35615" display="http://www.telstra.com/sustainability/report/data" xr:uid="{EDC0AB1F-1E5C-452C-9E24-0C43ADC9BADD}"/>
    <hyperlink ref="JI918" r:id="rId35616" display="http://www.telstra.com/sustainability/report/data" xr:uid="{32D5D632-6F63-435E-BB07-7B43F93DF977}"/>
    <hyperlink ref="JI919" r:id="rId35617" display="http://www.telstra.com/sustainability/report/data" xr:uid="{72BE2C8A-4D5D-4D92-B39F-2F2D723BABF0}"/>
    <hyperlink ref="JI920" r:id="rId35618" display="http://www.telstra.com/sustainability/report/data" xr:uid="{38A1705E-9C77-441C-9D0E-B35B741104B0}"/>
    <hyperlink ref="JI921" r:id="rId35619" display="http://www.telstra.com/sustainability/report/data" xr:uid="{8B4612F5-5A8E-45B6-9AC6-5BCF7637D8BE}"/>
    <hyperlink ref="JI922" r:id="rId35620" display="http://www.telstra.com/sustainability/report/data" xr:uid="{9D7ED1B6-F3C9-43F4-B6F7-4D5DE3D8E453}"/>
    <hyperlink ref="JI923" r:id="rId35621" display="http://www.telstra.com/sustainability/report/data" xr:uid="{0EFA5CF9-6D88-4B35-B3F9-51FB4CB328F6}"/>
    <hyperlink ref="JI924" r:id="rId35622" display="http://www.telstra.com/sustainability/report/data" xr:uid="{05C08F64-7AB0-4A49-B3D5-80DEEFACA298}"/>
    <hyperlink ref="JI925" r:id="rId35623" display="http://www.telstra.com/sustainability/report/data" xr:uid="{F61C615B-B608-4FD1-B111-BFEA11CD3912}"/>
    <hyperlink ref="JI926" r:id="rId35624" display="http://www.telstra.com/sustainability/report/data" xr:uid="{93F72D29-4C86-4760-9ECA-E26BD542FDA7}"/>
    <hyperlink ref="JI927" r:id="rId35625" display="http://www.telstra.com/sustainability/report/data" xr:uid="{3191460D-6643-4A7D-AA53-0B4951E1F4BD}"/>
    <hyperlink ref="JI928" r:id="rId35626" display="http://www.telstra.com/sustainability/report/data" xr:uid="{3EFC5D11-6F67-44D1-87C5-A1DA138D597F}"/>
    <hyperlink ref="JI929" r:id="rId35627" display="http://www.telstra.com/sustainability/report/data" xr:uid="{E1501B1F-E9A1-493D-AB95-0D82656BD816}"/>
    <hyperlink ref="JI930" r:id="rId35628" display="http://www.telstra.com/sustainability/report/data" xr:uid="{A641BE48-841B-4F71-A695-6DA191F0E961}"/>
    <hyperlink ref="JI931" r:id="rId35629" display="http://www.telstra.com/sustainability/report/data" xr:uid="{F57B93A4-28AB-47FD-BD27-75B6F76A6A8C}"/>
    <hyperlink ref="JI932" r:id="rId35630" display="http://www.telstra.com/sustainability/report/data" xr:uid="{0958544B-2217-42ED-BE9A-8B820130FB68}"/>
    <hyperlink ref="JI933" r:id="rId35631" display="http://www.telstra.com/sustainability/report/data" xr:uid="{B6730996-E782-47BA-B062-F5298F37DFA8}"/>
    <hyperlink ref="JI934" r:id="rId35632" display="http://www.telstra.com/sustainability/report/data" xr:uid="{ACF1888B-5642-4324-BE40-90861ECAB3EC}"/>
    <hyperlink ref="JI935" r:id="rId35633" display="http://www.telstra.com/sustainability/report/data" xr:uid="{34989C14-468E-4940-8B0B-FC7BD2C5D255}"/>
    <hyperlink ref="JI936" r:id="rId35634" display="http://www.telstra.com/sustainability/report/data" xr:uid="{E7EEF02C-6323-4DEF-AC56-3962080D7B49}"/>
    <hyperlink ref="JI937" r:id="rId35635" display="http://www.telstra.com/sustainability/report/data" xr:uid="{E1F0F047-E8BA-4C7E-8A2C-FA19256DE13C}"/>
    <hyperlink ref="JI938" r:id="rId35636" display="http://www.telstra.com/sustainability/report/data" xr:uid="{DEEBB194-CA38-4059-8CDB-AFF4033751AE}"/>
    <hyperlink ref="JI939" r:id="rId35637" display="http://www.telstra.com/sustainability/report/data" xr:uid="{598A4F55-BEC9-454E-AF2C-CF6F19D67303}"/>
    <hyperlink ref="JI940" r:id="rId35638" display="http://www.telstra.com/sustainability/report/data" xr:uid="{EC035F87-CF7C-4573-A546-B7A930892893}"/>
    <hyperlink ref="JI941" r:id="rId35639" display="http://www.telstra.com/sustainability/report/data" xr:uid="{8AF56727-1BCE-404B-9F05-D2CB816BBA35}"/>
    <hyperlink ref="JI942" r:id="rId35640" display="http://www.telstra.com/sustainability/report/data" xr:uid="{B92D1671-33D1-4725-BF09-F9D5034B0ED4}"/>
    <hyperlink ref="JI943" r:id="rId35641" display="http://www.telstra.com/sustainability/report/data" xr:uid="{3BBD5832-868C-4CB8-AD0B-EF04A0BE65B5}"/>
    <hyperlink ref="JI944" r:id="rId35642" display="http://www.telstra.com/sustainability/report/data" xr:uid="{F1605494-6C6B-4EBD-BD45-9CAFA3539873}"/>
    <hyperlink ref="JI945" r:id="rId35643" display="http://www.telstra.com/sustainability/report/data" xr:uid="{356C3799-0117-4222-9C60-C62DC3DAC118}"/>
    <hyperlink ref="JI946" r:id="rId35644" display="http://www.telstra.com/sustainability/report/data" xr:uid="{FFA6C885-392C-4613-8DEE-8FC582160DFF}"/>
    <hyperlink ref="JI947" r:id="rId35645" display="http://www.telstra.com/sustainability/report/data" xr:uid="{453A0E7D-ACEB-4B6D-ACA8-49EB1402266F}"/>
    <hyperlink ref="JI948" r:id="rId35646" display="http://www.telstra.com/sustainability/report/data" xr:uid="{F834538B-B904-4E78-ACA3-1560D17A9051}"/>
    <hyperlink ref="JI949" r:id="rId35647" display="http://www.telstra.com/sustainability/report/data" xr:uid="{2079817E-D3E1-4615-857C-3660901A5CD1}"/>
    <hyperlink ref="JI950" r:id="rId35648" display="http://www.telstra.com/sustainability/report/data" xr:uid="{7C9AB181-B8A6-4DE3-A984-4368E7DA549D}"/>
    <hyperlink ref="JI951" r:id="rId35649" display="http://www.telstra.com/sustainability/report/data" xr:uid="{0BE2A0D1-7E50-4E01-B4C4-FFD1623FB66A}"/>
    <hyperlink ref="JI952" r:id="rId35650" display="http://www.telstra.com/sustainability/report/data" xr:uid="{15895C5E-C622-4196-8C86-2E387E1D888C}"/>
    <hyperlink ref="JI953" r:id="rId35651" display="http://www.telstra.com/sustainability/report/data" xr:uid="{759BBC25-DFDD-4969-A728-C9AAD3B63AEF}"/>
    <hyperlink ref="JI954" r:id="rId35652" display="http://www.telstra.com/sustainability/report/data" xr:uid="{EF7C0886-DA85-44A2-BE1D-8DBAC381AFF4}"/>
    <hyperlink ref="JI955" r:id="rId35653" display="http://www.telstra.com/sustainability/report/data" xr:uid="{EBB3B8DA-A895-4C15-BD5F-4422E6D4045A}"/>
    <hyperlink ref="JI956" r:id="rId35654" display="http://www.telstra.com/sustainability/report/data" xr:uid="{0461F23D-B834-4E58-901A-D3E4AAF18F22}"/>
    <hyperlink ref="JI957" r:id="rId35655" display="http://www.telstra.com/sustainability/report/data" xr:uid="{FEF9F011-1818-47DC-98A7-7234682E22ED}"/>
    <hyperlink ref="JI958" r:id="rId35656" display="http://www.telstra.com/sustainability/report/data" xr:uid="{C7850B41-90CF-42D1-89D9-A24E6FAAFF53}"/>
    <hyperlink ref="JI959" r:id="rId35657" display="http://www.telstra.com/sustainability/report/data" xr:uid="{49881DD2-3EED-45FC-8EE8-C8FBBE9776F8}"/>
    <hyperlink ref="JI960" r:id="rId35658" display="http://www.telstra.com/sustainability/report/data" xr:uid="{A74A8C1A-D25D-464F-B1CB-8E1295AEF16E}"/>
    <hyperlink ref="JI961" r:id="rId35659" display="http://www.telstra.com/sustainability/report/data" xr:uid="{709AF982-0247-474E-B99C-48789142BCE1}"/>
    <hyperlink ref="JI962" r:id="rId35660" display="http://www.telstra.com/sustainability/report/data" xr:uid="{A8F05E1A-BC7A-4E67-9699-3FD651F60684}"/>
    <hyperlink ref="JI963" r:id="rId35661" display="http://www.telstra.com/sustainability/report/data" xr:uid="{3024F914-08B9-4B9D-9A69-9CCD9FDE688C}"/>
    <hyperlink ref="JI964" r:id="rId35662" display="http://www.telstra.com/sustainability/report/data" xr:uid="{06C930A0-BFE2-41CA-94F2-B5183C81AF49}"/>
    <hyperlink ref="JI965" r:id="rId35663" display="http://www.telstra.com/sustainability/report/data" xr:uid="{275BCED5-A259-4600-8A60-30E4D12A2312}"/>
    <hyperlink ref="JI966" r:id="rId35664" display="http://www.telstra.com/sustainability/report/data" xr:uid="{3CDFFF0A-3092-4CCA-AAFB-2CCE90D58076}"/>
    <hyperlink ref="JI967" r:id="rId35665" display="http://www.telstra.com/sustainability/report/data" xr:uid="{076C18CC-0A59-48B2-9285-F95F2CFFE10C}"/>
    <hyperlink ref="JI968" r:id="rId35666" display="http://www.telstra.com/sustainability/report/data" xr:uid="{EB3A32C2-C671-470C-8BE7-D45F63AE1F12}"/>
    <hyperlink ref="JI969" r:id="rId35667" display="http://www.telstra.com/sustainability/report/data" xr:uid="{854B490D-A329-4D3C-BAFD-7EEF87134AF6}"/>
    <hyperlink ref="JI970" r:id="rId35668" display="http://www.telstra.com/sustainability/report/data" xr:uid="{0E7CEFA3-490F-4670-A6AF-9A6AA2F9879F}"/>
    <hyperlink ref="JI971" r:id="rId35669" display="http://www.telstra.com/sustainability/report/data" xr:uid="{388B303F-C20D-4FAC-B3EE-698323EDA189}"/>
    <hyperlink ref="JI972" r:id="rId35670" display="http://www.telstra.com/sustainability/report/data" xr:uid="{70E2E53B-61AF-4C9A-BF62-83522B63ADFB}"/>
    <hyperlink ref="JI973" r:id="rId35671" display="http://www.telstra.com/sustainability/report/data" xr:uid="{94D0B4B8-E519-4B52-8EA8-C45E1CD6402B}"/>
    <hyperlink ref="JI974" r:id="rId35672" display="http://www.telstra.com/sustainability/report/data" xr:uid="{DF956B14-0F68-4EC0-8394-F7DECC7306FE}"/>
    <hyperlink ref="JI975" r:id="rId35673" display="http://www.telstra.com/sustainability/report/data" xr:uid="{0035EB75-2F5B-4FF5-822B-8AA35A903723}"/>
    <hyperlink ref="JI976" r:id="rId35674" display="http://www.telstra.com/sustainability/report/data" xr:uid="{8E05D99C-167E-4C40-A269-B25BAE416F6C}"/>
    <hyperlink ref="JI977" r:id="rId35675" display="http://www.telstra.com/sustainability/report/data" xr:uid="{BE4605DE-A3FA-4D0F-A774-0CE2E6D0C117}"/>
    <hyperlink ref="JI978" r:id="rId35676" display="http://www.telstra.com/sustainability/report/data" xr:uid="{B5162116-6AD0-44B6-9D2E-FD845FEB30CD}"/>
    <hyperlink ref="JI979" r:id="rId35677" display="http://www.telstra.com/sustainability/report/data" xr:uid="{1C721D19-DEAE-4F12-8111-44D42047FD23}"/>
    <hyperlink ref="JI980" r:id="rId35678" display="http://www.telstra.com/sustainability/report/data" xr:uid="{5862E721-A2E0-45FF-8BD5-E29A0EBC143A}"/>
    <hyperlink ref="JI981" r:id="rId35679" display="http://www.telstra.com/sustainability/report/data" xr:uid="{9D1AD68B-3B13-45D4-A984-3E1BC989BFA4}"/>
    <hyperlink ref="JI982" r:id="rId35680" display="http://www.telstra.com/sustainability/report/data" xr:uid="{0D58C0C0-33C4-4611-B37F-CD1474F328D5}"/>
    <hyperlink ref="JI983" r:id="rId35681" display="http://www.telstra.com/sustainability/report/data" xr:uid="{BA7E9DD3-60D1-4594-9E49-4956CBFDA3F7}"/>
    <hyperlink ref="JI984" r:id="rId35682" display="http://www.telstra.com/sustainability/report/data" xr:uid="{93D6A659-FCF9-442C-9100-870C45D681B7}"/>
    <hyperlink ref="JI985" r:id="rId35683" display="http://www.telstra.com/sustainability/report/data" xr:uid="{5A65666F-7540-427F-B09B-562D9DA9311F}"/>
    <hyperlink ref="JI986" r:id="rId35684" display="http://www.telstra.com/sustainability/report/data" xr:uid="{B15D787C-C5AB-4BD2-9D9C-C904E7793997}"/>
    <hyperlink ref="JI987" r:id="rId35685" display="http://www.telstra.com/sustainability/report/data" xr:uid="{209C02FA-DD8A-4BC2-B2F0-A69C239126C5}"/>
    <hyperlink ref="JI988" r:id="rId35686" display="http://www.telstra.com/sustainability/report/data" xr:uid="{D7910271-1DF3-4D78-8CBB-16C613E4EBD3}"/>
    <hyperlink ref="JI989" r:id="rId35687" display="http://www.telstra.com/sustainability/report/data" xr:uid="{4B58697E-90C1-4BE9-B92B-16615BF25FA9}"/>
    <hyperlink ref="JI990" r:id="rId35688" display="http://www.telstra.com/sustainability/report/data" xr:uid="{AE2D320A-639E-4340-82AE-B92211C265E1}"/>
    <hyperlink ref="JI991" r:id="rId35689" display="http://www.telstra.com/sustainability/report/data" xr:uid="{E2A8B152-9214-464E-BC4C-C92E21F097BA}"/>
    <hyperlink ref="JI992" r:id="rId35690" display="http://www.telstra.com/sustainability/report/data" xr:uid="{947633BC-C184-43A0-A2AE-F80DF75BED4B}"/>
    <hyperlink ref="JI993" r:id="rId35691" display="http://www.telstra.com/sustainability/report/data" xr:uid="{3E16AC19-75AC-48F2-93E1-2EA9FC659273}"/>
    <hyperlink ref="JI994" r:id="rId35692" display="http://www.telstra.com/sustainability/report/data" xr:uid="{3F158747-6859-476C-9D88-C0FE1AB1B05E}"/>
    <hyperlink ref="JI995" r:id="rId35693" display="http://www.telstra.com/sustainability/report/data" xr:uid="{2815A0FE-974A-481F-B33B-1706141D183A}"/>
    <hyperlink ref="JI996" r:id="rId35694" display="http://www.telstra.com/sustainability/report/data" xr:uid="{66C29140-7057-4564-8915-586366FE8212}"/>
    <hyperlink ref="JI997" r:id="rId35695" display="http://www.telstra.com/sustainability/report/data" xr:uid="{90CBD199-52A2-482C-AA35-D461EC61EE1A}"/>
    <hyperlink ref="JI998" r:id="rId35696" display="http://www.telstra.com/sustainability/report/data" xr:uid="{88DCE41A-47F7-473B-B466-06DBAEF5B24B}"/>
    <hyperlink ref="JI999" r:id="rId35697" display="http://www.telstra.com/sustainability/report/data" xr:uid="{F1ED9755-B296-41CA-9D7A-7A152766C9AE}"/>
    <hyperlink ref="JI1000" r:id="rId35698" display="http://www.telstra.com/sustainability/report/data" xr:uid="{7C8B59A8-789A-4D67-984B-D38D60B23E84}"/>
    <hyperlink ref="JI1001" r:id="rId35699" display="http://www.telstra.com/sustainability/report/data" xr:uid="{71A4373F-27E2-4BE2-99D0-252AC5BEED55}"/>
    <hyperlink ref="JI1002" r:id="rId35700" display="http://www.telstra.com/sustainability/report/data" xr:uid="{FFDE85A3-C18C-447F-836A-3346D9A57B56}"/>
    <hyperlink ref="JI1003" r:id="rId35701" display="http://www.telstra.com/sustainability/report/data" xr:uid="{D6973687-88EB-4E67-A5CE-091CEF1E811D}"/>
    <hyperlink ref="JI1004" r:id="rId35702" display="http://www.telstra.com/sustainability/report/data" xr:uid="{8D698CFB-FF9E-4287-8BD3-91FFE1CF9DE1}"/>
    <hyperlink ref="JI1005" r:id="rId35703" display="http://www.telstra.com/sustainability/report/data" xr:uid="{4D7C9F9A-56F4-4071-9FF6-68DFBB241C51}"/>
    <hyperlink ref="JI1006" r:id="rId35704" display="http://www.telstra.com/sustainability/report/data" xr:uid="{641FF7B0-D9E1-449A-B3EA-1B3360F897C8}"/>
    <hyperlink ref="JI1007" r:id="rId35705" display="http://www.telstra.com/sustainability/report/data" xr:uid="{643E6BBD-0002-4C7F-A548-4C94463E34A4}"/>
    <hyperlink ref="JI1008" r:id="rId35706" display="http://www.telstra.com/sustainability/report/data" xr:uid="{1E883F09-F6BD-4299-A200-49CB786BD3CA}"/>
    <hyperlink ref="JI1009" r:id="rId35707" display="http://www.telstra.com/sustainability/report/data" xr:uid="{77B49B56-6FCF-4C20-8C91-FEC816C6CF5F}"/>
    <hyperlink ref="JI1010" r:id="rId35708" display="http://www.telstra.com/sustainability/report/data" xr:uid="{620CF4EA-7A00-4FB3-9352-BFF7A9743DE2}"/>
    <hyperlink ref="JI1011" r:id="rId35709" display="http://www.telstra.com/sustainability/report/data" xr:uid="{EDE03122-9D12-436B-A81C-7E46C1F9AE60}"/>
    <hyperlink ref="JI1012" r:id="rId35710" display="http://www.telstra.com/sustainability/report/data" xr:uid="{42F31BE9-2F45-4831-A81B-EF4A8ED2EA05}"/>
    <hyperlink ref="JI1013" r:id="rId35711" display="http://www.telstra.com/sustainability/report/data" xr:uid="{C9A0005F-527E-4BB3-B946-E9228A170169}"/>
    <hyperlink ref="JI1014" r:id="rId35712" display="http://www.telstra.com/sustainability/report/data" xr:uid="{D3352864-64BA-403A-8832-627847EA461F}"/>
    <hyperlink ref="JI1015" r:id="rId35713" display="http://www.telstra.com/sustainability/report/data" xr:uid="{94F997C3-1830-4B13-88D2-26974CDF1771}"/>
    <hyperlink ref="JI1016" r:id="rId35714" display="http://www.telstra.com/sustainability/report/data" xr:uid="{AB18B867-3AC8-4B99-B80B-A60FD8ECE1C4}"/>
    <hyperlink ref="JI1017" r:id="rId35715" display="http://www.telstra.com/sustainability/report/data" xr:uid="{5D2B9967-59A1-49B2-9475-87F7C5A67915}"/>
    <hyperlink ref="JI1018" r:id="rId35716" display="http://www.telstra.com/sustainability/report/data" xr:uid="{765F95B1-4632-4843-B47E-D410658697EA}"/>
    <hyperlink ref="JI1019" r:id="rId35717" display="http://www.telstra.com/sustainability/report/data" xr:uid="{C080580D-855C-4D26-B9AA-8B106A0BA280}"/>
    <hyperlink ref="JI1020" r:id="rId35718" display="http://www.telstra.com/sustainability/report/data" xr:uid="{0080937D-A06D-4A87-809B-F4BC4B3BEB8C}"/>
    <hyperlink ref="JI1021" r:id="rId35719" display="http://www.telstra.com/sustainability/report/data" xr:uid="{EF759864-1C8D-4DEC-8839-7366D6A753BE}"/>
    <hyperlink ref="JI1022" r:id="rId35720" display="http://www.telstra.com/sustainability/report/data" xr:uid="{35EBA5C8-890A-4EE9-B62F-0AF5949C944A}"/>
    <hyperlink ref="JI1023" r:id="rId35721" display="http://www.telstra.com/sustainability/report/data" xr:uid="{3B1741FF-732F-4BBB-8AC1-FC239E76C31D}"/>
    <hyperlink ref="JI1024" r:id="rId35722" display="http://www.telstra.com/sustainability/report/data" xr:uid="{A9A4DF3B-F40C-44C3-AB92-862258F1E2E9}"/>
    <hyperlink ref="JI1025" r:id="rId35723" display="http://www.telstra.com/sustainability/report/data" xr:uid="{60A6BC1F-5D17-49B4-B7C8-1A562084C20B}"/>
    <hyperlink ref="JI1026" r:id="rId35724" display="http://www.telstra.com/sustainability/report/data" xr:uid="{D22748A5-E34D-4A91-B1BD-8C83BEFD9F14}"/>
    <hyperlink ref="JI1027" r:id="rId35725" display="http://www.telstra.com/sustainability/report/data" xr:uid="{B37D56D3-8FA3-4097-B613-4691C7E9AE28}"/>
    <hyperlink ref="JI1028" r:id="rId35726" display="http://www.telstra.com/sustainability/report/data" xr:uid="{C3A90E24-D590-4B6D-93DC-16566D6BF136}"/>
    <hyperlink ref="JI1029" r:id="rId35727" display="http://www.telstra.com/sustainability/report/data" xr:uid="{459D2270-A498-44AD-841B-85A5D245E36F}"/>
    <hyperlink ref="JI1030" r:id="rId35728" display="http://www.telstra.com/sustainability/report/data" xr:uid="{F7CF0381-873A-496C-A907-D7AFD8EDB9D0}"/>
    <hyperlink ref="JI1031" r:id="rId35729" display="http://www.telstra.com/sustainability/report/data" xr:uid="{1BE06757-8545-440C-9832-59979DE82185}"/>
    <hyperlink ref="JI1032" r:id="rId35730" display="http://www.telstra.com/sustainability/report/data" xr:uid="{3F95F066-F281-4CED-A26B-865CBBE47FD2}"/>
    <hyperlink ref="JI1033" r:id="rId35731" display="http://www.telstra.com/sustainability/report/data" xr:uid="{DED6327F-C059-4DCE-A250-9E7A66E57FCD}"/>
    <hyperlink ref="JI1034" r:id="rId35732" display="http://www.telstra.com/sustainability/report/data" xr:uid="{72398A55-EA6E-4ED4-B673-0A0BFF505D06}"/>
    <hyperlink ref="JI1035" r:id="rId35733" display="http://www.telstra.com/sustainability/report/data" xr:uid="{D3C99789-496A-4FFD-B1D3-4F4B37040A5A}"/>
    <hyperlink ref="JI1036" r:id="rId35734" display="http://www.telstra.com/sustainability/report/data" xr:uid="{8459DDA1-0D71-489A-9A67-70712A8D58ED}"/>
    <hyperlink ref="JI1037" r:id="rId35735" display="http://www.telstra.com/sustainability/report/data" xr:uid="{1541BF5B-5F9D-4F57-9975-FB3589316EAD}"/>
    <hyperlink ref="JI1038" r:id="rId35736" display="http://www.telstra.com/sustainability/report/data" xr:uid="{F86AE388-C701-4942-A97B-FDC407490A5D}"/>
    <hyperlink ref="JI1039" r:id="rId35737" display="http://www.telstra.com/sustainability/report/data" xr:uid="{74243A25-E05E-43DF-BD6A-6EE7E200CAA5}"/>
    <hyperlink ref="JI1040" r:id="rId35738" display="http://www.telstra.com/sustainability/report/data" xr:uid="{B7C654A8-812F-435C-889B-7942334A6993}"/>
    <hyperlink ref="JI1041" r:id="rId35739" display="http://www.telstra.com/sustainability/report/data" xr:uid="{23097687-AD23-46A5-BE2A-0EEAEE6CEA08}"/>
    <hyperlink ref="JI1042" r:id="rId35740" display="http://www.telstra.com/sustainability/report/data" xr:uid="{67942EC7-F4C1-4D9B-B95B-29E1A35D4004}"/>
    <hyperlink ref="JI1043" r:id="rId35741" display="http://www.telstra.com/sustainability/report/data" xr:uid="{0EE7402B-3A40-43C7-9B32-CA16C0C048EB}"/>
    <hyperlink ref="JI1044" r:id="rId35742" display="http://www.telstra.com/sustainability/report/data" xr:uid="{9E0D2D81-FE49-4FF3-B7D5-3455072FD1F9}"/>
    <hyperlink ref="JI1045" r:id="rId35743" display="http://www.telstra.com/sustainability/report/data" xr:uid="{66339AFB-1287-4973-8A74-1EAFB6BC1DFA}"/>
    <hyperlink ref="JI1046" r:id="rId35744" display="http://www.telstra.com/sustainability/report/data" xr:uid="{159FBA49-28B8-4735-96A4-2342204D9A14}"/>
    <hyperlink ref="JI1047" r:id="rId35745" display="http://www.telstra.com/sustainability/report/data" xr:uid="{18895154-BD49-448C-B22C-EBA1D8BE9562}"/>
    <hyperlink ref="JI1048" r:id="rId35746" display="http://www.telstra.com/sustainability/report/data" xr:uid="{DBBBDB87-1A84-4434-8333-A1D75F177E0D}"/>
    <hyperlink ref="JI1049" r:id="rId35747" display="http://www.telstra.com/sustainability/report/data" xr:uid="{1AD96EBD-209E-44C7-A24B-F40E6886A6B4}"/>
    <hyperlink ref="JI1050" r:id="rId35748" display="http://www.telstra.com/sustainability/report/data" xr:uid="{D5E6E94B-3782-419B-B027-368EA30CF7D8}"/>
    <hyperlink ref="JI1051" r:id="rId35749" display="http://www.telstra.com/sustainability/report/data" xr:uid="{587E4155-09B7-4659-A1C3-16C5967E44B1}"/>
    <hyperlink ref="JI1052" r:id="rId35750" display="http://www.telstra.com/sustainability/report/data" xr:uid="{8D821BD7-DAB4-428A-8B6F-34BBC3CE6A51}"/>
    <hyperlink ref="JI1053" r:id="rId35751" display="http://www.telstra.com/sustainability/report/data" xr:uid="{887C71B5-A2EE-4C07-888D-E4999EBA7C05}"/>
    <hyperlink ref="JI1054" r:id="rId35752" display="http://www.telstra.com/sustainability/report/data" xr:uid="{0C716805-48B3-43C7-AB8C-3BE40CC761A3}"/>
    <hyperlink ref="JI1055" r:id="rId35753" display="http://www.telstra.com/sustainability/report/data" xr:uid="{B6A4C228-8100-465D-84D9-264678E77622}"/>
    <hyperlink ref="JI1056" r:id="rId35754" display="http://www.telstra.com/sustainability/report/data" xr:uid="{37A8C50E-E164-4BE7-B4F7-C9DF12841CB9}"/>
    <hyperlink ref="JI1057" r:id="rId35755" display="http://www.telstra.com/sustainability/report/data" xr:uid="{B1FB07AC-9467-4CE4-8C9A-E5464B0BA956}"/>
    <hyperlink ref="JI1058" r:id="rId35756" display="http://www.telstra.com/sustainability/report/data" xr:uid="{E1847BAB-C4F9-4C97-A628-34B1CA19E7B9}"/>
    <hyperlink ref="JI1059" r:id="rId35757" display="http://www.telstra.com/sustainability/report/data" xr:uid="{E5F6CA99-6040-40D9-9203-6A23ACBED240}"/>
    <hyperlink ref="JI1060" r:id="rId35758" display="http://www.telstra.com/sustainability/report/data" xr:uid="{25F15071-9A29-4866-966A-752CF90C7465}"/>
    <hyperlink ref="JI1061" r:id="rId35759" display="http://www.telstra.com/sustainability/report/data" xr:uid="{495AA6D8-C3A4-4B69-9369-757AA9904610}"/>
    <hyperlink ref="JI1062" r:id="rId35760" display="http://www.telstra.com/sustainability/report/data" xr:uid="{471C8364-1132-4401-8DA2-1B48CAA03172}"/>
    <hyperlink ref="JI1063" r:id="rId35761" display="http://www.telstra.com/sustainability/report/data" xr:uid="{4B772BFE-E24F-4F9F-8D7A-275D73DE916F}"/>
    <hyperlink ref="JI1064" r:id="rId35762" display="http://www.telstra.com/sustainability/report/data" xr:uid="{2BB20D98-4F4E-4E12-8B68-53C6B4DB0430}"/>
    <hyperlink ref="JI1065" r:id="rId35763" display="http://www.telstra.com/sustainability/report/data" xr:uid="{C842C74D-CA9B-4C41-B44C-8B04F6869E9D}"/>
    <hyperlink ref="JI1066" r:id="rId35764" display="http://www.telstra.com/sustainability/report/data" xr:uid="{132DC2D7-21B1-4910-B7F7-95118B7A477E}"/>
    <hyperlink ref="JI1067" r:id="rId35765" display="http://www.telstra.com/sustainability/report/data" xr:uid="{869834F9-3782-4068-80E3-BBEEEF201B88}"/>
    <hyperlink ref="JI1068" r:id="rId35766" display="http://www.telstra.com/sustainability/report/data" xr:uid="{6BE385DC-E01F-45AC-A7FF-677B738C31B9}"/>
    <hyperlink ref="JI1069" r:id="rId35767" display="http://www.telstra.com/sustainability/report/data" xr:uid="{A908D3E5-70A4-4D4C-8C07-0BC48C4B1B9F}"/>
    <hyperlink ref="JI1070" r:id="rId35768" display="http://www.telstra.com/sustainability/report/data" xr:uid="{C4C2EE1A-6765-4B15-AEEB-406F7E97457F}"/>
    <hyperlink ref="JI1071" r:id="rId35769" display="http://www.telstra.com/sustainability/report/data" xr:uid="{4F58161B-059B-4490-BFB8-DD0972C7DD07}"/>
    <hyperlink ref="JI1072" r:id="rId35770" display="http://www.telstra.com/sustainability/report/data" xr:uid="{1997DF84-BF60-490A-90DF-B3E744A54225}"/>
    <hyperlink ref="JI1073" r:id="rId35771" display="http://www.telstra.com/sustainability/report/data" xr:uid="{54F3B2A6-2DC1-401A-A3FE-7592AD543C68}"/>
    <hyperlink ref="JI1074" r:id="rId35772" display="http://www.telstra.com/sustainability/report/data" xr:uid="{F88067BC-3975-4DDC-B190-89234D225A64}"/>
    <hyperlink ref="JI1075" r:id="rId35773" display="http://www.telstra.com/sustainability/report/data" xr:uid="{B66B6C53-5D7A-4B49-922A-D7FEA01F6AF5}"/>
    <hyperlink ref="JI1076" r:id="rId35774" display="http://www.telstra.com/sustainability/report/data" xr:uid="{2DBA9E46-F8CC-443E-9A5B-791BDE55CEA3}"/>
    <hyperlink ref="JI1077" r:id="rId35775" display="http://www.telstra.com/sustainability/report/data" xr:uid="{3CEBF8BC-7313-4B0B-A2E5-84DEB4475185}"/>
    <hyperlink ref="JI1078" r:id="rId35776" display="http://www.telstra.com/sustainability/report/data" xr:uid="{7ECD3BE7-9FBB-4ACF-8E46-60B2925E0AC8}"/>
    <hyperlink ref="JI1079" r:id="rId35777" display="http://www.telstra.com/sustainability/report/data" xr:uid="{A0A22829-2903-4A66-A4AC-1DFE40338F1A}"/>
    <hyperlink ref="JI1080" r:id="rId35778" display="http://www.telstra.com/sustainability/report/data" xr:uid="{E8F6F81F-4FF3-459B-BD4D-951EEE861F49}"/>
    <hyperlink ref="JI1081" r:id="rId35779" display="http://www.telstra.com/sustainability/report/data" xr:uid="{BC6BA8B1-D1C0-4A38-BF75-24661C0B864F}"/>
    <hyperlink ref="JI1082" r:id="rId35780" display="http://www.telstra.com/sustainability/report/data" xr:uid="{14E85D43-7FBD-481D-A65E-27DCAF953673}"/>
    <hyperlink ref="JI1083" r:id="rId35781" display="http://www.telstra.com/sustainability/report/data" xr:uid="{631B3388-34C4-42CD-86C3-B2E440A29882}"/>
    <hyperlink ref="JI1084" r:id="rId35782" display="http://www.telstra.com/sustainability/report/data" xr:uid="{E7A17897-6110-43BD-AAF8-CB583FC1E4CC}"/>
    <hyperlink ref="JI1085" r:id="rId35783" display="http://www.telstra.com/sustainability/report/data" xr:uid="{A9BBE6FB-64EA-4277-B9C8-55BE2F399EA9}"/>
    <hyperlink ref="JI1086" r:id="rId35784" display="http://www.telstra.com/sustainability/report/data" xr:uid="{7F31F436-2489-4D86-8634-62295D036469}"/>
    <hyperlink ref="JI1087" r:id="rId35785" display="http://www.telstra.com/sustainability/report/data" xr:uid="{4578B529-999F-4746-A6D0-2C19E9020228}"/>
    <hyperlink ref="JI1088" r:id="rId35786" display="http://www.telstra.com/sustainability/report/data" xr:uid="{4556461E-4850-4B04-BCC2-CFBF8711DF5B}"/>
    <hyperlink ref="JI1089" r:id="rId35787" display="http://www.telstra.com/sustainability/report/data" xr:uid="{B6AC631A-0C3A-41F1-BBA7-9AACA84BDFB7}"/>
    <hyperlink ref="JI1090" r:id="rId35788" display="http://www.telstra.com/sustainability/report/data" xr:uid="{D025057C-22C0-4119-AFB2-F567023C419E}"/>
    <hyperlink ref="JI1091" r:id="rId35789" display="http://www.telstra.com/sustainability/report/data" xr:uid="{2AC4D1BE-CA71-4F8B-89DF-682DE184F532}"/>
    <hyperlink ref="JI1092" r:id="rId35790" display="http://www.telstra.com/sustainability/report/data" xr:uid="{4A93B5C5-EA92-4CE0-BFC4-EBBF85602C23}"/>
    <hyperlink ref="JI1093" r:id="rId35791" display="http://www.telstra.com/sustainability/report/data" xr:uid="{01B4A61F-0900-4F74-B8C2-1E21559CA863}"/>
    <hyperlink ref="JI1094" r:id="rId35792" display="http://www.telstra.com/sustainability/report/data" xr:uid="{E7A26270-FF1D-4719-9C1C-D166A3DE241F}"/>
    <hyperlink ref="JI1095" r:id="rId35793" display="http://www.telstra.com/sustainability/report/data" xr:uid="{91FC9CB0-E39D-40FA-A6DC-FA652AB0A5D2}"/>
    <hyperlink ref="JI1096" r:id="rId35794" display="http://www.telstra.com/sustainability/report/data" xr:uid="{1424EB7C-DBB9-405D-B982-6A675F94AD21}"/>
    <hyperlink ref="JI1097" r:id="rId35795" display="http://www.telstra.com/sustainability/report/data" xr:uid="{35B62578-5E09-4F47-8265-3C92539BC5C9}"/>
    <hyperlink ref="JI1098" r:id="rId35796" display="http://www.telstra.com/sustainability/report/data" xr:uid="{8094AEB4-0A5B-4AF1-9126-65611C57B3DF}"/>
    <hyperlink ref="JI1099" r:id="rId35797" display="http://www.telstra.com/sustainability/report/data" xr:uid="{E5E2BFCB-57AE-454E-9465-4D7402FE1C8C}"/>
    <hyperlink ref="JI1100" r:id="rId35798" display="http://www.telstra.com/sustainability/report/data" xr:uid="{9DDAB5ED-66B0-4BB8-AE3B-E895695BD74F}"/>
    <hyperlink ref="JI1101" r:id="rId35799" display="http://www.telstra.com/sustainability/report/data" xr:uid="{9C57C5D0-D0BB-428A-B95F-9F276DE0226B}"/>
    <hyperlink ref="JI1102" r:id="rId35800" display="http://www.telstra.com/sustainability/report/data" xr:uid="{4DA51856-DB55-4F5F-8BCD-B8C81A2B0780}"/>
    <hyperlink ref="JI1103" r:id="rId35801" display="http://www.telstra.com/sustainability/report/data" xr:uid="{1151A1B7-322F-43C7-B298-4DEA169D151B}"/>
    <hyperlink ref="JI1104" r:id="rId35802" display="http://www.telstra.com/sustainability/report/data" xr:uid="{FC66B834-C684-4444-A074-C96AAF416DB6}"/>
    <hyperlink ref="JI1105" r:id="rId35803" display="http://www.telstra.com/sustainability/report/data" xr:uid="{5072D21F-AF79-4024-80C5-8AEDCC37C022}"/>
    <hyperlink ref="JI1106" r:id="rId35804" display="http://www.telstra.com/sustainability/report/data" xr:uid="{207652BE-CD07-47B8-B5A0-97CE2A6D81E7}"/>
    <hyperlink ref="JI1107" r:id="rId35805" display="http://www.telstra.com/sustainability/report/data" xr:uid="{34B1D074-C506-434B-B96F-1B76C3A6D4D6}"/>
    <hyperlink ref="JI1108" r:id="rId35806" display="http://www.telstra.com/sustainability/report/data" xr:uid="{0570A196-078D-4180-8C8A-2336D145EF77}"/>
    <hyperlink ref="HI1" r:id="rId35807" display="http://www.telstra.com/sustainability/report/data" xr:uid="{95EC3F2D-C948-4A42-A81A-0713FAE1135E}"/>
    <hyperlink ref="HI2" r:id="rId35808" display="http://www.telstra.com/sustainability/report/data" xr:uid="{7F0E9423-92B8-431C-8CBD-E9FFB27C68B1}"/>
    <hyperlink ref="HI5" r:id="rId35809" display="http://www.telstra.com/sustainability/report/data" xr:uid="{C8232338-7517-4496-8590-BDB6E30B90C4}"/>
    <hyperlink ref="HI7" r:id="rId35810" display="http://www.telstra.com/sustainability/report/data" xr:uid="{5E6756F2-77B0-44E2-A1CB-3D7C09AECA4E}"/>
    <hyperlink ref="HI8" r:id="rId35811" display="http://www.telstra.com/sustainability/report/data" xr:uid="{DEBFE0F7-0879-4DFA-BD00-90E1EC2362B7}"/>
    <hyperlink ref="HI9" r:id="rId35812" display="http://www.telstra.com/sustainability/report/data" xr:uid="{54818CD6-F8A5-477D-BE3D-CCB9ECB55BFC}"/>
    <hyperlink ref="HI10" r:id="rId35813" display="http://www.telstra.com/sustainability/report/data" xr:uid="{27B3F962-B019-4F18-9FE7-E668249FA8D8}"/>
    <hyperlink ref="HI13" r:id="rId35814" display="http://www.telstra.com/sustainability/report/data" xr:uid="{9DECCC12-BCCE-4412-ABF3-9A195938D366}"/>
    <hyperlink ref="HI14" r:id="rId35815" display="http://www.telstra.com/sustainability/report/data" xr:uid="{08D6F9A0-02E8-45FF-9C73-914B41676F2B}"/>
    <hyperlink ref="HI15" r:id="rId35816" display="http://www.telstra.com/sustainability/report/data" xr:uid="{AE62115E-C936-4B7E-9171-7DE406E85D6E}"/>
    <hyperlink ref="HI16" r:id="rId35817" display="http://www.telstra.com/sustainability/report/data" xr:uid="{7ECAC3A9-A9B6-4238-BFF5-45C0BC4936F3}"/>
    <hyperlink ref="HI17" r:id="rId35818" display="http://www.telstra.com/sustainability/report/data" xr:uid="{6683F0BE-11AD-42C2-95F5-06C62243A329}"/>
    <hyperlink ref="HI18" r:id="rId35819" display="http://www.telstra.com/sustainability/report/data" xr:uid="{8F6B335E-2FD9-4853-9A00-6D70819543EC}"/>
    <hyperlink ref="HI20" r:id="rId35820" display="http://www.telstra.com/sustainability/report/data" xr:uid="{876332DF-2A09-4A4F-B4DC-64985DE475CC}"/>
    <hyperlink ref="HI21" r:id="rId35821" display="http://www.telstra.com/sustainability/report/data" xr:uid="{C1682C7C-465E-4FA5-8185-91735E673E82}"/>
    <hyperlink ref="HI23" r:id="rId35822" display="http://www.telstra.com/sustainability/report/data" xr:uid="{D61BF9A6-E26F-458D-BD0F-8B30023AE5FD}"/>
    <hyperlink ref="HI24" r:id="rId35823" display="http://www.telstra.com/sustainability/report/data" xr:uid="{D23E8FE3-4124-4A78-851B-957A4F09874B}"/>
    <hyperlink ref="HI25" r:id="rId35824" display="http://www.telstra.com/sustainability/report/data" xr:uid="{D459B971-8119-4BE2-B2D8-AF387F9CCAD6}"/>
    <hyperlink ref="HI26" r:id="rId35825" display="http://www.telstra.com/sustainability/report/data" xr:uid="{B21F1B01-9330-4120-8FCF-DB6932282216}"/>
    <hyperlink ref="HI27" r:id="rId35826" display="http://www.telstra.com/sustainability/report/data" xr:uid="{C6A5C008-3620-4643-A198-2AD46BD90134}"/>
    <hyperlink ref="HI28" r:id="rId35827" display="http://www.telstra.com/sustainability/report/data" xr:uid="{C4E77C6B-3E5A-43A1-A6F9-085DB4F3BCBD}"/>
    <hyperlink ref="HI29" r:id="rId35828" display="http://www.telstra.com/sustainability/report/data" xr:uid="{AFBEEDC9-F073-4C19-9DD8-A623EFD62A1A}"/>
    <hyperlink ref="HI30" r:id="rId35829" display="http://www.telstra.com/sustainability/report/data" xr:uid="{8EC28B02-38BB-410B-BCB5-033A15BC0CAE}"/>
    <hyperlink ref="HI31" r:id="rId35830" display="http://www.telstra.com/sustainability/report/data" xr:uid="{1CE6AE94-CDF2-4391-895C-EFFBED9D536A}"/>
    <hyperlink ref="HI32" r:id="rId35831" display="http://www.telstra.com/sustainability/report/data" xr:uid="{2BEF67CF-D4D3-44B8-A317-186FC2471769}"/>
    <hyperlink ref="HI33" r:id="rId35832" display="http://www.telstra.com/sustainability/report/data" xr:uid="{9D8F7212-30E3-4D10-AF1B-C7912D21D1A0}"/>
    <hyperlink ref="HI34" r:id="rId35833" display="http://www.telstra.com/sustainability/report/data" xr:uid="{FB2082C3-9C4C-48FC-97FE-7B43789CB38D}"/>
    <hyperlink ref="HI35" r:id="rId35834" display="http://www.telstra.com/sustainability/report/data" xr:uid="{4B698D42-7A6A-4B55-A433-569C57490C44}"/>
    <hyperlink ref="HI36" r:id="rId35835" display="http://www.telstra.com/sustainability/report/data" xr:uid="{7A9EC86D-0753-4AE7-971B-C13273E2CDA3}"/>
    <hyperlink ref="HI38" r:id="rId35836" display="http://www.telstra.com/sustainability/report/data" xr:uid="{7A07D6EF-3345-42D9-A6AF-1ECBB9DB0F7E}"/>
    <hyperlink ref="HI39" r:id="rId35837" display="http://www.telstra.com/sustainability/report/data" xr:uid="{14810B06-7B16-47D6-9516-6AEC2B3CA33B}"/>
    <hyperlink ref="HI40" r:id="rId35838" display="http://www.telstra.com/sustainability/report/data" xr:uid="{7E50B50B-0CE9-4D34-ABCE-B6EAC20AC71A}"/>
    <hyperlink ref="HI41" r:id="rId35839" display="http://www.telstra.com/sustainability/report/data" xr:uid="{B4DA8F15-DF7E-4550-96EC-3248327EBDE2}"/>
    <hyperlink ref="HI42" r:id="rId35840" display="http://www.telstra.com/sustainability/report/data" xr:uid="{6D8A4F0B-DE88-4A7C-8A73-421C7DB283E9}"/>
    <hyperlink ref="HI43" r:id="rId35841" display="http://www.telstra.com/sustainability/report/data" xr:uid="{A1600E6C-134C-433F-93BB-32D2B5F0ECC8}"/>
    <hyperlink ref="HI44" r:id="rId35842" display="http://www.telstra.com/sustainability/report/data" xr:uid="{A37310EC-8E76-4383-B8B4-2802FE14CB0A}"/>
    <hyperlink ref="HI45" r:id="rId35843" display="http://www.telstra.com/sustainability/report/data" xr:uid="{9700C740-4AA8-46F7-B767-986F4D5F3F21}"/>
    <hyperlink ref="HI46" r:id="rId35844" display="http://www.telstra.com/sustainability/report/data" xr:uid="{154FDB11-E77B-4B8F-AB7C-86CC1455D069}"/>
    <hyperlink ref="HI47" r:id="rId35845" display="http://www.telstra.com/sustainability/report/data" xr:uid="{382AB17B-6F83-449C-B5D1-D922E8CB5133}"/>
    <hyperlink ref="HI48" r:id="rId35846" display="http://www.telstra.com/sustainability/report/data" xr:uid="{44D2AFC8-EB80-4C01-A740-8A29592A7DC9}"/>
    <hyperlink ref="HI49" r:id="rId35847" display="http://www.telstra.com/sustainability/report/data" xr:uid="{72A103A1-5491-430F-A2C6-8039B76913EB}"/>
    <hyperlink ref="HI50" r:id="rId35848" display="http://www.telstra.com/sustainability/report/data" xr:uid="{B0393FBD-B2A8-4F7D-A88D-93FCF538A26E}"/>
    <hyperlink ref="HI51" r:id="rId35849" display="http://www.telstra.com/sustainability/report/data" xr:uid="{2BA43D7D-F30A-46A5-9304-37BA02177F7D}"/>
    <hyperlink ref="HI52" r:id="rId35850" display="http://www.telstra.com/sustainability/report/data" xr:uid="{71E0EEDD-8B08-482B-9CE4-58D1F442987C}"/>
    <hyperlink ref="HI53" r:id="rId35851" display="http://www.telstra.com/sustainability/report/data" xr:uid="{D74FC18B-2BC5-444E-B3DC-A267469B9DE8}"/>
    <hyperlink ref="HI55" r:id="rId35852" display="http://www.telstra.com/sustainability/report/data" xr:uid="{67509F30-0207-4156-8780-DFC21C739A74}"/>
    <hyperlink ref="HI56" r:id="rId35853" display="http://www.telstra.com/sustainability/report/data" xr:uid="{3308D91B-EC9A-489B-A8A5-5926B8E1E2E8}"/>
    <hyperlink ref="HI57" r:id="rId35854" display="http://www.telstra.com/sustainability/report/data" xr:uid="{55549223-90B7-4A54-BBC6-F708146FB5E4}"/>
    <hyperlink ref="HI58" r:id="rId35855" display="http://www.telstra.com/sustainability/report/data" xr:uid="{7E74A631-8925-4C16-A8C6-FE79BEFE1EF2}"/>
    <hyperlink ref="HI59" r:id="rId35856" display="http://www.telstra.com/sustainability/report/data" xr:uid="{851D2055-655C-4810-AD9C-D800FFE08EBA}"/>
    <hyperlink ref="HI61" r:id="rId35857" display="http://www.telstra.com/sustainability/report/data" xr:uid="{C61C7A63-E9E2-4487-A1EC-9E8148379F0A}"/>
    <hyperlink ref="HI62" r:id="rId35858" display="http://www.telstra.com/sustainability/report/data" xr:uid="{114EC3A6-4832-4BE3-970A-92206BE3F4B0}"/>
    <hyperlink ref="HI63" r:id="rId35859" display="http://www.telstra.com/sustainability/report/data" xr:uid="{FD380D0B-3A30-49E5-AB52-32256023EDE3}"/>
    <hyperlink ref="HI65" r:id="rId35860" display="http://www.telstra.com/sustainability/report/data" xr:uid="{30A44DE2-7BFA-4752-82B8-8373F4B88F13}"/>
    <hyperlink ref="HI66" r:id="rId35861" display="http://www.telstra.com/sustainability/report/data" xr:uid="{A271F681-03B8-44D8-A06C-1839891848A4}"/>
    <hyperlink ref="HI67" r:id="rId35862" display="http://www.telstra.com/sustainability/report/data" xr:uid="{53DBADC9-B09A-4DBC-BBB0-4046A78A3649}"/>
    <hyperlink ref="HI70" r:id="rId35863" display="http://www.telstra.com/sustainability/report/data" xr:uid="{DB760C89-787A-471B-8E16-743AE77E4213}"/>
    <hyperlink ref="HI72" r:id="rId35864" display="http://www.telstra.com/sustainability/report/data" xr:uid="{5E086D0C-E401-4230-86A1-72D64319C492}"/>
    <hyperlink ref="HI75" r:id="rId35865" display="http://www.telstra.com/sustainability/report/data" xr:uid="{0F7EABA0-F8E7-449E-AF7F-D89FDC3A8799}"/>
    <hyperlink ref="HI76" r:id="rId35866" display="http://www.telstra.com/sustainability/report/data" xr:uid="{5A7E4719-3D8A-4354-807D-D6E6EE412078}"/>
    <hyperlink ref="HI77" r:id="rId35867" display="http://www.telstra.com/sustainability/report/data" xr:uid="{97E394F0-87D8-4F0A-94DA-5090FB6369FF}"/>
    <hyperlink ref="HI78" r:id="rId35868" display="http://www.telstra.com/sustainability/report/data" xr:uid="{4BD27DB5-550D-4448-95A7-5DD8FADF2147}"/>
    <hyperlink ref="HI79" r:id="rId35869" display="http://www.telstra.com/sustainability/report/data" xr:uid="{B8EC595C-279C-4E6C-9F66-39660BB5BB48}"/>
    <hyperlink ref="HI80" r:id="rId35870" display="http://www.telstra.com/sustainability/report/data" xr:uid="{FF3F03DB-EBF2-4150-B955-43C8DFA86DDC}"/>
    <hyperlink ref="HI86" r:id="rId35871" display="http://www.telstra.com/sustainability/report/data" xr:uid="{464141E0-B1C7-41F1-A8A9-8C930EA1A52D}"/>
    <hyperlink ref="HI87" r:id="rId35872" display="http://www.telstra.com/sustainability/report/data" xr:uid="{CC617C0F-FA77-4FA3-9BBC-5FB12C1BCA7A}"/>
    <hyperlink ref="HI88" r:id="rId35873" display="http://www.telstra.com/sustainability/report/data" xr:uid="{A7345AAF-410C-412B-8482-A370F2AA9240}"/>
    <hyperlink ref="HI89" r:id="rId35874" display="http://www.telstra.com/sustainability/report/data" xr:uid="{0779F599-5F4F-4EEF-9E79-ACABA5D6BDBF}"/>
    <hyperlink ref="HI91" r:id="rId35875" display="http://www.telstra.com/sustainability/report/data" xr:uid="{D518AD11-5318-4A76-BCAD-D20DCEFF3D2C}"/>
    <hyperlink ref="HI92" r:id="rId35876" display="http://www.telstra.com/sustainability/report/data" xr:uid="{030BC9B4-1AA5-4295-83EB-5A73610E0A25}"/>
    <hyperlink ref="HI93" r:id="rId35877" display="http://www.telstra.com/sustainability/report/data" xr:uid="{DD96F87E-7A5C-475A-B359-D7C8AA9ED079}"/>
    <hyperlink ref="HI94" r:id="rId35878" display="http://www.telstra.com/sustainability/report/data" xr:uid="{F79B00B4-44CE-4DF9-B934-6C4129F7C58C}"/>
    <hyperlink ref="HI96" r:id="rId35879" display="http://www.telstra.com/sustainability/report/data" xr:uid="{50B4210D-0E08-4FD4-8A5E-8803DC9FB75E}"/>
    <hyperlink ref="HI97" r:id="rId35880" display="http://www.telstra.com/sustainability/report/data" xr:uid="{2BEBBE64-628E-41B0-BB41-D88825CE8C38}"/>
    <hyperlink ref="HI99" r:id="rId35881" display="http://www.telstra.com/sustainability/report/data" xr:uid="{BFFD58E4-7D8C-4B02-9726-1A995C737781}"/>
    <hyperlink ref="HI100" r:id="rId35882" display="http://www.telstra.com/sustainability/report/data" xr:uid="{84021E1E-31A8-498E-A5D1-886D1A561BD7}"/>
    <hyperlink ref="HI101" r:id="rId35883" display="http://www.telstra.com/sustainability/report/data" xr:uid="{CFAACC2E-373B-4A33-9ECE-BFE2B5DF6BC7}"/>
    <hyperlink ref="HI102" r:id="rId35884" display="http://www.telstra.com/sustainability/report/data" xr:uid="{4C1DA92C-445E-4374-B9AC-CD0AF31A38A7}"/>
    <hyperlink ref="HI103" r:id="rId35885" display="http://www.telstra.com/sustainability/report/data" xr:uid="{EC8C6BA6-35C1-44A4-981B-39DED5F3345E}"/>
    <hyperlink ref="HI104" r:id="rId35886" display="http://www.telstra.com/sustainability/report/data" xr:uid="{E4CB16DD-8966-4446-BE67-42AFC640147B}"/>
    <hyperlink ref="HI105" r:id="rId35887" display="http://www.telstra.com/sustainability/report/data" xr:uid="{2419BC80-2A99-4D64-950D-B1C2FF3AEC06}"/>
    <hyperlink ref="HI106" r:id="rId35888" display="http://www.telstra.com/sustainability/report/data" xr:uid="{91E7FD8A-747D-4BBE-8689-BD720DD9B156}"/>
    <hyperlink ref="HI107" r:id="rId35889" display="http://www.telstra.com/sustainability/report/data" xr:uid="{AE39415D-AEE3-45F7-A05F-A9FEA06B56DF}"/>
    <hyperlink ref="HI108" r:id="rId35890" display="http://www.telstra.com/sustainability/report/data" xr:uid="{E7AEC9B0-AEFA-4014-B341-02E0A0295D6B}"/>
    <hyperlink ref="HI118" r:id="rId35891" display="http://www.telstra.com/sustainability/report/data" xr:uid="{0949FB65-9724-49E8-A713-AD3758D84C95}"/>
    <hyperlink ref="HI121" r:id="rId35892" display="http://www.telstra.com/sustainability/report/data" xr:uid="{F1775509-083B-49FE-97CD-D80434EE193C}"/>
    <hyperlink ref="HI122" r:id="rId35893" display="http://www.telstra.com/sustainability/report/data" xr:uid="{500BBC09-1B4A-4225-9741-A0F9C263F933}"/>
    <hyperlink ref="HI123" r:id="rId35894" display="http://www.telstra.com/sustainability/report/data" xr:uid="{C7D14A80-54FB-4558-9723-29D9C49702BD}"/>
    <hyperlink ref="HI124" r:id="rId35895" display="http://www.telstra.com/sustainability/report/data" xr:uid="{CA0E528B-77DE-4328-B649-610435253EA8}"/>
    <hyperlink ref="HI125" r:id="rId35896" display="http://www.telstra.com/sustainability/report/data" xr:uid="{2A7BB74A-EFEB-4F1A-82EF-AEA0118A0272}"/>
    <hyperlink ref="HI126" r:id="rId35897" display="http://www.telstra.com/sustainability/report/data" xr:uid="{35F0769C-6C83-4FC7-84D4-185D68A9ACF6}"/>
    <hyperlink ref="HI127" r:id="rId35898" display="http://www.telstra.com/sustainability/report/data" xr:uid="{A0475503-F9CF-4433-98F5-38735C0EFF2A}"/>
    <hyperlink ref="HI133" r:id="rId35899" display="http://www.telstra.com/sustainability/report/data" xr:uid="{6A7AADF6-2E92-4A7E-A936-7CAF57AE6CF6}"/>
    <hyperlink ref="HI134" r:id="rId35900" display="http://www.telstra.com/sustainability/report/data" xr:uid="{6D23201D-2F31-4C56-B655-58724CC22DFF}"/>
    <hyperlink ref="HI135" r:id="rId35901" display="http://www.telstra.com/sustainability/report/data" xr:uid="{9FD6DED9-6B12-4159-B04E-F5F4F4226828}"/>
    <hyperlink ref="HI136" r:id="rId35902" display="http://www.telstra.com/sustainability/report/data" xr:uid="{3831ECCD-0FDD-4CB0-A1C2-00C3B22585B5}"/>
    <hyperlink ref="HI137" r:id="rId35903" display="http://www.telstra.com/sustainability/report/data" xr:uid="{AFD3860D-B5BC-4D13-A3D6-B83CDCC0FD4E}"/>
    <hyperlink ref="HI144" r:id="rId35904" display="http://www.telstra.com/sustainability/report/data" xr:uid="{A8CB05F8-6FF7-4045-A301-8393DC2C5E00}"/>
    <hyperlink ref="HI145" r:id="rId35905" display="http://www.telstra.com/sustainability/report/data" xr:uid="{A3345510-5878-433E-9488-F152046ECEBE}"/>
    <hyperlink ref="HI146" r:id="rId35906" display="http://www.telstra.com/sustainability/report/data" xr:uid="{96ACF6B4-A267-4454-8278-BDB7AAC94A56}"/>
    <hyperlink ref="HI147" r:id="rId35907" display="http://www.telstra.com/sustainability/report/data" xr:uid="{AC538441-C676-4BDE-BA7C-8126C2BB515A}"/>
    <hyperlink ref="HI148" r:id="rId35908" display="http://www.telstra.com/sustainability/report/data" xr:uid="{25E9894E-3B82-439A-852B-D4A1D5FB0340}"/>
    <hyperlink ref="HI149" r:id="rId35909" display="http://www.telstra.com/sustainability/report/data" xr:uid="{14F4D8D9-447D-4085-9265-CC506D8EBF27}"/>
    <hyperlink ref="HI150" r:id="rId35910" display="http://www.telstra.com/sustainability/report/data" xr:uid="{829ED3F8-C4E2-42C2-8360-28F08629498F}"/>
    <hyperlink ref="HI151" r:id="rId35911" display="http://www.telstra.com/sustainability/report/data" xr:uid="{7620A8C0-A454-4B4A-9579-4F3B62A72FAE}"/>
    <hyperlink ref="HI153" r:id="rId35912" display="http://www.telstra.com/sustainability/report/data" xr:uid="{DADC6668-CA32-4D04-86A6-F881E3BB4526}"/>
    <hyperlink ref="HI154" r:id="rId35913" display="http://www.telstra.com/sustainability/report/data" xr:uid="{7C563657-5524-4110-A267-5E35450D08B0}"/>
    <hyperlink ref="HI155" r:id="rId35914" display="http://www.telstra.com/sustainability/report/data" xr:uid="{475041BD-4A4C-467B-8B15-D5F8C1EA4D2E}"/>
    <hyperlink ref="HI156" r:id="rId35915" display="http://www.telstra.com/sustainability/report/data" xr:uid="{5B5577AF-0980-4569-8F89-EC016F558569}"/>
    <hyperlink ref="HI157" r:id="rId35916" display="http://www.telstra.com/sustainability/report/data" xr:uid="{170E563A-3B1D-4B94-BAC3-E5068070965A}"/>
    <hyperlink ref="HI158" r:id="rId35917" display="http://www.telstra.com/sustainability/report/data" xr:uid="{31D72278-9B97-4622-B543-84B0E0F0CAFE}"/>
    <hyperlink ref="HI159" r:id="rId35918" display="http://www.telstra.com/sustainability/report/data" xr:uid="{782F85AA-83C7-4EB4-A70F-96224C9B65E1}"/>
    <hyperlink ref="HI161" r:id="rId35919" display="http://www.telstra.com/sustainability/report/data" xr:uid="{D70FCC8F-96D2-4A1F-A54A-E9ED9C2F1DF5}"/>
    <hyperlink ref="HI162" r:id="rId35920" display="http://www.telstra.com/sustainability/report/data" xr:uid="{3248952F-BFE1-4022-BE1C-91EF0D4A9E21}"/>
    <hyperlink ref="HI164" r:id="rId35921" display="http://www.telstra.com/sustainability/report/data" xr:uid="{F51601EC-0CA4-4233-99F0-DFAA37E21B99}"/>
    <hyperlink ref="HI165" r:id="rId35922" display="http://www.telstra.com/sustainability/report/data" xr:uid="{A581CDA9-0204-4ED6-92EC-24BFD008F608}"/>
    <hyperlink ref="HI166" r:id="rId35923" display="http://www.telstra.com/sustainability/report/data" xr:uid="{801113A9-1001-433D-93EB-06B9D495A5D1}"/>
    <hyperlink ref="HI167" r:id="rId35924" display="http://www.telstra.com/sustainability/report/data" xr:uid="{84A97037-2FF0-4C07-8FEE-434B73839E06}"/>
    <hyperlink ref="HI168" r:id="rId35925" display="http://www.telstra.com/sustainability/report/data" xr:uid="{0826C473-22B3-4325-9EB0-2980A98DF805}"/>
    <hyperlink ref="HI169" r:id="rId35926" display="http://www.telstra.com/sustainability/report/data" xr:uid="{3D2C1CDB-7A6F-41A2-B4E3-33DBED07932D}"/>
    <hyperlink ref="HI170" r:id="rId35927" display="http://www.telstra.com/sustainability/report/data" xr:uid="{E5728BFD-05AA-4A77-8C36-948AE9A7EE08}"/>
    <hyperlink ref="HI171" r:id="rId35928" display="http://www.telstra.com/sustainability/report/data" xr:uid="{37A4572F-AB04-4C18-9C49-53F375EBD38F}"/>
    <hyperlink ref="HI172" r:id="rId35929" display="http://www.telstra.com/sustainability/report/data" xr:uid="{D4760C0B-1067-426F-92EC-CD25A6F06FCE}"/>
    <hyperlink ref="HI173" r:id="rId35930" display="http://www.telstra.com/sustainability/report/data" xr:uid="{D510B327-EDD5-4B5E-9329-C4084AB70DAC}"/>
    <hyperlink ref="HI174" r:id="rId35931" display="http://www.telstra.com/sustainability/report/data" xr:uid="{FCE98907-69CF-42CF-8751-DB3A7CF91079}"/>
    <hyperlink ref="HI175" r:id="rId35932" display="http://www.telstra.com/sustainability/report/data" xr:uid="{FA37364F-00A0-4FE5-8F8E-347DEB2075A2}"/>
    <hyperlink ref="HI176" r:id="rId35933" display="http://www.telstra.com/sustainability/report/data" xr:uid="{18B3D043-CF94-4D55-AD2C-75914B91ED53}"/>
    <hyperlink ref="HI177" r:id="rId35934" display="http://www.telstra.com/sustainability/report/data" xr:uid="{9A1E995A-7562-487F-8072-8F7E333908EB}"/>
    <hyperlink ref="HI178" r:id="rId35935" display="http://www.telstra.com/sustainability/report/data" xr:uid="{F33C9D45-D3CB-4504-B941-F0DD9833C37A}"/>
    <hyperlink ref="HI179" r:id="rId35936" display="http://www.telstra.com/sustainability/report/data" xr:uid="{C8B9C5D4-3247-4E5A-9791-B799C5DBBF47}"/>
    <hyperlink ref="HI180" r:id="rId35937" display="http://www.telstra.com/sustainability/report/data" xr:uid="{17D26234-E5ED-4F1D-8F2E-96BED448A717}"/>
    <hyperlink ref="HI181" r:id="rId35938" display="http://www.telstra.com/sustainability/report/data" xr:uid="{14340D3B-42E9-4AC4-9A41-E91DF25E3CC9}"/>
    <hyperlink ref="HI183" r:id="rId35939" display="http://www.telstra.com/sustainability/report/data" xr:uid="{AA716311-CFD8-4938-BFEB-BC5AF1BDD728}"/>
    <hyperlink ref="HI184" r:id="rId35940" display="http://www.telstra.com/sustainability/report/data" xr:uid="{8BAF6229-DC6F-4C50-B0CF-64FD65C3154B}"/>
    <hyperlink ref="HI185" r:id="rId35941" display="http://www.telstra.com/sustainability/report/data" xr:uid="{91AE83D5-B2D9-43BE-8E3D-DADCB8E9FE86}"/>
    <hyperlink ref="HI186" r:id="rId35942" display="http://www.telstra.com/sustainability/report/data" xr:uid="{BCA03F10-FABC-4CA7-9327-8BAEA322D180}"/>
    <hyperlink ref="HI192" r:id="rId35943" display="http://www.telstra.com/sustainability/report/data" xr:uid="{EC61B21B-7F3E-40FE-9D96-C546A7F6B672}"/>
    <hyperlink ref="HI193" r:id="rId35944" display="http://www.telstra.com/sustainability/report/data" xr:uid="{AD671D0D-17E3-4335-AD73-9D3A199E7D02}"/>
    <hyperlink ref="HI194" r:id="rId35945" display="http://www.telstra.com/sustainability/report/data" xr:uid="{23FD4334-58A2-4BD2-97FC-919F6560196E}"/>
    <hyperlink ref="HI195" r:id="rId35946" display="http://www.telstra.com/sustainability/report/data" xr:uid="{F60D3337-E0A1-4BFD-B25D-A6183493146F}"/>
    <hyperlink ref="HI196" r:id="rId35947" display="http://www.telstra.com/sustainability/report/data" xr:uid="{09E8A60D-A1C1-4585-A345-0CC8B4030972}"/>
    <hyperlink ref="HI197" r:id="rId35948" display="http://www.telstra.com/sustainability/report/data" xr:uid="{8275D62A-0D71-4FCD-AC88-A8BC1BA4A190}"/>
    <hyperlink ref="HI198" r:id="rId35949" display="http://www.telstra.com/sustainability/report/data" xr:uid="{24F1AD74-9C05-4F21-A388-BD8ECB826223}"/>
    <hyperlink ref="HI199" r:id="rId35950" display="http://www.telstra.com/sustainability/report/data" xr:uid="{37869BE0-4953-405E-9115-CEFE43A88C25}"/>
    <hyperlink ref="HI200" r:id="rId35951" display="http://www.telstra.com/sustainability/report/data" xr:uid="{7C735DE1-D554-4AE3-85E9-1CC6EAD75154}"/>
    <hyperlink ref="HI201" r:id="rId35952" display="http://www.telstra.com/sustainability/report/data" xr:uid="{2ABEDCF5-27CA-4EFD-AD0D-8209260F6FAD}"/>
    <hyperlink ref="HI202" r:id="rId35953" display="http://www.telstra.com/sustainability/report/data" xr:uid="{1E85894B-A497-4903-BDCE-1735357A1B84}"/>
    <hyperlink ref="HI203" r:id="rId35954" display="http://www.telstra.com/sustainability/report/data" xr:uid="{D3575EE8-6E2A-44DE-B72E-EEE5D61B563C}"/>
    <hyperlink ref="HI204" r:id="rId35955" display="http://www.telstra.com/sustainability/report/data" xr:uid="{79D62517-2562-4750-9E60-9FDC018085EE}"/>
    <hyperlink ref="HI205" r:id="rId35956" display="http://www.telstra.com/sustainability/report/data" xr:uid="{533C4407-064F-46A8-A073-7158E2072C1C}"/>
    <hyperlink ref="HI206" r:id="rId35957" display="http://www.telstra.com/sustainability/report/data" xr:uid="{F046EF1F-5ED5-4CF8-A185-2F81A29783C6}"/>
    <hyperlink ref="HI207" r:id="rId35958" display="http://www.telstra.com/sustainability/report/data" xr:uid="{EB28C118-054A-4A9C-A6AE-DDD5B92C216C}"/>
    <hyperlink ref="HI208" r:id="rId35959" display="http://www.telstra.com/sustainability/report/data" xr:uid="{6110BCC7-E702-48DF-B7B9-70F4B17F77B2}"/>
    <hyperlink ref="HI209" r:id="rId35960" display="http://www.telstra.com/sustainability/report/data" xr:uid="{E2A8B1AC-DC84-4DF5-AC84-DD8A25AFBF08}"/>
    <hyperlink ref="HI210" r:id="rId35961" display="http://www.telstra.com/sustainability/report/data" xr:uid="{1F7E90A7-8311-47C2-90D9-7579FB19009C}"/>
    <hyperlink ref="HI211" r:id="rId35962" display="http://www.telstra.com/sustainability/report/data" xr:uid="{FAE5FC42-3900-4F9C-B79C-BB8CE24370CC}"/>
    <hyperlink ref="HI212" r:id="rId35963" display="http://www.telstra.com/sustainability/report/data" xr:uid="{3D0DB700-32D3-47D5-9D34-856E65FE0813}"/>
    <hyperlink ref="HI213" r:id="rId35964" display="http://www.telstra.com/sustainability/report/data" xr:uid="{0D9104A1-5DAC-4F41-83CC-08E23827A4C2}"/>
    <hyperlink ref="HI214" r:id="rId35965" display="http://www.telstra.com/sustainability/report/data" xr:uid="{83C7B77E-3968-4A51-9BC6-3C6C64F7925A}"/>
    <hyperlink ref="HI215" r:id="rId35966" display="http://www.telstra.com/sustainability/report/data" xr:uid="{5C644B15-7B0E-4C73-8AAA-90255280B891}"/>
    <hyperlink ref="HI216" r:id="rId35967" display="http://www.telstra.com/sustainability/report/data" xr:uid="{6EC04987-C49E-4355-AEB6-DFD4570159C5}"/>
    <hyperlink ref="HI217" r:id="rId35968" display="http://www.telstra.com/sustainability/report/data" xr:uid="{6B7320C4-8559-4460-AD8F-8F916A1CDA8A}"/>
    <hyperlink ref="HI218" r:id="rId35969" display="http://www.telstra.com/sustainability/report/data" xr:uid="{25611B90-3F17-4E9C-8228-DFB3A818ECDB}"/>
    <hyperlink ref="HI219" r:id="rId35970" display="http://www.telstra.com/sustainability/report/data" xr:uid="{55015FE3-DD74-488F-8A7B-4AF944C6A779}"/>
    <hyperlink ref="HI220" r:id="rId35971" display="http://www.telstra.com/sustainability/report/data" xr:uid="{6249C6D1-F397-4A12-8AD3-2C6DCDFD2400}"/>
    <hyperlink ref="HI221" r:id="rId35972" display="http://www.telstra.com/sustainability/report/data" xr:uid="{97C9A664-B9AB-45B5-B9ED-B6227E17CA14}"/>
    <hyperlink ref="HI222" r:id="rId35973" display="http://www.telstra.com/sustainability/report/data" xr:uid="{EE2816ED-B2A1-4E68-9A6B-0FB234C45688}"/>
    <hyperlink ref="HI223" r:id="rId35974" display="http://www.telstra.com/sustainability/report/data" xr:uid="{C8047243-BA4C-4A7E-A3D9-13727672FDCB}"/>
    <hyperlink ref="HI224" r:id="rId35975" display="http://www.telstra.com/sustainability/report/data" xr:uid="{9519D18B-E14E-4E2E-9633-D82984D4A345}"/>
    <hyperlink ref="HI225" r:id="rId35976" display="http://www.telstra.com/sustainability/report/data" xr:uid="{C5CE1E60-23A2-4221-B9D8-D85551E260B3}"/>
    <hyperlink ref="HI226" r:id="rId35977" display="http://www.telstra.com/sustainability/report/data" xr:uid="{28E5E9A8-2039-4662-865B-BF185453234F}"/>
    <hyperlink ref="HI227" r:id="rId35978" display="http://www.telstra.com/sustainability/report/data" xr:uid="{0E1865E7-B28D-4F4C-B73A-DABFCDF6BF0C}"/>
    <hyperlink ref="HI228" r:id="rId35979" display="http://www.telstra.com/sustainability/report/data" xr:uid="{0F15DC00-0CF1-4432-B6D5-CEBB8A9D8D15}"/>
    <hyperlink ref="HI229" r:id="rId35980" display="http://www.telstra.com/sustainability/report/data" xr:uid="{AE5EC3F9-F0E6-4274-B013-02612C3F1C85}"/>
    <hyperlink ref="HI230" r:id="rId35981" display="http://www.telstra.com/sustainability/report/data" xr:uid="{51F46FC3-2580-41F9-A251-01392A653ED7}"/>
    <hyperlink ref="HI231" r:id="rId35982" display="http://www.telstra.com/sustainability/report/data" xr:uid="{FEE53694-269E-47D1-986B-F600E5F6AD23}"/>
    <hyperlink ref="HI232" r:id="rId35983" display="http://www.telstra.com/sustainability/report/data" xr:uid="{C8196617-E725-451F-8EFD-D1ABCD7A6B9B}"/>
    <hyperlink ref="HI233" r:id="rId35984" display="http://www.telstra.com/sustainability/report/data" xr:uid="{EE2D10EB-7A0F-48DB-91CF-0BAAB08772CF}"/>
    <hyperlink ref="HI234" r:id="rId35985" display="http://www.telstra.com/sustainability/report/data" xr:uid="{7A826D11-1CC9-4399-B9A8-A35FEB2291C3}"/>
    <hyperlink ref="HI235" r:id="rId35986" display="http://www.telstra.com/sustainability/report/data" xr:uid="{A5978D76-BB90-492B-B13A-EA16453E2D29}"/>
    <hyperlink ref="HI236" r:id="rId35987" display="http://www.telstra.com/sustainability/report/data" xr:uid="{BF86D072-FBA5-4A86-B53F-EE47839FE52C}"/>
    <hyperlink ref="HI237" r:id="rId35988" display="http://www.telstra.com/sustainability/report/data" xr:uid="{3F995EFC-BB1C-40DE-B4FA-854E277C3E01}"/>
    <hyperlink ref="HI238" r:id="rId35989" display="http://www.telstra.com/sustainability/report/data" xr:uid="{68BCA1E2-4CB8-40D2-BE47-6C1201F17577}"/>
    <hyperlink ref="HI239" r:id="rId35990" display="http://www.telstra.com/sustainability/report/data" xr:uid="{5AA721FE-C3FC-4A16-B20F-318711627F7A}"/>
    <hyperlink ref="HI240" r:id="rId35991" display="http://www.telstra.com/sustainability/report/data" xr:uid="{7A71073A-3834-478E-BA84-9FFF52A4F70B}"/>
    <hyperlink ref="HI241" r:id="rId35992" display="http://www.telstra.com/sustainability/report/data" xr:uid="{5BCA803E-85A4-4116-A25B-8667D1DD09B2}"/>
    <hyperlink ref="HI242" r:id="rId35993" display="http://www.telstra.com/sustainability/report/data" xr:uid="{E3EA4FE1-F248-43A1-9D48-50C9B56A288D}"/>
    <hyperlink ref="HI243" r:id="rId35994" display="http://www.telstra.com/sustainability/report/data" xr:uid="{6906FC67-F1FA-4199-B812-F12ABB4F4AC7}"/>
    <hyperlink ref="HI244" r:id="rId35995" display="http://www.telstra.com/sustainability/report/data" xr:uid="{4C4D18EE-9FDF-4A8D-9AEC-06A52BC24147}"/>
    <hyperlink ref="HI245" r:id="rId35996" display="http://www.telstra.com/sustainability/report/data" xr:uid="{2BEDE397-BC12-4B6D-BD8E-CF334EAAC841}"/>
    <hyperlink ref="HI246" r:id="rId35997" display="http://www.telstra.com/sustainability/report/data" xr:uid="{691D5EB9-95C5-410E-BE9C-C0E39DFDA965}"/>
    <hyperlink ref="HI247" r:id="rId35998" display="http://www.telstra.com/sustainability/report/data" xr:uid="{483A1B7D-B87E-4486-84C3-C2013A664603}"/>
    <hyperlink ref="HI248" r:id="rId35999" display="http://www.telstra.com/sustainability/report/data" xr:uid="{49B17AF8-9DF7-4FFF-9675-C9F8F28DA3B1}"/>
    <hyperlink ref="HI249" r:id="rId36000" display="http://www.telstra.com/sustainability/report/data" xr:uid="{76E593C3-3196-46FD-8B2C-EFEEDA20E8E8}"/>
    <hyperlink ref="HI250" r:id="rId36001" display="http://www.telstra.com/sustainability/report/data" xr:uid="{074A0681-4CB1-4A79-A91D-B6C9A217DB29}"/>
    <hyperlink ref="HI251" r:id="rId36002" display="http://www.telstra.com/sustainability/report/data" xr:uid="{87135499-4E7F-4406-90F3-B8926C8A09A5}"/>
    <hyperlink ref="HI252" r:id="rId36003" display="http://www.telstra.com/sustainability/report/data" xr:uid="{1B7D6F01-0807-4237-BDC7-148F1428C3E8}"/>
    <hyperlink ref="HI253" r:id="rId36004" display="http://www.telstra.com/sustainability/report/data" xr:uid="{48B87B5C-A226-49C0-A763-3275CB85BEFB}"/>
    <hyperlink ref="HI254" r:id="rId36005" display="http://www.telstra.com/sustainability/report/data" xr:uid="{44EDC2E5-0FBA-4062-BD8D-605F4DB2033F}"/>
    <hyperlink ref="HI255" r:id="rId36006" display="http://www.telstra.com/sustainability/report/data" xr:uid="{BB8378A5-150F-4480-9135-3E607AC90507}"/>
    <hyperlink ref="HI256" r:id="rId36007" display="http://www.telstra.com/sustainability/report/data" xr:uid="{DD264180-A936-4272-A42C-9041BD205472}"/>
    <hyperlink ref="HI257" r:id="rId36008" display="http://www.telstra.com/sustainability/report/data" xr:uid="{A3816179-B085-4BDD-AFE1-7E03CAABD995}"/>
    <hyperlink ref="HI258" r:id="rId36009" display="http://www.telstra.com/sustainability/report/data" xr:uid="{CAA1CC41-A575-44E2-ACE9-5A35B82A320D}"/>
    <hyperlink ref="HI259" r:id="rId36010" display="http://www.telstra.com/sustainability/report/data" xr:uid="{FB51C61B-AE35-4B88-8BAB-7AD4C96B9FF7}"/>
    <hyperlink ref="HI260" r:id="rId36011" display="http://www.telstra.com/sustainability/report/data" xr:uid="{13D4D3AD-450F-4916-B4FF-7E805FA966DE}"/>
    <hyperlink ref="HI261" r:id="rId36012" display="http://www.telstra.com/sustainability/report/data" xr:uid="{3722E3DC-C3AC-4E64-A7FA-66800517E545}"/>
    <hyperlink ref="HI262" r:id="rId36013" display="http://www.telstra.com/sustainability/report/data" xr:uid="{612643DC-767A-4239-837A-F24A3B1CECB5}"/>
    <hyperlink ref="HI263" r:id="rId36014" display="http://www.telstra.com/sustainability/report/data" xr:uid="{90D5F660-D1E0-4CF7-92EF-98BE3A31E374}"/>
    <hyperlink ref="HI264" r:id="rId36015" display="http://www.telstra.com/sustainability/report/data" xr:uid="{E582C96F-0C25-4DD2-AC1E-BABB45403CF2}"/>
    <hyperlink ref="HI265" r:id="rId36016" display="http://www.telstra.com/sustainability/report/data" xr:uid="{9CD168E4-BC9D-431E-8DA6-CB4BB086F21D}"/>
    <hyperlink ref="HI266" r:id="rId36017" display="http://www.telstra.com/sustainability/report/data" xr:uid="{29052DC8-FBA0-4712-9E82-E66BEB2C1CB9}"/>
    <hyperlink ref="HI267" r:id="rId36018" display="http://www.telstra.com/sustainability/report/data" xr:uid="{C541502B-7D1A-4E54-AA74-F9D6E3B4A121}"/>
    <hyperlink ref="HI268" r:id="rId36019" display="http://www.telstra.com/sustainability/report/data" xr:uid="{C83A2AF4-47C6-4798-AC93-AF3C4CEB5D84}"/>
    <hyperlink ref="HI269" r:id="rId36020" display="http://www.telstra.com/sustainability/report/data" xr:uid="{C186CE61-D4FD-4A8D-A769-26E716C0D5BC}"/>
    <hyperlink ref="HI270" r:id="rId36021" display="http://www.telstra.com/sustainability/report/data" xr:uid="{CE5EBD6E-2FDA-404B-937F-F4FCC35E458E}"/>
    <hyperlink ref="HI271" r:id="rId36022" display="http://www.telstra.com/sustainability/report/data" xr:uid="{8EA5722D-4FF7-4918-ADE4-6488F1DD1612}"/>
    <hyperlink ref="HI272" r:id="rId36023" display="http://www.telstra.com/sustainability/report/data" xr:uid="{DBDC04FC-0FAB-4F84-89E3-BBFFB1E5BB8F}"/>
    <hyperlink ref="HI273" r:id="rId36024" display="http://www.telstra.com/sustainability/report/data" xr:uid="{D756949E-1506-4C3D-9BE5-E71AF249C310}"/>
    <hyperlink ref="HI274" r:id="rId36025" display="http://www.telstra.com/sustainability/report/data" xr:uid="{E76A7603-BBAE-45E7-B8DE-7327703ACC19}"/>
    <hyperlink ref="HI275" r:id="rId36026" display="http://www.telstra.com/sustainability/report/data" xr:uid="{E4AE4FEA-BCD1-4D5E-B2E8-DF3233F1002A}"/>
    <hyperlink ref="HI276" r:id="rId36027" display="http://www.telstra.com/sustainability/report/data" xr:uid="{03BE5294-C86A-4BA4-BD25-5D2904D23069}"/>
    <hyperlink ref="HI277" r:id="rId36028" display="http://www.telstra.com/sustainability/report/data" xr:uid="{74B97611-D143-4B77-B7BE-DE8B4DCB3161}"/>
    <hyperlink ref="HI278" r:id="rId36029" display="http://www.telstra.com/sustainability/report/data" xr:uid="{320F4B08-2215-4D79-84F5-0ADF031310C4}"/>
    <hyperlink ref="HI279" r:id="rId36030" display="http://www.telstra.com/sustainability/report/data" xr:uid="{47E111C4-86B5-448A-9323-7906711ADD29}"/>
    <hyperlink ref="HI280" r:id="rId36031" display="http://www.telstra.com/sustainability/report/data" xr:uid="{5D64B688-B768-42CC-BA5F-A848040A84E1}"/>
    <hyperlink ref="HI281" r:id="rId36032" display="http://www.telstra.com/sustainability/report/data" xr:uid="{C8FD0617-F6BE-422F-97CE-7A7BE5130D06}"/>
    <hyperlink ref="HI282" r:id="rId36033" display="http://www.telstra.com/sustainability/report/data" xr:uid="{E295E5DB-F484-44B7-9C81-47DE00C703A4}"/>
    <hyperlink ref="HI283" r:id="rId36034" display="http://www.telstra.com/sustainability/report/data" xr:uid="{82DBF3CA-EBF3-4B57-A817-76E84ED169BA}"/>
    <hyperlink ref="HI284" r:id="rId36035" display="http://www.telstra.com/sustainability/report/data" xr:uid="{52134926-4E4B-4EDD-95E6-503C4420030B}"/>
    <hyperlink ref="HI285" r:id="rId36036" display="http://www.telstra.com/sustainability/report/data" xr:uid="{78133674-74C9-4EAC-ADE7-2E19B35A4631}"/>
    <hyperlink ref="HI286" r:id="rId36037" display="http://www.telstra.com/sustainability/report/data" xr:uid="{F4304E5A-92F2-4F01-AF8F-613B042B1821}"/>
    <hyperlink ref="HI287" r:id="rId36038" display="http://www.telstra.com/sustainability/report/data" xr:uid="{F34106C3-C455-444A-9A5D-97ADE8082640}"/>
    <hyperlink ref="HI288" r:id="rId36039" display="http://www.telstra.com/sustainability/report/data" xr:uid="{57279A68-5670-47BE-AADC-A9C7B14A3168}"/>
    <hyperlink ref="HI289" r:id="rId36040" display="http://www.telstra.com/sustainability/report/data" xr:uid="{76D89371-AB89-40CF-9208-D2B174F11C00}"/>
    <hyperlink ref="HI290" r:id="rId36041" display="http://www.telstra.com/sustainability/report/data" xr:uid="{03426114-A279-4A48-A1EF-8708B4B0B6B7}"/>
    <hyperlink ref="HI291" r:id="rId36042" display="http://www.telstra.com/sustainability/report/data" xr:uid="{5866495F-46A6-4CF6-8BDE-18B001348F95}"/>
    <hyperlink ref="HI292" r:id="rId36043" display="http://www.telstra.com/sustainability/report/data" xr:uid="{CB5FA8ED-17D4-494C-84B1-0077B68CB84D}"/>
    <hyperlink ref="HI293" r:id="rId36044" display="http://www.telstra.com/sustainability/report/data" xr:uid="{396D4406-B2C3-4F0E-8774-D38F242E54E6}"/>
    <hyperlink ref="HI294" r:id="rId36045" display="http://www.telstra.com/sustainability/report/data" xr:uid="{131603E6-3A6A-4EE8-A45A-1F0809B54600}"/>
    <hyperlink ref="HI295" r:id="rId36046" display="http://www.telstra.com/sustainability/report/data" xr:uid="{50355808-F666-4D3C-A170-C7B65EA6D49D}"/>
    <hyperlink ref="HI296" r:id="rId36047" display="http://www.telstra.com/sustainability/report/data" xr:uid="{3D299CB4-0C74-4B01-954C-9E9A4AA4EE2E}"/>
    <hyperlink ref="HI297" r:id="rId36048" display="http://www.telstra.com/sustainability/report/data" xr:uid="{EF7E9DA6-1C38-46A3-8B2C-FCE7F9D749F7}"/>
    <hyperlink ref="HI298" r:id="rId36049" display="http://www.telstra.com/sustainability/report/data" xr:uid="{BDBE50DA-030E-41A6-A1A0-2453D2D6C12B}"/>
    <hyperlink ref="HI299" r:id="rId36050" display="http://www.telstra.com/sustainability/report/data" xr:uid="{8F9219AE-1E82-40FD-AA00-20468352AC73}"/>
    <hyperlink ref="HI300" r:id="rId36051" display="http://www.telstra.com/sustainability/report/data" xr:uid="{B9264D4C-68D4-4C46-837C-803B9F7F067A}"/>
    <hyperlink ref="HI301" r:id="rId36052" display="http://www.telstra.com/sustainability/report/data" xr:uid="{BC66FECB-405C-44FD-B4DC-4E69001DF3F7}"/>
    <hyperlink ref="HI302" r:id="rId36053" display="http://www.telstra.com/sustainability/report/data" xr:uid="{9AB26002-5E35-42D3-9958-4068FA670168}"/>
    <hyperlink ref="HI303" r:id="rId36054" display="http://www.telstra.com/sustainability/report/data" xr:uid="{90205B64-1853-4FC1-AC38-541AA649AF1E}"/>
    <hyperlink ref="HI304" r:id="rId36055" display="http://www.telstra.com/sustainability/report/data" xr:uid="{0D6B6C02-CA21-4A2B-8BF7-264542B838AD}"/>
    <hyperlink ref="HI305" r:id="rId36056" display="http://www.telstra.com/sustainability/report/data" xr:uid="{784BE36B-21BA-471F-9BD3-95BE34C9FFF0}"/>
    <hyperlink ref="HI306" r:id="rId36057" display="http://www.telstra.com/sustainability/report/data" xr:uid="{72480BDF-4907-4330-B45D-684FD6C0FE68}"/>
    <hyperlink ref="HI307" r:id="rId36058" display="http://www.telstra.com/sustainability/report/data" xr:uid="{EC4B65DE-CC46-4CC6-A6DF-24E32AEC8577}"/>
    <hyperlink ref="HI308" r:id="rId36059" display="http://www.telstra.com/sustainability/report/data" xr:uid="{DAB8D893-5720-4059-856A-14489185F849}"/>
    <hyperlink ref="HI309" r:id="rId36060" display="http://www.telstra.com/sustainability/report/data" xr:uid="{5A6FAACE-7359-45C6-AD0D-FA88ECA769A1}"/>
    <hyperlink ref="HI310" r:id="rId36061" display="http://www.telstra.com/sustainability/report/data" xr:uid="{90ABFBB9-4F3D-404E-8DFA-DB5084951BA0}"/>
    <hyperlink ref="HI311" r:id="rId36062" display="http://www.telstra.com/sustainability/report/data" xr:uid="{4CBB7009-12F9-4E5C-B86F-33355EDB9383}"/>
    <hyperlink ref="HI312" r:id="rId36063" display="http://www.telstra.com/sustainability/report/data" xr:uid="{B8D57038-D923-4EBE-A7B8-8DFBE6097725}"/>
    <hyperlink ref="HI313" r:id="rId36064" display="http://www.telstra.com/sustainability/report/data" xr:uid="{72C87310-AC16-4C43-879F-E64A572EDA80}"/>
    <hyperlink ref="HI314" r:id="rId36065" display="http://www.telstra.com/sustainability/report/data" xr:uid="{4CD9F78F-CB3A-4477-AADE-CDDA53892987}"/>
    <hyperlink ref="HI315" r:id="rId36066" display="http://www.telstra.com/sustainability/report/data" xr:uid="{FC872753-7050-4D73-89BA-0E5EDF6973B7}"/>
    <hyperlink ref="HI316" r:id="rId36067" display="http://www.telstra.com/sustainability/report/data" xr:uid="{9B35A846-7F9B-4F9B-B16E-16EF2FEF52AF}"/>
    <hyperlink ref="HI317" r:id="rId36068" display="http://www.telstra.com/sustainability/report/data" xr:uid="{E2FCB5F1-A3E2-482D-A437-6664E32C270F}"/>
    <hyperlink ref="HI318" r:id="rId36069" display="http://www.telstra.com/sustainability/report/data" xr:uid="{2FC62ED0-9ADF-4987-A958-9E6D94F32DC0}"/>
    <hyperlink ref="HI319" r:id="rId36070" display="http://www.telstra.com/sustainability/report/data" xr:uid="{F98C8477-30C3-4A0F-8168-5C01B9220102}"/>
    <hyperlink ref="HI320" r:id="rId36071" display="http://www.telstra.com/sustainability/report/data" xr:uid="{2E7C42AC-B42E-467A-B1C9-5C7BD62BF62E}"/>
    <hyperlink ref="HI321" r:id="rId36072" display="http://www.telstra.com/sustainability/report/data" xr:uid="{C6F881D4-9463-4D33-B90B-34F78F5DA4A5}"/>
    <hyperlink ref="HI322" r:id="rId36073" display="http://www.telstra.com/sustainability/report/data" xr:uid="{EC0D098C-7C38-4DDB-B690-45737F667772}"/>
    <hyperlink ref="HI323" r:id="rId36074" display="http://www.telstra.com/sustainability/report/data" xr:uid="{A8CAB80A-5CCA-4D93-ACA0-3AED3E8036F2}"/>
    <hyperlink ref="HI324" r:id="rId36075" display="http://www.telstra.com/sustainability/report/data" xr:uid="{F65BFDB0-298F-4F6F-B234-EBA8126B5407}"/>
    <hyperlink ref="HI325" r:id="rId36076" display="http://www.telstra.com/sustainability/report/data" xr:uid="{B75EB928-1518-496F-B2DC-71FFE49F856F}"/>
    <hyperlink ref="HI326" r:id="rId36077" display="http://www.telstra.com/sustainability/report/data" xr:uid="{27A0752F-9D59-4D71-B5C8-C596F4F4A23B}"/>
    <hyperlink ref="HI327" r:id="rId36078" display="http://www.telstra.com/sustainability/report/data" xr:uid="{37E1F6DC-E6E0-4A74-86F0-7BC0C3979A1F}"/>
    <hyperlink ref="HI328" r:id="rId36079" display="http://www.telstra.com/sustainability/report/data" xr:uid="{8528E4A6-0788-4648-B724-AEE0698F1792}"/>
    <hyperlink ref="HI329" r:id="rId36080" display="http://www.telstra.com/sustainability/report/data" xr:uid="{394BE5E6-B8FB-46D6-AC72-D66BA6DCB54B}"/>
    <hyperlink ref="HI330" r:id="rId36081" display="http://www.telstra.com/sustainability/report/data" xr:uid="{5AC2CE93-DF8E-40AC-A063-53674670226E}"/>
    <hyperlink ref="HI331" r:id="rId36082" display="http://www.telstra.com/sustainability/report/data" xr:uid="{77463B8F-9905-4350-BD07-B0796A300DE8}"/>
    <hyperlink ref="HI332" r:id="rId36083" display="http://www.telstra.com/sustainability/report/data" xr:uid="{B66EF38D-F50B-4F7B-83EE-A9D6FDB50D3D}"/>
    <hyperlink ref="HI333" r:id="rId36084" display="http://www.telstra.com/sustainability/report/data" xr:uid="{A2F8D25B-9867-4594-846C-5EB0EE971B4B}"/>
    <hyperlink ref="HI334" r:id="rId36085" display="http://www.telstra.com/sustainability/report/data" xr:uid="{C25129C3-585A-40CE-AE66-AAE382E7AED5}"/>
    <hyperlink ref="HI335" r:id="rId36086" display="http://www.telstra.com/sustainability/report/data" xr:uid="{BBBB14E7-3A76-421C-AAD9-FC63C8CAA338}"/>
    <hyperlink ref="HI336" r:id="rId36087" display="http://www.telstra.com/sustainability/report/data" xr:uid="{449E162B-FF19-41FC-A54D-48A733266EF2}"/>
    <hyperlink ref="HI337" r:id="rId36088" display="http://www.telstra.com/sustainability/report/data" xr:uid="{24EC9E81-894F-4E75-8FA5-BD2CEF325B0E}"/>
    <hyperlink ref="HI338" r:id="rId36089" display="http://www.telstra.com/sustainability/report/data" xr:uid="{BC83BF34-2738-4FE3-AEC4-F67E332D33F0}"/>
    <hyperlink ref="HI339" r:id="rId36090" display="http://www.telstra.com/sustainability/report/data" xr:uid="{112F0E43-C0AE-468D-9C62-F23ABE482A67}"/>
    <hyperlink ref="HI340" r:id="rId36091" display="http://www.telstra.com/sustainability/report/data" xr:uid="{ED9531ED-1287-4233-ACCF-375D6AE293ED}"/>
    <hyperlink ref="HI341" r:id="rId36092" display="http://www.telstra.com/sustainability/report/data" xr:uid="{44F384DA-AEDF-4C84-BAAB-22A68667F2C5}"/>
    <hyperlink ref="HI342" r:id="rId36093" display="http://www.telstra.com/sustainability/report/data" xr:uid="{EF0AF313-1ADA-415B-A1C0-ECA697622291}"/>
    <hyperlink ref="HI343" r:id="rId36094" display="http://www.telstra.com/sustainability/report/data" xr:uid="{970A9B2A-24F1-4E31-850A-C9966B3DD0E1}"/>
    <hyperlink ref="HI344" r:id="rId36095" display="http://www.telstra.com/sustainability/report/data" xr:uid="{BF981575-4C89-4834-8175-66B502B6184B}"/>
    <hyperlink ref="HI345" r:id="rId36096" display="http://www.telstra.com/sustainability/report/data" xr:uid="{BED1A090-A1FC-41C8-82F3-0C8AE30C62D1}"/>
    <hyperlink ref="HI346" r:id="rId36097" display="http://www.telstra.com/sustainability/report/data" xr:uid="{0B4BF94F-79F8-4DDF-8F9D-A499FF286AB4}"/>
    <hyperlink ref="HI347" r:id="rId36098" display="http://www.telstra.com/sustainability/report/data" xr:uid="{4EEF2B26-2589-42F0-B3C9-428163F1DCA2}"/>
    <hyperlink ref="HI348" r:id="rId36099" display="http://www.telstra.com/sustainability/report/data" xr:uid="{4B181617-9115-4926-AD52-F3FEFE1F6658}"/>
    <hyperlink ref="HI349" r:id="rId36100" display="http://www.telstra.com/sustainability/report/data" xr:uid="{B520AFFC-EC39-4982-9438-689FA1C078A7}"/>
    <hyperlink ref="HI350" r:id="rId36101" display="http://www.telstra.com/sustainability/report/data" xr:uid="{FA1C3768-D76D-4FAD-B680-C67A26FFBA4D}"/>
    <hyperlink ref="HI351" r:id="rId36102" display="http://www.telstra.com/sustainability/report/data" xr:uid="{58AE9AFE-1565-4608-81F0-F6C1A5F750B8}"/>
    <hyperlink ref="HI352" r:id="rId36103" display="http://www.telstra.com/sustainability/report/data" xr:uid="{E7721F14-4779-44E4-8AC0-99B0C66634DF}"/>
    <hyperlink ref="HI353" r:id="rId36104" display="http://www.telstra.com/sustainability/report/data" xr:uid="{567F1580-568D-4276-BCE2-F849F5CD900F}"/>
    <hyperlink ref="HI354" r:id="rId36105" display="http://www.telstra.com/sustainability/report/data" xr:uid="{DBCB17C6-98A4-4EBC-ABDF-88A0359801E4}"/>
    <hyperlink ref="HI355" r:id="rId36106" display="http://www.telstra.com/sustainability/report/data" xr:uid="{20767143-EC9E-4699-81C7-B497DC862F53}"/>
    <hyperlink ref="HI356" r:id="rId36107" display="http://www.telstra.com/sustainability/report/data" xr:uid="{6B4E55B5-0B86-4DAD-83AC-3897B08BAC5D}"/>
    <hyperlink ref="HI357" r:id="rId36108" display="http://www.telstra.com/sustainability/report/data" xr:uid="{13A5AFD0-DAF2-49A3-B733-D453DD7D8181}"/>
    <hyperlink ref="HI358" r:id="rId36109" display="http://www.telstra.com/sustainability/report/data" xr:uid="{DF4F95A0-F315-4DA1-907A-AEF9C176B3A6}"/>
    <hyperlink ref="HI359" r:id="rId36110" display="http://www.telstra.com/sustainability/report/data" xr:uid="{45892A47-EBE2-49A4-BEAC-8C0C073C27AC}"/>
    <hyperlink ref="HI360" r:id="rId36111" display="http://www.telstra.com/sustainability/report/data" xr:uid="{6B02F358-5CE2-4CD9-B15B-027742801795}"/>
    <hyperlink ref="HI361" r:id="rId36112" display="http://www.telstra.com/sustainability/report/data" xr:uid="{CE27E3FC-2FFF-4373-980E-3FADDE73D697}"/>
    <hyperlink ref="HI362" r:id="rId36113" display="http://www.telstra.com/sustainability/report/data" xr:uid="{65EB5FB0-66C9-4311-AF34-705907B7BF05}"/>
    <hyperlink ref="HI363" r:id="rId36114" display="http://www.telstra.com/sustainability/report/data" xr:uid="{AC4A20C1-92A6-4B78-A51F-22333C575EE7}"/>
    <hyperlink ref="HI364" r:id="rId36115" display="http://www.telstra.com/sustainability/report/data" xr:uid="{86D7FA13-5B28-4881-9BF8-55CFAA857E3C}"/>
    <hyperlink ref="HI365" r:id="rId36116" display="http://www.telstra.com/sustainability/report/data" xr:uid="{7B4E8E7F-7125-4D53-8724-F511D5560E41}"/>
    <hyperlink ref="HI366" r:id="rId36117" display="http://www.telstra.com/sustainability/report/data" xr:uid="{8564064D-9AF4-4EBF-8C10-FA4FE0AD6C1A}"/>
    <hyperlink ref="HI367" r:id="rId36118" display="http://www.telstra.com/sustainability/report/data" xr:uid="{DE068A19-5244-4C45-BAAE-8CD679E06B05}"/>
    <hyperlink ref="HI368" r:id="rId36119" display="http://www.telstra.com/sustainability/report/data" xr:uid="{1368860E-9C62-4FFC-A800-C86116E6C352}"/>
    <hyperlink ref="HI369" r:id="rId36120" display="http://www.telstra.com/sustainability/report/data" xr:uid="{DCE15825-0627-41E6-94DD-4A89CF4C1C83}"/>
    <hyperlink ref="HI370" r:id="rId36121" display="http://www.telstra.com/sustainability/report/data" xr:uid="{3F1EF4DD-0F92-4368-B207-D659FD35B39C}"/>
    <hyperlink ref="HI371" r:id="rId36122" display="http://www.telstra.com/sustainability/report/data" xr:uid="{A87EA2C3-595D-4E10-A35F-C55514245B9F}"/>
    <hyperlink ref="HI372" r:id="rId36123" display="http://www.telstra.com/sustainability/report/data" xr:uid="{9FE0321D-5BB9-44D3-ACA7-65120903C1DA}"/>
    <hyperlink ref="HI373" r:id="rId36124" display="http://www.telstra.com/sustainability/report/data" xr:uid="{C8EA1064-B2C8-4308-9164-714A16A3BC1A}"/>
    <hyperlink ref="HI374" r:id="rId36125" display="http://www.telstra.com/sustainability/report/data" xr:uid="{CD29B5FB-4568-4F30-8A03-A4FBC05425CB}"/>
    <hyperlink ref="HI375" r:id="rId36126" display="http://www.telstra.com/sustainability/report/data" xr:uid="{4A28B826-9D37-4C9E-B703-B21E5453084D}"/>
    <hyperlink ref="HI376" r:id="rId36127" display="http://www.telstra.com/sustainability/report/data" xr:uid="{C7881B99-B763-400F-A2B8-E3C62EAD974D}"/>
    <hyperlink ref="HI377" r:id="rId36128" display="http://www.telstra.com/sustainability/report/data" xr:uid="{6753A75D-A668-4205-9E58-7C7F92634301}"/>
    <hyperlink ref="HI378" r:id="rId36129" display="http://www.telstra.com/sustainability/report/data" xr:uid="{D5591788-554F-43C4-9AF6-DC43F3C5D248}"/>
    <hyperlink ref="HI379" r:id="rId36130" display="http://www.telstra.com/sustainability/report/data" xr:uid="{8EF3957C-56D8-4F40-AF75-640156F957B5}"/>
    <hyperlink ref="HI380" r:id="rId36131" display="http://www.telstra.com/sustainability/report/data" xr:uid="{7AABB892-2266-413C-B38D-1D2E23CFC3EC}"/>
    <hyperlink ref="HI381" r:id="rId36132" display="http://www.telstra.com/sustainability/report/data" xr:uid="{FD0B447F-1CFF-4A8B-B462-4807F0B2C4BC}"/>
    <hyperlink ref="HI382" r:id="rId36133" display="http://www.telstra.com/sustainability/report/data" xr:uid="{77DEBB77-8DBB-4FAA-84E1-CA622D2B6106}"/>
    <hyperlink ref="HI383" r:id="rId36134" display="http://www.telstra.com/sustainability/report/data" xr:uid="{98454903-7037-4F36-94F3-0CE9A7D19AE6}"/>
    <hyperlink ref="HI384" r:id="rId36135" display="http://www.telstra.com/sustainability/report/data" xr:uid="{1ACC3321-9814-4E88-B65A-07353DC44B71}"/>
    <hyperlink ref="HI385" r:id="rId36136" display="http://www.telstra.com/sustainability/report/data" xr:uid="{C59696E4-0012-4573-A592-7A71DD4B0B6C}"/>
    <hyperlink ref="HI386" r:id="rId36137" display="http://www.telstra.com/sustainability/report/data" xr:uid="{DC6BE24C-DA1E-47B2-9FFF-DAD3A1205B15}"/>
    <hyperlink ref="HI387" r:id="rId36138" display="http://www.telstra.com/sustainability/report/data" xr:uid="{0796CA28-F68D-4A72-AC8C-14A6100D6C7F}"/>
    <hyperlink ref="HI388" r:id="rId36139" display="http://www.telstra.com/sustainability/report/data" xr:uid="{6025F5C6-0126-4F91-ABCB-1A6BAF5462F3}"/>
    <hyperlink ref="HI389" r:id="rId36140" display="http://www.telstra.com/sustainability/report/data" xr:uid="{4459B9C0-05CD-4113-93CB-FBF183B8284D}"/>
    <hyperlink ref="HI390" r:id="rId36141" display="http://www.telstra.com/sustainability/report/data" xr:uid="{09540DF6-B82C-42BF-A759-22F9E173A7A3}"/>
    <hyperlink ref="HI391" r:id="rId36142" display="http://www.telstra.com/sustainability/report/data" xr:uid="{F6402562-87FA-4A38-819C-5B79C7ECE405}"/>
    <hyperlink ref="HI392" r:id="rId36143" display="http://www.telstra.com/sustainability/report/data" xr:uid="{825BB9B4-7D2E-41F7-B8C1-1DD910AD9585}"/>
    <hyperlink ref="HI393" r:id="rId36144" display="http://www.telstra.com/sustainability/report/data" xr:uid="{BDA7E173-EDCF-4CB6-98F4-D1DB0E2F3798}"/>
    <hyperlink ref="HI394" r:id="rId36145" display="http://www.telstra.com/sustainability/report/data" xr:uid="{6E86688A-CA11-4038-8EE7-467F5D0D24E9}"/>
    <hyperlink ref="HI395" r:id="rId36146" display="http://www.telstra.com/sustainability/report/data" xr:uid="{C1379FA7-B4AC-43FD-AFD2-E7875423FBAF}"/>
    <hyperlink ref="HI396" r:id="rId36147" display="http://www.telstra.com/sustainability/report/data" xr:uid="{74AB4291-ED85-4C19-BCFD-0AD2EB5DAD7A}"/>
    <hyperlink ref="HI397" r:id="rId36148" display="http://www.telstra.com/sustainability/report/data" xr:uid="{2C20EDC4-027E-4783-BB08-E0FC5C1C0C27}"/>
    <hyperlink ref="HI398" r:id="rId36149" display="http://www.telstra.com/sustainability/report/data" xr:uid="{47D0B623-7245-4FC6-A6F0-6D511B1B9C23}"/>
    <hyperlink ref="HI399" r:id="rId36150" display="http://www.telstra.com/sustainability/report/data" xr:uid="{187F5BBF-9AEB-447F-AD46-32775BA6CA5D}"/>
    <hyperlink ref="HI400" r:id="rId36151" display="http://www.telstra.com/sustainability/report/data" xr:uid="{8A227EA0-F3A9-405C-987E-79F59EECC08B}"/>
    <hyperlink ref="HI401" r:id="rId36152" display="http://www.telstra.com/sustainability/report/data" xr:uid="{9F489C91-4C8A-4763-AB57-A907D6AE5AF2}"/>
    <hyperlink ref="HI402" r:id="rId36153" display="http://www.telstra.com/sustainability/report/data" xr:uid="{39E79495-C400-4BC3-B9E6-6A55806A965E}"/>
    <hyperlink ref="HI403" r:id="rId36154" display="http://www.telstra.com/sustainability/report/data" xr:uid="{2FB4DBF9-6CF2-4E70-A338-73F12A2D9140}"/>
    <hyperlink ref="HI404" r:id="rId36155" display="http://www.telstra.com/sustainability/report/data" xr:uid="{E48A271D-C460-412A-BA41-A8125437F281}"/>
    <hyperlink ref="HI405" r:id="rId36156" display="http://www.telstra.com/sustainability/report/data" xr:uid="{B5A52847-E7CC-4404-AC4D-EB2213681582}"/>
    <hyperlink ref="HI406" r:id="rId36157" display="http://www.telstra.com/sustainability/report/data" xr:uid="{90C20BF1-311A-4245-8125-136E0598B59F}"/>
    <hyperlink ref="HI407" r:id="rId36158" display="http://www.telstra.com/sustainability/report/data" xr:uid="{A63CC1BA-68AA-44F4-BBD3-2A22991307AF}"/>
    <hyperlink ref="HI408" r:id="rId36159" display="http://www.telstra.com/sustainability/report/data" xr:uid="{ACA0CC1A-3B9A-4DB8-8D5B-9F12DA047858}"/>
    <hyperlink ref="HI409" r:id="rId36160" display="http://www.telstra.com/sustainability/report/data" xr:uid="{95BC0E7A-4235-4A16-BE51-D402969E4ABE}"/>
    <hyperlink ref="HI410" r:id="rId36161" display="http://www.telstra.com/sustainability/report/data" xr:uid="{BC0B0118-583F-4249-BDE4-F605D8D2FE9C}"/>
    <hyperlink ref="HI411" r:id="rId36162" display="http://www.telstra.com/sustainability/report/data" xr:uid="{637F3C03-1067-4C37-A56B-A0DD10196FBA}"/>
    <hyperlink ref="HI412" r:id="rId36163" display="http://www.telstra.com/sustainability/report/data" xr:uid="{C0773174-C8AC-429F-87F2-F5231ACA7A4A}"/>
    <hyperlink ref="HI413" r:id="rId36164" display="http://www.telstra.com/sustainability/report/data" xr:uid="{89BC2D80-DC08-40BA-B520-EA40D437D5FD}"/>
    <hyperlink ref="HI414" r:id="rId36165" display="http://www.telstra.com/sustainability/report/data" xr:uid="{9FF69D29-1B62-4D35-9EA5-6B0B868B85D5}"/>
    <hyperlink ref="HI415" r:id="rId36166" display="http://www.telstra.com/sustainability/report/data" xr:uid="{C166B031-7D29-4DD5-AF6D-95E96BD052B6}"/>
    <hyperlink ref="HI416" r:id="rId36167" display="http://www.telstra.com/sustainability/report/data" xr:uid="{F3367C92-D1E0-44EC-989D-90E88E267F02}"/>
    <hyperlink ref="HI417" r:id="rId36168" display="http://www.telstra.com/sustainability/report/data" xr:uid="{14E4BC21-FC86-4539-B256-0B7A8BD581F7}"/>
    <hyperlink ref="HI418" r:id="rId36169" display="http://www.telstra.com/sustainability/report/data" xr:uid="{8561ACCD-0759-4A34-99C1-F11EDC1AE63A}"/>
    <hyperlink ref="HI419" r:id="rId36170" display="http://www.telstra.com/sustainability/report/data" xr:uid="{58411B9E-E992-405F-9380-251A653AB8A3}"/>
    <hyperlink ref="HI420" r:id="rId36171" display="http://www.telstra.com/sustainability/report/data" xr:uid="{63261F35-12D4-457F-B92F-BDBF611482CE}"/>
    <hyperlink ref="HI421" r:id="rId36172" display="http://www.telstra.com/sustainability/report/data" xr:uid="{DAC9D135-CD7A-4EEF-B098-D8B2A4388C99}"/>
    <hyperlink ref="HI422" r:id="rId36173" display="http://www.telstra.com/sustainability/report/data" xr:uid="{F7F02D82-67C7-4EF2-97CB-9E7DBA27F638}"/>
    <hyperlink ref="HI423" r:id="rId36174" display="http://www.telstra.com/sustainability/report/data" xr:uid="{231640F0-A81F-492E-8144-07D3B7FC18A2}"/>
    <hyperlink ref="HI424" r:id="rId36175" display="http://www.telstra.com/sustainability/report/data" xr:uid="{383DD878-0542-4D7A-BA85-82F70EB0D5E1}"/>
    <hyperlink ref="HI425" r:id="rId36176" display="http://www.telstra.com/sustainability/report/data" xr:uid="{579E4A91-E817-43CF-8B50-52BD2BDE746A}"/>
    <hyperlink ref="HI426" r:id="rId36177" display="http://www.telstra.com/sustainability/report/data" xr:uid="{1740FB52-204C-45F1-A020-F202E04DB1D8}"/>
    <hyperlink ref="HI427" r:id="rId36178" display="http://www.telstra.com/sustainability/report/data" xr:uid="{0324CC19-8102-478B-B02E-8063D7D7F6AA}"/>
    <hyperlink ref="HI428" r:id="rId36179" display="http://www.telstra.com/sustainability/report/data" xr:uid="{D520D766-42D1-4232-95E0-9686A1149EB9}"/>
    <hyperlink ref="HI429" r:id="rId36180" display="http://www.telstra.com/sustainability/report/data" xr:uid="{DBC81309-D1C1-423E-963F-D4D68393D726}"/>
    <hyperlink ref="HI430" r:id="rId36181" display="http://www.telstra.com/sustainability/report/data" xr:uid="{CBDB61C2-6972-4063-9792-11A298703E06}"/>
    <hyperlink ref="HI431" r:id="rId36182" display="http://www.telstra.com/sustainability/report/data" xr:uid="{60953B30-0252-4503-861D-14C00A4C8EBC}"/>
    <hyperlink ref="HI432" r:id="rId36183" display="http://www.telstra.com/sustainability/report/data" xr:uid="{277C8919-0687-4173-BC22-3B5333091801}"/>
    <hyperlink ref="HI433" r:id="rId36184" display="http://www.telstra.com/sustainability/report/data" xr:uid="{28F22312-6594-41F2-B045-32486C65F73B}"/>
    <hyperlink ref="HI434" r:id="rId36185" display="http://www.telstra.com/sustainability/report/data" xr:uid="{6481307C-DA61-4A01-970E-1A12B021895E}"/>
    <hyperlink ref="HI435" r:id="rId36186" display="http://www.telstra.com/sustainability/report/data" xr:uid="{98D428C2-5E6E-45BD-A24F-5C1C93C16BED}"/>
    <hyperlink ref="HI436" r:id="rId36187" display="http://www.telstra.com/sustainability/report/data" xr:uid="{50E1904F-6F43-49BC-8AB3-1A0072F1FB44}"/>
    <hyperlink ref="HI437" r:id="rId36188" display="http://www.telstra.com/sustainability/report/data" xr:uid="{1C1AC59E-E656-45D7-80E4-61B425414471}"/>
    <hyperlink ref="HI438" r:id="rId36189" display="http://www.telstra.com/sustainability/report/data" xr:uid="{744BE153-5884-4CF5-AC92-A228273DFBB7}"/>
    <hyperlink ref="HI439" r:id="rId36190" display="http://www.telstra.com/sustainability/report/data" xr:uid="{18C6D6B7-76F0-4CEE-8FE8-05FD52F622FA}"/>
    <hyperlink ref="HI440" r:id="rId36191" display="http://www.telstra.com/sustainability/report/data" xr:uid="{AEFE696E-31F4-4AAD-B337-3A18462C5049}"/>
    <hyperlink ref="HI441" r:id="rId36192" display="http://www.telstra.com/sustainability/report/data" xr:uid="{D1DAB3ED-6F3A-4449-AAC8-FDCBA8DBFCFA}"/>
    <hyperlink ref="HI442" r:id="rId36193" display="http://www.telstra.com/sustainability/report/data" xr:uid="{BA835371-E077-4C85-8302-CA7E5B9CD80B}"/>
    <hyperlink ref="HI443" r:id="rId36194" display="http://www.telstra.com/sustainability/report/data" xr:uid="{F0984C69-05CF-49CF-A75A-22E4110F2770}"/>
    <hyperlink ref="HI444" r:id="rId36195" display="http://www.telstra.com/sustainability/report/data" xr:uid="{F956F486-D079-46BE-ADA9-5115E9849B5C}"/>
    <hyperlink ref="HI445" r:id="rId36196" display="http://www.telstra.com/sustainability/report/data" xr:uid="{BE69E7D9-1CCE-4266-86D0-D80E0F106CC6}"/>
    <hyperlink ref="HI446" r:id="rId36197" display="http://www.telstra.com/sustainability/report/data" xr:uid="{8466ABC0-F108-483C-8946-9AF1F139527B}"/>
    <hyperlink ref="HI447" r:id="rId36198" display="http://www.telstra.com/sustainability/report/data" xr:uid="{8F466B7D-E7FA-40A5-9CFF-DEAC77312B72}"/>
    <hyperlink ref="HI448" r:id="rId36199" display="http://www.telstra.com/sustainability/report/data" xr:uid="{A538F092-F216-42F6-A1B1-34AA220ADEE9}"/>
    <hyperlink ref="HI449" r:id="rId36200" display="http://www.telstra.com/sustainability/report/data" xr:uid="{D2173906-A807-40CA-86EA-3F0BB9398A66}"/>
    <hyperlink ref="HI450" r:id="rId36201" display="http://www.telstra.com/sustainability/report/data" xr:uid="{C94FE054-6D98-4E4E-8A16-F59CD4A8859B}"/>
    <hyperlink ref="HI451" r:id="rId36202" display="http://www.telstra.com/sustainability/report/data" xr:uid="{DBD2575D-EA5C-45C8-8253-F4598D772BA7}"/>
    <hyperlink ref="HI452" r:id="rId36203" display="http://www.telstra.com/sustainability/report/data" xr:uid="{236CB198-94CE-4F1B-8F36-403A5B3D1024}"/>
    <hyperlink ref="HI453" r:id="rId36204" display="http://www.telstra.com/sustainability/report/data" xr:uid="{C383F4B4-DCAA-44E7-BF9B-D00499A630DF}"/>
    <hyperlink ref="HI454" r:id="rId36205" display="http://www.telstra.com/sustainability/report/data" xr:uid="{6A6B27D1-4107-40CF-9AC4-9990817354CF}"/>
    <hyperlink ref="HI455" r:id="rId36206" display="http://www.telstra.com/sustainability/report/data" xr:uid="{CCC30F29-1927-4D24-B21E-7475F2E6B180}"/>
    <hyperlink ref="HI456" r:id="rId36207" display="http://www.telstra.com/sustainability/report/data" xr:uid="{106E7F9A-E626-42E2-90A3-70BC85282EBA}"/>
    <hyperlink ref="HI457" r:id="rId36208" display="http://www.telstra.com/sustainability/report/data" xr:uid="{DD4ABE65-5940-4124-B4F9-8E27702DF5F4}"/>
    <hyperlink ref="HI458" r:id="rId36209" display="http://www.telstra.com/sustainability/report/data" xr:uid="{F3C08C17-DC5C-40AD-9857-679E5E421106}"/>
    <hyperlink ref="HI459" r:id="rId36210" display="http://www.telstra.com/sustainability/report/data" xr:uid="{D2683EAA-1C5C-402A-B694-E3B3A80387D6}"/>
    <hyperlink ref="HI460" r:id="rId36211" display="http://www.telstra.com/sustainability/report/data" xr:uid="{4071426E-6794-4FB0-8586-3EA1C603279C}"/>
    <hyperlink ref="HI461" r:id="rId36212" display="http://www.telstra.com/sustainability/report/data" xr:uid="{0A121603-C905-4587-BB88-4E43B21B304D}"/>
    <hyperlink ref="HI462" r:id="rId36213" display="http://www.telstra.com/sustainability/report/data" xr:uid="{64566CA7-C405-42FA-BB61-73162BFC4A3B}"/>
    <hyperlink ref="HI463" r:id="rId36214" display="http://www.telstra.com/sustainability/report/data" xr:uid="{E2C6FF7A-ECF9-423A-80C4-CE8614493F03}"/>
    <hyperlink ref="HI464" r:id="rId36215" display="http://www.telstra.com/sustainability/report/data" xr:uid="{798661A7-C62C-4726-9FE2-AD9435FA51C5}"/>
    <hyperlink ref="HI465" r:id="rId36216" display="http://www.telstra.com/sustainability/report/data" xr:uid="{6D6C0D0B-2FB0-4DDB-87F4-11E1405DB1D1}"/>
    <hyperlink ref="HI466" r:id="rId36217" display="http://www.telstra.com/sustainability/report/data" xr:uid="{D50FF0F9-81EB-474A-BEBE-C6C105D7C53E}"/>
    <hyperlink ref="HI467" r:id="rId36218" display="http://www.telstra.com/sustainability/report/data" xr:uid="{5559A844-970C-4D18-88F7-14F81E8DB78C}"/>
    <hyperlink ref="HI468" r:id="rId36219" display="http://www.telstra.com/sustainability/report/data" xr:uid="{CAEBB69E-7735-43AA-BE86-BE885E8B427A}"/>
    <hyperlink ref="HI469" r:id="rId36220" display="http://www.telstra.com/sustainability/report/data" xr:uid="{9A2B82A9-651A-4B37-9747-59DC4DA185A4}"/>
    <hyperlink ref="HI470" r:id="rId36221" display="http://www.telstra.com/sustainability/report/data" xr:uid="{165C0D6E-4A58-4410-AD45-078EED40A868}"/>
    <hyperlink ref="HI471" r:id="rId36222" display="http://www.telstra.com/sustainability/report/data" xr:uid="{3742E9A2-288E-4F77-8F14-BFFA73F2A3A5}"/>
    <hyperlink ref="HI472" r:id="rId36223" display="http://www.telstra.com/sustainability/report/data" xr:uid="{ED1B4F66-33FE-4FC5-A854-B23C73CD03D5}"/>
    <hyperlink ref="HI473" r:id="rId36224" display="http://www.telstra.com/sustainability/report/data" xr:uid="{9D906F1F-CF49-4045-A66A-2D7C362CB2A4}"/>
    <hyperlink ref="HI474" r:id="rId36225" display="http://www.telstra.com/sustainability/report/data" xr:uid="{C06EB378-58FA-4F64-8BA5-7CF620E95EDD}"/>
    <hyperlink ref="HI475" r:id="rId36226" display="http://www.telstra.com/sustainability/report/data" xr:uid="{6EF1FBB0-34C4-4B7D-B1BA-431A407D9CA4}"/>
    <hyperlink ref="HI476" r:id="rId36227" display="http://www.telstra.com/sustainability/report/data" xr:uid="{D2A2C6AD-0C90-4322-A124-04A1B7973A77}"/>
    <hyperlink ref="HI477" r:id="rId36228" display="http://www.telstra.com/sustainability/report/data" xr:uid="{94BE1507-C506-4F9F-B766-F69781D8A2EE}"/>
    <hyperlink ref="HI478" r:id="rId36229" display="http://www.telstra.com/sustainability/report/data" xr:uid="{69FF588D-AF49-4E0B-B56F-4ECFF4BB7C92}"/>
    <hyperlink ref="HI479" r:id="rId36230" display="http://www.telstra.com/sustainability/report/data" xr:uid="{43C3D265-8B53-4B09-8C4C-07DD1E32E0EA}"/>
    <hyperlink ref="HI480" r:id="rId36231" display="http://www.telstra.com/sustainability/report/data" xr:uid="{5A7AC252-ED51-40A2-838C-89FD0FA20298}"/>
    <hyperlink ref="HI481" r:id="rId36232" display="http://www.telstra.com/sustainability/report/data" xr:uid="{53264D9B-2253-4404-A34A-66380DF51DFC}"/>
    <hyperlink ref="HI482" r:id="rId36233" display="http://www.telstra.com/sustainability/report/data" xr:uid="{AB486EC0-8103-41C5-B117-04B3220DA252}"/>
    <hyperlink ref="HI483" r:id="rId36234" display="http://www.telstra.com/sustainability/report/data" xr:uid="{84A84EA6-DA37-47DF-919B-28B01B1981BB}"/>
    <hyperlink ref="HI484" r:id="rId36235" display="http://www.telstra.com/sustainability/report/data" xr:uid="{CA42D18D-818C-47B0-87EF-C3FB796FB0BA}"/>
    <hyperlink ref="HI485" r:id="rId36236" display="http://www.telstra.com/sustainability/report/data" xr:uid="{08E23932-713B-4F10-8C3F-09D5677ACD43}"/>
    <hyperlink ref="HI486" r:id="rId36237" display="http://www.telstra.com/sustainability/report/data" xr:uid="{4F71DF89-8633-414B-BBAF-0CE46E4BF236}"/>
    <hyperlink ref="HI487" r:id="rId36238" display="http://www.telstra.com/sustainability/report/data" xr:uid="{AB952D2E-7704-436E-814F-08A7119C3311}"/>
    <hyperlink ref="HI488" r:id="rId36239" display="http://www.telstra.com/sustainability/report/data" xr:uid="{8E2B9B3E-18AF-491D-A890-4E11B1643E87}"/>
    <hyperlink ref="HI489" r:id="rId36240" display="http://www.telstra.com/sustainability/report/data" xr:uid="{D5EB6F8E-3C3A-42CE-BA94-D5F11A9B2528}"/>
    <hyperlink ref="HI490" r:id="rId36241" display="http://www.telstra.com/sustainability/report/data" xr:uid="{2CADB2C9-31B4-46F0-8B5F-35A4AC6B9CBF}"/>
    <hyperlink ref="HI491" r:id="rId36242" display="http://www.telstra.com/sustainability/report/data" xr:uid="{6944F314-CB7E-4C1C-B596-7336DD9D910E}"/>
    <hyperlink ref="HI492" r:id="rId36243" display="http://www.telstra.com/sustainability/report/data" xr:uid="{53A34625-11FC-4AA9-804C-BCBA72DBBE6A}"/>
    <hyperlink ref="HI493" r:id="rId36244" display="http://www.telstra.com/sustainability/report/data" xr:uid="{C3FA59D3-8DF8-4C6A-A337-DDA331F28661}"/>
    <hyperlink ref="HI494" r:id="rId36245" display="http://www.telstra.com/sustainability/report/data" xr:uid="{66AF4FAF-3297-4B8F-A5AD-FCE326E83E1E}"/>
    <hyperlink ref="HI495" r:id="rId36246" display="http://www.telstra.com/sustainability/report/data" xr:uid="{A4BEAA18-09B8-4034-9673-2C72ACCEAAF0}"/>
    <hyperlink ref="HI496" r:id="rId36247" display="http://www.telstra.com/sustainability/report/data" xr:uid="{95FAF871-8772-479D-A03D-F547C2E72BA9}"/>
    <hyperlink ref="HI497" r:id="rId36248" display="http://www.telstra.com/sustainability/report/data" xr:uid="{D6E5A21F-E9DD-433F-AEE2-594D5C472A98}"/>
    <hyperlink ref="HI498" r:id="rId36249" display="http://www.telstra.com/sustainability/report/data" xr:uid="{30FA882A-5068-4913-8690-09FA77BA9B01}"/>
    <hyperlink ref="HI499" r:id="rId36250" display="http://www.telstra.com/sustainability/report/data" xr:uid="{52E57D24-E16D-4434-86F1-8300568B2BE5}"/>
    <hyperlink ref="HI500" r:id="rId36251" display="http://www.telstra.com/sustainability/report/data" xr:uid="{D85A012A-8F1B-438B-BD2A-ED82831B393E}"/>
    <hyperlink ref="HI501" r:id="rId36252" display="http://www.telstra.com/sustainability/report/data" xr:uid="{19BD48B6-766C-4AFC-BF3B-BB95B0532A43}"/>
    <hyperlink ref="HI502" r:id="rId36253" display="http://www.telstra.com/sustainability/report/data" xr:uid="{542A8083-460B-4230-A4BC-4938FACE4D37}"/>
    <hyperlink ref="HI503" r:id="rId36254" display="http://www.telstra.com/sustainability/report/data" xr:uid="{64369A15-1B2B-410C-8049-8FB86679109C}"/>
    <hyperlink ref="HI504" r:id="rId36255" display="http://www.telstra.com/sustainability/report/data" xr:uid="{75332646-0F59-4F20-A88D-3BA22238C09B}"/>
    <hyperlink ref="HI505" r:id="rId36256" display="http://www.telstra.com/sustainability/report/data" xr:uid="{738ADF60-3689-4BA8-A292-EF849F8B3840}"/>
    <hyperlink ref="HI506" r:id="rId36257" display="http://www.telstra.com/sustainability/report/data" xr:uid="{5CFCFB87-F5D4-4428-AD57-2E9CEBB2522B}"/>
    <hyperlink ref="HI507" r:id="rId36258" display="http://www.telstra.com/sustainability/report/data" xr:uid="{55B3F90F-8F2A-4B56-AD71-5A6E57F2A8C3}"/>
    <hyperlink ref="HI508" r:id="rId36259" display="http://www.telstra.com/sustainability/report/data" xr:uid="{DF7D4A47-AD14-48F7-A550-BAB02E26059B}"/>
    <hyperlink ref="HI509" r:id="rId36260" display="http://www.telstra.com/sustainability/report/data" xr:uid="{87783C0C-538A-43B4-98B9-DC5CB0DC3B83}"/>
    <hyperlink ref="HI510" r:id="rId36261" display="http://www.telstra.com/sustainability/report/data" xr:uid="{EA304FB4-E985-4F77-B1FB-61F0046AA853}"/>
    <hyperlink ref="HI511" r:id="rId36262" display="http://www.telstra.com/sustainability/report/data" xr:uid="{F0310E43-80AE-46C5-9DB6-5CAFB179582C}"/>
    <hyperlink ref="HI512" r:id="rId36263" display="http://www.telstra.com/sustainability/report/data" xr:uid="{2EC858EC-A6DB-40FF-86CB-78CDD5E1419D}"/>
    <hyperlink ref="HI513" r:id="rId36264" display="http://www.telstra.com/sustainability/report/data" xr:uid="{53BA744F-6087-40E6-B5A9-FBD8A6039193}"/>
    <hyperlink ref="HI514" r:id="rId36265" display="http://www.telstra.com/sustainability/report/data" xr:uid="{E5FE6227-DCE8-4FBF-B797-0B5B50B785E3}"/>
    <hyperlink ref="HI515" r:id="rId36266" display="http://www.telstra.com/sustainability/report/data" xr:uid="{BAA6DCF3-DF3D-4511-A67E-AF5C601A38CE}"/>
    <hyperlink ref="HI516" r:id="rId36267" display="http://www.telstra.com/sustainability/report/data" xr:uid="{65445A44-CBA9-463D-8726-F030B0670C67}"/>
    <hyperlink ref="HI517" r:id="rId36268" display="http://www.telstra.com/sustainability/report/data" xr:uid="{6E80CEF3-9E66-4C0A-A6D4-108B2B244B38}"/>
    <hyperlink ref="HI518" r:id="rId36269" display="http://www.telstra.com/sustainability/report/data" xr:uid="{8E8C07C2-6AC4-4793-B75E-D7D21B7E08ED}"/>
    <hyperlink ref="HI519" r:id="rId36270" display="http://www.telstra.com/sustainability/report/data" xr:uid="{D6B8C97F-C498-4449-AAA1-41DDA5DFFBAB}"/>
    <hyperlink ref="HI520" r:id="rId36271" display="http://www.telstra.com/sustainability/report/data" xr:uid="{DB5748B0-91F9-4F9D-A3D8-445E591D8CBC}"/>
    <hyperlink ref="HI521" r:id="rId36272" display="http://www.telstra.com/sustainability/report/data" xr:uid="{4B6F0143-61BB-4CAD-A59A-AF2FBF92FBA6}"/>
    <hyperlink ref="HI522" r:id="rId36273" display="http://www.telstra.com/sustainability/report/data" xr:uid="{3E8C6CDA-EA59-457D-8257-0631088C9151}"/>
    <hyperlink ref="HI523" r:id="rId36274" display="http://www.telstra.com/sustainability/report/data" xr:uid="{00F0067F-E29B-4828-BA13-ABF56E140372}"/>
    <hyperlink ref="HI524" r:id="rId36275" display="http://www.telstra.com/sustainability/report/data" xr:uid="{19B19471-295E-41F0-992C-EC391F9B4892}"/>
    <hyperlink ref="HI525" r:id="rId36276" display="http://www.telstra.com/sustainability/report/data" xr:uid="{5EA01009-EDBD-4838-8C77-ED1662042298}"/>
    <hyperlink ref="HI526" r:id="rId36277" display="http://www.telstra.com/sustainability/report/data" xr:uid="{31D48C6A-8CD1-40FA-A7F9-23FA6E0D4A4B}"/>
    <hyperlink ref="HI527" r:id="rId36278" display="http://www.telstra.com/sustainability/report/data" xr:uid="{D0DB93F4-7BF7-44A9-A6F8-E82217E8825F}"/>
    <hyperlink ref="HI528" r:id="rId36279" display="http://www.telstra.com/sustainability/report/data" xr:uid="{86D3C2F5-42BC-4E56-9CAA-9E6BCF06D3FB}"/>
    <hyperlink ref="HI529" r:id="rId36280" display="http://www.telstra.com/sustainability/report/data" xr:uid="{81528ED8-0067-4A8A-8137-6709FB2C0428}"/>
    <hyperlink ref="HI530" r:id="rId36281" display="http://www.telstra.com/sustainability/report/data" xr:uid="{194DBF0C-FBB2-4B31-A08E-38909A62C0F5}"/>
    <hyperlink ref="HI531" r:id="rId36282" display="http://www.telstra.com/sustainability/report/data" xr:uid="{D64C5018-3FD5-420E-B7CE-247D5778146E}"/>
    <hyperlink ref="HI532" r:id="rId36283" display="http://www.telstra.com/sustainability/report/data" xr:uid="{E98D7F8C-EC3A-49A0-9E94-3B4EF4B6411A}"/>
    <hyperlink ref="HI533" r:id="rId36284" display="http://www.telstra.com/sustainability/report/data" xr:uid="{AA81F627-C0F2-4299-8623-4F128FDF24F2}"/>
    <hyperlink ref="HI534" r:id="rId36285" display="http://www.telstra.com/sustainability/report/data" xr:uid="{08AB0532-0555-4134-B767-F869463FE46E}"/>
    <hyperlink ref="HI535" r:id="rId36286" display="http://www.telstra.com/sustainability/report/data" xr:uid="{22F442B7-6B3C-4214-9B6B-A12EDB90AEBA}"/>
    <hyperlink ref="HI536" r:id="rId36287" display="http://www.telstra.com/sustainability/report/data" xr:uid="{78889363-2DE5-43D0-8D30-10581D210C36}"/>
    <hyperlink ref="HI537" r:id="rId36288" display="http://www.telstra.com/sustainability/report/data" xr:uid="{434A466C-7DF0-45BC-BF58-AFF33BBFAC74}"/>
    <hyperlink ref="HI538" r:id="rId36289" display="http://www.telstra.com/sustainability/report/data" xr:uid="{AFBF016D-2944-4F50-8089-6586F9DDD161}"/>
    <hyperlink ref="HI539" r:id="rId36290" display="http://www.telstra.com/sustainability/report/data" xr:uid="{D5C6D0D6-D24C-444A-AE61-457E7C3731FF}"/>
    <hyperlink ref="HI540" r:id="rId36291" display="http://www.telstra.com/sustainability/report/data" xr:uid="{DE31E78D-2C51-4F6D-9C86-0C3D2E4A1E89}"/>
    <hyperlink ref="HI541" r:id="rId36292" display="http://www.telstra.com/sustainability/report/data" xr:uid="{85F3EC94-E2A8-4C56-AEFD-7F7E51A106D7}"/>
    <hyperlink ref="HI542" r:id="rId36293" display="http://www.telstra.com/sustainability/report/data" xr:uid="{CD339924-C5B9-48FF-9B1C-37F77096918F}"/>
    <hyperlink ref="HI543" r:id="rId36294" display="http://www.telstra.com/sustainability/report/data" xr:uid="{E095B37A-E40C-46C8-9EA4-4A69478E3AA0}"/>
    <hyperlink ref="HI544" r:id="rId36295" display="http://www.telstra.com/sustainability/report/data" xr:uid="{95D66F55-8864-4410-BEAE-F7000D5FC13D}"/>
    <hyperlink ref="HI545" r:id="rId36296" display="http://www.telstra.com/sustainability/report/data" xr:uid="{6F8A2B59-73E0-4708-B4C3-6DFB397E7FA9}"/>
    <hyperlink ref="HI546" r:id="rId36297" display="http://www.telstra.com/sustainability/report/data" xr:uid="{8BBA1D1B-7C90-4651-9A85-B1EF59F64D7A}"/>
    <hyperlink ref="HI547" r:id="rId36298" display="http://www.telstra.com/sustainability/report/data" xr:uid="{BC0051FF-2353-43F5-A8D5-CF38791B6A88}"/>
    <hyperlink ref="HI548" r:id="rId36299" display="http://www.telstra.com/sustainability/report/data" xr:uid="{E6ACE299-EA0D-41EE-B53D-B37B73537728}"/>
    <hyperlink ref="HI549" r:id="rId36300" display="http://www.telstra.com/sustainability/report/data" xr:uid="{6C92D34E-A9CC-4DEC-B196-585238330F9D}"/>
    <hyperlink ref="HI550" r:id="rId36301" display="http://www.telstra.com/sustainability/report/data" xr:uid="{A2D64E61-CB3F-48F9-80FC-049C5F2563EB}"/>
    <hyperlink ref="HI551" r:id="rId36302" display="http://www.telstra.com/sustainability/report/data" xr:uid="{378CCB46-3118-42D9-9A85-2AC7C4364944}"/>
    <hyperlink ref="HI552" r:id="rId36303" display="http://www.telstra.com/sustainability/report/data" xr:uid="{3062C950-3825-4A77-A4E7-54F02ED09CD3}"/>
    <hyperlink ref="HI553" r:id="rId36304" display="http://www.telstra.com/sustainability/report/data" xr:uid="{5CA3E098-FC01-4300-A851-91DF044B0CF8}"/>
    <hyperlink ref="HI554" r:id="rId36305" display="http://www.telstra.com/sustainability/report/data" xr:uid="{5EBAAF74-E23C-4CE2-A25F-19EE919BDCCF}"/>
    <hyperlink ref="HI555" r:id="rId36306" display="http://www.telstra.com/sustainability/report/data" xr:uid="{FC01FA1C-7AF6-4D46-BAB7-D8133FAE8B4E}"/>
    <hyperlink ref="HI556" r:id="rId36307" display="http://www.telstra.com/sustainability/report/data" xr:uid="{1C863585-FF96-4A0B-A876-158FD5C3A445}"/>
    <hyperlink ref="HI557" r:id="rId36308" display="http://www.telstra.com/sustainability/report/data" xr:uid="{C32BAD22-1D81-4E7C-B010-875D1830F7DB}"/>
    <hyperlink ref="HI558" r:id="rId36309" display="http://www.telstra.com/sustainability/report/data" xr:uid="{CE0B7EF1-10CB-42A3-8247-E0716C106580}"/>
    <hyperlink ref="HI559" r:id="rId36310" display="http://www.telstra.com/sustainability/report/data" xr:uid="{24ABB357-5250-46B8-A566-B69F5FA6B9EB}"/>
    <hyperlink ref="HI560" r:id="rId36311" display="http://www.telstra.com/sustainability/report/data" xr:uid="{447F3F82-D387-4EDD-B9F1-2B06F18B14FE}"/>
    <hyperlink ref="HI561" r:id="rId36312" display="http://www.telstra.com/sustainability/report/data" xr:uid="{562F6F20-AF9B-427A-8313-E02DD40C7A17}"/>
    <hyperlink ref="HI562" r:id="rId36313" display="http://www.telstra.com/sustainability/report/data" xr:uid="{5A8600F1-1239-402D-A734-4F2E6C5F884F}"/>
    <hyperlink ref="HI563" r:id="rId36314" display="http://www.telstra.com/sustainability/report/data" xr:uid="{A5C8754C-908C-4DD0-A9AA-5BE74CF44271}"/>
    <hyperlink ref="HI564" r:id="rId36315" display="http://www.telstra.com/sustainability/report/data" xr:uid="{B2DF11B2-23FB-49E5-BFE4-86A40E5F4684}"/>
    <hyperlink ref="HI565" r:id="rId36316" display="http://www.telstra.com/sustainability/report/data" xr:uid="{3A9E5733-D9CD-4D96-A3D6-25DA6A9ABE7D}"/>
    <hyperlink ref="HI566" r:id="rId36317" display="http://www.telstra.com/sustainability/report/data" xr:uid="{78388EBE-5CA2-42B0-9CA5-29512A8301A5}"/>
    <hyperlink ref="HI567" r:id="rId36318" display="http://www.telstra.com/sustainability/report/data" xr:uid="{3274A403-7EF7-42AF-9BA6-FF482D16D86D}"/>
    <hyperlink ref="HI568" r:id="rId36319" display="http://www.telstra.com/sustainability/report/data" xr:uid="{2BCC1431-CEF3-4A3F-9DFD-FC4F940C1A98}"/>
    <hyperlink ref="HI569" r:id="rId36320" display="http://www.telstra.com/sustainability/report/data" xr:uid="{6557F69F-B561-452E-A7BD-B3DD10E6C3B9}"/>
    <hyperlink ref="HI570" r:id="rId36321" display="http://www.telstra.com/sustainability/report/data" xr:uid="{ED332441-836D-42C0-9C17-2D5427FC564E}"/>
    <hyperlink ref="HI571" r:id="rId36322" display="http://www.telstra.com/sustainability/report/data" xr:uid="{122B13A2-69AF-4493-8C4C-B3F512D88048}"/>
    <hyperlink ref="HI572" r:id="rId36323" display="http://www.telstra.com/sustainability/report/data" xr:uid="{15EE102D-2467-4FC1-9227-FDE44B7B96D9}"/>
    <hyperlink ref="HI573" r:id="rId36324" display="http://www.telstra.com/sustainability/report/data" xr:uid="{B5007EF8-321D-497E-9153-A02BD2921970}"/>
    <hyperlink ref="HI574" r:id="rId36325" display="http://www.telstra.com/sustainability/report/data" xr:uid="{9C6B20CD-C72B-4027-B9E7-AF5ED5C5EBF5}"/>
    <hyperlink ref="HI575" r:id="rId36326" display="http://www.telstra.com/sustainability/report/data" xr:uid="{A7E44EE4-C087-47C2-9892-ED96334B7DF0}"/>
    <hyperlink ref="HI576" r:id="rId36327" display="http://www.telstra.com/sustainability/report/data" xr:uid="{CC1965CD-0437-4FA0-8700-C70C7FE06873}"/>
    <hyperlink ref="HI577" r:id="rId36328" display="http://www.telstra.com/sustainability/report/data" xr:uid="{7BACABF0-0809-4EFD-A076-E51C49ACB7F5}"/>
    <hyperlink ref="HI578" r:id="rId36329" display="http://www.telstra.com/sustainability/report/data" xr:uid="{A5B6965E-B008-4AB8-9E8D-2F8B10DE52FD}"/>
    <hyperlink ref="HI579" r:id="rId36330" display="http://www.telstra.com/sustainability/report/data" xr:uid="{FF61347F-C94C-4BBF-AE35-AF2F9B597066}"/>
    <hyperlink ref="HI580" r:id="rId36331" display="http://www.telstra.com/sustainability/report/data" xr:uid="{5A0733C1-F803-4CF8-A53C-8AC4CED8CD60}"/>
    <hyperlink ref="HI581" r:id="rId36332" display="http://www.telstra.com/sustainability/report/data" xr:uid="{4C9AC845-CC95-4676-B7DF-95F47620D2F1}"/>
    <hyperlink ref="HI582" r:id="rId36333" display="http://www.telstra.com/sustainability/report/data" xr:uid="{7F1ED167-3329-4AFD-BD81-2D7B486789A4}"/>
    <hyperlink ref="HI583" r:id="rId36334" display="http://www.telstra.com/sustainability/report/data" xr:uid="{D7F06872-67CE-4E19-B2C1-D915D5E6B07B}"/>
    <hyperlink ref="HI584" r:id="rId36335" display="http://www.telstra.com/sustainability/report/data" xr:uid="{37699DE4-195D-4D56-A72F-877B74E78DCA}"/>
    <hyperlink ref="HI585" r:id="rId36336" display="http://www.telstra.com/sustainability/report/data" xr:uid="{3C7DE9EB-EDF0-4613-970C-7DA32BBA8BD1}"/>
    <hyperlink ref="HI586" r:id="rId36337" display="http://www.telstra.com/sustainability/report/data" xr:uid="{9DC22623-31B4-4CE1-96AF-11E5AF798DE7}"/>
    <hyperlink ref="HI587" r:id="rId36338" display="http://www.telstra.com/sustainability/report/data" xr:uid="{1F9DF694-B7F6-49AE-A21A-F43BD35F5E7E}"/>
    <hyperlink ref="HI588" r:id="rId36339" display="http://www.telstra.com/sustainability/report/data" xr:uid="{5F443BE4-1B3D-4B94-8536-ECA0444E46CC}"/>
    <hyperlink ref="HI589" r:id="rId36340" display="http://www.telstra.com/sustainability/report/data" xr:uid="{C7FD92CB-8024-4544-8149-2B6CB39C3A1F}"/>
    <hyperlink ref="HI590" r:id="rId36341" display="http://www.telstra.com/sustainability/report/data" xr:uid="{D79A8DD3-58F9-4AAA-9E61-D936F03B8FC6}"/>
    <hyperlink ref="HI591" r:id="rId36342" display="http://www.telstra.com/sustainability/report/data" xr:uid="{6259AA71-FBD2-4333-B272-848D14602518}"/>
    <hyperlink ref="HI592" r:id="rId36343" display="http://www.telstra.com/sustainability/report/data" xr:uid="{70C484D8-4406-4935-B963-2E0B26C1DD7B}"/>
    <hyperlink ref="HI593" r:id="rId36344" display="http://www.telstra.com/sustainability/report/data" xr:uid="{7A92A9DD-726A-486D-B3AA-47D353923BD8}"/>
    <hyperlink ref="HI594" r:id="rId36345" display="http://www.telstra.com/sustainability/report/data" xr:uid="{F6494E56-C159-4ECA-812E-EDE8E76245C9}"/>
    <hyperlink ref="HI595" r:id="rId36346" display="http://www.telstra.com/sustainability/report/data" xr:uid="{C96E977C-258D-445E-9D6A-047F023BB258}"/>
    <hyperlink ref="HI596" r:id="rId36347" display="http://www.telstra.com/sustainability/report/data" xr:uid="{0A3061CA-769A-4B8A-8296-12CE6CF7EF36}"/>
    <hyperlink ref="HI597" r:id="rId36348" display="http://www.telstra.com/sustainability/report/data" xr:uid="{A771F3C3-D122-462D-89E3-3FBFE3982839}"/>
    <hyperlink ref="HI598" r:id="rId36349" display="http://www.telstra.com/sustainability/report/data" xr:uid="{35930870-9BED-49A4-8181-6C80209BD0CA}"/>
    <hyperlink ref="HI599" r:id="rId36350" display="http://www.telstra.com/sustainability/report/data" xr:uid="{4A5384CF-3C66-4305-8D27-FA7A99F38330}"/>
    <hyperlink ref="HI600" r:id="rId36351" display="http://www.telstra.com/sustainability/report/data" xr:uid="{63716EF5-2235-4B74-BEB0-CAA5A5A18FF8}"/>
    <hyperlink ref="HI601" r:id="rId36352" display="http://www.telstra.com/sustainability/report/data" xr:uid="{FDA7BA15-7C79-4E14-B3DC-36483BE83D46}"/>
    <hyperlink ref="HI602" r:id="rId36353" display="http://www.telstra.com/sustainability/report/data" xr:uid="{973D2804-79CF-40DE-8476-6DE8BFA4E2FA}"/>
    <hyperlink ref="HI603" r:id="rId36354" display="http://www.telstra.com/sustainability/report/data" xr:uid="{8D77ED48-698C-4F56-8BA0-3E8CC7A4EF36}"/>
    <hyperlink ref="HI604" r:id="rId36355" display="http://www.telstra.com/sustainability/report/data" xr:uid="{F1F13E38-286F-4C9A-9401-519552A4410C}"/>
    <hyperlink ref="HI605" r:id="rId36356" display="http://www.telstra.com/sustainability/report/data" xr:uid="{CF9989A1-E5E3-4C69-A712-6562D2FBF4BE}"/>
    <hyperlink ref="HI606" r:id="rId36357" display="http://www.telstra.com/sustainability/report/data" xr:uid="{D47EDDFB-A514-430A-9C8E-C42F0B83AC7C}"/>
    <hyperlink ref="HI607" r:id="rId36358" display="http://www.telstra.com/sustainability/report/data" xr:uid="{2079BAEA-AD63-4E0A-A5D4-DCA3FEBBAFE7}"/>
    <hyperlink ref="HI608" r:id="rId36359" display="http://www.telstra.com/sustainability/report/data" xr:uid="{37D1D514-0928-42CD-B544-9A191437BE0E}"/>
    <hyperlink ref="HI609" r:id="rId36360" display="http://www.telstra.com/sustainability/report/data" xr:uid="{470DE85E-1983-4861-A3C9-9B6257D758F6}"/>
    <hyperlink ref="HI610" r:id="rId36361" display="http://www.telstra.com/sustainability/report/data" xr:uid="{FC583819-65D5-44A1-B1F0-840533CED3E6}"/>
    <hyperlink ref="HI611" r:id="rId36362" display="http://www.telstra.com/sustainability/report/data" xr:uid="{EB6E0F8F-137E-4860-A379-4DF4BAF78113}"/>
    <hyperlink ref="HI612" r:id="rId36363" display="http://www.telstra.com/sustainability/report/data" xr:uid="{0C073FD0-4F6A-4C43-ABF2-EAF28DEA82F2}"/>
    <hyperlink ref="HI613" r:id="rId36364" display="http://www.telstra.com/sustainability/report/data" xr:uid="{8E8B0831-12B3-492E-948F-9555AC45AA5B}"/>
    <hyperlink ref="HI614" r:id="rId36365" display="http://www.telstra.com/sustainability/report/data" xr:uid="{6BFBAFE2-4A69-4A71-83FA-2AB922C82705}"/>
    <hyperlink ref="HI615" r:id="rId36366" display="http://www.telstra.com/sustainability/report/data" xr:uid="{FADDFB3E-7444-4A55-84BB-CCAA1B1B3D86}"/>
    <hyperlink ref="HI616" r:id="rId36367" display="http://www.telstra.com/sustainability/report/data" xr:uid="{C869D0EF-779E-4807-8C01-D4447E041BEF}"/>
    <hyperlink ref="HI617" r:id="rId36368" display="http://www.telstra.com/sustainability/report/data" xr:uid="{4A9A9823-03ED-42A1-AED2-97D0DF1E0A30}"/>
    <hyperlink ref="HI618" r:id="rId36369" display="http://www.telstra.com/sustainability/report/data" xr:uid="{CD6AB620-68B4-4E60-9CCD-AC3B281E91C0}"/>
    <hyperlink ref="HI619" r:id="rId36370" display="http://www.telstra.com/sustainability/report/data" xr:uid="{4F4CBFB4-A5DF-4AAE-B049-798F244747AF}"/>
    <hyperlink ref="HI620" r:id="rId36371" display="http://www.telstra.com/sustainability/report/data" xr:uid="{A0C8A23C-73DC-4BB1-A633-7F7FD065A677}"/>
    <hyperlink ref="HI621" r:id="rId36372" display="http://www.telstra.com/sustainability/report/data" xr:uid="{26A4A083-81EF-44AF-8685-D3FA44BABA51}"/>
    <hyperlink ref="HI622" r:id="rId36373" display="http://www.telstra.com/sustainability/report/data" xr:uid="{4620F20A-4410-4641-AB44-AE15A4FA3830}"/>
    <hyperlink ref="HI623" r:id="rId36374" display="http://www.telstra.com/sustainability/report/data" xr:uid="{2867EF5A-E2DC-451D-B6B8-6E5F41221E49}"/>
    <hyperlink ref="HI624" r:id="rId36375" display="http://www.telstra.com/sustainability/report/data" xr:uid="{F6978AF6-9854-4EAF-8FED-D0C2841B3647}"/>
    <hyperlink ref="HI625" r:id="rId36376" display="http://www.telstra.com/sustainability/report/data" xr:uid="{AE7C5B6B-304C-4A50-8A59-A8C173FC5FAC}"/>
    <hyperlink ref="HI626" r:id="rId36377" display="http://www.telstra.com/sustainability/report/data" xr:uid="{F4D8C165-4078-4278-80A5-EBD6287621D2}"/>
    <hyperlink ref="HI627" r:id="rId36378" display="http://www.telstra.com/sustainability/report/data" xr:uid="{B38A5866-5C9B-45C8-99DD-E4F7BE933316}"/>
    <hyperlink ref="HI628" r:id="rId36379" display="http://www.telstra.com/sustainability/report/data" xr:uid="{1F3F26B5-B6A8-4BB6-9BF9-C0E8C18D5CE1}"/>
    <hyperlink ref="HI629" r:id="rId36380" display="http://www.telstra.com/sustainability/report/data" xr:uid="{85938730-EFAE-45B0-96D6-46A3B82FDEA6}"/>
    <hyperlink ref="HI630" r:id="rId36381" display="http://www.telstra.com/sustainability/report/data" xr:uid="{3F9C6F0F-A01E-4C6A-969F-F591B489F478}"/>
    <hyperlink ref="HI631" r:id="rId36382" display="http://www.telstra.com/sustainability/report/data" xr:uid="{B45E8718-1380-44BE-A28E-E55284B0B124}"/>
    <hyperlink ref="HI632" r:id="rId36383" display="http://www.telstra.com/sustainability/report/data" xr:uid="{E28F593E-B44D-4CE1-A206-25DF4E8C3733}"/>
    <hyperlink ref="HI633" r:id="rId36384" display="http://www.telstra.com/sustainability/report/data" xr:uid="{28323D40-8E7D-43B4-8A36-B784E7B61D39}"/>
    <hyperlink ref="HI634" r:id="rId36385" display="http://www.telstra.com/sustainability/report/data" xr:uid="{00EE97C9-590B-4B98-BC56-A9FE7D980751}"/>
    <hyperlink ref="HI635" r:id="rId36386" display="http://www.telstra.com/sustainability/report/data" xr:uid="{3582EFDB-16A3-4252-AF0D-B8F30CE3268F}"/>
    <hyperlink ref="HI636" r:id="rId36387" display="http://www.telstra.com/sustainability/report/data" xr:uid="{7DA625B6-8D53-4390-822B-FC9ED98B8FA4}"/>
    <hyperlink ref="HI637" r:id="rId36388" display="http://www.telstra.com/sustainability/report/data" xr:uid="{2540E258-96D1-42BD-8BB1-8702A5E5318D}"/>
    <hyperlink ref="HI638" r:id="rId36389" display="http://www.telstra.com/sustainability/report/data" xr:uid="{DB248AC6-76E8-4BBE-AE37-6A569113C435}"/>
    <hyperlink ref="HI639" r:id="rId36390" display="http://www.telstra.com/sustainability/report/data" xr:uid="{042BC6EA-857A-48E0-BEEE-6CE58B8E63A2}"/>
    <hyperlink ref="HI640" r:id="rId36391" display="http://www.telstra.com/sustainability/report/data" xr:uid="{55C5B3B8-68AB-4BBE-A81B-8AC15A365EE3}"/>
    <hyperlink ref="HI641" r:id="rId36392" display="http://www.telstra.com/sustainability/report/data" xr:uid="{49606384-DA19-47FC-893F-80A75B65B816}"/>
    <hyperlink ref="HI642" r:id="rId36393" display="http://www.telstra.com/sustainability/report/data" xr:uid="{EE413D98-43B7-4365-99C9-AD6E1F95396A}"/>
    <hyperlink ref="HI643" r:id="rId36394" display="http://www.telstra.com/sustainability/report/data" xr:uid="{09531F7D-41EC-46A2-8DFC-ECABAE257A99}"/>
    <hyperlink ref="HI644" r:id="rId36395" display="http://www.telstra.com/sustainability/report/data" xr:uid="{973445A4-1FAD-4554-B8F6-8F93081C549B}"/>
    <hyperlink ref="HI645" r:id="rId36396" display="http://www.telstra.com/sustainability/report/data" xr:uid="{9EE5A0C4-12B7-4D28-87B9-B4005070EC4D}"/>
    <hyperlink ref="HI646" r:id="rId36397" display="http://www.telstra.com/sustainability/report/data" xr:uid="{DA011C22-1375-4267-A389-C45F991125D7}"/>
    <hyperlink ref="HI647" r:id="rId36398" display="http://www.telstra.com/sustainability/report/data" xr:uid="{232F8787-B77E-49DC-80E3-3AC00F510973}"/>
    <hyperlink ref="HI648" r:id="rId36399" display="http://www.telstra.com/sustainability/report/data" xr:uid="{968DBE91-98E5-4180-84D0-D541506B3545}"/>
    <hyperlink ref="HI649" r:id="rId36400" display="http://www.telstra.com/sustainability/report/data" xr:uid="{22A5999C-3407-4B8B-A4A2-E790959EED72}"/>
    <hyperlink ref="HI650" r:id="rId36401" display="http://www.telstra.com/sustainability/report/data" xr:uid="{7A38716B-9594-4808-B160-3FD7296B0D26}"/>
    <hyperlink ref="HI651" r:id="rId36402" display="http://www.telstra.com/sustainability/report/data" xr:uid="{3E8E9BD6-D071-4E07-9DE4-085FCCE02C6E}"/>
    <hyperlink ref="HI652" r:id="rId36403" display="http://www.telstra.com/sustainability/report/data" xr:uid="{267A872A-394A-4257-9549-77D60AD6BEC0}"/>
    <hyperlink ref="HI653" r:id="rId36404" display="http://www.telstra.com/sustainability/report/data" xr:uid="{E7F2A935-48ED-41FF-8DD7-A9ED128EEEC3}"/>
    <hyperlink ref="HI654" r:id="rId36405" display="http://www.telstra.com/sustainability/report/data" xr:uid="{DB2A9AEB-17BE-453B-8595-BC0DE8B90667}"/>
    <hyperlink ref="HI655" r:id="rId36406" display="http://www.telstra.com/sustainability/report/data" xr:uid="{D4785718-9649-499F-BBD0-9D7325866BEF}"/>
    <hyperlink ref="HI656" r:id="rId36407" display="http://www.telstra.com/sustainability/report/data" xr:uid="{10A37BDA-7BE6-4437-B4D2-D48011637E94}"/>
    <hyperlink ref="HI657" r:id="rId36408" display="http://www.telstra.com/sustainability/report/data" xr:uid="{C0B90AEB-9BE8-4330-8131-0BED30FB4941}"/>
    <hyperlink ref="HI658" r:id="rId36409" display="http://www.telstra.com/sustainability/report/data" xr:uid="{023065A6-5C08-47E5-AAC5-34CFCA36DA09}"/>
    <hyperlink ref="HI659" r:id="rId36410" display="http://www.telstra.com/sustainability/report/data" xr:uid="{FC389FE8-EF1A-4E29-ABDC-8569BD7874F0}"/>
    <hyperlink ref="HI660" r:id="rId36411" display="http://www.telstra.com/sustainability/report/data" xr:uid="{CC8F3B97-53FE-496B-A6BE-7BCFDCC49CFC}"/>
    <hyperlink ref="HI661" r:id="rId36412" display="http://www.telstra.com/sustainability/report/data" xr:uid="{69C211A5-5C96-4E7C-AAD1-4E4B44D9C115}"/>
    <hyperlink ref="HI662" r:id="rId36413" display="http://www.telstra.com/sustainability/report/data" xr:uid="{0D3AA718-1EDB-4EF5-8DAB-C220CD2DCD1E}"/>
    <hyperlink ref="HI663" r:id="rId36414" display="http://www.telstra.com/sustainability/report/data" xr:uid="{FF687A3A-F547-4CA0-9BB4-F3DD6975E339}"/>
    <hyperlink ref="HI664" r:id="rId36415" display="http://www.telstra.com/sustainability/report/data" xr:uid="{20BFA88F-B419-447B-BA77-FED002B10995}"/>
    <hyperlink ref="HI665" r:id="rId36416" display="http://www.telstra.com/sustainability/report/data" xr:uid="{47B0795B-8472-4BF7-B016-9EA8CB2F5302}"/>
    <hyperlink ref="HI666" r:id="rId36417" display="http://www.telstra.com/sustainability/report/data" xr:uid="{0DE2A9C0-6DEB-4FA1-84DB-F6F1A6AE9E5F}"/>
    <hyperlink ref="HI667" r:id="rId36418" display="http://www.telstra.com/sustainability/report/data" xr:uid="{06D904C1-4F87-4760-92E1-83D97D58FB45}"/>
    <hyperlink ref="HI668" r:id="rId36419" display="http://www.telstra.com/sustainability/report/data" xr:uid="{751D7C28-7EC5-48B2-94F8-56B775549912}"/>
    <hyperlink ref="HI669" r:id="rId36420" display="http://www.telstra.com/sustainability/report/data" xr:uid="{EF35306E-0015-4284-BB55-DF548251AAA3}"/>
    <hyperlink ref="HI670" r:id="rId36421" display="http://www.telstra.com/sustainability/report/data" xr:uid="{D09BD770-B532-41FD-A090-1ECBF962DD4B}"/>
    <hyperlink ref="HI671" r:id="rId36422" display="http://www.telstra.com/sustainability/report/data" xr:uid="{1E075E30-7CD9-42D1-8484-240F59DBE9CB}"/>
    <hyperlink ref="HI672" r:id="rId36423" display="http://www.telstra.com/sustainability/report/data" xr:uid="{88EF918F-ABA8-46AC-ACEA-318DCCC63ADD}"/>
    <hyperlink ref="HI673" r:id="rId36424" display="http://www.telstra.com/sustainability/report/data" xr:uid="{3687B2B9-7F00-430B-B872-92883D1AEE92}"/>
    <hyperlink ref="HI674" r:id="rId36425" display="http://www.telstra.com/sustainability/report/data" xr:uid="{99C98D0D-2529-48BB-83E8-471B383BBA2B}"/>
    <hyperlink ref="HI675" r:id="rId36426" display="http://www.telstra.com/sustainability/report/data" xr:uid="{3FBD7F11-D53C-4643-8F7E-AE6143A15BAE}"/>
    <hyperlink ref="HI676" r:id="rId36427" display="http://www.telstra.com/sustainability/report/data" xr:uid="{CE75CB95-BF3F-4B94-8056-2C38D7F48BF1}"/>
    <hyperlink ref="HI677" r:id="rId36428" display="http://www.telstra.com/sustainability/report/data" xr:uid="{C710D460-337E-4522-B8E8-63C46055634D}"/>
    <hyperlink ref="HI678" r:id="rId36429" display="http://www.telstra.com/sustainability/report/data" xr:uid="{40B79AD7-E79A-4B83-965F-D43287092D89}"/>
    <hyperlink ref="HI679" r:id="rId36430" display="http://www.telstra.com/sustainability/report/data" xr:uid="{609BBEA9-8D1F-47B6-BCE3-B47E5DE95AA5}"/>
    <hyperlink ref="HI680" r:id="rId36431" display="http://www.telstra.com/sustainability/report/data" xr:uid="{34A9EEFB-F32C-48F2-9250-143EAB232585}"/>
    <hyperlink ref="HI681" r:id="rId36432" display="http://www.telstra.com/sustainability/report/data" xr:uid="{EA42E7B1-3E17-4679-BEED-7B81D1963A8A}"/>
    <hyperlink ref="HI682" r:id="rId36433" display="http://www.telstra.com/sustainability/report/data" xr:uid="{762952FB-BC44-439F-AD4B-46DCF0CA5052}"/>
    <hyperlink ref="HI683" r:id="rId36434" display="http://www.telstra.com/sustainability/report/data" xr:uid="{CC35F763-6D73-45D8-A16C-FBEF255454FE}"/>
    <hyperlink ref="HI684" r:id="rId36435" display="http://www.telstra.com/sustainability/report/data" xr:uid="{85225C8D-E031-414F-B663-4C5F94B6799E}"/>
    <hyperlink ref="HI685" r:id="rId36436" display="http://www.telstra.com/sustainability/report/data" xr:uid="{03322729-6DC4-4CB9-8325-C024AE7F4A4C}"/>
    <hyperlink ref="HI686" r:id="rId36437" display="http://www.telstra.com/sustainability/report/data" xr:uid="{7238EFC5-E273-4624-9535-6FED788771DB}"/>
    <hyperlink ref="HI687" r:id="rId36438" display="http://www.telstra.com/sustainability/report/data" xr:uid="{39E30C14-01CF-4660-9268-752C67C10950}"/>
    <hyperlink ref="HI688" r:id="rId36439" display="http://www.telstra.com/sustainability/report/data" xr:uid="{B306FFB0-37F5-4A95-B958-6CC6A5118986}"/>
    <hyperlink ref="HI689" r:id="rId36440" display="http://www.telstra.com/sustainability/report/data" xr:uid="{3B820D5C-C338-4AFE-B830-9634821DF97E}"/>
    <hyperlink ref="HI690" r:id="rId36441" display="http://www.telstra.com/sustainability/report/data" xr:uid="{F3959351-F80D-46F4-BE32-A65985D42754}"/>
    <hyperlink ref="HI691" r:id="rId36442" display="http://www.telstra.com/sustainability/report/data" xr:uid="{A69F4F07-85AE-419D-8B78-269F2120556E}"/>
    <hyperlink ref="HI692" r:id="rId36443" display="http://www.telstra.com/sustainability/report/data" xr:uid="{E69C659C-171F-41A6-85D1-7DE426455245}"/>
    <hyperlink ref="HI693" r:id="rId36444" display="http://www.telstra.com/sustainability/report/data" xr:uid="{CBBB8C9B-0287-4874-B1E7-760F1284EF62}"/>
    <hyperlink ref="HI694" r:id="rId36445" display="http://www.telstra.com/sustainability/report/data" xr:uid="{50A66111-C681-4E0D-A073-312934B543CA}"/>
    <hyperlink ref="HI695" r:id="rId36446" display="http://www.telstra.com/sustainability/report/data" xr:uid="{03143D00-2977-4B8D-9C7E-0EBD068B0789}"/>
    <hyperlink ref="HI696" r:id="rId36447" display="http://www.telstra.com/sustainability/report/data" xr:uid="{29BB596C-3891-4FEE-8918-2648BC643E70}"/>
    <hyperlink ref="HI697" r:id="rId36448" display="http://www.telstra.com/sustainability/report/data" xr:uid="{70809DFE-566C-47F9-AA30-A191611A2D3D}"/>
    <hyperlink ref="HI698" r:id="rId36449" display="http://www.telstra.com/sustainability/report/data" xr:uid="{FE70DF7A-840B-4253-8CD4-78689C61AC93}"/>
    <hyperlink ref="HI699" r:id="rId36450" display="http://www.telstra.com/sustainability/report/data" xr:uid="{AA2993F3-1693-41C9-953D-8A9D59A8D0FB}"/>
    <hyperlink ref="HI700" r:id="rId36451" display="http://www.telstra.com/sustainability/report/data" xr:uid="{E987B6AF-7D7A-4626-8665-2CC777E11035}"/>
    <hyperlink ref="HI701" r:id="rId36452" display="http://www.telstra.com/sustainability/report/data" xr:uid="{C8D0745D-B555-486D-8285-6E902838955A}"/>
    <hyperlink ref="HI702" r:id="rId36453" display="http://www.telstra.com/sustainability/report/data" xr:uid="{4C9550C9-51FF-4E88-B650-232DC8F73B06}"/>
    <hyperlink ref="HI703" r:id="rId36454" display="http://www.telstra.com/sustainability/report/data" xr:uid="{2210F815-0676-4573-8934-EDB8BA4FB273}"/>
    <hyperlink ref="HI704" r:id="rId36455" display="http://www.telstra.com/sustainability/report/data" xr:uid="{19F45CE4-A9A8-4EF2-A43D-912A7B1BCD0E}"/>
    <hyperlink ref="HI705" r:id="rId36456" display="http://www.telstra.com/sustainability/report/data" xr:uid="{B1D028DA-4EC3-4DDC-83D2-FC64EA6ACC4D}"/>
    <hyperlink ref="HI706" r:id="rId36457" display="http://www.telstra.com/sustainability/report/data" xr:uid="{3466E21D-0427-4B11-8C17-1068E642FAE8}"/>
    <hyperlink ref="HI707" r:id="rId36458" display="http://www.telstra.com/sustainability/report/data" xr:uid="{2B903C1E-4E60-4EE2-9777-F023BF934E80}"/>
    <hyperlink ref="HI708" r:id="rId36459" display="http://www.telstra.com/sustainability/report/data" xr:uid="{F6E890AD-C586-477B-8D6A-0AA73350E321}"/>
    <hyperlink ref="HI709" r:id="rId36460" display="http://www.telstra.com/sustainability/report/data" xr:uid="{1C2D9933-2570-492C-B296-F58CD6DCA6C5}"/>
    <hyperlink ref="HI710" r:id="rId36461" display="http://www.telstra.com/sustainability/report/data" xr:uid="{A96E0966-949F-4A3F-AAAB-D7E3CDC74D14}"/>
    <hyperlink ref="HI711" r:id="rId36462" display="http://www.telstra.com/sustainability/report/data" xr:uid="{5F1A9419-01F9-4357-B573-00211491FCDE}"/>
    <hyperlink ref="HI712" r:id="rId36463" display="http://www.telstra.com/sustainability/report/data" xr:uid="{27FF8440-A947-40B0-93EC-902854BE154D}"/>
    <hyperlink ref="HI713" r:id="rId36464" display="http://www.telstra.com/sustainability/report/data" xr:uid="{E188B5A5-3F6A-4CC9-9E5C-603587F6DB0A}"/>
    <hyperlink ref="HI714" r:id="rId36465" display="http://www.telstra.com/sustainability/report/data" xr:uid="{BBB63F55-E43E-4D81-B6E7-91C3FB15C614}"/>
    <hyperlink ref="HI715" r:id="rId36466" display="http://www.telstra.com/sustainability/report/data" xr:uid="{DCF239A6-2C22-4065-AC27-6A2D448318F3}"/>
    <hyperlink ref="HI716" r:id="rId36467" display="http://www.telstra.com/sustainability/report/data" xr:uid="{BE4BEF6F-9956-4A2A-BA3E-99F871BF3122}"/>
    <hyperlink ref="HI717" r:id="rId36468" display="http://www.telstra.com/sustainability/report/data" xr:uid="{48D63F9A-074E-4C6E-9C23-5FBA63588F1C}"/>
    <hyperlink ref="HI718" r:id="rId36469" display="http://www.telstra.com/sustainability/report/data" xr:uid="{E32BDCFC-A98E-4378-91E1-44BDBC5284AC}"/>
    <hyperlink ref="HI719" r:id="rId36470" display="http://www.telstra.com/sustainability/report/data" xr:uid="{241DB4F8-27D5-4D82-B3EE-1306C8B9AC5E}"/>
    <hyperlink ref="HI720" r:id="rId36471" display="http://www.telstra.com/sustainability/report/data" xr:uid="{CB0302AC-E636-40D7-BDA7-092EAC7731A4}"/>
    <hyperlink ref="HI721" r:id="rId36472" display="http://www.telstra.com/sustainability/report/data" xr:uid="{1C1B8A2C-6D6C-44C8-B77F-91EB28C3FF5A}"/>
    <hyperlink ref="HI722" r:id="rId36473" display="http://www.telstra.com/sustainability/report/data" xr:uid="{6B1E0233-2E3D-4FD3-B61C-2FCED0977C04}"/>
    <hyperlink ref="HI723" r:id="rId36474" display="http://www.telstra.com/sustainability/report/data" xr:uid="{7EBB4519-1983-457B-A682-AEB5F2331360}"/>
    <hyperlink ref="HI724" r:id="rId36475" display="http://www.telstra.com/sustainability/report/data" xr:uid="{6246C124-8063-45B8-A3A9-0A836D51ACCE}"/>
    <hyperlink ref="HI725" r:id="rId36476" display="http://www.telstra.com/sustainability/report/data" xr:uid="{19D84A44-8427-4654-9B3E-AD5344E4783F}"/>
    <hyperlink ref="HI726" r:id="rId36477" display="http://www.telstra.com/sustainability/report/data" xr:uid="{CD39D304-8623-4F19-8597-D700B064EC4C}"/>
    <hyperlink ref="HI727" r:id="rId36478" display="http://www.telstra.com/sustainability/report/data" xr:uid="{2E66193E-848A-4A83-840B-45F1CC261952}"/>
    <hyperlink ref="HI728" r:id="rId36479" display="http://www.telstra.com/sustainability/report/data" xr:uid="{BADB5C81-C724-4560-827E-59167876DE23}"/>
    <hyperlink ref="HI729" r:id="rId36480" display="http://www.telstra.com/sustainability/report/data" xr:uid="{955471FA-694B-47B7-8329-192627ECFF9A}"/>
    <hyperlink ref="HI730" r:id="rId36481" display="http://www.telstra.com/sustainability/report/data" xr:uid="{42C93F7C-A659-40A5-B60D-475DCB0E9D1F}"/>
    <hyperlink ref="HI731" r:id="rId36482" display="http://www.telstra.com/sustainability/report/data" xr:uid="{4A10E81C-412D-4BB7-A1F9-308276ED6267}"/>
    <hyperlink ref="HI732" r:id="rId36483" display="http://www.telstra.com/sustainability/report/data" xr:uid="{F4EE06C1-6E73-49BC-8FF0-EB79B8039EA4}"/>
    <hyperlink ref="HI733" r:id="rId36484" display="http://www.telstra.com/sustainability/report/data" xr:uid="{8A95428A-3FDB-4F14-BD27-378DEDA36FA7}"/>
    <hyperlink ref="HI734" r:id="rId36485" display="http://www.telstra.com/sustainability/report/data" xr:uid="{05A0F4A0-6028-4263-A739-B6A19A758C1F}"/>
    <hyperlink ref="HI735" r:id="rId36486" display="http://www.telstra.com/sustainability/report/data" xr:uid="{C9F1C95E-DAE1-4E50-8AA7-F3254F3505CA}"/>
    <hyperlink ref="HI736" r:id="rId36487" display="http://www.telstra.com/sustainability/report/data" xr:uid="{BCA402FB-84BE-4CC0-83F4-C0452A32CAB0}"/>
    <hyperlink ref="HI737" r:id="rId36488" display="http://www.telstra.com/sustainability/report/data" xr:uid="{C51DEB22-E13A-40F3-9BE5-85877482C1D0}"/>
    <hyperlink ref="HI738" r:id="rId36489" display="http://www.telstra.com/sustainability/report/data" xr:uid="{9906D4B1-6FBC-40C2-9F16-879311CB5425}"/>
    <hyperlink ref="HI739" r:id="rId36490" display="http://www.telstra.com/sustainability/report/data" xr:uid="{33995E89-0C4B-4C98-810B-210333CEFADD}"/>
    <hyperlink ref="HI740" r:id="rId36491" display="http://www.telstra.com/sustainability/report/data" xr:uid="{2AAB7278-32BE-4F30-955D-415EC63FE055}"/>
    <hyperlink ref="HI741" r:id="rId36492" display="http://www.telstra.com/sustainability/report/data" xr:uid="{3ACF87D9-88EF-4939-B567-D07CE82D4813}"/>
    <hyperlink ref="HI742" r:id="rId36493" display="http://www.telstra.com/sustainability/report/data" xr:uid="{57BACFC8-8934-47E2-B5C6-BCE19AAD4E11}"/>
    <hyperlink ref="HI743" r:id="rId36494" display="http://www.telstra.com/sustainability/report/data" xr:uid="{9D660D93-CA7F-404E-83B4-0C47CFC884E0}"/>
    <hyperlink ref="HI744" r:id="rId36495" display="http://www.telstra.com/sustainability/report/data" xr:uid="{BC215034-5566-4F5C-B155-92A65C6F4A9B}"/>
    <hyperlink ref="HI745" r:id="rId36496" display="http://www.telstra.com/sustainability/report/data" xr:uid="{6AAFA4FF-5DBC-486F-BF14-38918F220444}"/>
    <hyperlink ref="HI746" r:id="rId36497" display="http://www.telstra.com/sustainability/report/data" xr:uid="{E942E40B-6720-40F7-AE92-F3AA3CDC85C5}"/>
    <hyperlink ref="HI747" r:id="rId36498" display="http://www.telstra.com/sustainability/report/data" xr:uid="{ADF1F12F-E9BC-4DCC-B3C3-37268F9730C5}"/>
    <hyperlink ref="HI748" r:id="rId36499" display="http://www.telstra.com/sustainability/report/data" xr:uid="{766A065A-F8C4-4F03-81CB-760EF64AB60B}"/>
    <hyperlink ref="HI749" r:id="rId36500" display="http://www.telstra.com/sustainability/report/data" xr:uid="{21C4CC1D-A294-4E82-A093-BA0168F4F1AC}"/>
    <hyperlink ref="HI750" r:id="rId36501" display="http://www.telstra.com/sustainability/report/data" xr:uid="{DC8BDB76-95EE-40B1-8172-70C7F49A36D9}"/>
    <hyperlink ref="HI751" r:id="rId36502" display="http://www.telstra.com/sustainability/report/data" xr:uid="{82AB15BA-982B-409C-A1A1-A7484C9235E1}"/>
    <hyperlink ref="HI752" r:id="rId36503" display="http://www.telstra.com/sustainability/report/data" xr:uid="{772CB08B-C512-4253-B7CE-95B3406084B6}"/>
    <hyperlink ref="HI753" r:id="rId36504" display="http://www.telstra.com/sustainability/report/data" xr:uid="{DC8981A8-62A0-4DBD-A9BD-8A435DBB962B}"/>
    <hyperlink ref="HI754" r:id="rId36505" display="http://www.telstra.com/sustainability/report/data" xr:uid="{34BEB54C-5F6C-4C9E-A926-FDA27D7E8E4F}"/>
    <hyperlink ref="HI755" r:id="rId36506" display="http://www.telstra.com/sustainability/report/data" xr:uid="{67CAD93B-7391-4176-9A03-6BF622B422D4}"/>
    <hyperlink ref="HI756" r:id="rId36507" display="http://www.telstra.com/sustainability/report/data" xr:uid="{EAD33411-DB47-4F6C-8AEB-EF8E42734FA7}"/>
    <hyperlink ref="HI757" r:id="rId36508" display="http://www.telstra.com/sustainability/report/data" xr:uid="{1CE2B77E-07DB-4D8C-A42E-47E6C20126C4}"/>
    <hyperlink ref="HI758" r:id="rId36509" display="http://www.telstra.com/sustainability/report/data" xr:uid="{48DCB39B-A3A6-448E-A32D-A8491FB7F9D2}"/>
    <hyperlink ref="HI759" r:id="rId36510" display="http://www.telstra.com/sustainability/report/data" xr:uid="{DDB47F6A-3C28-4408-B375-F408044362E3}"/>
    <hyperlink ref="HI760" r:id="rId36511" display="http://www.telstra.com/sustainability/report/data" xr:uid="{04126EB5-4431-470B-AF20-145A2BE4CA5A}"/>
    <hyperlink ref="HI761" r:id="rId36512" display="http://www.telstra.com/sustainability/report/data" xr:uid="{51F27C22-4FBE-4278-85DE-76E188D9D987}"/>
    <hyperlink ref="HI762" r:id="rId36513" display="http://www.telstra.com/sustainability/report/data" xr:uid="{A4476D61-17F8-4C3B-86B2-F29015EA1593}"/>
    <hyperlink ref="HI763" r:id="rId36514" display="http://www.telstra.com/sustainability/report/data" xr:uid="{67DC01E5-EB5D-4031-809A-D0558BA01EBE}"/>
    <hyperlink ref="HI764" r:id="rId36515" display="http://www.telstra.com/sustainability/report/data" xr:uid="{59A3C7F9-59FE-4BFC-BC85-0186B52DF1A5}"/>
    <hyperlink ref="HI765" r:id="rId36516" display="http://www.telstra.com/sustainability/report/data" xr:uid="{5B028DCE-4B63-4EBD-9480-4F1A3709CF73}"/>
    <hyperlink ref="HI766" r:id="rId36517" display="http://www.telstra.com/sustainability/report/data" xr:uid="{BAC28EBC-9108-4FAE-82B0-A716E18D8916}"/>
    <hyperlink ref="HI767" r:id="rId36518" display="http://www.telstra.com/sustainability/report/data" xr:uid="{B6782825-8C92-4225-8B93-86C63BEC4792}"/>
    <hyperlink ref="HI768" r:id="rId36519" display="http://www.telstra.com/sustainability/report/data" xr:uid="{37C6A1C7-0F36-494F-BB53-27810A71C226}"/>
    <hyperlink ref="HI769" r:id="rId36520" display="http://www.telstra.com/sustainability/report/data" xr:uid="{2FF84640-D767-4117-8A40-26639E828732}"/>
    <hyperlink ref="HI770" r:id="rId36521" display="http://www.telstra.com/sustainability/report/data" xr:uid="{3E9805AF-F891-4959-B6AB-083DF890F534}"/>
    <hyperlink ref="HI771" r:id="rId36522" display="http://www.telstra.com/sustainability/report/data" xr:uid="{D9F750B0-B5B9-4A3C-AB40-6B464AF0973C}"/>
    <hyperlink ref="HI772" r:id="rId36523" display="http://www.telstra.com/sustainability/report/data" xr:uid="{5F3E5A14-D15B-40AE-95C0-7665184F463B}"/>
    <hyperlink ref="HI773" r:id="rId36524" display="http://www.telstra.com/sustainability/report/data" xr:uid="{7A059096-7AC5-434B-B06B-534FC4DF9925}"/>
    <hyperlink ref="HI774" r:id="rId36525" display="http://www.telstra.com/sustainability/report/data" xr:uid="{4CCAB101-14D8-4C74-96FB-DCCAA0E2EED7}"/>
    <hyperlink ref="HI775" r:id="rId36526" display="http://www.telstra.com/sustainability/report/data" xr:uid="{CE9EE20C-B20C-4CE7-8BF2-4784CCE3EBB9}"/>
    <hyperlink ref="HI776" r:id="rId36527" display="http://www.telstra.com/sustainability/report/data" xr:uid="{53ACBF87-B109-424D-BAA7-C44368868DB1}"/>
    <hyperlink ref="HI777" r:id="rId36528" display="http://www.telstra.com/sustainability/report/data" xr:uid="{A6D2033E-2DC5-4616-B7DF-5EC50997CC2B}"/>
    <hyperlink ref="HI778" r:id="rId36529" display="http://www.telstra.com/sustainability/report/data" xr:uid="{D838D80E-94CE-470F-9E71-82C1F4C10AEA}"/>
    <hyperlink ref="HI779" r:id="rId36530" display="http://www.telstra.com/sustainability/report/data" xr:uid="{8DB8049A-FA85-4B1F-B68B-B37C2FD3796A}"/>
    <hyperlink ref="HI780" r:id="rId36531" display="http://www.telstra.com/sustainability/report/data" xr:uid="{AFBD9D40-BA7B-49A6-B4B0-F9B9B59E3F92}"/>
    <hyperlink ref="HI781" r:id="rId36532" display="http://www.telstra.com/sustainability/report/data" xr:uid="{E086B68D-97A2-4832-B520-A7A6FB6454A9}"/>
    <hyperlink ref="HI782" r:id="rId36533" display="http://www.telstra.com/sustainability/report/data" xr:uid="{7F458B0D-7D8C-4BB8-BDE1-8AF096BEAD43}"/>
    <hyperlink ref="HI783" r:id="rId36534" display="http://www.telstra.com/sustainability/report/data" xr:uid="{B399D0AA-F496-4573-A084-9CF333D0EFF7}"/>
    <hyperlink ref="HI784" r:id="rId36535" display="http://www.telstra.com/sustainability/report/data" xr:uid="{1202EF61-68B4-49CC-82EF-E5CA6190835C}"/>
    <hyperlink ref="HI785" r:id="rId36536" display="http://www.telstra.com/sustainability/report/data" xr:uid="{9CDA66B3-86D2-46F3-B1B0-4191C8A2523F}"/>
    <hyperlink ref="HI786" r:id="rId36537" display="http://www.telstra.com/sustainability/report/data" xr:uid="{84EE471D-4143-4A03-86AA-49CF9556E062}"/>
    <hyperlink ref="HI787" r:id="rId36538" display="http://www.telstra.com/sustainability/report/data" xr:uid="{52F0BBEC-64B9-4C5D-B818-875F4C76BF0B}"/>
    <hyperlink ref="HI788" r:id="rId36539" display="http://www.telstra.com/sustainability/report/data" xr:uid="{8C5597F9-E078-4061-BDF8-DBE0BEBC7E7C}"/>
    <hyperlink ref="HI789" r:id="rId36540" display="http://www.telstra.com/sustainability/report/data" xr:uid="{43BA8C1B-F94E-4574-BFF6-DC7C79E9DC26}"/>
    <hyperlink ref="HI790" r:id="rId36541" display="http://www.telstra.com/sustainability/report/data" xr:uid="{266D1C4D-4A91-47E5-BC20-9AE960172802}"/>
    <hyperlink ref="HI791" r:id="rId36542" display="http://www.telstra.com/sustainability/report/data" xr:uid="{B6EEB464-0099-4822-944D-58B212886873}"/>
    <hyperlink ref="HI792" r:id="rId36543" display="http://www.telstra.com/sustainability/report/data" xr:uid="{5F5C2E18-FF33-45B4-B6AA-D46E9FA23D5E}"/>
    <hyperlink ref="HI793" r:id="rId36544" display="http://www.telstra.com/sustainability/report/data" xr:uid="{4A2A17EE-A481-4313-BD0C-4192A20307FA}"/>
    <hyperlink ref="HI794" r:id="rId36545" display="http://www.telstra.com/sustainability/report/data" xr:uid="{5BB61823-5B48-42CC-894A-1A70014F1F2B}"/>
    <hyperlink ref="HI795" r:id="rId36546" display="http://www.telstra.com/sustainability/report/data" xr:uid="{F908F1A5-480F-427F-8423-5ACADF257C08}"/>
    <hyperlink ref="HI796" r:id="rId36547" display="http://www.telstra.com/sustainability/report/data" xr:uid="{558A87CC-A35D-455D-9B2C-04FADA0CF187}"/>
    <hyperlink ref="HI797" r:id="rId36548" display="http://www.telstra.com/sustainability/report/data" xr:uid="{CAE5446B-304B-468F-85B6-AB8084B36E6E}"/>
    <hyperlink ref="HI798" r:id="rId36549" display="http://www.telstra.com/sustainability/report/data" xr:uid="{7441A329-3BFC-43F5-A530-43FA63F00338}"/>
    <hyperlink ref="HI799" r:id="rId36550" display="http://www.telstra.com/sustainability/report/data" xr:uid="{53843642-C5F7-47B8-BD73-D8D6CB45931C}"/>
    <hyperlink ref="HI800" r:id="rId36551" display="http://www.telstra.com/sustainability/report/data" xr:uid="{C389E01F-47E8-4C55-83C5-56BF3B7EA9F6}"/>
    <hyperlink ref="HI801" r:id="rId36552" display="http://www.telstra.com/sustainability/report/data" xr:uid="{A6A88BC9-2B61-4E17-AA21-5F9CBDE80782}"/>
    <hyperlink ref="HI802" r:id="rId36553" display="http://www.telstra.com/sustainability/report/data" xr:uid="{E6D90AB3-45E3-4EED-8CCB-E34586C4B6B8}"/>
    <hyperlink ref="HI803" r:id="rId36554" display="http://www.telstra.com/sustainability/report/data" xr:uid="{A20FF76B-BE45-431C-AF93-2386EFBEAD31}"/>
    <hyperlink ref="HI804" r:id="rId36555" display="http://www.telstra.com/sustainability/report/data" xr:uid="{A30CD82D-EE7F-4CF4-B5E3-2969750DCE60}"/>
    <hyperlink ref="HI805" r:id="rId36556" display="http://www.telstra.com/sustainability/report/data" xr:uid="{21B97B07-7892-4F28-938A-9561E21195D4}"/>
    <hyperlink ref="HI806" r:id="rId36557" display="http://www.telstra.com/sustainability/report/data" xr:uid="{2B4607A4-43DB-4ABE-9171-E07D3097DBD2}"/>
    <hyperlink ref="HI807" r:id="rId36558" display="http://www.telstra.com/sustainability/report/data" xr:uid="{307499DF-9763-41CA-81D9-001886630BBE}"/>
    <hyperlink ref="HI808" r:id="rId36559" display="http://www.telstra.com/sustainability/report/data" xr:uid="{56754369-E427-4ACD-A484-482EC63F61A8}"/>
    <hyperlink ref="HI809" r:id="rId36560" display="http://www.telstra.com/sustainability/report/data" xr:uid="{B69EC813-94E9-43BC-B30F-30D04A837C13}"/>
    <hyperlink ref="HI810" r:id="rId36561" display="http://www.telstra.com/sustainability/report/data" xr:uid="{24F7A9C0-45F8-4E7A-8D23-730DBF7C1C37}"/>
    <hyperlink ref="HI811" r:id="rId36562" display="http://www.telstra.com/sustainability/report/data" xr:uid="{68EC9B0C-28CA-4508-ACC1-829715F89733}"/>
    <hyperlink ref="HI812" r:id="rId36563" display="http://www.telstra.com/sustainability/report/data" xr:uid="{F127BD11-0DAB-45D8-BE4E-0EAF95E5A8D0}"/>
    <hyperlink ref="HI813" r:id="rId36564" display="http://www.telstra.com/sustainability/report/data" xr:uid="{54F373CC-83DA-402F-8B52-06B38AA53616}"/>
    <hyperlink ref="HI814" r:id="rId36565" display="http://www.telstra.com/sustainability/report/data" xr:uid="{6DCBB973-8B94-497E-AE56-A0450D748258}"/>
    <hyperlink ref="HI815" r:id="rId36566" display="http://www.telstra.com/sustainability/report/data" xr:uid="{9A367147-0417-4BC3-83CC-C7196C9B31A4}"/>
    <hyperlink ref="HI816" r:id="rId36567" display="http://www.telstra.com/sustainability/report/data" xr:uid="{F961B80A-4620-4D71-A441-AE7D3CD89B3D}"/>
    <hyperlink ref="HI817" r:id="rId36568" display="http://www.telstra.com/sustainability/report/data" xr:uid="{3C394CE9-8CF3-4316-87DD-71A46AE035A8}"/>
    <hyperlink ref="HI818" r:id="rId36569" display="http://www.telstra.com/sustainability/report/data" xr:uid="{F08B679E-2F60-45A8-B28F-0DE151B31874}"/>
    <hyperlink ref="HI819" r:id="rId36570" display="http://www.telstra.com/sustainability/report/data" xr:uid="{8863A158-913F-4707-810F-0AEDEA71FFC3}"/>
    <hyperlink ref="HI820" r:id="rId36571" display="http://www.telstra.com/sustainability/report/data" xr:uid="{A6B42403-5566-47B1-A719-3D5E16635263}"/>
    <hyperlink ref="HI821" r:id="rId36572" display="http://www.telstra.com/sustainability/report/data" xr:uid="{D73DEB23-1D48-4EC1-89EB-DFBE372E8433}"/>
    <hyperlink ref="HI822" r:id="rId36573" display="http://www.telstra.com/sustainability/report/data" xr:uid="{36E99572-49A8-4534-954F-2811ED33F4DC}"/>
    <hyperlink ref="HI823" r:id="rId36574" display="http://www.telstra.com/sustainability/report/data" xr:uid="{2685BB2D-388B-4B95-9672-F8AA32CC6F24}"/>
    <hyperlink ref="HI824" r:id="rId36575" display="http://www.telstra.com/sustainability/report/data" xr:uid="{0327B02E-5B94-4767-A442-34DC77A0A178}"/>
    <hyperlink ref="HI825" r:id="rId36576" display="http://www.telstra.com/sustainability/report/data" xr:uid="{1D8F5633-F045-4E52-A9E8-A6D621C39EB8}"/>
    <hyperlink ref="HI826" r:id="rId36577" display="http://www.telstra.com/sustainability/report/data" xr:uid="{4DD02EFF-A329-4D3F-9B3D-8A02E6CA5697}"/>
    <hyperlink ref="HI827" r:id="rId36578" display="http://www.telstra.com/sustainability/report/data" xr:uid="{BF15223A-E510-431F-BD05-5A8652DB1976}"/>
    <hyperlink ref="HI828" r:id="rId36579" display="http://www.telstra.com/sustainability/report/data" xr:uid="{E9765589-CA5A-4671-854A-DC409E1F9EDC}"/>
    <hyperlink ref="HI829" r:id="rId36580" display="http://www.telstra.com/sustainability/report/data" xr:uid="{53C5EF5F-26AE-4131-97AE-4387AE013336}"/>
    <hyperlink ref="HI830" r:id="rId36581" display="http://www.telstra.com/sustainability/report/data" xr:uid="{65D3CBF1-1315-4E64-80E8-6EB2DF05E0E5}"/>
    <hyperlink ref="HI831" r:id="rId36582" display="http://www.telstra.com/sustainability/report/data" xr:uid="{D9363ADC-F377-4B31-8C39-34CADDDE6A33}"/>
    <hyperlink ref="HI832" r:id="rId36583" display="http://www.telstra.com/sustainability/report/data" xr:uid="{C801BA8C-5DDB-46E8-A408-22B77588267F}"/>
    <hyperlink ref="HI833" r:id="rId36584" display="http://www.telstra.com/sustainability/report/data" xr:uid="{2502B50A-79E3-486E-812E-3A8ECE8A4FE6}"/>
    <hyperlink ref="HI834" r:id="rId36585" display="http://www.telstra.com/sustainability/report/data" xr:uid="{B1E2690A-CD5E-4F4C-9FDE-4C6F8BF19781}"/>
    <hyperlink ref="HI835" r:id="rId36586" display="http://www.telstra.com/sustainability/report/data" xr:uid="{A4E40431-FEAB-471A-93B5-40FC72996D3D}"/>
    <hyperlink ref="HI836" r:id="rId36587" display="http://www.telstra.com/sustainability/report/data" xr:uid="{A44B3D10-DEA7-41FD-A3AB-9F50AF115990}"/>
    <hyperlink ref="HI837" r:id="rId36588" display="http://www.telstra.com/sustainability/report/data" xr:uid="{26545E3D-C4D7-4203-A5CE-1587CAF245BE}"/>
    <hyperlink ref="HI838" r:id="rId36589" display="http://www.telstra.com/sustainability/report/data" xr:uid="{EFA086A8-1C6D-4B2F-8B26-FAB9275076F6}"/>
    <hyperlink ref="HI839" r:id="rId36590" display="http://www.telstra.com/sustainability/report/data" xr:uid="{1D6E516F-F62D-4A24-BA11-CA5B78E46CB3}"/>
    <hyperlink ref="HI840" r:id="rId36591" display="http://www.telstra.com/sustainability/report/data" xr:uid="{DBD72A28-A102-486D-B685-9651E8C1B1AC}"/>
    <hyperlink ref="HI841" r:id="rId36592" display="http://www.telstra.com/sustainability/report/data" xr:uid="{262AF504-13A0-4E16-A997-5C9FD3625925}"/>
    <hyperlink ref="HI842" r:id="rId36593" display="http://www.telstra.com/sustainability/report/data" xr:uid="{F6668E67-D7BC-4AE2-AC8E-905B406201D0}"/>
    <hyperlink ref="HI843" r:id="rId36594" display="http://www.telstra.com/sustainability/report/data" xr:uid="{D3C8B232-CD03-4B5B-937D-07EAF9D004C2}"/>
    <hyperlink ref="HI844" r:id="rId36595" display="http://www.telstra.com/sustainability/report/data" xr:uid="{50649B60-B64B-4CD0-8AFE-27794AB8B360}"/>
    <hyperlink ref="HI845" r:id="rId36596" display="http://www.telstra.com/sustainability/report/data" xr:uid="{C50DE480-B96A-4011-809D-F905540A46A8}"/>
    <hyperlink ref="HI846" r:id="rId36597" display="http://www.telstra.com/sustainability/report/data" xr:uid="{29E2EBC1-C1E7-43EE-9D5B-ABBDCFED114C}"/>
    <hyperlink ref="HI847" r:id="rId36598" display="http://www.telstra.com/sustainability/report/data" xr:uid="{6036690C-A663-4E56-A67C-9A867001EFB4}"/>
    <hyperlink ref="HI848" r:id="rId36599" display="http://www.telstra.com/sustainability/report/data" xr:uid="{60E49803-35FD-430C-8C7D-68AAD71036AF}"/>
    <hyperlink ref="HI849" r:id="rId36600" display="http://www.telstra.com/sustainability/report/data" xr:uid="{193E687D-59E8-419D-9324-058DF07EC52B}"/>
    <hyperlink ref="HI850" r:id="rId36601" display="http://www.telstra.com/sustainability/report/data" xr:uid="{A5FCDD7B-46AD-4FFA-88B9-41344932DA44}"/>
    <hyperlink ref="HI851" r:id="rId36602" display="http://www.telstra.com/sustainability/report/data" xr:uid="{54CCD4C7-884C-4EFE-BA26-4427FDD422C7}"/>
    <hyperlink ref="HI852" r:id="rId36603" display="http://www.telstra.com/sustainability/report/data" xr:uid="{2CF851DC-46AD-462B-A9D7-6149E7B0BE3B}"/>
    <hyperlink ref="HI853" r:id="rId36604" display="http://www.telstra.com/sustainability/report/data" xr:uid="{63B603A6-DF2D-48EA-92C9-32AF24545C26}"/>
    <hyperlink ref="HI854" r:id="rId36605" display="http://www.telstra.com/sustainability/report/data" xr:uid="{64854335-4A84-49D6-8DB7-6D255D02DC0C}"/>
    <hyperlink ref="HI855" r:id="rId36606" display="http://www.telstra.com/sustainability/report/data" xr:uid="{2579F896-8011-4A49-92C1-407948BCF2FD}"/>
    <hyperlink ref="HI856" r:id="rId36607" display="http://www.telstra.com/sustainability/report/data" xr:uid="{7EF908F8-FEDB-4F17-B0DE-0E8B42C3D95C}"/>
    <hyperlink ref="HI857" r:id="rId36608" display="http://www.telstra.com/sustainability/report/data" xr:uid="{950C8E81-132D-4FED-A770-CA4828DE3D84}"/>
    <hyperlink ref="HI858" r:id="rId36609" display="http://www.telstra.com/sustainability/report/data" xr:uid="{CE1C94A6-3703-4B22-8802-58F24C6BF6BB}"/>
    <hyperlink ref="HI859" r:id="rId36610" display="http://www.telstra.com/sustainability/report/data" xr:uid="{7D240D01-A9DB-4C47-8FC0-6531EE62AE7D}"/>
    <hyperlink ref="HI860" r:id="rId36611" display="http://www.telstra.com/sustainability/report/data" xr:uid="{FF2C7B4E-6D47-4712-8E4C-88F0D08BA5CF}"/>
    <hyperlink ref="HI861" r:id="rId36612" display="http://www.telstra.com/sustainability/report/data" xr:uid="{BA535ADA-9EF6-409C-89F5-1D7EF86801F0}"/>
    <hyperlink ref="HI862" r:id="rId36613" display="http://www.telstra.com/sustainability/report/data" xr:uid="{CD09182C-91F2-44C0-B398-C94F6CF0ABF4}"/>
    <hyperlink ref="HI863" r:id="rId36614" display="http://www.telstra.com/sustainability/report/data" xr:uid="{9C34CEEC-BFD6-4B7E-B304-01C367895B7F}"/>
    <hyperlink ref="HI864" r:id="rId36615" display="http://www.telstra.com/sustainability/report/data" xr:uid="{0A1A3648-5255-43B1-AA53-A66574650F03}"/>
    <hyperlink ref="HI865" r:id="rId36616" display="http://www.telstra.com/sustainability/report/data" xr:uid="{F9F77275-4B8F-42C1-9C1D-D4426FDBE6BC}"/>
    <hyperlink ref="HI866" r:id="rId36617" display="http://www.telstra.com/sustainability/report/data" xr:uid="{B2731CB9-3094-4AC7-9ABB-B27C12503652}"/>
    <hyperlink ref="HI867" r:id="rId36618" display="http://www.telstra.com/sustainability/report/data" xr:uid="{1A2ADB68-1873-41BE-A2D5-C676D506194F}"/>
    <hyperlink ref="HI868" r:id="rId36619" display="http://www.telstra.com/sustainability/report/data" xr:uid="{337B5418-7D24-4453-858C-91C59F9F287A}"/>
    <hyperlink ref="HI869" r:id="rId36620" display="http://www.telstra.com/sustainability/report/data" xr:uid="{DDAB22F9-6072-4F61-A677-91376129CF28}"/>
    <hyperlink ref="HI870" r:id="rId36621" display="http://www.telstra.com/sustainability/report/data" xr:uid="{CD8130F9-D125-40F4-A367-8E2825BC833E}"/>
    <hyperlink ref="HI871" r:id="rId36622" display="http://www.telstra.com/sustainability/report/data" xr:uid="{08CF5821-B5F7-4EE3-80D5-2D9ADE5CA7C2}"/>
    <hyperlink ref="HI872" r:id="rId36623" display="http://www.telstra.com/sustainability/report/data" xr:uid="{1EF3DF1C-69EA-4446-B829-FE8613DA2455}"/>
    <hyperlink ref="HI873" r:id="rId36624" display="http://www.telstra.com/sustainability/report/data" xr:uid="{1E4448BF-FBF1-4334-8F80-51A9A1E35CB4}"/>
    <hyperlink ref="HI874" r:id="rId36625" display="http://www.telstra.com/sustainability/report/data" xr:uid="{C0B34F94-AAF3-419C-8177-6AAA7FCEDDAE}"/>
    <hyperlink ref="HI875" r:id="rId36626" display="http://www.telstra.com/sustainability/report/data" xr:uid="{7F42AA60-F975-4078-843E-6BA9E543EC90}"/>
    <hyperlink ref="HI876" r:id="rId36627" display="http://www.telstra.com/sustainability/report/data" xr:uid="{8507A0ED-6BD1-4E2E-9168-376AAAB8B218}"/>
    <hyperlink ref="HI877" r:id="rId36628" display="http://www.telstra.com/sustainability/report/data" xr:uid="{867F194A-92AC-4EFD-B42F-FBD13E6A8FF2}"/>
    <hyperlink ref="HI878" r:id="rId36629" display="http://www.telstra.com/sustainability/report/data" xr:uid="{94621455-5F9E-452C-ADB5-F40BC0D96C0B}"/>
    <hyperlink ref="HI879" r:id="rId36630" display="http://www.telstra.com/sustainability/report/data" xr:uid="{1CFC303D-2856-4290-99F9-CC5D30C1644A}"/>
    <hyperlink ref="HI880" r:id="rId36631" display="http://www.telstra.com/sustainability/report/data" xr:uid="{AEB19F63-534A-42FD-AA91-B95509CD7013}"/>
    <hyperlink ref="HI881" r:id="rId36632" display="http://www.telstra.com/sustainability/report/data" xr:uid="{0CA2321F-B45C-48AC-9C81-8B4949910E0C}"/>
    <hyperlink ref="HI882" r:id="rId36633" display="http://www.telstra.com/sustainability/report/data" xr:uid="{B14F9E87-75A5-4C1A-9C09-8232A1FE6D50}"/>
    <hyperlink ref="HI883" r:id="rId36634" display="http://www.telstra.com/sustainability/report/data" xr:uid="{419A8FB4-EF22-46D9-858F-745DA404B288}"/>
    <hyperlink ref="HI884" r:id="rId36635" display="http://www.telstra.com/sustainability/report/data" xr:uid="{55EE5FFE-91D8-476E-85AF-A38D072A574E}"/>
    <hyperlink ref="HI885" r:id="rId36636" display="http://www.telstra.com/sustainability/report/data" xr:uid="{A8CF95D4-C2C4-4DB8-87E3-226D4B0B672B}"/>
    <hyperlink ref="HI886" r:id="rId36637" display="http://www.telstra.com/sustainability/report/data" xr:uid="{3A523FA9-7939-43C7-9C36-66204A452FA0}"/>
    <hyperlink ref="HI887" r:id="rId36638" display="http://www.telstra.com/sustainability/report/data" xr:uid="{F6F8098B-D377-48B5-A5AD-E21F5FDEB542}"/>
    <hyperlink ref="HI888" r:id="rId36639" display="http://www.telstra.com/sustainability/report/data" xr:uid="{74CE9ADF-78D3-4122-8072-8E23073EDE31}"/>
    <hyperlink ref="HI889" r:id="rId36640" display="http://www.telstra.com/sustainability/report/data" xr:uid="{D86B8D60-59E3-4304-9093-62DE6C0811E2}"/>
    <hyperlink ref="HI890" r:id="rId36641" display="http://www.telstra.com/sustainability/report/data" xr:uid="{6146E057-E83E-4348-88A8-61275F708406}"/>
    <hyperlink ref="HI891" r:id="rId36642" display="http://www.telstra.com/sustainability/report/data" xr:uid="{D20A2DAE-6D55-42B0-847E-B16F10C68D22}"/>
    <hyperlink ref="HI892" r:id="rId36643" display="http://www.telstra.com/sustainability/report/data" xr:uid="{F614F13A-3611-49ED-B090-9B0661F64A46}"/>
    <hyperlink ref="HI893" r:id="rId36644" display="http://www.telstra.com/sustainability/report/data" xr:uid="{8975237E-979A-4F04-AC23-3450709C4785}"/>
    <hyperlink ref="HI894" r:id="rId36645" display="http://www.telstra.com/sustainability/report/data" xr:uid="{6D8FDF41-818E-41F3-9B68-BD0DBCE349BB}"/>
    <hyperlink ref="HI895" r:id="rId36646" display="http://www.telstra.com/sustainability/report/data" xr:uid="{FCE179EF-1BCE-4F98-A720-20F9D24777CB}"/>
    <hyperlink ref="HI896" r:id="rId36647" display="http://www.telstra.com/sustainability/report/data" xr:uid="{05343A7F-61E7-41F1-92DE-F099FDD594C8}"/>
    <hyperlink ref="HI897" r:id="rId36648" display="http://www.telstra.com/sustainability/report/data" xr:uid="{59624D53-B048-4367-A747-A86E70F361FF}"/>
    <hyperlink ref="HI898" r:id="rId36649" display="http://www.telstra.com/sustainability/report/data" xr:uid="{F851CF91-52EE-4ED7-A107-8EF474466E71}"/>
    <hyperlink ref="HI899" r:id="rId36650" display="http://www.telstra.com/sustainability/report/data" xr:uid="{01A7A57B-A88D-4D7F-B9C4-A3BC4E639CBA}"/>
    <hyperlink ref="HI900" r:id="rId36651" display="http://www.telstra.com/sustainability/report/data" xr:uid="{BF7D31C9-5CED-4844-902D-3116F2D2ED5E}"/>
    <hyperlink ref="HI901" r:id="rId36652" display="http://www.telstra.com/sustainability/report/data" xr:uid="{9FA487BF-41E4-4EB7-B7D2-BD59F6477778}"/>
    <hyperlink ref="HI902" r:id="rId36653" display="http://www.telstra.com/sustainability/report/data" xr:uid="{811C0556-8440-4B89-8047-291DDBC234EA}"/>
    <hyperlink ref="HI903" r:id="rId36654" display="http://www.telstra.com/sustainability/report/data" xr:uid="{3A20D91C-C368-4291-8E87-061FBED62C7E}"/>
    <hyperlink ref="HI904" r:id="rId36655" display="http://www.telstra.com/sustainability/report/data" xr:uid="{69623057-C6D0-4321-9315-9F5052E14BCE}"/>
    <hyperlink ref="HI905" r:id="rId36656" display="http://www.telstra.com/sustainability/report/data" xr:uid="{7749CFC5-24AA-417F-A879-D3567A08190F}"/>
    <hyperlink ref="HI906" r:id="rId36657" display="http://www.telstra.com/sustainability/report/data" xr:uid="{FFAC41D7-B03B-4AF9-97D0-C61267FCC710}"/>
    <hyperlink ref="HI907" r:id="rId36658" display="http://www.telstra.com/sustainability/report/data" xr:uid="{3B4FC7F9-FE09-4775-9208-B952B86C552B}"/>
    <hyperlink ref="HI908" r:id="rId36659" display="http://www.telstra.com/sustainability/report/data" xr:uid="{169949DF-96C2-4FB5-BCCE-9186C486DFC8}"/>
    <hyperlink ref="HI909" r:id="rId36660" display="http://www.telstra.com/sustainability/report/data" xr:uid="{64F25062-81EC-4E63-AD30-CCA67AB6F3C6}"/>
    <hyperlink ref="HI910" r:id="rId36661" display="http://www.telstra.com/sustainability/report/data" xr:uid="{F1D5D69E-FF42-44C1-A5DA-F7747E852644}"/>
    <hyperlink ref="HI911" r:id="rId36662" display="http://www.telstra.com/sustainability/report/data" xr:uid="{FC956B5F-2B1D-4D54-81AD-CD6FD18BA974}"/>
    <hyperlink ref="HI912" r:id="rId36663" display="http://www.telstra.com/sustainability/report/data" xr:uid="{B2FF2BE0-BAD5-4399-A452-9FA37D639E92}"/>
    <hyperlink ref="HI913" r:id="rId36664" display="http://www.telstra.com/sustainability/report/data" xr:uid="{A37BC188-FE94-4C31-B0D3-BB537E0F6CD8}"/>
    <hyperlink ref="HI914" r:id="rId36665" display="http://www.telstra.com/sustainability/report/data" xr:uid="{E1EACE39-B61A-47D6-8FF1-12950B9431CE}"/>
    <hyperlink ref="HI915" r:id="rId36666" display="http://www.telstra.com/sustainability/report/data" xr:uid="{5B0663F3-1D92-4F24-89B8-2A8521269509}"/>
    <hyperlink ref="HI916" r:id="rId36667" display="http://www.telstra.com/sustainability/report/data" xr:uid="{D1CDACEF-6882-422A-8F5A-A2F3B659A78C}"/>
    <hyperlink ref="HI917" r:id="rId36668" display="http://www.telstra.com/sustainability/report/data" xr:uid="{BCFB0C1F-2180-404B-A452-93EA61A477FF}"/>
    <hyperlink ref="HI918" r:id="rId36669" display="http://www.telstra.com/sustainability/report/data" xr:uid="{654F4E91-0981-430F-9486-71C7FA5AFFE8}"/>
    <hyperlink ref="HI919" r:id="rId36670" display="http://www.telstra.com/sustainability/report/data" xr:uid="{F4330D80-3B66-4415-B386-706D49B90E21}"/>
    <hyperlink ref="HI920" r:id="rId36671" display="http://www.telstra.com/sustainability/report/data" xr:uid="{88E72CBD-B0E4-4CEA-887C-43A452017ACB}"/>
    <hyperlink ref="HI921" r:id="rId36672" display="http://www.telstra.com/sustainability/report/data" xr:uid="{63848D7C-5BC0-4D57-9155-11417B40F9A2}"/>
    <hyperlink ref="HI922" r:id="rId36673" display="http://www.telstra.com/sustainability/report/data" xr:uid="{AEACBA43-3F0C-4199-9182-C5AB7EB69407}"/>
    <hyperlink ref="HI923" r:id="rId36674" display="http://www.telstra.com/sustainability/report/data" xr:uid="{6B120E43-4475-4A38-AB64-C1E64CEBD9E2}"/>
    <hyperlink ref="HI924" r:id="rId36675" display="http://www.telstra.com/sustainability/report/data" xr:uid="{45EA8AE5-F3F5-4F36-B289-E5E5E3FCE800}"/>
    <hyperlink ref="HI925" r:id="rId36676" display="http://www.telstra.com/sustainability/report/data" xr:uid="{E071A7F9-D514-447D-BD35-80D69CE230EB}"/>
    <hyperlink ref="HI926" r:id="rId36677" display="http://www.telstra.com/sustainability/report/data" xr:uid="{0998C07E-FF97-43E6-96C3-1D8B1B912A2E}"/>
    <hyperlink ref="HI927" r:id="rId36678" display="http://www.telstra.com/sustainability/report/data" xr:uid="{89974649-CDF7-4019-8043-6A24822D48B2}"/>
    <hyperlink ref="HI928" r:id="rId36679" display="http://www.telstra.com/sustainability/report/data" xr:uid="{E33CF547-40CB-49A6-A532-86BB30ADD20E}"/>
    <hyperlink ref="HI929" r:id="rId36680" display="http://www.telstra.com/sustainability/report/data" xr:uid="{478AFCE3-8382-41A6-86BF-B940DD722B8E}"/>
    <hyperlink ref="HI930" r:id="rId36681" display="http://www.telstra.com/sustainability/report/data" xr:uid="{EBD71E6C-1868-4F9E-9359-02077E3764DF}"/>
    <hyperlink ref="HI931" r:id="rId36682" display="http://www.telstra.com/sustainability/report/data" xr:uid="{3FAF115B-51C6-4083-A696-3F3A4DE3B07E}"/>
    <hyperlink ref="HI932" r:id="rId36683" display="http://www.telstra.com/sustainability/report/data" xr:uid="{B3532C02-16BF-40A3-BD85-A81D4F7783EC}"/>
    <hyperlink ref="HI933" r:id="rId36684" display="http://www.telstra.com/sustainability/report/data" xr:uid="{267D6C30-045A-41C4-893F-E5BEEC4F0F3E}"/>
    <hyperlink ref="HI934" r:id="rId36685" display="http://www.telstra.com/sustainability/report/data" xr:uid="{A2DF01FC-0185-4B9F-94C3-EEFC2C8C0973}"/>
    <hyperlink ref="HI935" r:id="rId36686" display="http://www.telstra.com/sustainability/report/data" xr:uid="{3DDADB86-7515-40AA-9F2F-4ADA4EE5FFA5}"/>
    <hyperlink ref="HI936" r:id="rId36687" display="http://www.telstra.com/sustainability/report/data" xr:uid="{8AD78E2A-1E8F-4B4B-BE1B-DF0620A31192}"/>
    <hyperlink ref="HI937" r:id="rId36688" display="http://www.telstra.com/sustainability/report/data" xr:uid="{9D1719E3-65C1-4446-A572-21F1F871029D}"/>
    <hyperlink ref="HI938" r:id="rId36689" display="http://www.telstra.com/sustainability/report/data" xr:uid="{3F903A50-9E3C-4766-AB91-4BC3C44CEB6E}"/>
    <hyperlink ref="HI939" r:id="rId36690" display="http://www.telstra.com/sustainability/report/data" xr:uid="{6CAE0610-A86F-48B0-A28B-015C069C82C4}"/>
    <hyperlink ref="HI940" r:id="rId36691" display="http://www.telstra.com/sustainability/report/data" xr:uid="{4D7E3C09-2B0F-4033-B9E0-26C8578FF6E0}"/>
    <hyperlink ref="HI941" r:id="rId36692" display="http://www.telstra.com/sustainability/report/data" xr:uid="{F0E8C4D4-2200-441B-A7C1-134CAADCB17F}"/>
    <hyperlink ref="HI942" r:id="rId36693" display="http://www.telstra.com/sustainability/report/data" xr:uid="{0E20574F-396F-4A36-821E-3A92F49075DA}"/>
    <hyperlink ref="HI943" r:id="rId36694" display="http://www.telstra.com/sustainability/report/data" xr:uid="{23B72DC8-9200-4073-80E3-18EFD55F86B3}"/>
    <hyperlink ref="HI944" r:id="rId36695" display="http://www.telstra.com/sustainability/report/data" xr:uid="{38687D58-55BE-4390-8944-FCF588624797}"/>
    <hyperlink ref="HI945" r:id="rId36696" display="http://www.telstra.com/sustainability/report/data" xr:uid="{13B76B04-D155-4048-B972-17D51427F708}"/>
    <hyperlink ref="HI946" r:id="rId36697" display="http://www.telstra.com/sustainability/report/data" xr:uid="{D7ED4FA1-71C3-4A83-871C-8C073B4DA542}"/>
    <hyperlink ref="HI947" r:id="rId36698" display="http://www.telstra.com/sustainability/report/data" xr:uid="{06F386A8-99D8-41CE-BF2B-81D05DEBA14A}"/>
    <hyperlink ref="HI948" r:id="rId36699" display="http://www.telstra.com/sustainability/report/data" xr:uid="{97BD0A3F-3C00-4972-B880-3D477BB8BC37}"/>
    <hyperlink ref="HI949" r:id="rId36700" display="http://www.telstra.com/sustainability/report/data" xr:uid="{87FFF4EE-76A1-47B6-8D99-AB28AC9A7B26}"/>
    <hyperlink ref="HI950" r:id="rId36701" display="http://www.telstra.com/sustainability/report/data" xr:uid="{7E8EAA4B-EB0B-4223-85BF-0949B91B0AE5}"/>
    <hyperlink ref="HI951" r:id="rId36702" display="http://www.telstra.com/sustainability/report/data" xr:uid="{8DB5464E-4E14-4176-8BDE-E78F3F2A5AA4}"/>
    <hyperlink ref="HI952" r:id="rId36703" display="http://www.telstra.com/sustainability/report/data" xr:uid="{4DC6FA01-E6FC-4B67-B4BD-9A7D71368920}"/>
    <hyperlink ref="HI953" r:id="rId36704" display="http://www.telstra.com/sustainability/report/data" xr:uid="{8C8A32C9-C176-4F52-95BA-543EDC8FA2F9}"/>
    <hyperlink ref="HI954" r:id="rId36705" display="http://www.telstra.com/sustainability/report/data" xr:uid="{2F90350B-6A07-4526-B9D6-6CAB74081605}"/>
    <hyperlink ref="HI955" r:id="rId36706" display="http://www.telstra.com/sustainability/report/data" xr:uid="{91F6F685-CFC8-4E05-B3A7-57BF0BCFBA41}"/>
    <hyperlink ref="HI956" r:id="rId36707" display="http://www.telstra.com/sustainability/report/data" xr:uid="{F9EFCCEB-0117-4692-94E8-E89F28BC65F3}"/>
    <hyperlink ref="HI957" r:id="rId36708" display="http://www.telstra.com/sustainability/report/data" xr:uid="{4E1BA871-2516-4350-A5AB-D4DD1EA9E762}"/>
    <hyperlink ref="HI958" r:id="rId36709" display="http://www.telstra.com/sustainability/report/data" xr:uid="{A222E6A9-88DC-43BB-B4F0-90F14D36C28E}"/>
    <hyperlink ref="HI959" r:id="rId36710" display="http://www.telstra.com/sustainability/report/data" xr:uid="{A881B2CA-BF82-42BD-8FE1-9EF7BA5C26AC}"/>
    <hyperlink ref="HI960" r:id="rId36711" display="http://www.telstra.com/sustainability/report/data" xr:uid="{5A99CDE3-4A5E-4F38-AC10-4E076D189C0E}"/>
    <hyperlink ref="HI961" r:id="rId36712" display="http://www.telstra.com/sustainability/report/data" xr:uid="{E33FC5E6-A81B-4A91-81C3-5ACCA2955A2E}"/>
    <hyperlink ref="HI962" r:id="rId36713" display="http://www.telstra.com/sustainability/report/data" xr:uid="{5C93409E-8B4F-4078-933C-C8C24117E43B}"/>
    <hyperlink ref="HI963" r:id="rId36714" display="http://www.telstra.com/sustainability/report/data" xr:uid="{43A43396-0F8D-4F89-8E04-F90EF361C476}"/>
    <hyperlink ref="HI964" r:id="rId36715" display="http://www.telstra.com/sustainability/report/data" xr:uid="{C8934A0A-1E6C-4606-B8A0-67806037D295}"/>
    <hyperlink ref="HI965" r:id="rId36716" display="http://www.telstra.com/sustainability/report/data" xr:uid="{09AADC81-5963-440C-8A7B-F41DE5D9E97C}"/>
    <hyperlink ref="HI966" r:id="rId36717" display="http://www.telstra.com/sustainability/report/data" xr:uid="{C7E1C1F9-1F5C-42EE-95A9-243E743E35C0}"/>
    <hyperlink ref="HI967" r:id="rId36718" display="http://www.telstra.com/sustainability/report/data" xr:uid="{BCB1F090-5492-4932-B3D9-6E8013F14284}"/>
    <hyperlink ref="HI968" r:id="rId36719" display="http://www.telstra.com/sustainability/report/data" xr:uid="{DAD3E7F9-21D1-419D-BEFF-3F904F038BB9}"/>
    <hyperlink ref="HI969" r:id="rId36720" display="http://www.telstra.com/sustainability/report/data" xr:uid="{AB078596-0647-4F60-9E39-2DBB30DA2352}"/>
    <hyperlink ref="HI970" r:id="rId36721" display="http://www.telstra.com/sustainability/report/data" xr:uid="{F81D7905-E8B0-4D65-A2BF-9A7AE339EF72}"/>
    <hyperlink ref="HI971" r:id="rId36722" display="http://www.telstra.com/sustainability/report/data" xr:uid="{90AB69D9-B700-446B-B71A-27081451721B}"/>
    <hyperlink ref="HI972" r:id="rId36723" display="http://www.telstra.com/sustainability/report/data" xr:uid="{B913A0AF-B7A9-4646-BBDF-71FAEDE69C1C}"/>
    <hyperlink ref="HI973" r:id="rId36724" display="http://www.telstra.com/sustainability/report/data" xr:uid="{F392CF32-A55D-4199-ADA8-AED079E93246}"/>
    <hyperlink ref="HI974" r:id="rId36725" display="http://www.telstra.com/sustainability/report/data" xr:uid="{5779F9AC-C542-4C4B-A719-A1B3EDDD5BDA}"/>
    <hyperlink ref="HI975" r:id="rId36726" display="http://www.telstra.com/sustainability/report/data" xr:uid="{9F33669A-802A-4286-B99B-43337335B05B}"/>
    <hyperlink ref="HI976" r:id="rId36727" display="http://www.telstra.com/sustainability/report/data" xr:uid="{EEAF6C8C-8747-445C-8BDE-576FBDFD89F8}"/>
    <hyperlink ref="HI977" r:id="rId36728" display="http://www.telstra.com/sustainability/report/data" xr:uid="{0C0C62C5-E7F9-4EE2-A144-9C2F116DBE1D}"/>
    <hyperlink ref="HI978" r:id="rId36729" display="http://www.telstra.com/sustainability/report/data" xr:uid="{217FBE0F-EE76-4575-884F-2C8A7A8F2F06}"/>
    <hyperlink ref="HI979" r:id="rId36730" display="http://www.telstra.com/sustainability/report/data" xr:uid="{F7086A8C-3AF0-426C-BA1A-E9D86F93CB01}"/>
    <hyperlink ref="HI980" r:id="rId36731" display="http://www.telstra.com/sustainability/report/data" xr:uid="{CD110917-AAFC-4550-8311-C4C11B3CD754}"/>
    <hyperlink ref="HI981" r:id="rId36732" display="http://www.telstra.com/sustainability/report/data" xr:uid="{38105121-D74C-4AFD-BBBD-F78059526E53}"/>
    <hyperlink ref="HI982" r:id="rId36733" display="http://www.telstra.com/sustainability/report/data" xr:uid="{AB3357C3-117F-477F-AB7B-977E836D16FB}"/>
    <hyperlink ref="HI983" r:id="rId36734" display="http://www.telstra.com/sustainability/report/data" xr:uid="{9FB09B7C-3A4A-431C-86A8-DC850E72D3DA}"/>
    <hyperlink ref="HI984" r:id="rId36735" display="http://www.telstra.com/sustainability/report/data" xr:uid="{456F1025-24E5-4250-95EB-F58BB035D40B}"/>
    <hyperlink ref="HI985" r:id="rId36736" display="http://www.telstra.com/sustainability/report/data" xr:uid="{6ACD9E9D-A8DB-45AF-B52A-A10A35FC04A9}"/>
    <hyperlink ref="HI986" r:id="rId36737" display="http://www.telstra.com/sustainability/report/data" xr:uid="{A44DD3C1-6075-4764-9EC1-A75170BF837E}"/>
    <hyperlink ref="HI987" r:id="rId36738" display="http://www.telstra.com/sustainability/report/data" xr:uid="{97ED26A0-0B38-443F-833C-9028B5D6E6C4}"/>
    <hyperlink ref="HI988" r:id="rId36739" display="http://www.telstra.com/sustainability/report/data" xr:uid="{1ED5FBFF-485F-4E81-8BB3-2A48BA539109}"/>
    <hyperlink ref="HI989" r:id="rId36740" display="http://www.telstra.com/sustainability/report/data" xr:uid="{BDE8E97A-6A82-4ED8-AE87-4A2900098724}"/>
    <hyperlink ref="HI990" r:id="rId36741" display="http://www.telstra.com/sustainability/report/data" xr:uid="{F3CC0F33-4986-4D98-932E-6D7FE0995E64}"/>
    <hyperlink ref="HI991" r:id="rId36742" display="http://www.telstra.com/sustainability/report/data" xr:uid="{9654B458-D8F9-46B8-AE89-5F02C126BEAB}"/>
    <hyperlink ref="HI992" r:id="rId36743" display="http://www.telstra.com/sustainability/report/data" xr:uid="{342087D6-16D0-4883-BDB0-2D2299EA82A1}"/>
    <hyperlink ref="HI993" r:id="rId36744" display="http://www.telstra.com/sustainability/report/data" xr:uid="{1656BFB3-454D-4565-BEB1-B3EA767550F6}"/>
    <hyperlink ref="HI994" r:id="rId36745" display="http://www.telstra.com/sustainability/report/data" xr:uid="{5C67ADA0-34B2-4876-9208-CFB0FF9B58EA}"/>
    <hyperlink ref="HI995" r:id="rId36746" display="http://www.telstra.com/sustainability/report/data" xr:uid="{CE90F007-33DF-4D06-BFAD-6C223EAD279E}"/>
    <hyperlink ref="HI996" r:id="rId36747" display="http://www.telstra.com/sustainability/report/data" xr:uid="{D47369EA-5E74-4A37-A2C2-7E8C59040D71}"/>
    <hyperlink ref="HI997" r:id="rId36748" display="http://www.telstra.com/sustainability/report/data" xr:uid="{80BC6CE3-D888-4750-8765-046A054F2480}"/>
    <hyperlink ref="HI998" r:id="rId36749" display="http://www.telstra.com/sustainability/report/data" xr:uid="{570DEAAA-07A1-4A4B-B9DF-442517C8C781}"/>
    <hyperlink ref="HI999" r:id="rId36750" display="http://www.telstra.com/sustainability/report/data" xr:uid="{4022187E-7B42-44BC-9344-0C44F7801158}"/>
    <hyperlink ref="HI1000" r:id="rId36751" display="http://www.telstra.com/sustainability/report/data" xr:uid="{A1E54B1B-94B7-4EF6-9E2F-1FEBA80B0607}"/>
    <hyperlink ref="HI1001" r:id="rId36752" display="http://www.telstra.com/sustainability/report/data" xr:uid="{41A18C8C-7691-4D10-AE1D-DC0FAC19EED6}"/>
    <hyperlink ref="HI1002" r:id="rId36753" display="http://www.telstra.com/sustainability/report/data" xr:uid="{69E3B054-450C-4418-8A32-31740F8E7360}"/>
    <hyperlink ref="HI1003" r:id="rId36754" display="http://www.telstra.com/sustainability/report/data" xr:uid="{7024676D-9A3C-4ACF-AFB1-3045445B1F53}"/>
    <hyperlink ref="HI1004" r:id="rId36755" display="http://www.telstra.com/sustainability/report/data" xr:uid="{3AFD8CC7-9C3C-4EB6-978F-AD7816F498F2}"/>
    <hyperlink ref="HI1005" r:id="rId36756" display="http://www.telstra.com/sustainability/report/data" xr:uid="{F6E05F26-7304-46D3-88E7-677A355CDC63}"/>
    <hyperlink ref="HI1006" r:id="rId36757" display="http://www.telstra.com/sustainability/report/data" xr:uid="{87CDA6DA-4794-4C67-BC4F-109C5DA83706}"/>
    <hyperlink ref="HI1007" r:id="rId36758" display="http://www.telstra.com/sustainability/report/data" xr:uid="{20245FA1-DADD-457A-A72A-8E9DF685A60A}"/>
    <hyperlink ref="HI1008" r:id="rId36759" display="http://www.telstra.com/sustainability/report/data" xr:uid="{E345EDB9-1A09-4214-8656-CD5871638D35}"/>
    <hyperlink ref="HI1009" r:id="rId36760" display="http://www.telstra.com/sustainability/report/data" xr:uid="{A1E7E40F-AF46-4ED2-86C3-2CD5F478DD4F}"/>
    <hyperlink ref="HI1010" r:id="rId36761" display="http://www.telstra.com/sustainability/report/data" xr:uid="{CF25BE4E-285A-4E07-9287-F64437628F62}"/>
    <hyperlink ref="HI1011" r:id="rId36762" display="http://www.telstra.com/sustainability/report/data" xr:uid="{A249AC5D-B764-4FA7-ADC6-F251671ECDF6}"/>
    <hyperlink ref="HI1012" r:id="rId36763" display="http://www.telstra.com/sustainability/report/data" xr:uid="{08F25396-00F8-4CB9-A830-872346A1F67C}"/>
    <hyperlink ref="HI1013" r:id="rId36764" display="http://www.telstra.com/sustainability/report/data" xr:uid="{D1EB4CD2-755B-4F52-9184-8439EAE54247}"/>
    <hyperlink ref="HI1014" r:id="rId36765" display="http://www.telstra.com/sustainability/report/data" xr:uid="{4B1083EC-8507-42CD-83AB-F3BBFD97788D}"/>
    <hyperlink ref="HI1015" r:id="rId36766" display="http://www.telstra.com/sustainability/report/data" xr:uid="{9C185369-3190-41EF-AC28-DF78562BC4F8}"/>
    <hyperlink ref="HI1016" r:id="rId36767" display="http://www.telstra.com/sustainability/report/data" xr:uid="{2769FABB-972B-493B-98C5-F482AEEC2AC5}"/>
    <hyperlink ref="HI1017" r:id="rId36768" display="http://www.telstra.com/sustainability/report/data" xr:uid="{5035675A-C880-420A-A726-C8264532813D}"/>
    <hyperlink ref="HI1018" r:id="rId36769" display="http://www.telstra.com/sustainability/report/data" xr:uid="{5D830EB1-ED0F-4000-ADD4-1BDC9CD2D0CD}"/>
    <hyperlink ref="HI1019" r:id="rId36770" display="http://www.telstra.com/sustainability/report/data" xr:uid="{0AEC0A3A-D9A2-4211-93FD-83CB1F68272D}"/>
    <hyperlink ref="HI1020" r:id="rId36771" display="http://www.telstra.com/sustainability/report/data" xr:uid="{9A435CAB-BF7A-4DB0-AADD-BB187E8231F7}"/>
    <hyperlink ref="HI1021" r:id="rId36772" display="http://www.telstra.com/sustainability/report/data" xr:uid="{A0AE0CF3-8005-40EF-BF35-890580C8C053}"/>
    <hyperlink ref="HI1022" r:id="rId36773" display="http://www.telstra.com/sustainability/report/data" xr:uid="{5D0BBE90-579A-479C-B4EC-9A716DB874F2}"/>
    <hyperlink ref="HI1023" r:id="rId36774" display="http://www.telstra.com/sustainability/report/data" xr:uid="{CE72EC95-65A4-4486-B4D1-B7FF6E75D996}"/>
    <hyperlink ref="HI1024" r:id="rId36775" display="http://www.telstra.com/sustainability/report/data" xr:uid="{BBBFE31D-53C8-473F-BE09-3A6E371AB167}"/>
    <hyperlink ref="HI1025" r:id="rId36776" display="http://www.telstra.com/sustainability/report/data" xr:uid="{A2BB2CC3-AD26-4D26-A8F4-624DC4CDCB41}"/>
    <hyperlink ref="HI1026" r:id="rId36777" display="http://www.telstra.com/sustainability/report/data" xr:uid="{55433F6D-77BB-4751-A72B-5B0CF994157D}"/>
    <hyperlink ref="HI1027" r:id="rId36778" display="http://www.telstra.com/sustainability/report/data" xr:uid="{79D211C1-04DB-4C6C-8FB7-1979D8551954}"/>
    <hyperlink ref="HI1028" r:id="rId36779" display="http://www.telstra.com/sustainability/report/data" xr:uid="{9BB77260-78BD-4073-8100-DF66EEEB11DE}"/>
    <hyperlink ref="HI1029" r:id="rId36780" display="http://www.telstra.com/sustainability/report/data" xr:uid="{8EAD3A4F-B81D-4A07-8CB5-B63817076109}"/>
    <hyperlink ref="HI1030" r:id="rId36781" display="http://www.telstra.com/sustainability/report/data" xr:uid="{7AE7A425-1DE5-4DD9-90E6-672DAAA58218}"/>
    <hyperlink ref="HI1031" r:id="rId36782" display="http://www.telstra.com/sustainability/report/data" xr:uid="{CA8BAD1A-59D5-4A87-B65A-119190F7E062}"/>
    <hyperlink ref="HI1032" r:id="rId36783" display="http://www.telstra.com/sustainability/report/data" xr:uid="{BDB58350-C383-44A0-98CE-5B7ABE04E0D0}"/>
    <hyperlink ref="HI1033" r:id="rId36784" display="http://www.telstra.com/sustainability/report/data" xr:uid="{746B4B6A-DB2A-44F8-9A86-47E2C63E2A59}"/>
    <hyperlink ref="HI1034" r:id="rId36785" display="http://www.telstra.com/sustainability/report/data" xr:uid="{FBA2532F-E808-423D-B863-FEF5C48C4B46}"/>
    <hyperlink ref="HI1035" r:id="rId36786" display="http://www.telstra.com/sustainability/report/data" xr:uid="{9A3F263C-F698-4BB8-9227-142D9CB29577}"/>
    <hyperlink ref="HI1036" r:id="rId36787" display="http://www.telstra.com/sustainability/report/data" xr:uid="{DCD73AED-EAC4-49E0-8541-8A08C68C013A}"/>
    <hyperlink ref="HI1037" r:id="rId36788" display="http://www.telstra.com/sustainability/report/data" xr:uid="{9E9FB406-3EF7-4B04-BD51-7A876871152C}"/>
    <hyperlink ref="HI1038" r:id="rId36789" display="http://www.telstra.com/sustainability/report/data" xr:uid="{2CA17671-BA09-466B-88F9-FD8CE2E15F60}"/>
    <hyperlink ref="HI1039" r:id="rId36790" display="http://www.telstra.com/sustainability/report/data" xr:uid="{8F6EA9C1-CE07-47EF-8DA5-9CF61FFAB3DC}"/>
    <hyperlink ref="HI1040" r:id="rId36791" display="http://www.telstra.com/sustainability/report/data" xr:uid="{3017993C-5CFE-4E24-8F95-582E4028DF62}"/>
    <hyperlink ref="HI1041" r:id="rId36792" display="http://www.telstra.com/sustainability/report/data" xr:uid="{C204A5A6-35AB-4ACA-B2EA-85E862297165}"/>
    <hyperlink ref="HI1042" r:id="rId36793" display="http://www.telstra.com/sustainability/report/data" xr:uid="{5446EE0D-C6B2-4807-A3C9-1789FF65935D}"/>
    <hyperlink ref="HI1043" r:id="rId36794" display="http://www.telstra.com/sustainability/report/data" xr:uid="{884C05BB-3DE9-4282-82FD-F47461E66E36}"/>
    <hyperlink ref="HI1044" r:id="rId36795" display="http://www.telstra.com/sustainability/report/data" xr:uid="{3E7B4066-EA18-4E16-843D-08CA4C4E85E1}"/>
    <hyperlink ref="HI1045" r:id="rId36796" display="http://www.telstra.com/sustainability/report/data" xr:uid="{4839FE5A-A425-40EA-8A8A-A47CD8CEAB1C}"/>
    <hyperlink ref="HI1046" r:id="rId36797" display="http://www.telstra.com/sustainability/report/data" xr:uid="{E956CD0E-3D12-42E2-AD6F-14087941FD1A}"/>
    <hyperlink ref="HI1047" r:id="rId36798" display="http://www.telstra.com/sustainability/report/data" xr:uid="{97C1AC32-7E50-4923-8DAD-B361C57ABA63}"/>
    <hyperlink ref="HI1048" r:id="rId36799" display="http://www.telstra.com/sustainability/report/data" xr:uid="{DD30C5FB-E918-49B2-935E-ECD5CB470688}"/>
    <hyperlink ref="HI1049" r:id="rId36800" display="http://www.telstra.com/sustainability/report/data" xr:uid="{915EAF8E-9364-4F93-BB1D-886F5842238F}"/>
    <hyperlink ref="HI1050" r:id="rId36801" display="http://www.telstra.com/sustainability/report/data" xr:uid="{9B214A32-42C1-4F60-8B85-0A615AD6137B}"/>
    <hyperlink ref="HI1051" r:id="rId36802" display="http://www.telstra.com/sustainability/report/data" xr:uid="{D3AA8681-F298-487A-95F2-AB2EBBE57338}"/>
    <hyperlink ref="HI1052" r:id="rId36803" display="http://www.telstra.com/sustainability/report/data" xr:uid="{E964393F-7D19-43F1-82B9-90BD5ADE61A4}"/>
    <hyperlink ref="HI1053" r:id="rId36804" display="http://www.telstra.com/sustainability/report/data" xr:uid="{AD8A5F1F-6DAE-43C6-B2C4-4792A5146062}"/>
    <hyperlink ref="HI1054" r:id="rId36805" display="http://www.telstra.com/sustainability/report/data" xr:uid="{8373ED99-3A3E-4D90-AC67-B97C22DEB63E}"/>
    <hyperlink ref="HI1055" r:id="rId36806" display="http://www.telstra.com/sustainability/report/data" xr:uid="{C55D27C6-6734-4292-BBF0-ABC9B9E42A12}"/>
    <hyperlink ref="HI1056" r:id="rId36807" display="http://www.telstra.com/sustainability/report/data" xr:uid="{867871BB-BF63-4134-A5F9-8B8BD33F5A25}"/>
    <hyperlink ref="HI1057" r:id="rId36808" display="http://www.telstra.com/sustainability/report/data" xr:uid="{56B29313-4B85-4A78-8F78-FBDC2174229D}"/>
    <hyperlink ref="HI1058" r:id="rId36809" display="http://www.telstra.com/sustainability/report/data" xr:uid="{FC8C92F8-7E3C-4EAB-9C41-A83138E40474}"/>
    <hyperlink ref="HI1059" r:id="rId36810" display="http://www.telstra.com/sustainability/report/data" xr:uid="{D2C5912A-0198-4D6E-B454-DE7CBEEEB707}"/>
    <hyperlink ref="HI1060" r:id="rId36811" display="http://www.telstra.com/sustainability/report/data" xr:uid="{AC0A8BDB-0A76-4717-95D4-6F7976E89B00}"/>
    <hyperlink ref="HI1061" r:id="rId36812" display="http://www.telstra.com/sustainability/report/data" xr:uid="{9C8B52E1-39FC-448F-A06F-3F3669B1F9B5}"/>
    <hyperlink ref="HI1062" r:id="rId36813" display="http://www.telstra.com/sustainability/report/data" xr:uid="{3AC4E1CA-8E63-42B7-940B-2A70FC0D86BD}"/>
    <hyperlink ref="HI1063" r:id="rId36814" display="http://www.telstra.com/sustainability/report/data" xr:uid="{94E7E8E6-8475-4739-AAEB-98490F6DBF0F}"/>
    <hyperlink ref="HI1064" r:id="rId36815" display="http://www.telstra.com/sustainability/report/data" xr:uid="{7168E8AB-A994-4ECF-ADA2-DD877129E194}"/>
    <hyperlink ref="HI1065" r:id="rId36816" display="http://www.telstra.com/sustainability/report/data" xr:uid="{25A83645-76FF-434D-A545-8BF438AAF853}"/>
    <hyperlink ref="HI1066" r:id="rId36817" display="http://www.telstra.com/sustainability/report/data" xr:uid="{7E87CB98-0386-4C49-835B-1FD6EFD1D0E5}"/>
    <hyperlink ref="HI1067" r:id="rId36818" display="http://www.telstra.com/sustainability/report/data" xr:uid="{22063114-9486-4A67-A0A4-BBEA6A6BB1A9}"/>
    <hyperlink ref="HI1068" r:id="rId36819" display="http://www.telstra.com/sustainability/report/data" xr:uid="{0F6C61A7-A389-446E-8ABF-4AE2FE48B09A}"/>
    <hyperlink ref="HI1069" r:id="rId36820" display="http://www.telstra.com/sustainability/report/data" xr:uid="{B8CB3022-222B-40C9-A68D-05ACBDBAEFA2}"/>
    <hyperlink ref="HI1070" r:id="rId36821" display="http://www.telstra.com/sustainability/report/data" xr:uid="{1720ACAA-E7E4-40F0-A4B9-CCADB2C24AFE}"/>
    <hyperlink ref="HI1071" r:id="rId36822" display="http://www.telstra.com/sustainability/report/data" xr:uid="{2B703E44-C75F-4A2B-BB13-60DAC103037A}"/>
    <hyperlink ref="HI1072" r:id="rId36823" display="http://www.telstra.com/sustainability/report/data" xr:uid="{1EC8AB5E-5BE4-4BA6-A099-574943F297F8}"/>
    <hyperlink ref="HI1073" r:id="rId36824" display="http://www.telstra.com/sustainability/report/data" xr:uid="{B28BE165-8224-4EF4-BFBB-5206D5129C09}"/>
    <hyperlink ref="HI1074" r:id="rId36825" display="http://www.telstra.com/sustainability/report/data" xr:uid="{DF2DE722-E1FB-4A87-BD00-BD348E55B687}"/>
    <hyperlink ref="HI1075" r:id="rId36826" display="http://www.telstra.com/sustainability/report/data" xr:uid="{884271DF-A4ED-4EE6-9DBC-CDD717F580C6}"/>
    <hyperlink ref="HI1076" r:id="rId36827" display="http://www.telstra.com/sustainability/report/data" xr:uid="{47615E2D-20D0-4EFB-B85D-12AA5D7B4747}"/>
    <hyperlink ref="HI1077" r:id="rId36828" display="http://www.telstra.com/sustainability/report/data" xr:uid="{38BA1BD9-700A-40FC-B309-FFB09092F20A}"/>
    <hyperlink ref="HI1078" r:id="rId36829" display="http://www.telstra.com/sustainability/report/data" xr:uid="{D357237A-BA65-4AD3-8525-AEA6AC860BCA}"/>
    <hyperlink ref="HI1079" r:id="rId36830" display="http://www.telstra.com/sustainability/report/data" xr:uid="{3608995C-CC76-47B1-A4DE-08BADEC8002F}"/>
    <hyperlink ref="HI1080" r:id="rId36831" display="http://www.telstra.com/sustainability/report/data" xr:uid="{B95EA2D0-A284-4764-B6EF-A378810351F5}"/>
    <hyperlink ref="HI1081" r:id="rId36832" display="http://www.telstra.com/sustainability/report/data" xr:uid="{486E1E03-8C41-46B1-98E8-F25A82E9C9E7}"/>
    <hyperlink ref="HI1082" r:id="rId36833" display="http://www.telstra.com/sustainability/report/data" xr:uid="{3EE2E5F0-2A06-4A0B-9F9D-8EFCB31A3520}"/>
    <hyperlink ref="HI1083" r:id="rId36834" display="http://www.telstra.com/sustainability/report/data" xr:uid="{3EBA1D3B-931E-4BE8-93B7-9D09F7523C94}"/>
    <hyperlink ref="HI1084" r:id="rId36835" display="http://www.telstra.com/sustainability/report/data" xr:uid="{8B52803E-E812-4AC3-84FB-7515FCA1F303}"/>
    <hyperlink ref="HI1085" r:id="rId36836" display="http://www.telstra.com/sustainability/report/data" xr:uid="{0440EE0D-BDA6-4D7F-BBC2-DF4D7E05D25F}"/>
    <hyperlink ref="HI1086" r:id="rId36837" display="http://www.telstra.com/sustainability/report/data" xr:uid="{005F496F-4A92-4362-BD20-63D24A95C6AD}"/>
    <hyperlink ref="HI1087" r:id="rId36838" display="http://www.telstra.com/sustainability/report/data" xr:uid="{CF39637D-DC9D-4C36-B0E6-EF4916D38B7B}"/>
    <hyperlink ref="HI1088" r:id="rId36839" display="http://www.telstra.com/sustainability/report/data" xr:uid="{36A27B03-3D1D-4D9C-B985-632AA3C5EAA1}"/>
    <hyperlink ref="HI1089" r:id="rId36840" display="http://www.telstra.com/sustainability/report/data" xr:uid="{2E9ADF34-3F4B-49EC-BAF3-1890437BDC4D}"/>
    <hyperlink ref="HI1090" r:id="rId36841" display="http://www.telstra.com/sustainability/report/data" xr:uid="{75A957A4-38D7-494B-A470-9660CD1D8441}"/>
    <hyperlink ref="HI1091" r:id="rId36842" display="http://www.telstra.com/sustainability/report/data" xr:uid="{23292F90-B979-4285-BA16-62D172C4B84A}"/>
    <hyperlink ref="HI1092" r:id="rId36843" display="http://www.telstra.com/sustainability/report/data" xr:uid="{33990ED0-83C4-4D0B-8807-A87DCFCA7D77}"/>
    <hyperlink ref="HI1093" r:id="rId36844" display="http://www.telstra.com/sustainability/report/data" xr:uid="{A62962BB-9E30-4430-8AAD-D8009C7C564A}"/>
    <hyperlink ref="HI1094" r:id="rId36845" display="http://www.telstra.com/sustainability/report/data" xr:uid="{FBDC0312-4B59-420D-8CE6-D5642D3A89DA}"/>
    <hyperlink ref="HI1095" r:id="rId36846" display="http://www.telstra.com/sustainability/report/data" xr:uid="{8B4C9791-B9B3-460A-8A50-D2188D660E1D}"/>
    <hyperlink ref="HI1096" r:id="rId36847" display="http://www.telstra.com/sustainability/report/data" xr:uid="{280AC452-552E-4792-B048-3AABD2A47F4B}"/>
    <hyperlink ref="HI1097" r:id="rId36848" display="http://www.telstra.com/sustainability/report/data" xr:uid="{EB8B8DC7-EA0E-48F2-AF98-063DDD58E53F}"/>
    <hyperlink ref="HI1098" r:id="rId36849" display="http://www.telstra.com/sustainability/report/data" xr:uid="{F6A14244-A56A-4995-8613-F0D1986F94D6}"/>
    <hyperlink ref="HI1099" r:id="rId36850" display="http://www.telstra.com/sustainability/report/data" xr:uid="{02409FF6-0566-4CC5-AEF9-BCA4C4F689EE}"/>
    <hyperlink ref="HI1100" r:id="rId36851" display="http://www.telstra.com/sustainability/report/data" xr:uid="{A09765B2-BCF9-43AC-AF68-520C2D82C2B1}"/>
    <hyperlink ref="HI1101" r:id="rId36852" display="http://www.telstra.com/sustainability/report/data" xr:uid="{2BD5E237-289F-43D8-882A-900E3309767A}"/>
    <hyperlink ref="HI1102" r:id="rId36853" display="http://www.telstra.com/sustainability/report/data" xr:uid="{E6CBA5C4-AF3A-4B34-BC05-5126ACAB0150}"/>
    <hyperlink ref="HI1103" r:id="rId36854" display="http://www.telstra.com/sustainability/report/data" xr:uid="{B69FD830-E95C-4A3E-A673-CE4F793A369F}"/>
    <hyperlink ref="HI1104" r:id="rId36855" display="http://www.telstra.com/sustainability/report/data" xr:uid="{45B61783-908C-4318-9C5D-3FDE0D5A58FE}"/>
    <hyperlink ref="HI1105" r:id="rId36856" display="http://www.telstra.com/sustainability/report/data" xr:uid="{9CC704BB-B4A5-4F96-B18F-7E1CD8C24430}"/>
    <hyperlink ref="HI1106" r:id="rId36857" display="http://www.telstra.com/sustainability/report/data" xr:uid="{274CECFA-8B38-44DC-89DA-379EDB8C003F}"/>
    <hyperlink ref="HI1107" r:id="rId36858" display="http://www.telstra.com/sustainability/report/data" xr:uid="{16BBC5F6-6742-4331-BFCF-3956D13C2ECF}"/>
    <hyperlink ref="HI1108" r:id="rId36859" display="http://www.telstra.com/sustainability/report/data" xr:uid="{2A6E3849-E2C9-47EF-B6C2-727EB05CC286}"/>
    <hyperlink ref="HK1" r:id="rId36860" display="https://www.telstra.com.au/aboutus/investors/governance-at-telstra/documents-charters" xr:uid="{3CCB14B1-8A56-4C8A-880B-9E18E2144510}"/>
    <hyperlink ref="HK2" r:id="rId36861" display="https://www.telstra.com.au/aboutus/investors/governance-at-telstra/documents-charters" xr:uid="{991838A4-30CC-40AA-B6BC-7D876E1601AB}"/>
    <hyperlink ref="HK5" r:id="rId36862" display="https://www.telstra.com.au/aboutus/investors/governance-at-telstra/documents-charters" xr:uid="{ECE468CE-7031-407A-81F4-D588706046EF}"/>
    <hyperlink ref="HK7" r:id="rId36863" display="https://www.telstra.com.au/aboutus/investors/governance-at-telstra/documents-charters" xr:uid="{96414DE7-0C41-482D-8BAE-5D7C6EA71E5F}"/>
    <hyperlink ref="HK8" r:id="rId36864" display="https://www.telstra.com.au/aboutus/investors/governance-at-telstra/documents-charters" xr:uid="{F61D047E-4238-4877-A5C9-FFFF1D05A279}"/>
    <hyperlink ref="HK9" r:id="rId36865" display="https://www.telstra.com.au/aboutus/investors/governance-at-telstra/documents-charters" xr:uid="{1A95E123-AB31-49E0-A35A-C798284B7D34}"/>
    <hyperlink ref="HK10" r:id="rId36866" display="https://www.telstra.com.au/aboutus/investors/governance-at-telstra/documents-charters" xr:uid="{BAF29B67-0CEF-49EA-8DD2-CE3A6E1505DB}"/>
    <hyperlink ref="HK13" r:id="rId36867" display="https://www.telstra.com.au/aboutus/investors/governance-at-telstra/documents-charters" xr:uid="{786AE10F-B0CE-4489-89F6-CEBBEDB5F5AD}"/>
    <hyperlink ref="HK14" r:id="rId36868" display="https://www.telstra.com.au/aboutus/investors/governance-at-telstra/documents-charters" xr:uid="{F9E0E491-50F7-4DC3-8FE1-6953AA414609}"/>
    <hyperlink ref="HK15" r:id="rId36869" display="https://www.telstra.com.au/aboutus/investors/governance-at-telstra/documents-charters" xr:uid="{1A999B65-C300-4391-960A-E67090234F2B}"/>
    <hyperlink ref="HK16" r:id="rId36870" display="https://www.telstra.com.au/aboutus/investors/governance-at-telstra/documents-charters" xr:uid="{D868CDD3-1001-413F-B68C-6A1ADD5B2FBB}"/>
    <hyperlink ref="HK17" r:id="rId36871" display="https://www.telstra.com.au/aboutus/investors/governance-at-telstra/documents-charters" xr:uid="{E8E4410D-35F8-4015-A0F3-36432C6EF47F}"/>
    <hyperlink ref="HK18" r:id="rId36872" display="https://www.telstra.com.au/aboutus/investors/governance-at-telstra/documents-charters" xr:uid="{EA074D99-C1DD-4273-8CF8-AD28E8A9335A}"/>
    <hyperlink ref="HK20" r:id="rId36873" display="https://www.telstra.com.au/aboutus/investors/governance-at-telstra/documents-charters" xr:uid="{33AD6F1D-D766-45E3-8243-FF43D30FDAEF}"/>
    <hyperlink ref="HK21" r:id="rId36874" display="https://www.telstra.com.au/aboutus/investors/governance-at-telstra/documents-charters" xr:uid="{225B3C10-EE27-4887-A38D-C68EF372F6AE}"/>
    <hyperlink ref="HK23" r:id="rId36875" display="https://www.telstra.com.au/aboutus/investors/governance-at-telstra/documents-charters" xr:uid="{157CEC01-F6A9-40C0-970B-6A7E28EC9C17}"/>
    <hyperlink ref="HK24" r:id="rId36876" display="https://www.telstra.com.au/aboutus/investors/governance-at-telstra/documents-charters" xr:uid="{6A24E7E1-1289-4652-9561-16C8A310AFF0}"/>
    <hyperlink ref="HK25" r:id="rId36877" display="https://www.telstra.com.au/aboutus/investors/governance-at-telstra/documents-charters" xr:uid="{9C95C34E-D915-4056-BF39-47AB626D1A1D}"/>
    <hyperlink ref="HK26" r:id="rId36878" display="https://www.telstra.com.au/aboutus/investors/governance-at-telstra/documents-charters" xr:uid="{66499241-B0A0-43D9-A752-F809C598BCAC}"/>
    <hyperlink ref="HK27" r:id="rId36879" display="https://www.telstra.com.au/aboutus/investors/governance-at-telstra/documents-charters" xr:uid="{2F416F16-49CC-411D-AD00-93F659AECB92}"/>
    <hyperlink ref="HK28" r:id="rId36880" display="https://www.telstra.com.au/aboutus/investors/governance-at-telstra/documents-charters" xr:uid="{A370434A-04B0-4B55-9D47-8EACE51D3C1A}"/>
    <hyperlink ref="HK29" r:id="rId36881" display="https://www.telstra.com.au/aboutus/investors/governance-at-telstra/documents-charters" xr:uid="{9CA02A25-7604-4E43-98E1-2D61665C0FE4}"/>
    <hyperlink ref="HK30" r:id="rId36882" display="https://www.telstra.com.au/aboutus/investors/governance-at-telstra/documents-charters" xr:uid="{9BD12DE9-E59D-42DF-8931-97DA7C520C1C}"/>
    <hyperlink ref="HK31" r:id="rId36883" display="https://www.telstra.com.au/aboutus/investors/governance-at-telstra/documents-charters" xr:uid="{BDA7A575-AF76-4B75-AD07-7AC83DA27FF0}"/>
    <hyperlink ref="HK32" r:id="rId36884" display="https://www.telstra.com.au/aboutus/investors/governance-at-telstra/documents-charters" xr:uid="{2E623736-A662-47EA-993F-3D4CF0B507FA}"/>
    <hyperlink ref="HK33" r:id="rId36885" display="https://www.telstra.com.au/aboutus/investors/governance-at-telstra/documents-charters" xr:uid="{3FB18196-1EF6-4611-9DF5-CE36F1232544}"/>
    <hyperlink ref="HK34" r:id="rId36886" display="https://www.telstra.com.au/aboutus/investors/governance-at-telstra/documents-charters" xr:uid="{E54687FF-1E31-4735-9D70-91EF1C5AA734}"/>
    <hyperlink ref="HK35" r:id="rId36887" display="https://www.telstra.com.au/aboutus/investors/governance-at-telstra/documents-charters" xr:uid="{990AF0BA-EF4E-49C9-8B83-3E1D916DCCF4}"/>
    <hyperlink ref="HK36" r:id="rId36888" display="https://www.telstra.com.au/aboutus/investors/governance-at-telstra/documents-charters" xr:uid="{7D6EDAA8-75B9-4CCF-A9B7-808422571597}"/>
    <hyperlink ref="HK38" r:id="rId36889" display="https://www.telstra.com.au/aboutus/investors/governance-at-telstra/documents-charters" xr:uid="{B0E19C25-6141-4F7D-8F53-3F73CF4A659D}"/>
    <hyperlink ref="HK39" r:id="rId36890" display="https://www.telstra.com.au/aboutus/investors/governance-at-telstra/documents-charters" xr:uid="{7C829049-B85E-4505-9084-0118579EB53E}"/>
    <hyperlink ref="HK40" r:id="rId36891" display="https://www.telstra.com.au/aboutus/investors/governance-at-telstra/documents-charters" xr:uid="{F37973C3-92BA-4F33-8E9C-FC7D60912CB6}"/>
    <hyperlink ref="HK41" r:id="rId36892" display="https://www.telstra.com.au/aboutus/investors/governance-at-telstra/documents-charters" xr:uid="{F38E7CCF-1E36-46DE-AF17-1CADAB9E6D35}"/>
    <hyperlink ref="HK42" r:id="rId36893" display="https://www.telstra.com.au/aboutus/investors/governance-at-telstra/documents-charters" xr:uid="{D9C40681-47ED-43A0-B69F-17EA011CF099}"/>
    <hyperlink ref="HK43" r:id="rId36894" display="https://www.telstra.com.au/aboutus/investors/governance-at-telstra/documents-charters" xr:uid="{3D46BFB5-DC23-4C8B-9BAE-DFD1CD36D21D}"/>
    <hyperlink ref="HK44" r:id="rId36895" display="https://www.telstra.com.au/aboutus/investors/governance-at-telstra/documents-charters" xr:uid="{AE774708-39C1-456B-9202-76129D34D6F8}"/>
    <hyperlink ref="HK45" r:id="rId36896" display="https://www.telstra.com.au/aboutus/investors/governance-at-telstra/documents-charters" xr:uid="{6F6F08E1-8AEA-4776-BC36-6AE453059ACE}"/>
    <hyperlink ref="HK46" r:id="rId36897" display="https://www.telstra.com.au/aboutus/investors/governance-at-telstra/documents-charters" xr:uid="{3C0C2340-D1FE-4B7A-B3F4-D34046C10369}"/>
    <hyperlink ref="HK47" r:id="rId36898" display="https://www.telstra.com.au/aboutus/investors/governance-at-telstra/documents-charters" xr:uid="{FAAB7816-3154-4CC4-BCAB-B50F8B5C67AF}"/>
    <hyperlink ref="HK48" r:id="rId36899" display="https://www.telstra.com.au/aboutus/investors/governance-at-telstra/documents-charters" xr:uid="{043209BD-8C79-4D65-B733-15CC6E126730}"/>
    <hyperlink ref="HK49" r:id="rId36900" display="https://www.telstra.com.au/aboutus/investors/governance-at-telstra/documents-charters" xr:uid="{CC9964D6-1C2F-4402-8CD3-FB3F867E05CB}"/>
    <hyperlink ref="HK50" r:id="rId36901" display="https://www.telstra.com.au/aboutus/investors/governance-at-telstra/documents-charters" xr:uid="{42CB40F5-24FE-49D4-91E2-3982DBC4B554}"/>
    <hyperlink ref="HK51" r:id="rId36902" display="https://www.telstra.com.au/aboutus/investors/governance-at-telstra/documents-charters" xr:uid="{564C4795-F0B2-4051-8B9F-122B99214385}"/>
    <hyperlink ref="HK52" r:id="rId36903" display="https://www.telstra.com.au/aboutus/investors/governance-at-telstra/documents-charters" xr:uid="{EDA8EE14-22FF-45B8-AF17-F8E1E382CF4C}"/>
    <hyperlink ref="HK53" r:id="rId36904" display="https://www.telstra.com.au/aboutus/investors/governance-at-telstra/documents-charters" xr:uid="{87F49F5A-58AF-4B13-9E97-39C5A474B38C}"/>
    <hyperlink ref="HK55" r:id="rId36905" display="https://www.telstra.com.au/aboutus/investors/governance-at-telstra/documents-charters" xr:uid="{5A042FCF-735D-4E40-BBD2-926716E2A06B}"/>
    <hyperlink ref="HK56" r:id="rId36906" display="https://www.telstra.com.au/aboutus/investors/governance-at-telstra/documents-charters" xr:uid="{1B209EE7-018D-4DF9-A425-8D8820535312}"/>
    <hyperlink ref="HK57" r:id="rId36907" display="https://www.telstra.com.au/aboutus/investors/governance-at-telstra/documents-charters" xr:uid="{50F5438F-1FD1-45FF-AB35-7F7D450781D2}"/>
    <hyperlink ref="HK58" r:id="rId36908" display="https://www.telstra.com.au/aboutus/investors/governance-at-telstra/documents-charters" xr:uid="{603560E3-3D9F-418F-A09A-81503B572E58}"/>
    <hyperlink ref="HK59" r:id="rId36909" display="https://www.telstra.com.au/aboutus/investors/governance-at-telstra/documents-charters" xr:uid="{0B77AB13-D35A-4EB0-ACC0-0C5878B7195E}"/>
    <hyperlink ref="HK61" r:id="rId36910" display="https://www.telstra.com.au/aboutus/investors/governance-at-telstra/documents-charters" xr:uid="{4F4F9B38-4CF7-456D-AE31-2C62CC24FADB}"/>
    <hyperlink ref="HK62" r:id="rId36911" display="https://www.telstra.com.au/aboutus/investors/governance-at-telstra/documents-charters" xr:uid="{1931CEB2-837D-42E9-90FA-39FAF24BBECD}"/>
    <hyperlink ref="HK63" r:id="rId36912" display="https://www.telstra.com.au/aboutus/investors/governance-at-telstra/documents-charters" xr:uid="{B2EEAD52-6DDB-4D9F-B36E-17FA2DF59AD4}"/>
    <hyperlink ref="HK65" r:id="rId36913" display="https://www.telstra.com.au/aboutus/investors/governance-at-telstra/documents-charters" xr:uid="{2BCC2CC5-BAFD-4213-A524-1A3FE6290FE3}"/>
    <hyperlink ref="HK66" r:id="rId36914" display="https://www.telstra.com.au/aboutus/investors/governance-at-telstra/documents-charters" xr:uid="{619EBCA7-75CF-4E95-BAB3-AB4CDC9A67AF}"/>
    <hyperlink ref="HK67" r:id="rId36915" display="https://www.telstra.com.au/aboutus/investors/governance-at-telstra/documents-charters" xr:uid="{452C96C7-A287-4FEF-A233-24720DFD9CA1}"/>
    <hyperlink ref="HK70" r:id="rId36916" display="https://www.telstra.com.au/aboutus/investors/governance-at-telstra/documents-charters" xr:uid="{18BF8E63-E22E-4474-B7B5-E43CC5E630DA}"/>
    <hyperlink ref="HK72" r:id="rId36917" display="https://www.telstra.com.au/aboutus/investors/governance-at-telstra/documents-charters" xr:uid="{BBD108E4-301C-42AF-9186-78B7FAB0F210}"/>
    <hyperlink ref="HK75" r:id="rId36918" display="https://www.telstra.com.au/aboutus/investors/governance-at-telstra/documents-charters" xr:uid="{2F990E13-0B40-4A0C-AD7B-57BF44668B39}"/>
    <hyperlink ref="HK76" r:id="rId36919" display="https://www.telstra.com.au/aboutus/investors/governance-at-telstra/documents-charters" xr:uid="{7D39C45F-7143-4F7C-A61D-D385A9A402BB}"/>
    <hyperlink ref="HK77" r:id="rId36920" display="https://www.telstra.com.au/aboutus/investors/governance-at-telstra/documents-charters" xr:uid="{E6B27E8E-3A7B-44AB-814A-7C8AE67D944D}"/>
    <hyperlink ref="HK78" r:id="rId36921" display="https://www.telstra.com.au/aboutus/investors/governance-at-telstra/documents-charters" xr:uid="{0F3E48CF-FB7A-4A20-BCF2-0A59DC59D10E}"/>
    <hyperlink ref="HK79" r:id="rId36922" display="https://www.telstra.com.au/aboutus/investors/governance-at-telstra/documents-charters" xr:uid="{4FD020A0-8C9F-4664-A395-5229A75FD646}"/>
    <hyperlink ref="HK80" r:id="rId36923" display="https://www.telstra.com.au/aboutus/investors/governance-at-telstra/documents-charters" xr:uid="{52A6AF71-FDB5-4825-A5FB-DB8B220EA6AF}"/>
    <hyperlink ref="HK86" r:id="rId36924" display="https://www.telstra.com.au/aboutus/investors/governance-at-telstra/documents-charters" xr:uid="{B37FA704-6E25-4BEE-BB34-1DCB2AE600BC}"/>
    <hyperlink ref="HK87" r:id="rId36925" display="https://www.telstra.com.au/aboutus/investors/governance-at-telstra/documents-charters" xr:uid="{D0C28398-1462-4B75-93F2-3407AA556397}"/>
    <hyperlink ref="HK88" r:id="rId36926" display="https://www.telstra.com.au/aboutus/investors/governance-at-telstra/documents-charters" xr:uid="{49C884BF-1705-4709-8139-F3F0137F6F27}"/>
    <hyperlink ref="HK89" r:id="rId36927" display="https://www.telstra.com.au/aboutus/investors/governance-at-telstra/documents-charters" xr:uid="{7481F07E-B677-418F-B75C-8D0A8948C0BC}"/>
    <hyperlink ref="HK91" r:id="rId36928" display="https://www.telstra.com.au/aboutus/investors/governance-at-telstra/documents-charters" xr:uid="{477D8951-5458-4CAB-A7F6-9C0DAB4A15FA}"/>
    <hyperlink ref="HK92" r:id="rId36929" display="https://www.telstra.com.au/aboutus/investors/governance-at-telstra/documents-charters" xr:uid="{ED3758E0-34E9-4AE5-8056-8364C4CB47B1}"/>
    <hyperlink ref="HK93" r:id="rId36930" display="https://www.telstra.com.au/aboutus/investors/governance-at-telstra/documents-charters" xr:uid="{179132BF-7D7E-4906-9A9F-F54CFB8EFE35}"/>
    <hyperlink ref="HK94" r:id="rId36931" display="https://www.telstra.com.au/aboutus/investors/governance-at-telstra/documents-charters" xr:uid="{3FD1F6D8-563F-46AF-BE79-B4A3694EA3DD}"/>
    <hyperlink ref="HK96" r:id="rId36932" display="https://www.telstra.com.au/aboutus/investors/governance-at-telstra/documents-charters" xr:uid="{B3BF35D5-B01D-4BD0-9304-ADE76C439B19}"/>
    <hyperlink ref="HK97" r:id="rId36933" display="https://www.telstra.com.au/aboutus/investors/governance-at-telstra/documents-charters" xr:uid="{AADAC8E4-017D-40B8-9765-AB02C00B8F6E}"/>
    <hyperlink ref="HK99" r:id="rId36934" display="https://www.telstra.com.au/aboutus/investors/governance-at-telstra/documents-charters" xr:uid="{D06B00D1-A53F-42EE-9012-FEDFFC40797A}"/>
    <hyperlink ref="HK100" r:id="rId36935" display="https://www.telstra.com.au/aboutus/investors/governance-at-telstra/documents-charters" xr:uid="{2115C639-FE93-443B-8922-35142D70C1C5}"/>
    <hyperlink ref="HK101" r:id="rId36936" display="https://www.telstra.com.au/aboutus/investors/governance-at-telstra/documents-charters" xr:uid="{7023CB36-3083-42BF-AF7A-FE368D9A82C0}"/>
    <hyperlink ref="HK102" r:id="rId36937" display="https://www.telstra.com.au/aboutus/investors/governance-at-telstra/documents-charters" xr:uid="{7CDDBDD1-DAF1-4014-B877-01B74D7F2E2A}"/>
    <hyperlink ref="HK103" r:id="rId36938" display="https://www.telstra.com.au/aboutus/investors/governance-at-telstra/documents-charters" xr:uid="{3DB69EE5-3E33-4A0C-AAF1-7B99C4715697}"/>
    <hyperlink ref="HK104" r:id="rId36939" display="https://www.telstra.com.au/aboutus/investors/governance-at-telstra/documents-charters" xr:uid="{67628B68-B897-4D1B-8E68-04795728E511}"/>
    <hyperlink ref="HK105" r:id="rId36940" display="https://www.telstra.com.au/aboutus/investors/governance-at-telstra/documents-charters" xr:uid="{CB9DE45F-DF30-45C8-8DDC-ADD2B4ADB084}"/>
    <hyperlink ref="HK106" r:id="rId36941" display="https://www.telstra.com.au/aboutus/investors/governance-at-telstra/documents-charters" xr:uid="{AF45947A-E5FB-4599-B0EF-414999123A3B}"/>
    <hyperlink ref="HK107" r:id="rId36942" display="https://www.telstra.com.au/aboutus/investors/governance-at-telstra/documents-charters" xr:uid="{0677A660-A517-4421-A44E-A8E56727F42D}"/>
    <hyperlink ref="HK108" r:id="rId36943" display="https://www.telstra.com.au/aboutus/investors/governance-at-telstra/documents-charters" xr:uid="{2B3A2F92-0C0A-4BDD-AB8B-4926370EA228}"/>
    <hyperlink ref="HK118" r:id="rId36944" display="https://www.telstra.com.au/aboutus/investors/governance-at-telstra/documents-charters" xr:uid="{BFE03FB7-5181-4903-A541-638A0B8DE32D}"/>
    <hyperlink ref="HK121" r:id="rId36945" display="https://www.telstra.com.au/aboutus/investors/governance-at-telstra/documents-charters" xr:uid="{80A7D43E-63B5-478B-842E-90159CB66DFB}"/>
    <hyperlink ref="HK122" r:id="rId36946" display="https://www.telstra.com.au/aboutus/investors/governance-at-telstra/documents-charters" xr:uid="{E890B041-3B8A-473E-B79D-B7F9DDAAB15F}"/>
    <hyperlink ref="HK123" r:id="rId36947" display="https://www.telstra.com.au/aboutus/investors/governance-at-telstra/documents-charters" xr:uid="{8AF33CB5-EBDC-4E47-B938-23981F291EE9}"/>
    <hyperlink ref="HK124" r:id="rId36948" display="https://www.telstra.com.au/aboutus/investors/governance-at-telstra/documents-charters" xr:uid="{333DD698-1B80-4BAB-A8DE-2DD7EE0724FE}"/>
    <hyperlink ref="HK125" r:id="rId36949" display="https://www.telstra.com.au/aboutus/investors/governance-at-telstra/documents-charters" xr:uid="{3E8268DC-D590-418C-8979-0A18E97366ED}"/>
    <hyperlink ref="HK126" r:id="rId36950" display="https://www.telstra.com.au/aboutus/investors/governance-at-telstra/documents-charters" xr:uid="{52C838EE-9EAB-4F7B-A3D0-2FF9BBE94C9F}"/>
    <hyperlink ref="HK127" r:id="rId36951" display="https://www.telstra.com.au/aboutus/investors/governance-at-telstra/documents-charters" xr:uid="{8F73E7B0-4CB3-4FCF-B1F7-665FAB705138}"/>
    <hyperlink ref="HK133" r:id="rId36952" display="https://www.telstra.com.au/aboutus/investors/governance-at-telstra/documents-charters" xr:uid="{0811707C-7954-4937-94E7-9224899A40A3}"/>
    <hyperlink ref="HK134" r:id="rId36953" display="https://www.telstra.com.au/aboutus/investors/governance-at-telstra/documents-charters" xr:uid="{8E835289-4813-487A-8722-2D367AE519E9}"/>
    <hyperlink ref="HK135" r:id="rId36954" display="https://www.telstra.com.au/aboutus/investors/governance-at-telstra/documents-charters" xr:uid="{22358C3F-36C4-428A-93B3-0140E4CF9854}"/>
    <hyperlink ref="HK136" r:id="rId36955" display="https://www.telstra.com.au/aboutus/investors/governance-at-telstra/documents-charters" xr:uid="{1EAD89A0-62D3-4FFC-8C7B-79973EFED19C}"/>
    <hyperlink ref="HK137" r:id="rId36956" display="https://www.telstra.com.au/aboutus/investors/governance-at-telstra/documents-charters" xr:uid="{44128120-3C43-4533-A623-BA78627BDF13}"/>
    <hyperlink ref="HK144" r:id="rId36957" display="https://www.telstra.com.au/aboutus/investors/governance-at-telstra/documents-charters" xr:uid="{CA3C56CD-12E3-452F-BE86-C255C2C6652B}"/>
    <hyperlink ref="HK145" r:id="rId36958" display="https://www.telstra.com.au/aboutus/investors/governance-at-telstra/documents-charters" xr:uid="{EC02B408-64A2-4AE7-AD41-B24D75D57639}"/>
    <hyperlink ref="HK146" r:id="rId36959" display="https://www.telstra.com.au/aboutus/investors/governance-at-telstra/documents-charters" xr:uid="{BB5A3BF2-1CBB-4A85-AF42-7E73BA4A20F0}"/>
    <hyperlink ref="HK147" r:id="rId36960" display="https://www.telstra.com.au/aboutus/investors/governance-at-telstra/documents-charters" xr:uid="{D0582964-4989-4D67-9B94-DE153A180AC9}"/>
    <hyperlink ref="HK148" r:id="rId36961" display="https://www.telstra.com.au/aboutus/investors/governance-at-telstra/documents-charters" xr:uid="{E29DC65A-D34C-46A0-9C70-EE1476CBEF3D}"/>
    <hyperlink ref="HK149" r:id="rId36962" display="https://www.telstra.com.au/aboutus/investors/governance-at-telstra/documents-charters" xr:uid="{BD8BF47B-86F0-4DE0-BE4F-BB03C15F8B9E}"/>
    <hyperlink ref="HK150" r:id="rId36963" display="https://www.telstra.com.au/aboutus/investors/governance-at-telstra/documents-charters" xr:uid="{0D33F350-0BAF-4EC7-9471-F789D6A3550D}"/>
    <hyperlink ref="HK151" r:id="rId36964" display="https://www.telstra.com.au/aboutus/investors/governance-at-telstra/documents-charters" xr:uid="{EB009DD4-A8B9-408D-BE12-E440C5D0252D}"/>
    <hyperlink ref="HK153" r:id="rId36965" display="https://www.telstra.com.au/aboutus/investors/governance-at-telstra/documents-charters" xr:uid="{BD0170DF-EC69-4BB8-AE18-84F5E3E61BB8}"/>
    <hyperlink ref="HK154" r:id="rId36966" display="https://www.telstra.com.au/aboutus/investors/governance-at-telstra/documents-charters" xr:uid="{7848C710-9258-4712-8303-AEC5FF9B83FD}"/>
    <hyperlink ref="HK155" r:id="rId36967" display="https://www.telstra.com.au/aboutus/investors/governance-at-telstra/documents-charters" xr:uid="{B46A7966-CC57-4A67-A636-6328B0D93114}"/>
    <hyperlink ref="HK156" r:id="rId36968" display="https://www.telstra.com.au/aboutus/investors/governance-at-telstra/documents-charters" xr:uid="{DFB8DECA-BD14-40C8-9DAF-FBE166C7DEE2}"/>
    <hyperlink ref="HK157" r:id="rId36969" display="https://www.telstra.com.au/aboutus/investors/governance-at-telstra/documents-charters" xr:uid="{99A37077-F701-4A14-B750-9FDEF3395CB8}"/>
    <hyperlink ref="HK158" r:id="rId36970" display="https://www.telstra.com.au/aboutus/investors/governance-at-telstra/documents-charters" xr:uid="{79CC5DC8-BF7B-47AD-A62E-95B6C1684AA6}"/>
    <hyperlink ref="HK159" r:id="rId36971" display="https://www.telstra.com.au/aboutus/investors/governance-at-telstra/documents-charters" xr:uid="{BCF5829F-0CF1-4A48-8EF1-360DBE82FCA6}"/>
    <hyperlink ref="HK161" r:id="rId36972" display="https://www.telstra.com.au/aboutus/investors/governance-at-telstra/documents-charters" xr:uid="{AFBE7F7A-1868-4571-A4D0-01FD3DE99452}"/>
    <hyperlink ref="HK162" r:id="rId36973" display="https://www.telstra.com.au/aboutus/investors/governance-at-telstra/documents-charters" xr:uid="{6F0EFA30-7240-430D-9992-5C0CB00DF943}"/>
    <hyperlink ref="HK164" r:id="rId36974" display="https://www.telstra.com.au/aboutus/investors/governance-at-telstra/documents-charters" xr:uid="{F565ADBC-346D-4070-9153-B9F4E293FFE7}"/>
    <hyperlink ref="HK165" r:id="rId36975" display="https://www.telstra.com.au/aboutus/investors/governance-at-telstra/documents-charters" xr:uid="{F252C58F-A732-440B-98C5-C75BFA532949}"/>
    <hyperlink ref="HK166" r:id="rId36976" display="https://www.telstra.com.au/aboutus/investors/governance-at-telstra/documents-charters" xr:uid="{E9571934-61E5-4635-8FA5-2700165510E0}"/>
    <hyperlink ref="HK167" r:id="rId36977" display="https://www.telstra.com.au/aboutus/investors/governance-at-telstra/documents-charters" xr:uid="{233961C2-A8D8-4D13-9327-FE69EC453290}"/>
    <hyperlink ref="HK168" r:id="rId36978" display="https://www.telstra.com.au/aboutus/investors/governance-at-telstra/documents-charters" xr:uid="{062462B4-2550-42EE-9898-D81D35D3B732}"/>
    <hyperlink ref="HK169" r:id="rId36979" display="https://www.telstra.com.au/aboutus/investors/governance-at-telstra/documents-charters" xr:uid="{06B62472-B263-4A22-AF6B-7434F96F4105}"/>
    <hyperlink ref="HK170" r:id="rId36980" display="https://www.telstra.com.au/aboutus/investors/governance-at-telstra/documents-charters" xr:uid="{89C832AF-2C02-4306-9523-A4018E842958}"/>
    <hyperlink ref="HK171" r:id="rId36981" display="https://www.telstra.com.au/aboutus/investors/governance-at-telstra/documents-charters" xr:uid="{7CE2EF45-7E10-4DFC-B1C5-5491CA4F7ED0}"/>
    <hyperlink ref="HK172" r:id="rId36982" display="https://www.telstra.com.au/aboutus/investors/governance-at-telstra/documents-charters" xr:uid="{D5581CB0-D137-4178-A23E-857191EE5873}"/>
    <hyperlink ref="HK173" r:id="rId36983" display="https://www.telstra.com.au/aboutus/investors/governance-at-telstra/documents-charters" xr:uid="{907F33DC-8895-4311-BEAE-FC64AC4B134A}"/>
    <hyperlink ref="HK174" r:id="rId36984" display="https://www.telstra.com.au/aboutus/investors/governance-at-telstra/documents-charters" xr:uid="{C064185F-FECB-4362-89C9-82C85B5C3A78}"/>
    <hyperlink ref="HK175" r:id="rId36985" display="https://www.telstra.com.au/aboutus/investors/governance-at-telstra/documents-charters" xr:uid="{EF0A7B6B-5CA6-4386-8EE1-948F926837BD}"/>
    <hyperlink ref="HK176" r:id="rId36986" display="https://www.telstra.com.au/aboutus/investors/governance-at-telstra/documents-charters" xr:uid="{39217695-7B5E-44D6-989E-3AA4E6987F9D}"/>
    <hyperlink ref="HK177" r:id="rId36987" display="https://www.telstra.com.au/aboutus/investors/governance-at-telstra/documents-charters" xr:uid="{B9109149-534F-4C51-9BCC-82A0C45E1292}"/>
    <hyperlink ref="HK178" r:id="rId36988" display="https://www.telstra.com.au/aboutus/investors/governance-at-telstra/documents-charters" xr:uid="{F2869310-CCB0-4C41-ACA7-700A81B33C26}"/>
    <hyperlink ref="HK179" r:id="rId36989" display="https://www.telstra.com.au/aboutus/investors/governance-at-telstra/documents-charters" xr:uid="{140698EF-1031-4031-B175-E0E6FDF62423}"/>
    <hyperlink ref="HK180" r:id="rId36990" display="https://www.telstra.com.au/aboutus/investors/governance-at-telstra/documents-charters" xr:uid="{1500265E-3AE2-4AE9-920B-558C885DD982}"/>
    <hyperlink ref="HK181" r:id="rId36991" display="https://www.telstra.com.au/aboutus/investors/governance-at-telstra/documents-charters" xr:uid="{4630B5AE-0B91-43F2-99BC-814D3116FFE1}"/>
    <hyperlink ref="HK183" r:id="rId36992" display="https://www.telstra.com.au/aboutus/investors/governance-at-telstra/documents-charters" xr:uid="{212F405F-C73D-4236-9A19-8813D6B2E915}"/>
    <hyperlink ref="HK184" r:id="rId36993" display="https://www.telstra.com.au/aboutus/investors/governance-at-telstra/documents-charters" xr:uid="{F20AF2F6-9928-4EE4-8C74-6BA970B289EA}"/>
    <hyperlink ref="HK185" r:id="rId36994" display="https://www.telstra.com.au/aboutus/investors/governance-at-telstra/documents-charters" xr:uid="{F3A73C40-A25C-4D54-BC7D-2FD82745D774}"/>
    <hyperlink ref="HK186" r:id="rId36995" display="https://www.telstra.com.au/aboutus/investors/governance-at-telstra/documents-charters" xr:uid="{C4548E25-8B8E-473B-8A1C-4B119CCC4332}"/>
    <hyperlink ref="HK192" r:id="rId36996" display="https://www.telstra.com.au/aboutus/investors/governance-at-telstra/documents-charters" xr:uid="{F979CB98-C0AD-4A0D-BBAC-A37065CF214E}"/>
    <hyperlink ref="HK193" r:id="rId36997" display="https://www.telstra.com.au/aboutus/investors/governance-at-telstra/documents-charters" xr:uid="{12712FC1-EF34-476E-8DA0-68108F63C3DE}"/>
    <hyperlink ref="HK194" r:id="rId36998" display="https://www.telstra.com.au/aboutus/investors/governance-at-telstra/documents-charters" xr:uid="{9814C876-8939-4607-8CDD-4D49CC8179FD}"/>
    <hyperlink ref="HK195" r:id="rId36999" display="https://www.telstra.com.au/aboutus/investors/governance-at-telstra/documents-charters" xr:uid="{66B29407-22FA-4461-B43C-E9F0801911D2}"/>
    <hyperlink ref="HK196" r:id="rId37000" display="https://www.telstra.com.au/aboutus/investors/governance-at-telstra/documents-charters" xr:uid="{8CACCC8E-14AB-49E9-811E-B8C5690CC697}"/>
    <hyperlink ref="HK197" r:id="rId37001" display="https://www.telstra.com.au/aboutus/investors/governance-at-telstra/documents-charters" xr:uid="{F4F64F84-3A20-4718-BBB3-FB5872C47EA7}"/>
    <hyperlink ref="HK198" r:id="rId37002" display="https://www.telstra.com.au/aboutus/investors/governance-at-telstra/documents-charters" xr:uid="{CBB0A4FC-7E44-4350-AC52-93FF37827C52}"/>
    <hyperlink ref="HK199" r:id="rId37003" display="https://www.telstra.com.au/aboutus/investors/governance-at-telstra/documents-charters" xr:uid="{463ED99E-3A5F-4F88-94E4-7FED9D32CACD}"/>
    <hyperlink ref="HK200" r:id="rId37004" display="https://www.telstra.com.au/aboutus/investors/governance-at-telstra/documents-charters" xr:uid="{F8882A26-10F8-4BFE-A4C5-A1B0169C940F}"/>
    <hyperlink ref="HK201" r:id="rId37005" display="https://www.telstra.com.au/aboutus/investors/governance-at-telstra/documents-charters" xr:uid="{7726B411-50E9-4581-8EB5-B7910AF489AB}"/>
    <hyperlink ref="HK202" r:id="rId37006" display="https://www.telstra.com.au/aboutus/investors/governance-at-telstra/documents-charters" xr:uid="{78CD2428-4D1C-4C6F-AEE6-A6961C87ACCA}"/>
    <hyperlink ref="HK203" r:id="rId37007" display="https://www.telstra.com.au/aboutus/investors/governance-at-telstra/documents-charters" xr:uid="{CD7CBE49-31C9-4576-B39C-0868C00898F1}"/>
    <hyperlink ref="HK204" r:id="rId37008" display="https://www.telstra.com.au/aboutus/investors/governance-at-telstra/documents-charters" xr:uid="{FA47EB6F-E307-4589-BF6F-8285405DCDAD}"/>
    <hyperlink ref="HK205" r:id="rId37009" display="https://www.telstra.com.au/aboutus/investors/governance-at-telstra/documents-charters" xr:uid="{B4D2F08E-B5EC-440C-AC60-4361585A3E0D}"/>
    <hyperlink ref="HK206" r:id="rId37010" display="https://www.telstra.com.au/aboutus/investors/governance-at-telstra/documents-charters" xr:uid="{A7EF95CB-9948-4357-83A7-46C1C85DFF9E}"/>
    <hyperlink ref="HK207" r:id="rId37011" display="https://www.telstra.com.au/aboutus/investors/governance-at-telstra/documents-charters" xr:uid="{91F7E792-C6FA-40AF-9F57-A26D5D2D81A2}"/>
    <hyperlink ref="HK208" r:id="rId37012" display="https://www.telstra.com.au/aboutus/investors/governance-at-telstra/documents-charters" xr:uid="{2B78F678-B438-4CEC-A49E-FFD1BA8BBED5}"/>
    <hyperlink ref="HK209" r:id="rId37013" display="https://www.telstra.com.au/aboutus/investors/governance-at-telstra/documents-charters" xr:uid="{3E458EE4-6052-4B1B-9711-4268D96F06E3}"/>
    <hyperlink ref="HK210" r:id="rId37014" display="https://www.telstra.com.au/aboutus/investors/governance-at-telstra/documents-charters" xr:uid="{68FB4DFB-97A9-4992-B827-70FB320F846A}"/>
    <hyperlink ref="HK211" r:id="rId37015" display="https://www.telstra.com.au/aboutus/investors/governance-at-telstra/documents-charters" xr:uid="{A1EF649C-DBDA-4E51-A288-170100E611A2}"/>
    <hyperlink ref="HK212" r:id="rId37016" display="https://www.telstra.com.au/aboutus/investors/governance-at-telstra/documents-charters" xr:uid="{E8E07987-1804-49DA-846B-A56020CD6586}"/>
    <hyperlink ref="HK213" r:id="rId37017" display="https://www.telstra.com.au/aboutus/investors/governance-at-telstra/documents-charters" xr:uid="{59AC56F8-C111-483F-8DF5-E978508DC453}"/>
    <hyperlink ref="HK214" r:id="rId37018" display="https://www.telstra.com.au/aboutus/investors/governance-at-telstra/documents-charters" xr:uid="{333FE64B-B4CF-4F03-A991-30043BBF9665}"/>
    <hyperlink ref="HK215" r:id="rId37019" display="https://www.telstra.com.au/aboutus/investors/governance-at-telstra/documents-charters" xr:uid="{F36A3D59-8C9A-4989-B5BD-A2646393CFB2}"/>
    <hyperlink ref="HK216" r:id="rId37020" display="https://www.telstra.com.au/aboutus/investors/governance-at-telstra/documents-charters" xr:uid="{2163BFB0-6E9A-4C47-8D94-823179A35933}"/>
    <hyperlink ref="HK217" r:id="rId37021" display="https://www.telstra.com.au/aboutus/investors/governance-at-telstra/documents-charters" xr:uid="{AB1888F6-FA7B-4A8F-AF1A-6C50EEA7BB38}"/>
    <hyperlink ref="HK218" r:id="rId37022" display="https://www.telstra.com.au/aboutus/investors/governance-at-telstra/documents-charters" xr:uid="{351D804E-78F6-4ABD-9FD4-2FA9B146FD1A}"/>
    <hyperlink ref="HK219" r:id="rId37023" display="https://www.telstra.com.au/aboutus/investors/governance-at-telstra/documents-charters" xr:uid="{3F3BAACD-4568-45A6-A310-4A6922E68BAE}"/>
    <hyperlink ref="HK220" r:id="rId37024" display="https://www.telstra.com.au/aboutus/investors/governance-at-telstra/documents-charters" xr:uid="{64ADDC37-34D1-42A3-89A1-61E1FF7A7BA0}"/>
    <hyperlink ref="HK221" r:id="rId37025" display="https://www.telstra.com.au/aboutus/investors/governance-at-telstra/documents-charters" xr:uid="{246D0808-0552-4A21-8EC7-560EB867D3B8}"/>
    <hyperlink ref="HK222" r:id="rId37026" display="https://www.telstra.com.au/aboutus/investors/governance-at-telstra/documents-charters" xr:uid="{1AF9E5DD-52F5-4B22-B7CF-2859B976A85B}"/>
    <hyperlink ref="HK223" r:id="rId37027" display="https://www.telstra.com.au/aboutus/investors/governance-at-telstra/documents-charters" xr:uid="{0087248E-CC3D-418F-A6E4-E3B34039EDBB}"/>
    <hyperlink ref="HK224" r:id="rId37028" display="https://www.telstra.com.au/aboutus/investors/governance-at-telstra/documents-charters" xr:uid="{0F3E732B-A26E-4927-90D8-793646B66F6C}"/>
    <hyperlink ref="HK225" r:id="rId37029" display="https://www.telstra.com.au/aboutus/investors/governance-at-telstra/documents-charters" xr:uid="{458DF982-D321-4EC4-B809-8DD163684F96}"/>
    <hyperlink ref="HK226" r:id="rId37030" display="https://www.telstra.com.au/aboutus/investors/governance-at-telstra/documents-charters" xr:uid="{2E76748F-BABB-44E3-9EFD-9E02619495BE}"/>
    <hyperlink ref="HK227" r:id="rId37031" display="https://www.telstra.com.au/aboutus/investors/governance-at-telstra/documents-charters" xr:uid="{481D0763-EFBE-43CE-8366-7174E585376C}"/>
    <hyperlink ref="HK228" r:id="rId37032" display="https://www.telstra.com.au/aboutus/investors/governance-at-telstra/documents-charters" xr:uid="{0C824C59-EB43-49C4-A9CF-FCDC0629448D}"/>
    <hyperlink ref="HK229" r:id="rId37033" display="https://www.telstra.com.au/aboutus/investors/governance-at-telstra/documents-charters" xr:uid="{5BA2B141-E175-4CD9-BEC2-0DF32F7B6CB3}"/>
    <hyperlink ref="HK230" r:id="rId37034" display="https://www.telstra.com.au/aboutus/investors/governance-at-telstra/documents-charters" xr:uid="{B7E5E510-9789-4661-BC2C-C75502622C79}"/>
    <hyperlink ref="HK231" r:id="rId37035" display="https://www.telstra.com.au/aboutus/investors/governance-at-telstra/documents-charters" xr:uid="{603B7B42-554C-4944-B63C-AA4C8D885965}"/>
    <hyperlink ref="HK232" r:id="rId37036" display="https://www.telstra.com.au/aboutus/investors/governance-at-telstra/documents-charters" xr:uid="{2BB0548D-7E1E-4FA4-88F1-F436BA153180}"/>
    <hyperlink ref="HK233" r:id="rId37037" display="https://www.telstra.com.au/aboutus/investors/governance-at-telstra/documents-charters" xr:uid="{6FCAFF46-88D9-4309-955E-3A752E067B6B}"/>
    <hyperlink ref="HK234" r:id="rId37038" display="https://www.telstra.com.au/aboutus/investors/governance-at-telstra/documents-charters" xr:uid="{3EB9AB2F-3B61-4873-A45F-A2003100D423}"/>
    <hyperlink ref="HK235" r:id="rId37039" display="https://www.telstra.com.au/aboutus/investors/governance-at-telstra/documents-charters" xr:uid="{27965644-D581-45DB-A38F-CE876F389250}"/>
    <hyperlink ref="HK236" r:id="rId37040" display="https://www.telstra.com.au/aboutus/investors/governance-at-telstra/documents-charters" xr:uid="{9364F60E-DE3B-4884-AEDB-56662D68B7E7}"/>
    <hyperlink ref="HK237" r:id="rId37041" display="https://www.telstra.com.au/aboutus/investors/governance-at-telstra/documents-charters" xr:uid="{4D78081A-01CF-42F7-AC70-B6DECAF2FE17}"/>
    <hyperlink ref="HK238" r:id="rId37042" display="https://www.telstra.com.au/aboutus/investors/governance-at-telstra/documents-charters" xr:uid="{A3DF7EA8-0A99-4C5E-8836-772B48703491}"/>
    <hyperlink ref="HK239" r:id="rId37043" display="https://www.telstra.com.au/aboutus/investors/governance-at-telstra/documents-charters" xr:uid="{4D14F8F8-B30F-4757-B54A-9C72E2EE0396}"/>
    <hyperlink ref="HK240" r:id="rId37044" display="https://www.telstra.com.au/aboutus/investors/governance-at-telstra/documents-charters" xr:uid="{A982AA45-4914-4BC3-8C1F-59423D7E98EA}"/>
    <hyperlink ref="HK241" r:id="rId37045" display="https://www.telstra.com.au/aboutus/investors/governance-at-telstra/documents-charters" xr:uid="{B305413B-DD0A-499B-959B-4C437638C395}"/>
    <hyperlink ref="HK242" r:id="rId37046" display="https://www.telstra.com.au/aboutus/investors/governance-at-telstra/documents-charters" xr:uid="{E32366A0-4CF6-4CBB-833F-50BF2B4B926E}"/>
    <hyperlink ref="HK243" r:id="rId37047" display="https://www.telstra.com.au/aboutus/investors/governance-at-telstra/documents-charters" xr:uid="{8B45AC0C-B17F-437B-82E7-DED7B0EB6587}"/>
    <hyperlink ref="HK244" r:id="rId37048" display="https://www.telstra.com.au/aboutus/investors/governance-at-telstra/documents-charters" xr:uid="{5CE7F38E-DD89-47A5-B861-68C0AB35FE76}"/>
    <hyperlink ref="HK245" r:id="rId37049" display="https://www.telstra.com.au/aboutus/investors/governance-at-telstra/documents-charters" xr:uid="{9D8F0416-74E4-474A-A153-BF124DA59499}"/>
    <hyperlink ref="HK246" r:id="rId37050" display="https://www.telstra.com.au/aboutus/investors/governance-at-telstra/documents-charters" xr:uid="{E02B9B07-C913-4847-8D68-A2E7835021C1}"/>
    <hyperlink ref="HK247" r:id="rId37051" display="https://www.telstra.com.au/aboutus/investors/governance-at-telstra/documents-charters" xr:uid="{26D926DE-0BE6-43A3-8499-2204C39AE951}"/>
    <hyperlink ref="HK248" r:id="rId37052" display="https://www.telstra.com.au/aboutus/investors/governance-at-telstra/documents-charters" xr:uid="{D559C455-5A4A-42A2-91F6-6C8AB246B4DD}"/>
    <hyperlink ref="HK249" r:id="rId37053" display="https://www.telstra.com.au/aboutus/investors/governance-at-telstra/documents-charters" xr:uid="{9C414009-E6A5-499A-A67C-8DC496C84737}"/>
    <hyperlink ref="HK250" r:id="rId37054" display="https://www.telstra.com.au/aboutus/investors/governance-at-telstra/documents-charters" xr:uid="{05552140-7193-4CF8-B845-7D6F6BBC0DFB}"/>
    <hyperlink ref="HK251" r:id="rId37055" display="https://www.telstra.com.au/aboutus/investors/governance-at-telstra/documents-charters" xr:uid="{7668A438-C09E-4089-B543-F13F113F987E}"/>
    <hyperlink ref="HK252" r:id="rId37056" display="https://www.telstra.com.au/aboutus/investors/governance-at-telstra/documents-charters" xr:uid="{DF460FB8-BF2B-4B8A-A463-1048BE814AD9}"/>
    <hyperlink ref="HK253" r:id="rId37057" display="https://www.telstra.com.au/aboutus/investors/governance-at-telstra/documents-charters" xr:uid="{E0889246-B040-4B08-B934-7431B4191242}"/>
    <hyperlink ref="HK254" r:id="rId37058" display="https://www.telstra.com.au/aboutus/investors/governance-at-telstra/documents-charters" xr:uid="{6855CEB4-9813-4380-9010-565C15B1CAA2}"/>
    <hyperlink ref="HK255" r:id="rId37059" display="https://www.telstra.com.au/aboutus/investors/governance-at-telstra/documents-charters" xr:uid="{3E809474-DF48-45C0-95B3-B4E1BE0D08B4}"/>
    <hyperlink ref="HK256" r:id="rId37060" display="https://www.telstra.com.au/aboutus/investors/governance-at-telstra/documents-charters" xr:uid="{C961ACB5-E13F-4BB1-9262-FC4DA00599B7}"/>
    <hyperlink ref="HK257" r:id="rId37061" display="https://www.telstra.com.au/aboutus/investors/governance-at-telstra/documents-charters" xr:uid="{D9D68B63-A2A9-4D5B-9030-3C53C8AD7AD9}"/>
    <hyperlink ref="HK258" r:id="rId37062" display="https://www.telstra.com.au/aboutus/investors/governance-at-telstra/documents-charters" xr:uid="{B3E236CF-BAF6-41C9-8E11-CB7BA5F72B55}"/>
    <hyperlink ref="HK259" r:id="rId37063" display="https://www.telstra.com.au/aboutus/investors/governance-at-telstra/documents-charters" xr:uid="{CA679AE1-D18B-4593-8B6F-FC3FA54D8A91}"/>
    <hyperlink ref="HK260" r:id="rId37064" display="https://www.telstra.com.au/aboutus/investors/governance-at-telstra/documents-charters" xr:uid="{DA89B947-F721-4E52-B78E-B3F23C0138E5}"/>
    <hyperlink ref="HK261" r:id="rId37065" display="https://www.telstra.com.au/aboutus/investors/governance-at-telstra/documents-charters" xr:uid="{970BBD7E-9E22-4270-9ED1-A9F8A36FF4B1}"/>
    <hyperlink ref="HK262" r:id="rId37066" display="https://www.telstra.com.au/aboutus/investors/governance-at-telstra/documents-charters" xr:uid="{8A17BFE0-52EA-4969-A871-9146CBB90165}"/>
    <hyperlink ref="HK263" r:id="rId37067" display="https://www.telstra.com.au/aboutus/investors/governance-at-telstra/documents-charters" xr:uid="{C8C3A884-94B1-4C02-9F43-77A713BAD1EB}"/>
    <hyperlink ref="HK264" r:id="rId37068" display="https://www.telstra.com.au/aboutus/investors/governance-at-telstra/documents-charters" xr:uid="{4923F011-924B-4109-8944-AF9896DECECD}"/>
    <hyperlink ref="HK265" r:id="rId37069" display="https://www.telstra.com.au/aboutus/investors/governance-at-telstra/documents-charters" xr:uid="{014C720D-288A-450A-BB73-8682CF6B518E}"/>
    <hyperlink ref="HK266" r:id="rId37070" display="https://www.telstra.com.au/aboutus/investors/governance-at-telstra/documents-charters" xr:uid="{A1068753-3EA4-4389-B28B-2FF199BC3291}"/>
    <hyperlink ref="HK267" r:id="rId37071" display="https://www.telstra.com.au/aboutus/investors/governance-at-telstra/documents-charters" xr:uid="{753F9C68-C64A-4EA1-9939-56BCFC7C18C2}"/>
    <hyperlink ref="HK268" r:id="rId37072" display="https://www.telstra.com.au/aboutus/investors/governance-at-telstra/documents-charters" xr:uid="{011C1397-0CF6-4009-B4FB-B74E4226B82C}"/>
    <hyperlink ref="HK269" r:id="rId37073" display="https://www.telstra.com.au/aboutus/investors/governance-at-telstra/documents-charters" xr:uid="{213AD10B-94D0-42AA-9065-A0BC2D3D0A7D}"/>
    <hyperlink ref="HK270" r:id="rId37074" display="https://www.telstra.com.au/aboutus/investors/governance-at-telstra/documents-charters" xr:uid="{486F99DC-5705-429C-AECC-77486BB30C0E}"/>
    <hyperlink ref="HK271" r:id="rId37075" display="https://www.telstra.com.au/aboutus/investors/governance-at-telstra/documents-charters" xr:uid="{0503A95D-0CA1-46DF-92E2-996A717D0C3E}"/>
    <hyperlink ref="HK272" r:id="rId37076" display="https://www.telstra.com.au/aboutus/investors/governance-at-telstra/documents-charters" xr:uid="{C364DAE0-33E6-4D14-9443-0343F335F688}"/>
    <hyperlink ref="HK273" r:id="rId37077" display="https://www.telstra.com.au/aboutus/investors/governance-at-telstra/documents-charters" xr:uid="{1C1B6F6C-9CD9-4763-976C-3E16A2496510}"/>
    <hyperlink ref="HK274" r:id="rId37078" display="https://www.telstra.com.au/aboutus/investors/governance-at-telstra/documents-charters" xr:uid="{7A3FAB6D-3647-455C-9733-0609A9EB956C}"/>
    <hyperlink ref="HK275" r:id="rId37079" display="https://www.telstra.com.au/aboutus/investors/governance-at-telstra/documents-charters" xr:uid="{2C077220-D899-4105-B3E1-A7E40357ECC8}"/>
    <hyperlink ref="HK276" r:id="rId37080" display="https://www.telstra.com.au/aboutus/investors/governance-at-telstra/documents-charters" xr:uid="{896CA230-30CE-4C3B-BC7A-1C87450376F4}"/>
    <hyperlink ref="HK277" r:id="rId37081" display="https://www.telstra.com.au/aboutus/investors/governance-at-telstra/documents-charters" xr:uid="{8AFD8C80-24D8-49B4-AF72-D1EEA9E9604E}"/>
    <hyperlink ref="HK278" r:id="rId37082" display="https://www.telstra.com.au/aboutus/investors/governance-at-telstra/documents-charters" xr:uid="{E99AF151-E63A-435D-9336-BD4BE8019887}"/>
    <hyperlink ref="HK279" r:id="rId37083" display="https://www.telstra.com.au/aboutus/investors/governance-at-telstra/documents-charters" xr:uid="{3B7027C8-2812-4FF9-BBF8-81C422D394A7}"/>
    <hyperlink ref="HK280" r:id="rId37084" display="https://www.telstra.com.au/aboutus/investors/governance-at-telstra/documents-charters" xr:uid="{E71B23F7-6483-4F15-88B8-4D745915D7BF}"/>
    <hyperlink ref="HK281" r:id="rId37085" display="https://www.telstra.com.au/aboutus/investors/governance-at-telstra/documents-charters" xr:uid="{EA27E49E-E081-41DA-A1DE-35EABED2C530}"/>
    <hyperlink ref="HK282" r:id="rId37086" display="https://www.telstra.com.au/aboutus/investors/governance-at-telstra/documents-charters" xr:uid="{5A8317DB-7597-410D-B7A7-918B8BA1A569}"/>
    <hyperlink ref="HK283" r:id="rId37087" display="https://www.telstra.com.au/aboutus/investors/governance-at-telstra/documents-charters" xr:uid="{1B8667B8-FC1C-4686-A611-9546019EBBE7}"/>
    <hyperlink ref="HK284" r:id="rId37088" display="https://www.telstra.com.au/aboutus/investors/governance-at-telstra/documents-charters" xr:uid="{01F6D3B9-7EC3-4FF0-9B5B-61B8AF641D70}"/>
    <hyperlink ref="HK285" r:id="rId37089" display="https://www.telstra.com.au/aboutus/investors/governance-at-telstra/documents-charters" xr:uid="{D41C242A-255F-45E6-9A89-B0A34EE5B975}"/>
    <hyperlink ref="HK286" r:id="rId37090" display="https://www.telstra.com.au/aboutus/investors/governance-at-telstra/documents-charters" xr:uid="{3BD1DEB7-4D08-498C-AD61-11F95F92C1D0}"/>
    <hyperlink ref="HK287" r:id="rId37091" display="https://www.telstra.com.au/aboutus/investors/governance-at-telstra/documents-charters" xr:uid="{33C00447-CB92-43AE-B6C3-E4C7250BD06B}"/>
    <hyperlink ref="HK288" r:id="rId37092" display="https://www.telstra.com.au/aboutus/investors/governance-at-telstra/documents-charters" xr:uid="{53A19AE0-8388-4600-8FB8-8FAB176ACB94}"/>
    <hyperlink ref="HK289" r:id="rId37093" display="https://www.telstra.com.au/aboutus/investors/governance-at-telstra/documents-charters" xr:uid="{4113C1B3-AB5C-4EE4-8762-7ECD8FCD28CC}"/>
    <hyperlink ref="HK290" r:id="rId37094" display="https://www.telstra.com.au/aboutus/investors/governance-at-telstra/documents-charters" xr:uid="{DD1E99EB-B844-4B9A-A7F6-23735E4F2835}"/>
    <hyperlink ref="HK291" r:id="rId37095" display="https://www.telstra.com.au/aboutus/investors/governance-at-telstra/documents-charters" xr:uid="{0932F664-42F1-48D3-BDB9-D90A4AB62463}"/>
    <hyperlink ref="HK292" r:id="rId37096" display="https://www.telstra.com.au/aboutus/investors/governance-at-telstra/documents-charters" xr:uid="{80135DFB-8B5C-4110-8B11-D638CB439CAB}"/>
    <hyperlink ref="HK293" r:id="rId37097" display="https://www.telstra.com.au/aboutus/investors/governance-at-telstra/documents-charters" xr:uid="{C3C373A6-0F21-45DB-86B2-BADAEF93A0EF}"/>
    <hyperlink ref="HK294" r:id="rId37098" display="https://www.telstra.com.au/aboutus/investors/governance-at-telstra/documents-charters" xr:uid="{6EE7FC4C-1919-4322-B17E-66B0C527F4A2}"/>
    <hyperlink ref="HK295" r:id="rId37099" display="https://www.telstra.com.au/aboutus/investors/governance-at-telstra/documents-charters" xr:uid="{C4F3FD62-03FE-422E-B32E-10705E2DDA0A}"/>
    <hyperlink ref="HK296" r:id="rId37100" display="https://www.telstra.com.au/aboutus/investors/governance-at-telstra/documents-charters" xr:uid="{5D05C871-B230-4E78-A8EB-81763EF704B8}"/>
    <hyperlink ref="HK297" r:id="rId37101" display="https://www.telstra.com.au/aboutus/investors/governance-at-telstra/documents-charters" xr:uid="{8795572A-CE6D-4B41-BD2A-45991F280149}"/>
    <hyperlink ref="HK298" r:id="rId37102" display="https://www.telstra.com.au/aboutus/investors/governance-at-telstra/documents-charters" xr:uid="{684CE695-76CA-4B2C-8BF2-AEA764022C14}"/>
    <hyperlink ref="HK299" r:id="rId37103" display="https://www.telstra.com.au/aboutus/investors/governance-at-telstra/documents-charters" xr:uid="{327857D3-0618-4909-940E-FB10B9AA9441}"/>
    <hyperlink ref="HK300" r:id="rId37104" display="https://www.telstra.com.au/aboutus/investors/governance-at-telstra/documents-charters" xr:uid="{FB416A9C-DF61-4CC7-AB3C-1D6E8FFF4916}"/>
    <hyperlink ref="HK301" r:id="rId37105" display="https://www.telstra.com.au/aboutus/investors/governance-at-telstra/documents-charters" xr:uid="{F04A34FE-F3FF-4B63-BAE0-2251218DC902}"/>
    <hyperlink ref="HK302" r:id="rId37106" display="https://www.telstra.com.au/aboutus/investors/governance-at-telstra/documents-charters" xr:uid="{42E8C6F0-386F-40ED-BC7E-C08EF6AC1303}"/>
    <hyperlink ref="HK303" r:id="rId37107" display="https://www.telstra.com.au/aboutus/investors/governance-at-telstra/documents-charters" xr:uid="{329B4E89-9554-4D61-9F67-0353C0C9A772}"/>
    <hyperlink ref="HK304" r:id="rId37108" display="https://www.telstra.com.au/aboutus/investors/governance-at-telstra/documents-charters" xr:uid="{AFD56069-CADE-4EF8-A7AA-53E0238C09E8}"/>
    <hyperlink ref="HK305" r:id="rId37109" display="https://www.telstra.com.au/aboutus/investors/governance-at-telstra/documents-charters" xr:uid="{7A5417E3-2CA2-4EE1-A9F3-1697C1581EAE}"/>
    <hyperlink ref="HK306" r:id="rId37110" display="https://www.telstra.com.au/aboutus/investors/governance-at-telstra/documents-charters" xr:uid="{759D88D1-46ED-4E86-B828-3CF76B15026E}"/>
    <hyperlink ref="HK307" r:id="rId37111" display="https://www.telstra.com.au/aboutus/investors/governance-at-telstra/documents-charters" xr:uid="{FDBA2967-FCBA-4318-8509-05CA30AE80D2}"/>
    <hyperlink ref="HK308" r:id="rId37112" display="https://www.telstra.com.au/aboutus/investors/governance-at-telstra/documents-charters" xr:uid="{4D6C5E2D-2DE8-4823-BB73-D402D45BF21F}"/>
    <hyperlink ref="HK309" r:id="rId37113" display="https://www.telstra.com.au/aboutus/investors/governance-at-telstra/documents-charters" xr:uid="{B1AC34E7-FF44-47FC-A185-6D2A0026ACBB}"/>
    <hyperlink ref="HK310" r:id="rId37114" display="https://www.telstra.com.au/aboutus/investors/governance-at-telstra/documents-charters" xr:uid="{461773BA-E6AB-460D-81E5-BFD8E58CD8E8}"/>
    <hyperlink ref="HK311" r:id="rId37115" display="https://www.telstra.com.au/aboutus/investors/governance-at-telstra/documents-charters" xr:uid="{095AD9A8-D1E8-4E40-9774-3F2338C80E1C}"/>
    <hyperlink ref="HK312" r:id="rId37116" display="https://www.telstra.com.au/aboutus/investors/governance-at-telstra/documents-charters" xr:uid="{FBC310C4-89A3-46F4-9F1A-55F08FC5C19A}"/>
    <hyperlink ref="HK313" r:id="rId37117" display="https://www.telstra.com.au/aboutus/investors/governance-at-telstra/documents-charters" xr:uid="{987281BC-5082-4BDD-98A6-EE38B006CCB6}"/>
    <hyperlink ref="HK314" r:id="rId37118" display="https://www.telstra.com.au/aboutus/investors/governance-at-telstra/documents-charters" xr:uid="{57F91928-1923-49F1-B6C5-CAF692081689}"/>
    <hyperlink ref="HK315" r:id="rId37119" display="https://www.telstra.com.au/aboutus/investors/governance-at-telstra/documents-charters" xr:uid="{64B521E7-A5E8-4EAD-A5E3-13A90AC9C4E0}"/>
    <hyperlink ref="HK316" r:id="rId37120" display="https://www.telstra.com.au/aboutus/investors/governance-at-telstra/documents-charters" xr:uid="{C08A5D07-44F9-478F-A820-317A92D6E8BF}"/>
    <hyperlink ref="HK317" r:id="rId37121" display="https://www.telstra.com.au/aboutus/investors/governance-at-telstra/documents-charters" xr:uid="{FACF3921-2667-4392-BDBA-58B46BAA171E}"/>
    <hyperlink ref="HK318" r:id="rId37122" display="https://www.telstra.com.au/aboutus/investors/governance-at-telstra/documents-charters" xr:uid="{F3B87942-FA7D-4958-AB7B-95015961D29C}"/>
    <hyperlink ref="HK319" r:id="rId37123" display="https://www.telstra.com.au/aboutus/investors/governance-at-telstra/documents-charters" xr:uid="{D30FCEEE-9FA9-4605-B7F9-CF25EEE38126}"/>
    <hyperlink ref="HK320" r:id="rId37124" display="https://www.telstra.com.au/aboutus/investors/governance-at-telstra/documents-charters" xr:uid="{C5EB779F-CDEF-4828-A140-0DB213757E7C}"/>
    <hyperlink ref="HK321" r:id="rId37125" display="https://www.telstra.com.au/aboutus/investors/governance-at-telstra/documents-charters" xr:uid="{71F63B88-A231-4F09-A5FE-110F4AC03228}"/>
    <hyperlink ref="HK322" r:id="rId37126" display="https://www.telstra.com.au/aboutus/investors/governance-at-telstra/documents-charters" xr:uid="{ABA5B110-3810-49F4-AD37-8ADD43AD7C1A}"/>
    <hyperlink ref="HK323" r:id="rId37127" display="https://www.telstra.com.au/aboutus/investors/governance-at-telstra/documents-charters" xr:uid="{52520914-C531-420A-B70A-A26475BB0E4E}"/>
    <hyperlink ref="HK324" r:id="rId37128" display="https://www.telstra.com.au/aboutus/investors/governance-at-telstra/documents-charters" xr:uid="{4CDD97E2-8306-433A-9802-6A4961490F7C}"/>
    <hyperlink ref="HK325" r:id="rId37129" display="https://www.telstra.com.au/aboutus/investors/governance-at-telstra/documents-charters" xr:uid="{DA92A1CE-63FE-41D3-8756-56CDDB6E7422}"/>
    <hyperlink ref="HK326" r:id="rId37130" display="https://www.telstra.com.au/aboutus/investors/governance-at-telstra/documents-charters" xr:uid="{AE124DA4-6F91-486C-841D-F805661D3380}"/>
    <hyperlink ref="HK327" r:id="rId37131" display="https://www.telstra.com.au/aboutus/investors/governance-at-telstra/documents-charters" xr:uid="{C167F569-350E-49C5-94F5-2BD53BF6850D}"/>
    <hyperlink ref="HK328" r:id="rId37132" display="https://www.telstra.com.au/aboutus/investors/governance-at-telstra/documents-charters" xr:uid="{4DE57D87-11FF-4BF1-8C44-D8B3FA6CD8ED}"/>
    <hyperlink ref="HK329" r:id="rId37133" display="https://www.telstra.com.au/aboutus/investors/governance-at-telstra/documents-charters" xr:uid="{E0E95460-74B4-4A46-8EB2-800072811249}"/>
    <hyperlink ref="HK330" r:id="rId37134" display="https://www.telstra.com.au/aboutus/investors/governance-at-telstra/documents-charters" xr:uid="{56FC68F2-090D-4B65-ABDA-C37A62A1913A}"/>
    <hyperlink ref="HK331" r:id="rId37135" display="https://www.telstra.com.au/aboutus/investors/governance-at-telstra/documents-charters" xr:uid="{BEAFBCC1-3EA7-47C7-B6DF-04B80CD6BBAB}"/>
    <hyperlink ref="HK332" r:id="rId37136" display="https://www.telstra.com.au/aboutus/investors/governance-at-telstra/documents-charters" xr:uid="{842827F2-4112-4AA1-AA92-115F54EBA2D9}"/>
    <hyperlink ref="HK333" r:id="rId37137" display="https://www.telstra.com.au/aboutus/investors/governance-at-telstra/documents-charters" xr:uid="{8D572240-4887-4D64-9F82-C4366A1E5F23}"/>
    <hyperlink ref="HK334" r:id="rId37138" display="https://www.telstra.com.au/aboutus/investors/governance-at-telstra/documents-charters" xr:uid="{455CEF53-A959-4D65-AA5C-240EF2D92C5C}"/>
    <hyperlink ref="HK335" r:id="rId37139" display="https://www.telstra.com.au/aboutus/investors/governance-at-telstra/documents-charters" xr:uid="{BB5EFA89-7A8F-43C2-ACE1-01CB450B0491}"/>
    <hyperlink ref="HK336" r:id="rId37140" display="https://www.telstra.com.au/aboutus/investors/governance-at-telstra/documents-charters" xr:uid="{682C228C-AD26-480E-BD33-17ECCB496B12}"/>
    <hyperlink ref="HK337" r:id="rId37141" display="https://www.telstra.com.au/aboutus/investors/governance-at-telstra/documents-charters" xr:uid="{4D33761E-C971-4BDE-AB28-9825D21F298E}"/>
    <hyperlink ref="HK338" r:id="rId37142" display="https://www.telstra.com.au/aboutus/investors/governance-at-telstra/documents-charters" xr:uid="{A24C0512-1941-40BE-A77C-E9DAA563B8E1}"/>
    <hyperlink ref="HK339" r:id="rId37143" display="https://www.telstra.com.au/aboutus/investors/governance-at-telstra/documents-charters" xr:uid="{3E520839-19C8-4B7F-9419-8860DBF50B4F}"/>
    <hyperlink ref="HK340" r:id="rId37144" display="https://www.telstra.com.au/aboutus/investors/governance-at-telstra/documents-charters" xr:uid="{C2A8458B-FD99-4838-91C2-01A9167527C7}"/>
    <hyperlink ref="HK341" r:id="rId37145" display="https://www.telstra.com.au/aboutus/investors/governance-at-telstra/documents-charters" xr:uid="{1753ED3F-17C2-4024-938D-32EC47521215}"/>
    <hyperlink ref="HK342" r:id="rId37146" display="https://www.telstra.com.au/aboutus/investors/governance-at-telstra/documents-charters" xr:uid="{4EFC2A63-2A0B-4442-AA2B-430CD54EB459}"/>
    <hyperlink ref="HK343" r:id="rId37147" display="https://www.telstra.com.au/aboutus/investors/governance-at-telstra/documents-charters" xr:uid="{97F3CBBD-EC91-4E90-BE91-1F123B3169D9}"/>
    <hyperlink ref="HK344" r:id="rId37148" display="https://www.telstra.com.au/aboutus/investors/governance-at-telstra/documents-charters" xr:uid="{2B4A3D07-238F-4346-B6F3-E5C292865A83}"/>
    <hyperlink ref="HK345" r:id="rId37149" display="https://www.telstra.com.au/aboutus/investors/governance-at-telstra/documents-charters" xr:uid="{8F2F6896-72C8-4371-B065-D067D54CDAA3}"/>
    <hyperlink ref="HK346" r:id="rId37150" display="https://www.telstra.com.au/aboutus/investors/governance-at-telstra/documents-charters" xr:uid="{A210290B-537A-42C9-8307-BD52EAE51F3B}"/>
    <hyperlink ref="HK347" r:id="rId37151" display="https://www.telstra.com.au/aboutus/investors/governance-at-telstra/documents-charters" xr:uid="{DB6A80B0-BB74-473E-A93D-3AC5832044D3}"/>
    <hyperlink ref="HK348" r:id="rId37152" display="https://www.telstra.com.au/aboutus/investors/governance-at-telstra/documents-charters" xr:uid="{C74ACF2A-DBBF-4B61-9840-CF12DF5DBE3C}"/>
    <hyperlink ref="HK349" r:id="rId37153" display="https://www.telstra.com.au/aboutus/investors/governance-at-telstra/documents-charters" xr:uid="{B497A574-9D72-490D-B518-FAF2874826BA}"/>
    <hyperlink ref="HK350" r:id="rId37154" display="https://www.telstra.com.au/aboutus/investors/governance-at-telstra/documents-charters" xr:uid="{341AC88A-57AE-43CD-8EAC-EF6FC9A33AD7}"/>
    <hyperlink ref="HK351" r:id="rId37155" display="https://www.telstra.com.au/aboutus/investors/governance-at-telstra/documents-charters" xr:uid="{2F965D3F-28A9-4399-8E86-40C89A26330C}"/>
    <hyperlink ref="HK352" r:id="rId37156" display="https://www.telstra.com.au/aboutus/investors/governance-at-telstra/documents-charters" xr:uid="{122981FD-6A07-4032-B420-2FA80856D2DD}"/>
    <hyperlink ref="HK353" r:id="rId37157" display="https://www.telstra.com.au/aboutus/investors/governance-at-telstra/documents-charters" xr:uid="{3995ED50-0970-4588-B772-E441216FADD2}"/>
    <hyperlink ref="HK354" r:id="rId37158" display="https://www.telstra.com.au/aboutus/investors/governance-at-telstra/documents-charters" xr:uid="{5B78654F-1955-445F-8010-EDCAD265B281}"/>
    <hyperlink ref="HK355" r:id="rId37159" display="https://www.telstra.com.au/aboutus/investors/governance-at-telstra/documents-charters" xr:uid="{DFFD80B6-8181-474D-817F-FC4515998EFE}"/>
    <hyperlink ref="HK356" r:id="rId37160" display="https://www.telstra.com.au/aboutus/investors/governance-at-telstra/documents-charters" xr:uid="{630EB047-E8CA-4483-89FA-C31DA265B5A3}"/>
    <hyperlink ref="HK357" r:id="rId37161" display="https://www.telstra.com.au/aboutus/investors/governance-at-telstra/documents-charters" xr:uid="{96009339-1163-40AF-BD07-99F79C6E8429}"/>
    <hyperlink ref="HK358" r:id="rId37162" display="https://www.telstra.com.au/aboutus/investors/governance-at-telstra/documents-charters" xr:uid="{C62D5A18-3F1B-40CA-8C95-BF26E7A2FAB9}"/>
    <hyperlink ref="HK359" r:id="rId37163" display="https://www.telstra.com.au/aboutus/investors/governance-at-telstra/documents-charters" xr:uid="{35C8A96E-4761-4857-BA3A-84BAE0B6E087}"/>
    <hyperlink ref="HK360" r:id="rId37164" display="https://www.telstra.com.au/aboutus/investors/governance-at-telstra/documents-charters" xr:uid="{8C306D54-6191-4588-A460-BBAD1CD83831}"/>
    <hyperlink ref="HK361" r:id="rId37165" display="https://www.telstra.com.au/aboutus/investors/governance-at-telstra/documents-charters" xr:uid="{D045AC20-AF2A-4B48-9A52-3863B207F04F}"/>
    <hyperlink ref="HK362" r:id="rId37166" display="https://www.telstra.com.au/aboutus/investors/governance-at-telstra/documents-charters" xr:uid="{6D08B004-CD02-4BAF-BE37-173DE56BA472}"/>
    <hyperlink ref="HK363" r:id="rId37167" display="https://www.telstra.com.au/aboutus/investors/governance-at-telstra/documents-charters" xr:uid="{4C483A5C-5BED-4D51-996C-00212BF5CE5B}"/>
    <hyperlink ref="HK364" r:id="rId37168" display="https://www.telstra.com.au/aboutus/investors/governance-at-telstra/documents-charters" xr:uid="{23D0713D-2A45-4919-AB01-A4618DFE9CE7}"/>
    <hyperlink ref="HK365" r:id="rId37169" display="https://www.telstra.com.au/aboutus/investors/governance-at-telstra/documents-charters" xr:uid="{29CBA3E4-1F6E-4947-8DDF-659BED1B43E4}"/>
    <hyperlink ref="HK366" r:id="rId37170" display="https://www.telstra.com.au/aboutus/investors/governance-at-telstra/documents-charters" xr:uid="{8E485077-5332-46D3-8FE9-4C3C62DF739B}"/>
    <hyperlink ref="HK367" r:id="rId37171" display="https://www.telstra.com.au/aboutus/investors/governance-at-telstra/documents-charters" xr:uid="{9FE54301-AFDD-4125-B6CF-EB7D75330138}"/>
    <hyperlink ref="HK368" r:id="rId37172" display="https://www.telstra.com.au/aboutus/investors/governance-at-telstra/documents-charters" xr:uid="{E8A37F87-8EC8-47D9-8442-F6621F43A824}"/>
    <hyperlink ref="HK369" r:id="rId37173" display="https://www.telstra.com.au/aboutus/investors/governance-at-telstra/documents-charters" xr:uid="{F432B7AA-3933-433D-8057-E9DCDB2CFB14}"/>
    <hyperlink ref="HK370" r:id="rId37174" display="https://www.telstra.com.au/aboutus/investors/governance-at-telstra/documents-charters" xr:uid="{F916BD19-B777-423D-AAFC-AE071F88FE8A}"/>
    <hyperlink ref="HK371" r:id="rId37175" display="https://www.telstra.com.au/aboutus/investors/governance-at-telstra/documents-charters" xr:uid="{911F30B9-F80E-46F2-A34A-E09FA78CDF06}"/>
    <hyperlink ref="HK372" r:id="rId37176" display="https://www.telstra.com.au/aboutus/investors/governance-at-telstra/documents-charters" xr:uid="{FA53C241-7880-4A8B-8CDE-262C6948325D}"/>
    <hyperlink ref="HK373" r:id="rId37177" display="https://www.telstra.com.au/aboutus/investors/governance-at-telstra/documents-charters" xr:uid="{C832DAD2-BA26-4F01-90D8-9560070CFF28}"/>
    <hyperlink ref="HK374" r:id="rId37178" display="https://www.telstra.com.au/aboutus/investors/governance-at-telstra/documents-charters" xr:uid="{BA8625A9-46A5-4D34-8C9E-3B390F7ED1A8}"/>
    <hyperlink ref="HK375" r:id="rId37179" display="https://www.telstra.com.au/aboutus/investors/governance-at-telstra/documents-charters" xr:uid="{6DAA4351-593A-4003-86AB-6CCCEB7E4D56}"/>
    <hyperlink ref="HK376" r:id="rId37180" display="https://www.telstra.com.au/aboutus/investors/governance-at-telstra/documents-charters" xr:uid="{41A01AFC-6011-4AAD-8717-E5BD952178B5}"/>
    <hyperlink ref="HK377" r:id="rId37181" display="https://www.telstra.com.au/aboutus/investors/governance-at-telstra/documents-charters" xr:uid="{1A0E701A-389E-4535-BCAE-685453E88E02}"/>
    <hyperlink ref="HK378" r:id="rId37182" display="https://www.telstra.com.au/aboutus/investors/governance-at-telstra/documents-charters" xr:uid="{0C6C6BDC-E3C9-4669-81F2-D4DB575D5A5A}"/>
    <hyperlink ref="HK379" r:id="rId37183" display="https://www.telstra.com.au/aboutus/investors/governance-at-telstra/documents-charters" xr:uid="{D636275B-6095-407B-A891-5E09C65DA9CE}"/>
    <hyperlink ref="HK380" r:id="rId37184" display="https://www.telstra.com.au/aboutus/investors/governance-at-telstra/documents-charters" xr:uid="{4F305091-809E-4905-A3E3-446F60E11BC9}"/>
    <hyperlink ref="HK381" r:id="rId37185" display="https://www.telstra.com.au/aboutus/investors/governance-at-telstra/documents-charters" xr:uid="{4D6206FB-41D8-41B0-A609-63D025C274F4}"/>
    <hyperlink ref="HK382" r:id="rId37186" display="https://www.telstra.com.au/aboutus/investors/governance-at-telstra/documents-charters" xr:uid="{A6481F4E-4B3C-443E-8972-C12D614F4EA8}"/>
    <hyperlink ref="HK383" r:id="rId37187" display="https://www.telstra.com.au/aboutus/investors/governance-at-telstra/documents-charters" xr:uid="{33C70245-015A-433D-8EDD-DA0E006E6969}"/>
    <hyperlink ref="HK384" r:id="rId37188" display="https://www.telstra.com.au/aboutus/investors/governance-at-telstra/documents-charters" xr:uid="{7B077E4C-4D8A-46D2-8CF6-001A29521C32}"/>
    <hyperlink ref="HK385" r:id="rId37189" display="https://www.telstra.com.au/aboutus/investors/governance-at-telstra/documents-charters" xr:uid="{4853FA83-40DF-4474-AE80-9DDE459D14BC}"/>
    <hyperlink ref="HK386" r:id="rId37190" display="https://www.telstra.com.au/aboutus/investors/governance-at-telstra/documents-charters" xr:uid="{42F50AAB-35E4-4894-B8F4-6759A3CA24C8}"/>
    <hyperlink ref="HK387" r:id="rId37191" display="https://www.telstra.com.au/aboutus/investors/governance-at-telstra/documents-charters" xr:uid="{CD1D354C-5BB4-4B0F-8AF2-BE49D9A82315}"/>
    <hyperlink ref="HK388" r:id="rId37192" display="https://www.telstra.com.au/aboutus/investors/governance-at-telstra/documents-charters" xr:uid="{59DB2A5A-2A32-4708-B3A8-98617702E600}"/>
    <hyperlink ref="HK389" r:id="rId37193" display="https://www.telstra.com.au/aboutus/investors/governance-at-telstra/documents-charters" xr:uid="{B3E06A0E-5163-497D-84CF-7CD069D0A151}"/>
    <hyperlink ref="HK390" r:id="rId37194" display="https://www.telstra.com.au/aboutus/investors/governance-at-telstra/documents-charters" xr:uid="{FE662093-E8EE-4437-A5B9-1A7CC9E8F30B}"/>
    <hyperlink ref="HK391" r:id="rId37195" display="https://www.telstra.com.au/aboutus/investors/governance-at-telstra/documents-charters" xr:uid="{B297A83D-7455-4F9C-8DBE-7E2BFECE2ABD}"/>
    <hyperlink ref="HK392" r:id="rId37196" display="https://www.telstra.com.au/aboutus/investors/governance-at-telstra/documents-charters" xr:uid="{BE93334C-8DDB-463D-9A45-F123CC51075C}"/>
    <hyperlink ref="HK393" r:id="rId37197" display="https://www.telstra.com.au/aboutus/investors/governance-at-telstra/documents-charters" xr:uid="{ED562EF4-6AAE-4DE0-9523-E609B42FAF9E}"/>
    <hyperlink ref="HK394" r:id="rId37198" display="https://www.telstra.com.au/aboutus/investors/governance-at-telstra/documents-charters" xr:uid="{3886A197-2CED-4542-B11E-7ED266430744}"/>
    <hyperlink ref="HK395" r:id="rId37199" display="https://www.telstra.com.au/aboutus/investors/governance-at-telstra/documents-charters" xr:uid="{8E369A4C-C962-482C-9A0D-77EAB69B4957}"/>
    <hyperlink ref="HK396" r:id="rId37200" display="https://www.telstra.com.au/aboutus/investors/governance-at-telstra/documents-charters" xr:uid="{91BE4EC6-E26E-47C9-BB0E-909B0CAD8657}"/>
    <hyperlink ref="HK397" r:id="rId37201" display="https://www.telstra.com.au/aboutus/investors/governance-at-telstra/documents-charters" xr:uid="{8791CFDF-6904-47F5-9D6A-101CA9FA9A70}"/>
    <hyperlink ref="HK398" r:id="rId37202" display="https://www.telstra.com.au/aboutus/investors/governance-at-telstra/documents-charters" xr:uid="{23B85DBC-5A0C-4446-9B68-33EFFCE46F76}"/>
    <hyperlink ref="HK399" r:id="rId37203" display="https://www.telstra.com.au/aboutus/investors/governance-at-telstra/documents-charters" xr:uid="{DECB0879-429E-4AE0-88C6-EBDD883CE684}"/>
    <hyperlink ref="HK400" r:id="rId37204" display="https://www.telstra.com.au/aboutus/investors/governance-at-telstra/documents-charters" xr:uid="{910398DE-9616-42FF-8D6E-88C340F52598}"/>
    <hyperlink ref="HK401" r:id="rId37205" display="https://www.telstra.com.au/aboutus/investors/governance-at-telstra/documents-charters" xr:uid="{9C7D6ED8-F3A7-4234-B271-F89EFBF04465}"/>
    <hyperlink ref="HK402" r:id="rId37206" display="https://www.telstra.com.au/aboutus/investors/governance-at-telstra/documents-charters" xr:uid="{73A66F6D-1B63-4639-9403-B47CD22C8CD8}"/>
    <hyperlink ref="HK403" r:id="rId37207" display="https://www.telstra.com.au/aboutus/investors/governance-at-telstra/documents-charters" xr:uid="{BB296E3B-6441-4623-9D36-14483309C825}"/>
    <hyperlink ref="HK404" r:id="rId37208" display="https://www.telstra.com.au/aboutus/investors/governance-at-telstra/documents-charters" xr:uid="{1F2074AB-A819-461B-8048-0C3972F8FD0D}"/>
    <hyperlink ref="HK405" r:id="rId37209" display="https://www.telstra.com.au/aboutus/investors/governance-at-telstra/documents-charters" xr:uid="{08EA9486-6140-476C-838C-71D16A773C56}"/>
    <hyperlink ref="HK406" r:id="rId37210" display="https://www.telstra.com.au/aboutus/investors/governance-at-telstra/documents-charters" xr:uid="{31513547-9356-4C95-83A6-D7BF7DB8D363}"/>
    <hyperlink ref="HK407" r:id="rId37211" display="https://www.telstra.com.au/aboutus/investors/governance-at-telstra/documents-charters" xr:uid="{EDEA0A6F-80C1-4D4F-B351-0D5A8186CAF1}"/>
    <hyperlink ref="HK408" r:id="rId37212" display="https://www.telstra.com.au/aboutus/investors/governance-at-telstra/documents-charters" xr:uid="{E51EB02F-181E-45FF-BB33-F6CB896CA11C}"/>
    <hyperlink ref="HK409" r:id="rId37213" display="https://www.telstra.com.au/aboutus/investors/governance-at-telstra/documents-charters" xr:uid="{7AB405E3-6A2B-4A07-81A7-DD5794034B57}"/>
    <hyperlink ref="HK410" r:id="rId37214" display="https://www.telstra.com.au/aboutus/investors/governance-at-telstra/documents-charters" xr:uid="{3043454D-A1F0-42E1-A6DF-FFC12AAF3D7B}"/>
    <hyperlink ref="HK411" r:id="rId37215" display="https://www.telstra.com.au/aboutus/investors/governance-at-telstra/documents-charters" xr:uid="{C91E7FD8-7DA0-4304-B37A-125F1EAF9E0F}"/>
    <hyperlink ref="HK412" r:id="rId37216" display="https://www.telstra.com.au/aboutus/investors/governance-at-telstra/documents-charters" xr:uid="{D99CAB41-3D10-4170-91C6-A74DB547CA33}"/>
    <hyperlink ref="HK413" r:id="rId37217" display="https://www.telstra.com.au/aboutus/investors/governance-at-telstra/documents-charters" xr:uid="{0B641286-C735-489A-9A7E-49FCE7F2D1F2}"/>
    <hyperlink ref="HK414" r:id="rId37218" display="https://www.telstra.com.au/aboutus/investors/governance-at-telstra/documents-charters" xr:uid="{FD839B45-497A-4BDF-B532-1A6E91C43217}"/>
    <hyperlink ref="HK415" r:id="rId37219" display="https://www.telstra.com.au/aboutus/investors/governance-at-telstra/documents-charters" xr:uid="{FA84CA98-F461-4C4D-BEA1-1D9165C6C105}"/>
    <hyperlink ref="HK416" r:id="rId37220" display="https://www.telstra.com.au/aboutus/investors/governance-at-telstra/documents-charters" xr:uid="{2DEA7A7F-2107-4637-9F08-44DC68D6BF6C}"/>
    <hyperlink ref="HK417" r:id="rId37221" display="https://www.telstra.com.au/aboutus/investors/governance-at-telstra/documents-charters" xr:uid="{F3294981-2740-4323-974F-2BD09B0E2E93}"/>
    <hyperlink ref="HK418" r:id="rId37222" display="https://www.telstra.com.au/aboutus/investors/governance-at-telstra/documents-charters" xr:uid="{2E0C9B06-17CD-4F57-BB23-54387B6409D9}"/>
    <hyperlink ref="HK419" r:id="rId37223" display="https://www.telstra.com.au/aboutus/investors/governance-at-telstra/documents-charters" xr:uid="{A66E3A98-F4EF-4CF0-AA04-3BA38BC7CE50}"/>
    <hyperlink ref="HK420" r:id="rId37224" display="https://www.telstra.com.au/aboutus/investors/governance-at-telstra/documents-charters" xr:uid="{0350AC2A-0DB7-426D-BD62-D00B0EC59652}"/>
    <hyperlink ref="HK421" r:id="rId37225" display="https://www.telstra.com.au/aboutus/investors/governance-at-telstra/documents-charters" xr:uid="{A4AB0D29-C2FD-4D34-B5C7-943CA15079F3}"/>
    <hyperlink ref="HK422" r:id="rId37226" display="https://www.telstra.com.au/aboutus/investors/governance-at-telstra/documents-charters" xr:uid="{3FBB5C20-DE3E-44DC-939E-F498231A60D9}"/>
    <hyperlink ref="HK423" r:id="rId37227" display="https://www.telstra.com.au/aboutus/investors/governance-at-telstra/documents-charters" xr:uid="{84959C71-6BDB-48D2-9CF9-1F882C3189F5}"/>
    <hyperlink ref="HK424" r:id="rId37228" display="https://www.telstra.com.au/aboutus/investors/governance-at-telstra/documents-charters" xr:uid="{13CD3F3C-8617-4A2F-B13C-EC00AC47B2D3}"/>
    <hyperlink ref="HK425" r:id="rId37229" display="https://www.telstra.com.au/aboutus/investors/governance-at-telstra/documents-charters" xr:uid="{84359226-5D8C-4ACF-9FA3-5623DA875888}"/>
    <hyperlink ref="HK426" r:id="rId37230" display="https://www.telstra.com.au/aboutus/investors/governance-at-telstra/documents-charters" xr:uid="{0C989280-C389-4B2A-9B5C-635DA6A4C7A3}"/>
    <hyperlink ref="HK427" r:id="rId37231" display="https://www.telstra.com.au/aboutus/investors/governance-at-telstra/documents-charters" xr:uid="{5533230B-EB9F-4565-822F-7740A810C84B}"/>
    <hyperlink ref="HK428" r:id="rId37232" display="https://www.telstra.com.au/aboutus/investors/governance-at-telstra/documents-charters" xr:uid="{256D5207-28F9-4CEC-8AD6-43BF379B9BB0}"/>
    <hyperlink ref="HK429" r:id="rId37233" display="https://www.telstra.com.au/aboutus/investors/governance-at-telstra/documents-charters" xr:uid="{E5D90FC4-9F24-467D-A0C7-E30500601BC0}"/>
    <hyperlink ref="HK430" r:id="rId37234" display="https://www.telstra.com.au/aboutus/investors/governance-at-telstra/documents-charters" xr:uid="{2FB251B0-BF13-4B09-8B93-2C35FB114439}"/>
    <hyperlink ref="HK431" r:id="rId37235" display="https://www.telstra.com.au/aboutus/investors/governance-at-telstra/documents-charters" xr:uid="{1B2A7793-679C-4567-B15F-93885C65EF80}"/>
    <hyperlink ref="HK432" r:id="rId37236" display="https://www.telstra.com.au/aboutus/investors/governance-at-telstra/documents-charters" xr:uid="{A51DFEFE-8CC2-4528-906A-20C7A0272EB8}"/>
    <hyperlink ref="HK433" r:id="rId37237" display="https://www.telstra.com.au/aboutus/investors/governance-at-telstra/documents-charters" xr:uid="{61A083E0-38C5-48F0-A2FB-8A729F4ACC56}"/>
    <hyperlink ref="HK434" r:id="rId37238" display="https://www.telstra.com.au/aboutus/investors/governance-at-telstra/documents-charters" xr:uid="{AF8C0C8A-ACF3-40E0-A539-6EEFC4205B52}"/>
    <hyperlink ref="HK435" r:id="rId37239" display="https://www.telstra.com.au/aboutus/investors/governance-at-telstra/documents-charters" xr:uid="{FC46ABF7-FC55-4595-9596-7BF8ABF7D9DC}"/>
    <hyperlink ref="HK436" r:id="rId37240" display="https://www.telstra.com.au/aboutus/investors/governance-at-telstra/documents-charters" xr:uid="{B0177A3E-01DE-4D3B-B176-63A4DA83A23D}"/>
    <hyperlink ref="HK437" r:id="rId37241" display="https://www.telstra.com.au/aboutus/investors/governance-at-telstra/documents-charters" xr:uid="{544FE6A1-5D31-4939-9F29-E694F0071A0F}"/>
    <hyperlink ref="HK438" r:id="rId37242" display="https://www.telstra.com.au/aboutus/investors/governance-at-telstra/documents-charters" xr:uid="{32BB9C82-3B44-4986-A25F-B53A6ADA575E}"/>
    <hyperlink ref="HK439" r:id="rId37243" display="https://www.telstra.com.au/aboutus/investors/governance-at-telstra/documents-charters" xr:uid="{4CC3E6CE-5C3E-47D8-95FC-861F98E8F47D}"/>
    <hyperlink ref="HK440" r:id="rId37244" display="https://www.telstra.com.au/aboutus/investors/governance-at-telstra/documents-charters" xr:uid="{83A7950F-C009-40A7-91A4-B94B4D1DAF11}"/>
    <hyperlink ref="HK441" r:id="rId37245" display="https://www.telstra.com.au/aboutus/investors/governance-at-telstra/documents-charters" xr:uid="{F67AFF45-8220-47A1-9158-1C246B1C21E6}"/>
    <hyperlink ref="HK442" r:id="rId37246" display="https://www.telstra.com.au/aboutus/investors/governance-at-telstra/documents-charters" xr:uid="{2B77FB2D-A33A-4171-AA7F-44CCAFD3C0C7}"/>
    <hyperlink ref="HK443" r:id="rId37247" display="https://www.telstra.com.au/aboutus/investors/governance-at-telstra/documents-charters" xr:uid="{8A01D764-4191-4434-80E1-E9AE379679D7}"/>
    <hyperlink ref="HK444" r:id="rId37248" display="https://www.telstra.com.au/aboutus/investors/governance-at-telstra/documents-charters" xr:uid="{BDE5843B-AE21-4023-B7AB-42EB60581873}"/>
    <hyperlink ref="HK445" r:id="rId37249" display="https://www.telstra.com.au/aboutus/investors/governance-at-telstra/documents-charters" xr:uid="{C9C810A7-20CA-4F01-931D-38BB88BBA6B7}"/>
    <hyperlink ref="HK446" r:id="rId37250" display="https://www.telstra.com.au/aboutus/investors/governance-at-telstra/documents-charters" xr:uid="{98A4540D-B950-4F82-ACFA-01525BB3A97A}"/>
    <hyperlink ref="HK447" r:id="rId37251" display="https://www.telstra.com.au/aboutus/investors/governance-at-telstra/documents-charters" xr:uid="{FB3CFC9D-642C-4915-AFDC-1F670021BFFE}"/>
    <hyperlink ref="HK448" r:id="rId37252" display="https://www.telstra.com.au/aboutus/investors/governance-at-telstra/documents-charters" xr:uid="{BDF93D08-51BB-43FA-B6B4-078EF663BA35}"/>
    <hyperlink ref="HK449" r:id="rId37253" display="https://www.telstra.com.au/aboutus/investors/governance-at-telstra/documents-charters" xr:uid="{E7058B81-6C6E-42B7-B853-8861F660565E}"/>
    <hyperlink ref="HK450" r:id="rId37254" display="https://www.telstra.com.au/aboutus/investors/governance-at-telstra/documents-charters" xr:uid="{B943B55C-76E2-457E-8993-2C4A54C09F24}"/>
    <hyperlink ref="HK451" r:id="rId37255" display="https://www.telstra.com.au/aboutus/investors/governance-at-telstra/documents-charters" xr:uid="{52C60057-D408-4D0F-AA5C-B59C0BD11767}"/>
    <hyperlink ref="HK452" r:id="rId37256" display="https://www.telstra.com.au/aboutus/investors/governance-at-telstra/documents-charters" xr:uid="{27512FC9-5F20-4C20-A8B6-493E7E33CFAC}"/>
    <hyperlink ref="HK453" r:id="rId37257" display="https://www.telstra.com.au/aboutus/investors/governance-at-telstra/documents-charters" xr:uid="{EE5D465C-7074-4257-9115-0A1129B34586}"/>
    <hyperlink ref="HK454" r:id="rId37258" display="https://www.telstra.com.au/aboutus/investors/governance-at-telstra/documents-charters" xr:uid="{DD2F18E2-B96B-4569-9109-7418F5E98E81}"/>
    <hyperlink ref="HK455" r:id="rId37259" display="https://www.telstra.com.au/aboutus/investors/governance-at-telstra/documents-charters" xr:uid="{1BB6F928-FE70-4EB3-A022-443C1B8971B6}"/>
    <hyperlink ref="HK456" r:id="rId37260" display="https://www.telstra.com.au/aboutus/investors/governance-at-telstra/documents-charters" xr:uid="{5CC95889-8D10-40B2-AFA1-F6869AEB26C1}"/>
    <hyperlink ref="HK457" r:id="rId37261" display="https://www.telstra.com.au/aboutus/investors/governance-at-telstra/documents-charters" xr:uid="{991E065F-19A4-483F-B06B-8E4DDC97AB8B}"/>
    <hyperlink ref="HK458" r:id="rId37262" display="https://www.telstra.com.au/aboutus/investors/governance-at-telstra/documents-charters" xr:uid="{46F748C7-E4E9-4AB0-95D6-3910CD78EB9D}"/>
    <hyperlink ref="HK459" r:id="rId37263" display="https://www.telstra.com.au/aboutus/investors/governance-at-telstra/documents-charters" xr:uid="{F86FC4DD-1FE8-4A5B-BB09-57512F84A3E9}"/>
    <hyperlink ref="HK460" r:id="rId37264" display="https://www.telstra.com.au/aboutus/investors/governance-at-telstra/documents-charters" xr:uid="{5414FEEF-AB8D-4DAD-B10F-E9F70EF9E4AB}"/>
    <hyperlink ref="HK461" r:id="rId37265" display="https://www.telstra.com.au/aboutus/investors/governance-at-telstra/documents-charters" xr:uid="{754D4E8C-2C13-49A4-81A0-C4446868C0E0}"/>
    <hyperlink ref="HK462" r:id="rId37266" display="https://www.telstra.com.au/aboutus/investors/governance-at-telstra/documents-charters" xr:uid="{E8FB0847-81B6-4B74-B002-C88BAB785AE8}"/>
    <hyperlink ref="HK463" r:id="rId37267" display="https://www.telstra.com.au/aboutus/investors/governance-at-telstra/documents-charters" xr:uid="{77D02035-4F95-491D-B38A-4C2EF13E876A}"/>
    <hyperlink ref="HK464" r:id="rId37268" display="https://www.telstra.com.au/aboutus/investors/governance-at-telstra/documents-charters" xr:uid="{F2C2FC67-40D3-4D52-A0B6-32A32B775EB7}"/>
    <hyperlink ref="HK465" r:id="rId37269" display="https://www.telstra.com.au/aboutus/investors/governance-at-telstra/documents-charters" xr:uid="{AE5D80B1-0E31-47C8-AF7E-47D0D3FB667C}"/>
    <hyperlink ref="HK466" r:id="rId37270" display="https://www.telstra.com.au/aboutus/investors/governance-at-telstra/documents-charters" xr:uid="{A1CEF715-1753-49C8-9D6C-E4A02F508BBA}"/>
    <hyperlink ref="HK467" r:id="rId37271" display="https://www.telstra.com.au/aboutus/investors/governance-at-telstra/documents-charters" xr:uid="{7A1DD554-0D00-4823-B458-0E1BBB4666DA}"/>
    <hyperlink ref="HK468" r:id="rId37272" display="https://www.telstra.com.au/aboutus/investors/governance-at-telstra/documents-charters" xr:uid="{56D6D4C2-69CA-4142-B203-93C10FB2B60C}"/>
    <hyperlink ref="HK469" r:id="rId37273" display="https://www.telstra.com.au/aboutus/investors/governance-at-telstra/documents-charters" xr:uid="{6FD4EA34-42A7-4C23-9784-83B3751823BA}"/>
    <hyperlink ref="HK470" r:id="rId37274" display="https://www.telstra.com.au/aboutus/investors/governance-at-telstra/documents-charters" xr:uid="{3E78DE34-6F1D-47CB-8ED8-D8EE03D5F2AA}"/>
    <hyperlink ref="HK471" r:id="rId37275" display="https://www.telstra.com.au/aboutus/investors/governance-at-telstra/documents-charters" xr:uid="{0C2F14C2-1D3A-433C-99FE-5A33A864FF2E}"/>
    <hyperlink ref="HK472" r:id="rId37276" display="https://www.telstra.com.au/aboutus/investors/governance-at-telstra/documents-charters" xr:uid="{8A2903D6-017B-451D-AC93-2BCD1D2898E7}"/>
    <hyperlink ref="HK473" r:id="rId37277" display="https://www.telstra.com.au/aboutus/investors/governance-at-telstra/documents-charters" xr:uid="{4CAC3F6F-A918-4CF5-820A-015FBAEDB07D}"/>
    <hyperlink ref="HK474" r:id="rId37278" display="https://www.telstra.com.au/aboutus/investors/governance-at-telstra/documents-charters" xr:uid="{0EBEDE48-F584-4FB3-B98F-3C81D313033B}"/>
    <hyperlink ref="HK475" r:id="rId37279" display="https://www.telstra.com.au/aboutus/investors/governance-at-telstra/documents-charters" xr:uid="{D2F09706-03FB-4E8E-82B6-BDB6FAF6F7DD}"/>
    <hyperlink ref="HK476" r:id="rId37280" display="https://www.telstra.com.au/aboutus/investors/governance-at-telstra/documents-charters" xr:uid="{E2A8818A-5753-4614-875D-D31D8AB6A9C4}"/>
    <hyperlink ref="HK477" r:id="rId37281" display="https://www.telstra.com.au/aboutus/investors/governance-at-telstra/documents-charters" xr:uid="{3524DB70-43D3-42AB-A671-C412066DAC08}"/>
    <hyperlink ref="HK478" r:id="rId37282" display="https://www.telstra.com.au/aboutus/investors/governance-at-telstra/documents-charters" xr:uid="{187C1722-0E49-47B5-89BE-D914BD641098}"/>
    <hyperlink ref="HK479" r:id="rId37283" display="https://www.telstra.com.au/aboutus/investors/governance-at-telstra/documents-charters" xr:uid="{F7DE94FA-A2D0-4F2A-AD51-D48804DF0CE6}"/>
    <hyperlink ref="HK480" r:id="rId37284" display="https://www.telstra.com.au/aboutus/investors/governance-at-telstra/documents-charters" xr:uid="{2662385E-4F12-413A-8525-6156752AD760}"/>
    <hyperlink ref="HK481" r:id="rId37285" display="https://www.telstra.com.au/aboutus/investors/governance-at-telstra/documents-charters" xr:uid="{C8EB6631-0547-4A3E-B16F-1D80C1194235}"/>
    <hyperlink ref="HK482" r:id="rId37286" display="https://www.telstra.com.au/aboutus/investors/governance-at-telstra/documents-charters" xr:uid="{388EF0C8-210E-4137-B71C-2BD98F839EB6}"/>
    <hyperlink ref="HK483" r:id="rId37287" display="https://www.telstra.com.au/aboutus/investors/governance-at-telstra/documents-charters" xr:uid="{E2E35643-861E-4AF9-BDD8-DDF2DFA3F3FC}"/>
    <hyperlink ref="HK484" r:id="rId37288" display="https://www.telstra.com.au/aboutus/investors/governance-at-telstra/documents-charters" xr:uid="{E974C02E-075E-453A-8786-93A72C9760F9}"/>
    <hyperlink ref="HK485" r:id="rId37289" display="https://www.telstra.com.au/aboutus/investors/governance-at-telstra/documents-charters" xr:uid="{E1866D66-2A56-403E-9222-BB2035E9D63D}"/>
    <hyperlink ref="HK486" r:id="rId37290" display="https://www.telstra.com.au/aboutus/investors/governance-at-telstra/documents-charters" xr:uid="{5DD9AEE9-F741-402C-84AA-91A3D26D5948}"/>
    <hyperlink ref="HK487" r:id="rId37291" display="https://www.telstra.com.au/aboutus/investors/governance-at-telstra/documents-charters" xr:uid="{61CE9A5C-624B-458C-8E71-D9EB66937867}"/>
    <hyperlink ref="HK488" r:id="rId37292" display="https://www.telstra.com.au/aboutus/investors/governance-at-telstra/documents-charters" xr:uid="{411FCDC2-49B5-49B6-BC98-67397D4E49DC}"/>
    <hyperlink ref="HK489" r:id="rId37293" display="https://www.telstra.com.au/aboutus/investors/governance-at-telstra/documents-charters" xr:uid="{1BF9346F-76C6-4D32-ADC7-51386DB03444}"/>
    <hyperlink ref="HK490" r:id="rId37294" display="https://www.telstra.com.au/aboutus/investors/governance-at-telstra/documents-charters" xr:uid="{063E6C32-D7A6-4D1E-80D3-D1118001BB7D}"/>
    <hyperlink ref="HK491" r:id="rId37295" display="https://www.telstra.com.au/aboutus/investors/governance-at-telstra/documents-charters" xr:uid="{213B1246-C9E8-4841-BC2A-974382F92643}"/>
    <hyperlink ref="HK492" r:id="rId37296" display="https://www.telstra.com.au/aboutus/investors/governance-at-telstra/documents-charters" xr:uid="{79F457D0-991F-40EA-A410-AB2C02F71EB1}"/>
    <hyperlink ref="HK493" r:id="rId37297" display="https://www.telstra.com.au/aboutus/investors/governance-at-telstra/documents-charters" xr:uid="{F553AF68-CD7A-43EF-849D-3C0291B1407E}"/>
    <hyperlink ref="HK494" r:id="rId37298" display="https://www.telstra.com.au/aboutus/investors/governance-at-telstra/documents-charters" xr:uid="{9DDA046D-BFB6-40AF-AD2A-D23059311FE1}"/>
    <hyperlink ref="HK495" r:id="rId37299" display="https://www.telstra.com.au/aboutus/investors/governance-at-telstra/documents-charters" xr:uid="{1E919DEB-66FC-414E-B623-41BE64F51348}"/>
    <hyperlink ref="HK496" r:id="rId37300" display="https://www.telstra.com.au/aboutus/investors/governance-at-telstra/documents-charters" xr:uid="{CACF7A53-CD1E-4278-8465-8DEBEE6B00CA}"/>
    <hyperlink ref="HK497" r:id="rId37301" display="https://www.telstra.com.au/aboutus/investors/governance-at-telstra/documents-charters" xr:uid="{D0867720-51C3-4BF3-B57D-62B8BBA9E76E}"/>
    <hyperlink ref="HK498" r:id="rId37302" display="https://www.telstra.com.au/aboutus/investors/governance-at-telstra/documents-charters" xr:uid="{7CAC5BDD-4DDC-43C7-92FD-BA1B6F92AEBC}"/>
    <hyperlink ref="HK499" r:id="rId37303" display="https://www.telstra.com.au/aboutus/investors/governance-at-telstra/documents-charters" xr:uid="{E783A468-4468-48CD-B8EA-5ABE645C7523}"/>
    <hyperlink ref="HK500" r:id="rId37304" display="https://www.telstra.com.au/aboutus/investors/governance-at-telstra/documents-charters" xr:uid="{8B7DD3F1-973A-4A17-A434-4E9BB4EC86ED}"/>
    <hyperlink ref="HK501" r:id="rId37305" display="https://www.telstra.com.au/aboutus/investors/governance-at-telstra/documents-charters" xr:uid="{46BA07F5-CF27-4ECB-9724-0483888CE643}"/>
    <hyperlink ref="HK502" r:id="rId37306" display="https://www.telstra.com.au/aboutus/investors/governance-at-telstra/documents-charters" xr:uid="{22D28ABF-A3F5-411E-9A32-3B8936286384}"/>
    <hyperlink ref="HK503" r:id="rId37307" display="https://www.telstra.com.au/aboutus/investors/governance-at-telstra/documents-charters" xr:uid="{A36A53D1-E0AB-4F22-9EBA-5397622FBA59}"/>
    <hyperlink ref="HK504" r:id="rId37308" display="https://www.telstra.com.au/aboutus/investors/governance-at-telstra/documents-charters" xr:uid="{4F094E11-93CE-4DC2-A8BC-CA2BBF6CE8F0}"/>
    <hyperlink ref="HK505" r:id="rId37309" display="https://www.telstra.com.au/aboutus/investors/governance-at-telstra/documents-charters" xr:uid="{9FB9C705-BB62-4274-8846-8DCD3FC0104F}"/>
    <hyperlink ref="HK506" r:id="rId37310" display="https://www.telstra.com.au/aboutus/investors/governance-at-telstra/documents-charters" xr:uid="{7260F65D-E9F5-4C4F-8AF7-B011C7858785}"/>
    <hyperlink ref="HK507" r:id="rId37311" display="https://www.telstra.com.au/aboutus/investors/governance-at-telstra/documents-charters" xr:uid="{FF7C3AC0-E5C2-4948-80D9-64148CD17AF6}"/>
    <hyperlink ref="HK508" r:id="rId37312" display="https://www.telstra.com.au/aboutus/investors/governance-at-telstra/documents-charters" xr:uid="{48C1A804-5E95-4622-813E-6928787F6224}"/>
    <hyperlink ref="HK509" r:id="rId37313" display="https://www.telstra.com.au/aboutus/investors/governance-at-telstra/documents-charters" xr:uid="{0EF647C9-BC3B-4A1E-9943-1F4A0348C4FE}"/>
    <hyperlink ref="HK510" r:id="rId37314" display="https://www.telstra.com.au/aboutus/investors/governance-at-telstra/documents-charters" xr:uid="{B2D1ED54-2CE2-4378-8297-6DE4A307706B}"/>
    <hyperlink ref="HK511" r:id="rId37315" display="https://www.telstra.com.au/aboutus/investors/governance-at-telstra/documents-charters" xr:uid="{96BEBEC3-47F9-4121-A79D-9845279BB498}"/>
    <hyperlink ref="HK512" r:id="rId37316" display="https://www.telstra.com.au/aboutus/investors/governance-at-telstra/documents-charters" xr:uid="{3133F974-93CA-43FF-BA80-4D5A78400995}"/>
    <hyperlink ref="HK513" r:id="rId37317" display="https://www.telstra.com.au/aboutus/investors/governance-at-telstra/documents-charters" xr:uid="{48041318-EE54-473B-A842-DD526DCEABAB}"/>
    <hyperlink ref="HK514" r:id="rId37318" display="https://www.telstra.com.au/aboutus/investors/governance-at-telstra/documents-charters" xr:uid="{337FF4DB-6614-436E-AF5E-A718CD8662DB}"/>
    <hyperlink ref="HK515" r:id="rId37319" display="https://www.telstra.com.au/aboutus/investors/governance-at-telstra/documents-charters" xr:uid="{FDDD0A0D-DD00-4E6A-81D5-366AB0076150}"/>
    <hyperlink ref="HK516" r:id="rId37320" display="https://www.telstra.com.au/aboutus/investors/governance-at-telstra/documents-charters" xr:uid="{3C9D2A51-81A7-468A-BB44-01FE502D112C}"/>
    <hyperlink ref="HK517" r:id="rId37321" display="https://www.telstra.com.au/aboutus/investors/governance-at-telstra/documents-charters" xr:uid="{E9AA94F2-36C1-4FAC-99DE-71C5DD70CDBB}"/>
    <hyperlink ref="HK518" r:id="rId37322" display="https://www.telstra.com.au/aboutus/investors/governance-at-telstra/documents-charters" xr:uid="{C36205DF-C743-4356-B42F-A7E90B5EDB6C}"/>
    <hyperlink ref="HK519" r:id="rId37323" display="https://www.telstra.com.au/aboutus/investors/governance-at-telstra/documents-charters" xr:uid="{F4CDC836-EB02-4196-8805-2BBB9CF9CFDC}"/>
    <hyperlink ref="HK520" r:id="rId37324" display="https://www.telstra.com.au/aboutus/investors/governance-at-telstra/documents-charters" xr:uid="{2B6D07E5-C740-4207-A05D-77F849968CE2}"/>
    <hyperlink ref="HK521" r:id="rId37325" display="https://www.telstra.com.au/aboutus/investors/governance-at-telstra/documents-charters" xr:uid="{221BB026-DC20-4DFB-8C13-F804F0A90B0E}"/>
    <hyperlink ref="HK522" r:id="rId37326" display="https://www.telstra.com.au/aboutus/investors/governance-at-telstra/documents-charters" xr:uid="{C05E9EE6-6072-4226-BA83-386EC55C6D84}"/>
    <hyperlink ref="HK523" r:id="rId37327" display="https://www.telstra.com.au/aboutus/investors/governance-at-telstra/documents-charters" xr:uid="{0EFCF457-E1CC-4DEF-A51B-9E701B73C09F}"/>
    <hyperlink ref="HK524" r:id="rId37328" display="https://www.telstra.com.au/aboutus/investors/governance-at-telstra/documents-charters" xr:uid="{4E496B17-F282-412D-BAE2-1A1CFE64DE6A}"/>
    <hyperlink ref="HK525" r:id="rId37329" display="https://www.telstra.com.au/aboutus/investors/governance-at-telstra/documents-charters" xr:uid="{95BF15E1-E63F-4BAD-857A-35EDFF0D8311}"/>
    <hyperlink ref="HK526" r:id="rId37330" display="https://www.telstra.com.au/aboutus/investors/governance-at-telstra/documents-charters" xr:uid="{512B429C-15BC-4C1D-8E48-DD0C9B91E004}"/>
    <hyperlink ref="HK527" r:id="rId37331" display="https://www.telstra.com.au/aboutus/investors/governance-at-telstra/documents-charters" xr:uid="{B86DC642-F847-4C65-90DE-F3ADA15CC96B}"/>
    <hyperlink ref="HK528" r:id="rId37332" display="https://www.telstra.com.au/aboutus/investors/governance-at-telstra/documents-charters" xr:uid="{869AF840-57D3-4697-A299-BE99AAF07723}"/>
    <hyperlink ref="HK529" r:id="rId37333" display="https://www.telstra.com.au/aboutus/investors/governance-at-telstra/documents-charters" xr:uid="{60044D44-6FD3-4DF0-944D-475925387D06}"/>
    <hyperlink ref="HK530" r:id="rId37334" display="https://www.telstra.com.au/aboutus/investors/governance-at-telstra/documents-charters" xr:uid="{DD4FA5E1-B94D-40B5-9185-BC2C50D2A49A}"/>
    <hyperlink ref="HK531" r:id="rId37335" display="https://www.telstra.com.au/aboutus/investors/governance-at-telstra/documents-charters" xr:uid="{5BEB9CA9-CE70-4A81-A02A-0C7FCBC272C5}"/>
    <hyperlink ref="HK532" r:id="rId37336" display="https://www.telstra.com.au/aboutus/investors/governance-at-telstra/documents-charters" xr:uid="{F6D3B1EC-6F67-41FE-9268-1690E9C9D284}"/>
    <hyperlink ref="HK533" r:id="rId37337" display="https://www.telstra.com.au/aboutus/investors/governance-at-telstra/documents-charters" xr:uid="{1276B3F5-54EF-46FD-8500-45DBBEF6C72B}"/>
    <hyperlink ref="HK534" r:id="rId37338" display="https://www.telstra.com.au/aboutus/investors/governance-at-telstra/documents-charters" xr:uid="{7DB11734-DF62-4B1F-85F3-766972E901B8}"/>
    <hyperlink ref="HK535" r:id="rId37339" display="https://www.telstra.com.au/aboutus/investors/governance-at-telstra/documents-charters" xr:uid="{46E86E43-4265-4554-8C4C-03D7C59D3886}"/>
    <hyperlink ref="HK536" r:id="rId37340" display="https://www.telstra.com.au/aboutus/investors/governance-at-telstra/documents-charters" xr:uid="{642C4778-DB35-4302-9C5E-08ADAD6193B6}"/>
    <hyperlink ref="HK537" r:id="rId37341" display="https://www.telstra.com.au/aboutus/investors/governance-at-telstra/documents-charters" xr:uid="{CC29D555-ED1F-41D6-A8B5-CFB1B5BBF188}"/>
    <hyperlink ref="HK538" r:id="rId37342" display="https://www.telstra.com.au/aboutus/investors/governance-at-telstra/documents-charters" xr:uid="{D5835D4A-F149-4823-B455-D0EA45177E82}"/>
    <hyperlink ref="HK539" r:id="rId37343" display="https://www.telstra.com.au/aboutus/investors/governance-at-telstra/documents-charters" xr:uid="{5C9E388D-81AE-48A3-AFEF-201D649D0236}"/>
    <hyperlink ref="HK540" r:id="rId37344" display="https://www.telstra.com.au/aboutus/investors/governance-at-telstra/documents-charters" xr:uid="{E1B2DA67-9BF1-4F21-9630-D4CF4FF85CE0}"/>
    <hyperlink ref="HK541" r:id="rId37345" display="https://www.telstra.com.au/aboutus/investors/governance-at-telstra/documents-charters" xr:uid="{566AABA5-471D-4D62-A50F-E41D292887FF}"/>
    <hyperlink ref="HK542" r:id="rId37346" display="https://www.telstra.com.au/aboutus/investors/governance-at-telstra/documents-charters" xr:uid="{585C5D9F-3BA3-4463-ACC9-B60CF06C0879}"/>
    <hyperlink ref="HK543" r:id="rId37347" display="https://www.telstra.com.au/aboutus/investors/governance-at-telstra/documents-charters" xr:uid="{F013BBDD-1EDD-4599-87E8-BF4DA8CABA0B}"/>
    <hyperlink ref="HK544" r:id="rId37348" display="https://www.telstra.com.au/aboutus/investors/governance-at-telstra/documents-charters" xr:uid="{6BDF6318-5CA6-45AB-840D-6049250B6299}"/>
    <hyperlink ref="HK545" r:id="rId37349" display="https://www.telstra.com.au/aboutus/investors/governance-at-telstra/documents-charters" xr:uid="{6EDC0D7A-09E0-4C83-9B53-C7D6DBFD5080}"/>
    <hyperlink ref="HK546" r:id="rId37350" display="https://www.telstra.com.au/aboutus/investors/governance-at-telstra/documents-charters" xr:uid="{5254A522-D3FA-42AC-9273-624EF27DEEDE}"/>
    <hyperlink ref="HK547" r:id="rId37351" display="https://www.telstra.com.au/aboutus/investors/governance-at-telstra/documents-charters" xr:uid="{FBB04D20-C108-406A-A7B7-74D18E351962}"/>
    <hyperlink ref="HK548" r:id="rId37352" display="https://www.telstra.com.au/aboutus/investors/governance-at-telstra/documents-charters" xr:uid="{4F11326E-1853-40A1-BE98-F860FF34D376}"/>
    <hyperlink ref="HK549" r:id="rId37353" display="https://www.telstra.com.au/aboutus/investors/governance-at-telstra/documents-charters" xr:uid="{8480822A-AEAC-439E-AA29-9BD58430605C}"/>
    <hyperlink ref="HK550" r:id="rId37354" display="https://www.telstra.com.au/aboutus/investors/governance-at-telstra/documents-charters" xr:uid="{D2EE6CFC-FE8A-4559-865B-1BFF01163274}"/>
    <hyperlink ref="HK551" r:id="rId37355" display="https://www.telstra.com.au/aboutus/investors/governance-at-telstra/documents-charters" xr:uid="{3CFF9E4E-D362-493A-BADC-3565E77B4EA1}"/>
    <hyperlink ref="HK552" r:id="rId37356" display="https://www.telstra.com.au/aboutus/investors/governance-at-telstra/documents-charters" xr:uid="{F675F7D3-333B-4AF1-B099-209174C78406}"/>
    <hyperlink ref="HK553" r:id="rId37357" display="https://www.telstra.com.au/aboutus/investors/governance-at-telstra/documents-charters" xr:uid="{FA6CD77D-B619-462A-B323-060E3EDD8E14}"/>
    <hyperlink ref="HK554" r:id="rId37358" display="https://www.telstra.com.au/aboutus/investors/governance-at-telstra/documents-charters" xr:uid="{1EFCCEDF-6D6C-40C7-917A-CD148AD2FE51}"/>
    <hyperlink ref="HK555" r:id="rId37359" display="https://www.telstra.com.au/aboutus/investors/governance-at-telstra/documents-charters" xr:uid="{796C1ECF-6DB3-4874-A455-CFC0FE437E05}"/>
    <hyperlink ref="HK556" r:id="rId37360" display="https://www.telstra.com.au/aboutus/investors/governance-at-telstra/documents-charters" xr:uid="{3494FC5E-F942-466E-94C3-E09A193E4FE4}"/>
    <hyperlink ref="HK557" r:id="rId37361" display="https://www.telstra.com.au/aboutus/investors/governance-at-telstra/documents-charters" xr:uid="{CBAC24D9-038B-432F-AA23-E7865AA8EDC3}"/>
    <hyperlink ref="HK558" r:id="rId37362" display="https://www.telstra.com.au/aboutus/investors/governance-at-telstra/documents-charters" xr:uid="{1CD04858-8B5D-4BE3-A7C3-6E6EC3F5E48F}"/>
    <hyperlink ref="HK559" r:id="rId37363" display="https://www.telstra.com.au/aboutus/investors/governance-at-telstra/documents-charters" xr:uid="{2B586356-D9FA-4269-A7C5-FD1F927DF04A}"/>
    <hyperlink ref="HK560" r:id="rId37364" display="https://www.telstra.com.au/aboutus/investors/governance-at-telstra/documents-charters" xr:uid="{CFB7B2EC-8482-46D7-9047-4AE86CF3209C}"/>
    <hyperlink ref="HK561" r:id="rId37365" display="https://www.telstra.com.au/aboutus/investors/governance-at-telstra/documents-charters" xr:uid="{46C5D070-B969-4B10-98AD-639D4AF10ECF}"/>
    <hyperlink ref="HK562" r:id="rId37366" display="https://www.telstra.com.au/aboutus/investors/governance-at-telstra/documents-charters" xr:uid="{F66FA94F-B800-4486-8AAE-0F537A2A77B9}"/>
    <hyperlink ref="HK563" r:id="rId37367" display="https://www.telstra.com.au/aboutus/investors/governance-at-telstra/documents-charters" xr:uid="{EF4039F0-00B7-48D5-8CFC-D505401CCDB4}"/>
    <hyperlink ref="HK564" r:id="rId37368" display="https://www.telstra.com.au/aboutus/investors/governance-at-telstra/documents-charters" xr:uid="{5BA7B2E8-9243-46EF-AA0E-9D795E891E6A}"/>
    <hyperlink ref="HK565" r:id="rId37369" display="https://www.telstra.com.au/aboutus/investors/governance-at-telstra/documents-charters" xr:uid="{95080EBE-81F2-4505-9F87-1A27C1107646}"/>
    <hyperlink ref="HK566" r:id="rId37370" display="https://www.telstra.com.au/aboutus/investors/governance-at-telstra/documents-charters" xr:uid="{D5B6B254-9E7E-4841-9660-39849C477AF6}"/>
    <hyperlink ref="HK567" r:id="rId37371" display="https://www.telstra.com.au/aboutus/investors/governance-at-telstra/documents-charters" xr:uid="{1D50EF65-4358-4F41-8BBC-70BD756EF210}"/>
    <hyperlink ref="HK568" r:id="rId37372" display="https://www.telstra.com.au/aboutus/investors/governance-at-telstra/documents-charters" xr:uid="{820CA089-80D7-4A49-A5BC-A89D919A2B9E}"/>
    <hyperlink ref="HK569" r:id="rId37373" display="https://www.telstra.com.au/aboutus/investors/governance-at-telstra/documents-charters" xr:uid="{017C55C7-0A44-44B8-AA66-3D5238F7CFA4}"/>
    <hyperlink ref="HK570" r:id="rId37374" display="https://www.telstra.com.au/aboutus/investors/governance-at-telstra/documents-charters" xr:uid="{7AB0AD9A-F778-435D-9A59-999A40350A13}"/>
    <hyperlink ref="HK571" r:id="rId37375" display="https://www.telstra.com.au/aboutus/investors/governance-at-telstra/documents-charters" xr:uid="{5BEADA34-B5FE-4C04-B4F6-78924E0D2A29}"/>
    <hyperlink ref="HK572" r:id="rId37376" display="https://www.telstra.com.au/aboutus/investors/governance-at-telstra/documents-charters" xr:uid="{D09FCCA8-1AF6-4720-8809-AF1382B32C6B}"/>
    <hyperlink ref="HK573" r:id="rId37377" display="https://www.telstra.com.au/aboutus/investors/governance-at-telstra/documents-charters" xr:uid="{AE78A5CF-09A3-4D47-9B66-FE932AFC8AE6}"/>
    <hyperlink ref="HK574" r:id="rId37378" display="https://www.telstra.com.au/aboutus/investors/governance-at-telstra/documents-charters" xr:uid="{C6B355D2-B695-4DBD-A4E2-82CA4A561749}"/>
    <hyperlink ref="HK575" r:id="rId37379" display="https://www.telstra.com.au/aboutus/investors/governance-at-telstra/documents-charters" xr:uid="{0409D524-A749-45B5-B7F7-F2D9E2829A51}"/>
    <hyperlink ref="HK576" r:id="rId37380" display="https://www.telstra.com.au/aboutus/investors/governance-at-telstra/documents-charters" xr:uid="{F475BEF1-2283-4730-9C42-966E62519315}"/>
    <hyperlink ref="HK577" r:id="rId37381" display="https://www.telstra.com.au/aboutus/investors/governance-at-telstra/documents-charters" xr:uid="{B4985D37-03D8-4C0C-B6B9-186C98A20866}"/>
    <hyperlink ref="HK578" r:id="rId37382" display="https://www.telstra.com.au/aboutus/investors/governance-at-telstra/documents-charters" xr:uid="{AA1479A3-2D51-4F7D-AA54-BFB304EFC2B6}"/>
    <hyperlink ref="HK579" r:id="rId37383" display="https://www.telstra.com.au/aboutus/investors/governance-at-telstra/documents-charters" xr:uid="{3ADA6BB5-39E0-45B1-A68D-AF0033260707}"/>
    <hyperlink ref="HK580" r:id="rId37384" display="https://www.telstra.com.au/aboutus/investors/governance-at-telstra/documents-charters" xr:uid="{0A8CCF1F-344A-4D30-B191-67BECBD22965}"/>
    <hyperlink ref="HK581" r:id="rId37385" display="https://www.telstra.com.au/aboutus/investors/governance-at-telstra/documents-charters" xr:uid="{D6F0B310-B7D7-4E01-8242-1AD467B3D7F0}"/>
    <hyperlink ref="HK582" r:id="rId37386" display="https://www.telstra.com.au/aboutus/investors/governance-at-telstra/documents-charters" xr:uid="{7EFB3341-40F2-43B8-91AC-7DFBD2C520B2}"/>
    <hyperlink ref="HK583" r:id="rId37387" display="https://www.telstra.com.au/aboutus/investors/governance-at-telstra/documents-charters" xr:uid="{559D90B2-2E0E-4B61-934F-786ED5CE0E57}"/>
    <hyperlink ref="HK584" r:id="rId37388" display="https://www.telstra.com.au/aboutus/investors/governance-at-telstra/documents-charters" xr:uid="{76A9EF38-C15C-47E6-9582-CD5913434FE6}"/>
    <hyperlink ref="HK585" r:id="rId37389" display="https://www.telstra.com.au/aboutus/investors/governance-at-telstra/documents-charters" xr:uid="{02EE3079-10E7-4CF7-A9AB-F5EBA4EC0AD7}"/>
    <hyperlink ref="HK586" r:id="rId37390" display="https://www.telstra.com.au/aboutus/investors/governance-at-telstra/documents-charters" xr:uid="{A3FCEAD2-92F0-4ED2-87DB-60B104E70202}"/>
    <hyperlink ref="HK587" r:id="rId37391" display="https://www.telstra.com.au/aboutus/investors/governance-at-telstra/documents-charters" xr:uid="{853B34F0-443C-4304-B9AF-59AC4791C415}"/>
    <hyperlink ref="HK588" r:id="rId37392" display="https://www.telstra.com.au/aboutus/investors/governance-at-telstra/documents-charters" xr:uid="{63EF93F3-E2BF-4333-9EFF-8602E5F17BD1}"/>
    <hyperlink ref="HK589" r:id="rId37393" display="https://www.telstra.com.au/aboutus/investors/governance-at-telstra/documents-charters" xr:uid="{2DEEDA14-353A-4C35-B122-983B988A3D56}"/>
    <hyperlink ref="HK590" r:id="rId37394" display="https://www.telstra.com.au/aboutus/investors/governance-at-telstra/documents-charters" xr:uid="{C9C2BE97-7A19-44DD-8E18-29A8C2C06B58}"/>
    <hyperlink ref="HK591" r:id="rId37395" display="https://www.telstra.com.au/aboutus/investors/governance-at-telstra/documents-charters" xr:uid="{692664EC-A528-403A-8EDE-2619A7FB0048}"/>
    <hyperlink ref="HK592" r:id="rId37396" display="https://www.telstra.com.au/aboutus/investors/governance-at-telstra/documents-charters" xr:uid="{55523DBD-96D9-43D0-A9C9-B9E7E8F3FF4E}"/>
    <hyperlink ref="HK593" r:id="rId37397" display="https://www.telstra.com.au/aboutus/investors/governance-at-telstra/documents-charters" xr:uid="{4225391A-D18F-41BD-8B1A-B99FF0FEC7E5}"/>
    <hyperlink ref="HK594" r:id="rId37398" display="https://www.telstra.com.au/aboutus/investors/governance-at-telstra/documents-charters" xr:uid="{7288C18A-D075-4E5D-98FC-78B6087BB0C2}"/>
    <hyperlink ref="HK595" r:id="rId37399" display="https://www.telstra.com.au/aboutus/investors/governance-at-telstra/documents-charters" xr:uid="{83EF3A89-DA72-4744-AB70-37017CF2B973}"/>
    <hyperlink ref="HK596" r:id="rId37400" display="https://www.telstra.com.au/aboutus/investors/governance-at-telstra/documents-charters" xr:uid="{BF4D045D-45D7-4666-BBDB-38F2940E2673}"/>
    <hyperlink ref="HK597" r:id="rId37401" display="https://www.telstra.com.au/aboutus/investors/governance-at-telstra/documents-charters" xr:uid="{5141E787-ED3A-42B2-AA3D-EDCC27803075}"/>
    <hyperlink ref="HK598" r:id="rId37402" display="https://www.telstra.com.au/aboutus/investors/governance-at-telstra/documents-charters" xr:uid="{49DB853D-3E24-4267-A092-180E80D2765C}"/>
    <hyperlink ref="HK599" r:id="rId37403" display="https://www.telstra.com.au/aboutus/investors/governance-at-telstra/documents-charters" xr:uid="{560F2C7C-C0AA-4166-8D31-FA2725AABD3A}"/>
    <hyperlink ref="HK600" r:id="rId37404" display="https://www.telstra.com.au/aboutus/investors/governance-at-telstra/documents-charters" xr:uid="{71EA462D-786F-4D89-9738-E11B0157AA6B}"/>
    <hyperlink ref="HK601" r:id="rId37405" display="https://www.telstra.com.au/aboutus/investors/governance-at-telstra/documents-charters" xr:uid="{9C711FAD-2A44-4E6B-B36C-5A29A93545C4}"/>
    <hyperlink ref="HK602" r:id="rId37406" display="https://www.telstra.com.au/aboutus/investors/governance-at-telstra/documents-charters" xr:uid="{9636900F-19A9-456B-A158-1590C6A1EA78}"/>
    <hyperlink ref="HK603" r:id="rId37407" display="https://www.telstra.com.au/aboutus/investors/governance-at-telstra/documents-charters" xr:uid="{7DB706CE-D2B5-4348-BFCC-95A73D7F167B}"/>
    <hyperlink ref="HK604" r:id="rId37408" display="https://www.telstra.com.au/aboutus/investors/governance-at-telstra/documents-charters" xr:uid="{FCE1344E-C13E-4ED1-A09C-749305497DC6}"/>
    <hyperlink ref="HK605" r:id="rId37409" display="https://www.telstra.com.au/aboutus/investors/governance-at-telstra/documents-charters" xr:uid="{F19BBB03-55BF-4BE7-8FDA-2426D9FC1B6E}"/>
    <hyperlink ref="HK606" r:id="rId37410" display="https://www.telstra.com.au/aboutus/investors/governance-at-telstra/documents-charters" xr:uid="{1F3B0BDA-A528-43AC-8CA6-3CB8028791BA}"/>
    <hyperlink ref="HK607" r:id="rId37411" display="https://www.telstra.com.au/aboutus/investors/governance-at-telstra/documents-charters" xr:uid="{AA891946-E84D-44F3-81DF-7C6FC2A5909F}"/>
    <hyperlink ref="HK608" r:id="rId37412" display="https://www.telstra.com.au/aboutus/investors/governance-at-telstra/documents-charters" xr:uid="{85632BCB-4336-422D-BC9D-2B351F99BF00}"/>
    <hyperlink ref="HK609" r:id="rId37413" display="https://www.telstra.com.au/aboutus/investors/governance-at-telstra/documents-charters" xr:uid="{3F142AB6-44D7-47E3-95D9-F1EEBCD03D92}"/>
    <hyperlink ref="HK610" r:id="rId37414" display="https://www.telstra.com.au/aboutus/investors/governance-at-telstra/documents-charters" xr:uid="{AD840D7C-503C-4B7D-B5EB-D9EABC80A1EC}"/>
    <hyperlink ref="HK611" r:id="rId37415" display="https://www.telstra.com.au/aboutus/investors/governance-at-telstra/documents-charters" xr:uid="{494AE3C8-A1CB-4430-9E70-FAE78405A769}"/>
    <hyperlink ref="HK612" r:id="rId37416" display="https://www.telstra.com.au/aboutus/investors/governance-at-telstra/documents-charters" xr:uid="{53E66180-D49A-4A6E-9F6B-B626801D5A93}"/>
    <hyperlink ref="HK613" r:id="rId37417" display="https://www.telstra.com.au/aboutus/investors/governance-at-telstra/documents-charters" xr:uid="{0A6D3925-97D5-4690-A30E-0E70D7C08B02}"/>
    <hyperlink ref="HK614" r:id="rId37418" display="https://www.telstra.com.au/aboutus/investors/governance-at-telstra/documents-charters" xr:uid="{8ED2E606-C36F-48E0-9B58-95C082A1D46D}"/>
    <hyperlink ref="HK615" r:id="rId37419" display="https://www.telstra.com.au/aboutus/investors/governance-at-telstra/documents-charters" xr:uid="{266DC515-63C9-4160-894D-7FB5EFB93B1D}"/>
    <hyperlink ref="HK616" r:id="rId37420" display="https://www.telstra.com.au/aboutus/investors/governance-at-telstra/documents-charters" xr:uid="{FF6C0F77-13D9-4B86-BA2F-B1CA69A065AC}"/>
    <hyperlink ref="HK617" r:id="rId37421" display="https://www.telstra.com.au/aboutus/investors/governance-at-telstra/documents-charters" xr:uid="{DC3E34E6-5C6D-4B9E-85FD-EE041E4DB979}"/>
    <hyperlink ref="HK618" r:id="rId37422" display="https://www.telstra.com.au/aboutus/investors/governance-at-telstra/documents-charters" xr:uid="{7B8D6AE6-5D25-4043-9559-27F0E795AF12}"/>
    <hyperlink ref="HK619" r:id="rId37423" display="https://www.telstra.com.au/aboutus/investors/governance-at-telstra/documents-charters" xr:uid="{FF6EB77A-2A4B-41E8-B341-B7B3525222BE}"/>
    <hyperlink ref="HK620" r:id="rId37424" display="https://www.telstra.com.au/aboutus/investors/governance-at-telstra/documents-charters" xr:uid="{2E9E97E3-7778-4443-BEFA-F71A41811A29}"/>
    <hyperlink ref="HK621" r:id="rId37425" display="https://www.telstra.com.au/aboutus/investors/governance-at-telstra/documents-charters" xr:uid="{1730EEAB-B8ED-44FA-AA88-0B2615AB15BD}"/>
    <hyperlink ref="HK622" r:id="rId37426" display="https://www.telstra.com.au/aboutus/investors/governance-at-telstra/documents-charters" xr:uid="{C01B54CE-6733-4D34-B914-794CFEB536CA}"/>
    <hyperlink ref="HK623" r:id="rId37427" display="https://www.telstra.com.au/aboutus/investors/governance-at-telstra/documents-charters" xr:uid="{CCADF964-4EEC-4E4F-991C-B81C9999656F}"/>
    <hyperlink ref="HK624" r:id="rId37428" display="https://www.telstra.com.au/aboutus/investors/governance-at-telstra/documents-charters" xr:uid="{028A2783-7AC5-4972-978B-BB5FA4917AD5}"/>
    <hyperlink ref="HK625" r:id="rId37429" display="https://www.telstra.com.au/aboutus/investors/governance-at-telstra/documents-charters" xr:uid="{018CB029-CA52-4336-8DB8-71340B7B5A4B}"/>
    <hyperlink ref="HK626" r:id="rId37430" display="https://www.telstra.com.au/aboutus/investors/governance-at-telstra/documents-charters" xr:uid="{FC0993FF-D7DC-4A38-BE1D-CD5CD5C77F0B}"/>
    <hyperlink ref="HK627" r:id="rId37431" display="https://www.telstra.com.au/aboutus/investors/governance-at-telstra/documents-charters" xr:uid="{0ED1F664-865F-4F1B-BD0A-B4BC05644587}"/>
    <hyperlink ref="HK628" r:id="rId37432" display="https://www.telstra.com.au/aboutus/investors/governance-at-telstra/documents-charters" xr:uid="{C7040101-74A6-4017-8743-CFC986B9B8D9}"/>
    <hyperlink ref="HK629" r:id="rId37433" display="https://www.telstra.com.au/aboutus/investors/governance-at-telstra/documents-charters" xr:uid="{12962100-AEDE-4D66-82DF-2AB7E82BA328}"/>
    <hyperlink ref="HK630" r:id="rId37434" display="https://www.telstra.com.au/aboutus/investors/governance-at-telstra/documents-charters" xr:uid="{9375AED6-07C5-467F-BD1D-19BE9A746940}"/>
    <hyperlink ref="HK631" r:id="rId37435" display="https://www.telstra.com.au/aboutus/investors/governance-at-telstra/documents-charters" xr:uid="{53B05271-70F1-4B5D-B4F1-3F4309815B52}"/>
    <hyperlink ref="HK632" r:id="rId37436" display="https://www.telstra.com.au/aboutus/investors/governance-at-telstra/documents-charters" xr:uid="{A4C14161-7600-49C8-814C-7DEC246D7B69}"/>
    <hyperlink ref="HK633" r:id="rId37437" display="https://www.telstra.com.au/aboutus/investors/governance-at-telstra/documents-charters" xr:uid="{4F29FC89-5CA6-4F0B-A132-023AB6580A78}"/>
    <hyperlink ref="HK634" r:id="rId37438" display="https://www.telstra.com.au/aboutus/investors/governance-at-telstra/documents-charters" xr:uid="{C7CD9A72-6EC6-44FF-BDC7-58F219FD74E2}"/>
    <hyperlink ref="HK635" r:id="rId37439" display="https://www.telstra.com.au/aboutus/investors/governance-at-telstra/documents-charters" xr:uid="{73BD30D0-DF75-4F05-B298-7E07415C9485}"/>
    <hyperlink ref="HK636" r:id="rId37440" display="https://www.telstra.com.au/aboutus/investors/governance-at-telstra/documents-charters" xr:uid="{DB6B185A-5160-4586-9693-3442E9E3F8C8}"/>
    <hyperlink ref="HK637" r:id="rId37441" display="https://www.telstra.com.au/aboutus/investors/governance-at-telstra/documents-charters" xr:uid="{BB67456A-C024-49C7-B75C-61B6FE61A068}"/>
    <hyperlink ref="HK638" r:id="rId37442" display="https://www.telstra.com.au/aboutus/investors/governance-at-telstra/documents-charters" xr:uid="{78B3BBA0-5AEC-4DED-9E63-82F1E2231EA3}"/>
    <hyperlink ref="HK639" r:id="rId37443" display="https://www.telstra.com.au/aboutus/investors/governance-at-telstra/documents-charters" xr:uid="{4B137738-B842-489C-AB27-F75BA7F2C8E6}"/>
    <hyperlink ref="HK640" r:id="rId37444" display="https://www.telstra.com.au/aboutus/investors/governance-at-telstra/documents-charters" xr:uid="{567D3CA4-3209-4A3B-BBD4-7FA877649A1D}"/>
    <hyperlink ref="HK641" r:id="rId37445" display="https://www.telstra.com.au/aboutus/investors/governance-at-telstra/documents-charters" xr:uid="{862A862C-E108-4914-A5BF-9C15059E9ECC}"/>
    <hyperlink ref="HK642" r:id="rId37446" display="https://www.telstra.com.au/aboutus/investors/governance-at-telstra/documents-charters" xr:uid="{F1C86070-2DDB-4E9A-B645-D609C8F92D73}"/>
    <hyperlink ref="HK643" r:id="rId37447" display="https://www.telstra.com.au/aboutus/investors/governance-at-telstra/documents-charters" xr:uid="{006D18F4-B754-47FF-B5D8-C04B21DD0EA9}"/>
    <hyperlink ref="HK644" r:id="rId37448" display="https://www.telstra.com.au/aboutus/investors/governance-at-telstra/documents-charters" xr:uid="{9E883FEA-0821-4E5E-89EB-D45D69AD1529}"/>
    <hyperlink ref="HK645" r:id="rId37449" display="https://www.telstra.com.au/aboutus/investors/governance-at-telstra/documents-charters" xr:uid="{0C2F1FE5-B6C9-40ED-A571-2EE1616630DA}"/>
    <hyperlink ref="HK646" r:id="rId37450" display="https://www.telstra.com.au/aboutus/investors/governance-at-telstra/documents-charters" xr:uid="{64536ADF-063A-41AE-B96B-7C6DDF975576}"/>
    <hyperlink ref="HK647" r:id="rId37451" display="https://www.telstra.com.au/aboutus/investors/governance-at-telstra/documents-charters" xr:uid="{A350E572-EB27-48C5-8241-20F62737A822}"/>
    <hyperlink ref="HK648" r:id="rId37452" display="https://www.telstra.com.au/aboutus/investors/governance-at-telstra/documents-charters" xr:uid="{7C4EBF66-3EE3-4EC6-8F9A-6038866AE7B3}"/>
    <hyperlink ref="HK649" r:id="rId37453" display="https://www.telstra.com.au/aboutus/investors/governance-at-telstra/documents-charters" xr:uid="{ECD76404-2644-4F5D-97AD-A4C00BD96B5B}"/>
    <hyperlink ref="HK650" r:id="rId37454" display="https://www.telstra.com.au/aboutus/investors/governance-at-telstra/documents-charters" xr:uid="{5C9FDC35-9610-46E8-9B4C-A49D2E80B5E9}"/>
    <hyperlink ref="HK651" r:id="rId37455" display="https://www.telstra.com.au/aboutus/investors/governance-at-telstra/documents-charters" xr:uid="{51F18544-D237-4C2D-A80F-C8E521695D63}"/>
    <hyperlink ref="HK652" r:id="rId37456" display="https://www.telstra.com.au/aboutus/investors/governance-at-telstra/documents-charters" xr:uid="{A7BFD675-EB28-4ABD-9897-003DA7B122B8}"/>
    <hyperlink ref="HK653" r:id="rId37457" display="https://www.telstra.com.au/aboutus/investors/governance-at-telstra/documents-charters" xr:uid="{0BA61B42-6C8B-4DB3-9D12-35FAE2670D5A}"/>
    <hyperlink ref="HK654" r:id="rId37458" display="https://www.telstra.com.au/aboutus/investors/governance-at-telstra/documents-charters" xr:uid="{CC5145B1-4F37-4A57-A1E9-C79F0D134676}"/>
    <hyperlink ref="HK655" r:id="rId37459" display="https://www.telstra.com.au/aboutus/investors/governance-at-telstra/documents-charters" xr:uid="{003E192E-57F7-4F2F-9952-FF587B0C116C}"/>
    <hyperlink ref="HK656" r:id="rId37460" display="https://www.telstra.com.au/aboutus/investors/governance-at-telstra/documents-charters" xr:uid="{63D58CA6-BACA-4180-AB7F-614DE756775A}"/>
    <hyperlink ref="HK657" r:id="rId37461" display="https://www.telstra.com.au/aboutus/investors/governance-at-telstra/documents-charters" xr:uid="{E38922A8-DDCB-4EAE-8DFF-B060688116FA}"/>
    <hyperlink ref="HK658" r:id="rId37462" display="https://www.telstra.com.au/aboutus/investors/governance-at-telstra/documents-charters" xr:uid="{402FC1F7-7355-4BE6-A6CA-5EC836ACB4CB}"/>
    <hyperlink ref="HK659" r:id="rId37463" display="https://www.telstra.com.au/aboutus/investors/governance-at-telstra/documents-charters" xr:uid="{C458E894-A622-4E3B-AED6-429607BE5E8A}"/>
    <hyperlink ref="HK660" r:id="rId37464" display="https://www.telstra.com.au/aboutus/investors/governance-at-telstra/documents-charters" xr:uid="{F6651F73-58D7-4C03-9915-ECB17661AA35}"/>
    <hyperlink ref="HK661" r:id="rId37465" display="https://www.telstra.com.au/aboutus/investors/governance-at-telstra/documents-charters" xr:uid="{490F60DD-8D4C-4356-AE3C-63192A1A6223}"/>
    <hyperlink ref="HK662" r:id="rId37466" display="https://www.telstra.com.au/aboutus/investors/governance-at-telstra/documents-charters" xr:uid="{5CC3D03B-1291-4B84-8AEA-645D9EB87A03}"/>
    <hyperlink ref="HK663" r:id="rId37467" display="https://www.telstra.com.au/aboutus/investors/governance-at-telstra/documents-charters" xr:uid="{F38BA4CD-01D5-485B-8B45-D77327C8F1FF}"/>
    <hyperlink ref="HK664" r:id="rId37468" display="https://www.telstra.com.au/aboutus/investors/governance-at-telstra/documents-charters" xr:uid="{BCD884DA-A810-403E-B004-87CEE718FC03}"/>
    <hyperlink ref="HK665" r:id="rId37469" display="https://www.telstra.com.au/aboutus/investors/governance-at-telstra/documents-charters" xr:uid="{9E8E1184-C201-43FC-B650-5AB73C794DDB}"/>
    <hyperlink ref="HK666" r:id="rId37470" display="https://www.telstra.com.au/aboutus/investors/governance-at-telstra/documents-charters" xr:uid="{39C034F0-B2DD-4F99-B076-9C3B835F3AFA}"/>
    <hyperlink ref="HK667" r:id="rId37471" display="https://www.telstra.com.au/aboutus/investors/governance-at-telstra/documents-charters" xr:uid="{824E2E58-E6B8-4678-B60C-FE1830C9C414}"/>
    <hyperlink ref="HK668" r:id="rId37472" display="https://www.telstra.com.au/aboutus/investors/governance-at-telstra/documents-charters" xr:uid="{C4B01CE4-F211-495E-A85C-335AE23FCB5E}"/>
    <hyperlink ref="HK669" r:id="rId37473" display="https://www.telstra.com.au/aboutus/investors/governance-at-telstra/documents-charters" xr:uid="{B9E77A5F-3EA5-44B7-B88D-10CBAF9F11DE}"/>
    <hyperlink ref="HK670" r:id="rId37474" display="https://www.telstra.com.au/aboutus/investors/governance-at-telstra/documents-charters" xr:uid="{B13EE6E8-C9E9-4278-8F6A-373A6EB20B0D}"/>
    <hyperlink ref="HK671" r:id="rId37475" display="https://www.telstra.com.au/aboutus/investors/governance-at-telstra/documents-charters" xr:uid="{BBD8AC49-EAB9-4DB9-8F74-4B93E63B186C}"/>
    <hyperlink ref="HK672" r:id="rId37476" display="https://www.telstra.com.au/aboutus/investors/governance-at-telstra/documents-charters" xr:uid="{6D704A06-B161-485A-A33D-B9D09238006B}"/>
    <hyperlink ref="HK673" r:id="rId37477" display="https://www.telstra.com.au/aboutus/investors/governance-at-telstra/documents-charters" xr:uid="{DE11858A-DD27-4873-990A-7B0DC24794B2}"/>
    <hyperlink ref="HK674" r:id="rId37478" display="https://www.telstra.com.au/aboutus/investors/governance-at-telstra/documents-charters" xr:uid="{24DF1C13-74D8-414C-93F9-C21BC1A87052}"/>
    <hyperlink ref="HK675" r:id="rId37479" display="https://www.telstra.com.au/aboutus/investors/governance-at-telstra/documents-charters" xr:uid="{720DFBE1-4FE5-496B-8D9B-0086E0011694}"/>
    <hyperlink ref="HK676" r:id="rId37480" display="https://www.telstra.com.au/aboutus/investors/governance-at-telstra/documents-charters" xr:uid="{BBFA3437-84EB-4DEF-8C99-92DA95FD8425}"/>
    <hyperlink ref="HK677" r:id="rId37481" display="https://www.telstra.com.au/aboutus/investors/governance-at-telstra/documents-charters" xr:uid="{7A45C204-07CA-45CD-91FA-935ED4435E71}"/>
    <hyperlink ref="HK678" r:id="rId37482" display="https://www.telstra.com.au/aboutus/investors/governance-at-telstra/documents-charters" xr:uid="{C96D2630-D8C9-4D41-A09F-642F481BA9B6}"/>
    <hyperlink ref="HK679" r:id="rId37483" display="https://www.telstra.com.au/aboutus/investors/governance-at-telstra/documents-charters" xr:uid="{B72711ED-C46C-4DCB-A54E-AEC7CAA93EFB}"/>
    <hyperlink ref="HK680" r:id="rId37484" display="https://www.telstra.com.au/aboutus/investors/governance-at-telstra/documents-charters" xr:uid="{EA87B7A3-2532-47EA-98E8-366C4CF7E214}"/>
    <hyperlink ref="HK681" r:id="rId37485" display="https://www.telstra.com.au/aboutus/investors/governance-at-telstra/documents-charters" xr:uid="{89260567-2FAD-4A58-8342-C6D0125CCA65}"/>
    <hyperlink ref="HK682" r:id="rId37486" display="https://www.telstra.com.au/aboutus/investors/governance-at-telstra/documents-charters" xr:uid="{9BA2CBE6-82B4-4CF9-BA8D-F4AE99FA6865}"/>
    <hyperlink ref="HK683" r:id="rId37487" display="https://www.telstra.com.au/aboutus/investors/governance-at-telstra/documents-charters" xr:uid="{7B2E1B3E-332B-4117-BE0C-802C597B9E39}"/>
    <hyperlink ref="HK684" r:id="rId37488" display="https://www.telstra.com.au/aboutus/investors/governance-at-telstra/documents-charters" xr:uid="{37F4A61B-A6BD-4D7C-9343-45250B22BDCE}"/>
    <hyperlink ref="HK685" r:id="rId37489" display="https://www.telstra.com.au/aboutus/investors/governance-at-telstra/documents-charters" xr:uid="{939CA774-8121-41F2-8F64-0525F71DD2A6}"/>
    <hyperlink ref="HK686" r:id="rId37490" display="https://www.telstra.com.au/aboutus/investors/governance-at-telstra/documents-charters" xr:uid="{00F5F022-34F7-4DDB-85A5-F721B10CE0D6}"/>
    <hyperlink ref="HK687" r:id="rId37491" display="https://www.telstra.com.au/aboutus/investors/governance-at-telstra/documents-charters" xr:uid="{7D655740-E183-40C4-8FE3-68B24718F9A2}"/>
    <hyperlink ref="HK688" r:id="rId37492" display="https://www.telstra.com.au/aboutus/investors/governance-at-telstra/documents-charters" xr:uid="{1BB359FC-B782-4731-8D97-2FAEC4A1AAC0}"/>
    <hyperlink ref="HK689" r:id="rId37493" display="https://www.telstra.com.au/aboutus/investors/governance-at-telstra/documents-charters" xr:uid="{B1490B87-2C0B-449A-98F3-894F9B75695E}"/>
    <hyperlink ref="HK690" r:id="rId37494" display="https://www.telstra.com.au/aboutus/investors/governance-at-telstra/documents-charters" xr:uid="{A610A635-AF4F-4BB6-B43F-444723D90B47}"/>
    <hyperlink ref="HK691" r:id="rId37495" display="https://www.telstra.com.au/aboutus/investors/governance-at-telstra/documents-charters" xr:uid="{3363C77A-1DAC-4F58-A4C9-89494D5F83A0}"/>
    <hyperlink ref="HK692" r:id="rId37496" display="https://www.telstra.com.au/aboutus/investors/governance-at-telstra/documents-charters" xr:uid="{DFAC376B-D0CB-4B74-8842-00AE5142058C}"/>
    <hyperlink ref="HK693" r:id="rId37497" display="https://www.telstra.com.au/aboutus/investors/governance-at-telstra/documents-charters" xr:uid="{1285B3E0-21FB-4377-8AE1-24D5EB12E5A8}"/>
    <hyperlink ref="HK694" r:id="rId37498" display="https://www.telstra.com.au/aboutus/investors/governance-at-telstra/documents-charters" xr:uid="{5D01E177-603B-45C8-B682-EE2522F5934F}"/>
    <hyperlink ref="HK695" r:id="rId37499" display="https://www.telstra.com.au/aboutus/investors/governance-at-telstra/documents-charters" xr:uid="{89DEDA45-726F-4C02-907E-E4B8DEE202E3}"/>
    <hyperlink ref="HK696" r:id="rId37500" display="https://www.telstra.com.au/aboutus/investors/governance-at-telstra/documents-charters" xr:uid="{8C78DE47-1762-480C-8D34-5AE2A1523867}"/>
    <hyperlink ref="HK697" r:id="rId37501" display="https://www.telstra.com.au/aboutus/investors/governance-at-telstra/documents-charters" xr:uid="{E6337A74-93F4-4472-AC1A-4B347D87ECCE}"/>
    <hyperlink ref="HK698" r:id="rId37502" display="https://www.telstra.com.au/aboutus/investors/governance-at-telstra/documents-charters" xr:uid="{A173A7F8-D67A-4ACC-8E41-A7CE3A5067CC}"/>
    <hyperlink ref="HK699" r:id="rId37503" display="https://www.telstra.com.au/aboutus/investors/governance-at-telstra/documents-charters" xr:uid="{A9CEDFB5-F974-4BE4-9D1E-4B0C10399C61}"/>
    <hyperlink ref="HK700" r:id="rId37504" display="https://www.telstra.com.au/aboutus/investors/governance-at-telstra/documents-charters" xr:uid="{93EFCFF9-7471-4B68-9000-6360112EC471}"/>
    <hyperlink ref="HK701" r:id="rId37505" display="https://www.telstra.com.au/aboutus/investors/governance-at-telstra/documents-charters" xr:uid="{0EFF4998-4EA2-4A2F-909F-C3B1527BE26F}"/>
    <hyperlink ref="HK702" r:id="rId37506" display="https://www.telstra.com.au/aboutus/investors/governance-at-telstra/documents-charters" xr:uid="{16DFE093-7081-4AED-B8C6-FBC82466453C}"/>
    <hyperlink ref="HK703" r:id="rId37507" display="https://www.telstra.com.au/aboutus/investors/governance-at-telstra/documents-charters" xr:uid="{6B555D16-FF06-49A5-BA0A-326BA38C41BF}"/>
    <hyperlink ref="HK704" r:id="rId37508" display="https://www.telstra.com.au/aboutus/investors/governance-at-telstra/documents-charters" xr:uid="{DB971CBF-BAF1-4011-846B-051B13E14AF8}"/>
    <hyperlink ref="HK705" r:id="rId37509" display="https://www.telstra.com.au/aboutus/investors/governance-at-telstra/documents-charters" xr:uid="{0E0239B6-2956-4D6C-A6A9-5F0485804FD7}"/>
    <hyperlink ref="HK706" r:id="rId37510" display="https://www.telstra.com.au/aboutus/investors/governance-at-telstra/documents-charters" xr:uid="{A62FDE50-C501-48BE-ACE5-5BC832F30E64}"/>
    <hyperlink ref="HK707" r:id="rId37511" display="https://www.telstra.com.au/aboutus/investors/governance-at-telstra/documents-charters" xr:uid="{AB5DB77C-D8E0-4CC9-BF36-B996009CE683}"/>
    <hyperlink ref="HK708" r:id="rId37512" display="https://www.telstra.com.au/aboutus/investors/governance-at-telstra/documents-charters" xr:uid="{F6888088-2D70-45ED-8BF2-E679E3520DE9}"/>
    <hyperlink ref="HK709" r:id="rId37513" display="https://www.telstra.com.au/aboutus/investors/governance-at-telstra/documents-charters" xr:uid="{F432EA25-AFF5-457F-9B35-F041C231836B}"/>
    <hyperlink ref="HK710" r:id="rId37514" display="https://www.telstra.com.au/aboutus/investors/governance-at-telstra/documents-charters" xr:uid="{B0AC29D1-712A-4E95-9DB5-EFED33D91929}"/>
    <hyperlink ref="HK711" r:id="rId37515" display="https://www.telstra.com.au/aboutus/investors/governance-at-telstra/documents-charters" xr:uid="{D6D8C3D5-9101-4147-95A0-B14C76385D78}"/>
    <hyperlink ref="HK712" r:id="rId37516" display="https://www.telstra.com.au/aboutus/investors/governance-at-telstra/documents-charters" xr:uid="{69038E02-3DAE-4BD8-B0FE-1288AE327822}"/>
    <hyperlink ref="HK713" r:id="rId37517" display="https://www.telstra.com.au/aboutus/investors/governance-at-telstra/documents-charters" xr:uid="{9C1BE6C9-905F-4E13-A447-00972D868383}"/>
    <hyperlink ref="HK714" r:id="rId37518" display="https://www.telstra.com.au/aboutus/investors/governance-at-telstra/documents-charters" xr:uid="{D0B494D1-F028-4579-8779-0C6A33FB16BC}"/>
    <hyperlink ref="HK715" r:id="rId37519" display="https://www.telstra.com.au/aboutus/investors/governance-at-telstra/documents-charters" xr:uid="{B17FD90F-BA22-46A7-8F4A-655846E9ED48}"/>
    <hyperlink ref="HK716" r:id="rId37520" display="https://www.telstra.com.au/aboutus/investors/governance-at-telstra/documents-charters" xr:uid="{6101C2FB-6739-4228-965E-3C6764B2F5D5}"/>
    <hyperlink ref="HK717" r:id="rId37521" display="https://www.telstra.com.au/aboutus/investors/governance-at-telstra/documents-charters" xr:uid="{59F0D9D4-E5EF-46C1-AD52-F0BED6C6F9CD}"/>
    <hyperlink ref="HK718" r:id="rId37522" display="https://www.telstra.com.au/aboutus/investors/governance-at-telstra/documents-charters" xr:uid="{88E88052-AA6D-4613-8358-6E71C918EC01}"/>
    <hyperlink ref="HK719" r:id="rId37523" display="https://www.telstra.com.au/aboutus/investors/governance-at-telstra/documents-charters" xr:uid="{BF788614-34E9-4FC8-A09E-6647CBCCE019}"/>
    <hyperlink ref="HK720" r:id="rId37524" display="https://www.telstra.com.au/aboutus/investors/governance-at-telstra/documents-charters" xr:uid="{B7F420E1-2D7E-47DF-83DB-8C726B109E44}"/>
    <hyperlink ref="HK721" r:id="rId37525" display="https://www.telstra.com.au/aboutus/investors/governance-at-telstra/documents-charters" xr:uid="{08683F65-A9BF-4E80-BF82-E6BC3ECEE625}"/>
    <hyperlink ref="HK722" r:id="rId37526" display="https://www.telstra.com.au/aboutus/investors/governance-at-telstra/documents-charters" xr:uid="{7E43F25A-CC23-4AFF-BAF0-5D9E5B3F66D3}"/>
    <hyperlink ref="HK723" r:id="rId37527" display="https://www.telstra.com.au/aboutus/investors/governance-at-telstra/documents-charters" xr:uid="{D65CE00F-2100-49C5-A509-9A05929C05DF}"/>
    <hyperlink ref="HK724" r:id="rId37528" display="https://www.telstra.com.au/aboutus/investors/governance-at-telstra/documents-charters" xr:uid="{60E00669-A1F3-4408-99E5-6AE6FE7D176D}"/>
    <hyperlink ref="HK725" r:id="rId37529" display="https://www.telstra.com.au/aboutus/investors/governance-at-telstra/documents-charters" xr:uid="{B2D13050-F84F-4DE6-AAE0-18C2B4391ECF}"/>
    <hyperlink ref="HK726" r:id="rId37530" display="https://www.telstra.com.au/aboutus/investors/governance-at-telstra/documents-charters" xr:uid="{8CE66B3D-A232-47C2-B207-00347A8B658E}"/>
    <hyperlink ref="HK727" r:id="rId37531" display="https://www.telstra.com.au/aboutus/investors/governance-at-telstra/documents-charters" xr:uid="{3DBED576-64DA-41D8-A576-EAC7B5C6E34C}"/>
    <hyperlink ref="HK728" r:id="rId37532" display="https://www.telstra.com.au/aboutus/investors/governance-at-telstra/documents-charters" xr:uid="{5206B1AF-9829-4393-AE3A-A932EAFD4CBA}"/>
    <hyperlink ref="HK729" r:id="rId37533" display="https://www.telstra.com.au/aboutus/investors/governance-at-telstra/documents-charters" xr:uid="{0D430A88-6952-4B90-86BA-755B4CEA2D07}"/>
    <hyperlink ref="HK730" r:id="rId37534" display="https://www.telstra.com.au/aboutus/investors/governance-at-telstra/documents-charters" xr:uid="{7232E593-34EE-41F5-888E-30A8AB95586F}"/>
    <hyperlink ref="HK731" r:id="rId37535" display="https://www.telstra.com.au/aboutus/investors/governance-at-telstra/documents-charters" xr:uid="{A3FE9E28-585C-4EC0-8DE6-2991FC728E71}"/>
    <hyperlink ref="HK732" r:id="rId37536" display="https://www.telstra.com.au/aboutus/investors/governance-at-telstra/documents-charters" xr:uid="{A06064BA-7253-47DD-9B82-EA508E90F53C}"/>
    <hyperlink ref="HK733" r:id="rId37537" display="https://www.telstra.com.au/aboutus/investors/governance-at-telstra/documents-charters" xr:uid="{E27552E8-5AD0-4C36-9834-997BB77DE4AB}"/>
    <hyperlink ref="HK734" r:id="rId37538" display="https://www.telstra.com.au/aboutus/investors/governance-at-telstra/documents-charters" xr:uid="{D0D2B668-B02F-4D43-98B7-35DEF81BD3FA}"/>
    <hyperlink ref="HK735" r:id="rId37539" display="https://www.telstra.com.au/aboutus/investors/governance-at-telstra/documents-charters" xr:uid="{34C04059-31F3-498D-BC20-95FE812A0407}"/>
    <hyperlink ref="HK736" r:id="rId37540" display="https://www.telstra.com.au/aboutus/investors/governance-at-telstra/documents-charters" xr:uid="{3C498F6D-3D90-495C-B115-8C1185684882}"/>
    <hyperlink ref="HK737" r:id="rId37541" display="https://www.telstra.com.au/aboutus/investors/governance-at-telstra/documents-charters" xr:uid="{E9084EAE-E6C7-46CF-B12E-8AE3519E11DB}"/>
    <hyperlink ref="HK738" r:id="rId37542" display="https://www.telstra.com.au/aboutus/investors/governance-at-telstra/documents-charters" xr:uid="{C0886E55-4A89-44C5-9631-16218E268258}"/>
    <hyperlink ref="HK739" r:id="rId37543" display="https://www.telstra.com.au/aboutus/investors/governance-at-telstra/documents-charters" xr:uid="{10501530-538A-42B3-822E-514902C82B5C}"/>
    <hyperlink ref="HK740" r:id="rId37544" display="https://www.telstra.com.au/aboutus/investors/governance-at-telstra/documents-charters" xr:uid="{D69AB4C1-EA5A-4AF2-891E-A7FA3E5771DD}"/>
    <hyperlink ref="HK741" r:id="rId37545" display="https://www.telstra.com.au/aboutus/investors/governance-at-telstra/documents-charters" xr:uid="{20AEC609-A108-4969-B05D-E3F6C8F4E4D5}"/>
    <hyperlink ref="HK742" r:id="rId37546" display="https://www.telstra.com.au/aboutus/investors/governance-at-telstra/documents-charters" xr:uid="{06E79C15-1EFD-40E8-B0E6-6CF55F8E61C5}"/>
    <hyperlink ref="HK743" r:id="rId37547" display="https://www.telstra.com.au/aboutus/investors/governance-at-telstra/documents-charters" xr:uid="{B8F34CDF-353B-459A-BE07-ABFE3EC78FAA}"/>
    <hyperlink ref="HK744" r:id="rId37548" display="https://www.telstra.com.au/aboutus/investors/governance-at-telstra/documents-charters" xr:uid="{20FD3D70-02FA-4310-9F11-8C6526F7210F}"/>
    <hyperlink ref="HK745" r:id="rId37549" display="https://www.telstra.com.au/aboutus/investors/governance-at-telstra/documents-charters" xr:uid="{27350E87-0855-4CE0-B74E-727243B2E9DB}"/>
    <hyperlink ref="HK746" r:id="rId37550" display="https://www.telstra.com.au/aboutus/investors/governance-at-telstra/documents-charters" xr:uid="{936BE87D-E848-4695-9A79-24D17DB01BCB}"/>
    <hyperlink ref="HK747" r:id="rId37551" display="https://www.telstra.com.au/aboutus/investors/governance-at-telstra/documents-charters" xr:uid="{12F5E5A6-313E-4808-8F08-293140157E87}"/>
    <hyperlink ref="HK748" r:id="rId37552" display="https://www.telstra.com.au/aboutus/investors/governance-at-telstra/documents-charters" xr:uid="{9E4A5DE9-3F22-42E7-93A9-28B8AC4E8D07}"/>
    <hyperlink ref="HK749" r:id="rId37553" display="https://www.telstra.com.au/aboutus/investors/governance-at-telstra/documents-charters" xr:uid="{18FAC659-A07D-4377-98B6-D68543AAC14B}"/>
    <hyperlink ref="HK750" r:id="rId37554" display="https://www.telstra.com.au/aboutus/investors/governance-at-telstra/documents-charters" xr:uid="{92D4B5BC-79B4-4A7A-8DF6-4AA0DBC0B210}"/>
    <hyperlink ref="HK751" r:id="rId37555" display="https://www.telstra.com.au/aboutus/investors/governance-at-telstra/documents-charters" xr:uid="{E87FD4CD-35EE-4EB0-878E-3B5ABDA29754}"/>
    <hyperlink ref="HK752" r:id="rId37556" display="https://www.telstra.com.au/aboutus/investors/governance-at-telstra/documents-charters" xr:uid="{8801B53F-3788-4BBC-9164-54F2B2AC8388}"/>
    <hyperlink ref="HK753" r:id="rId37557" display="https://www.telstra.com.au/aboutus/investors/governance-at-telstra/documents-charters" xr:uid="{AC739CD5-3334-4814-AD2C-388E5B16B150}"/>
    <hyperlink ref="HK754" r:id="rId37558" display="https://www.telstra.com.au/aboutus/investors/governance-at-telstra/documents-charters" xr:uid="{B76A1DEB-A780-4C9B-AEAE-90C00B194C78}"/>
    <hyperlink ref="HK755" r:id="rId37559" display="https://www.telstra.com.au/aboutus/investors/governance-at-telstra/documents-charters" xr:uid="{D3B4FA4E-7C6F-44CF-B7FD-1B40353E3A46}"/>
    <hyperlink ref="HK756" r:id="rId37560" display="https://www.telstra.com.au/aboutus/investors/governance-at-telstra/documents-charters" xr:uid="{07EF54A9-C1F1-485D-8897-1A1685FE1C8B}"/>
    <hyperlink ref="HK757" r:id="rId37561" display="https://www.telstra.com.au/aboutus/investors/governance-at-telstra/documents-charters" xr:uid="{0E5EA16D-7C21-4FCB-974E-1D0FCA8E271C}"/>
    <hyperlink ref="HK758" r:id="rId37562" display="https://www.telstra.com.au/aboutus/investors/governance-at-telstra/documents-charters" xr:uid="{9930F2AC-86CC-4AE4-84CD-1053CCEA4087}"/>
    <hyperlink ref="HK759" r:id="rId37563" display="https://www.telstra.com.au/aboutus/investors/governance-at-telstra/documents-charters" xr:uid="{F1D69746-EDA3-4DDA-B9EC-CC1D56A667AB}"/>
    <hyperlink ref="HK760" r:id="rId37564" display="https://www.telstra.com.au/aboutus/investors/governance-at-telstra/documents-charters" xr:uid="{0E729333-8D46-4104-B315-ED5125FD8095}"/>
    <hyperlink ref="HK761" r:id="rId37565" display="https://www.telstra.com.au/aboutus/investors/governance-at-telstra/documents-charters" xr:uid="{74E50D07-9A0C-411E-95C6-FE431E2FBC7C}"/>
    <hyperlink ref="HK762" r:id="rId37566" display="https://www.telstra.com.au/aboutus/investors/governance-at-telstra/documents-charters" xr:uid="{AA629059-F922-4B4D-AE60-1290C8134C7C}"/>
    <hyperlink ref="HK763" r:id="rId37567" display="https://www.telstra.com.au/aboutus/investors/governance-at-telstra/documents-charters" xr:uid="{B1503800-9B37-4C8A-BF58-759C3A2EEBCE}"/>
    <hyperlink ref="HK764" r:id="rId37568" display="https://www.telstra.com.au/aboutus/investors/governance-at-telstra/documents-charters" xr:uid="{BFDC5EF9-7E8A-451C-82AD-E981119F2B31}"/>
    <hyperlink ref="HK765" r:id="rId37569" display="https://www.telstra.com.au/aboutus/investors/governance-at-telstra/documents-charters" xr:uid="{F2DA2419-ABD1-4038-80FF-EAC806B77A69}"/>
    <hyperlink ref="HK766" r:id="rId37570" display="https://www.telstra.com.au/aboutus/investors/governance-at-telstra/documents-charters" xr:uid="{28EA9D8D-AF93-4CB2-929D-7FA8081E0047}"/>
    <hyperlink ref="HK767" r:id="rId37571" display="https://www.telstra.com.au/aboutus/investors/governance-at-telstra/documents-charters" xr:uid="{A9EB3928-76F2-4345-A358-1E4C6DFC4DCB}"/>
    <hyperlink ref="HK768" r:id="rId37572" display="https://www.telstra.com.au/aboutus/investors/governance-at-telstra/documents-charters" xr:uid="{A0ECE0A0-74B3-421D-8F4E-A8CA0F89471E}"/>
    <hyperlink ref="HK769" r:id="rId37573" display="https://www.telstra.com.au/aboutus/investors/governance-at-telstra/documents-charters" xr:uid="{E051A69E-D327-49D7-88B1-726507FDAB41}"/>
    <hyperlink ref="HK770" r:id="rId37574" display="https://www.telstra.com.au/aboutus/investors/governance-at-telstra/documents-charters" xr:uid="{B84D6A07-1968-4FCD-ABBB-28844A8803D7}"/>
    <hyperlink ref="HK771" r:id="rId37575" display="https://www.telstra.com.au/aboutus/investors/governance-at-telstra/documents-charters" xr:uid="{DED71DED-B3A6-468C-A229-4974FCF422F5}"/>
    <hyperlink ref="HK772" r:id="rId37576" display="https://www.telstra.com.au/aboutus/investors/governance-at-telstra/documents-charters" xr:uid="{779C019D-AAA8-45BD-8CA8-E048942C54EE}"/>
    <hyperlink ref="HK773" r:id="rId37577" display="https://www.telstra.com.au/aboutus/investors/governance-at-telstra/documents-charters" xr:uid="{B77E635F-1715-4C4E-9C65-A48102918591}"/>
    <hyperlink ref="HK774" r:id="rId37578" display="https://www.telstra.com.au/aboutus/investors/governance-at-telstra/documents-charters" xr:uid="{144158C1-FAF3-4256-998D-DA7D5CABAAE4}"/>
    <hyperlink ref="HK775" r:id="rId37579" display="https://www.telstra.com.au/aboutus/investors/governance-at-telstra/documents-charters" xr:uid="{8832AAD4-FF76-4BFD-AF4B-EA8CABFB0682}"/>
    <hyperlink ref="HK776" r:id="rId37580" display="https://www.telstra.com.au/aboutus/investors/governance-at-telstra/documents-charters" xr:uid="{C57AE90C-45DB-450E-99BA-EEA4DC2553A3}"/>
    <hyperlink ref="HK777" r:id="rId37581" display="https://www.telstra.com.au/aboutus/investors/governance-at-telstra/documents-charters" xr:uid="{8D9E7760-8FEA-4CAF-9DD6-6DCD03072B16}"/>
    <hyperlink ref="HK778" r:id="rId37582" display="https://www.telstra.com.au/aboutus/investors/governance-at-telstra/documents-charters" xr:uid="{EC421FC9-986B-4791-AC80-6CAAB3B5A78E}"/>
    <hyperlink ref="HK779" r:id="rId37583" display="https://www.telstra.com.au/aboutus/investors/governance-at-telstra/documents-charters" xr:uid="{495B3AFA-EDBB-4AD8-B531-D3CA90E60ABD}"/>
    <hyperlink ref="HK780" r:id="rId37584" display="https://www.telstra.com.au/aboutus/investors/governance-at-telstra/documents-charters" xr:uid="{C3BC7E66-28F6-4F54-96BA-E5A444547B06}"/>
    <hyperlink ref="HK781" r:id="rId37585" display="https://www.telstra.com.au/aboutus/investors/governance-at-telstra/documents-charters" xr:uid="{44E4F886-B32B-40EF-9379-2009DDACC5CD}"/>
    <hyperlink ref="HK782" r:id="rId37586" display="https://www.telstra.com.au/aboutus/investors/governance-at-telstra/documents-charters" xr:uid="{872E2AE6-A66E-459A-B912-A25FECF7852F}"/>
    <hyperlink ref="HK783" r:id="rId37587" display="https://www.telstra.com.au/aboutus/investors/governance-at-telstra/documents-charters" xr:uid="{20EEB29B-912B-45D8-BFCB-D0084B21DBD3}"/>
    <hyperlink ref="HK784" r:id="rId37588" display="https://www.telstra.com.au/aboutus/investors/governance-at-telstra/documents-charters" xr:uid="{816E024D-56D8-4F6F-A889-C4B7A5D02394}"/>
    <hyperlink ref="HK785" r:id="rId37589" display="https://www.telstra.com.au/aboutus/investors/governance-at-telstra/documents-charters" xr:uid="{929AC2E1-20D3-4EAC-B0E3-B800695914BE}"/>
    <hyperlink ref="HK786" r:id="rId37590" display="https://www.telstra.com.au/aboutus/investors/governance-at-telstra/documents-charters" xr:uid="{D5B00148-1F7A-4431-B35D-729AE49DB3BA}"/>
    <hyperlink ref="HK787" r:id="rId37591" display="https://www.telstra.com.au/aboutus/investors/governance-at-telstra/documents-charters" xr:uid="{8AD74F45-3F55-47C3-8F4B-5EDF02710BC3}"/>
    <hyperlink ref="HK788" r:id="rId37592" display="https://www.telstra.com.au/aboutus/investors/governance-at-telstra/documents-charters" xr:uid="{49D188BC-6D46-4230-BF3D-FE82FB385F53}"/>
    <hyperlink ref="HK789" r:id="rId37593" display="https://www.telstra.com.au/aboutus/investors/governance-at-telstra/documents-charters" xr:uid="{B5F038DA-A7B5-4CC3-B82F-5481BD53C1BF}"/>
    <hyperlink ref="HK790" r:id="rId37594" display="https://www.telstra.com.au/aboutus/investors/governance-at-telstra/documents-charters" xr:uid="{2FE32387-0970-44E9-B31B-55AD8D2A894C}"/>
    <hyperlink ref="HK791" r:id="rId37595" display="https://www.telstra.com.au/aboutus/investors/governance-at-telstra/documents-charters" xr:uid="{68ED2523-122E-4592-98F9-34314778CD9E}"/>
    <hyperlink ref="HK792" r:id="rId37596" display="https://www.telstra.com.au/aboutus/investors/governance-at-telstra/documents-charters" xr:uid="{441DAE60-E403-4A3C-A649-50AE6AF0C821}"/>
    <hyperlink ref="HK793" r:id="rId37597" display="https://www.telstra.com.au/aboutus/investors/governance-at-telstra/documents-charters" xr:uid="{05E45C86-2A1E-4F2D-894B-3D3871FF9F28}"/>
    <hyperlink ref="HK794" r:id="rId37598" display="https://www.telstra.com.au/aboutus/investors/governance-at-telstra/documents-charters" xr:uid="{310A2CEF-FCA1-4F17-A51C-E4101272C44D}"/>
    <hyperlink ref="HK795" r:id="rId37599" display="https://www.telstra.com.au/aboutus/investors/governance-at-telstra/documents-charters" xr:uid="{4C16E2BD-8DCD-4600-95B1-E54B68DF7351}"/>
    <hyperlink ref="HK796" r:id="rId37600" display="https://www.telstra.com.au/aboutus/investors/governance-at-telstra/documents-charters" xr:uid="{6275F3C1-FD6D-4C98-A683-62A2A880D528}"/>
    <hyperlink ref="HK797" r:id="rId37601" display="https://www.telstra.com.au/aboutus/investors/governance-at-telstra/documents-charters" xr:uid="{3F8D2772-192D-4479-B152-C2E4E281A0EB}"/>
    <hyperlink ref="HK798" r:id="rId37602" display="https://www.telstra.com.au/aboutus/investors/governance-at-telstra/documents-charters" xr:uid="{29754FC0-C444-4579-8464-C4EAC460D762}"/>
    <hyperlink ref="HK799" r:id="rId37603" display="https://www.telstra.com.au/aboutus/investors/governance-at-telstra/documents-charters" xr:uid="{154CE295-8432-4060-85EA-AD0F640F9CA4}"/>
    <hyperlink ref="HK800" r:id="rId37604" display="https://www.telstra.com.au/aboutus/investors/governance-at-telstra/documents-charters" xr:uid="{9C8A469B-FF8B-4D76-A4D7-5B339D5B9353}"/>
    <hyperlink ref="HK801" r:id="rId37605" display="https://www.telstra.com.au/aboutus/investors/governance-at-telstra/documents-charters" xr:uid="{C4D49297-1832-4CEF-9D73-41A913921C4A}"/>
    <hyperlink ref="HK802" r:id="rId37606" display="https://www.telstra.com.au/aboutus/investors/governance-at-telstra/documents-charters" xr:uid="{133AA695-5BCA-4E40-99AB-BC23C9741CCE}"/>
    <hyperlink ref="HK803" r:id="rId37607" display="https://www.telstra.com.au/aboutus/investors/governance-at-telstra/documents-charters" xr:uid="{37B38F3F-EBFB-4442-8B3D-EFD62F4C0EDD}"/>
    <hyperlink ref="HK804" r:id="rId37608" display="https://www.telstra.com.au/aboutus/investors/governance-at-telstra/documents-charters" xr:uid="{E010F139-9BE7-433D-92C8-8A472314B46B}"/>
    <hyperlink ref="HK805" r:id="rId37609" display="https://www.telstra.com.au/aboutus/investors/governance-at-telstra/documents-charters" xr:uid="{DEBBCA05-B9BC-4243-8245-3ED215E25103}"/>
    <hyperlink ref="HK806" r:id="rId37610" display="https://www.telstra.com.au/aboutus/investors/governance-at-telstra/documents-charters" xr:uid="{B4865EF9-20C6-45F5-A6C1-4E3AB6C8B79C}"/>
    <hyperlink ref="HK807" r:id="rId37611" display="https://www.telstra.com.au/aboutus/investors/governance-at-telstra/documents-charters" xr:uid="{EACAD76C-7100-4B5F-97E0-C5F44C3882F0}"/>
    <hyperlink ref="HK808" r:id="rId37612" display="https://www.telstra.com.au/aboutus/investors/governance-at-telstra/documents-charters" xr:uid="{8FABFA82-8F92-4272-BB63-280FAD1455C9}"/>
    <hyperlink ref="HK809" r:id="rId37613" display="https://www.telstra.com.au/aboutus/investors/governance-at-telstra/documents-charters" xr:uid="{82F5030C-8E3D-458D-B293-8DAD192234A9}"/>
    <hyperlink ref="HK810" r:id="rId37614" display="https://www.telstra.com.au/aboutus/investors/governance-at-telstra/documents-charters" xr:uid="{8B36A212-6EE7-4A1A-8460-811A1A3EA4B1}"/>
    <hyperlink ref="HK811" r:id="rId37615" display="https://www.telstra.com.au/aboutus/investors/governance-at-telstra/documents-charters" xr:uid="{569F7373-DEC6-4DFE-882C-65E54C654615}"/>
    <hyperlink ref="HK812" r:id="rId37616" display="https://www.telstra.com.au/aboutus/investors/governance-at-telstra/documents-charters" xr:uid="{1C6CFC25-2956-447E-AAE8-2C2F4A359ADB}"/>
    <hyperlink ref="HK813" r:id="rId37617" display="https://www.telstra.com.au/aboutus/investors/governance-at-telstra/documents-charters" xr:uid="{19619F3A-5576-4665-81F0-59E1DADCBCFC}"/>
    <hyperlink ref="HK814" r:id="rId37618" display="https://www.telstra.com.au/aboutus/investors/governance-at-telstra/documents-charters" xr:uid="{57223A53-40F5-45F8-9764-AEE13C60C124}"/>
    <hyperlink ref="HK815" r:id="rId37619" display="https://www.telstra.com.au/aboutus/investors/governance-at-telstra/documents-charters" xr:uid="{0D971091-698C-4A4A-A782-057E1F00B742}"/>
    <hyperlink ref="HK816" r:id="rId37620" display="https://www.telstra.com.au/aboutus/investors/governance-at-telstra/documents-charters" xr:uid="{958DBAF6-4443-4E05-9B79-612F207FEA20}"/>
    <hyperlink ref="HK817" r:id="rId37621" display="https://www.telstra.com.au/aboutus/investors/governance-at-telstra/documents-charters" xr:uid="{FDBDA9B4-5C86-468D-B5E3-8AF497A0C9EC}"/>
    <hyperlink ref="HK818" r:id="rId37622" display="https://www.telstra.com.au/aboutus/investors/governance-at-telstra/documents-charters" xr:uid="{FFA9CDD9-28CB-4036-AB11-91BD44EF3C3D}"/>
    <hyperlink ref="HK819" r:id="rId37623" display="https://www.telstra.com.au/aboutus/investors/governance-at-telstra/documents-charters" xr:uid="{E8179A4D-857C-4F70-BAD2-E4D8275E7F3C}"/>
    <hyperlink ref="HK820" r:id="rId37624" display="https://www.telstra.com.au/aboutus/investors/governance-at-telstra/documents-charters" xr:uid="{5F47452E-4BEC-4B51-85B1-2841454D1C33}"/>
    <hyperlink ref="HK821" r:id="rId37625" display="https://www.telstra.com.au/aboutus/investors/governance-at-telstra/documents-charters" xr:uid="{A36F8882-F6A0-45E0-BA3A-07EDEA6922A2}"/>
    <hyperlink ref="HK822" r:id="rId37626" display="https://www.telstra.com.au/aboutus/investors/governance-at-telstra/documents-charters" xr:uid="{3013F1F4-B3C7-4BB7-9D2C-EEF3799E206E}"/>
    <hyperlink ref="HK823" r:id="rId37627" display="https://www.telstra.com.au/aboutus/investors/governance-at-telstra/documents-charters" xr:uid="{3DA1A89D-7585-44ED-87FB-050FB796F054}"/>
    <hyperlink ref="HK824" r:id="rId37628" display="https://www.telstra.com.au/aboutus/investors/governance-at-telstra/documents-charters" xr:uid="{B6A4EBF0-CE97-4B41-8CB3-7E50E2B73FCC}"/>
    <hyperlink ref="HK825" r:id="rId37629" display="https://www.telstra.com.au/aboutus/investors/governance-at-telstra/documents-charters" xr:uid="{6842E49A-6ABB-4CFB-B581-899913944A71}"/>
    <hyperlink ref="HK826" r:id="rId37630" display="https://www.telstra.com.au/aboutus/investors/governance-at-telstra/documents-charters" xr:uid="{B166AA33-CA3A-4398-AB53-D62C59062595}"/>
    <hyperlink ref="HK827" r:id="rId37631" display="https://www.telstra.com.au/aboutus/investors/governance-at-telstra/documents-charters" xr:uid="{B4BBB54E-7D65-43BE-95B6-9FCE5D4D65D6}"/>
    <hyperlink ref="HK828" r:id="rId37632" display="https://www.telstra.com.au/aboutus/investors/governance-at-telstra/documents-charters" xr:uid="{73C1BFD2-DCD7-4B43-A784-C07255B0985E}"/>
    <hyperlink ref="HK829" r:id="rId37633" display="https://www.telstra.com.au/aboutus/investors/governance-at-telstra/documents-charters" xr:uid="{CB01474F-FAA8-4A06-90ED-DD4DE4890077}"/>
    <hyperlink ref="HK830" r:id="rId37634" display="https://www.telstra.com.au/aboutus/investors/governance-at-telstra/documents-charters" xr:uid="{02EB9110-C791-4F15-BC49-DDC5A2DE6C71}"/>
    <hyperlink ref="HK831" r:id="rId37635" display="https://www.telstra.com.au/aboutus/investors/governance-at-telstra/documents-charters" xr:uid="{A5C9EE6C-08B8-4ED2-94FA-E92F7282409B}"/>
    <hyperlink ref="HK832" r:id="rId37636" display="https://www.telstra.com.au/aboutus/investors/governance-at-telstra/documents-charters" xr:uid="{212FE33B-5C49-4ADD-B0A2-100EA2FD3B5E}"/>
    <hyperlink ref="HK833" r:id="rId37637" display="https://www.telstra.com.au/aboutus/investors/governance-at-telstra/documents-charters" xr:uid="{9BF57912-6207-48C2-ABA4-AFB979BDF4CE}"/>
    <hyperlink ref="HK834" r:id="rId37638" display="https://www.telstra.com.au/aboutus/investors/governance-at-telstra/documents-charters" xr:uid="{98BE07B8-0DBE-4F6E-A703-78AF43CFF6E6}"/>
    <hyperlink ref="HK835" r:id="rId37639" display="https://www.telstra.com.au/aboutus/investors/governance-at-telstra/documents-charters" xr:uid="{B4C21464-1B84-40FC-9FCF-A5DD76F3104E}"/>
    <hyperlink ref="HK836" r:id="rId37640" display="https://www.telstra.com.au/aboutus/investors/governance-at-telstra/documents-charters" xr:uid="{001DAD56-F5DC-4B1D-B1D5-E3B3DC77D0E3}"/>
    <hyperlink ref="HK837" r:id="rId37641" display="https://www.telstra.com.au/aboutus/investors/governance-at-telstra/documents-charters" xr:uid="{81C3AEB0-FBA1-4519-9C10-BA685258BD01}"/>
    <hyperlink ref="HK838" r:id="rId37642" display="https://www.telstra.com.au/aboutus/investors/governance-at-telstra/documents-charters" xr:uid="{E3EB9126-F652-45CF-8D64-473DBD999A01}"/>
    <hyperlink ref="HK839" r:id="rId37643" display="https://www.telstra.com.au/aboutus/investors/governance-at-telstra/documents-charters" xr:uid="{85344844-D820-4E92-8DC4-E4F2C78A1E75}"/>
    <hyperlink ref="HK840" r:id="rId37644" display="https://www.telstra.com.au/aboutus/investors/governance-at-telstra/documents-charters" xr:uid="{16D11C10-5378-4CDA-9EBB-D480048652B8}"/>
    <hyperlink ref="HK841" r:id="rId37645" display="https://www.telstra.com.au/aboutus/investors/governance-at-telstra/documents-charters" xr:uid="{223B8E24-07CE-4DBB-8466-5527651AB32C}"/>
    <hyperlink ref="HK842" r:id="rId37646" display="https://www.telstra.com.au/aboutus/investors/governance-at-telstra/documents-charters" xr:uid="{B137CC4F-8C59-49E2-8BCE-2B193363FE21}"/>
    <hyperlink ref="HK843" r:id="rId37647" display="https://www.telstra.com.au/aboutus/investors/governance-at-telstra/documents-charters" xr:uid="{6C3CC171-5305-4B5C-8C53-F51BF4C8DD6A}"/>
    <hyperlink ref="HK844" r:id="rId37648" display="https://www.telstra.com.au/aboutus/investors/governance-at-telstra/documents-charters" xr:uid="{C3A8582B-9A25-47CE-AB77-0A5B2CEC90FD}"/>
    <hyperlink ref="HK845" r:id="rId37649" display="https://www.telstra.com.au/aboutus/investors/governance-at-telstra/documents-charters" xr:uid="{2BA893FA-51C7-40C4-94DD-D5558E4E06F1}"/>
    <hyperlink ref="HK846" r:id="rId37650" display="https://www.telstra.com.au/aboutus/investors/governance-at-telstra/documents-charters" xr:uid="{52FB9B86-96E9-4C95-A353-52AE0772357A}"/>
    <hyperlink ref="HK847" r:id="rId37651" display="https://www.telstra.com.au/aboutus/investors/governance-at-telstra/documents-charters" xr:uid="{84F3016D-E883-49D7-857C-1915D03094BA}"/>
    <hyperlink ref="HK848" r:id="rId37652" display="https://www.telstra.com.au/aboutus/investors/governance-at-telstra/documents-charters" xr:uid="{CC7AC72E-ED7C-4FC2-A658-E8E99874C0DB}"/>
    <hyperlink ref="HK849" r:id="rId37653" display="https://www.telstra.com.au/aboutus/investors/governance-at-telstra/documents-charters" xr:uid="{E55ACD81-AB29-41EB-BE17-622E7316200B}"/>
    <hyperlink ref="HK850" r:id="rId37654" display="https://www.telstra.com.au/aboutus/investors/governance-at-telstra/documents-charters" xr:uid="{8DC4FB3A-684B-4BB4-9C2C-181F52B43EEC}"/>
    <hyperlink ref="HK851" r:id="rId37655" display="https://www.telstra.com.au/aboutus/investors/governance-at-telstra/documents-charters" xr:uid="{CE8CF25B-3538-4B5D-91E4-8B97CF9DFC80}"/>
    <hyperlink ref="HK852" r:id="rId37656" display="https://www.telstra.com.au/aboutus/investors/governance-at-telstra/documents-charters" xr:uid="{1E1DC82C-B478-4685-97A9-56FA928FB90A}"/>
    <hyperlink ref="HK853" r:id="rId37657" display="https://www.telstra.com.au/aboutus/investors/governance-at-telstra/documents-charters" xr:uid="{69E30118-7051-42A0-8495-29D01F04D88E}"/>
    <hyperlink ref="HK854" r:id="rId37658" display="https://www.telstra.com.au/aboutus/investors/governance-at-telstra/documents-charters" xr:uid="{97367E29-C882-4E73-856B-DB1FFC2B09BA}"/>
    <hyperlink ref="HK855" r:id="rId37659" display="https://www.telstra.com.au/aboutus/investors/governance-at-telstra/documents-charters" xr:uid="{5D8BEB84-797C-4520-8BEC-148F7AC33F9B}"/>
    <hyperlink ref="HK856" r:id="rId37660" display="https://www.telstra.com.au/aboutus/investors/governance-at-telstra/documents-charters" xr:uid="{996445B4-889D-4E30-A73F-B7CC3020D251}"/>
    <hyperlink ref="HK857" r:id="rId37661" display="https://www.telstra.com.au/aboutus/investors/governance-at-telstra/documents-charters" xr:uid="{3430C9F5-8BBC-4FC0-BBB5-88BFB5A3CA0D}"/>
    <hyperlink ref="HK858" r:id="rId37662" display="https://www.telstra.com.au/aboutus/investors/governance-at-telstra/documents-charters" xr:uid="{4892ECF0-C0FD-436E-8E86-AC072FF847CA}"/>
    <hyperlink ref="HK859" r:id="rId37663" display="https://www.telstra.com.au/aboutus/investors/governance-at-telstra/documents-charters" xr:uid="{909F80CE-D666-4AF1-903A-08ADACF8EF64}"/>
    <hyperlink ref="HK860" r:id="rId37664" display="https://www.telstra.com.au/aboutus/investors/governance-at-telstra/documents-charters" xr:uid="{75C67319-B046-461A-B660-ACD5AD3C1DCC}"/>
    <hyperlink ref="HK861" r:id="rId37665" display="https://www.telstra.com.au/aboutus/investors/governance-at-telstra/documents-charters" xr:uid="{7C6975F6-335B-4D1A-8507-D5AB10F89B06}"/>
    <hyperlink ref="HK862" r:id="rId37666" display="https://www.telstra.com.au/aboutus/investors/governance-at-telstra/documents-charters" xr:uid="{F652B611-F960-4D97-B929-181CEFF1F4EF}"/>
    <hyperlink ref="HK863" r:id="rId37667" display="https://www.telstra.com.au/aboutus/investors/governance-at-telstra/documents-charters" xr:uid="{D8280EE7-64E1-4D30-887A-EC18331893AE}"/>
    <hyperlink ref="HK864" r:id="rId37668" display="https://www.telstra.com.au/aboutus/investors/governance-at-telstra/documents-charters" xr:uid="{482A5CE7-44E7-48F1-BC18-3E15B0A0DD09}"/>
    <hyperlink ref="HK865" r:id="rId37669" display="https://www.telstra.com.au/aboutus/investors/governance-at-telstra/documents-charters" xr:uid="{B98C578D-9543-40BF-9CDC-6AE9F6B9A280}"/>
    <hyperlink ref="HK866" r:id="rId37670" display="https://www.telstra.com.au/aboutus/investors/governance-at-telstra/documents-charters" xr:uid="{58AD8C09-D738-42AC-9739-C1C8F24C2D6C}"/>
    <hyperlink ref="HK867" r:id="rId37671" display="https://www.telstra.com.au/aboutus/investors/governance-at-telstra/documents-charters" xr:uid="{679B2597-7B44-47AF-92E4-3423DF24DABA}"/>
    <hyperlink ref="HK868" r:id="rId37672" display="https://www.telstra.com.au/aboutus/investors/governance-at-telstra/documents-charters" xr:uid="{4A5B8CEC-7621-4500-8B00-6E656E57B64D}"/>
    <hyperlink ref="HK869" r:id="rId37673" display="https://www.telstra.com.au/aboutus/investors/governance-at-telstra/documents-charters" xr:uid="{8B1409B4-69B3-4671-8C61-CE1A4D30AC41}"/>
    <hyperlink ref="HK870" r:id="rId37674" display="https://www.telstra.com.au/aboutus/investors/governance-at-telstra/documents-charters" xr:uid="{C5069CFE-A266-4197-B56A-4A428304D3A2}"/>
    <hyperlink ref="HK871" r:id="rId37675" display="https://www.telstra.com.au/aboutus/investors/governance-at-telstra/documents-charters" xr:uid="{8807B9E1-8ECB-4A6A-BA56-2DAAB7168034}"/>
    <hyperlink ref="HK872" r:id="rId37676" display="https://www.telstra.com.au/aboutus/investors/governance-at-telstra/documents-charters" xr:uid="{0714A46B-E9BE-4A9C-B20C-43EF3412D34E}"/>
    <hyperlink ref="HK873" r:id="rId37677" display="https://www.telstra.com.au/aboutus/investors/governance-at-telstra/documents-charters" xr:uid="{48310F43-30BC-439D-9D8D-EA18BED6B095}"/>
    <hyperlink ref="HK874" r:id="rId37678" display="https://www.telstra.com.au/aboutus/investors/governance-at-telstra/documents-charters" xr:uid="{A83E51A1-35B5-4786-BCC8-EFB2996E8AD8}"/>
    <hyperlink ref="HK875" r:id="rId37679" display="https://www.telstra.com.au/aboutus/investors/governance-at-telstra/documents-charters" xr:uid="{03DA0877-D862-447D-9DC6-B7D11220439D}"/>
    <hyperlink ref="HK876" r:id="rId37680" display="https://www.telstra.com.au/aboutus/investors/governance-at-telstra/documents-charters" xr:uid="{8D153ABC-5DC1-4B84-8032-9A706EDF7F6F}"/>
    <hyperlink ref="HK877" r:id="rId37681" display="https://www.telstra.com.au/aboutus/investors/governance-at-telstra/documents-charters" xr:uid="{6E2ACEE6-51C5-437B-826C-42D0603DAA58}"/>
    <hyperlink ref="HK878" r:id="rId37682" display="https://www.telstra.com.au/aboutus/investors/governance-at-telstra/documents-charters" xr:uid="{EA110B05-12AF-4879-89E8-83A48489879C}"/>
    <hyperlink ref="HK879" r:id="rId37683" display="https://www.telstra.com.au/aboutus/investors/governance-at-telstra/documents-charters" xr:uid="{F3745254-D2B0-47FC-B5C6-267494D4BBD8}"/>
    <hyperlink ref="HK880" r:id="rId37684" display="https://www.telstra.com.au/aboutus/investors/governance-at-telstra/documents-charters" xr:uid="{91610891-E6A6-46E1-8806-DC951E051E8E}"/>
    <hyperlink ref="HK881" r:id="rId37685" display="https://www.telstra.com.au/aboutus/investors/governance-at-telstra/documents-charters" xr:uid="{2AF2BE14-86E4-4EA3-9EA5-056A266D2C14}"/>
    <hyperlink ref="HK882" r:id="rId37686" display="https://www.telstra.com.au/aboutus/investors/governance-at-telstra/documents-charters" xr:uid="{EE4896E0-7009-47B3-AFEB-4C2D6B9A41FB}"/>
    <hyperlink ref="HK883" r:id="rId37687" display="https://www.telstra.com.au/aboutus/investors/governance-at-telstra/documents-charters" xr:uid="{B80C317B-4E4C-4983-AAE8-2195D90248EF}"/>
    <hyperlink ref="HK884" r:id="rId37688" display="https://www.telstra.com.au/aboutus/investors/governance-at-telstra/documents-charters" xr:uid="{5CA3721B-51E0-40E6-AB04-987895A3031B}"/>
    <hyperlink ref="HK885" r:id="rId37689" display="https://www.telstra.com.au/aboutus/investors/governance-at-telstra/documents-charters" xr:uid="{E5FDD5EC-B028-4D9E-A158-33408C720FB6}"/>
    <hyperlink ref="HK886" r:id="rId37690" display="https://www.telstra.com.au/aboutus/investors/governance-at-telstra/documents-charters" xr:uid="{2C717FC7-626B-4A51-A2E5-C19A936CDCCC}"/>
    <hyperlink ref="HK887" r:id="rId37691" display="https://www.telstra.com.au/aboutus/investors/governance-at-telstra/documents-charters" xr:uid="{E2B8B4EC-B612-4ECB-BD39-02DFD9120BB9}"/>
    <hyperlink ref="HK888" r:id="rId37692" display="https://www.telstra.com.au/aboutus/investors/governance-at-telstra/documents-charters" xr:uid="{3B5B6CEE-0DB0-494E-83E0-F90F6BDDE404}"/>
    <hyperlink ref="HK889" r:id="rId37693" display="https://www.telstra.com.au/aboutus/investors/governance-at-telstra/documents-charters" xr:uid="{1B3D0B0C-FC13-45BE-BE28-74691DB80B2A}"/>
    <hyperlink ref="HK890" r:id="rId37694" display="https://www.telstra.com.au/aboutus/investors/governance-at-telstra/documents-charters" xr:uid="{BDEBFFCC-A6E6-46B3-A185-C344C93AE06A}"/>
    <hyperlink ref="HK891" r:id="rId37695" display="https://www.telstra.com.au/aboutus/investors/governance-at-telstra/documents-charters" xr:uid="{D03DC14B-E70F-4D23-8831-889CD3325E44}"/>
    <hyperlink ref="HK892" r:id="rId37696" display="https://www.telstra.com.au/aboutus/investors/governance-at-telstra/documents-charters" xr:uid="{3A3F0A60-B5EE-4AC5-87E8-96C0EB0B3492}"/>
    <hyperlink ref="HK893" r:id="rId37697" display="https://www.telstra.com.au/aboutus/investors/governance-at-telstra/documents-charters" xr:uid="{422B96E8-9466-404D-861F-0E9DAABD1FFD}"/>
    <hyperlink ref="HK894" r:id="rId37698" display="https://www.telstra.com.au/aboutus/investors/governance-at-telstra/documents-charters" xr:uid="{C3CCAA32-0944-4FF3-B193-D6F85DE7C888}"/>
    <hyperlink ref="HK895" r:id="rId37699" display="https://www.telstra.com.au/aboutus/investors/governance-at-telstra/documents-charters" xr:uid="{F70F068B-4ACE-4A97-858E-D9CEE13DB96C}"/>
    <hyperlink ref="HK896" r:id="rId37700" display="https://www.telstra.com.au/aboutus/investors/governance-at-telstra/documents-charters" xr:uid="{818544E4-2342-4B24-8CE2-A424F642D3A2}"/>
    <hyperlink ref="HK897" r:id="rId37701" display="https://www.telstra.com.au/aboutus/investors/governance-at-telstra/documents-charters" xr:uid="{34B2D22E-608F-464D-88B8-3509BFB37123}"/>
    <hyperlink ref="HK898" r:id="rId37702" display="https://www.telstra.com.au/aboutus/investors/governance-at-telstra/documents-charters" xr:uid="{D285A7E6-8949-483E-BD7E-6C3CE06AB199}"/>
    <hyperlink ref="HK899" r:id="rId37703" display="https://www.telstra.com.au/aboutus/investors/governance-at-telstra/documents-charters" xr:uid="{B680E540-83FB-40EA-B774-7285D6709838}"/>
    <hyperlink ref="HK900" r:id="rId37704" display="https://www.telstra.com.au/aboutus/investors/governance-at-telstra/documents-charters" xr:uid="{F4B0AA93-ECFB-4F7D-BB23-1EBD3CA1737D}"/>
    <hyperlink ref="HK901" r:id="rId37705" display="https://www.telstra.com.au/aboutus/investors/governance-at-telstra/documents-charters" xr:uid="{44E3CB82-058C-4AB1-BF16-AFC5B276E8E3}"/>
    <hyperlink ref="HK902" r:id="rId37706" display="https://www.telstra.com.au/aboutus/investors/governance-at-telstra/documents-charters" xr:uid="{1F73437F-AF9E-4389-8ACB-406ABC542746}"/>
    <hyperlink ref="HK903" r:id="rId37707" display="https://www.telstra.com.au/aboutus/investors/governance-at-telstra/documents-charters" xr:uid="{91B2078A-6EAA-4945-9DAA-AC5C025A41A1}"/>
    <hyperlink ref="HK904" r:id="rId37708" display="https://www.telstra.com.au/aboutus/investors/governance-at-telstra/documents-charters" xr:uid="{F179B2EA-4F6B-4265-9F6A-77331CC7A365}"/>
    <hyperlink ref="HK905" r:id="rId37709" display="https://www.telstra.com.au/aboutus/investors/governance-at-telstra/documents-charters" xr:uid="{F01C4D95-1853-44B4-8824-14852DAC0E9F}"/>
    <hyperlink ref="HK906" r:id="rId37710" display="https://www.telstra.com.au/aboutus/investors/governance-at-telstra/documents-charters" xr:uid="{331A2504-A312-4D9E-8BE6-556B1FDB8BAC}"/>
    <hyperlink ref="HK907" r:id="rId37711" display="https://www.telstra.com.au/aboutus/investors/governance-at-telstra/documents-charters" xr:uid="{31BB1694-C44F-46FA-AA02-E25E0C95A6C0}"/>
    <hyperlink ref="HK908" r:id="rId37712" display="https://www.telstra.com.au/aboutus/investors/governance-at-telstra/documents-charters" xr:uid="{A747F433-4D97-4C92-8355-52D4ED4FD8E5}"/>
    <hyperlink ref="HK909" r:id="rId37713" display="https://www.telstra.com.au/aboutus/investors/governance-at-telstra/documents-charters" xr:uid="{250B5B50-497D-4D7A-8720-04C34062E8AE}"/>
    <hyperlink ref="HK910" r:id="rId37714" display="https://www.telstra.com.au/aboutus/investors/governance-at-telstra/documents-charters" xr:uid="{685BF313-31EE-4E8B-AD63-49C0BAA0E410}"/>
    <hyperlink ref="HK911" r:id="rId37715" display="https://www.telstra.com.au/aboutus/investors/governance-at-telstra/documents-charters" xr:uid="{477AF14C-BD6B-43DB-B935-0921F26FD27F}"/>
    <hyperlink ref="HK912" r:id="rId37716" display="https://www.telstra.com.au/aboutus/investors/governance-at-telstra/documents-charters" xr:uid="{55173E1D-EEE5-41AB-BCE8-307FE2997475}"/>
    <hyperlink ref="HK913" r:id="rId37717" display="https://www.telstra.com.au/aboutus/investors/governance-at-telstra/documents-charters" xr:uid="{47058D7A-A0E7-4940-B69F-CC92C2B50E4C}"/>
    <hyperlink ref="HK914" r:id="rId37718" display="https://www.telstra.com.au/aboutus/investors/governance-at-telstra/documents-charters" xr:uid="{91C72FF9-1C51-4750-A583-9A54E5F141C2}"/>
    <hyperlink ref="HK915" r:id="rId37719" display="https://www.telstra.com.au/aboutus/investors/governance-at-telstra/documents-charters" xr:uid="{73E6BFEF-ABCE-487B-BAC6-4A9ACA077B23}"/>
    <hyperlink ref="HK916" r:id="rId37720" display="https://www.telstra.com.au/aboutus/investors/governance-at-telstra/documents-charters" xr:uid="{8BD917BD-02CE-4DF0-8B67-78D1770188C3}"/>
    <hyperlink ref="HK917" r:id="rId37721" display="https://www.telstra.com.au/aboutus/investors/governance-at-telstra/documents-charters" xr:uid="{4EAF1071-44F0-44B0-9D55-3B275D29543A}"/>
    <hyperlink ref="HK918" r:id="rId37722" display="https://www.telstra.com.au/aboutus/investors/governance-at-telstra/documents-charters" xr:uid="{F685549B-EFBC-4A2E-9D1C-40CF61AEA2CC}"/>
    <hyperlink ref="HK919" r:id="rId37723" display="https://www.telstra.com.au/aboutus/investors/governance-at-telstra/documents-charters" xr:uid="{649E561B-E7F5-4171-833E-ACEFB705746D}"/>
    <hyperlink ref="HK920" r:id="rId37724" display="https://www.telstra.com.au/aboutus/investors/governance-at-telstra/documents-charters" xr:uid="{1E42F13F-B99F-4F3E-8D2D-CDA65F650D75}"/>
    <hyperlink ref="HK921" r:id="rId37725" display="https://www.telstra.com.au/aboutus/investors/governance-at-telstra/documents-charters" xr:uid="{A5C462F2-3E87-4999-B918-61702AA92DCA}"/>
    <hyperlink ref="HK922" r:id="rId37726" display="https://www.telstra.com.au/aboutus/investors/governance-at-telstra/documents-charters" xr:uid="{5F850EA5-D876-4045-9758-82C204E550C8}"/>
    <hyperlink ref="HK923" r:id="rId37727" display="https://www.telstra.com.au/aboutus/investors/governance-at-telstra/documents-charters" xr:uid="{CEF11A9E-7941-43F6-982C-7F5513534A5E}"/>
    <hyperlink ref="HK924" r:id="rId37728" display="https://www.telstra.com.au/aboutus/investors/governance-at-telstra/documents-charters" xr:uid="{1BEFD611-DA5D-4222-877B-E9454A2C6368}"/>
    <hyperlink ref="HK925" r:id="rId37729" display="https://www.telstra.com.au/aboutus/investors/governance-at-telstra/documents-charters" xr:uid="{106AB374-F840-487C-BA6C-003C3820DD23}"/>
    <hyperlink ref="HK926" r:id="rId37730" display="https://www.telstra.com.au/aboutus/investors/governance-at-telstra/documents-charters" xr:uid="{5C271DEE-07DF-4A68-88F7-410461098105}"/>
    <hyperlink ref="HK927" r:id="rId37731" display="https://www.telstra.com.au/aboutus/investors/governance-at-telstra/documents-charters" xr:uid="{5B3436D4-BD8D-4138-8744-216FB052DCCB}"/>
    <hyperlink ref="HK928" r:id="rId37732" display="https://www.telstra.com.au/aboutus/investors/governance-at-telstra/documents-charters" xr:uid="{D607E8EC-86C7-4254-B1D4-C1CAE8201B66}"/>
    <hyperlink ref="HK929" r:id="rId37733" display="https://www.telstra.com.au/aboutus/investors/governance-at-telstra/documents-charters" xr:uid="{8330804D-8777-4D9B-AD11-E8ABDFD04B5C}"/>
    <hyperlink ref="HK930" r:id="rId37734" display="https://www.telstra.com.au/aboutus/investors/governance-at-telstra/documents-charters" xr:uid="{FB305C58-5ECA-4CC4-B55A-A487BDBB0FCA}"/>
    <hyperlink ref="HK931" r:id="rId37735" display="https://www.telstra.com.au/aboutus/investors/governance-at-telstra/documents-charters" xr:uid="{5F4087E0-B33D-45F6-A6CF-94D09126932B}"/>
    <hyperlink ref="HK932" r:id="rId37736" display="https://www.telstra.com.au/aboutus/investors/governance-at-telstra/documents-charters" xr:uid="{E74C796D-DAC4-4234-9F83-109CEF8752C6}"/>
    <hyperlink ref="HK933" r:id="rId37737" display="https://www.telstra.com.au/aboutus/investors/governance-at-telstra/documents-charters" xr:uid="{D6A1CE87-91C7-418E-B93F-0F7AFFCCF7AB}"/>
    <hyperlink ref="HK934" r:id="rId37738" display="https://www.telstra.com.au/aboutus/investors/governance-at-telstra/documents-charters" xr:uid="{F3CAE151-72F6-4509-B86F-DE07DA304E9C}"/>
    <hyperlink ref="HK935" r:id="rId37739" display="https://www.telstra.com.au/aboutus/investors/governance-at-telstra/documents-charters" xr:uid="{D571F2AB-BBD5-413D-AA2D-91AA3F34FAE5}"/>
    <hyperlink ref="HK936" r:id="rId37740" display="https://www.telstra.com.au/aboutus/investors/governance-at-telstra/documents-charters" xr:uid="{60736A15-6E74-4460-BFDA-73B5F1ECC5D2}"/>
    <hyperlink ref="HK937" r:id="rId37741" display="https://www.telstra.com.au/aboutus/investors/governance-at-telstra/documents-charters" xr:uid="{AF5F866B-7FAB-4B9A-A67B-C67B3659F8BE}"/>
    <hyperlink ref="HK938" r:id="rId37742" display="https://www.telstra.com.au/aboutus/investors/governance-at-telstra/documents-charters" xr:uid="{9E36D0DD-B403-4E8C-AE70-60C3E0962588}"/>
    <hyperlink ref="HK939" r:id="rId37743" display="https://www.telstra.com.au/aboutus/investors/governance-at-telstra/documents-charters" xr:uid="{7995F6A0-746D-46FD-B373-AB57A2FBF24F}"/>
    <hyperlink ref="HK940" r:id="rId37744" display="https://www.telstra.com.au/aboutus/investors/governance-at-telstra/documents-charters" xr:uid="{89EB2AD7-4030-44AE-B03F-8A7921B87B6D}"/>
    <hyperlink ref="HK941" r:id="rId37745" display="https://www.telstra.com.au/aboutus/investors/governance-at-telstra/documents-charters" xr:uid="{16387F92-43A2-4512-B8E3-4D75FAD12DEC}"/>
    <hyperlink ref="HK942" r:id="rId37746" display="https://www.telstra.com.au/aboutus/investors/governance-at-telstra/documents-charters" xr:uid="{45054C8E-319B-46F9-B563-372625FEA25B}"/>
    <hyperlink ref="HK943" r:id="rId37747" display="https://www.telstra.com.au/aboutus/investors/governance-at-telstra/documents-charters" xr:uid="{3B522CE3-B905-40B0-8074-B0239D377853}"/>
    <hyperlink ref="HK944" r:id="rId37748" display="https://www.telstra.com.au/aboutus/investors/governance-at-telstra/documents-charters" xr:uid="{8B8E953A-B805-4A3A-8A1B-EFC61FE689CF}"/>
    <hyperlink ref="HK945" r:id="rId37749" display="https://www.telstra.com.au/aboutus/investors/governance-at-telstra/documents-charters" xr:uid="{869F972E-92C3-4F9D-9F90-840897742FE4}"/>
    <hyperlink ref="HK946" r:id="rId37750" display="https://www.telstra.com.au/aboutus/investors/governance-at-telstra/documents-charters" xr:uid="{0EBD654C-DBC3-466D-8C7C-EDDD672B92B5}"/>
    <hyperlink ref="HK947" r:id="rId37751" display="https://www.telstra.com.au/aboutus/investors/governance-at-telstra/documents-charters" xr:uid="{F6F7A9CC-61FC-458B-BF59-5F4C9653E291}"/>
    <hyperlink ref="HK948" r:id="rId37752" display="https://www.telstra.com.au/aboutus/investors/governance-at-telstra/documents-charters" xr:uid="{E6EFC01E-6CAD-4A3B-83EE-F41D997E0DE3}"/>
    <hyperlink ref="HK949" r:id="rId37753" display="https://www.telstra.com.au/aboutus/investors/governance-at-telstra/documents-charters" xr:uid="{602AEFA0-5CD6-4A8C-BB7E-BB6DA1096FC5}"/>
    <hyperlink ref="HK950" r:id="rId37754" display="https://www.telstra.com.au/aboutus/investors/governance-at-telstra/documents-charters" xr:uid="{7E6CB05B-1425-4838-B423-640D80536F12}"/>
    <hyperlink ref="HK951" r:id="rId37755" display="https://www.telstra.com.au/aboutus/investors/governance-at-telstra/documents-charters" xr:uid="{CC36B0CD-0842-4E8F-A43E-CA728982CFB4}"/>
    <hyperlink ref="HK952" r:id="rId37756" display="https://www.telstra.com.au/aboutus/investors/governance-at-telstra/documents-charters" xr:uid="{27BC9B4C-911A-4C64-A49B-73BA9D6DB932}"/>
    <hyperlink ref="HK953" r:id="rId37757" display="https://www.telstra.com.au/aboutus/investors/governance-at-telstra/documents-charters" xr:uid="{7FAF6219-04AF-49A3-8380-ACD3288E0BC9}"/>
    <hyperlink ref="HK954" r:id="rId37758" display="https://www.telstra.com.au/aboutus/investors/governance-at-telstra/documents-charters" xr:uid="{9BC73489-6C08-4D02-8C9E-03BE4366B7A7}"/>
    <hyperlink ref="HK955" r:id="rId37759" display="https://www.telstra.com.au/aboutus/investors/governance-at-telstra/documents-charters" xr:uid="{8B3DA56E-E09B-47AF-B6D1-7B5C72310FF7}"/>
    <hyperlink ref="HK956" r:id="rId37760" display="https://www.telstra.com.au/aboutus/investors/governance-at-telstra/documents-charters" xr:uid="{8C18DA30-62E6-4037-867E-EB06D3D6427B}"/>
    <hyperlink ref="HK957" r:id="rId37761" display="https://www.telstra.com.au/aboutus/investors/governance-at-telstra/documents-charters" xr:uid="{6874F59C-7D42-49D5-8CA9-B17126C3C0C1}"/>
    <hyperlink ref="HK958" r:id="rId37762" display="https://www.telstra.com.au/aboutus/investors/governance-at-telstra/documents-charters" xr:uid="{08E84D1E-DA05-451E-A7C1-381B4CB9D2A3}"/>
    <hyperlink ref="HK959" r:id="rId37763" display="https://www.telstra.com.au/aboutus/investors/governance-at-telstra/documents-charters" xr:uid="{267556CB-B571-42E8-BBBC-73E09C67F6D1}"/>
    <hyperlink ref="HK960" r:id="rId37764" display="https://www.telstra.com.au/aboutus/investors/governance-at-telstra/documents-charters" xr:uid="{6E3555DE-C522-48CD-AD4F-7DED7E4902B1}"/>
    <hyperlink ref="HK961" r:id="rId37765" display="https://www.telstra.com.au/aboutus/investors/governance-at-telstra/documents-charters" xr:uid="{D81687E8-BDE5-4FF9-A5E4-0961505ED112}"/>
    <hyperlink ref="HK962" r:id="rId37766" display="https://www.telstra.com.au/aboutus/investors/governance-at-telstra/documents-charters" xr:uid="{9C86AC2C-C1C4-4337-97B5-4890AE022CF0}"/>
    <hyperlink ref="HK963" r:id="rId37767" display="https://www.telstra.com.au/aboutus/investors/governance-at-telstra/documents-charters" xr:uid="{7E045D12-949B-47B6-8970-7E55BE81183E}"/>
    <hyperlink ref="HK964" r:id="rId37768" display="https://www.telstra.com.au/aboutus/investors/governance-at-telstra/documents-charters" xr:uid="{55AC2855-61E3-4B23-8FEB-FBD1DE12D4BB}"/>
    <hyperlink ref="HK965" r:id="rId37769" display="https://www.telstra.com.au/aboutus/investors/governance-at-telstra/documents-charters" xr:uid="{4A908FF0-85CD-47A8-842D-B4E771F89B62}"/>
    <hyperlink ref="HK966" r:id="rId37770" display="https://www.telstra.com.au/aboutus/investors/governance-at-telstra/documents-charters" xr:uid="{FD8FABE7-16C9-46FF-BE9F-ABE336A5AFBA}"/>
    <hyperlink ref="HK967" r:id="rId37771" display="https://www.telstra.com.au/aboutus/investors/governance-at-telstra/documents-charters" xr:uid="{A5DB0568-C30F-4BB7-A3E5-27DC9E2EB492}"/>
    <hyperlink ref="HK968" r:id="rId37772" display="https://www.telstra.com.au/aboutus/investors/governance-at-telstra/documents-charters" xr:uid="{01EB714A-4492-4C0E-8D76-51529EEBF552}"/>
    <hyperlink ref="HK969" r:id="rId37773" display="https://www.telstra.com.au/aboutus/investors/governance-at-telstra/documents-charters" xr:uid="{A504A43F-ADDF-4FF3-88C3-7B50FACF87F1}"/>
    <hyperlink ref="HK970" r:id="rId37774" display="https://www.telstra.com.au/aboutus/investors/governance-at-telstra/documents-charters" xr:uid="{A62EE342-0850-471C-A8CA-BFC26B89898B}"/>
    <hyperlink ref="HK971" r:id="rId37775" display="https://www.telstra.com.au/aboutus/investors/governance-at-telstra/documents-charters" xr:uid="{279C5334-FF56-44A9-8763-C5C9862B4F05}"/>
    <hyperlink ref="HK972" r:id="rId37776" display="https://www.telstra.com.au/aboutus/investors/governance-at-telstra/documents-charters" xr:uid="{ED4E7934-9476-48C2-92F9-504186002359}"/>
    <hyperlink ref="HK973" r:id="rId37777" display="https://www.telstra.com.au/aboutus/investors/governance-at-telstra/documents-charters" xr:uid="{B786B612-6804-4E78-89F9-48509389856B}"/>
    <hyperlink ref="HK974" r:id="rId37778" display="https://www.telstra.com.au/aboutus/investors/governance-at-telstra/documents-charters" xr:uid="{BED03B64-3CC2-4086-A21D-6CD535D08CD0}"/>
    <hyperlink ref="HK975" r:id="rId37779" display="https://www.telstra.com.au/aboutus/investors/governance-at-telstra/documents-charters" xr:uid="{9D33DA1C-B0D0-404B-BE08-2FBC5BF9F8D5}"/>
    <hyperlink ref="HK976" r:id="rId37780" display="https://www.telstra.com.au/aboutus/investors/governance-at-telstra/documents-charters" xr:uid="{FBDC4F60-542F-4EFC-AF22-9FCFDFBF148A}"/>
    <hyperlink ref="HK977" r:id="rId37781" display="https://www.telstra.com.au/aboutus/investors/governance-at-telstra/documents-charters" xr:uid="{03353C81-C0B3-4ED0-A72D-0A407F58BFBD}"/>
    <hyperlink ref="HK978" r:id="rId37782" display="https://www.telstra.com.au/aboutus/investors/governance-at-telstra/documents-charters" xr:uid="{26171C75-7B03-4D19-9A84-025338734C56}"/>
    <hyperlink ref="HK979" r:id="rId37783" display="https://www.telstra.com.au/aboutus/investors/governance-at-telstra/documents-charters" xr:uid="{B0A157D6-B32F-4A2A-8C05-B3FB3C862E1F}"/>
    <hyperlink ref="HK980" r:id="rId37784" display="https://www.telstra.com.au/aboutus/investors/governance-at-telstra/documents-charters" xr:uid="{592B8923-7C8A-4EC8-B067-A0476B376C8D}"/>
    <hyperlink ref="HK981" r:id="rId37785" display="https://www.telstra.com.au/aboutus/investors/governance-at-telstra/documents-charters" xr:uid="{14B6E048-FFC7-4802-A36E-53411E1A137D}"/>
    <hyperlink ref="HK982" r:id="rId37786" display="https://www.telstra.com.au/aboutus/investors/governance-at-telstra/documents-charters" xr:uid="{51B51264-6719-4842-B8C5-867A0AA8403D}"/>
    <hyperlink ref="HK983" r:id="rId37787" display="https://www.telstra.com.au/aboutus/investors/governance-at-telstra/documents-charters" xr:uid="{BC2B1503-484D-4C60-A8B6-169C842E0BCE}"/>
    <hyperlink ref="HK984" r:id="rId37788" display="https://www.telstra.com.au/aboutus/investors/governance-at-telstra/documents-charters" xr:uid="{13C71EAF-D80E-4BFE-BE43-29FF539FFD17}"/>
    <hyperlink ref="HK985" r:id="rId37789" display="https://www.telstra.com.au/aboutus/investors/governance-at-telstra/documents-charters" xr:uid="{F74B6AC5-12AA-4A93-B6A5-0ED5E1EF73F6}"/>
    <hyperlink ref="HK986" r:id="rId37790" display="https://www.telstra.com.au/aboutus/investors/governance-at-telstra/documents-charters" xr:uid="{3626BEB7-E519-4E56-B07E-670165E10D83}"/>
    <hyperlink ref="HK987" r:id="rId37791" display="https://www.telstra.com.au/aboutus/investors/governance-at-telstra/documents-charters" xr:uid="{C534AFD5-E708-451B-B605-95E712BFD35B}"/>
    <hyperlink ref="HK988" r:id="rId37792" display="https://www.telstra.com.au/aboutus/investors/governance-at-telstra/documents-charters" xr:uid="{8F6773C0-0007-418F-84A7-DE738D80037A}"/>
    <hyperlink ref="HK989" r:id="rId37793" display="https://www.telstra.com.au/aboutus/investors/governance-at-telstra/documents-charters" xr:uid="{760567D6-EE2F-466B-A7B3-4DD05654B4A8}"/>
    <hyperlink ref="HK990" r:id="rId37794" display="https://www.telstra.com.au/aboutus/investors/governance-at-telstra/documents-charters" xr:uid="{FC8C7F16-6FEC-451B-9745-96AE2CB91D10}"/>
    <hyperlink ref="HK991" r:id="rId37795" display="https://www.telstra.com.au/aboutus/investors/governance-at-telstra/documents-charters" xr:uid="{B44CA115-249D-4F39-8A6D-3F6778FBE41C}"/>
    <hyperlink ref="HK992" r:id="rId37796" display="https://www.telstra.com.au/aboutus/investors/governance-at-telstra/documents-charters" xr:uid="{32A092CD-5C95-4372-8A60-5F2E8B81BD81}"/>
    <hyperlink ref="HK993" r:id="rId37797" display="https://www.telstra.com.au/aboutus/investors/governance-at-telstra/documents-charters" xr:uid="{60C5A46D-1545-4FCC-8A42-52585AB143BD}"/>
    <hyperlink ref="HK994" r:id="rId37798" display="https://www.telstra.com.au/aboutus/investors/governance-at-telstra/documents-charters" xr:uid="{56985BE5-199B-4A94-B584-6879985DEB68}"/>
    <hyperlink ref="HK995" r:id="rId37799" display="https://www.telstra.com.au/aboutus/investors/governance-at-telstra/documents-charters" xr:uid="{5F73E220-7AC3-4D30-B0C5-8853DE8D1ABE}"/>
    <hyperlink ref="HK996" r:id="rId37800" display="https://www.telstra.com.au/aboutus/investors/governance-at-telstra/documents-charters" xr:uid="{0FE3A66A-9F9D-45B9-BDF7-F621B7E6E4DB}"/>
    <hyperlink ref="HK997" r:id="rId37801" display="https://www.telstra.com.au/aboutus/investors/governance-at-telstra/documents-charters" xr:uid="{7B5C83A5-1062-49E1-865B-6D7553C617FB}"/>
    <hyperlink ref="HK998" r:id="rId37802" display="https://www.telstra.com.au/aboutus/investors/governance-at-telstra/documents-charters" xr:uid="{CBF8E9A1-28F9-411D-9955-F7A2DDCF4176}"/>
    <hyperlink ref="HK999" r:id="rId37803" display="https://www.telstra.com.au/aboutus/investors/governance-at-telstra/documents-charters" xr:uid="{8027697D-29DE-4A01-BD33-CFE74DB53F28}"/>
    <hyperlink ref="HK1000" r:id="rId37804" display="https://www.telstra.com.au/aboutus/investors/governance-at-telstra/documents-charters" xr:uid="{091AB9EE-6255-4EBD-A4E2-9369EF7BFE57}"/>
    <hyperlink ref="HK1001" r:id="rId37805" display="https://www.telstra.com.au/aboutus/investors/governance-at-telstra/documents-charters" xr:uid="{1E38CF4A-D1B1-4A31-A39A-BC1BFE29DA02}"/>
    <hyperlink ref="HK1002" r:id="rId37806" display="https://www.telstra.com.au/aboutus/investors/governance-at-telstra/documents-charters" xr:uid="{1A3A1102-97FA-41F9-92AC-720D415B0117}"/>
    <hyperlink ref="HK1003" r:id="rId37807" display="https://www.telstra.com.au/aboutus/investors/governance-at-telstra/documents-charters" xr:uid="{A3F8B9BD-764A-466C-881C-A5060C8D0F6D}"/>
    <hyperlink ref="HK1004" r:id="rId37808" display="https://www.telstra.com.au/aboutus/investors/governance-at-telstra/documents-charters" xr:uid="{5AB32318-4649-4230-9CA0-6420B390187B}"/>
    <hyperlink ref="HK1005" r:id="rId37809" display="https://www.telstra.com.au/aboutus/investors/governance-at-telstra/documents-charters" xr:uid="{551F5D9F-BC0F-421D-9056-0A2089226B9D}"/>
    <hyperlink ref="HK1006" r:id="rId37810" display="https://www.telstra.com.au/aboutus/investors/governance-at-telstra/documents-charters" xr:uid="{FAB97662-57D0-4865-B822-FACAC2DBD51F}"/>
    <hyperlink ref="HK1007" r:id="rId37811" display="https://www.telstra.com.au/aboutus/investors/governance-at-telstra/documents-charters" xr:uid="{7A1BCE65-F968-48CE-90FC-384B2FD84710}"/>
    <hyperlink ref="HK1008" r:id="rId37812" display="https://www.telstra.com.au/aboutus/investors/governance-at-telstra/documents-charters" xr:uid="{70DAA5F5-E062-4A77-852C-B55AF4AA630C}"/>
    <hyperlink ref="HK1009" r:id="rId37813" display="https://www.telstra.com.au/aboutus/investors/governance-at-telstra/documents-charters" xr:uid="{F1EBDB9C-9144-48E9-AC7B-A0C09B585261}"/>
    <hyperlink ref="HK1010" r:id="rId37814" display="https://www.telstra.com.au/aboutus/investors/governance-at-telstra/documents-charters" xr:uid="{94FC6ADB-D47C-41DA-8EA4-A38D7D9E6E89}"/>
    <hyperlink ref="HK1011" r:id="rId37815" display="https://www.telstra.com.au/aboutus/investors/governance-at-telstra/documents-charters" xr:uid="{757146E0-9D5F-4137-9725-ED6C216BFBDB}"/>
    <hyperlink ref="HK1012" r:id="rId37816" display="https://www.telstra.com.au/aboutus/investors/governance-at-telstra/documents-charters" xr:uid="{FB6884DF-4548-49F9-8941-1FBD68ECCF26}"/>
    <hyperlink ref="HK1013" r:id="rId37817" display="https://www.telstra.com.au/aboutus/investors/governance-at-telstra/documents-charters" xr:uid="{2542F81D-4F09-4FEA-ACD0-B0F5F686BB20}"/>
    <hyperlink ref="HK1014" r:id="rId37818" display="https://www.telstra.com.au/aboutus/investors/governance-at-telstra/documents-charters" xr:uid="{194F5CF0-11C4-4B47-B578-C33DE1118D69}"/>
    <hyperlink ref="HK1015" r:id="rId37819" display="https://www.telstra.com.au/aboutus/investors/governance-at-telstra/documents-charters" xr:uid="{748A3212-8BFA-4E89-8101-5C5352C08A3A}"/>
    <hyperlink ref="HK1016" r:id="rId37820" display="https://www.telstra.com.au/aboutus/investors/governance-at-telstra/documents-charters" xr:uid="{4E2EA845-B034-4738-87DC-68207D65BCD4}"/>
    <hyperlink ref="HK1017" r:id="rId37821" display="https://www.telstra.com.au/aboutus/investors/governance-at-telstra/documents-charters" xr:uid="{772D2783-2E1A-4037-B135-0584F2948AD6}"/>
    <hyperlink ref="HK1018" r:id="rId37822" display="https://www.telstra.com.au/aboutus/investors/governance-at-telstra/documents-charters" xr:uid="{D89B4EAB-68A8-4010-8D45-F5B6A65C03BC}"/>
    <hyperlink ref="HK1019" r:id="rId37823" display="https://www.telstra.com.au/aboutus/investors/governance-at-telstra/documents-charters" xr:uid="{35F8B494-6CCD-4FE9-96C4-30B75E1E5C4E}"/>
    <hyperlink ref="HK1020" r:id="rId37824" display="https://www.telstra.com.au/aboutus/investors/governance-at-telstra/documents-charters" xr:uid="{D6793CF9-048D-448F-8682-614F152065FF}"/>
    <hyperlink ref="HK1021" r:id="rId37825" display="https://www.telstra.com.au/aboutus/investors/governance-at-telstra/documents-charters" xr:uid="{AAF81BCC-6C4D-49D5-B6C9-14AAC4829DE3}"/>
    <hyperlink ref="HK1022" r:id="rId37826" display="https://www.telstra.com.au/aboutus/investors/governance-at-telstra/documents-charters" xr:uid="{A9CF452F-B3BD-4919-9E01-FC3753A9772A}"/>
    <hyperlink ref="HK1023" r:id="rId37827" display="https://www.telstra.com.au/aboutus/investors/governance-at-telstra/documents-charters" xr:uid="{9D1B9BB6-0F3A-41AB-B723-FED7C8328D3D}"/>
    <hyperlink ref="HK1024" r:id="rId37828" display="https://www.telstra.com.au/aboutus/investors/governance-at-telstra/documents-charters" xr:uid="{687CACC4-F47F-4B40-8BCD-E119512086A8}"/>
    <hyperlink ref="HK1025" r:id="rId37829" display="https://www.telstra.com.au/aboutus/investors/governance-at-telstra/documents-charters" xr:uid="{E5540452-E9FD-4C5D-9DA7-A8A77B7CD710}"/>
    <hyperlink ref="HK1026" r:id="rId37830" display="https://www.telstra.com.au/aboutus/investors/governance-at-telstra/documents-charters" xr:uid="{ABD00BBB-6BD0-487A-85DD-6A252F35F6EA}"/>
    <hyperlink ref="HK1027" r:id="rId37831" display="https://www.telstra.com.au/aboutus/investors/governance-at-telstra/documents-charters" xr:uid="{60A74038-89F4-4F72-B838-C6FB8D46424F}"/>
    <hyperlink ref="HK1028" r:id="rId37832" display="https://www.telstra.com.au/aboutus/investors/governance-at-telstra/documents-charters" xr:uid="{E631650D-3144-465B-BEDE-FB403C5FFB4D}"/>
    <hyperlink ref="HK1029" r:id="rId37833" display="https://www.telstra.com.au/aboutus/investors/governance-at-telstra/documents-charters" xr:uid="{3B7FB66E-C6D7-4FFD-9E25-58EBBD83D706}"/>
    <hyperlink ref="HK1030" r:id="rId37834" display="https://www.telstra.com.au/aboutus/investors/governance-at-telstra/documents-charters" xr:uid="{CB88FE71-AF20-496B-94A4-4E62036661C1}"/>
    <hyperlink ref="HK1031" r:id="rId37835" display="https://www.telstra.com.au/aboutus/investors/governance-at-telstra/documents-charters" xr:uid="{7853A824-A895-4718-821B-14D20F11FADA}"/>
    <hyperlink ref="HK1032" r:id="rId37836" display="https://www.telstra.com.au/aboutus/investors/governance-at-telstra/documents-charters" xr:uid="{44F9F951-661E-4FF2-B0A4-E2931C47FF97}"/>
    <hyperlink ref="HK1033" r:id="rId37837" display="https://www.telstra.com.au/aboutus/investors/governance-at-telstra/documents-charters" xr:uid="{D92F7D1E-0E17-4E9F-AF24-9E4115622708}"/>
    <hyperlink ref="HK1034" r:id="rId37838" display="https://www.telstra.com.au/aboutus/investors/governance-at-telstra/documents-charters" xr:uid="{FE07F213-7AED-4803-93A8-962858472881}"/>
    <hyperlink ref="HK1035" r:id="rId37839" display="https://www.telstra.com.au/aboutus/investors/governance-at-telstra/documents-charters" xr:uid="{EADAE97F-5CD2-4FCD-ABEA-885235AAD0D3}"/>
    <hyperlink ref="HK1036" r:id="rId37840" display="https://www.telstra.com.au/aboutus/investors/governance-at-telstra/documents-charters" xr:uid="{BFECC3CC-7CE8-4A8E-9E98-BCF0D21B8A3C}"/>
    <hyperlink ref="HK1037" r:id="rId37841" display="https://www.telstra.com.au/aboutus/investors/governance-at-telstra/documents-charters" xr:uid="{46B9A7DE-9EE1-4123-8D71-59A291B563DE}"/>
    <hyperlink ref="HK1038" r:id="rId37842" display="https://www.telstra.com.au/aboutus/investors/governance-at-telstra/documents-charters" xr:uid="{ABD1A366-7A26-42F8-ACF5-5E823C6E9A3A}"/>
    <hyperlink ref="HK1039" r:id="rId37843" display="https://www.telstra.com.au/aboutus/investors/governance-at-telstra/documents-charters" xr:uid="{082AB0E1-37CD-4E90-B711-4DAB906C6164}"/>
    <hyperlink ref="HK1040" r:id="rId37844" display="https://www.telstra.com.au/aboutus/investors/governance-at-telstra/documents-charters" xr:uid="{CD32EC94-EBA3-4480-8D7A-B0CD592B2A3D}"/>
    <hyperlink ref="HK1041" r:id="rId37845" display="https://www.telstra.com.au/aboutus/investors/governance-at-telstra/documents-charters" xr:uid="{EA3243FA-170A-41B9-9DF7-74CD5889558B}"/>
    <hyperlink ref="HK1042" r:id="rId37846" display="https://www.telstra.com.au/aboutus/investors/governance-at-telstra/documents-charters" xr:uid="{CBD7212B-42FA-4839-95BB-20BFF79A91DC}"/>
    <hyperlink ref="HK1043" r:id="rId37847" display="https://www.telstra.com.au/aboutus/investors/governance-at-telstra/documents-charters" xr:uid="{400CCA2C-4E42-45FF-B8B8-29C3857664A5}"/>
    <hyperlink ref="HK1044" r:id="rId37848" display="https://www.telstra.com.au/aboutus/investors/governance-at-telstra/documents-charters" xr:uid="{423F9505-EE4D-439F-898B-A5C1CEA156CB}"/>
    <hyperlink ref="HK1045" r:id="rId37849" display="https://www.telstra.com.au/aboutus/investors/governance-at-telstra/documents-charters" xr:uid="{0B3513B2-AF6E-4386-9D58-488FD872A2C6}"/>
    <hyperlink ref="HK1046" r:id="rId37850" display="https://www.telstra.com.au/aboutus/investors/governance-at-telstra/documents-charters" xr:uid="{FE4CFE74-DFF9-4C92-B98B-6AE1C7C4B72B}"/>
    <hyperlink ref="HK1047" r:id="rId37851" display="https://www.telstra.com.au/aboutus/investors/governance-at-telstra/documents-charters" xr:uid="{F0D2A225-D298-4CEF-9BCE-D5B531DB14B3}"/>
    <hyperlink ref="HK1048" r:id="rId37852" display="https://www.telstra.com.au/aboutus/investors/governance-at-telstra/documents-charters" xr:uid="{80EDB7B1-42F0-4800-999E-D6A7E2114FA2}"/>
    <hyperlink ref="HK1049" r:id="rId37853" display="https://www.telstra.com.au/aboutus/investors/governance-at-telstra/documents-charters" xr:uid="{389D8CF7-FC11-402F-BD25-EC53C36D717D}"/>
    <hyperlink ref="HK1050" r:id="rId37854" display="https://www.telstra.com.au/aboutus/investors/governance-at-telstra/documents-charters" xr:uid="{43940DD5-55FA-4B4B-85E5-36E042CF6826}"/>
    <hyperlink ref="HK1051" r:id="rId37855" display="https://www.telstra.com.au/aboutus/investors/governance-at-telstra/documents-charters" xr:uid="{32FCF339-4CFD-437C-A74E-C1A02F67691C}"/>
    <hyperlink ref="HK1052" r:id="rId37856" display="https://www.telstra.com.au/aboutus/investors/governance-at-telstra/documents-charters" xr:uid="{4BD80EBB-D650-449F-87A6-51A975B5BE01}"/>
    <hyperlink ref="HK1053" r:id="rId37857" display="https://www.telstra.com.au/aboutus/investors/governance-at-telstra/documents-charters" xr:uid="{8A7BF6F1-E9B8-4F9B-87FE-14148FD1A39F}"/>
    <hyperlink ref="HK1054" r:id="rId37858" display="https://www.telstra.com.au/aboutus/investors/governance-at-telstra/documents-charters" xr:uid="{27341BE5-0EE3-452B-BE4E-AE47D9505AEF}"/>
    <hyperlink ref="HK1055" r:id="rId37859" display="https://www.telstra.com.au/aboutus/investors/governance-at-telstra/documents-charters" xr:uid="{5D46D86B-6257-47C2-8156-D688EE4CB5F5}"/>
    <hyperlink ref="HK1056" r:id="rId37860" display="https://www.telstra.com.au/aboutus/investors/governance-at-telstra/documents-charters" xr:uid="{782076BB-405A-42FD-9354-EACE6BC71CF5}"/>
    <hyperlink ref="HK1057" r:id="rId37861" display="https://www.telstra.com.au/aboutus/investors/governance-at-telstra/documents-charters" xr:uid="{D6613ED4-0281-4A3F-8EED-16D6BD2EC5D1}"/>
    <hyperlink ref="HK1058" r:id="rId37862" display="https://www.telstra.com.au/aboutus/investors/governance-at-telstra/documents-charters" xr:uid="{43E893A2-3EFA-42E3-B630-455D6922D859}"/>
    <hyperlink ref="HK1059" r:id="rId37863" display="https://www.telstra.com.au/aboutus/investors/governance-at-telstra/documents-charters" xr:uid="{2FDF3E46-68CC-4055-92C6-95F367BF3199}"/>
    <hyperlink ref="HK1060" r:id="rId37864" display="https://www.telstra.com.au/aboutus/investors/governance-at-telstra/documents-charters" xr:uid="{1B94A0F2-0FEC-490A-A1CA-A2F5F296E11B}"/>
    <hyperlink ref="HK1061" r:id="rId37865" display="https://www.telstra.com.au/aboutus/investors/governance-at-telstra/documents-charters" xr:uid="{3D0E9812-2127-4CB5-8BB7-3C37B76E59BE}"/>
    <hyperlink ref="HK1062" r:id="rId37866" display="https://www.telstra.com.au/aboutus/investors/governance-at-telstra/documents-charters" xr:uid="{CEAC4803-1843-4DEE-8D59-A57CC58927BF}"/>
    <hyperlink ref="HK1063" r:id="rId37867" display="https://www.telstra.com.au/aboutus/investors/governance-at-telstra/documents-charters" xr:uid="{E9893A19-FCAD-4427-85A3-BF1991E33183}"/>
    <hyperlink ref="HK1064" r:id="rId37868" display="https://www.telstra.com.au/aboutus/investors/governance-at-telstra/documents-charters" xr:uid="{83071F3D-1975-4A7F-8374-7D06E087E0C0}"/>
    <hyperlink ref="HK1065" r:id="rId37869" display="https://www.telstra.com.au/aboutus/investors/governance-at-telstra/documents-charters" xr:uid="{174A05CB-A33E-455B-948F-633A4B1CFC94}"/>
    <hyperlink ref="HK1066" r:id="rId37870" display="https://www.telstra.com.au/aboutus/investors/governance-at-telstra/documents-charters" xr:uid="{C3D9EF7F-D646-4418-83B7-FD908B4FAEA4}"/>
    <hyperlink ref="HK1067" r:id="rId37871" display="https://www.telstra.com.au/aboutus/investors/governance-at-telstra/documents-charters" xr:uid="{079E7CBD-B86B-4817-A800-045D162437C7}"/>
    <hyperlink ref="HK1068" r:id="rId37872" display="https://www.telstra.com.au/aboutus/investors/governance-at-telstra/documents-charters" xr:uid="{510725AC-15A0-4E09-B289-970BB3BDD688}"/>
    <hyperlink ref="HK1069" r:id="rId37873" display="https://www.telstra.com.au/aboutus/investors/governance-at-telstra/documents-charters" xr:uid="{2F5977D4-7127-4974-AB35-ED150BAAD63D}"/>
    <hyperlink ref="HK1070" r:id="rId37874" display="https://www.telstra.com.au/aboutus/investors/governance-at-telstra/documents-charters" xr:uid="{367B7964-57A0-4C18-80C5-C096C328A46E}"/>
    <hyperlink ref="HK1071" r:id="rId37875" display="https://www.telstra.com.au/aboutus/investors/governance-at-telstra/documents-charters" xr:uid="{C4DB2407-285B-411F-80AD-66B3F158D7F9}"/>
    <hyperlink ref="HK1072" r:id="rId37876" display="https://www.telstra.com.au/aboutus/investors/governance-at-telstra/documents-charters" xr:uid="{9CEBAD7C-1618-45D8-8ED9-B46213A2E574}"/>
    <hyperlink ref="HK1073" r:id="rId37877" display="https://www.telstra.com.au/aboutus/investors/governance-at-telstra/documents-charters" xr:uid="{E52DEDAD-A721-4BE7-8673-21BC656EBF88}"/>
    <hyperlink ref="HK1074" r:id="rId37878" display="https://www.telstra.com.au/aboutus/investors/governance-at-telstra/documents-charters" xr:uid="{E67EF504-AFF6-4B40-801D-35A49FD5D87A}"/>
    <hyperlink ref="HK1075" r:id="rId37879" display="https://www.telstra.com.au/aboutus/investors/governance-at-telstra/documents-charters" xr:uid="{A2A54187-E689-4479-9241-F54C84517734}"/>
    <hyperlink ref="HK1076" r:id="rId37880" display="https://www.telstra.com.au/aboutus/investors/governance-at-telstra/documents-charters" xr:uid="{DEC90FA1-888A-4E66-9845-17F5A0E87294}"/>
    <hyperlink ref="HK1077" r:id="rId37881" display="https://www.telstra.com.au/aboutus/investors/governance-at-telstra/documents-charters" xr:uid="{F1133BE4-E5AB-4F18-8AB4-170D4A2F63BD}"/>
    <hyperlink ref="HK1078" r:id="rId37882" display="https://www.telstra.com.au/aboutus/investors/governance-at-telstra/documents-charters" xr:uid="{F5CA8C47-681E-41B2-B360-B50A3BE8B060}"/>
    <hyperlink ref="HK1079" r:id="rId37883" display="https://www.telstra.com.au/aboutus/investors/governance-at-telstra/documents-charters" xr:uid="{B40EF7E8-661C-49DC-8D51-5379CED8B94D}"/>
    <hyperlink ref="HK1080" r:id="rId37884" display="https://www.telstra.com.au/aboutus/investors/governance-at-telstra/documents-charters" xr:uid="{4F502637-2EE6-468C-9CC5-8F205B8FCEA9}"/>
    <hyperlink ref="HK1081" r:id="rId37885" display="https://www.telstra.com.au/aboutus/investors/governance-at-telstra/documents-charters" xr:uid="{1768EF12-10DB-4954-9BF0-D9023A2FA6D2}"/>
    <hyperlink ref="HK1082" r:id="rId37886" display="https://www.telstra.com.au/aboutus/investors/governance-at-telstra/documents-charters" xr:uid="{2388C795-26A6-4479-9139-E23E90358CAB}"/>
    <hyperlink ref="HK1083" r:id="rId37887" display="https://www.telstra.com.au/aboutus/investors/governance-at-telstra/documents-charters" xr:uid="{0BC21B4B-24DB-4876-9F72-7D106FBD2EFB}"/>
    <hyperlink ref="HK1084" r:id="rId37888" display="https://www.telstra.com.au/aboutus/investors/governance-at-telstra/documents-charters" xr:uid="{95A15D8B-959C-4E00-88D0-D7F3A3737B6A}"/>
    <hyperlink ref="HK1085" r:id="rId37889" display="https://www.telstra.com.au/aboutus/investors/governance-at-telstra/documents-charters" xr:uid="{CC2380A0-DE43-47AE-ABC5-6264302EC962}"/>
    <hyperlink ref="HK1086" r:id="rId37890" display="https://www.telstra.com.au/aboutus/investors/governance-at-telstra/documents-charters" xr:uid="{F0BFF14D-12BA-411C-98D7-28102F1223D9}"/>
    <hyperlink ref="HK1087" r:id="rId37891" display="https://www.telstra.com.au/aboutus/investors/governance-at-telstra/documents-charters" xr:uid="{E8B53D2B-49A4-49E8-AE83-7542B19748A9}"/>
    <hyperlink ref="HK1088" r:id="rId37892" display="https://www.telstra.com.au/aboutus/investors/governance-at-telstra/documents-charters" xr:uid="{A2C61D0E-6E48-4DF4-A90B-A5FA0D0F498E}"/>
    <hyperlink ref="HK1089" r:id="rId37893" display="https://www.telstra.com.au/aboutus/investors/governance-at-telstra/documents-charters" xr:uid="{76DC6F7C-BC14-425C-9658-FB206A63048E}"/>
    <hyperlink ref="HK1090" r:id="rId37894" display="https://www.telstra.com.au/aboutus/investors/governance-at-telstra/documents-charters" xr:uid="{65E947CF-2F5E-489E-BD90-625E864A8B35}"/>
    <hyperlink ref="HK1091" r:id="rId37895" display="https://www.telstra.com.au/aboutus/investors/governance-at-telstra/documents-charters" xr:uid="{ED564E01-1257-4FB2-9022-4CCF4221B5A3}"/>
    <hyperlink ref="HK1092" r:id="rId37896" display="https://www.telstra.com.au/aboutus/investors/governance-at-telstra/documents-charters" xr:uid="{55AB24DD-BED0-4010-866E-B7E85C2F3BC1}"/>
    <hyperlink ref="HK1093" r:id="rId37897" display="https://www.telstra.com.au/aboutus/investors/governance-at-telstra/documents-charters" xr:uid="{25BEE213-3A7D-462D-969B-37BB12F5567D}"/>
    <hyperlink ref="HK1094" r:id="rId37898" display="https://www.telstra.com.au/aboutus/investors/governance-at-telstra/documents-charters" xr:uid="{F22054F0-FDFF-4436-8A9A-C9BD9BAB350E}"/>
    <hyperlink ref="HK1095" r:id="rId37899" display="https://www.telstra.com.au/aboutus/investors/governance-at-telstra/documents-charters" xr:uid="{A32DEE91-A5A9-4121-BD61-37E98E204055}"/>
    <hyperlink ref="HK1096" r:id="rId37900" display="https://www.telstra.com.au/aboutus/investors/governance-at-telstra/documents-charters" xr:uid="{E29CC552-FD2C-4BFE-A99A-E67A0A8A1F95}"/>
    <hyperlink ref="HK1097" r:id="rId37901" display="https://www.telstra.com.au/aboutus/investors/governance-at-telstra/documents-charters" xr:uid="{80769904-AEB8-4740-BD58-5C443E5E0C10}"/>
    <hyperlink ref="HK1098" r:id="rId37902" display="https://www.telstra.com.au/aboutus/investors/governance-at-telstra/documents-charters" xr:uid="{4DB06409-DAA3-4B8F-A13D-B10737F30017}"/>
    <hyperlink ref="HK1099" r:id="rId37903" display="https://www.telstra.com.au/aboutus/investors/governance-at-telstra/documents-charters" xr:uid="{3EF6B579-298C-4ECC-8899-086EC52F215F}"/>
    <hyperlink ref="HK1100" r:id="rId37904" display="https://www.telstra.com.au/aboutus/investors/governance-at-telstra/documents-charters" xr:uid="{5FDEE39B-AC25-46C4-9A56-8F106AFE50B6}"/>
    <hyperlink ref="HK1101" r:id="rId37905" display="https://www.telstra.com.au/aboutus/investors/governance-at-telstra/documents-charters" xr:uid="{7980B56D-0262-4790-AFDE-1F204567D502}"/>
    <hyperlink ref="HK1102" r:id="rId37906" display="https://www.telstra.com.au/aboutus/investors/governance-at-telstra/documents-charters" xr:uid="{7614054E-368E-4144-90AC-472F57F0FF47}"/>
    <hyperlink ref="HK1103" r:id="rId37907" display="https://www.telstra.com.au/aboutus/investors/governance-at-telstra/documents-charters" xr:uid="{0335542D-0F91-4A93-95E8-D54E77539AE3}"/>
    <hyperlink ref="HK1104" r:id="rId37908" display="https://www.telstra.com.au/aboutus/investors/governance-at-telstra/documents-charters" xr:uid="{2F124EE7-7FCB-47FC-BE2A-FFB174C6C726}"/>
    <hyperlink ref="HK1105" r:id="rId37909" display="https://www.telstra.com.au/aboutus/investors/governance-at-telstra/documents-charters" xr:uid="{FD1C3ED1-15DC-4582-8011-B1AF4AF554DE}"/>
    <hyperlink ref="HK1106" r:id="rId37910" display="https://www.telstra.com.au/aboutus/investors/governance-at-telstra/documents-charters" xr:uid="{3937D59F-CB9E-4A9E-A3C4-B0FCD715BECA}"/>
    <hyperlink ref="HK1107" r:id="rId37911" display="https://www.telstra.com.au/aboutus/investors/governance-at-telstra/documents-charters" xr:uid="{87253D10-81DC-4FA3-8CB9-8F767B0BE1E1}"/>
    <hyperlink ref="HK1108" r:id="rId37912" display="https://www.telstra.com.au/aboutus/investors/governance-at-telstra/documents-charters" xr:uid="{0D33BAA0-0DE6-43E0-BA86-00BABA37DD10}"/>
    <hyperlink ref="GB1" r:id="rId37913" display="http://www.telstra.com/sustainability/report/data" xr:uid="{5C5CB325-6945-46B6-A528-1FF5B1BB5FBF}"/>
    <hyperlink ref="GB2" r:id="rId37914" display="http://www.telstra.com/sustainability/report/data" xr:uid="{6492C97C-8944-4025-8287-02D4FA5AE240}"/>
    <hyperlink ref="GB5" r:id="rId37915" display="http://www.telstra.com/sustainability/report/data" xr:uid="{FEB3FF07-0373-4B25-AA75-A43DFC0EFF11}"/>
    <hyperlink ref="GB7" r:id="rId37916" display="http://www.telstra.com/sustainability/report/data" xr:uid="{7164DD91-3ABD-4C1C-8B08-BC329FE24A8A}"/>
    <hyperlink ref="GB8" r:id="rId37917" display="http://www.telstra.com/sustainability/report/data" xr:uid="{CA38B6BC-9C4E-4915-A8DC-1B161D387CAA}"/>
    <hyperlink ref="GB9" r:id="rId37918" display="http://www.telstra.com/sustainability/report/data" xr:uid="{F3330FB7-FF3C-4F8A-9F46-74C3E8A4EA46}"/>
    <hyperlink ref="GB10" r:id="rId37919" display="http://www.telstra.com/sustainability/report/data" xr:uid="{C990D764-519B-4429-A3D4-92A25093345D}"/>
    <hyperlink ref="GB13" r:id="rId37920" display="http://www.telstra.com/sustainability/report/data" xr:uid="{7BFF826C-5E07-4C88-9689-2946D63F581C}"/>
    <hyperlink ref="GB14" r:id="rId37921" display="http://www.telstra.com/sustainability/report/data" xr:uid="{BCC54509-990C-4D60-9AFE-A60371E2B065}"/>
    <hyperlink ref="GB15" r:id="rId37922" display="http://www.telstra.com/sustainability/report/data" xr:uid="{F1B58037-20EA-4CA9-B506-4D1BAD843E3D}"/>
    <hyperlink ref="GB16" r:id="rId37923" display="http://www.telstra.com/sustainability/report/data" xr:uid="{5D483FF3-9C60-43A5-8405-9526F224AC39}"/>
    <hyperlink ref="GB17" r:id="rId37924" display="http://www.telstra.com/sustainability/report/data" xr:uid="{2A41568B-39FB-4516-A319-6C3D74B8F432}"/>
    <hyperlink ref="GB18" r:id="rId37925" display="http://www.telstra.com/sustainability/report/data" xr:uid="{193359E9-89A2-48BF-B55B-BCB190F20D50}"/>
    <hyperlink ref="GB20" r:id="rId37926" display="http://www.telstra.com/sustainability/report/data" xr:uid="{A2601C97-62FD-4274-847D-3DE8E161F59D}"/>
    <hyperlink ref="GB21" r:id="rId37927" display="http://www.telstra.com/sustainability/report/data" xr:uid="{25B0CD6F-ECE6-42D4-B8BA-6E034DCD8936}"/>
    <hyperlink ref="GB23" r:id="rId37928" display="http://www.telstra.com/sustainability/report/data" xr:uid="{89C0C985-30E2-4CD2-ACA2-565829603EE3}"/>
    <hyperlink ref="GB24" r:id="rId37929" display="http://www.telstra.com/sustainability/report/data" xr:uid="{AAC53AA5-E892-4C64-B32D-F6203CA6D197}"/>
    <hyperlink ref="GB25" r:id="rId37930" display="http://www.telstra.com/sustainability/report/data" xr:uid="{7DC133E0-63BE-401D-B1F6-50FB836262F7}"/>
    <hyperlink ref="GB26" r:id="rId37931" display="http://www.telstra.com/sustainability/report/data" xr:uid="{8DBA3A49-42B8-4348-B762-92C428CE8491}"/>
    <hyperlink ref="GB27" r:id="rId37932" display="http://www.telstra.com/sustainability/report/data" xr:uid="{52C47E95-B884-42FB-A7BB-679B52105FD9}"/>
    <hyperlink ref="GB28" r:id="rId37933" display="http://www.telstra.com/sustainability/report/data" xr:uid="{BCA47DDF-1209-4A07-9F10-E8A4254DCAEB}"/>
    <hyperlink ref="GB29" r:id="rId37934" display="http://www.telstra.com/sustainability/report/data" xr:uid="{BFE0A1EE-B9E8-42FF-A191-75CE01F291AC}"/>
    <hyperlink ref="GB30" r:id="rId37935" display="http://www.telstra.com/sustainability/report/data" xr:uid="{9FD3169F-1DBE-4292-BEE8-8354741705BF}"/>
    <hyperlink ref="GB31" r:id="rId37936" display="http://www.telstra.com/sustainability/report/data" xr:uid="{6126630E-4488-486A-8D7B-9B446A344F08}"/>
    <hyperlink ref="GB32" r:id="rId37937" display="http://www.telstra.com/sustainability/report/data" xr:uid="{CE1D4976-0199-42E0-BC07-C6D408B342D2}"/>
    <hyperlink ref="GB33" r:id="rId37938" display="http://www.telstra.com/sustainability/report/data" xr:uid="{67911619-5F3B-4341-BEC0-83B82CD9294F}"/>
    <hyperlink ref="GB34" r:id="rId37939" display="http://www.telstra.com/sustainability/report/data" xr:uid="{ED2DAC82-06D8-4698-A9EC-379C2D708FAE}"/>
    <hyperlink ref="GB35" r:id="rId37940" display="http://www.telstra.com/sustainability/report/data" xr:uid="{C71F4044-25DD-482B-9715-21F9090EE331}"/>
    <hyperlink ref="GB36" r:id="rId37941" display="http://www.telstra.com/sustainability/report/data" xr:uid="{2F5614C5-8CB2-41D8-A781-2911BC55077B}"/>
    <hyperlink ref="GB38" r:id="rId37942" display="http://www.telstra.com/sustainability/report/data" xr:uid="{351F1A6D-6396-4D01-8BB9-A38B8E07B680}"/>
    <hyperlink ref="GB39" r:id="rId37943" display="http://www.telstra.com/sustainability/report/data" xr:uid="{5B599F5E-13E6-4C9E-B11F-A150146608DC}"/>
    <hyperlink ref="GB40" r:id="rId37944" display="http://www.telstra.com/sustainability/report/data" xr:uid="{BC0428A7-B6C8-4DE5-848C-F31DE77B12DE}"/>
    <hyperlink ref="GB41" r:id="rId37945" display="http://www.telstra.com/sustainability/report/data" xr:uid="{33EE634A-7E2F-43F0-8E95-5667D434FF2F}"/>
    <hyperlink ref="GB42" r:id="rId37946" display="http://www.telstra.com/sustainability/report/data" xr:uid="{71BF96F4-E6E0-425F-9869-635994D4447F}"/>
    <hyperlink ref="GB43" r:id="rId37947" display="http://www.telstra.com/sustainability/report/data" xr:uid="{21FD734C-4BD0-472D-B8FE-D4CFC135631C}"/>
    <hyperlink ref="GB44" r:id="rId37948" display="http://www.telstra.com/sustainability/report/data" xr:uid="{233D0BBB-2E47-4D11-A2B2-D929ECCB35CB}"/>
    <hyperlink ref="GB45" r:id="rId37949" display="http://www.telstra.com/sustainability/report/data" xr:uid="{026B8585-8E6F-4DC0-B7F9-D9831E1277C7}"/>
    <hyperlink ref="GB46" r:id="rId37950" display="http://www.telstra.com/sustainability/report/data" xr:uid="{DECF9561-2CD8-46BA-80AC-F60DE6ED82BC}"/>
    <hyperlink ref="GB47" r:id="rId37951" display="http://www.telstra.com/sustainability/report/data" xr:uid="{2859B8E6-A354-4234-B497-C3A22CE4E87C}"/>
    <hyperlink ref="GB48" r:id="rId37952" display="http://www.telstra.com/sustainability/report/data" xr:uid="{C91EF913-0197-4B8B-91CA-D01EB1CF925D}"/>
    <hyperlink ref="GB49" r:id="rId37953" display="http://www.telstra.com/sustainability/report/data" xr:uid="{D68A5682-EAF5-4133-BC3F-75B6EE0466B1}"/>
    <hyperlink ref="GB50" r:id="rId37954" display="http://www.telstra.com/sustainability/report/data" xr:uid="{298BE9FB-DB17-4D16-80C6-357870ED7D5B}"/>
    <hyperlink ref="GB51" r:id="rId37955" display="http://www.telstra.com/sustainability/report/data" xr:uid="{7ACE5AB0-BFD7-496A-8807-A71D14F52003}"/>
    <hyperlink ref="GB52" r:id="rId37956" display="http://www.telstra.com/sustainability/report/data" xr:uid="{81C9A0D7-9EB6-4A37-9D98-83109B73E31B}"/>
    <hyperlink ref="GB53" r:id="rId37957" display="http://www.telstra.com/sustainability/report/data" xr:uid="{4C9FB896-9A3A-4C31-BC67-1C2792642828}"/>
    <hyperlink ref="GB55" r:id="rId37958" display="http://www.telstra.com/sustainability/report/data" xr:uid="{CC4CB826-61D8-4660-8D40-AA278D8DF278}"/>
    <hyperlink ref="GB56" r:id="rId37959" display="http://www.telstra.com/sustainability/report/data" xr:uid="{58A5532D-34A0-45B5-86FE-0DD4CE6B8A7E}"/>
    <hyperlink ref="GB57" r:id="rId37960" display="http://www.telstra.com/sustainability/report/data" xr:uid="{335AAEC7-3F49-4E43-B011-A4FEA067C584}"/>
    <hyperlink ref="GB58" r:id="rId37961" display="http://www.telstra.com/sustainability/report/data" xr:uid="{B4C89D4C-5572-4C34-AA78-73775C8211D6}"/>
    <hyperlink ref="GB59" r:id="rId37962" display="http://www.telstra.com/sustainability/report/data" xr:uid="{9385DFE6-7E5F-4517-A438-9B533540173A}"/>
    <hyperlink ref="GB61" r:id="rId37963" display="http://www.telstra.com/sustainability/report/data" xr:uid="{66CCD057-077B-42C4-B28B-2C56211008D9}"/>
    <hyperlink ref="GB62" r:id="rId37964" display="http://www.telstra.com/sustainability/report/data" xr:uid="{ADE67334-90EC-4E44-A0B0-D990718AAD17}"/>
    <hyperlink ref="GB63" r:id="rId37965" display="http://www.telstra.com/sustainability/report/data" xr:uid="{8437DD9D-219E-4F95-8D41-AF299650641C}"/>
    <hyperlink ref="GB65" r:id="rId37966" display="http://www.telstra.com/sustainability/report/data" xr:uid="{8C969460-6DAF-4594-B364-ACD94BC80E9E}"/>
    <hyperlink ref="GB66" r:id="rId37967" display="http://www.telstra.com/sustainability/report/data" xr:uid="{1999FC8C-1883-48E7-81A9-8FD5735663A9}"/>
    <hyperlink ref="GB67" r:id="rId37968" display="http://www.telstra.com/sustainability/report/data" xr:uid="{49558290-DFF3-4B61-BDB1-7E1E286576B3}"/>
    <hyperlink ref="GB70" r:id="rId37969" display="http://www.telstra.com/sustainability/report/data" xr:uid="{7F598D2A-03E3-47E3-883A-80ABD511DE6C}"/>
    <hyperlink ref="GB72" r:id="rId37970" display="http://www.telstra.com/sustainability/report/data" xr:uid="{E8F83456-56AD-4AA8-8100-84DFACA688D6}"/>
    <hyperlink ref="GB75" r:id="rId37971" display="http://www.telstra.com/sustainability/report/data" xr:uid="{2536DD21-1319-4534-A0C5-3C58A1915AAD}"/>
    <hyperlink ref="GB76" r:id="rId37972" display="http://www.telstra.com/sustainability/report/data" xr:uid="{3EB8753D-EEEF-4B37-B6EC-43A050290C91}"/>
    <hyperlink ref="GB77" r:id="rId37973" display="http://www.telstra.com/sustainability/report/data" xr:uid="{4CD11D19-7C9D-4551-9D6A-FCE818A4571C}"/>
    <hyperlink ref="GB78" r:id="rId37974" display="http://www.telstra.com/sustainability/report/data" xr:uid="{656FC35F-B35A-4C32-96EB-3015D96FE76F}"/>
    <hyperlink ref="GB79" r:id="rId37975" display="http://www.telstra.com/sustainability/report/data" xr:uid="{71500617-D910-4287-9734-844F9AC1D159}"/>
    <hyperlink ref="GB80" r:id="rId37976" display="http://www.telstra.com/sustainability/report/data" xr:uid="{32877B4F-02F6-47B4-8D08-22297C27192E}"/>
    <hyperlink ref="GB86" r:id="rId37977" display="http://www.telstra.com/sustainability/report/data" xr:uid="{080CFBCF-CF7F-4056-A1D6-1596CB5B52E1}"/>
    <hyperlink ref="GB87" r:id="rId37978" display="http://www.telstra.com/sustainability/report/data" xr:uid="{7A5800A1-178E-42EB-B389-F531FE286CEC}"/>
    <hyperlink ref="GB88" r:id="rId37979" display="http://www.telstra.com/sustainability/report/data" xr:uid="{1DD185A1-4641-4C04-BFCF-10DF76F144A9}"/>
    <hyperlink ref="GB89" r:id="rId37980" display="http://www.telstra.com/sustainability/report/data" xr:uid="{90B3D22D-D28A-40EE-800C-DA729568A5D0}"/>
    <hyperlink ref="GB91" r:id="rId37981" display="http://www.telstra.com/sustainability/report/data" xr:uid="{C5E16632-D8F0-49E8-A893-3FC54B5D58EF}"/>
    <hyperlink ref="GB92" r:id="rId37982" display="http://www.telstra.com/sustainability/report/data" xr:uid="{6F7BA24F-D118-4BE5-9332-81C577A6F164}"/>
    <hyperlink ref="GB93" r:id="rId37983" display="http://www.telstra.com/sustainability/report/data" xr:uid="{C1E20695-1400-435D-8F0A-7B68B4702DD4}"/>
    <hyperlink ref="GB94" r:id="rId37984" display="http://www.telstra.com/sustainability/report/data" xr:uid="{0C705A51-E884-4A08-BDC1-46516CB9955E}"/>
    <hyperlink ref="GB96" r:id="rId37985" display="http://www.telstra.com/sustainability/report/data" xr:uid="{E7A83597-A1EE-417F-AF7F-2ABC5D589388}"/>
    <hyperlink ref="GB97" r:id="rId37986" display="http://www.telstra.com/sustainability/report/data" xr:uid="{03F3AFFE-58A2-4AD4-A131-E6A11EC219C7}"/>
    <hyperlink ref="GB99" r:id="rId37987" display="http://www.telstra.com/sustainability/report/data" xr:uid="{6910D640-FEAB-47DD-B18B-16BB7F27072E}"/>
    <hyperlink ref="GB100" r:id="rId37988" display="http://www.telstra.com/sustainability/report/data" xr:uid="{32F07B5E-4E5B-4765-B0D4-216FB2CC8942}"/>
    <hyperlink ref="GB101" r:id="rId37989" display="http://www.telstra.com/sustainability/report/data" xr:uid="{56811246-1469-42A3-981F-5874AE72F83C}"/>
    <hyperlink ref="GB102" r:id="rId37990" display="http://www.telstra.com/sustainability/report/data" xr:uid="{9109007A-E985-46DB-A8FE-E9B79689883B}"/>
    <hyperlink ref="GB103" r:id="rId37991" display="http://www.telstra.com/sustainability/report/data" xr:uid="{F954B4DB-9DB9-4DEB-9EC8-B868285E45C1}"/>
    <hyperlink ref="GB104" r:id="rId37992" display="http://www.telstra.com/sustainability/report/data" xr:uid="{C1B5152E-E2A0-42AC-BF43-6A92C4EAE084}"/>
    <hyperlink ref="GB105" r:id="rId37993" display="http://www.telstra.com/sustainability/report/data" xr:uid="{2FEA57D9-43CD-4004-AED4-ED942B288A79}"/>
    <hyperlink ref="GB106" r:id="rId37994" display="http://www.telstra.com/sustainability/report/data" xr:uid="{5441F5D6-444F-4030-BB9F-58882549782D}"/>
    <hyperlink ref="GB107" r:id="rId37995" display="http://www.telstra.com/sustainability/report/data" xr:uid="{FE7D88AD-9679-4391-9E4E-A46063FAC291}"/>
    <hyperlink ref="GB108" r:id="rId37996" display="http://www.telstra.com/sustainability/report/data" xr:uid="{FF1108E5-D94F-4969-9FC0-5873D7B39B18}"/>
    <hyperlink ref="GB118" r:id="rId37997" display="http://www.telstra.com/sustainability/report/data" xr:uid="{712AC42D-2609-4FB1-827F-C30A0B13720A}"/>
    <hyperlink ref="GB121" r:id="rId37998" display="http://www.telstra.com/sustainability/report/data" xr:uid="{23564DBC-E1B9-4E2B-807C-D40524743F7E}"/>
    <hyperlink ref="GB122" r:id="rId37999" display="http://www.telstra.com/sustainability/report/data" xr:uid="{B092BAAC-9C4B-4ADB-BD0B-A53BB597A9F5}"/>
    <hyperlink ref="GB123" r:id="rId38000" display="http://www.telstra.com/sustainability/report/data" xr:uid="{5A6D0E1A-FE6E-44A7-81AB-959174716AD9}"/>
    <hyperlink ref="GB124" r:id="rId38001" display="http://www.telstra.com/sustainability/report/data" xr:uid="{E8C62995-21EC-460A-BF17-CA9C404B9AA5}"/>
    <hyperlink ref="GB125" r:id="rId38002" display="http://www.telstra.com/sustainability/report/data" xr:uid="{80560B3B-484B-46C3-AE32-34A469289501}"/>
    <hyperlink ref="GB126" r:id="rId38003" display="http://www.telstra.com/sustainability/report/data" xr:uid="{FE892103-8F63-4EC3-B812-78DFE9B02A48}"/>
    <hyperlink ref="GB127" r:id="rId38004" display="http://www.telstra.com/sustainability/report/data" xr:uid="{1B63B0F9-1156-4AE1-8EE5-B14016C91DCB}"/>
    <hyperlink ref="GB133" r:id="rId38005" display="http://www.telstra.com/sustainability/report/data" xr:uid="{DF9E26A6-148A-408C-B14A-547F749945DE}"/>
    <hyperlink ref="GB134" r:id="rId38006" display="http://www.telstra.com/sustainability/report/data" xr:uid="{A085490D-FE2C-4167-B4FD-27844AD6C18B}"/>
    <hyperlink ref="GB135" r:id="rId38007" display="http://www.telstra.com/sustainability/report/data" xr:uid="{D6B2D6B2-0067-438A-89CE-ED1532122D9E}"/>
    <hyperlink ref="GB136" r:id="rId38008" display="http://www.telstra.com/sustainability/report/data" xr:uid="{24E18D8C-A8A0-418F-9FFA-9621D8C5803B}"/>
    <hyperlink ref="GB137" r:id="rId38009" display="http://www.telstra.com/sustainability/report/data" xr:uid="{39CE26CD-B2F9-4B6D-AAD6-450AE4D37E74}"/>
    <hyperlink ref="GB144" r:id="rId38010" display="http://www.telstra.com/sustainability/report/data" xr:uid="{30F6959A-E04F-4E82-A267-E6A9AA1CA472}"/>
    <hyperlink ref="GB145" r:id="rId38011" display="http://www.telstra.com/sustainability/report/data" xr:uid="{248343FE-BF5B-4807-BB6E-0682A5F2EBA2}"/>
    <hyperlink ref="GB146" r:id="rId38012" display="http://www.telstra.com/sustainability/report/data" xr:uid="{1AEB204B-700E-416D-AAC0-3234965CFDF6}"/>
    <hyperlink ref="GB147" r:id="rId38013" display="http://www.telstra.com/sustainability/report/data" xr:uid="{62C85413-790E-48EF-AA2E-066BD2A7FCD7}"/>
    <hyperlink ref="GB148" r:id="rId38014" display="http://www.telstra.com/sustainability/report/data" xr:uid="{E47D693E-D3F6-4678-8843-5EE37463DE8F}"/>
    <hyperlink ref="GB149" r:id="rId38015" display="http://www.telstra.com/sustainability/report/data" xr:uid="{0A94A75E-D6DD-4754-A196-F50C4C3D724B}"/>
    <hyperlink ref="GB150" r:id="rId38016" display="http://www.telstra.com/sustainability/report/data" xr:uid="{760FFB46-CFAC-47D3-92F6-3111B608FA2C}"/>
    <hyperlink ref="GB151" r:id="rId38017" display="http://www.telstra.com/sustainability/report/data" xr:uid="{2B16F6F0-ECB6-422B-9BD7-D8E42DA0E7E8}"/>
    <hyperlink ref="GB153" r:id="rId38018" display="http://www.telstra.com/sustainability/report/data" xr:uid="{F0FBBCE3-60D4-4819-9BBD-345E8ECE0DDE}"/>
    <hyperlink ref="GB154" r:id="rId38019" display="http://www.telstra.com/sustainability/report/data" xr:uid="{2515EC8D-1EC5-4804-888C-BCE97C6F1D42}"/>
    <hyperlink ref="GB155" r:id="rId38020" display="http://www.telstra.com/sustainability/report/data" xr:uid="{31796AB4-C960-41CB-9BFE-41050D6AE3C6}"/>
    <hyperlink ref="GB156" r:id="rId38021" display="http://www.telstra.com/sustainability/report/data" xr:uid="{07BE643D-B2D6-4A52-A994-F4E06617B32E}"/>
    <hyperlink ref="GB157" r:id="rId38022" display="http://www.telstra.com/sustainability/report/data" xr:uid="{76B4718A-11BC-4FEB-9AF7-DDD1B09C53D2}"/>
    <hyperlink ref="GB158" r:id="rId38023" display="http://www.telstra.com/sustainability/report/data" xr:uid="{85330471-FCC7-4ACF-AFD4-18E23EB70724}"/>
    <hyperlink ref="GB159" r:id="rId38024" display="http://www.telstra.com/sustainability/report/data" xr:uid="{6E285683-9629-4B0A-A889-8C8ACAFA2578}"/>
    <hyperlink ref="GB161" r:id="rId38025" display="http://www.telstra.com/sustainability/report/data" xr:uid="{E8B79134-9C70-408A-9459-60C4C9467720}"/>
    <hyperlink ref="GB162" r:id="rId38026" display="http://www.telstra.com/sustainability/report/data" xr:uid="{15967977-2E92-49B6-90B2-2F1BA422645A}"/>
    <hyperlink ref="GB164" r:id="rId38027" display="http://www.telstra.com/sustainability/report/data" xr:uid="{A44A4B46-FFAF-4499-BDEE-4A8AF2B0B37E}"/>
    <hyperlink ref="GB165" r:id="rId38028" display="http://www.telstra.com/sustainability/report/data" xr:uid="{8C0EDD56-3AB4-48A0-8D25-1E1F80BA4CB4}"/>
    <hyperlink ref="GB166" r:id="rId38029" display="http://www.telstra.com/sustainability/report/data" xr:uid="{DB996BE8-54BB-4415-90B0-C76E1AEDE7D3}"/>
    <hyperlink ref="GB167" r:id="rId38030" display="http://www.telstra.com/sustainability/report/data" xr:uid="{DEA74801-E55B-4C1B-BD87-92629BC08862}"/>
    <hyperlink ref="GB168" r:id="rId38031" display="http://www.telstra.com/sustainability/report/data" xr:uid="{4ED9880C-86BB-4671-8146-3DA5450B9C7B}"/>
    <hyperlink ref="GB169" r:id="rId38032" display="http://www.telstra.com/sustainability/report/data" xr:uid="{3C44DF61-C315-4C1E-8F44-9DF113CAEEC5}"/>
    <hyperlink ref="GB170" r:id="rId38033" display="http://www.telstra.com/sustainability/report/data" xr:uid="{1A5DA7E5-1592-4040-8C11-4A264E6140F6}"/>
    <hyperlink ref="GB171" r:id="rId38034" display="http://www.telstra.com/sustainability/report/data" xr:uid="{59C11B03-F4F6-433D-A018-88F4B7C39805}"/>
    <hyperlink ref="GB172" r:id="rId38035" display="http://www.telstra.com/sustainability/report/data" xr:uid="{47130C42-02C3-49E8-B86B-0ECD8F07801C}"/>
    <hyperlink ref="GB173" r:id="rId38036" display="http://www.telstra.com/sustainability/report/data" xr:uid="{FF60BF99-D895-4DE3-B908-132A8C9F0FA7}"/>
    <hyperlink ref="GB174" r:id="rId38037" display="http://www.telstra.com/sustainability/report/data" xr:uid="{2181267C-9A50-4212-A5A6-74490EA76702}"/>
    <hyperlink ref="GB175" r:id="rId38038" display="http://www.telstra.com/sustainability/report/data" xr:uid="{F46D2ECF-BA0F-4644-930C-05FA82C7E69C}"/>
    <hyperlink ref="GB176" r:id="rId38039" display="http://www.telstra.com/sustainability/report/data" xr:uid="{246BA468-D1FB-4D50-A371-2412468B033E}"/>
    <hyperlink ref="GB177" r:id="rId38040" display="http://www.telstra.com/sustainability/report/data" xr:uid="{5282BCA5-7180-4A3A-8421-D1E264CCF977}"/>
    <hyperlink ref="GB178" r:id="rId38041" display="http://www.telstra.com/sustainability/report/data" xr:uid="{C4C0C7A4-4A42-4FEE-8F3C-F2EC085146A7}"/>
    <hyperlink ref="GB179" r:id="rId38042" display="http://www.telstra.com/sustainability/report/data" xr:uid="{524D9B65-0B29-4591-A731-9A020DE59A84}"/>
    <hyperlink ref="GB180" r:id="rId38043" display="http://www.telstra.com/sustainability/report/data" xr:uid="{5BA0FD4B-49F8-4618-9982-8D0A0187ABAF}"/>
    <hyperlink ref="GB181" r:id="rId38044" display="http://www.telstra.com/sustainability/report/data" xr:uid="{7EA48338-EC62-4228-8116-8968DFC944A8}"/>
    <hyperlink ref="GB183" r:id="rId38045" display="http://www.telstra.com/sustainability/report/data" xr:uid="{0CE868EA-7532-4642-A9FF-B4D983E5B01C}"/>
    <hyperlink ref="GB184" r:id="rId38046" display="http://www.telstra.com/sustainability/report/data" xr:uid="{1544C78F-DFBD-4115-88C2-A85C469931DF}"/>
    <hyperlink ref="GB185" r:id="rId38047" display="http://www.telstra.com/sustainability/report/data" xr:uid="{C8D8FA4D-DFD4-4E1F-8E11-6F490CE761A3}"/>
    <hyperlink ref="GB186" r:id="rId38048" display="http://www.telstra.com/sustainability/report/data" xr:uid="{BA8D0BCD-5BB4-4121-B1B5-9B019A75D824}"/>
    <hyperlink ref="GB192" r:id="rId38049" display="http://www.telstra.com/sustainability/report/data" xr:uid="{D1E191C1-DDA1-4AF2-BEB3-3FC2456C696A}"/>
    <hyperlink ref="GB193" r:id="rId38050" display="http://www.telstra.com/sustainability/report/data" xr:uid="{B1EDF788-F1BA-4B87-8040-237FA3231373}"/>
    <hyperlink ref="GB194" r:id="rId38051" display="http://www.telstra.com/sustainability/report/data" xr:uid="{CB52BAA5-3601-422F-88DE-C4B0B8D4872A}"/>
    <hyperlink ref="GB195" r:id="rId38052" display="http://www.telstra.com/sustainability/report/data" xr:uid="{40AB38B3-7B75-4832-B735-9E7766720781}"/>
    <hyperlink ref="GB196" r:id="rId38053" display="http://www.telstra.com/sustainability/report/data" xr:uid="{E1DA8089-F841-41DD-9606-281CCECAB1AA}"/>
    <hyperlink ref="GB197" r:id="rId38054" display="http://www.telstra.com/sustainability/report/data" xr:uid="{A2339560-D446-4A81-9F5C-9A6B56BE6473}"/>
    <hyperlink ref="GB198" r:id="rId38055" display="http://www.telstra.com/sustainability/report/data" xr:uid="{3222C9BA-F400-4E3C-A9DF-6AF8BADC3942}"/>
    <hyperlink ref="GB199" r:id="rId38056" display="http://www.telstra.com/sustainability/report/data" xr:uid="{8CFC7BFA-9548-4FD7-9274-30736C9643BF}"/>
    <hyperlink ref="GB200" r:id="rId38057" display="http://www.telstra.com/sustainability/report/data" xr:uid="{3A46EBE2-AD49-4B19-A7AD-CF222DFB618D}"/>
    <hyperlink ref="GB201" r:id="rId38058" display="http://www.telstra.com/sustainability/report/data" xr:uid="{80560367-6182-480E-B8DE-E66E567B0524}"/>
    <hyperlink ref="GB202" r:id="rId38059" display="http://www.telstra.com/sustainability/report/data" xr:uid="{7A75618C-8A10-4A66-AEBC-28C7B3BBA58B}"/>
    <hyperlink ref="GB203" r:id="rId38060" display="http://www.telstra.com/sustainability/report/data" xr:uid="{4BA2F512-2203-41AD-873A-C304C757D56F}"/>
    <hyperlink ref="GB204" r:id="rId38061" display="http://www.telstra.com/sustainability/report/data" xr:uid="{5D956970-8FCC-491A-BBFA-B129D4B67338}"/>
    <hyperlink ref="GB205" r:id="rId38062" display="http://www.telstra.com/sustainability/report/data" xr:uid="{7BD1AFD7-EE2D-4205-880C-A5285C6FFAD7}"/>
    <hyperlink ref="GB206" r:id="rId38063" display="http://www.telstra.com/sustainability/report/data" xr:uid="{B9A23665-7008-45AE-9961-B00A68EE3CAC}"/>
    <hyperlink ref="GB207" r:id="rId38064" display="http://www.telstra.com/sustainability/report/data" xr:uid="{E7A332D3-8282-49F7-A4DF-78FCC09981EE}"/>
    <hyperlink ref="GB208" r:id="rId38065" display="http://www.telstra.com/sustainability/report/data" xr:uid="{10709AD9-15B4-444B-B487-2783A802FC8F}"/>
    <hyperlink ref="GB209" r:id="rId38066" display="http://www.telstra.com/sustainability/report/data" xr:uid="{BB9B8B0D-0BFF-4FC8-8B81-0E03EE935CFA}"/>
    <hyperlink ref="GB210" r:id="rId38067" display="http://www.telstra.com/sustainability/report/data" xr:uid="{E1D852AE-FCC7-44FD-82CE-00C0EABEF371}"/>
    <hyperlink ref="GB211" r:id="rId38068" display="http://www.telstra.com/sustainability/report/data" xr:uid="{9491B00E-A453-423C-990B-EA0ED725DD78}"/>
    <hyperlink ref="GB212" r:id="rId38069" display="http://www.telstra.com/sustainability/report/data" xr:uid="{252FD103-00B5-4738-9770-82E4EF76AD23}"/>
    <hyperlink ref="GB213" r:id="rId38070" display="http://www.telstra.com/sustainability/report/data" xr:uid="{1CD7213A-513A-41CB-910F-8161BC154DC5}"/>
    <hyperlink ref="GB214" r:id="rId38071" display="http://www.telstra.com/sustainability/report/data" xr:uid="{37AAA210-5520-42C0-8D55-1B19EFD99B23}"/>
    <hyperlink ref="GB215" r:id="rId38072" display="http://www.telstra.com/sustainability/report/data" xr:uid="{B00D0BD0-3F46-4098-BE49-CCE4576C7857}"/>
    <hyperlink ref="GB216" r:id="rId38073" display="http://www.telstra.com/sustainability/report/data" xr:uid="{DFB01A6C-3EEA-4D41-B288-E7503D3D5E27}"/>
    <hyperlink ref="GB217" r:id="rId38074" display="http://www.telstra.com/sustainability/report/data" xr:uid="{5830332F-EEFE-401A-97F7-3AA7D56D4351}"/>
    <hyperlink ref="GB218" r:id="rId38075" display="http://www.telstra.com/sustainability/report/data" xr:uid="{F974047B-9A7F-41E1-840D-CC4A1FB417DB}"/>
    <hyperlink ref="GB219" r:id="rId38076" display="http://www.telstra.com/sustainability/report/data" xr:uid="{25900E33-70A9-4352-8D49-DA8E9FB69FDF}"/>
    <hyperlink ref="GB220" r:id="rId38077" display="http://www.telstra.com/sustainability/report/data" xr:uid="{D1F49818-17F6-4589-8E3B-3A1CF1E700A4}"/>
    <hyperlink ref="GB221" r:id="rId38078" display="http://www.telstra.com/sustainability/report/data" xr:uid="{B206D00E-0512-4055-A31B-FE6EA770D3FA}"/>
    <hyperlink ref="GB222" r:id="rId38079" display="http://www.telstra.com/sustainability/report/data" xr:uid="{7590EC17-255B-4AFF-9B35-95C7855B2CD4}"/>
    <hyperlink ref="GB223" r:id="rId38080" display="http://www.telstra.com/sustainability/report/data" xr:uid="{157A4A7F-6995-4475-8448-4BED0328C4E6}"/>
    <hyperlink ref="GB224" r:id="rId38081" display="http://www.telstra.com/sustainability/report/data" xr:uid="{67999E42-1A10-4F91-BEFC-54C312BEDFA8}"/>
    <hyperlink ref="GB225" r:id="rId38082" display="http://www.telstra.com/sustainability/report/data" xr:uid="{98179E21-F3CA-40B9-9976-5247EA83D185}"/>
    <hyperlink ref="GB226" r:id="rId38083" display="http://www.telstra.com/sustainability/report/data" xr:uid="{3A5FF9C7-20FF-4BF5-AA61-626DD7064C82}"/>
    <hyperlink ref="GB227" r:id="rId38084" display="http://www.telstra.com/sustainability/report/data" xr:uid="{289A7FAB-F0C8-4219-990E-32C5F1A44397}"/>
    <hyperlink ref="GB228" r:id="rId38085" display="http://www.telstra.com/sustainability/report/data" xr:uid="{2485FDFE-97B1-4A74-8C48-431DF1A124EF}"/>
    <hyperlink ref="GB229" r:id="rId38086" display="http://www.telstra.com/sustainability/report/data" xr:uid="{A762695D-C280-4234-818E-D80E4C07131E}"/>
    <hyperlink ref="GB230" r:id="rId38087" display="http://www.telstra.com/sustainability/report/data" xr:uid="{4B42ABE7-054B-4909-B8EA-BEE41C173AD1}"/>
    <hyperlink ref="GB231" r:id="rId38088" display="http://www.telstra.com/sustainability/report/data" xr:uid="{7D09BB35-9926-4D77-BA8F-9F4ADCB9BF2A}"/>
    <hyperlink ref="GB232" r:id="rId38089" display="http://www.telstra.com/sustainability/report/data" xr:uid="{D612F751-49F8-4A52-A5D2-176D2DA915EA}"/>
    <hyperlink ref="GB233" r:id="rId38090" display="http://www.telstra.com/sustainability/report/data" xr:uid="{2FC3F589-E55D-45B2-9FEB-4A7F4F3598D3}"/>
    <hyperlink ref="GB234" r:id="rId38091" display="http://www.telstra.com/sustainability/report/data" xr:uid="{05B44E62-A1E1-4D5B-AF44-0A45F51BC66B}"/>
    <hyperlink ref="GB235" r:id="rId38092" display="http://www.telstra.com/sustainability/report/data" xr:uid="{61C85577-A04F-4B6E-8095-131DB601741A}"/>
    <hyperlink ref="GB236" r:id="rId38093" display="http://www.telstra.com/sustainability/report/data" xr:uid="{A7C03CFC-B33D-43F8-8B09-A9BF069124DF}"/>
    <hyperlink ref="GB237" r:id="rId38094" display="http://www.telstra.com/sustainability/report/data" xr:uid="{497A055B-FB60-477B-B76E-FF90A15313D9}"/>
    <hyperlink ref="GB238" r:id="rId38095" display="http://www.telstra.com/sustainability/report/data" xr:uid="{4ED94B82-E1AD-4AFE-9021-5B7C12AB4915}"/>
    <hyperlink ref="GB239" r:id="rId38096" display="http://www.telstra.com/sustainability/report/data" xr:uid="{0C7714D7-D7DB-4691-BD8D-48C146D6766F}"/>
    <hyperlink ref="GB240" r:id="rId38097" display="http://www.telstra.com/sustainability/report/data" xr:uid="{84C2139C-BB08-4A0F-B5BE-E78A474DE5A8}"/>
    <hyperlink ref="GB241" r:id="rId38098" display="http://www.telstra.com/sustainability/report/data" xr:uid="{6B8B7F38-9B05-4F53-97AA-B61C781FA696}"/>
    <hyperlink ref="GB242" r:id="rId38099" display="http://www.telstra.com/sustainability/report/data" xr:uid="{559F3D38-AB8F-4B83-A2B4-B90EDCB69364}"/>
    <hyperlink ref="GB243" r:id="rId38100" display="http://www.telstra.com/sustainability/report/data" xr:uid="{2A180861-E25E-47ED-B6ED-65FB0A38AA1C}"/>
    <hyperlink ref="GB244" r:id="rId38101" display="http://www.telstra.com/sustainability/report/data" xr:uid="{9BC78E88-5692-4954-ABC1-913A2C437916}"/>
    <hyperlink ref="GB245" r:id="rId38102" display="http://www.telstra.com/sustainability/report/data" xr:uid="{D0E19040-6A35-415B-97A6-3FF1A39C8AE0}"/>
    <hyperlink ref="GB246" r:id="rId38103" display="http://www.telstra.com/sustainability/report/data" xr:uid="{718E7B8C-20AE-46DC-AC25-6FF7C2C6A4EB}"/>
    <hyperlink ref="GB247" r:id="rId38104" display="http://www.telstra.com/sustainability/report/data" xr:uid="{C70BB330-01A7-4949-B6FD-7ECA82F14C65}"/>
    <hyperlink ref="GB248" r:id="rId38105" display="http://www.telstra.com/sustainability/report/data" xr:uid="{31A9C2B5-55C4-45AD-8D86-5140068F4EA7}"/>
    <hyperlink ref="GB249" r:id="rId38106" display="http://www.telstra.com/sustainability/report/data" xr:uid="{0DDC5D8C-1403-43E3-9BC6-1EEC90122901}"/>
    <hyperlink ref="GB250" r:id="rId38107" display="http://www.telstra.com/sustainability/report/data" xr:uid="{D9E0AB92-DECD-450A-B43B-23D91CD508EF}"/>
    <hyperlink ref="GB251" r:id="rId38108" display="http://www.telstra.com/sustainability/report/data" xr:uid="{4045CCAC-6DAB-41F6-8DAD-361838F85A5F}"/>
    <hyperlink ref="GB252" r:id="rId38109" display="http://www.telstra.com/sustainability/report/data" xr:uid="{DA7A589F-C06B-44C9-9519-A616B7517E51}"/>
    <hyperlink ref="GB253" r:id="rId38110" display="http://www.telstra.com/sustainability/report/data" xr:uid="{2F9F370F-8F24-4A4D-87A9-36893278D723}"/>
    <hyperlink ref="GB254" r:id="rId38111" display="http://www.telstra.com/sustainability/report/data" xr:uid="{474D7414-6B9A-4F9C-9B28-228B8BAA5FF1}"/>
    <hyperlink ref="GB255" r:id="rId38112" display="http://www.telstra.com/sustainability/report/data" xr:uid="{909BB65F-2F17-475E-AD1C-48BD29EEC96B}"/>
    <hyperlink ref="GB256" r:id="rId38113" display="http://www.telstra.com/sustainability/report/data" xr:uid="{25B09E95-3408-4DCA-B8B4-077EAE6D0A3B}"/>
    <hyperlink ref="GB257" r:id="rId38114" display="http://www.telstra.com/sustainability/report/data" xr:uid="{0137D363-BC1D-43A9-87E0-376954B28B00}"/>
    <hyperlink ref="GB258" r:id="rId38115" display="http://www.telstra.com/sustainability/report/data" xr:uid="{206FFF3D-0AA9-4EBB-979C-C1F445B7C37D}"/>
    <hyperlink ref="GB259" r:id="rId38116" display="http://www.telstra.com/sustainability/report/data" xr:uid="{3990A501-1CAD-4663-B592-5F567121CB13}"/>
    <hyperlink ref="GB260" r:id="rId38117" display="http://www.telstra.com/sustainability/report/data" xr:uid="{E3955731-0EF9-42E0-83D6-652308FF72CC}"/>
    <hyperlink ref="GB261" r:id="rId38118" display="http://www.telstra.com/sustainability/report/data" xr:uid="{9CC142C6-C178-4CFF-A9BA-3211EF345A20}"/>
    <hyperlink ref="GB262" r:id="rId38119" display="http://www.telstra.com/sustainability/report/data" xr:uid="{EEB72614-4551-4216-A752-1EFEA1CD2366}"/>
    <hyperlink ref="GB263" r:id="rId38120" display="http://www.telstra.com/sustainability/report/data" xr:uid="{62CB8D6A-E929-4B78-ADBB-FCBBC490DB2E}"/>
    <hyperlink ref="GB264" r:id="rId38121" display="http://www.telstra.com/sustainability/report/data" xr:uid="{10379640-49E1-405D-9FF5-300F85508AC0}"/>
    <hyperlink ref="GB265" r:id="rId38122" display="http://www.telstra.com/sustainability/report/data" xr:uid="{45F6E85B-CFF9-4B81-A942-AAA07CF377A9}"/>
    <hyperlink ref="GB266" r:id="rId38123" display="http://www.telstra.com/sustainability/report/data" xr:uid="{0CACBD4E-7648-469C-96F8-2D7697DFC03C}"/>
    <hyperlink ref="GB267" r:id="rId38124" display="http://www.telstra.com/sustainability/report/data" xr:uid="{3FEF1245-7D0F-4638-9B0A-96A79431BD27}"/>
    <hyperlink ref="GB268" r:id="rId38125" display="http://www.telstra.com/sustainability/report/data" xr:uid="{5B24A2C7-AE73-49DB-9A5E-8572AF1B896C}"/>
    <hyperlink ref="GB269" r:id="rId38126" display="http://www.telstra.com/sustainability/report/data" xr:uid="{D688BAD8-D204-4E13-B56D-2D53AC638E32}"/>
    <hyperlink ref="GB270" r:id="rId38127" display="http://www.telstra.com/sustainability/report/data" xr:uid="{73B0892B-7A13-45AB-BFCF-72F7F2C69F73}"/>
    <hyperlink ref="GB271" r:id="rId38128" display="http://www.telstra.com/sustainability/report/data" xr:uid="{E77B0A63-1DD7-4229-985E-F7FB87A02B49}"/>
    <hyperlink ref="GB272" r:id="rId38129" display="http://www.telstra.com/sustainability/report/data" xr:uid="{2E30ADA8-7E3A-4B96-940A-7E6D320B743E}"/>
    <hyperlink ref="GB273" r:id="rId38130" display="http://www.telstra.com/sustainability/report/data" xr:uid="{C7B49295-DCCE-492B-B063-C0F02119D049}"/>
    <hyperlink ref="GB274" r:id="rId38131" display="http://www.telstra.com/sustainability/report/data" xr:uid="{59A77815-3F28-4365-B0C4-C4197562F906}"/>
    <hyperlink ref="GB275" r:id="rId38132" display="http://www.telstra.com/sustainability/report/data" xr:uid="{6A7188DF-DA4B-40BF-A429-5C6974A5DF9B}"/>
    <hyperlink ref="GB276" r:id="rId38133" display="http://www.telstra.com/sustainability/report/data" xr:uid="{3CEB9854-983C-4D85-A141-39215105F313}"/>
    <hyperlink ref="GB277" r:id="rId38134" display="http://www.telstra.com/sustainability/report/data" xr:uid="{DE947F84-CBCF-4ED9-8A4C-486078D699F6}"/>
    <hyperlink ref="GB278" r:id="rId38135" display="http://www.telstra.com/sustainability/report/data" xr:uid="{CAF849CE-9E9A-4FA8-AAA1-842DFD5473FB}"/>
    <hyperlink ref="GB279" r:id="rId38136" display="http://www.telstra.com/sustainability/report/data" xr:uid="{02510AD7-7C51-46F8-B5A9-6759E5998182}"/>
    <hyperlink ref="GB280" r:id="rId38137" display="http://www.telstra.com/sustainability/report/data" xr:uid="{F6ADE420-D26B-4613-B724-C3EAE95ACCA0}"/>
    <hyperlink ref="GB281" r:id="rId38138" display="http://www.telstra.com/sustainability/report/data" xr:uid="{C11F8757-5642-4AEE-B270-702FA38D08E9}"/>
    <hyperlink ref="GB282" r:id="rId38139" display="http://www.telstra.com/sustainability/report/data" xr:uid="{0BCB7B32-082C-4478-AE9F-2DC211226279}"/>
    <hyperlink ref="GB283" r:id="rId38140" display="http://www.telstra.com/sustainability/report/data" xr:uid="{8E568722-5CC2-4A62-8BC2-96C2E51E1D4F}"/>
    <hyperlink ref="GB284" r:id="rId38141" display="http://www.telstra.com/sustainability/report/data" xr:uid="{1791A60B-E592-4EC7-8ECA-39042A85068A}"/>
    <hyperlink ref="GB285" r:id="rId38142" display="http://www.telstra.com/sustainability/report/data" xr:uid="{6C08DF16-AF2D-4B1A-AEB1-FF8986B00D06}"/>
    <hyperlink ref="GB286" r:id="rId38143" display="http://www.telstra.com/sustainability/report/data" xr:uid="{9AFEF582-8410-4419-A443-DD5706C24941}"/>
    <hyperlink ref="GB287" r:id="rId38144" display="http://www.telstra.com/sustainability/report/data" xr:uid="{FBE90529-209D-4C5B-9B9F-D5BEB07ED214}"/>
    <hyperlink ref="GB288" r:id="rId38145" display="http://www.telstra.com/sustainability/report/data" xr:uid="{6B26D87B-5EA8-4DFD-A0C5-DF8984B01C4B}"/>
    <hyperlink ref="GB289" r:id="rId38146" display="http://www.telstra.com/sustainability/report/data" xr:uid="{DBA3E758-80AE-4F80-9227-6635ECE51482}"/>
    <hyperlink ref="GB290" r:id="rId38147" display="http://www.telstra.com/sustainability/report/data" xr:uid="{91A8D9DC-EAD1-44A6-8B35-4E8C4A39280B}"/>
    <hyperlink ref="GB291" r:id="rId38148" display="http://www.telstra.com/sustainability/report/data" xr:uid="{96885B40-F15F-45F1-88FF-9448C1472F17}"/>
    <hyperlink ref="GB292" r:id="rId38149" display="http://www.telstra.com/sustainability/report/data" xr:uid="{039A30B7-8D0E-4203-8BE9-706CECB5F279}"/>
    <hyperlink ref="GB293" r:id="rId38150" display="http://www.telstra.com/sustainability/report/data" xr:uid="{8AB79481-D08A-4D52-8C66-5FF125E26F11}"/>
    <hyperlink ref="GB294" r:id="rId38151" display="http://www.telstra.com/sustainability/report/data" xr:uid="{C0E8F52F-E34A-4725-A6B3-11237AAEE374}"/>
    <hyperlink ref="GB295" r:id="rId38152" display="http://www.telstra.com/sustainability/report/data" xr:uid="{C866C140-74FD-4EBD-9A1D-6A9B0409A25A}"/>
    <hyperlink ref="GB296" r:id="rId38153" display="http://www.telstra.com/sustainability/report/data" xr:uid="{B5F96211-D462-46C2-AEBD-17FD37E8DF72}"/>
    <hyperlink ref="GB297" r:id="rId38154" display="http://www.telstra.com/sustainability/report/data" xr:uid="{89C54E17-6A93-498C-A063-CB3A49736648}"/>
    <hyperlink ref="GB298" r:id="rId38155" display="http://www.telstra.com/sustainability/report/data" xr:uid="{1BBAF682-8BB1-40B1-ACA5-FDECD0FC8F56}"/>
    <hyperlink ref="GB299" r:id="rId38156" display="http://www.telstra.com/sustainability/report/data" xr:uid="{C2D6CAB3-04B9-4848-AAAB-0985C31BF1A7}"/>
    <hyperlink ref="GB300" r:id="rId38157" display="http://www.telstra.com/sustainability/report/data" xr:uid="{134ED324-6018-4BC9-B2BA-45171A06D357}"/>
    <hyperlink ref="GB301" r:id="rId38158" display="http://www.telstra.com/sustainability/report/data" xr:uid="{B8606380-C95C-41BE-879F-9B7642C0D0C2}"/>
    <hyperlink ref="GB302" r:id="rId38159" display="http://www.telstra.com/sustainability/report/data" xr:uid="{3E323919-43AD-4152-B5F0-AE7CD07B48AA}"/>
    <hyperlink ref="GB303" r:id="rId38160" display="http://www.telstra.com/sustainability/report/data" xr:uid="{F70BBC0D-5048-47EB-94CA-5FE3FB3A48DF}"/>
    <hyperlink ref="GB304" r:id="rId38161" display="http://www.telstra.com/sustainability/report/data" xr:uid="{50FC05A5-6689-4874-A7AB-EDCC9AF0ACFC}"/>
    <hyperlink ref="GB305" r:id="rId38162" display="http://www.telstra.com/sustainability/report/data" xr:uid="{018AFE8B-F4BF-4F23-9100-AAF34D6C1008}"/>
    <hyperlink ref="GB306" r:id="rId38163" display="http://www.telstra.com/sustainability/report/data" xr:uid="{F1DC2E77-1636-488A-8D3F-A96FC0CA6EC2}"/>
    <hyperlink ref="GB307" r:id="rId38164" display="http://www.telstra.com/sustainability/report/data" xr:uid="{4AA4089A-7C6A-4337-B5E4-DBC93FA0F89D}"/>
    <hyperlink ref="GB308" r:id="rId38165" display="http://www.telstra.com/sustainability/report/data" xr:uid="{98B2CE91-CE5A-4AC2-A4E1-1ECB0B9E6D46}"/>
    <hyperlink ref="GB309" r:id="rId38166" display="http://www.telstra.com/sustainability/report/data" xr:uid="{6F90D048-1B52-4DBD-92D6-9E657A9CE059}"/>
    <hyperlink ref="GB310" r:id="rId38167" display="http://www.telstra.com/sustainability/report/data" xr:uid="{9095A8F0-79EA-4263-904B-A1500BB079B3}"/>
    <hyperlink ref="GB311" r:id="rId38168" display="http://www.telstra.com/sustainability/report/data" xr:uid="{0B41843D-CB13-4120-84F0-A983B1BCABB9}"/>
    <hyperlink ref="GB312" r:id="rId38169" display="http://www.telstra.com/sustainability/report/data" xr:uid="{EC09C5F1-C2ED-4CB7-9E21-F43052FC4CEE}"/>
    <hyperlink ref="GB313" r:id="rId38170" display="http://www.telstra.com/sustainability/report/data" xr:uid="{26A6F148-1849-43A1-8AE6-145636DBEFB2}"/>
    <hyperlink ref="GB314" r:id="rId38171" display="http://www.telstra.com/sustainability/report/data" xr:uid="{C8864226-5EBA-42A9-A336-0AE281680BEA}"/>
    <hyperlink ref="GB315" r:id="rId38172" display="http://www.telstra.com/sustainability/report/data" xr:uid="{05B052C7-B037-4623-A8EA-606B1BDE1BE1}"/>
    <hyperlink ref="GB316" r:id="rId38173" display="http://www.telstra.com/sustainability/report/data" xr:uid="{707169AF-C8D6-4611-A721-D0A82F0647DC}"/>
    <hyperlink ref="GB317" r:id="rId38174" display="http://www.telstra.com/sustainability/report/data" xr:uid="{3B74306E-7ABB-4A82-9DFF-E2D54E2404B3}"/>
    <hyperlink ref="GB318" r:id="rId38175" display="http://www.telstra.com/sustainability/report/data" xr:uid="{12B55620-CA8A-440D-B859-4925630FEC82}"/>
    <hyperlink ref="GB319" r:id="rId38176" display="http://www.telstra.com/sustainability/report/data" xr:uid="{A7222AD1-F480-46AB-8812-E837805BC09A}"/>
    <hyperlink ref="GB320" r:id="rId38177" display="http://www.telstra.com/sustainability/report/data" xr:uid="{41B751D6-A827-4A97-B5DE-E75B46BC1BDE}"/>
    <hyperlink ref="GB321" r:id="rId38178" display="http://www.telstra.com/sustainability/report/data" xr:uid="{2EE33878-AAC4-4AFC-B444-982E144DA054}"/>
    <hyperlink ref="GB322" r:id="rId38179" display="http://www.telstra.com/sustainability/report/data" xr:uid="{C13A3188-43C4-4CAE-848F-E2699AB7B85A}"/>
    <hyperlink ref="GB323" r:id="rId38180" display="http://www.telstra.com/sustainability/report/data" xr:uid="{973E83FD-F354-44A4-8218-6F40D2E67220}"/>
    <hyperlink ref="GB324" r:id="rId38181" display="http://www.telstra.com/sustainability/report/data" xr:uid="{00AC428A-F760-4CE7-9587-D3FDC3B65EAD}"/>
    <hyperlink ref="GB325" r:id="rId38182" display="http://www.telstra.com/sustainability/report/data" xr:uid="{86A16754-F668-40A4-AFEE-E9DE5DE2D03D}"/>
    <hyperlink ref="GB326" r:id="rId38183" display="http://www.telstra.com/sustainability/report/data" xr:uid="{89CEDDEC-1126-4473-84CA-442EFD958D7B}"/>
    <hyperlink ref="GB327" r:id="rId38184" display="http://www.telstra.com/sustainability/report/data" xr:uid="{2DAC4849-EBCB-4E37-B921-BF24475A8AA9}"/>
    <hyperlink ref="GB328" r:id="rId38185" display="http://www.telstra.com/sustainability/report/data" xr:uid="{7C7DD9AE-47BF-4253-8719-EF976011C43C}"/>
    <hyperlink ref="GB329" r:id="rId38186" display="http://www.telstra.com/sustainability/report/data" xr:uid="{D6A61406-21B6-447D-B0FE-93E2CB171706}"/>
    <hyperlink ref="GB330" r:id="rId38187" display="http://www.telstra.com/sustainability/report/data" xr:uid="{BABE6254-D50F-49B5-9549-5A6D2ADA6CF8}"/>
    <hyperlink ref="GB331" r:id="rId38188" display="http://www.telstra.com/sustainability/report/data" xr:uid="{37D16620-3651-4929-B455-92CF6CA2A5D4}"/>
    <hyperlink ref="GB332" r:id="rId38189" display="http://www.telstra.com/sustainability/report/data" xr:uid="{F64137AB-5998-4F23-BD3A-B435693336DC}"/>
    <hyperlink ref="GB333" r:id="rId38190" display="http://www.telstra.com/sustainability/report/data" xr:uid="{FF08ACA7-8FC0-4027-9C84-690406284EC1}"/>
    <hyperlink ref="GB334" r:id="rId38191" display="http://www.telstra.com/sustainability/report/data" xr:uid="{7D7F5722-F155-42E1-B5DD-BB604A0E5643}"/>
    <hyperlink ref="GB335" r:id="rId38192" display="http://www.telstra.com/sustainability/report/data" xr:uid="{42654F7A-09AD-4B42-9BFD-59A29CFB4AB0}"/>
    <hyperlink ref="GB336" r:id="rId38193" display="http://www.telstra.com/sustainability/report/data" xr:uid="{3EF3F60A-1FF8-47E0-86E7-E0B5B70E71D3}"/>
    <hyperlink ref="GB337" r:id="rId38194" display="http://www.telstra.com/sustainability/report/data" xr:uid="{0F41D5C0-3481-4AC5-8350-BD97B8E1D3DD}"/>
    <hyperlink ref="GB338" r:id="rId38195" display="http://www.telstra.com/sustainability/report/data" xr:uid="{A4C582B1-4C71-4445-A9EE-79770D6E3645}"/>
    <hyperlink ref="GB339" r:id="rId38196" display="http://www.telstra.com/sustainability/report/data" xr:uid="{38193EC0-2DBD-4C06-B5ED-BABCD0FF80E8}"/>
    <hyperlink ref="GB340" r:id="rId38197" display="http://www.telstra.com/sustainability/report/data" xr:uid="{ED6B8A25-1106-4F31-9F89-39091784CE05}"/>
    <hyperlink ref="GB341" r:id="rId38198" display="http://www.telstra.com/sustainability/report/data" xr:uid="{8B31268B-896D-4E1C-9ABD-D11C3AF1AC11}"/>
    <hyperlink ref="GB342" r:id="rId38199" display="http://www.telstra.com/sustainability/report/data" xr:uid="{0AC66607-EA2C-4C6D-97CB-6E99BE7836EB}"/>
    <hyperlink ref="GB343" r:id="rId38200" display="http://www.telstra.com/sustainability/report/data" xr:uid="{F8A7C15F-D860-4B8C-91E2-539D64FFE62B}"/>
    <hyperlink ref="GB344" r:id="rId38201" display="http://www.telstra.com/sustainability/report/data" xr:uid="{F22B2520-6F34-4682-A6E7-3611B27C507A}"/>
    <hyperlink ref="GB345" r:id="rId38202" display="http://www.telstra.com/sustainability/report/data" xr:uid="{89FCF369-DD52-4A74-844A-2B71ABEDB96B}"/>
    <hyperlink ref="GB346" r:id="rId38203" display="http://www.telstra.com/sustainability/report/data" xr:uid="{07E94306-3DBD-4ED1-BCA4-4C6069AD3ADF}"/>
    <hyperlink ref="GB347" r:id="rId38204" display="http://www.telstra.com/sustainability/report/data" xr:uid="{12DA78E2-D428-4654-99F9-72244D4FA4A5}"/>
    <hyperlink ref="GB348" r:id="rId38205" display="http://www.telstra.com/sustainability/report/data" xr:uid="{737A0465-3189-433C-A0D3-FB48F8CD69BD}"/>
    <hyperlink ref="GB349" r:id="rId38206" display="http://www.telstra.com/sustainability/report/data" xr:uid="{918D7AEB-F248-420B-B9F4-D58367B92F63}"/>
    <hyperlink ref="GB350" r:id="rId38207" display="http://www.telstra.com/sustainability/report/data" xr:uid="{2598C8F6-A1F4-4990-A645-04A177A2CB6B}"/>
    <hyperlink ref="GB351" r:id="rId38208" display="http://www.telstra.com/sustainability/report/data" xr:uid="{5AB911BD-6DBE-4482-8B28-560A3474ED50}"/>
    <hyperlink ref="GB352" r:id="rId38209" display="http://www.telstra.com/sustainability/report/data" xr:uid="{5B345EA8-8473-465D-883C-8C2D5B0D2179}"/>
    <hyperlink ref="GB353" r:id="rId38210" display="http://www.telstra.com/sustainability/report/data" xr:uid="{C099A2C3-4B30-4770-AC06-B877CCAE0B77}"/>
    <hyperlink ref="GB354" r:id="rId38211" display="http://www.telstra.com/sustainability/report/data" xr:uid="{0016AF2D-4632-47BE-B235-E95898644EBD}"/>
    <hyperlink ref="GB355" r:id="rId38212" display="http://www.telstra.com/sustainability/report/data" xr:uid="{EAD1B2B0-DE40-477F-8675-73DB8B174B05}"/>
    <hyperlink ref="GB356" r:id="rId38213" display="http://www.telstra.com/sustainability/report/data" xr:uid="{CF7D132B-74AB-4809-9504-69CA112C1EA9}"/>
    <hyperlink ref="GB357" r:id="rId38214" display="http://www.telstra.com/sustainability/report/data" xr:uid="{C6BFF09E-7185-4C49-8A40-15F486472324}"/>
    <hyperlink ref="GB358" r:id="rId38215" display="http://www.telstra.com/sustainability/report/data" xr:uid="{FD6733ED-08BF-4052-9798-B6D0E78A4B12}"/>
    <hyperlink ref="GB359" r:id="rId38216" display="http://www.telstra.com/sustainability/report/data" xr:uid="{D6458E1E-249F-43F3-9714-70CB9904F7B6}"/>
    <hyperlink ref="GB360" r:id="rId38217" display="http://www.telstra.com/sustainability/report/data" xr:uid="{9AA098DC-2D64-4A6C-8C8D-A482528CED9C}"/>
    <hyperlink ref="GB361" r:id="rId38218" display="http://www.telstra.com/sustainability/report/data" xr:uid="{E3921828-B0A1-45FF-9F4E-B8101F9A1A15}"/>
    <hyperlink ref="GB362" r:id="rId38219" display="http://www.telstra.com/sustainability/report/data" xr:uid="{470F72FC-ADEF-4F9E-89B0-76FAA09C8AF0}"/>
    <hyperlink ref="GB363" r:id="rId38220" display="http://www.telstra.com/sustainability/report/data" xr:uid="{5B800EF3-941F-4AE5-8E4A-34B3B3DDD517}"/>
    <hyperlink ref="GB364" r:id="rId38221" display="http://www.telstra.com/sustainability/report/data" xr:uid="{97A3CAA1-5B22-4781-87B4-CF1E40BB51E8}"/>
    <hyperlink ref="GB365" r:id="rId38222" display="http://www.telstra.com/sustainability/report/data" xr:uid="{9858EF4B-4A75-4F08-8412-EA1D61636AB4}"/>
    <hyperlink ref="GB366" r:id="rId38223" display="http://www.telstra.com/sustainability/report/data" xr:uid="{10CB9B2F-7D16-4563-8253-E5724D5B7DAB}"/>
    <hyperlink ref="GB367" r:id="rId38224" display="http://www.telstra.com/sustainability/report/data" xr:uid="{32FB7722-4F16-40C9-82A8-CA98F9A1B779}"/>
    <hyperlink ref="GB368" r:id="rId38225" display="http://www.telstra.com/sustainability/report/data" xr:uid="{B0DE1AFC-12F4-434C-AA14-D27469860B51}"/>
    <hyperlink ref="GB369" r:id="rId38226" display="http://www.telstra.com/sustainability/report/data" xr:uid="{1E9C33F5-3DA6-4A61-B6CC-CF7089735000}"/>
    <hyperlink ref="GB370" r:id="rId38227" display="http://www.telstra.com/sustainability/report/data" xr:uid="{390D896E-2795-4AD4-9BC9-459FD9E75741}"/>
    <hyperlink ref="GB371" r:id="rId38228" display="http://www.telstra.com/sustainability/report/data" xr:uid="{3926C52B-86E3-447F-B362-B49217EB5D73}"/>
    <hyperlink ref="GB372" r:id="rId38229" display="http://www.telstra.com/sustainability/report/data" xr:uid="{DA66E897-5C74-47D0-A05C-D7A0F3E978E1}"/>
    <hyperlink ref="GB373" r:id="rId38230" display="http://www.telstra.com/sustainability/report/data" xr:uid="{E85905C1-9E7A-461D-9CF0-CDF53609251B}"/>
    <hyperlink ref="GB374" r:id="rId38231" display="http://www.telstra.com/sustainability/report/data" xr:uid="{059F0C21-4D0F-4796-808C-D076E515C875}"/>
    <hyperlink ref="GB375" r:id="rId38232" display="http://www.telstra.com/sustainability/report/data" xr:uid="{C54DB70F-3731-4CCF-A7C4-0E23E590E3D1}"/>
    <hyperlink ref="GB376" r:id="rId38233" display="http://www.telstra.com/sustainability/report/data" xr:uid="{9F149CB1-0207-4B24-8207-5A90543A6D2E}"/>
    <hyperlink ref="GB377" r:id="rId38234" display="http://www.telstra.com/sustainability/report/data" xr:uid="{40D82F18-3AF6-46EF-BD0A-71CA1D673A23}"/>
    <hyperlink ref="GB378" r:id="rId38235" display="http://www.telstra.com/sustainability/report/data" xr:uid="{3A094013-AF8B-4160-B075-7CD8B5BB8E7A}"/>
    <hyperlink ref="GB379" r:id="rId38236" display="http://www.telstra.com/sustainability/report/data" xr:uid="{165A3DA2-55C5-4F2C-97C0-5359BCC8A5E9}"/>
    <hyperlink ref="GB380" r:id="rId38237" display="http://www.telstra.com/sustainability/report/data" xr:uid="{4D574373-8201-4798-AE43-3FE5D9D682BB}"/>
    <hyperlink ref="GB381" r:id="rId38238" display="http://www.telstra.com/sustainability/report/data" xr:uid="{24937E11-17E1-4939-9436-E78CEBB39B67}"/>
    <hyperlink ref="GB382" r:id="rId38239" display="http://www.telstra.com/sustainability/report/data" xr:uid="{3E47B080-4954-48BB-8CBE-59E7F19CD099}"/>
    <hyperlink ref="GB383" r:id="rId38240" display="http://www.telstra.com/sustainability/report/data" xr:uid="{F34A4464-7129-4B21-8F29-73C17085DF83}"/>
    <hyperlink ref="GB384" r:id="rId38241" display="http://www.telstra.com/sustainability/report/data" xr:uid="{72ED1F81-FE73-4C95-916C-2C774CADD1C2}"/>
    <hyperlink ref="GB385" r:id="rId38242" display="http://www.telstra.com/sustainability/report/data" xr:uid="{F9CC8284-6E13-4385-8BAE-FB329AE3C603}"/>
    <hyperlink ref="GB386" r:id="rId38243" display="http://www.telstra.com/sustainability/report/data" xr:uid="{7ECA2DDB-BDE0-4B3D-A86D-D39675BBFEE0}"/>
    <hyperlink ref="GB387" r:id="rId38244" display="http://www.telstra.com/sustainability/report/data" xr:uid="{89747683-5D1C-460B-9FBF-04616DE0C0A8}"/>
    <hyperlink ref="GB388" r:id="rId38245" display="http://www.telstra.com/sustainability/report/data" xr:uid="{DDB2F4FE-1951-469D-A3F0-BA06CAF0333E}"/>
    <hyperlink ref="GB389" r:id="rId38246" display="http://www.telstra.com/sustainability/report/data" xr:uid="{1A06AC1E-1DB0-4193-9500-6844A39C2DAD}"/>
    <hyperlink ref="GB390" r:id="rId38247" display="http://www.telstra.com/sustainability/report/data" xr:uid="{6F8C1E8A-0981-4E0F-AAF6-FB5998996B43}"/>
    <hyperlink ref="GB391" r:id="rId38248" display="http://www.telstra.com/sustainability/report/data" xr:uid="{385555F0-FF20-480D-9FC7-0E73C6654DF0}"/>
    <hyperlink ref="GB392" r:id="rId38249" display="http://www.telstra.com/sustainability/report/data" xr:uid="{348AD600-1091-45B5-AADE-FD1C0EADD182}"/>
    <hyperlink ref="GB393" r:id="rId38250" display="http://www.telstra.com/sustainability/report/data" xr:uid="{66B3435E-6316-4E98-9FAF-F144DC111322}"/>
    <hyperlink ref="GB394" r:id="rId38251" display="http://www.telstra.com/sustainability/report/data" xr:uid="{C6A35CFB-BD49-4B8E-A7F3-D2A56DD3264D}"/>
    <hyperlink ref="GB395" r:id="rId38252" display="http://www.telstra.com/sustainability/report/data" xr:uid="{BD835467-F02C-45FA-A751-2F8580BB530C}"/>
    <hyperlink ref="GB396" r:id="rId38253" display="http://www.telstra.com/sustainability/report/data" xr:uid="{6435CCAB-263E-46D7-96FC-5AA48AFF38F2}"/>
    <hyperlink ref="GB397" r:id="rId38254" display="http://www.telstra.com/sustainability/report/data" xr:uid="{5DFBB240-C47B-4174-9446-9F30E34A4E1F}"/>
    <hyperlink ref="GB398" r:id="rId38255" display="http://www.telstra.com/sustainability/report/data" xr:uid="{CB63F5C1-F10C-4252-BCEB-C9E828BE18BA}"/>
    <hyperlink ref="GB399" r:id="rId38256" display="http://www.telstra.com/sustainability/report/data" xr:uid="{CF68A7D8-F0D5-4275-812D-A7B8C0241AB4}"/>
    <hyperlink ref="GB400" r:id="rId38257" display="http://www.telstra.com/sustainability/report/data" xr:uid="{59422CA0-39C9-4148-9C9E-72FD2AD93C09}"/>
    <hyperlink ref="GB401" r:id="rId38258" display="http://www.telstra.com/sustainability/report/data" xr:uid="{CDA32E44-5D51-4F16-91BF-DFA80B8EA5C3}"/>
    <hyperlink ref="GB402" r:id="rId38259" display="http://www.telstra.com/sustainability/report/data" xr:uid="{86DFFD7B-3209-4319-9164-7FFFABBC9795}"/>
    <hyperlink ref="GB403" r:id="rId38260" display="http://www.telstra.com/sustainability/report/data" xr:uid="{D0A2D131-F541-4D5F-9A61-AB136031FA8E}"/>
    <hyperlink ref="GB404" r:id="rId38261" display="http://www.telstra.com/sustainability/report/data" xr:uid="{C48AFF05-B10D-43CE-A827-4F5F06254E4A}"/>
    <hyperlink ref="GB405" r:id="rId38262" display="http://www.telstra.com/sustainability/report/data" xr:uid="{67D5F4A4-65C3-4B01-AB58-2972E6B1081B}"/>
    <hyperlink ref="GB406" r:id="rId38263" display="http://www.telstra.com/sustainability/report/data" xr:uid="{BC5003C1-6744-4858-8276-21F69F725D86}"/>
    <hyperlink ref="GB407" r:id="rId38264" display="http://www.telstra.com/sustainability/report/data" xr:uid="{96FA82B5-D533-4188-A098-FCA04BFF39B6}"/>
    <hyperlink ref="GB408" r:id="rId38265" display="http://www.telstra.com/sustainability/report/data" xr:uid="{1BCC551E-A1AF-4418-B13E-C98330C6CFFA}"/>
    <hyperlink ref="GB409" r:id="rId38266" display="http://www.telstra.com/sustainability/report/data" xr:uid="{4CD8968E-A071-4158-B6E2-4538A8FA4E40}"/>
    <hyperlink ref="GB410" r:id="rId38267" display="http://www.telstra.com/sustainability/report/data" xr:uid="{F8437D84-E925-4120-92DB-A68A585ABB9A}"/>
    <hyperlink ref="GB411" r:id="rId38268" display="http://www.telstra.com/sustainability/report/data" xr:uid="{FC8F19C3-E14A-48B6-8B7B-25E38EAB6735}"/>
    <hyperlink ref="GB412" r:id="rId38269" display="http://www.telstra.com/sustainability/report/data" xr:uid="{73013D52-7B8B-4619-BF9D-C32F0E48E925}"/>
    <hyperlink ref="GB413" r:id="rId38270" display="http://www.telstra.com/sustainability/report/data" xr:uid="{6162D90D-9249-4D84-89AA-FBE2CFDA66FE}"/>
    <hyperlink ref="GB414" r:id="rId38271" display="http://www.telstra.com/sustainability/report/data" xr:uid="{A831AD58-05E5-4F7B-86CD-F44E92D985B3}"/>
    <hyperlink ref="GB415" r:id="rId38272" display="http://www.telstra.com/sustainability/report/data" xr:uid="{733F39BE-1FC7-4B24-9B71-4B68D0701E0C}"/>
    <hyperlink ref="GB416" r:id="rId38273" display="http://www.telstra.com/sustainability/report/data" xr:uid="{7F8B4C5A-6346-4177-AFDB-ED6B5DC96812}"/>
    <hyperlink ref="GB417" r:id="rId38274" display="http://www.telstra.com/sustainability/report/data" xr:uid="{19580D34-2AAB-45A8-9483-3AD876350B81}"/>
    <hyperlink ref="GB418" r:id="rId38275" display="http://www.telstra.com/sustainability/report/data" xr:uid="{A72A3594-99C1-4205-A0EF-64777A2A26AE}"/>
    <hyperlink ref="GB419" r:id="rId38276" display="http://www.telstra.com/sustainability/report/data" xr:uid="{436771AC-169F-4F36-8EE3-34F2FC17DAEE}"/>
    <hyperlink ref="GB420" r:id="rId38277" display="http://www.telstra.com/sustainability/report/data" xr:uid="{1DFAAFE1-3AE8-4B38-9AD9-50CD851FDB0B}"/>
    <hyperlink ref="GB421" r:id="rId38278" display="http://www.telstra.com/sustainability/report/data" xr:uid="{3E287E43-CBF2-4E4D-B406-1320C9FB5522}"/>
    <hyperlink ref="GB422" r:id="rId38279" display="http://www.telstra.com/sustainability/report/data" xr:uid="{1047F7D3-B1A2-4D94-88B5-F6FBD0ABC3FF}"/>
    <hyperlink ref="GB423" r:id="rId38280" display="http://www.telstra.com/sustainability/report/data" xr:uid="{C5E941A7-F295-4325-848D-7F9F976E9F27}"/>
    <hyperlink ref="GB424" r:id="rId38281" display="http://www.telstra.com/sustainability/report/data" xr:uid="{8CA2D4BB-631F-4515-AE79-861EA29AEAD6}"/>
    <hyperlink ref="GB425" r:id="rId38282" display="http://www.telstra.com/sustainability/report/data" xr:uid="{18352B86-93E7-41A4-A130-C424DF950110}"/>
    <hyperlink ref="GB426" r:id="rId38283" display="http://www.telstra.com/sustainability/report/data" xr:uid="{1882C3FA-1346-49E9-95F8-8847BCC561A3}"/>
    <hyperlink ref="GB427" r:id="rId38284" display="http://www.telstra.com/sustainability/report/data" xr:uid="{4DDBD07F-218C-46F8-8307-7A34B488678B}"/>
    <hyperlink ref="GB428" r:id="rId38285" display="http://www.telstra.com/sustainability/report/data" xr:uid="{CDF6DBA0-7305-4698-A7DE-D031A9556EE2}"/>
    <hyperlink ref="GB429" r:id="rId38286" display="http://www.telstra.com/sustainability/report/data" xr:uid="{1DED56DA-D3AB-4130-BF8D-5506336B9851}"/>
    <hyperlink ref="GB430" r:id="rId38287" display="http://www.telstra.com/sustainability/report/data" xr:uid="{B53E04EE-AFDC-42D5-AD64-A3BBA8F9C153}"/>
    <hyperlink ref="GB431" r:id="rId38288" display="http://www.telstra.com/sustainability/report/data" xr:uid="{F1D0EBC6-15BE-41A3-8029-274EDC193CCD}"/>
    <hyperlink ref="GB432" r:id="rId38289" display="http://www.telstra.com/sustainability/report/data" xr:uid="{2D381756-0C87-442B-A396-6CB469131407}"/>
    <hyperlink ref="GB433" r:id="rId38290" display="http://www.telstra.com/sustainability/report/data" xr:uid="{3A1E51F9-26A1-4027-A838-39218D351977}"/>
    <hyperlink ref="GB434" r:id="rId38291" display="http://www.telstra.com/sustainability/report/data" xr:uid="{026440BF-9232-4951-8D88-7F54C4391E34}"/>
    <hyperlink ref="GB435" r:id="rId38292" display="http://www.telstra.com/sustainability/report/data" xr:uid="{BC197CE7-FDE7-4409-8CF2-6A68ABD6A4D5}"/>
    <hyperlink ref="GB436" r:id="rId38293" display="http://www.telstra.com/sustainability/report/data" xr:uid="{12DF6018-4465-48C5-B544-6B23DE762F17}"/>
    <hyperlink ref="GB437" r:id="rId38294" display="http://www.telstra.com/sustainability/report/data" xr:uid="{AD794897-E730-4712-A73E-85C238973135}"/>
    <hyperlink ref="GB438" r:id="rId38295" display="http://www.telstra.com/sustainability/report/data" xr:uid="{9EF12D23-783E-45D0-A078-D0D29643A110}"/>
    <hyperlink ref="GB439" r:id="rId38296" display="http://www.telstra.com/sustainability/report/data" xr:uid="{81B0F33A-858C-4000-8AE8-0F0E95420BE9}"/>
    <hyperlink ref="GB440" r:id="rId38297" display="http://www.telstra.com/sustainability/report/data" xr:uid="{0E190688-BF25-4BE1-B621-7FE6424CBCEC}"/>
    <hyperlink ref="GB441" r:id="rId38298" display="http://www.telstra.com/sustainability/report/data" xr:uid="{61F2569D-A586-4775-BF6D-AC4CBEDD1E2C}"/>
    <hyperlink ref="GB442" r:id="rId38299" display="http://www.telstra.com/sustainability/report/data" xr:uid="{DECAF079-933C-4D19-8F5F-FACC9BFB79D4}"/>
    <hyperlink ref="GB443" r:id="rId38300" display="http://www.telstra.com/sustainability/report/data" xr:uid="{A805C844-FEBB-4C89-ABB5-6C8573226D18}"/>
    <hyperlink ref="GB444" r:id="rId38301" display="http://www.telstra.com/sustainability/report/data" xr:uid="{65EC7E13-A5C9-4112-AE5F-EB8085E33450}"/>
    <hyperlink ref="GB445" r:id="rId38302" display="http://www.telstra.com/sustainability/report/data" xr:uid="{D67EEFFF-58A4-4993-B127-E4438B83D210}"/>
    <hyperlink ref="GB446" r:id="rId38303" display="http://www.telstra.com/sustainability/report/data" xr:uid="{E740DC6B-8716-47FE-AF89-36FBABFAF25F}"/>
    <hyperlink ref="GB447" r:id="rId38304" display="http://www.telstra.com/sustainability/report/data" xr:uid="{747F04BB-C38A-4EDF-8397-4ACBEA044CA7}"/>
    <hyperlink ref="GB448" r:id="rId38305" display="http://www.telstra.com/sustainability/report/data" xr:uid="{413D02D3-1E43-4601-8EAF-F285FC3CDF65}"/>
    <hyperlink ref="GB449" r:id="rId38306" display="http://www.telstra.com/sustainability/report/data" xr:uid="{7D61A1E5-56E4-43EC-99E9-230CDC1616F7}"/>
    <hyperlink ref="GB450" r:id="rId38307" display="http://www.telstra.com/sustainability/report/data" xr:uid="{B46E2347-1151-456E-8391-1B41FC679D52}"/>
    <hyperlink ref="GB451" r:id="rId38308" display="http://www.telstra.com/sustainability/report/data" xr:uid="{95F68DDF-6BF6-4B7A-9AC0-C84169C0DCF9}"/>
    <hyperlink ref="GB452" r:id="rId38309" display="http://www.telstra.com/sustainability/report/data" xr:uid="{4E8FB9F7-7BDD-4B16-8B1C-B227915C7D19}"/>
    <hyperlink ref="GB453" r:id="rId38310" display="http://www.telstra.com/sustainability/report/data" xr:uid="{7DD40617-2855-4732-B554-6C80C1C62CDF}"/>
    <hyperlink ref="GB454" r:id="rId38311" display="http://www.telstra.com/sustainability/report/data" xr:uid="{43680184-2652-4769-8551-A10ACF726E76}"/>
    <hyperlink ref="GB455" r:id="rId38312" display="http://www.telstra.com/sustainability/report/data" xr:uid="{CFC89F0C-6467-4731-9629-465DF842473F}"/>
    <hyperlink ref="GB456" r:id="rId38313" display="http://www.telstra.com/sustainability/report/data" xr:uid="{57BCBFBD-B3EC-40E9-982E-CF9AFC87A794}"/>
    <hyperlink ref="GB457" r:id="rId38314" display="http://www.telstra.com/sustainability/report/data" xr:uid="{9BEB6838-77CB-49CE-A956-9B9F0EE0360C}"/>
    <hyperlink ref="GB458" r:id="rId38315" display="http://www.telstra.com/sustainability/report/data" xr:uid="{EBEDF4A6-46EA-4CB0-9E5D-ACEC5527281C}"/>
    <hyperlink ref="GB459" r:id="rId38316" display="http://www.telstra.com/sustainability/report/data" xr:uid="{D4BED9B6-8F01-43ED-ABF4-02AE76C470CC}"/>
    <hyperlink ref="GB460" r:id="rId38317" display="http://www.telstra.com/sustainability/report/data" xr:uid="{54467519-0ED8-42C7-A5AC-702444022470}"/>
    <hyperlink ref="GB461" r:id="rId38318" display="http://www.telstra.com/sustainability/report/data" xr:uid="{46250471-7B3A-437E-926F-718321F1EFD3}"/>
    <hyperlink ref="GB462" r:id="rId38319" display="http://www.telstra.com/sustainability/report/data" xr:uid="{762D3FFC-1C0D-44E8-B0E3-A2F37265C755}"/>
    <hyperlink ref="GB463" r:id="rId38320" display="http://www.telstra.com/sustainability/report/data" xr:uid="{C3C59A82-33D9-4448-8B60-EB7948F34400}"/>
    <hyperlink ref="GB464" r:id="rId38321" display="http://www.telstra.com/sustainability/report/data" xr:uid="{3FD1A624-93F1-43BF-A58B-2889C1BA0D93}"/>
    <hyperlink ref="GB465" r:id="rId38322" display="http://www.telstra.com/sustainability/report/data" xr:uid="{90ED902B-3477-4BE9-9B01-96F650FA735F}"/>
    <hyperlink ref="GB466" r:id="rId38323" display="http://www.telstra.com/sustainability/report/data" xr:uid="{0C796D2B-AFFB-4E97-B02C-46FD669C7416}"/>
    <hyperlink ref="GB467" r:id="rId38324" display="http://www.telstra.com/sustainability/report/data" xr:uid="{B71E403A-A52F-4776-AE53-CB5D5E5575CD}"/>
    <hyperlink ref="GB468" r:id="rId38325" display="http://www.telstra.com/sustainability/report/data" xr:uid="{3C8E012B-87DC-427C-8370-C6C36D81D337}"/>
    <hyperlink ref="GB469" r:id="rId38326" display="http://www.telstra.com/sustainability/report/data" xr:uid="{90CEC894-7639-4157-8AAE-87BBD8D5F0BC}"/>
    <hyperlink ref="GB470" r:id="rId38327" display="http://www.telstra.com/sustainability/report/data" xr:uid="{169D85F7-5540-4326-98A6-E50AB1EDDD27}"/>
    <hyperlink ref="GB471" r:id="rId38328" display="http://www.telstra.com/sustainability/report/data" xr:uid="{288CA55D-3907-4968-91B8-670A6A93A413}"/>
    <hyperlink ref="GB472" r:id="rId38329" display="http://www.telstra.com/sustainability/report/data" xr:uid="{AE79767F-9943-4915-ADD1-E82830545AAC}"/>
    <hyperlink ref="GB473" r:id="rId38330" display="http://www.telstra.com/sustainability/report/data" xr:uid="{E223B9FD-E035-43C9-8BB9-F787365F76AF}"/>
    <hyperlink ref="GB474" r:id="rId38331" display="http://www.telstra.com/sustainability/report/data" xr:uid="{0594C7D2-D1D5-4BFE-8413-22782F11EE73}"/>
    <hyperlink ref="GB475" r:id="rId38332" display="http://www.telstra.com/sustainability/report/data" xr:uid="{EFE851E3-0FF6-4750-90A7-0389A87377BC}"/>
    <hyperlink ref="GB476" r:id="rId38333" display="http://www.telstra.com/sustainability/report/data" xr:uid="{080B4169-427F-4A5F-A779-395C6211A4F4}"/>
    <hyperlink ref="GB477" r:id="rId38334" display="http://www.telstra.com/sustainability/report/data" xr:uid="{533ECDAF-438E-4C78-AD3D-CDF114016E47}"/>
    <hyperlink ref="GB478" r:id="rId38335" display="http://www.telstra.com/sustainability/report/data" xr:uid="{4CC59705-64F2-4E0C-B5F8-0B879872C4CE}"/>
    <hyperlink ref="GB479" r:id="rId38336" display="http://www.telstra.com/sustainability/report/data" xr:uid="{8F8B4D52-A385-4126-AE8F-354D650C4A24}"/>
    <hyperlink ref="GB480" r:id="rId38337" display="http://www.telstra.com/sustainability/report/data" xr:uid="{E4A33863-3F66-485E-939B-F57157E7A6D4}"/>
    <hyperlink ref="GB481" r:id="rId38338" display="http://www.telstra.com/sustainability/report/data" xr:uid="{C3826FDA-95C3-4679-8744-A281FF612E4A}"/>
    <hyperlink ref="GB482" r:id="rId38339" display="http://www.telstra.com/sustainability/report/data" xr:uid="{11DE9789-51F1-47DB-9541-5321C82210FC}"/>
    <hyperlink ref="GB483" r:id="rId38340" display="http://www.telstra.com/sustainability/report/data" xr:uid="{74583A78-88D9-4894-886D-C2487FA877E4}"/>
    <hyperlink ref="GB484" r:id="rId38341" display="http://www.telstra.com/sustainability/report/data" xr:uid="{02BD5054-74DE-4D3B-A35E-B56634BA2A51}"/>
    <hyperlink ref="GB485" r:id="rId38342" display="http://www.telstra.com/sustainability/report/data" xr:uid="{F9AC2FEA-6881-4052-BE22-455841159C4C}"/>
    <hyperlink ref="GB486" r:id="rId38343" display="http://www.telstra.com/sustainability/report/data" xr:uid="{695E4D12-9A9E-4162-9F4F-5132637E2EEB}"/>
    <hyperlink ref="GB487" r:id="rId38344" display="http://www.telstra.com/sustainability/report/data" xr:uid="{CB6C189F-F13D-4DB1-AEFC-C81472E05528}"/>
    <hyperlink ref="GB488" r:id="rId38345" display="http://www.telstra.com/sustainability/report/data" xr:uid="{802DB602-03D5-404F-8E67-903283414BC8}"/>
    <hyperlink ref="GB489" r:id="rId38346" display="http://www.telstra.com/sustainability/report/data" xr:uid="{A77151FF-FD2C-42D3-8C7A-D534D6ED8ABA}"/>
    <hyperlink ref="GB490" r:id="rId38347" display="http://www.telstra.com/sustainability/report/data" xr:uid="{4246239D-3492-463B-8EC3-26E4AAA2DF43}"/>
    <hyperlink ref="GB491" r:id="rId38348" display="http://www.telstra.com/sustainability/report/data" xr:uid="{945E2C48-1C5A-44B5-BB14-1EA92FD03338}"/>
    <hyperlink ref="GB492" r:id="rId38349" display="http://www.telstra.com/sustainability/report/data" xr:uid="{E831CA30-2823-4E4C-97ED-74D719AEDB59}"/>
    <hyperlink ref="GB493" r:id="rId38350" display="http://www.telstra.com/sustainability/report/data" xr:uid="{9E639F09-BA9B-49A5-A3E5-8FE3052F14C4}"/>
    <hyperlink ref="GB494" r:id="rId38351" display="http://www.telstra.com/sustainability/report/data" xr:uid="{FA8D0171-2466-47D4-A6B7-44F1C09399DC}"/>
    <hyperlink ref="GB495" r:id="rId38352" display="http://www.telstra.com/sustainability/report/data" xr:uid="{270BCA5C-DAF2-4599-8460-54D461E5D992}"/>
    <hyperlink ref="GB496" r:id="rId38353" display="http://www.telstra.com/sustainability/report/data" xr:uid="{BB1D2A82-1D41-4251-BC55-E87C704F730C}"/>
    <hyperlink ref="GB497" r:id="rId38354" display="http://www.telstra.com/sustainability/report/data" xr:uid="{4FA53112-D41B-4F9A-9F52-BFD97FBCB8F1}"/>
    <hyperlink ref="GB498" r:id="rId38355" display="http://www.telstra.com/sustainability/report/data" xr:uid="{FF6B5C36-D18B-4407-8050-85A4B08B0602}"/>
    <hyperlink ref="GB499" r:id="rId38356" display="http://www.telstra.com/sustainability/report/data" xr:uid="{8D67209C-FC87-4A5E-BCB1-F5A7E4781A2E}"/>
    <hyperlink ref="GB500" r:id="rId38357" display="http://www.telstra.com/sustainability/report/data" xr:uid="{93955527-29D1-4564-841C-1073DA0E0662}"/>
    <hyperlink ref="GB501" r:id="rId38358" display="http://www.telstra.com/sustainability/report/data" xr:uid="{BCF866CB-8003-49CA-8BFB-4FC2F1B82DDE}"/>
    <hyperlink ref="GB502" r:id="rId38359" display="http://www.telstra.com/sustainability/report/data" xr:uid="{A0DDA105-103E-4B13-817A-E67F62BEF3A7}"/>
    <hyperlink ref="GB503" r:id="rId38360" display="http://www.telstra.com/sustainability/report/data" xr:uid="{FAEF2CE4-30DF-4729-897D-409752C90EFB}"/>
    <hyperlink ref="GB504" r:id="rId38361" display="http://www.telstra.com/sustainability/report/data" xr:uid="{C3A18B32-D8F8-4890-91A3-3B817729D2B9}"/>
    <hyperlink ref="GB505" r:id="rId38362" display="http://www.telstra.com/sustainability/report/data" xr:uid="{433F0393-2642-432B-AC17-625290032CF1}"/>
    <hyperlink ref="GB506" r:id="rId38363" display="http://www.telstra.com/sustainability/report/data" xr:uid="{ABD25A0B-4216-456E-B519-500B2548E031}"/>
    <hyperlink ref="GB507" r:id="rId38364" display="http://www.telstra.com/sustainability/report/data" xr:uid="{0A3816F8-FFDC-42FD-9BEE-62ECE37F6E52}"/>
    <hyperlink ref="GB508" r:id="rId38365" display="http://www.telstra.com/sustainability/report/data" xr:uid="{7A1C6E2E-D607-47F9-AA1C-34D8202B7527}"/>
    <hyperlink ref="GB509" r:id="rId38366" display="http://www.telstra.com/sustainability/report/data" xr:uid="{47D0582A-65AB-4D1D-95BF-EFE92D975129}"/>
    <hyperlink ref="GB510" r:id="rId38367" display="http://www.telstra.com/sustainability/report/data" xr:uid="{3059614B-41CE-41F2-A437-E743175CD007}"/>
    <hyperlink ref="GB511" r:id="rId38368" display="http://www.telstra.com/sustainability/report/data" xr:uid="{3C414A89-1CE8-4C78-A20F-EB4748A15D01}"/>
    <hyperlink ref="GB512" r:id="rId38369" display="http://www.telstra.com/sustainability/report/data" xr:uid="{0B6807BC-5DAF-4FC6-ABB5-CAB3FAE0D1D9}"/>
    <hyperlink ref="GB513" r:id="rId38370" display="http://www.telstra.com/sustainability/report/data" xr:uid="{3941898B-039B-4372-9AB6-5E36C1E09F60}"/>
    <hyperlink ref="GB514" r:id="rId38371" display="http://www.telstra.com/sustainability/report/data" xr:uid="{A85BF94F-19A5-45C2-A282-C1F2258277BA}"/>
    <hyperlink ref="GB515" r:id="rId38372" display="http://www.telstra.com/sustainability/report/data" xr:uid="{64E63C08-DD59-4383-BCB8-D4954686F259}"/>
    <hyperlink ref="GB516" r:id="rId38373" display="http://www.telstra.com/sustainability/report/data" xr:uid="{DB1A9177-A884-44C6-B6EA-4B126D851BC1}"/>
    <hyperlink ref="GB517" r:id="rId38374" display="http://www.telstra.com/sustainability/report/data" xr:uid="{A6682454-445F-44FF-8D59-7C63537A5ED8}"/>
    <hyperlink ref="GB518" r:id="rId38375" display="http://www.telstra.com/sustainability/report/data" xr:uid="{F993930B-0FF8-4FAF-97A1-BF3393AEB381}"/>
    <hyperlink ref="GB519" r:id="rId38376" display="http://www.telstra.com/sustainability/report/data" xr:uid="{DF9EC300-88E6-46E6-B16B-E5BE0D47D0D2}"/>
    <hyperlink ref="GB520" r:id="rId38377" display="http://www.telstra.com/sustainability/report/data" xr:uid="{B3D4E329-22BA-4637-89B6-F4E7E929CB43}"/>
    <hyperlink ref="GB521" r:id="rId38378" display="http://www.telstra.com/sustainability/report/data" xr:uid="{E2E84ECE-74D1-40FB-A621-4BB51B571A2D}"/>
    <hyperlink ref="GB522" r:id="rId38379" display="http://www.telstra.com/sustainability/report/data" xr:uid="{27521322-6AB8-47AA-AC6F-E9F5290B4AAF}"/>
    <hyperlink ref="GB523" r:id="rId38380" display="http://www.telstra.com/sustainability/report/data" xr:uid="{793F5CE4-FB7F-41E5-9C6B-80802CD10AFE}"/>
    <hyperlink ref="GB524" r:id="rId38381" display="http://www.telstra.com/sustainability/report/data" xr:uid="{6CE15406-D63A-469A-9252-8391B48FBE8D}"/>
    <hyperlink ref="GB525" r:id="rId38382" display="http://www.telstra.com/sustainability/report/data" xr:uid="{62E7599A-6AF2-4D10-9993-AB42F7D4D5B6}"/>
    <hyperlink ref="GB526" r:id="rId38383" display="http://www.telstra.com/sustainability/report/data" xr:uid="{CE05031B-3BA7-48BD-92C2-C799DB0CED60}"/>
    <hyperlink ref="GB527" r:id="rId38384" display="http://www.telstra.com/sustainability/report/data" xr:uid="{9A9B4258-B992-4947-8FCB-8AB15FD45C8E}"/>
    <hyperlink ref="GB528" r:id="rId38385" display="http://www.telstra.com/sustainability/report/data" xr:uid="{6108C084-661A-4A3F-85C1-786B4D6C4484}"/>
    <hyperlink ref="GB529" r:id="rId38386" display="http://www.telstra.com/sustainability/report/data" xr:uid="{CB6A69AE-761C-4C28-8B45-DCDE3B23771A}"/>
    <hyperlink ref="GB530" r:id="rId38387" display="http://www.telstra.com/sustainability/report/data" xr:uid="{57586DDA-D651-441F-88A8-6194D8FAEB87}"/>
    <hyperlink ref="GB531" r:id="rId38388" display="http://www.telstra.com/sustainability/report/data" xr:uid="{A246C9FA-0C95-4088-AC1F-64F17C87A8D8}"/>
    <hyperlink ref="GB532" r:id="rId38389" display="http://www.telstra.com/sustainability/report/data" xr:uid="{37994549-A1E0-450B-BD61-FD261B816BE3}"/>
    <hyperlink ref="GB533" r:id="rId38390" display="http://www.telstra.com/sustainability/report/data" xr:uid="{F5535D85-EA83-4AF1-B2F4-7793531C6484}"/>
    <hyperlink ref="GB534" r:id="rId38391" display="http://www.telstra.com/sustainability/report/data" xr:uid="{00715309-2460-4C99-8683-F7FBA8D27552}"/>
    <hyperlink ref="GB535" r:id="rId38392" display="http://www.telstra.com/sustainability/report/data" xr:uid="{F969F03C-5DFF-4A2E-B2C3-58A1F5A30BE2}"/>
    <hyperlink ref="GB536" r:id="rId38393" display="http://www.telstra.com/sustainability/report/data" xr:uid="{C2AA7983-9F5E-4097-9190-49A83B075438}"/>
    <hyperlink ref="GB537" r:id="rId38394" display="http://www.telstra.com/sustainability/report/data" xr:uid="{8F7C9526-15D7-4696-8315-B8AE6FB03478}"/>
    <hyperlink ref="GB538" r:id="rId38395" display="http://www.telstra.com/sustainability/report/data" xr:uid="{E963B8D7-D28D-41AC-8621-C6C90965E381}"/>
    <hyperlink ref="GB539" r:id="rId38396" display="http://www.telstra.com/sustainability/report/data" xr:uid="{F5525C3C-6E7D-40C0-98D4-6FD5485B3910}"/>
    <hyperlink ref="GB540" r:id="rId38397" display="http://www.telstra.com/sustainability/report/data" xr:uid="{CA606909-BCB8-4616-A66F-16CD7797F246}"/>
    <hyperlink ref="GB541" r:id="rId38398" display="http://www.telstra.com/sustainability/report/data" xr:uid="{4568AA4E-AA2E-4A75-95DC-010126F63B07}"/>
    <hyperlink ref="GB542" r:id="rId38399" display="http://www.telstra.com/sustainability/report/data" xr:uid="{D513BF21-0821-498C-A66F-4C4CC00EAF67}"/>
    <hyperlink ref="GB543" r:id="rId38400" display="http://www.telstra.com/sustainability/report/data" xr:uid="{282290C0-A3B6-463A-B35D-EA8A3BE3F816}"/>
    <hyperlink ref="GB544" r:id="rId38401" display="http://www.telstra.com/sustainability/report/data" xr:uid="{37994EBF-C850-48C8-9DA8-5C192DCA667E}"/>
    <hyperlink ref="GB545" r:id="rId38402" display="http://www.telstra.com/sustainability/report/data" xr:uid="{EFB9580A-A337-4B23-9E01-07C5909075EC}"/>
    <hyperlink ref="GB546" r:id="rId38403" display="http://www.telstra.com/sustainability/report/data" xr:uid="{DC3E7DC6-ABB0-4DA8-B55D-EDC7F3FEEC29}"/>
    <hyperlink ref="GB547" r:id="rId38404" display="http://www.telstra.com/sustainability/report/data" xr:uid="{E34B3782-FF8B-435D-BAF2-079EAB1E40FE}"/>
    <hyperlink ref="GB548" r:id="rId38405" display="http://www.telstra.com/sustainability/report/data" xr:uid="{131E24A2-F91C-4781-B1FD-10C95A4074B0}"/>
    <hyperlink ref="GB549" r:id="rId38406" display="http://www.telstra.com/sustainability/report/data" xr:uid="{BA78A4B7-47A9-49E3-987C-CE52FCD3FC1F}"/>
    <hyperlink ref="GB550" r:id="rId38407" display="http://www.telstra.com/sustainability/report/data" xr:uid="{4D9C42B8-965C-453B-805D-62F89D61D42A}"/>
    <hyperlink ref="GB551" r:id="rId38408" display="http://www.telstra.com/sustainability/report/data" xr:uid="{DD845111-1AD8-441A-85D3-F7DC94776E13}"/>
    <hyperlink ref="GB552" r:id="rId38409" display="http://www.telstra.com/sustainability/report/data" xr:uid="{57DECB9C-140F-4147-B63B-B75B6CF96441}"/>
    <hyperlink ref="GB553" r:id="rId38410" display="http://www.telstra.com/sustainability/report/data" xr:uid="{4A1770C5-B50C-4998-82A0-A7DDED76CE35}"/>
    <hyperlink ref="GB554" r:id="rId38411" display="http://www.telstra.com/sustainability/report/data" xr:uid="{FF36776F-FF4F-4B16-86A7-2C49481D6BD4}"/>
    <hyperlink ref="GB555" r:id="rId38412" display="http://www.telstra.com/sustainability/report/data" xr:uid="{D1FBDA26-D40B-4E5A-ADB1-D8FD877CD745}"/>
    <hyperlink ref="GB556" r:id="rId38413" display="http://www.telstra.com/sustainability/report/data" xr:uid="{7FB08995-95CF-4514-AA91-81304A0853BE}"/>
    <hyperlink ref="GB557" r:id="rId38414" display="http://www.telstra.com/sustainability/report/data" xr:uid="{BE24E3E8-9E21-4151-A8B0-D3B5A360A2AE}"/>
    <hyperlink ref="GB558" r:id="rId38415" display="http://www.telstra.com/sustainability/report/data" xr:uid="{571FFEE2-657D-4815-ABDC-018DF59B4369}"/>
    <hyperlink ref="GB559" r:id="rId38416" display="http://www.telstra.com/sustainability/report/data" xr:uid="{1ECEA1C1-2FEC-405A-BCD6-18D75625FEA4}"/>
    <hyperlink ref="GB560" r:id="rId38417" display="http://www.telstra.com/sustainability/report/data" xr:uid="{00ECDBC8-581E-499A-AB8B-9908F3A60DE1}"/>
    <hyperlink ref="GB561" r:id="rId38418" display="http://www.telstra.com/sustainability/report/data" xr:uid="{86615FB7-B1E7-4EE6-8E16-4AFB8DE5D256}"/>
    <hyperlink ref="GB562" r:id="rId38419" display="http://www.telstra.com/sustainability/report/data" xr:uid="{1DE86020-4FA9-416C-B492-F6785E76D87B}"/>
    <hyperlink ref="GB563" r:id="rId38420" display="http://www.telstra.com/sustainability/report/data" xr:uid="{5BAA97E3-940C-4D9C-8602-445FBBB3A53E}"/>
    <hyperlink ref="GB564" r:id="rId38421" display="http://www.telstra.com/sustainability/report/data" xr:uid="{4414019B-4953-4752-AE3E-BF32A28DE835}"/>
    <hyperlink ref="GB565" r:id="rId38422" display="http://www.telstra.com/sustainability/report/data" xr:uid="{5362674E-CCD1-494E-B7DA-8C8F54907F01}"/>
    <hyperlink ref="GB566" r:id="rId38423" display="http://www.telstra.com/sustainability/report/data" xr:uid="{C130D448-E37E-4509-BC98-CCC563CAD64C}"/>
    <hyperlink ref="GB567" r:id="rId38424" display="http://www.telstra.com/sustainability/report/data" xr:uid="{89A6A98A-9E33-44E1-94E0-2AACE4616F5E}"/>
    <hyperlink ref="GB568" r:id="rId38425" display="http://www.telstra.com/sustainability/report/data" xr:uid="{4D5F36CF-359C-40B9-B882-C5CD0D75A3B4}"/>
    <hyperlink ref="GB569" r:id="rId38426" display="http://www.telstra.com/sustainability/report/data" xr:uid="{0235DAD2-2626-4F53-802A-D6658168B0D1}"/>
    <hyperlink ref="GB570" r:id="rId38427" display="http://www.telstra.com/sustainability/report/data" xr:uid="{788E2CA2-DB92-4A02-A7A3-12025FFF7D33}"/>
    <hyperlink ref="GB571" r:id="rId38428" display="http://www.telstra.com/sustainability/report/data" xr:uid="{C83A1755-0E15-4C03-9E98-0BA366D97614}"/>
    <hyperlink ref="GB572" r:id="rId38429" display="http://www.telstra.com/sustainability/report/data" xr:uid="{CF449470-04A4-4DAD-B5B6-C2D3C97592CA}"/>
    <hyperlink ref="GB573" r:id="rId38430" display="http://www.telstra.com/sustainability/report/data" xr:uid="{DAFCC14A-6E70-4552-BD2A-384993FE340A}"/>
    <hyperlink ref="GB574" r:id="rId38431" display="http://www.telstra.com/sustainability/report/data" xr:uid="{9A210F4B-E415-40AA-9A01-01A70AE424E2}"/>
    <hyperlink ref="GB575" r:id="rId38432" display="http://www.telstra.com/sustainability/report/data" xr:uid="{FF06989F-B2E9-4AC4-8A79-C12D05E69D16}"/>
    <hyperlink ref="GB576" r:id="rId38433" display="http://www.telstra.com/sustainability/report/data" xr:uid="{1B05EADE-BE13-4EC4-8331-9EFCA783C040}"/>
    <hyperlink ref="GB577" r:id="rId38434" display="http://www.telstra.com/sustainability/report/data" xr:uid="{AB7FCF21-6C80-4371-AC48-37F7A296EC01}"/>
    <hyperlink ref="GB578" r:id="rId38435" display="http://www.telstra.com/sustainability/report/data" xr:uid="{3EF9A80B-E60A-4E0D-87EC-1AF03C35F761}"/>
    <hyperlink ref="GB579" r:id="rId38436" display="http://www.telstra.com/sustainability/report/data" xr:uid="{323A098E-A866-4A76-9678-135D4457EC4E}"/>
    <hyperlink ref="GB580" r:id="rId38437" display="http://www.telstra.com/sustainability/report/data" xr:uid="{5F0676BF-AB91-4174-B110-2C886764D419}"/>
    <hyperlink ref="GB581" r:id="rId38438" display="http://www.telstra.com/sustainability/report/data" xr:uid="{728736C7-C838-4499-A8F2-EA82FBDAE8E7}"/>
    <hyperlink ref="GB582" r:id="rId38439" display="http://www.telstra.com/sustainability/report/data" xr:uid="{CF2AA552-28D2-46EF-A64A-59AD7C4B0FCA}"/>
    <hyperlink ref="GB583" r:id="rId38440" display="http://www.telstra.com/sustainability/report/data" xr:uid="{747F5F0C-7054-49FD-90DB-393A13D5E408}"/>
    <hyperlink ref="GB584" r:id="rId38441" display="http://www.telstra.com/sustainability/report/data" xr:uid="{2D759EDD-6B52-442B-AE92-158579E27124}"/>
    <hyperlink ref="GB585" r:id="rId38442" display="http://www.telstra.com/sustainability/report/data" xr:uid="{C23574D2-A596-4B30-9F36-5AC01BEA5E91}"/>
    <hyperlink ref="GB586" r:id="rId38443" display="http://www.telstra.com/sustainability/report/data" xr:uid="{2C81ADEA-F9E6-4082-9621-A8A2743BC78A}"/>
    <hyperlink ref="GB587" r:id="rId38444" display="http://www.telstra.com/sustainability/report/data" xr:uid="{7F1C1163-7B2F-40A5-A532-73CA175CD9E5}"/>
    <hyperlink ref="GB588" r:id="rId38445" display="http://www.telstra.com/sustainability/report/data" xr:uid="{684C656D-78C3-4540-BAD0-B11D225BAA9D}"/>
    <hyperlink ref="GB589" r:id="rId38446" display="http://www.telstra.com/sustainability/report/data" xr:uid="{1CC6B03D-F01F-4B8A-AE47-8A9974806A14}"/>
    <hyperlink ref="GB590" r:id="rId38447" display="http://www.telstra.com/sustainability/report/data" xr:uid="{6A13607B-518A-4DAA-A0F8-9A18B98B975A}"/>
    <hyperlink ref="GB591" r:id="rId38448" display="http://www.telstra.com/sustainability/report/data" xr:uid="{414AF592-1101-4095-8932-BD35D90C111F}"/>
    <hyperlink ref="GB592" r:id="rId38449" display="http://www.telstra.com/sustainability/report/data" xr:uid="{0E5BAF55-248B-4B34-A689-DF6423663C22}"/>
    <hyperlink ref="GB593" r:id="rId38450" display="http://www.telstra.com/sustainability/report/data" xr:uid="{1E7FBC4C-11E0-492A-AF7C-ED6731614160}"/>
    <hyperlink ref="GB594" r:id="rId38451" display="http://www.telstra.com/sustainability/report/data" xr:uid="{A68F1B8B-FD1C-497F-A69F-705D718698FC}"/>
    <hyperlink ref="GB595" r:id="rId38452" display="http://www.telstra.com/sustainability/report/data" xr:uid="{41334E33-540A-451F-848F-850D0253BBD1}"/>
    <hyperlink ref="GB596" r:id="rId38453" display="http://www.telstra.com/sustainability/report/data" xr:uid="{4DB836AB-3FC9-4F6E-94AD-D46467BF05E7}"/>
    <hyperlink ref="GB597" r:id="rId38454" display="http://www.telstra.com/sustainability/report/data" xr:uid="{F85DDF7F-0956-4A45-95FA-5E348D4C79FF}"/>
    <hyperlink ref="GB598" r:id="rId38455" display="http://www.telstra.com/sustainability/report/data" xr:uid="{F04DCF33-EA7D-435F-AAFC-567D19EE15A5}"/>
    <hyperlink ref="GB599" r:id="rId38456" display="http://www.telstra.com/sustainability/report/data" xr:uid="{69DAB98F-91DD-4465-91EE-C8CBE40C1923}"/>
    <hyperlink ref="GB600" r:id="rId38457" display="http://www.telstra.com/sustainability/report/data" xr:uid="{03DDDF52-8AF1-47E8-87D5-FFEA9469DDB1}"/>
    <hyperlink ref="GB601" r:id="rId38458" display="http://www.telstra.com/sustainability/report/data" xr:uid="{886CEC40-8D87-4605-8E63-CE91610B4291}"/>
    <hyperlink ref="GB602" r:id="rId38459" display="http://www.telstra.com/sustainability/report/data" xr:uid="{ABA84C8C-F235-4F56-87C6-E9CA3217CC59}"/>
    <hyperlink ref="GB603" r:id="rId38460" display="http://www.telstra.com/sustainability/report/data" xr:uid="{F06F5324-742F-43B7-B273-D907EC619F50}"/>
    <hyperlink ref="GB604" r:id="rId38461" display="http://www.telstra.com/sustainability/report/data" xr:uid="{CE368759-EA8B-44CC-91D1-AD22BC3E717C}"/>
    <hyperlink ref="GB605" r:id="rId38462" display="http://www.telstra.com/sustainability/report/data" xr:uid="{03B11902-4DBC-4C1B-BF68-AE10BEFA69A4}"/>
    <hyperlink ref="GB606" r:id="rId38463" display="http://www.telstra.com/sustainability/report/data" xr:uid="{62979577-4142-428F-84E0-DC56C3B8D5B4}"/>
    <hyperlink ref="GB607" r:id="rId38464" display="http://www.telstra.com/sustainability/report/data" xr:uid="{B8E8ADB5-05C1-4C3D-8ACB-A5E2BACED5B3}"/>
    <hyperlink ref="GB608" r:id="rId38465" display="http://www.telstra.com/sustainability/report/data" xr:uid="{35377BD7-AAE8-466B-BC02-DC6DE632804C}"/>
    <hyperlink ref="GB609" r:id="rId38466" display="http://www.telstra.com/sustainability/report/data" xr:uid="{A69CFB18-D67D-4948-8F31-772E7892F79B}"/>
    <hyperlink ref="GB610" r:id="rId38467" display="http://www.telstra.com/sustainability/report/data" xr:uid="{53758BB9-EE6B-414D-9C70-29973E8EE8D0}"/>
    <hyperlink ref="GB611" r:id="rId38468" display="http://www.telstra.com/sustainability/report/data" xr:uid="{21FDCE86-1831-4CDC-ADB2-1024021A01D9}"/>
    <hyperlink ref="GB612" r:id="rId38469" display="http://www.telstra.com/sustainability/report/data" xr:uid="{B56858A7-D55C-427C-951F-9FF276F6AFE4}"/>
    <hyperlink ref="GB613" r:id="rId38470" display="http://www.telstra.com/sustainability/report/data" xr:uid="{EBE6CE0D-2BA7-4E12-B55F-055D8C82BF82}"/>
    <hyperlink ref="GB614" r:id="rId38471" display="http://www.telstra.com/sustainability/report/data" xr:uid="{0C7E7A7F-56BE-4277-B560-345142F4E000}"/>
    <hyperlink ref="GB615" r:id="rId38472" display="http://www.telstra.com/sustainability/report/data" xr:uid="{93FE0136-0B0B-45FE-9E0F-ABEC21B7AFA0}"/>
    <hyperlink ref="GB616" r:id="rId38473" display="http://www.telstra.com/sustainability/report/data" xr:uid="{DE51FA6D-8A3D-4252-9DBE-3E706F0BD343}"/>
    <hyperlink ref="GB617" r:id="rId38474" display="http://www.telstra.com/sustainability/report/data" xr:uid="{CCDC4D76-A90B-41D5-992B-EF1BDF84A510}"/>
    <hyperlink ref="GB618" r:id="rId38475" display="http://www.telstra.com/sustainability/report/data" xr:uid="{DD56700A-B61E-48DF-8226-A81704BE1246}"/>
    <hyperlink ref="GB619" r:id="rId38476" display="http://www.telstra.com/sustainability/report/data" xr:uid="{913FCD90-7D49-4C4C-9269-2DC0BD826A45}"/>
    <hyperlink ref="GB620" r:id="rId38477" display="http://www.telstra.com/sustainability/report/data" xr:uid="{5CBC4409-00BC-4B72-8A70-35C342490BD4}"/>
    <hyperlink ref="GB621" r:id="rId38478" display="http://www.telstra.com/sustainability/report/data" xr:uid="{736984A2-AEA3-41A0-9824-5A528BC60DB3}"/>
    <hyperlink ref="GB622" r:id="rId38479" display="http://www.telstra.com/sustainability/report/data" xr:uid="{64335558-8F81-42BD-BB06-147C2B97C8B1}"/>
    <hyperlink ref="GB623" r:id="rId38480" display="http://www.telstra.com/sustainability/report/data" xr:uid="{47FE8F91-2811-4602-B99C-DA05754ED123}"/>
    <hyperlink ref="GB624" r:id="rId38481" display="http://www.telstra.com/sustainability/report/data" xr:uid="{B77AEBBC-1E96-4F2B-92FC-2297F2C07F0A}"/>
    <hyperlink ref="GB625" r:id="rId38482" display="http://www.telstra.com/sustainability/report/data" xr:uid="{F7695B73-DA1D-4388-8E7D-3C2ABDABA59F}"/>
    <hyperlink ref="GB626" r:id="rId38483" display="http://www.telstra.com/sustainability/report/data" xr:uid="{DD018AE5-D3BD-4CAB-AA6F-2A05F243AD45}"/>
    <hyperlink ref="GB627" r:id="rId38484" display="http://www.telstra.com/sustainability/report/data" xr:uid="{C106F865-83C0-4782-BB7F-CFDE2FDDCFF4}"/>
    <hyperlink ref="GB628" r:id="rId38485" display="http://www.telstra.com/sustainability/report/data" xr:uid="{ECF8FD3E-2D79-4101-9E08-4A46B1B31CDC}"/>
    <hyperlink ref="GB629" r:id="rId38486" display="http://www.telstra.com/sustainability/report/data" xr:uid="{D9FCAAEC-5236-4072-AE9C-74FFB0F01DBC}"/>
    <hyperlink ref="GB630" r:id="rId38487" display="http://www.telstra.com/sustainability/report/data" xr:uid="{D449BEEA-16A5-478D-B5FC-FFC55A7CC21F}"/>
    <hyperlink ref="GB631" r:id="rId38488" display="http://www.telstra.com/sustainability/report/data" xr:uid="{D51FBF07-B119-4A31-A680-387B37F092CB}"/>
    <hyperlink ref="GB632" r:id="rId38489" display="http://www.telstra.com/sustainability/report/data" xr:uid="{C6AA8642-CE1A-47BC-86B5-72C31C9CB115}"/>
    <hyperlink ref="GB633" r:id="rId38490" display="http://www.telstra.com/sustainability/report/data" xr:uid="{61789060-C009-48AC-9301-00F1E1C6A12C}"/>
    <hyperlink ref="GB634" r:id="rId38491" display="http://www.telstra.com/sustainability/report/data" xr:uid="{19532B82-443D-46A3-A1F7-CBA64261A180}"/>
    <hyperlink ref="GB635" r:id="rId38492" display="http://www.telstra.com/sustainability/report/data" xr:uid="{88D20EF3-F0BF-418A-8955-CFD175DC07F7}"/>
    <hyperlink ref="GB636" r:id="rId38493" display="http://www.telstra.com/sustainability/report/data" xr:uid="{4B34B0D0-5EB5-41B8-81C2-6BC3C31B933C}"/>
    <hyperlink ref="GB637" r:id="rId38494" display="http://www.telstra.com/sustainability/report/data" xr:uid="{69A7C6BB-8950-481F-90A6-7A480235680B}"/>
    <hyperlink ref="GB638" r:id="rId38495" display="http://www.telstra.com/sustainability/report/data" xr:uid="{09C12424-0455-4384-87D7-CC3B798683DA}"/>
    <hyperlink ref="GB639" r:id="rId38496" display="http://www.telstra.com/sustainability/report/data" xr:uid="{5967677C-D1A2-4BBC-89E9-6D92ACB0FEED}"/>
    <hyperlink ref="GB640" r:id="rId38497" display="http://www.telstra.com/sustainability/report/data" xr:uid="{09EACB34-756A-4BE6-823C-A98F6E4B7F2B}"/>
    <hyperlink ref="GB641" r:id="rId38498" display="http://www.telstra.com/sustainability/report/data" xr:uid="{A59389AA-DD78-4022-8D4B-3A4D6BE83DCF}"/>
    <hyperlink ref="GB642" r:id="rId38499" display="http://www.telstra.com/sustainability/report/data" xr:uid="{AE878E3A-D7ED-453A-B479-01016BBED974}"/>
    <hyperlink ref="GB643" r:id="rId38500" display="http://www.telstra.com/sustainability/report/data" xr:uid="{58FBC511-15FA-4479-B6CC-6BA9A70F3DEE}"/>
    <hyperlink ref="GB644" r:id="rId38501" display="http://www.telstra.com/sustainability/report/data" xr:uid="{C3E4A958-8173-4AB0-A57C-708AF0723E1C}"/>
    <hyperlink ref="GB645" r:id="rId38502" display="http://www.telstra.com/sustainability/report/data" xr:uid="{AA4718D7-CA07-4196-A88A-B8B7CD64A8B9}"/>
    <hyperlink ref="GB646" r:id="rId38503" display="http://www.telstra.com/sustainability/report/data" xr:uid="{979E94B4-5E19-49A5-AE36-10183448459B}"/>
    <hyperlink ref="GB647" r:id="rId38504" display="http://www.telstra.com/sustainability/report/data" xr:uid="{6CDCF92F-98AB-4B51-8B33-A9B98E2C78CB}"/>
    <hyperlink ref="GB648" r:id="rId38505" display="http://www.telstra.com/sustainability/report/data" xr:uid="{331B9EE3-4057-42A0-87BC-A1F826E91EE0}"/>
    <hyperlink ref="GB649" r:id="rId38506" display="http://www.telstra.com/sustainability/report/data" xr:uid="{1B805299-6DD6-4530-8E1F-E48E74397823}"/>
    <hyperlink ref="GB650" r:id="rId38507" display="http://www.telstra.com/sustainability/report/data" xr:uid="{8EBE0AD7-BEED-4F33-8886-1D80A765D664}"/>
    <hyperlink ref="GB651" r:id="rId38508" display="http://www.telstra.com/sustainability/report/data" xr:uid="{1FC1A523-AAA6-4153-97D6-935DE898B1E4}"/>
    <hyperlink ref="GB652" r:id="rId38509" display="http://www.telstra.com/sustainability/report/data" xr:uid="{AD76B4E5-8CB4-432B-8478-E3B6ACBB691A}"/>
    <hyperlink ref="GB653" r:id="rId38510" display="http://www.telstra.com/sustainability/report/data" xr:uid="{03244A88-6498-472A-8C31-7455800D061F}"/>
    <hyperlink ref="GB654" r:id="rId38511" display="http://www.telstra.com/sustainability/report/data" xr:uid="{5BD8DEC8-B18E-4D26-9E21-FE3DA4F314D6}"/>
    <hyperlink ref="GB655" r:id="rId38512" display="http://www.telstra.com/sustainability/report/data" xr:uid="{F2C86C17-29F7-4DEC-B844-A637D6C0C37C}"/>
    <hyperlink ref="GB656" r:id="rId38513" display="http://www.telstra.com/sustainability/report/data" xr:uid="{F2EB01F7-DC26-4D10-AC10-0181FB2FCB36}"/>
    <hyperlink ref="GB657" r:id="rId38514" display="http://www.telstra.com/sustainability/report/data" xr:uid="{70399939-526B-4234-90F9-3D0D3A2F5C51}"/>
    <hyperlink ref="GB658" r:id="rId38515" display="http://www.telstra.com/sustainability/report/data" xr:uid="{E5BF1079-84CB-4F67-A466-ADACD4265C4D}"/>
    <hyperlink ref="GB659" r:id="rId38516" display="http://www.telstra.com/sustainability/report/data" xr:uid="{4BE39552-32FB-483D-8304-D9A31CD718EF}"/>
    <hyperlink ref="GB660" r:id="rId38517" display="http://www.telstra.com/sustainability/report/data" xr:uid="{348FD64E-C055-4137-8143-920EA15FF0EE}"/>
    <hyperlink ref="GB661" r:id="rId38518" display="http://www.telstra.com/sustainability/report/data" xr:uid="{E25F6BE4-00FC-4D8B-B594-C2BE1942B174}"/>
    <hyperlink ref="GB662" r:id="rId38519" display="http://www.telstra.com/sustainability/report/data" xr:uid="{D99DC4CC-9EB4-4168-8E70-8E652D6B2827}"/>
    <hyperlink ref="GB663" r:id="rId38520" display="http://www.telstra.com/sustainability/report/data" xr:uid="{3D445CE5-C250-458A-9EC9-57FBE1574F3C}"/>
    <hyperlink ref="GB664" r:id="rId38521" display="http://www.telstra.com/sustainability/report/data" xr:uid="{F32840ED-1671-4979-87C9-97AFB733DAA7}"/>
    <hyperlink ref="GB665" r:id="rId38522" display="http://www.telstra.com/sustainability/report/data" xr:uid="{D0E73DDA-C194-4E06-B7DF-6868ED47D788}"/>
    <hyperlink ref="GB666" r:id="rId38523" display="http://www.telstra.com/sustainability/report/data" xr:uid="{4C8A50F1-CEE3-40A2-A830-8469DA7D7A4C}"/>
    <hyperlink ref="GB667" r:id="rId38524" display="http://www.telstra.com/sustainability/report/data" xr:uid="{1E9D9DAB-3E3A-47B5-8A20-4226FAF8DF42}"/>
    <hyperlink ref="GB668" r:id="rId38525" display="http://www.telstra.com/sustainability/report/data" xr:uid="{D37EDD37-773A-412E-9A58-470C47DE3ABB}"/>
    <hyperlink ref="GB669" r:id="rId38526" display="http://www.telstra.com/sustainability/report/data" xr:uid="{DDEE8420-BC50-42CB-AB99-D1D7BC6C785A}"/>
    <hyperlink ref="GB670" r:id="rId38527" display="http://www.telstra.com/sustainability/report/data" xr:uid="{FC8B61F9-DAD1-4FAA-B25D-AE5E2AA99405}"/>
    <hyperlink ref="GB671" r:id="rId38528" display="http://www.telstra.com/sustainability/report/data" xr:uid="{49D5BD96-EF39-4BCA-B448-B2E9970B47C4}"/>
    <hyperlink ref="GB672" r:id="rId38529" display="http://www.telstra.com/sustainability/report/data" xr:uid="{475AE33D-9009-4CDB-BEA8-49AF6CE4A05D}"/>
    <hyperlink ref="GB673" r:id="rId38530" display="http://www.telstra.com/sustainability/report/data" xr:uid="{414908C9-1CF2-463A-8932-5FC230178DA2}"/>
    <hyperlink ref="GB674" r:id="rId38531" display="http://www.telstra.com/sustainability/report/data" xr:uid="{CEACFA14-77B9-4C70-999C-F436603FAC48}"/>
    <hyperlink ref="GB675" r:id="rId38532" display="http://www.telstra.com/sustainability/report/data" xr:uid="{0E4A0B64-8A99-4657-8A28-318586B44BF7}"/>
    <hyperlink ref="GB676" r:id="rId38533" display="http://www.telstra.com/sustainability/report/data" xr:uid="{A31DC35A-E87E-4D84-AEF3-422488F89862}"/>
    <hyperlink ref="GB677" r:id="rId38534" display="http://www.telstra.com/sustainability/report/data" xr:uid="{4869852C-A88D-4DC3-AC4C-94F04894E308}"/>
    <hyperlink ref="GB678" r:id="rId38535" display="http://www.telstra.com/sustainability/report/data" xr:uid="{3E1FE885-C6F8-40E3-9A8E-E7A6A97E651B}"/>
    <hyperlink ref="GB679" r:id="rId38536" display="http://www.telstra.com/sustainability/report/data" xr:uid="{37939DBA-681F-4743-A629-9F582A7BECB0}"/>
    <hyperlink ref="GB680" r:id="rId38537" display="http://www.telstra.com/sustainability/report/data" xr:uid="{B2097AA9-C6A9-48E8-A4BF-C2464F3C3803}"/>
    <hyperlink ref="GB681" r:id="rId38538" display="http://www.telstra.com/sustainability/report/data" xr:uid="{20D656F3-5246-463E-9FAA-30D2B4C097FC}"/>
    <hyperlink ref="GB682" r:id="rId38539" display="http://www.telstra.com/sustainability/report/data" xr:uid="{B3650857-68F4-42D4-9A38-E296B00D7591}"/>
    <hyperlink ref="GB683" r:id="rId38540" display="http://www.telstra.com/sustainability/report/data" xr:uid="{DAB9D417-4D3D-4623-AAF0-517B93E9984E}"/>
    <hyperlink ref="GB684" r:id="rId38541" display="http://www.telstra.com/sustainability/report/data" xr:uid="{475F454D-9689-4C74-B8B3-BF1A19436F70}"/>
    <hyperlink ref="GB685" r:id="rId38542" display="http://www.telstra.com/sustainability/report/data" xr:uid="{9B9F004D-55A3-42EC-B53A-55C844189E7A}"/>
    <hyperlink ref="GB686" r:id="rId38543" display="http://www.telstra.com/sustainability/report/data" xr:uid="{41CAB3A4-5FAC-4AC9-96C1-4CBA2576E373}"/>
    <hyperlink ref="GB687" r:id="rId38544" display="http://www.telstra.com/sustainability/report/data" xr:uid="{E4BAA07A-6257-47B9-9704-283BF3FDAC2C}"/>
    <hyperlink ref="GB688" r:id="rId38545" display="http://www.telstra.com/sustainability/report/data" xr:uid="{9294A446-F9AB-4123-A55A-8E94F23C77C6}"/>
    <hyperlink ref="GB689" r:id="rId38546" display="http://www.telstra.com/sustainability/report/data" xr:uid="{9FCA739D-AB61-417F-87F3-3240C4B8431A}"/>
    <hyperlink ref="GB690" r:id="rId38547" display="http://www.telstra.com/sustainability/report/data" xr:uid="{5D0D95EB-8A38-4431-ADBD-39187D403C0B}"/>
    <hyperlink ref="GB691" r:id="rId38548" display="http://www.telstra.com/sustainability/report/data" xr:uid="{C1693EE1-7318-4700-9009-E146D6823342}"/>
    <hyperlink ref="GB692" r:id="rId38549" display="http://www.telstra.com/sustainability/report/data" xr:uid="{0730F52A-CD87-4625-A0BC-E30EC24F3366}"/>
    <hyperlink ref="GB693" r:id="rId38550" display="http://www.telstra.com/sustainability/report/data" xr:uid="{7E136CC4-59FA-4A60-A57B-3131F143CCD7}"/>
    <hyperlink ref="GB694" r:id="rId38551" display="http://www.telstra.com/sustainability/report/data" xr:uid="{F311B307-4429-4D7A-B13E-20B2526D1E94}"/>
    <hyperlink ref="GB695" r:id="rId38552" display="http://www.telstra.com/sustainability/report/data" xr:uid="{72FE5980-39F6-4A30-B482-5832F2484D20}"/>
    <hyperlink ref="GB696" r:id="rId38553" display="http://www.telstra.com/sustainability/report/data" xr:uid="{E5BDAA10-8E26-4973-BF14-539FB9EC4FFA}"/>
    <hyperlink ref="GB697" r:id="rId38554" display="http://www.telstra.com/sustainability/report/data" xr:uid="{3FE58672-69A9-4C94-843D-73BAF3B61A75}"/>
    <hyperlink ref="GB698" r:id="rId38555" display="http://www.telstra.com/sustainability/report/data" xr:uid="{1ABF60E0-430F-46F9-BF22-578AFFBDBE25}"/>
    <hyperlink ref="GB699" r:id="rId38556" display="http://www.telstra.com/sustainability/report/data" xr:uid="{F73C04F6-A4EA-4382-BB90-C1C536B823DB}"/>
    <hyperlink ref="GB700" r:id="rId38557" display="http://www.telstra.com/sustainability/report/data" xr:uid="{3812A74B-18F3-4EC4-BB33-4A9AACA10D0C}"/>
    <hyperlink ref="GB701" r:id="rId38558" display="http://www.telstra.com/sustainability/report/data" xr:uid="{E2B97A7E-6E6D-4DE9-B5FC-3ABED6C6D77C}"/>
    <hyperlink ref="GB702" r:id="rId38559" display="http://www.telstra.com/sustainability/report/data" xr:uid="{223C01BB-82DE-4B78-929A-72D9192B4673}"/>
    <hyperlink ref="GB703" r:id="rId38560" display="http://www.telstra.com/sustainability/report/data" xr:uid="{8A0130D1-E7AD-4DEC-9484-4C7B4D901F3C}"/>
    <hyperlink ref="GB704" r:id="rId38561" display="http://www.telstra.com/sustainability/report/data" xr:uid="{5BF468D4-20B2-4638-A673-A10F7071375E}"/>
    <hyperlink ref="GB705" r:id="rId38562" display="http://www.telstra.com/sustainability/report/data" xr:uid="{BC57888E-CADD-4FB8-9F50-2DB55FD9EFAE}"/>
    <hyperlink ref="GB706" r:id="rId38563" display="http://www.telstra.com/sustainability/report/data" xr:uid="{1E63B349-36CE-4EAF-B586-61FA20CE9BE2}"/>
    <hyperlink ref="GB707" r:id="rId38564" display="http://www.telstra.com/sustainability/report/data" xr:uid="{D4F0C5BF-6FF1-426C-AD98-46DC710A54D5}"/>
    <hyperlink ref="GB708" r:id="rId38565" display="http://www.telstra.com/sustainability/report/data" xr:uid="{0A80B072-F66C-491D-9C21-B46B008D8B66}"/>
    <hyperlink ref="GB709" r:id="rId38566" display="http://www.telstra.com/sustainability/report/data" xr:uid="{A3921D52-8128-473C-AEB8-B6C94730BF10}"/>
    <hyperlink ref="GB710" r:id="rId38567" display="http://www.telstra.com/sustainability/report/data" xr:uid="{2DAB7725-1945-438D-AD9E-DF0F62525E91}"/>
    <hyperlink ref="GB711" r:id="rId38568" display="http://www.telstra.com/sustainability/report/data" xr:uid="{DA446197-2FAB-4FFF-936C-EC3D13B8EC97}"/>
    <hyperlink ref="GB712" r:id="rId38569" display="http://www.telstra.com/sustainability/report/data" xr:uid="{27D0FB06-B00B-420A-AF0F-3299753F9695}"/>
    <hyperlink ref="GB713" r:id="rId38570" display="http://www.telstra.com/sustainability/report/data" xr:uid="{2C3BE76D-D605-4FD4-A9FA-7DF322EDCCEF}"/>
    <hyperlink ref="GB714" r:id="rId38571" display="http://www.telstra.com/sustainability/report/data" xr:uid="{111C90B3-2BD3-4B0C-81DB-2F2836484740}"/>
    <hyperlink ref="GB715" r:id="rId38572" display="http://www.telstra.com/sustainability/report/data" xr:uid="{C3D96245-6C31-4054-BEE0-F0971AA60CCF}"/>
    <hyperlink ref="GB716" r:id="rId38573" display="http://www.telstra.com/sustainability/report/data" xr:uid="{3BDEB725-783D-4C6F-B282-DF7A3BF42764}"/>
    <hyperlink ref="GB717" r:id="rId38574" display="http://www.telstra.com/sustainability/report/data" xr:uid="{8067E578-B7EA-4ABC-83FB-8E16A559E2FE}"/>
    <hyperlink ref="GB718" r:id="rId38575" display="http://www.telstra.com/sustainability/report/data" xr:uid="{378C0BD8-2567-40DA-A316-950D82AE1DA1}"/>
    <hyperlink ref="GB719" r:id="rId38576" display="http://www.telstra.com/sustainability/report/data" xr:uid="{801443F0-82CD-40C2-B1D9-55302263FC42}"/>
    <hyperlink ref="GB720" r:id="rId38577" display="http://www.telstra.com/sustainability/report/data" xr:uid="{3947C5B8-46D6-4C43-9967-A056B82899E6}"/>
    <hyperlink ref="GB721" r:id="rId38578" display="http://www.telstra.com/sustainability/report/data" xr:uid="{D3353405-B506-410B-96D3-A292DD2BF81D}"/>
    <hyperlink ref="GB722" r:id="rId38579" display="http://www.telstra.com/sustainability/report/data" xr:uid="{5B51AD05-37A5-43A8-AE54-31668B70F095}"/>
    <hyperlink ref="GB723" r:id="rId38580" display="http://www.telstra.com/sustainability/report/data" xr:uid="{1A06F857-04B2-4345-9892-13DEAB623DBD}"/>
    <hyperlink ref="GB724" r:id="rId38581" display="http://www.telstra.com/sustainability/report/data" xr:uid="{F3B84CC0-050C-4755-B73E-4AFDECFB6853}"/>
    <hyperlink ref="GB725" r:id="rId38582" display="http://www.telstra.com/sustainability/report/data" xr:uid="{429423F0-8DD7-40F9-A775-CAEF18CE0793}"/>
    <hyperlink ref="GB726" r:id="rId38583" display="http://www.telstra.com/sustainability/report/data" xr:uid="{2A487F62-64BC-41C9-A9EA-7A3E92550286}"/>
    <hyperlink ref="GB727" r:id="rId38584" display="http://www.telstra.com/sustainability/report/data" xr:uid="{4FD11EE4-D5F2-4C75-93D7-DC1ADE450271}"/>
    <hyperlink ref="GB728" r:id="rId38585" display="http://www.telstra.com/sustainability/report/data" xr:uid="{DBEAA60A-D114-470E-93FA-B7608D4E30A5}"/>
    <hyperlink ref="GB729" r:id="rId38586" display="http://www.telstra.com/sustainability/report/data" xr:uid="{7DA8D932-D54D-4383-B760-293C37BCDD36}"/>
    <hyperlink ref="GB730" r:id="rId38587" display="http://www.telstra.com/sustainability/report/data" xr:uid="{1A5A17F2-29E3-4EFB-BA7B-F8A077EA83EB}"/>
    <hyperlink ref="GB731" r:id="rId38588" display="http://www.telstra.com/sustainability/report/data" xr:uid="{EB8C458D-4FDD-44A3-8209-958252F2358D}"/>
    <hyperlink ref="GB732" r:id="rId38589" display="http://www.telstra.com/sustainability/report/data" xr:uid="{A12F2412-789C-4747-B809-33F9E97A3E27}"/>
    <hyperlink ref="GB733" r:id="rId38590" display="http://www.telstra.com/sustainability/report/data" xr:uid="{5789737C-F20A-4BAE-8D00-94CFC372F0EE}"/>
    <hyperlink ref="GB734" r:id="rId38591" display="http://www.telstra.com/sustainability/report/data" xr:uid="{B353E4B8-DC85-4678-AA35-854DB4898854}"/>
    <hyperlink ref="GB735" r:id="rId38592" display="http://www.telstra.com/sustainability/report/data" xr:uid="{BD14E191-CEB3-411F-BA72-42537D9F0976}"/>
    <hyperlink ref="GB736" r:id="rId38593" display="http://www.telstra.com/sustainability/report/data" xr:uid="{20EB436C-CE3B-4972-94E2-173A043A2CA6}"/>
    <hyperlink ref="GB737" r:id="rId38594" display="http://www.telstra.com/sustainability/report/data" xr:uid="{BF6253E6-80C8-4107-B4F1-0C3E4D2A42BE}"/>
    <hyperlink ref="GB738" r:id="rId38595" display="http://www.telstra.com/sustainability/report/data" xr:uid="{A9509BC3-9FEC-4FFC-AD42-1D207AF050F5}"/>
    <hyperlink ref="GB739" r:id="rId38596" display="http://www.telstra.com/sustainability/report/data" xr:uid="{AEB97B4B-9E9F-479D-BD14-F1743F489379}"/>
    <hyperlink ref="GB740" r:id="rId38597" display="http://www.telstra.com/sustainability/report/data" xr:uid="{E30821B4-8F02-431D-BD59-7BB3FE9AEB2A}"/>
    <hyperlink ref="GB741" r:id="rId38598" display="http://www.telstra.com/sustainability/report/data" xr:uid="{4C4093C8-BB91-41EE-8CEA-1005EBFBD766}"/>
    <hyperlink ref="GB742" r:id="rId38599" display="http://www.telstra.com/sustainability/report/data" xr:uid="{29203B28-F09F-4397-8923-B0DD7DE536FD}"/>
    <hyperlink ref="GB743" r:id="rId38600" display="http://www.telstra.com/sustainability/report/data" xr:uid="{1147A4E8-8830-41E0-8F9F-2850705DFE40}"/>
    <hyperlink ref="GB744" r:id="rId38601" display="http://www.telstra.com/sustainability/report/data" xr:uid="{EB79945A-01E8-4E4B-9D03-F782A1C6A845}"/>
    <hyperlink ref="GB745" r:id="rId38602" display="http://www.telstra.com/sustainability/report/data" xr:uid="{2744FF12-1896-46C7-B637-99503FF9DD6E}"/>
    <hyperlink ref="GB746" r:id="rId38603" display="http://www.telstra.com/sustainability/report/data" xr:uid="{D468F740-FDCF-4A21-AF1D-8952F6155271}"/>
    <hyperlink ref="GB747" r:id="rId38604" display="http://www.telstra.com/sustainability/report/data" xr:uid="{7E447867-2F9A-4B61-942F-A847922CCF21}"/>
    <hyperlink ref="GB748" r:id="rId38605" display="http://www.telstra.com/sustainability/report/data" xr:uid="{D3C688F3-F914-48E0-A99E-CD0F8C935593}"/>
    <hyperlink ref="GB749" r:id="rId38606" display="http://www.telstra.com/sustainability/report/data" xr:uid="{B9FD525F-AE06-4E1B-BF1F-2C99C4D48416}"/>
    <hyperlink ref="GB750" r:id="rId38607" display="http://www.telstra.com/sustainability/report/data" xr:uid="{5F975DD9-9004-4B08-9EBE-68D91042D7D5}"/>
    <hyperlink ref="GB751" r:id="rId38608" display="http://www.telstra.com/sustainability/report/data" xr:uid="{4093F61D-0CE0-4D0A-897D-16859800219D}"/>
    <hyperlink ref="GB752" r:id="rId38609" display="http://www.telstra.com/sustainability/report/data" xr:uid="{49F62519-EDC1-4A8E-862A-71F0AA231509}"/>
    <hyperlink ref="GB753" r:id="rId38610" display="http://www.telstra.com/sustainability/report/data" xr:uid="{CBD1BE5A-D100-4732-A1A0-C73C811C8B88}"/>
    <hyperlink ref="GB754" r:id="rId38611" display="http://www.telstra.com/sustainability/report/data" xr:uid="{0754BFE7-B991-40ED-AC3F-A67637B6C7F1}"/>
    <hyperlink ref="GB755" r:id="rId38612" display="http://www.telstra.com/sustainability/report/data" xr:uid="{A70FEE38-910B-4EBF-9EB4-0CB9BB9F8D20}"/>
    <hyperlink ref="GB756" r:id="rId38613" display="http://www.telstra.com/sustainability/report/data" xr:uid="{9C184ABC-7178-4237-B0B9-5585DA273F7A}"/>
    <hyperlink ref="GB757" r:id="rId38614" display="http://www.telstra.com/sustainability/report/data" xr:uid="{1D170763-A0B1-4E77-B068-8A5A5B93EACD}"/>
    <hyperlink ref="GB758" r:id="rId38615" display="http://www.telstra.com/sustainability/report/data" xr:uid="{8773E5E5-26FE-4D5A-8E1D-FBFBE7C8A06B}"/>
    <hyperlink ref="GB759" r:id="rId38616" display="http://www.telstra.com/sustainability/report/data" xr:uid="{56FF0772-61A6-44EA-BC8C-9DC17718F72D}"/>
    <hyperlink ref="GB760" r:id="rId38617" display="http://www.telstra.com/sustainability/report/data" xr:uid="{E10D0296-1916-40D4-9737-23DA67DD01F3}"/>
    <hyperlink ref="GB761" r:id="rId38618" display="http://www.telstra.com/sustainability/report/data" xr:uid="{8B7CB207-59B1-472C-B521-7B8A8147023B}"/>
    <hyperlink ref="GB762" r:id="rId38619" display="http://www.telstra.com/sustainability/report/data" xr:uid="{7A8312E2-D690-41DE-91BB-77E032C55AD1}"/>
    <hyperlink ref="GB763" r:id="rId38620" display="http://www.telstra.com/sustainability/report/data" xr:uid="{55696EC3-CEA1-43AE-B504-458028A4B3E8}"/>
    <hyperlink ref="GB764" r:id="rId38621" display="http://www.telstra.com/sustainability/report/data" xr:uid="{FA145D16-0597-4892-BA59-7A5405571394}"/>
    <hyperlink ref="GB765" r:id="rId38622" display="http://www.telstra.com/sustainability/report/data" xr:uid="{6159C8F3-7783-4D9D-9EA2-7EB89F249D2A}"/>
    <hyperlink ref="GB766" r:id="rId38623" display="http://www.telstra.com/sustainability/report/data" xr:uid="{07D8D27E-FA17-42D8-AE4A-32F878818801}"/>
    <hyperlink ref="GB767" r:id="rId38624" display="http://www.telstra.com/sustainability/report/data" xr:uid="{DCD28C90-4211-4419-AC5C-5814897F1005}"/>
    <hyperlink ref="GB768" r:id="rId38625" display="http://www.telstra.com/sustainability/report/data" xr:uid="{BD25BEFD-7F24-4FDD-83B2-48592F769E21}"/>
    <hyperlink ref="GB769" r:id="rId38626" display="http://www.telstra.com/sustainability/report/data" xr:uid="{EF7A9D48-FF78-455E-9480-73438A060335}"/>
    <hyperlink ref="GB770" r:id="rId38627" display="http://www.telstra.com/sustainability/report/data" xr:uid="{4469D70F-1BFC-498F-9466-B67C21900974}"/>
    <hyperlink ref="GB771" r:id="rId38628" display="http://www.telstra.com/sustainability/report/data" xr:uid="{BD2158DB-13CE-421E-A35F-DFD31793284E}"/>
    <hyperlink ref="GB772" r:id="rId38629" display="http://www.telstra.com/sustainability/report/data" xr:uid="{F2587DF9-9132-4A63-BE56-6A3D26B436EA}"/>
    <hyperlink ref="GB773" r:id="rId38630" display="http://www.telstra.com/sustainability/report/data" xr:uid="{0A45E8CD-14A2-451E-8A35-63940BC14C53}"/>
    <hyperlink ref="GB774" r:id="rId38631" display="http://www.telstra.com/sustainability/report/data" xr:uid="{3312CFB6-C6ED-43C4-9B09-64C7AA2AB822}"/>
    <hyperlink ref="GB775" r:id="rId38632" display="http://www.telstra.com/sustainability/report/data" xr:uid="{69F3FEF1-20B5-4F8D-AC17-7A6921CB7C22}"/>
    <hyperlink ref="GB776" r:id="rId38633" display="http://www.telstra.com/sustainability/report/data" xr:uid="{7B526E66-4E51-4075-9522-175A7D57604E}"/>
    <hyperlink ref="GB777" r:id="rId38634" display="http://www.telstra.com/sustainability/report/data" xr:uid="{7392348E-9954-4B51-A4E8-55CCC1CFFAD3}"/>
    <hyperlink ref="GB778" r:id="rId38635" display="http://www.telstra.com/sustainability/report/data" xr:uid="{A4925949-152B-4550-B180-E7CCC7A10063}"/>
    <hyperlink ref="GB779" r:id="rId38636" display="http://www.telstra.com/sustainability/report/data" xr:uid="{3413835E-FD8B-44AB-AD6B-437D8127D535}"/>
    <hyperlink ref="GB780" r:id="rId38637" display="http://www.telstra.com/sustainability/report/data" xr:uid="{9728C59F-F151-43C3-AB38-DB46ABAFC625}"/>
    <hyperlink ref="GB781" r:id="rId38638" display="http://www.telstra.com/sustainability/report/data" xr:uid="{5C7DF9AE-4A7D-4BBD-B389-DBAFE76417B5}"/>
    <hyperlink ref="GB782" r:id="rId38639" display="http://www.telstra.com/sustainability/report/data" xr:uid="{92BC3014-67E9-4527-A038-890F68CAF188}"/>
    <hyperlink ref="GB783" r:id="rId38640" display="http://www.telstra.com/sustainability/report/data" xr:uid="{790024B1-17A1-4786-A294-BACCE172E11A}"/>
    <hyperlink ref="GB784" r:id="rId38641" display="http://www.telstra.com/sustainability/report/data" xr:uid="{E09F4C35-869D-4B20-994E-46FE718C8B19}"/>
    <hyperlink ref="GB785" r:id="rId38642" display="http://www.telstra.com/sustainability/report/data" xr:uid="{C871AD30-FB4B-4783-A99C-F356A2E8FCBF}"/>
    <hyperlink ref="GB786" r:id="rId38643" display="http://www.telstra.com/sustainability/report/data" xr:uid="{CC37B59F-83AE-4A6B-98AD-793B9A990A38}"/>
    <hyperlink ref="GB787" r:id="rId38644" display="http://www.telstra.com/sustainability/report/data" xr:uid="{EB454119-8396-46E6-A0DF-C52419A787FF}"/>
    <hyperlink ref="GB788" r:id="rId38645" display="http://www.telstra.com/sustainability/report/data" xr:uid="{2614B839-C533-4123-98C2-D1FB011F0CE3}"/>
    <hyperlink ref="GB789" r:id="rId38646" display="http://www.telstra.com/sustainability/report/data" xr:uid="{F39BA13F-C276-4BE8-81B4-66073B351BC8}"/>
    <hyperlink ref="GB790" r:id="rId38647" display="http://www.telstra.com/sustainability/report/data" xr:uid="{96755D55-59A4-4E5C-952C-5939826E47C3}"/>
    <hyperlink ref="GB791" r:id="rId38648" display="http://www.telstra.com/sustainability/report/data" xr:uid="{01CC3FD0-AF03-4452-BC00-9B1BA1742CD1}"/>
    <hyperlink ref="GB792" r:id="rId38649" display="http://www.telstra.com/sustainability/report/data" xr:uid="{621C822A-7D60-42EE-87AF-CDD266AB44B4}"/>
    <hyperlink ref="GB793" r:id="rId38650" display="http://www.telstra.com/sustainability/report/data" xr:uid="{4C1AFB57-8134-4C04-85F3-4BB5FE98A2CA}"/>
    <hyperlink ref="GB794" r:id="rId38651" display="http://www.telstra.com/sustainability/report/data" xr:uid="{7FA26A18-65D3-40A2-A9BD-7126B255AA39}"/>
    <hyperlink ref="GB795" r:id="rId38652" display="http://www.telstra.com/sustainability/report/data" xr:uid="{4E164CC9-32E1-459D-8210-A23C659CDFB7}"/>
    <hyperlink ref="GB796" r:id="rId38653" display="http://www.telstra.com/sustainability/report/data" xr:uid="{DC9EC620-3E64-4046-B483-DBD201DAA955}"/>
    <hyperlink ref="GB797" r:id="rId38654" display="http://www.telstra.com/sustainability/report/data" xr:uid="{07E7302B-AF51-463E-B5C7-786B960A54CE}"/>
    <hyperlink ref="GB798" r:id="rId38655" display="http://www.telstra.com/sustainability/report/data" xr:uid="{E355D661-0EAE-4C55-8D37-E23FD2D4CF01}"/>
    <hyperlink ref="GB799" r:id="rId38656" display="http://www.telstra.com/sustainability/report/data" xr:uid="{C8985D1C-A394-4513-897A-F72D92CDFE6E}"/>
    <hyperlink ref="GB800" r:id="rId38657" display="http://www.telstra.com/sustainability/report/data" xr:uid="{E7F55FDE-38B3-4B82-90AE-AA32580BCF32}"/>
    <hyperlink ref="GB801" r:id="rId38658" display="http://www.telstra.com/sustainability/report/data" xr:uid="{36397768-F12F-4955-ADAA-9B2643F77C99}"/>
    <hyperlink ref="GB802" r:id="rId38659" display="http://www.telstra.com/sustainability/report/data" xr:uid="{679B3CFC-0CB6-4ADE-95DC-5734DD7A51AB}"/>
    <hyperlink ref="GB803" r:id="rId38660" display="http://www.telstra.com/sustainability/report/data" xr:uid="{59457E45-50F0-4211-8513-28C73C2A7B15}"/>
    <hyperlink ref="GB804" r:id="rId38661" display="http://www.telstra.com/sustainability/report/data" xr:uid="{C8EDA96F-E416-4405-BAE1-378C9DEED431}"/>
    <hyperlink ref="GB805" r:id="rId38662" display="http://www.telstra.com/sustainability/report/data" xr:uid="{F399BACD-B41F-4BBD-8D9F-03A5D81C5CE9}"/>
    <hyperlink ref="GB806" r:id="rId38663" display="http://www.telstra.com/sustainability/report/data" xr:uid="{17E87E56-ED68-47C1-A883-8EFFF700BF29}"/>
    <hyperlink ref="GB807" r:id="rId38664" display="http://www.telstra.com/sustainability/report/data" xr:uid="{524EB070-4391-4C72-BD75-CD7F0D07417E}"/>
    <hyperlink ref="GB808" r:id="rId38665" display="http://www.telstra.com/sustainability/report/data" xr:uid="{5E14F5C9-5C6B-4C56-8840-C2CC00B56FE6}"/>
    <hyperlink ref="GB809" r:id="rId38666" display="http://www.telstra.com/sustainability/report/data" xr:uid="{EF7B2878-EED3-45E8-9585-4B53E00DFE27}"/>
    <hyperlink ref="GB810" r:id="rId38667" display="http://www.telstra.com/sustainability/report/data" xr:uid="{3545875D-18AF-4D87-878C-FF97AF21A4F6}"/>
    <hyperlink ref="GB811" r:id="rId38668" display="http://www.telstra.com/sustainability/report/data" xr:uid="{A74565B7-2F65-4ED4-A8D4-1847EA517FA7}"/>
    <hyperlink ref="GB812" r:id="rId38669" display="http://www.telstra.com/sustainability/report/data" xr:uid="{1CE8F09E-407E-4F2C-A6AD-D55E8BC9BE9B}"/>
    <hyperlink ref="GB813" r:id="rId38670" display="http://www.telstra.com/sustainability/report/data" xr:uid="{C5D2C5C9-3FF1-4257-80FC-E7BC89200715}"/>
    <hyperlink ref="GB814" r:id="rId38671" display="http://www.telstra.com/sustainability/report/data" xr:uid="{67441080-6E7A-45EE-89D0-8CB25B06F59B}"/>
    <hyperlink ref="GB815" r:id="rId38672" display="http://www.telstra.com/sustainability/report/data" xr:uid="{B791B521-5F7A-4033-8BC5-25D2FB557826}"/>
    <hyperlink ref="GB816" r:id="rId38673" display="http://www.telstra.com/sustainability/report/data" xr:uid="{0A025144-671E-4E47-A56A-C3902B356B1F}"/>
    <hyperlink ref="GB817" r:id="rId38674" display="http://www.telstra.com/sustainability/report/data" xr:uid="{26A6C06B-838E-4F56-8FDA-682C19CF2D57}"/>
    <hyperlink ref="GB818" r:id="rId38675" display="http://www.telstra.com/sustainability/report/data" xr:uid="{AA4209F8-21C9-45F9-B86F-350159AE5035}"/>
    <hyperlink ref="GB819" r:id="rId38676" display="http://www.telstra.com/sustainability/report/data" xr:uid="{D2A282A7-94B0-4C1F-BD8F-843C126B3CDB}"/>
    <hyperlink ref="GB820" r:id="rId38677" display="http://www.telstra.com/sustainability/report/data" xr:uid="{1A56178E-131B-4CC0-8154-A581359EF599}"/>
    <hyperlink ref="GB821" r:id="rId38678" display="http://www.telstra.com/sustainability/report/data" xr:uid="{C8D45BCE-8991-40C2-BF8A-7F150EC312C1}"/>
    <hyperlink ref="GB822" r:id="rId38679" display="http://www.telstra.com/sustainability/report/data" xr:uid="{62BF09ED-D191-4F3E-930C-45E606DCCB25}"/>
    <hyperlink ref="GB823" r:id="rId38680" display="http://www.telstra.com/sustainability/report/data" xr:uid="{519D8943-8CED-4377-B682-EDEB35CC8341}"/>
    <hyperlink ref="GB824" r:id="rId38681" display="http://www.telstra.com/sustainability/report/data" xr:uid="{C5DBE9FA-CF59-4773-8A21-96940EA6AC8F}"/>
    <hyperlink ref="GB825" r:id="rId38682" display="http://www.telstra.com/sustainability/report/data" xr:uid="{F0F8AF02-3505-4A8E-B0C1-BD8C28328D1E}"/>
    <hyperlink ref="GB826" r:id="rId38683" display="http://www.telstra.com/sustainability/report/data" xr:uid="{68E1B210-0079-463E-8ED3-51403E2AF308}"/>
    <hyperlink ref="GB827" r:id="rId38684" display="http://www.telstra.com/sustainability/report/data" xr:uid="{6A4435A2-3BE0-409D-BA31-D5A6B50A60F6}"/>
    <hyperlink ref="GB828" r:id="rId38685" display="http://www.telstra.com/sustainability/report/data" xr:uid="{EA788A47-E1EE-4C6E-A1DA-6750DC5AB71A}"/>
    <hyperlink ref="GB829" r:id="rId38686" display="http://www.telstra.com/sustainability/report/data" xr:uid="{53F90984-95DE-4708-A5C0-EA7D4534AF4F}"/>
    <hyperlink ref="GB830" r:id="rId38687" display="http://www.telstra.com/sustainability/report/data" xr:uid="{BD264D56-712A-4768-B076-C9F46CF13334}"/>
    <hyperlink ref="GB831" r:id="rId38688" display="http://www.telstra.com/sustainability/report/data" xr:uid="{F98CD9C7-9811-4FA8-832E-BD27521FB5D9}"/>
    <hyperlink ref="GB832" r:id="rId38689" display="http://www.telstra.com/sustainability/report/data" xr:uid="{EEF6B132-0158-4E06-8A97-1430177021AA}"/>
    <hyperlink ref="GB833" r:id="rId38690" display="http://www.telstra.com/sustainability/report/data" xr:uid="{7B3D6CE0-0FB6-42FA-BA6D-B8B533BF55E6}"/>
    <hyperlink ref="GB834" r:id="rId38691" display="http://www.telstra.com/sustainability/report/data" xr:uid="{DD351C14-6A8E-411A-B31C-9EAADFAB88C5}"/>
    <hyperlink ref="GB835" r:id="rId38692" display="http://www.telstra.com/sustainability/report/data" xr:uid="{6E40F761-D64D-4A32-B2CB-0C4BEF439E6B}"/>
    <hyperlink ref="GB836" r:id="rId38693" display="http://www.telstra.com/sustainability/report/data" xr:uid="{11B7FF1E-500F-4196-8B44-B4CFC408DF5C}"/>
    <hyperlink ref="GB837" r:id="rId38694" display="http://www.telstra.com/sustainability/report/data" xr:uid="{E4232BC9-3DAB-4C3D-9D52-7A43CC203940}"/>
    <hyperlink ref="GB838" r:id="rId38695" display="http://www.telstra.com/sustainability/report/data" xr:uid="{20BDD62F-8E97-4842-8860-DB670DA07989}"/>
    <hyperlink ref="GB839" r:id="rId38696" display="http://www.telstra.com/sustainability/report/data" xr:uid="{2134487A-9DA0-4094-A6BB-28DC7E2CF82F}"/>
    <hyperlink ref="GB840" r:id="rId38697" display="http://www.telstra.com/sustainability/report/data" xr:uid="{010BB43D-02A7-4404-8F16-CA450E622747}"/>
    <hyperlink ref="GB841" r:id="rId38698" display="http://www.telstra.com/sustainability/report/data" xr:uid="{76C2C4C7-B031-49BE-89D9-0EA7EE148511}"/>
    <hyperlink ref="GB842" r:id="rId38699" display="http://www.telstra.com/sustainability/report/data" xr:uid="{E518800D-7408-459F-9001-1725725C4CE0}"/>
    <hyperlink ref="GB843" r:id="rId38700" display="http://www.telstra.com/sustainability/report/data" xr:uid="{E1D622FC-61D6-4E5F-BC07-58386E602872}"/>
    <hyperlink ref="GB844" r:id="rId38701" display="http://www.telstra.com/sustainability/report/data" xr:uid="{DEE43314-3FCE-4720-B9B1-F5BF30E77214}"/>
    <hyperlink ref="GB845" r:id="rId38702" display="http://www.telstra.com/sustainability/report/data" xr:uid="{B7051338-8639-493B-8A65-AEEAF41A98F4}"/>
    <hyperlink ref="GB846" r:id="rId38703" display="http://www.telstra.com/sustainability/report/data" xr:uid="{BC997F75-794D-4632-BB69-553DC75631BC}"/>
    <hyperlink ref="GB847" r:id="rId38704" display="http://www.telstra.com/sustainability/report/data" xr:uid="{CD96D3C0-CEAB-469C-9077-9B931F0DD61C}"/>
    <hyperlink ref="GB848" r:id="rId38705" display="http://www.telstra.com/sustainability/report/data" xr:uid="{E3458D96-9E78-400B-A7BB-CC708B399295}"/>
    <hyperlink ref="GB849" r:id="rId38706" display="http://www.telstra.com/sustainability/report/data" xr:uid="{165127C5-D05E-47DB-B361-BF9C1F951D06}"/>
    <hyperlink ref="GB850" r:id="rId38707" display="http://www.telstra.com/sustainability/report/data" xr:uid="{08743FBB-6E6E-4A5B-B6C8-774E778ADE3C}"/>
    <hyperlink ref="GB851" r:id="rId38708" display="http://www.telstra.com/sustainability/report/data" xr:uid="{208166C4-27E1-4211-86C3-58ED27F0F8EE}"/>
    <hyperlink ref="GB852" r:id="rId38709" display="http://www.telstra.com/sustainability/report/data" xr:uid="{D8D0086F-F8D7-47B3-A1A7-5778BD15E58C}"/>
    <hyperlink ref="GB853" r:id="rId38710" display="http://www.telstra.com/sustainability/report/data" xr:uid="{2F76860A-705E-41A6-8A1B-63082C3AA017}"/>
    <hyperlink ref="GB854" r:id="rId38711" display="http://www.telstra.com/sustainability/report/data" xr:uid="{3880BFD2-77BD-434F-9B89-8DE6B574FC7C}"/>
    <hyperlink ref="GB855" r:id="rId38712" display="http://www.telstra.com/sustainability/report/data" xr:uid="{206FDC4B-C522-4C71-8A72-FF0E7495641A}"/>
    <hyperlink ref="GB856" r:id="rId38713" display="http://www.telstra.com/sustainability/report/data" xr:uid="{25ABFC0A-1668-4C5D-A7D6-C792C84A6DBF}"/>
    <hyperlink ref="GB857" r:id="rId38714" display="http://www.telstra.com/sustainability/report/data" xr:uid="{9603DD18-9A0F-4F84-94E0-672912649FF8}"/>
    <hyperlink ref="GB858" r:id="rId38715" display="http://www.telstra.com/sustainability/report/data" xr:uid="{00955A01-3190-4681-AA42-7F9FD559198F}"/>
    <hyperlink ref="GB859" r:id="rId38716" display="http://www.telstra.com/sustainability/report/data" xr:uid="{040B238A-39DE-4ABD-A4E9-92FA7A89740C}"/>
    <hyperlink ref="GB860" r:id="rId38717" display="http://www.telstra.com/sustainability/report/data" xr:uid="{2FB0825C-055B-43B1-8D8F-B6C42B7FA9C2}"/>
    <hyperlink ref="GB861" r:id="rId38718" display="http://www.telstra.com/sustainability/report/data" xr:uid="{920F2A04-124A-4CD0-ABA1-0E6C363120D9}"/>
    <hyperlink ref="GB862" r:id="rId38719" display="http://www.telstra.com/sustainability/report/data" xr:uid="{F7F6253C-F43A-472D-845E-0D5E4E4A6F34}"/>
    <hyperlink ref="GB863" r:id="rId38720" display="http://www.telstra.com/sustainability/report/data" xr:uid="{A96D697B-67A4-4056-A71E-BCF8D86EDDA5}"/>
    <hyperlink ref="GB864" r:id="rId38721" display="http://www.telstra.com/sustainability/report/data" xr:uid="{DA8A0AB3-19CB-4E5E-AFAF-5BF6435A5286}"/>
    <hyperlink ref="GB865" r:id="rId38722" display="http://www.telstra.com/sustainability/report/data" xr:uid="{7F146AF4-5FCC-4F3B-A9D5-BE6661B98B41}"/>
    <hyperlink ref="GB866" r:id="rId38723" display="http://www.telstra.com/sustainability/report/data" xr:uid="{66D1F312-516A-468B-910A-9EF81152B959}"/>
    <hyperlink ref="GB867" r:id="rId38724" display="http://www.telstra.com/sustainability/report/data" xr:uid="{02CF5179-8591-4D2B-860A-D786DD1FC8EB}"/>
    <hyperlink ref="GB868" r:id="rId38725" display="http://www.telstra.com/sustainability/report/data" xr:uid="{F9DF17B4-3B9A-4346-A03B-69D6DA0E857D}"/>
    <hyperlink ref="GB869" r:id="rId38726" display="http://www.telstra.com/sustainability/report/data" xr:uid="{7100135C-B03F-4005-9F7B-269FAB8C7698}"/>
    <hyperlink ref="GB870" r:id="rId38727" display="http://www.telstra.com/sustainability/report/data" xr:uid="{5C9E9303-72D4-4B81-8AA5-2D5EE96FCE0C}"/>
    <hyperlink ref="GB871" r:id="rId38728" display="http://www.telstra.com/sustainability/report/data" xr:uid="{53D7AC85-382C-41E2-97D9-C21CEA55EE5F}"/>
    <hyperlink ref="GB872" r:id="rId38729" display="http://www.telstra.com/sustainability/report/data" xr:uid="{830FDE9F-F1C5-4314-BC88-2F2F88C92738}"/>
    <hyperlink ref="GB873" r:id="rId38730" display="http://www.telstra.com/sustainability/report/data" xr:uid="{FCEDDBAB-E8DD-4BF0-9E23-A727E21960AB}"/>
    <hyperlink ref="GB874" r:id="rId38731" display="http://www.telstra.com/sustainability/report/data" xr:uid="{C6BF294B-C370-4AA0-8401-064628CB51CB}"/>
    <hyperlink ref="GB875" r:id="rId38732" display="http://www.telstra.com/sustainability/report/data" xr:uid="{6698F079-8C9B-403C-A926-2A6FA2A8DE78}"/>
    <hyperlink ref="GB876" r:id="rId38733" display="http://www.telstra.com/sustainability/report/data" xr:uid="{B35E733D-5644-4FFD-BA7F-9A2B599EC12B}"/>
    <hyperlink ref="GB877" r:id="rId38734" display="http://www.telstra.com/sustainability/report/data" xr:uid="{8597E43D-0A61-463A-9AA2-E5883F999609}"/>
    <hyperlink ref="GB878" r:id="rId38735" display="http://www.telstra.com/sustainability/report/data" xr:uid="{34F0E008-E8B1-4180-8CA3-E9681D3C95B0}"/>
    <hyperlink ref="GB879" r:id="rId38736" display="http://www.telstra.com/sustainability/report/data" xr:uid="{95A4EDBD-224F-4A42-A757-EB7F12C208A4}"/>
    <hyperlink ref="GB880" r:id="rId38737" display="http://www.telstra.com/sustainability/report/data" xr:uid="{8D6035E1-6F4E-427A-92FC-10C37EA25D9E}"/>
    <hyperlink ref="GB881" r:id="rId38738" display="http://www.telstra.com/sustainability/report/data" xr:uid="{F99CF942-3DEF-4C7A-B686-4BEB57D39ECE}"/>
    <hyperlink ref="GB882" r:id="rId38739" display="http://www.telstra.com/sustainability/report/data" xr:uid="{8100F1A5-F728-447A-93F5-665DCE08BE7D}"/>
    <hyperlink ref="GB883" r:id="rId38740" display="http://www.telstra.com/sustainability/report/data" xr:uid="{C2090E0D-0A28-4CF1-9821-A5196DBA1164}"/>
    <hyperlink ref="GB884" r:id="rId38741" display="http://www.telstra.com/sustainability/report/data" xr:uid="{DACE75B3-9769-498F-B678-872A11CCA02A}"/>
    <hyperlink ref="GB885" r:id="rId38742" display="http://www.telstra.com/sustainability/report/data" xr:uid="{15C12AF7-9D80-4851-9CB4-44643688E6E2}"/>
    <hyperlink ref="GB886" r:id="rId38743" display="http://www.telstra.com/sustainability/report/data" xr:uid="{CAAE384E-4B78-4FC3-AAD3-A1C76D4FFA4A}"/>
    <hyperlink ref="GB887" r:id="rId38744" display="http://www.telstra.com/sustainability/report/data" xr:uid="{46303539-2E56-4A31-9677-2D9545DB521F}"/>
    <hyperlink ref="GB888" r:id="rId38745" display="http://www.telstra.com/sustainability/report/data" xr:uid="{FC3D8333-A03E-4476-A60C-6014C0DFBC1C}"/>
    <hyperlink ref="GB889" r:id="rId38746" display="http://www.telstra.com/sustainability/report/data" xr:uid="{975E869F-DCD7-4757-87EB-5CB2B7B3E805}"/>
    <hyperlink ref="GB890" r:id="rId38747" display="http://www.telstra.com/sustainability/report/data" xr:uid="{33E17F4B-61EF-4306-BD51-AB7E65AA7007}"/>
    <hyperlink ref="GB891" r:id="rId38748" display="http://www.telstra.com/sustainability/report/data" xr:uid="{46F29F26-343C-4EE1-BCE9-219A6F867E97}"/>
    <hyperlink ref="GB892" r:id="rId38749" display="http://www.telstra.com/sustainability/report/data" xr:uid="{C678172A-ADB9-48D7-9772-1252ACD60764}"/>
    <hyperlink ref="GB893" r:id="rId38750" display="http://www.telstra.com/sustainability/report/data" xr:uid="{0BC40929-A120-4F3E-841A-08D30703EBF1}"/>
    <hyperlink ref="GB894" r:id="rId38751" display="http://www.telstra.com/sustainability/report/data" xr:uid="{8FC0F732-DBC4-4E97-8EDD-01784B38C753}"/>
    <hyperlink ref="GB895" r:id="rId38752" display="http://www.telstra.com/sustainability/report/data" xr:uid="{31685E79-BE5A-4821-9657-96875E5DD934}"/>
    <hyperlink ref="GB896" r:id="rId38753" display="http://www.telstra.com/sustainability/report/data" xr:uid="{8FBEB7F8-6519-4E55-99D0-C13221C7BD28}"/>
    <hyperlink ref="GB897" r:id="rId38754" display="http://www.telstra.com/sustainability/report/data" xr:uid="{2961C081-0F37-4BE4-807B-921CC7695935}"/>
    <hyperlink ref="GB898" r:id="rId38755" display="http://www.telstra.com/sustainability/report/data" xr:uid="{17B217CD-1CAC-4BCC-9139-2A77076906F3}"/>
    <hyperlink ref="GB899" r:id="rId38756" display="http://www.telstra.com/sustainability/report/data" xr:uid="{897BCFF9-B622-4207-BAC6-D81FF1941A03}"/>
    <hyperlink ref="GB900" r:id="rId38757" display="http://www.telstra.com/sustainability/report/data" xr:uid="{7DEB2691-B245-40E7-B91A-321AB72937D9}"/>
    <hyperlink ref="GB901" r:id="rId38758" display="http://www.telstra.com/sustainability/report/data" xr:uid="{62EDB133-6EE0-472C-846F-8BCDDBF31465}"/>
    <hyperlink ref="GB902" r:id="rId38759" display="http://www.telstra.com/sustainability/report/data" xr:uid="{BDCFEF54-EE4E-4A20-A6F9-722E9AF106FC}"/>
    <hyperlink ref="GB903" r:id="rId38760" display="http://www.telstra.com/sustainability/report/data" xr:uid="{BBD58F4A-B0B9-41D0-85C3-4FED704F6D3E}"/>
    <hyperlink ref="GB904" r:id="rId38761" display="http://www.telstra.com/sustainability/report/data" xr:uid="{29ED742D-B25E-4A0A-A72E-D02655ADF07A}"/>
    <hyperlink ref="GB905" r:id="rId38762" display="http://www.telstra.com/sustainability/report/data" xr:uid="{28678880-4661-4D6C-AC49-9AD2C3AE255C}"/>
    <hyperlink ref="GB906" r:id="rId38763" display="http://www.telstra.com/sustainability/report/data" xr:uid="{68DEDEA2-72D3-452F-9BA6-1A8CABD7A754}"/>
    <hyperlink ref="GB907" r:id="rId38764" display="http://www.telstra.com/sustainability/report/data" xr:uid="{491F8117-72A6-4505-9CC2-AB3B4E1CB1F8}"/>
    <hyperlink ref="GB908" r:id="rId38765" display="http://www.telstra.com/sustainability/report/data" xr:uid="{15C7A0EF-8B84-4EFB-B6A1-F3F2C35F1E23}"/>
    <hyperlink ref="GB909" r:id="rId38766" display="http://www.telstra.com/sustainability/report/data" xr:uid="{70FBF117-64DC-4576-829D-5A3A9615DBD8}"/>
    <hyperlink ref="GB910" r:id="rId38767" display="http://www.telstra.com/sustainability/report/data" xr:uid="{CEE07C49-ABA8-4550-9E43-3B514554C92C}"/>
    <hyperlink ref="GB911" r:id="rId38768" display="http://www.telstra.com/sustainability/report/data" xr:uid="{EE5CC327-5341-41B5-968B-B52B5A78BE8A}"/>
    <hyperlink ref="GB912" r:id="rId38769" display="http://www.telstra.com/sustainability/report/data" xr:uid="{D07053EF-4198-4C92-9B5C-AF907208A08F}"/>
    <hyperlink ref="GB913" r:id="rId38770" display="http://www.telstra.com/sustainability/report/data" xr:uid="{8A948910-4D49-4F54-AF57-D6A1FB533A71}"/>
    <hyperlink ref="GB914" r:id="rId38771" display="http://www.telstra.com/sustainability/report/data" xr:uid="{865DECFE-74B8-4952-BE8A-2463C4F2490F}"/>
    <hyperlink ref="GB915" r:id="rId38772" display="http://www.telstra.com/sustainability/report/data" xr:uid="{82DA5662-9747-487A-95BE-F6FADB9DB636}"/>
    <hyperlink ref="GB916" r:id="rId38773" display="http://www.telstra.com/sustainability/report/data" xr:uid="{CD49AA50-2044-4CC8-BAAC-E6FA70BBEF10}"/>
    <hyperlink ref="GB917" r:id="rId38774" display="http://www.telstra.com/sustainability/report/data" xr:uid="{4C55AE4C-F002-4F36-BFE9-0C2346956E01}"/>
    <hyperlink ref="GB918" r:id="rId38775" display="http://www.telstra.com/sustainability/report/data" xr:uid="{23AE55A6-D487-4056-AE81-53EF1622173A}"/>
    <hyperlink ref="GB919" r:id="rId38776" display="http://www.telstra.com/sustainability/report/data" xr:uid="{21551B1F-2E7D-49BD-8050-6B2976231668}"/>
    <hyperlink ref="GB920" r:id="rId38777" display="http://www.telstra.com/sustainability/report/data" xr:uid="{61A5B7AD-80FA-4CB0-96E2-B6C468050EB2}"/>
    <hyperlink ref="GB921" r:id="rId38778" display="http://www.telstra.com/sustainability/report/data" xr:uid="{F150E8B1-396A-43C5-8F4A-A7EE7A7DF811}"/>
    <hyperlink ref="GB922" r:id="rId38779" display="http://www.telstra.com/sustainability/report/data" xr:uid="{716CC1D7-EF9C-4043-B5A8-74DAC583006E}"/>
    <hyperlink ref="GB923" r:id="rId38780" display="http://www.telstra.com/sustainability/report/data" xr:uid="{A80DD4F8-6EDF-4668-A3A3-82646DA12DFC}"/>
    <hyperlink ref="GB924" r:id="rId38781" display="http://www.telstra.com/sustainability/report/data" xr:uid="{512BA63A-BBB9-4939-B2D7-DD59D0A9607D}"/>
    <hyperlink ref="GB925" r:id="rId38782" display="http://www.telstra.com/sustainability/report/data" xr:uid="{D4FE4557-FB8F-4E1D-A51C-C2443DFED5D1}"/>
    <hyperlink ref="GB926" r:id="rId38783" display="http://www.telstra.com/sustainability/report/data" xr:uid="{C80A8F8E-D876-48B7-B956-676062BC5ACF}"/>
    <hyperlink ref="GB927" r:id="rId38784" display="http://www.telstra.com/sustainability/report/data" xr:uid="{36620360-05C8-4429-851B-CB586F3647FA}"/>
    <hyperlink ref="GB928" r:id="rId38785" display="http://www.telstra.com/sustainability/report/data" xr:uid="{8D3942D9-C7B2-474A-8296-FC73023C19DA}"/>
    <hyperlink ref="GB929" r:id="rId38786" display="http://www.telstra.com/sustainability/report/data" xr:uid="{B58A3620-A143-4C8C-BC64-632C3A453F8B}"/>
    <hyperlink ref="GB930" r:id="rId38787" display="http://www.telstra.com/sustainability/report/data" xr:uid="{4973790C-496D-48C0-BAAA-9EE65CBD4954}"/>
    <hyperlink ref="GB931" r:id="rId38788" display="http://www.telstra.com/sustainability/report/data" xr:uid="{60AF1841-3C6F-414F-8418-43EF4A49E4E4}"/>
    <hyperlink ref="GB932" r:id="rId38789" display="http://www.telstra.com/sustainability/report/data" xr:uid="{85CF9F5A-64BC-4589-833C-A4ED076DB5DD}"/>
    <hyperlink ref="GB933" r:id="rId38790" display="http://www.telstra.com/sustainability/report/data" xr:uid="{9D124787-E612-446A-81C3-AE4887E5A22C}"/>
    <hyperlink ref="GB934" r:id="rId38791" display="http://www.telstra.com/sustainability/report/data" xr:uid="{B02F3B7E-E207-4824-A58B-866E9EF613E0}"/>
    <hyperlink ref="GB935" r:id="rId38792" display="http://www.telstra.com/sustainability/report/data" xr:uid="{38DAD975-2321-42B5-9B64-260F17DD110C}"/>
    <hyperlink ref="GB936" r:id="rId38793" display="http://www.telstra.com/sustainability/report/data" xr:uid="{AFA981D4-FFAA-4DA1-BFE2-4A6CC80AE838}"/>
    <hyperlink ref="GB937" r:id="rId38794" display="http://www.telstra.com/sustainability/report/data" xr:uid="{E7A229D3-D3D8-4E98-A8BD-075B99243231}"/>
    <hyperlink ref="GB938" r:id="rId38795" display="http://www.telstra.com/sustainability/report/data" xr:uid="{22280DC4-ECC7-4B25-9EE4-896651CA817C}"/>
    <hyperlink ref="GB939" r:id="rId38796" display="http://www.telstra.com/sustainability/report/data" xr:uid="{C9F57E6C-F5CC-4981-A8E1-5F306336AEC0}"/>
    <hyperlink ref="GB940" r:id="rId38797" display="http://www.telstra.com/sustainability/report/data" xr:uid="{FBEC9B63-041F-40C9-A327-0D6D76C9E500}"/>
    <hyperlink ref="GB941" r:id="rId38798" display="http://www.telstra.com/sustainability/report/data" xr:uid="{0507B95F-817E-4578-94A6-28899F0C1F56}"/>
    <hyperlink ref="GB942" r:id="rId38799" display="http://www.telstra.com/sustainability/report/data" xr:uid="{843EDB2D-DEF8-4DF1-AAA1-896C5719B39C}"/>
    <hyperlink ref="GB943" r:id="rId38800" display="http://www.telstra.com/sustainability/report/data" xr:uid="{9A60038C-C30D-49CE-B805-E491D8767112}"/>
    <hyperlink ref="GB944" r:id="rId38801" display="http://www.telstra.com/sustainability/report/data" xr:uid="{F46B0A2E-4235-497C-8767-7A9B25235292}"/>
    <hyperlink ref="GB945" r:id="rId38802" display="http://www.telstra.com/sustainability/report/data" xr:uid="{359137A1-13C4-43A7-92AD-93EBA38C4F56}"/>
    <hyperlink ref="GB946" r:id="rId38803" display="http://www.telstra.com/sustainability/report/data" xr:uid="{BB165236-36B3-466F-9CDE-A83A24439351}"/>
    <hyperlink ref="GB947" r:id="rId38804" display="http://www.telstra.com/sustainability/report/data" xr:uid="{6876E3F7-449C-4266-9D7E-67080BA2170D}"/>
    <hyperlink ref="GB948" r:id="rId38805" display="http://www.telstra.com/sustainability/report/data" xr:uid="{BF6F94E7-DED5-4733-AFEC-2A7AE2D4B62E}"/>
    <hyperlink ref="GB949" r:id="rId38806" display="http://www.telstra.com/sustainability/report/data" xr:uid="{AAE12A63-BA0E-47B2-9FFB-098C73C67B60}"/>
    <hyperlink ref="GB950" r:id="rId38807" display="http://www.telstra.com/sustainability/report/data" xr:uid="{2FE96F68-CC63-4B54-959F-10D7FFCAA99E}"/>
    <hyperlink ref="GB951" r:id="rId38808" display="http://www.telstra.com/sustainability/report/data" xr:uid="{E9A1EF3C-90C2-4268-9C3B-726F75E4C7B5}"/>
    <hyperlink ref="GB952" r:id="rId38809" display="http://www.telstra.com/sustainability/report/data" xr:uid="{A09CB20D-7626-4960-83F0-438A794267F1}"/>
    <hyperlink ref="GB953" r:id="rId38810" display="http://www.telstra.com/sustainability/report/data" xr:uid="{6BBF7D16-10ED-48BD-AE97-26F35B82FDC5}"/>
    <hyperlink ref="GB954" r:id="rId38811" display="http://www.telstra.com/sustainability/report/data" xr:uid="{4FB4CCBE-4D34-4B90-9573-4762D49A31CF}"/>
    <hyperlink ref="GB955" r:id="rId38812" display="http://www.telstra.com/sustainability/report/data" xr:uid="{B357C55A-B2DE-4ADC-B0AF-C2B82CF9FA7E}"/>
    <hyperlink ref="GB956" r:id="rId38813" display="http://www.telstra.com/sustainability/report/data" xr:uid="{55B18A3C-E03C-4D1D-A639-F6BBE27ED8E8}"/>
    <hyperlink ref="GB957" r:id="rId38814" display="http://www.telstra.com/sustainability/report/data" xr:uid="{F9330C92-7644-4027-8871-D158CA6FBD4B}"/>
    <hyperlink ref="GB958" r:id="rId38815" display="http://www.telstra.com/sustainability/report/data" xr:uid="{96F37E3F-8B85-4FC2-88F4-D02A5970800D}"/>
    <hyperlink ref="GB959" r:id="rId38816" display="http://www.telstra.com/sustainability/report/data" xr:uid="{7E292911-7E1B-462C-9704-BE6C28BACF63}"/>
    <hyperlink ref="GB960" r:id="rId38817" display="http://www.telstra.com/sustainability/report/data" xr:uid="{1D9190C0-5A2F-495F-8E00-EEDB8C8C994D}"/>
    <hyperlink ref="GB961" r:id="rId38818" display="http://www.telstra.com/sustainability/report/data" xr:uid="{6ECDCFDE-745B-40AE-BDAC-46C403C79337}"/>
    <hyperlink ref="GB962" r:id="rId38819" display="http://www.telstra.com/sustainability/report/data" xr:uid="{95B5212E-EB00-4AB9-BA45-FCCDA2D1F9A4}"/>
    <hyperlink ref="GB963" r:id="rId38820" display="http://www.telstra.com/sustainability/report/data" xr:uid="{8FDF1705-FE61-452E-B578-319F130B0325}"/>
    <hyperlink ref="GB964" r:id="rId38821" display="http://www.telstra.com/sustainability/report/data" xr:uid="{3C4964D0-63E1-4651-A63D-6E92651FFC64}"/>
    <hyperlink ref="GB965" r:id="rId38822" display="http://www.telstra.com/sustainability/report/data" xr:uid="{9959F110-FAE6-45A9-90A3-10B87D2F002B}"/>
    <hyperlink ref="GB966" r:id="rId38823" display="http://www.telstra.com/sustainability/report/data" xr:uid="{47464CF0-D507-45D9-B005-BA2BC894AB96}"/>
    <hyperlink ref="GB967" r:id="rId38824" display="http://www.telstra.com/sustainability/report/data" xr:uid="{1663430A-4756-4D84-89A3-2081095B50B0}"/>
    <hyperlink ref="GB968" r:id="rId38825" display="http://www.telstra.com/sustainability/report/data" xr:uid="{D811482C-5AA6-4B4F-9615-B4AED510F06B}"/>
    <hyperlink ref="GB969" r:id="rId38826" display="http://www.telstra.com/sustainability/report/data" xr:uid="{396EBE29-7835-40E7-8392-DEE474B8E78B}"/>
    <hyperlink ref="GB970" r:id="rId38827" display="http://www.telstra.com/sustainability/report/data" xr:uid="{5F75EEED-ED42-4C33-B5F7-3B30FF334C61}"/>
    <hyperlink ref="GB971" r:id="rId38828" display="http://www.telstra.com/sustainability/report/data" xr:uid="{8302E933-C751-4542-A66D-ADB04B507A02}"/>
    <hyperlink ref="GB972" r:id="rId38829" display="http://www.telstra.com/sustainability/report/data" xr:uid="{8774C983-8153-459B-BC60-196FD55CEC5A}"/>
    <hyperlink ref="GB973" r:id="rId38830" display="http://www.telstra.com/sustainability/report/data" xr:uid="{2DFA0CF5-F707-4AF6-8BB4-D7E92BDF462B}"/>
    <hyperlink ref="GB974" r:id="rId38831" display="http://www.telstra.com/sustainability/report/data" xr:uid="{81C9CA9D-5557-4B2A-9C32-6607D4E2552F}"/>
    <hyperlink ref="GB975" r:id="rId38832" display="http://www.telstra.com/sustainability/report/data" xr:uid="{7FC68E13-AE96-4072-8BF5-4E2EEEC2924E}"/>
    <hyperlink ref="GB976" r:id="rId38833" display="http://www.telstra.com/sustainability/report/data" xr:uid="{39CC220B-7B7F-41FE-A77A-DF1D6D430797}"/>
    <hyperlink ref="GB977" r:id="rId38834" display="http://www.telstra.com/sustainability/report/data" xr:uid="{35805359-9E0F-4D79-9FB2-DFE1579E3664}"/>
    <hyperlink ref="GB978" r:id="rId38835" display="http://www.telstra.com/sustainability/report/data" xr:uid="{94C75CA5-2D65-4C82-85A0-30D42DF108D6}"/>
    <hyperlink ref="GB979" r:id="rId38836" display="http://www.telstra.com/sustainability/report/data" xr:uid="{A74554C3-B9E6-41B1-8631-BBB34D4C8AF8}"/>
    <hyperlink ref="GB980" r:id="rId38837" display="http://www.telstra.com/sustainability/report/data" xr:uid="{138DE55A-97C9-49EB-9FFB-C70D4DFCD563}"/>
    <hyperlink ref="GB981" r:id="rId38838" display="http://www.telstra.com/sustainability/report/data" xr:uid="{1F6E7150-78F4-40B7-BB94-DAAA64AAC3F8}"/>
    <hyperlink ref="GB982" r:id="rId38839" display="http://www.telstra.com/sustainability/report/data" xr:uid="{C4B3FA07-C9DF-42C7-8ECD-DB1DF1E7E8F6}"/>
    <hyperlink ref="GB983" r:id="rId38840" display="http://www.telstra.com/sustainability/report/data" xr:uid="{C02F6407-C89E-449E-AB6A-484F5CD27C61}"/>
    <hyperlink ref="GB984" r:id="rId38841" display="http://www.telstra.com/sustainability/report/data" xr:uid="{A40DBE76-ABE1-4D8C-A97E-BE1C18EE967E}"/>
    <hyperlink ref="GB985" r:id="rId38842" display="http://www.telstra.com/sustainability/report/data" xr:uid="{D02C7966-C333-4251-9B30-0069E28D7E5D}"/>
    <hyperlink ref="GB986" r:id="rId38843" display="http://www.telstra.com/sustainability/report/data" xr:uid="{D136A96E-DDC9-40B7-B54C-9AF9C59F1D98}"/>
    <hyperlink ref="GB987" r:id="rId38844" display="http://www.telstra.com/sustainability/report/data" xr:uid="{6B311313-F62C-499A-8338-5414CDB03CDC}"/>
    <hyperlink ref="GB988" r:id="rId38845" display="http://www.telstra.com/sustainability/report/data" xr:uid="{A763E083-BA44-4EB5-A43C-30D64BA92E0E}"/>
    <hyperlink ref="GB989" r:id="rId38846" display="http://www.telstra.com/sustainability/report/data" xr:uid="{7D1F164A-4B32-4C81-8CC1-33F65BE1019F}"/>
    <hyperlink ref="GB990" r:id="rId38847" display="http://www.telstra.com/sustainability/report/data" xr:uid="{83FBCAFB-00D2-470E-945C-FF9D2E08A30B}"/>
    <hyperlink ref="GB991" r:id="rId38848" display="http://www.telstra.com/sustainability/report/data" xr:uid="{A6AB35C5-55D5-4963-B506-C36C3E9C3024}"/>
    <hyperlink ref="GB992" r:id="rId38849" display="http://www.telstra.com/sustainability/report/data" xr:uid="{9E4FB55D-2248-4D40-88E2-6726CBA5F1CC}"/>
    <hyperlink ref="GB993" r:id="rId38850" display="http://www.telstra.com/sustainability/report/data" xr:uid="{187FFA21-46A6-46F6-92C5-DCFD6C93C994}"/>
    <hyperlink ref="GB994" r:id="rId38851" display="http://www.telstra.com/sustainability/report/data" xr:uid="{B18980FB-4BDD-4F12-B713-F80D8EA62B9E}"/>
    <hyperlink ref="GB995" r:id="rId38852" display="http://www.telstra.com/sustainability/report/data" xr:uid="{C706F414-A41F-407A-A620-E5BCCF9C3E52}"/>
    <hyperlink ref="GB996" r:id="rId38853" display="http://www.telstra.com/sustainability/report/data" xr:uid="{EA4479B9-371F-4E93-83A4-D1D8F8A6E9C7}"/>
    <hyperlink ref="GB997" r:id="rId38854" display="http://www.telstra.com/sustainability/report/data" xr:uid="{B47AA3F3-F22E-444B-A8DD-F0691D7434B4}"/>
    <hyperlink ref="GB998" r:id="rId38855" display="http://www.telstra.com/sustainability/report/data" xr:uid="{264DCBDC-6803-4D21-8C0B-E2843D5828F1}"/>
    <hyperlink ref="GB999" r:id="rId38856" display="http://www.telstra.com/sustainability/report/data" xr:uid="{E18EFE0C-A4E8-4EE1-8E44-796E3A4D45B4}"/>
    <hyperlink ref="GB1000" r:id="rId38857" display="http://www.telstra.com/sustainability/report/data" xr:uid="{CEBF8523-B481-43F1-AC24-90D13A89FF2A}"/>
    <hyperlink ref="GB1001" r:id="rId38858" display="http://www.telstra.com/sustainability/report/data" xr:uid="{779CC852-0975-4C61-96DB-80DCCBA56A8B}"/>
    <hyperlink ref="GB1002" r:id="rId38859" display="http://www.telstra.com/sustainability/report/data" xr:uid="{BCCAA015-09A4-4524-B7FF-2353449AFE32}"/>
    <hyperlink ref="GB1003" r:id="rId38860" display="http://www.telstra.com/sustainability/report/data" xr:uid="{45201F54-7798-4DE6-A5B5-79C3BE1782D4}"/>
    <hyperlink ref="GB1004" r:id="rId38861" display="http://www.telstra.com/sustainability/report/data" xr:uid="{827C1B8E-B3BA-428C-BAFB-35C1D4313BD5}"/>
    <hyperlink ref="GB1005" r:id="rId38862" display="http://www.telstra.com/sustainability/report/data" xr:uid="{DC550762-E074-4F5D-A1E0-405F0FFFC58B}"/>
    <hyperlink ref="GB1006" r:id="rId38863" display="http://www.telstra.com/sustainability/report/data" xr:uid="{602E5993-035E-4A12-B97B-4FEA83632D8B}"/>
    <hyperlink ref="GB1007" r:id="rId38864" display="http://www.telstra.com/sustainability/report/data" xr:uid="{40E1CF78-03E1-45DF-ABB8-D3F40177F7A4}"/>
    <hyperlink ref="GB1008" r:id="rId38865" display="http://www.telstra.com/sustainability/report/data" xr:uid="{BF11FC36-D353-4FB0-93B6-46DCFD87B6BA}"/>
    <hyperlink ref="GB1009" r:id="rId38866" display="http://www.telstra.com/sustainability/report/data" xr:uid="{9867A824-0EEB-45D9-A6C4-819E457CCE74}"/>
    <hyperlink ref="GB1010" r:id="rId38867" display="http://www.telstra.com/sustainability/report/data" xr:uid="{CC57899C-A3D6-4200-AB5B-86AAA9270208}"/>
    <hyperlink ref="GB1011" r:id="rId38868" display="http://www.telstra.com/sustainability/report/data" xr:uid="{03D4E9F1-FBB5-4168-9FF9-5CE51FDFBEA8}"/>
    <hyperlink ref="GB1012" r:id="rId38869" display="http://www.telstra.com/sustainability/report/data" xr:uid="{AB5A78E9-C70B-44D8-828D-B5F63BE1960A}"/>
    <hyperlink ref="GB1013" r:id="rId38870" display="http://www.telstra.com/sustainability/report/data" xr:uid="{0753F995-9E3D-4EBB-9A18-0A0998F493E3}"/>
    <hyperlink ref="GB1014" r:id="rId38871" display="http://www.telstra.com/sustainability/report/data" xr:uid="{21E254D2-FFB0-4B57-B9A2-CFBFC550B030}"/>
    <hyperlink ref="GB1015" r:id="rId38872" display="http://www.telstra.com/sustainability/report/data" xr:uid="{382E7106-C895-4D2E-A0E5-5D5A1DD985AD}"/>
    <hyperlink ref="GB1016" r:id="rId38873" display="http://www.telstra.com/sustainability/report/data" xr:uid="{9C18D64D-948C-412E-938E-6765D172398F}"/>
    <hyperlink ref="GB1017" r:id="rId38874" display="http://www.telstra.com/sustainability/report/data" xr:uid="{E08CA017-768A-4873-A0FA-4484790AD96A}"/>
    <hyperlink ref="GB1018" r:id="rId38875" display="http://www.telstra.com/sustainability/report/data" xr:uid="{114A3BB6-8965-4140-9A83-B67231D98457}"/>
    <hyperlink ref="GB1019" r:id="rId38876" display="http://www.telstra.com/sustainability/report/data" xr:uid="{C9B20BC5-04CA-46E0-9FC8-022723577E9B}"/>
    <hyperlink ref="GB1020" r:id="rId38877" display="http://www.telstra.com/sustainability/report/data" xr:uid="{8616214B-B02E-4AC0-BF28-557228AF459E}"/>
    <hyperlink ref="GB1021" r:id="rId38878" display="http://www.telstra.com/sustainability/report/data" xr:uid="{83B6FBBC-0327-40DD-9AD3-B16BA64D2511}"/>
    <hyperlink ref="GB1022" r:id="rId38879" display="http://www.telstra.com/sustainability/report/data" xr:uid="{80A997C1-7B61-4D7E-9A3C-08A484D14940}"/>
    <hyperlink ref="GB1023" r:id="rId38880" display="http://www.telstra.com/sustainability/report/data" xr:uid="{87FCB9AD-5E64-4877-8B67-94DFE38EECD7}"/>
    <hyperlink ref="GB1024" r:id="rId38881" display="http://www.telstra.com/sustainability/report/data" xr:uid="{AC93FE82-25FF-492A-8EA8-87ADDBA6168C}"/>
    <hyperlink ref="GB1025" r:id="rId38882" display="http://www.telstra.com/sustainability/report/data" xr:uid="{72FD6FBA-D53A-4F50-ABD2-DA42026EE64B}"/>
    <hyperlink ref="GB1026" r:id="rId38883" display="http://www.telstra.com/sustainability/report/data" xr:uid="{40ECE81C-E727-440E-92D1-3BA625E3DBB8}"/>
    <hyperlink ref="GB1027" r:id="rId38884" display="http://www.telstra.com/sustainability/report/data" xr:uid="{A9479EB2-D5FB-48DC-8692-98EDB59BA836}"/>
    <hyperlink ref="GB1028" r:id="rId38885" display="http://www.telstra.com/sustainability/report/data" xr:uid="{D76FEAB6-A9F9-4286-B1E6-8197A27D82FD}"/>
    <hyperlink ref="GB1029" r:id="rId38886" display="http://www.telstra.com/sustainability/report/data" xr:uid="{6887F220-2669-48F5-8B0E-F1726D004913}"/>
    <hyperlink ref="GB1030" r:id="rId38887" display="http://www.telstra.com/sustainability/report/data" xr:uid="{BCB9BC64-F441-4D95-AA74-A8B0C05DA694}"/>
    <hyperlink ref="GB1031" r:id="rId38888" display="http://www.telstra.com/sustainability/report/data" xr:uid="{7BCAE75F-09DB-4FE0-B966-1C30063C0B4B}"/>
    <hyperlink ref="GB1032" r:id="rId38889" display="http://www.telstra.com/sustainability/report/data" xr:uid="{7B9A2928-FA97-4A74-92A6-56D1A6D06832}"/>
    <hyperlink ref="GB1033" r:id="rId38890" display="http://www.telstra.com/sustainability/report/data" xr:uid="{084949BC-0BE9-4DC8-B838-3DB6DD4AA0E3}"/>
    <hyperlink ref="GB1034" r:id="rId38891" display="http://www.telstra.com/sustainability/report/data" xr:uid="{5AAF1821-40E5-4020-BAF5-6C475A42F7E3}"/>
    <hyperlink ref="GB1035" r:id="rId38892" display="http://www.telstra.com/sustainability/report/data" xr:uid="{B4780B6F-9A08-4F60-A915-78CB3D1EA651}"/>
    <hyperlink ref="GB1036" r:id="rId38893" display="http://www.telstra.com/sustainability/report/data" xr:uid="{F6D37606-48BD-4C1E-B4DC-45D0F36B51CA}"/>
    <hyperlink ref="GB1037" r:id="rId38894" display="http://www.telstra.com/sustainability/report/data" xr:uid="{408DAD10-6AE1-4A69-93D3-78193CAAC9DE}"/>
    <hyperlink ref="GB1038" r:id="rId38895" display="http://www.telstra.com/sustainability/report/data" xr:uid="{086F80FC-31B8-43C9-AE0F-CC1C4FA52C29}"/>
    <hyperlink ref="GB1039" r:id="rId38896" display="http://www.telstra.com/sustainability/report/data" xr:uid="{E4E57F22-A016-4D24-B1F4-94FAB45B42AC}"/>
    <hyperlink ref="GB1040" r:id="rId38897" display="http://www.telstra.com/sustainability/report/data" xr:uid="{90A03A39-F705-459A-8DFA-25E4B58D7B88}"/>
    <hyperlink ref="GB1041" r:id="rId38898" display="http://www.telstra.com/sustainability/report/data" xr:uid="{4DC81B00-F2F7-4D50-BD20-B797C7B54604}"/>
    <hyperlink ref="GB1042" r:id="rId38899" display="http://www.telstra.com/sustainability/report/data" xr:uid="{9EF872E0-9616-4322-8505-35E99C043FB0}"/>
    <hyperlink ref="GB1043" r:id="rId38900" display="http://www.telstra.com/sustainability/report/data" xr:uid="{6AD8A0BD-ED15-4C64-A966-1F0B25FC548F}"/>
    <hyperlink ref="GB1044" r:id="rId38901" display="http://www.telstra.com/sustainability/report/data" xr:uid="{359C2300-662B-4969-B914-880E78481221}"/>
    <hyperlink ref="GB1045" r:id="rId38902" display="http://www.telstra.com/sustainability/report/data" xr:uid="{617DBC81-A516-4316-98AF-3DB80A1BA023}"/>
    <hyperlink ref="GB1046" r:id="rId38903" display="http://www.telstra.com/sustainability/report/data" xr:uid="{E56C6E07-E573-4C12-A3A3-E99FA81AF628}"/>
    <hyperlink ref="GB1047" r:id="rId38904" display="http://www.telstra.com/sustainability/report/data" xr:uid="{31345FF5-5C86-4A71-BAEC-6F0B3023E84D}"/>
    <hyperlink ref="GB1048" r:id="rId38905" display="http://www.telstra.com/sustainability/report/data" xr:uid="{88DE4BD7-EE59-46FA-BD23-BA85215B2BE5}"/>
    <hyperlink ref="GB1049" r:id="rId38906" display="http://www.telstra.com/sustainability/report/data" xr:uid="{593E0183-98FD-45E5-A9CF-6A8CEB1A0D3F}"/>
    <hyperlink ref="GB1050" r:id="rId38907" display="http://www.telstra.com/sustainability/report/data" xr:uid="{9CD61D49-A7F8-49AB-8E78-1C4398D94007}"/>
    <hyperlink ref="GB1051" r:id="rId38908" display="http://www.telstra.com/sustainability/report/data" xr:uid="{26F33C2D-A70A-4D78-A4BE-DEBE732FF425}"/>
    <hyperlink ref="GB1052" r:id="rId38909" display="http://www.telstra.com/sustainability/report/data" xr:uid="{A3E31618-7323-45DD-B2E7-3017751FB8D1}"/>
    <hyperlink ref="GB1053" r:id="rId38910" display="http://www.telstra.com/sustainability/report/data" xr:uid="{182E6A28-3D93-4BE5-BED9-B377AB921696}"/>
    <hyperlink ref="GB1054" r:id="rId38911" display="http://www.telstra.com/sustainability/report/data" xr:uid="{62200C24-04BB-47FF-8FAE-4A706B8AB4FD}"/>
    <hyperlink ref="GB1055" r:id="rId38912" display="http://www.telstra.com/sustainability/report/data" xr:uid="{9F99A446-1EAF-4C97-B2CD-6255424F26D9}"/>
    <hyperlink ref="GB1056" r:id="rId38913" display="http://www.telstra.com/sustainability/report/data" xr:uid="{B65BB9AA-A39B-4A05-BAB8-27D1AB4FB841}"/>
    <hyperlink ref="GB1057" r:id="rId38914" display="http://www.telstra.com/sustainability/report/data" xr:uid="{9F28B515-03AE-4775-9EA8-20E0A2566076}"/>
    <hyperlink ref="GB1058" r:id="rId38915" display="http://www.telstra.com/sustainability/report/data" xr:uid="{5F5BA60C-4029-4DD5-9FA4-84D0A6490B52}"/>
    <hyperlink ref="GB1059" r:id="rId38916" display="http://www.telstra.com/sustainability/report/data" xr:uid="{D4A8F906-DEAD-4720-B977-0F8FD2F1E9D4}"/>
    <hyperlink ref="GB1060" r:id="rId38917" display="http://www.telstra.com/sustainability/report/data" xr:uid="{434357DB-34B1-4277-88D7-0664EA8D73C2}"/>
    <hyperlink ref="GB1061" r:id="rId38918" display="http://www.telstra.com/sustainability/report/data" xr:uid="{219B419F-3187-4B8C-A486-0FB45FF85CF2}"/>
    <hyperlink ref="GB1062" r:id="rId38919" display="http://www.telstra.com/sustainability/report/data" xr:uid="{BE747F3C-0847-4F51-82F8-A257FC77C039}"/>
    <hyperlink ref="GB1063" r:id="rId38920" display="http://www.telstra.com/sustainability/report/data" xr:uid="{D18B3B1D-E79E-4B57-B6E4-9DB5358AAC51}"/>
    <hyperlink ref="GB1064" r:id="rId38921" display="http://www.telstra.com/sustainability/report/data" xr:uid="{E0D765DA-4D3F-4E27-A824-BC2C572555D0}"/>
    <hyperlink ref="GB1065" r:id="rId38922" display="http://www.telstra.com/sustainability/report/data" xr:uid="{6932E39D-036D-446F-84E8-7AD7458FAAA2}"/>
    <hyperlink ref="GB1066" r:id="rId38923" display="http://www.telstra.com/sustainability/report/data" xr:uid="{4B93122F-EAAD-4F63-835C-2E4576B8A2D3}"/>
    <hyperlink ref="GB1067" r:id="rId38924" display="http://www.telstra.com/sustainability/report/data" xr:uid="{51623613-5AFB-4EE9-9C87-0F4EFC5C2654}"/>
    <hyperlink ref="GB1068" r:id="rId38925" display="http://www.telstra.com/sustainability/report/data" xr:uid="{0A46060D-E5DA-4062-83AB-F1966C47304E}"/>
    <hyperlink ref="GB1069" r:id="rId38926" display="http://www.telstra.com/sustainability/report/data" xr:uid="{2B00EEF7-718C-4C73-A28F-AB9CD57327C1}"/>
    <hyperlink ref="GB1070" r:id="rId38927" display="http://www.telstra.com/sustainability/report/data" xr:uid="{9D16903C-9B39-43E6-83E5-FDBF7236428E}"/>
    <hyperlink ref="GB1071" r:id="rId38928" display="http://www.telstra.com/sustainability/report/data" xr:uid="{8D17FC91-9410-42F2-A0EC-B561146690F8}"/>
    <hyperlink ref="GB1072" r:id="rId38929" display="http://www.telstra.com/sustainability/report/data" xr:uid="{A3257DFB-C718-45B8-9821-462043B0513A}"/>
    <hyperlink ref="GB1073" r:id="rId38930" display="http://www.telstra.com/sustainability/report/data" xr:uid="{2C1AF883-3BDD-44FA-9EC6-E46AD78EC446}"/>
    <hyperlink ref="GB1074" r:id="rId38931" display="http://www.telstra.com/sustainability/report/data" xr:uid="{C1353A7A-CD11-4520-9C4A-5FB1B5CC9E48}"/>
    <hyperlink ref="GB1075" r:id="rId38932" display="http://www.telstra.com/sustainability/report/data" xr:uid="{E8253289-08E3-46A0-A1B7-8775060F61D7}"/>
    <hyperlink ref="GB1076" r:id="rId38933" display="http://www.telstra.com/sustainability/report/data" xr:uid="{C432CBBA-4FA9-4F4C-8930-58B21F343F69}"/>
    <hyperlink ref="GB1077" r:id="rId38934" display="http://www.telstra.com/sustainability/report/data" xr:uid="{79A4953A-A7F7-4378-95FD-1CCEF03E3A57}"/>
    <hyperlink ref="GB1078" r:id="rId38935" display="http://www.telstra.com/sustainability/report/data" xr:uid="{FA028B71-77A7-4242-8B66-BE68F11C26E5}"/>
    <hyperlink ref="GB1079" r:id="rId38936" display="http://www.telstra.com/sustainability/report/data" xr:uid="{5D4FA6EA-DB50-4518-B955-C58E984D0905}"/>
    <hyperlink ref="GB1080" r:id="rId38937" display="http://www.telstra.com/sustainability/report/data" xr:uid="{535C34D6-1FD6-49B7-A13C-084480C284EC}"/>
    <hyperlink ref="GB1081" r:id="rId38938" display="http://www.telstra.com/sustainability/report/data" xr:uid="{5C9CF612-C809-4C10-9E47-D8654B389078}"/>
    <hyperlink ref="GB1082" r:id="rId38939" display="http://www.telstra.com/sustainability/report/data" xr:uid="{AAE1CC38-7087-47A3-9E45-1757CD2ADBE5}"/>
    <hyperlink ref="GB1083" r:id="rId38940" display="http://www.telstra.com/sustainability/report/data" xr:uid="{4B3B8F65-76F6-42A0-B5FB-E1DF4D1B7470}"/>
    <hyperlink ref="GB1084" r:id="rId38941" display="http://www.telstra.com/sustainability/report/data" xr:uid="{F1AEC582-7D8C-47F2-93F1-901441C18E0B}"/>
    <hyperlink ref="GB1085" r:id="rId38942" display="http://www.telstra.com/sustainability/report/data" xr:uid="{29507522-B643-4431-98C0-FE937D2E84D7}"/>
    <hyperlink ref="GB1086" r:id="rId38943" display="http://www.telstra.com/sustainability/report/data" xr:uid="{B8B88646-7354-45A2-91D8-6CF01CC005C7}"/>
    <hyperlink ref="GB1087" r:id="rId38944" display="http://www.telstra.com/sustainability/report/data" xr:uid="{1A98D2A5-6C76-4750-8AB5-94175983728A}"/>
    <hyperlink ref="GB1088" r:id="rId38945" display="http://www.telstra.com/sustainability/report/data" xr:uid="{D8E9435E-D919-4FA0-8D00-65AB34A7B9B6}"/>
    <hyperlink ref="GB1089" r:id="rId38946" display="http://www.telstra.com/sustainability/report/data" xr:uid="{9266E069-29A2-4AFC-A50E-040C8E300A8E}"/>
    <hyperlink ref="GB1090" r:id="rId38947" display="http://www.telstra.com/sustainability/report/data" xr:uid="{E2088B82-8B6A-4010-8831-19B94E187EBA}"/>
    <hyperlink ref="GB1091" r:id="rId38948" display="http://www.telstra.com/sustainability/report/data" xr:uid="{F29EE258-059F-4AD6-A4B4-BC63696A398A}"/>
    <hyperlink ref="GB1092" r:id="rId38949" display="http://www.telstra.com/sustainability/report/data" xr:uid="{53FC4ADF-8482-4E40-844A-5919CFE40D1E}"/>
    <hyperlink ref="GB1093" r:id="rId38950" display="http://www.telstra.com/sustainability/report/data" xr:uid="{17FD49A0-C1EB-49D3-884E-1EC90132AE0C}"/>
    <hyperlink ref="GB1094" r:id="rId38951" display="http://www.telstra.com/sustainability/report/data" xr:uid="{C79BC7AE-0788-4CD4-88D4-065389E622A5}"/>
    <hyperlink ref="GB1095" r:id="rId38952" display="http://www.telstra.com/sustainability/report/data" xr:uid="{7117D257-1F38-410D-B902-773027425950}"/>
    <hyperlink ref="GB1096" r:id="rId38953" display="http://www.telstra.com/sustainability/report/data" xr:uid="{C849B785-7607-4609-9B48-398BA4207B7C}"/>
    <hyperlink ref="GB1097" r:id="rId38954" display="http://www.telstra.com/sustainability/report/data" xr:uid="{7E5DC2FA-3B6F-4235-B585-EF03F4CC1FA1}"/>
    <hyperlink ref="GB1098" r:id="rId38955" display="http://www.telstra.com/sustainability/report/data" xr:uid="{9F30F5CB-9086-436A-A31A-33B2A08DE79D}"/>
    <hyperlink ref="GB1099" r:id="rId38956" display="http://www.telstra.com/sustainability/report/data" xr:uid="{E9132BF4-1F81-4319-9E5E-DAF9F9D87500}"/>
    <hyperlink ref="GB1100" r:id="rId38957" display="http://www.telstra.com/sustainability/report/data" xr:uid="{3D87A5EF-327B-4974-B94B-6E085554BFE1}"/>
    <hyperlink ref="GB1101" r:id="rId38958" display="http://www.telstra.com/sustainability/report/data" xr:uid="{81CE0D82-9B68-412F-8076-7AD2FB288F39}"/>
    <hyperlink ref="GB1102" r:id="rId38959" display="http://www.telstra.com/sustainability/report/data" xr:uid="{6B7C39B6-C818-4EC0-B111-F7168CA3F49F}"/>
    <hyperlink ref="GB1103" r:id="rId38960" display="http://www.telstra.com/sustainability/report/data" xr:uid="{B1F55803-2D35-4AA8-BC2A-961A0A184C4B}"/>
    <hyperlink ref="GB1104" r:id="rId38961" display="http://www.telstra.com/sustainability/report/data" xr:uid="{4953FF82-C373-4B34-A662-EC0784961B76}"/>
    <hyperlink ref="GB1105" r:id="rId38962" display="http://www.telstra.com/sustainability/report/data" xr:uid="{12E17DAB-221E-4755-AAE6-F0D020943C22}"/>
    <hyperlink ref="GB1106" r:id="rId38963" display="http://www.telstra.com/sustainability/report/data" xr:uid="{5D1F76A7-AFA2-4C1A-847D-1B42C536B39E}"/>
    <hyperlink ref="GB1107" r:id="rId38964" display="http://www.telstra.com/sustainability/report/data" xr:uid="{CCC2E575-B06B-4C1C-8292-755EAC9E8429}"/>
    <hyperlink ref="GB1108" r:id="rId38965" display="http://www.telstra.com/sustainability/report/data" xr:uid="{665A82FB-0D9D-4CBD-8E87-8635B6B8CBCF}"/>
    <hyperlink ref="HR1" r:id="rId38966" display="http://www.telstra.com/sustainability/report/data" xr:uid="{F1A2C38D-89E6-4445-B3D8-54B67C183999}"/>
    <hyperlink ref="HR2" r:id="rId38967" display="http://www.telstra.com/sustainability/report/data" xr:uid="{62B2A7AE-4199-4C6D-894F-D49B55DB7B93}"/>
    <hyperlink ref="HR5" r:id="rId38968" display="http://www.telstra.com/sustainability/report/data" xr:uid="{94F9F8F7-6F94-4A45-87E9-7DE03EFB59DE}"/>
    <hyperlink ref="HR7" r:id="rId38969" display="http://www.telstra.com/sustainability/report/data" xr:uid="{A8EF4965-4F45-4F65-96C4-490C04CA42CF}"/>
    <hyperlink ref="HR8" r:id="rId38970" display="http://www.telstra.com/sustainability/report/data" xr:uid="{E91124AC-0519-4B93-9545-0EC859CE0B3D}"/>
    <hyperlink ref="HR9" r:id="rId38971" display="http://www.telstra.com/sustainability/report/data" xr:uid="{8E272723-CB8E-4611-813D-AF1F03AFF8FF}"/>
    <hyperlink ref="HR10" r:id="rId38972" display="http://www.telstra.com/sustainability/report/data" xr:uid="{26AFA2F6-B68D-4E07-96DC-FEB46B9ECFBD}"/>
    <hyperlink ref="HR13" r:id="rId38973" display="http://www.telstra.com/sustainability/report/data" xr:uid="{20D05EA9-7FF3-410C-9F94-EC33BA8F1F03}"/>
    <hyperlink ref="HR14" r:id="rId38974" display="http://www.telstra.com/sustainability/report/data" xr:uid="{E3922B03-172F-4AC4-A33D-99FABBA9AC5E}"/>
    <hyperlink ref="HR15" r:id="rId38975" display="http://www.telstra.com/sustainability/report/data" xr:uid="{F5A30238-A445-4137-8078-0F7E565C306A}"/>
    <hyperlink ref="HR16" r:id="rId38976" display="http://www.telstra.com/sustainability/report/data" xr:uid="{ABBCDD00-9D6F-428E-991B-53A7BBAB050C}"/>
    <hyperlink ref="HR17" r:id="rId38977" display="http://www.telstra.com/sustainability/report/data" xr:uid="{2728EF7C-FBBE-4FB2-A33B-648CD034A705}"/>
    <hyperlink ref="HR18" r:id="rId38978" display="http://www.telstra.com/sustainability/report/data" xr:uid="{3DD31BDF-5AF0-4F06-8206-958752F2366F}"/>
    <hyperlink ref="HR20" r:id="rId38979" display="http://www.telstra.com/sustainability/report/data" xr:uid="{678B892D-FD6E-499E-AB3C-1BD73ED7B2EE}"/>
    <hyperlink ref="HR21" r:id="rId38980" display="http://www.telstra.com/sustainability/report/data" xr:uid="{872723A1-1110-4B22-9157-0692EDDF768A}"/>
    <hyperlink ref="HR23" r:id="rId38981" display="http://www.telstra.com/sustainability/report/data" xr:uid="{3EE9ADD8-8C6C-439C-859E-D2D7518A67EF}"/>
    <hyperlink ref="HR24" r:id="rId38982" display="http://www.telstra.com/sustainability/report/data" xr:uid="{EA891193-2C3E-46EE-A06C-35160F6B3B35}"/>
    <hyperlink ref="HR25" r:id="rId38983" display="http://www.telstra.com/sustainability/report/data" xr:uid="{524A6F61-A4BC-429F-8363-B46BF835191E}"/>
    <hyperlink ref="HR26" r:id="rId38984" display="http://www.telstra.com/sustainability/report/data" xr:uid="{9992C2E3-1A39-4EF4-B89B-A3092B654E03}"/>
    <hyperlink ref="HR27" r:id="rId38985" display="http://www.telstra.com/sustainability/report/data" xr:uid="{CFABE221-B4AB-452B-9BB4-7E19105AAC07}"/>
    <hyperlink ref="HR28" r:id="rId38986" display="http://www.telstra.com/sustainability/report/data" xr:uid="{0DC5B524-0A45-4598-A6C6-05F21431CEDB}"/>
    <hyperlink ref="HR29" r:id="rId38987" display="http://www.telstra.com/sustainability/report/data" xr:uid="{A4950672-A2C8-4E1A-B8F2-389D5AD8A675}"/>
    <hyperlink ref="HR30" r:id="rId38988" display="http://www.telstra.com/sustainability/report/data" xr:uid="{89EFDEA0-8776-4815-BFFD-3ED65D60CE45}"/>
    <hyperlink ref="HR31" r:id="rId38989" display="http://www.telstra.com/sustainability/report/data" xr:uid="{35CAE521-127D-49DD-9D2C-BC79F7B04799}"/>
    <hyperlink ref="HR32" r:id="rId38990" display="http://www.telstra.com/sustainability/report/data" xr:uid="{55B65928-E698-4FC3-9130-1BAD77DD8229}"/>
    <hyperlink ref="HR33" r:id="rId38991" display="http://www.telstra.com/sustainability/report/data" xr:uid="{589A3ECC-C2E2-4402-8C0D-E35FD29202F2}"/>
    <hyperlink ref="HR34" r:id="rId38992" display="http://www.telstra.com/sustainability/report/data" xr:uid="{8F7E347A-AC80-456B-8369-970FF47F8255}"/>
    <hyperlink ref="HR35" r:id="rId38993" display="http://www.telstra.com/sustainability/report/data" xr:uid="{4A4087B9-6803-434F-A694-65970C354E53}"/>
    <hyperlink ref="HR36" r:id="rId38994" display="http://www.telstra.com/sustainability/report/data" xr:uid="{77F30D42-1834-41FD-9F0D-9B142673836B}"/>
    <hyperlink ref="HR38" r:id="rId38995" display="http://www.telstra.com/sustainability/report/data" xr:uid="{5838C5C2-CD85-4128-A77D-DE8A0EAFC0E4}"/>
    <hyperlink ref="HR39" r:id="rId38996" display="http://www.telstra.com/sustainability/report/data" xr:uid="{E5798F8F-D80C-4F3E-8132-09E217FED5A2}"/>
    <hyperlink ref="HR40" r:id="rId38997" display="http://www.telstra.com/sustainability/report/data" xr:uid="{4552C403-77D3-497E-A19C-10B70BC30B7D}"/>
    <hyperlink ref="HR41" r:id="rId38998" display="http://www.telstra.com/sustainability/report/data" xr:uid="{D69C244B-125D-486B-A04D-BAEF26141B32}"/>
    <hyperlink ref="HR42" r:id="rId38999" display="http://www.telstra.com/sustainability/report/data" xr:uid="{5F478D22-4715-42EB-89DB-190079264BA5}"/>
    <hyperlink ref="HR43" r:id="rId39000" display="http://www.telstra.com/sustainability/report/data" xr:uid="{6C3CD4D6-D34A-48C4-B8F0-37E88B1DA35C}"/>
    <hyperlink ref="HR44" r:id="rId39001" display="http://www.telstra.com/sustainability/report/data" xr:uid="{D47F962B-1117-48DA-94C5-CC350B7D5A41}"/>
    <hyperlink ref="HR45" r:id="rId39002" display="http://www.telstra.com/sustainability/report/data" xr:uid="{0E8FA2E0-E652-4F5C-9187-3258E57C2FF0}"/>
    <hyperlink ref="HR46" r:id="rId39003" display="http://www.telstra.com/sustainability/report/data" xr:uid="{7F3CC4B1-FE53-48EF-B18D-4B761387BE7C}"/>
    <hyperlink ref="HR47" r:id="rId39004" display="http://www.telstra.com/sustainability/report/data" xr:uid="{C3014DB8-5E19-4D8E-B308-F5FFD17EBD21}"/>
    <hyperlink ref="HR48" r:id="rId39005" display="http://www.telstra.com/sustainability/report/data" xr:uid="{88EF426B-93BD-429E-AE31-E689B1BB57B8}"/>
    <hyperlink ref="HR49" r:id="rId39006" display="http://www.telstra.com/sustainability/report/data" xr:uid="{EBDAAB1E-C451-4065-91F2-7018525E87B8}"/>
    <hyperlink ref="HR50" r:id="rId39007" display="http://www.telstra.com/sustainability/report/data" xr:uid="{B1DBF090-2888-4F36-A26C-C8F40F830FDD}"/>
    <hyperlink ref="HR51" r:id="rId39008" display="http://www.telstra.com/sustainability/report/data" xr:uid="{BBFE0780-650D-4EF4-A81B-3AE3E3250A64}"/>
    <hyperlink ref="HR52" r:id="rId39009" display="http://www.telstra.com/sustainability/report/data" xr:uid="{C9115444-94ED-48B8-9DD3-21B0DD5BE6D8}"/>
    <hyperlink ref="HR53" r:id="rId39010" display="http://www.telstra.com/sustainability/report/data" xr:uid="{F24B6F21-4745-4DC5-B85F-92FA6BC27A82}"/>
    <hyperlink ref="HR55" r:id="rId39011" display="http://www.telstra.com/sustainability/report/data" xr:uid="{C9033D5A-B320-45F7-BC6F-E5DF75E50A9C}"/>
    <hyperlink ref="HR56" r:id="rId39012" display="http://www.telstra.com/sustainability/report/data" xr:uid="{421AD8D7-E084-4E81-B3FF-ACBE21A22188}"/>
    <hyperlink ref="HR57" r:id="rId39013" display="http://www.telstra.com/sustainability/report/data" xr:uid="{F70F479E-A815-4E82-BC7E-5FBD3E6FCA0D}"/>
    <hyperlink ref="HR58" r:id="rId39014" display="http://www.telstra.com/sustainability/report/data" xr:uid="{0D0D694D-8704-441F-A9F6-8B8F1AA18619}"/>
    <hyperlink ref="HR59" r:id="rId39015" display="http://www.telstra.com/sustainability/report/data" xr:uid="{60AB4001-F46E-4A94-BA34-3D40894373D4}"/>
    <hyperlink ref="HR61" r:id="rId39016" display="http://www.telstra.com/sustainability/report/data" xr:uid="{8B9D12E3-6BA6-4BE2-87B4-85C2D0B1446E}"/>
    <hyperlink ref="HR62" r:id="rId39017" display="http://www.telstra.com/sustainability/report/data" xr:uid="{D168631E-8AF4-4BF1-8DB7-A53C2B42E8E4}"/>
    <hyperlink ref="HR63" r:id="rId39018" display="http://www.telstra.com/sustainability/report/data" xr:uid="{9C011D1D-7E7E-4CA5-B7CC-DBE2C329CAE3}"/>
    <hyperlink ref="HR65" r:id="rId39019" display="http://www.telstra.com/sustainability/report/data" xr:uid="{0563CFEB-A2DB-4C86-B525-18C7E2B4E82B}"/>
    <hyperlink ref="HR66" r:id="rId39020" display="http://www.telstra.com/sustainability/report/data" xr:uid="{B6DE2E89-A60D-440F-BB8D-CB65B6A4C089}"/>
    <hyperlink ref="HR67" r:id="rId39021" display="http://www.telstra.com/sustainability/report/data" xr:uid="{B7B35EA7-50CD-4AF0-8455-7FC3999FA235}"/>
    <hyperlink ref="HR70" r:id="rId39022" display="http://www.telstra.com/sustainability/report/data" xr:uid="{3897F5AA-CA12-49BA-9EA1-7FA1573EE62C}"/>
    <hyperlink ref="HR72" r:id="rId39023" display="http://www.telstra.com/sustainability/report/data" xr:uid="{3BEDB3EC-F28D-4B30-8A21-1C3B68AE14B0}"/>
    <hyperlink ref="HR75" r:id="rId39024" display="http://www.telstra.com/sustainability/report/data" xr:uid="{AEBED4C2-6913-45DA-AB5E-9C6604C4CA58}"/>
    <hyperlink ref="HR76" r:id="rId39025" display="http://www.telstra.com/sustainability/report/data" xr:uid="{DAC32DDA-7D2D-43F1-877F-CA83A26B0799}"/>
    <hyperlink ref="HR77" r:id="rId39026" display="http://www.telstra.com/sustainability/report/data" xr:uid="{DF073D02-AD20-48DB-ACFC-EC3CC305788E}"/>
    <hyperlink ref="HR78" r:id="rId39027" display="http://www.telstra.com/sustainability/report/data" xr:uid="{B30B33C1-1D0D-4C0F-83FC-046E9D30EF86}"/>
    <hyperlink ref="HR79" r:id="rId39028" display="http://www.telstra.com/sustainability/report/data" xr:uid="{F1C26AD0-6C99-4315-8311-64573A9D4766}"/>
    <hyperlink ref="HR80" r:id="rId39029" display="http://www.telstra.com/sustainability/report/data" xr:uid="{C6FB3EDD-F541-4A2A-A0EC-44152B2AB6B6}"/>
    <hyperlink ref="HR86" r:id="rId39030" display="http://www.telstra.com/sustainability/report/data" xr:uid="{B8865842-B9F8-48F0-8177-67B9D7D2BB8C}"/>
    <hyperlink ref="HR87" r:id="rId39031" display="http://www.telstra.com/sustainability/report/data" xr:uid="{85ECBD40-7171-480B-B662-D55F908A32A2}"/>
    <hyperlink ref="HR88" r:id="rId39032" display="http://www.telstra.com/sustainability/report/data" xr:uid="{F349A775-47E5-4D74-9582-7E3198197782}"/>
    <hyperlink ref="HR89" r:id="rId39033" display="http://www.telstra.com/sustainability/report/data" xr:uid="{FE47099F-9F17-4892-9DF8-281934DB550D}"/>
    <hyperlink ref="HR91" r:id="rId39034" display="http://www.telstra.com/sustainability/report/data" xr:uid="{42E6A283-DC8A-43B8-9D70-F7E7C48F5F0E}"/>
    <hyperlink ref="HR92" r:id="rId39035" display="http://www.telstra.com/sustainability/report/data" xr:uid="{DE33FC29-EFD4-4CB8-8885-127C032FD7DC}"/>
    <hyperlink ref="HR93" r:id="rId39036" display="http://www.telstra.com/sustainability/report/data" xr:uid="{0FA4C4EE-1C7E-42B8-916D-5830D8FD15A0}"/>
    <hyperlink ref="HR94" r:id="rId39037" display="http://www.telstra.com/sustainability/report/data" xr:uid="{D3503A3F-B383-4353-A1DB-AD1935966347}"/>
    <hyperlink ref="HR96" r:id="rId39038" display="http://www.telstra.com/sustainability/report/data" xr:uid="{BBE6E00F-F44D-4868-B1F0-651F3A1B0756}"/>
    <hyperlink ref="HR97" r:id="rId39039" display="http://www.telstra.com/sustainability/report/data" xr:uid="{AB76DA1A-7C9C-4EFA-B724-E16BA4AD3E4E}"/>
    <hyperlink ref="HR99" r:id="rId39040" display="http://www.telstra.com/sustainability/report/data" xr:uid="{EE9380E1-B9EC-4E08-B805-4913C9B2320B}"/>
    <hyperlink ref="HR100" r:id="rId39041" display="http://www.telstra.com/sustainability/report/data" xr:uid="{8CE19DEC-328B-45F7-B8B5-7FE0DE1AA450}"/>
    <hyperlink ref="HR101" r:id="rId39042" display="http://www.telstra.com/sustainability/report/data" xr:uid="{88DA829F-1E96-418E-9D32-CFDEFE4A6A05}"/>
    <hyperlink ref="HR102" r:id="rId39043" display="http://www.telstra.com/sustainability/report/data" xr:uid="{39BA65DC-45E7-4546-8557-3E040675F635}"/>
    <hyperlink ref="HR103" r:id="rId39044" display="http://www.telstra.com/sustainability/report/data" xr:uid="{3A7B9197-EC1D-49A8-B5A9-0EB068605E0C}"/>
    <hyperlink ref="HR104" r:id="rId39045" display="http://www.telstra.com/sustainability/report/data" xr:uid="{8E19D793-598E-449C-A5E8-CCF2460DEFB6}"/>
    <hyperlink ref="HR105" r:id="rId39046" display="http://www.telstra.com/sustainability/report/data" xr:uid="{CEEF8202-7584-4075-B729-30F7A4062261}"/>
    <hyperlink ref="HR106" r:id="rId39047" display="http://www.telstra.com/sustainability/report/data" xr:uid="{3D1F56D2-B252-4723-AD4C-251B17758EF8}"/>
    <hyperlink ref="HR107" r:id="rId39048" display="http://www.telstra.com/sustainability/report/data" xr:uid="{49C0DB3A-07FB-4583-AEC5-EBC2B1716818}"/>
    <hyperlink ref="HR108" r:id="rId39049" display="http://www.telstra.com/sustainability/report/data" xr:uid="{F6E21EE9-DFC3-44BA-9F0B-084BFEE5FC30}"/>
    <hyperlink ref="HR118" r:id="rId39050" display="http://www.telstra.com/sustainability/report/data" xr:uid="{71B7516C-66CB-4259-A5FB-68E08B6ACA0B}"/>
    <hyperlink ref="HR121" r:id="rId39051" display="http://www.telstra.com/sustainability/report/data" xr:uid="{7140D8FD-FCE9-4C59-B209-83A34D016300}"/>
    <hyperlink ref="HR122" r:id="rId39052" display="http://www.telstra.com/sustainability/report/data" xr:uid="{0BA45A60-F665-43B2-A4EA-54EB6FCDE07F}"/>
    <hyperlink ref="HR123" r:id="rId39053" display="http://www.telstra.com/sustainability/report/data" xr:uid="{E0829951-EB5C-4CEC-BF16-07FA161AF411}"/>
    <hyperlink ref="HR124" r:id="rId39054" display="http://www.telstra.com/sustainability/report/data" xr:uid="{1E3324F0-B2DB-46B5-87F8-94310EA3ED33}"/>
    <hyperlink ref="HR125" r:id="rId39055" display="http://www.telstra.com/sustainability/report/data" xr:uid="{47940BC2-07E3-4901-8B4D-A7D146BF9792}"/>
    <hyperlink ref="HR126" r:id="rId39056" display="http://www.telstra.com/sustainability/report/data" xr:uid="{970F9480-C258-4A12-8DFC-6DA4715D5E4C}"/>
    <hyperlink ref="HR127" r:id="rId39057" display="http://www.telstra.com/sustainability/report/data" xr:uid="{CCD56DF8-9518-4DD3-87C4-C86ADDF7CC55}"/>
    <hyperlink ref="HR133" r:id="rId39058" display="http://www.telstra.com/sustainability/report/data" xr:uid="{5567AA5E-A9E6-4355-AAC7-3EF5C35D134D}"/>
    <hyperlink ref="HR134" r:id="rId39059" display="http://www.telstra.com/sustainability/report/data" xr:uid="{9497A643-04E5-4299-841E-093011613226}"/>
    <hyperlink ref="HR135" r:id="rId39060" display="http://www.telstra.com/sustainability/report/data" xr:uid="{6540E4CA-CB16-4F24-ABA6-E8EC36ECC8AB}"/>
    <hyperlink ref="HR136" r:id="rId39061" display="http://www.telstra.com/sustainability/report/data" xr:uid="{360C93B7-6FE0-4712-ADE8-F754E48A0B76}"/>
    <hyperlink ref="HR137" r:id="rId39062" display="http://www.telstra.com/sustainability/report/data" xr:uid="{289C6D19-AC08-4A93-BFE7-5F7129FC4774}"/>
    <hyperlink ref="HR144" r:id="rId39063" display="http://www.telstra.com/sustainability/report/data" xr:uid="{9E1C52BF-715E-4981-8784-4F10506FB337}"/>
    <hyperlink ref="HR145" r:id="rId39064" display="http://www.telstra.com/sustainability/report/data" xr:uid="{AF657E5A-E20F-4FE8-8046-4FF3516948AC}"/>
    <hyperlink ref="HR146" r:id="rId39065" display="http://www.telstra.com/sustainability/report/data" xr:uid="{4CB1B5EB-9C5C-4CB6-96FE-1FD5C9AF5AA1}"/>
    <hyperlink ref="HR147" r:id="rId39066" display="http://www.telstra.com/sustainability/report/data" xr:uid="{03413CCD-8CA3-4914-98FD-E57506022EA1}"/>
    <hyperlink ref="HR148" r:id="rId39067" display="http://www.telstra.com/sustainability/report/data" xr:uid="{CB1B82E4-3E24-4161-BC0D-951D1E27DB5D}"/>
    <hyperlink ref="HR149" r:id="rId39068" display="http://www.telstra.com/sustainability/report/data" xr:uid="{18DABB93-7C3E-40CB-8FBA-1C8A46D70097}"/>
    <hyperlink ref="HR150" r:id="rId39069" display="http://www.telstra.com/sustainability/report/data" xr:uid="{B18BC1DF-6E57-4BFD-BC6A-9547527351E5}"/>
    <hyperlink ref="HR151" r:id="rId39070" display="http://www.telstra.com/sustainability/report/data" xr:uid="{D74ABE16-176C-49D4-9151-9C8C7C2BD21E}"/>
    <hyperlink ref="HR153" r:id="rId39071" display="http://www.telstra.com/sustainability/report/data" xr:uid="{C6FF8139-BE93-4BE7-84B4-E4944E0233C4}"/>
    <hyperlink ref="HR154" r:id="rId39072" display="http://www.telstra.com/sustainability/report/data" xr:uid="{C88314E7-0ECA-47A5-9E5D-1053C909C48D}"/>
    <hyperlink ref="HR155" r:id="rId39073" display="http://www.telstra.com/sustainability/report/data" xr:uid="{401C1942-6EC1-41E8-BEF5-BC44F51AFC2B}"/>
    <hyperlink ref="HR156" r:id="rId39074" display="http://www.telstra.com/sustainability/report/data" xr:uid="{F780FB71-7B96-4448-8A7B-0E7F2CD1CD69}"/>
    <hyperlink ref="HR157" r:id="rId39075" display="http://www.telstra.com/sustainability/report/data" xr:uid="{3DAA9729-7B7C-473F-AA03-E15EAAE6E0E6}"/>
    <hyperlink ref="HR158" r:id="rId39076" display="http://www.telstra.com/sustainability/report/data" xr:uid="{5B3C3A03-E941-46AF-A0C6-472692C22FAE}"/>
    <hyperlink ref="HR159" r:id="rId39077" display="http://www.telstra.com/sustainability/report/data" xr:uid="{E77753B7-7FE6-494A-8F88-CDE2F784B6D5}"/>
    <hyperlink ref="HR161" r:id="rId39078" display="http://www.telstra.com/sustainability/report/data" xr:uid="{1EDE00F0-0F8C-45D0-A1E9-CF29C24087FE}"/>
    <hyperlink ref="HR162" r:id="rId39079" display="http://www.telstra.com/sustainability/report/data" xr:uid="{ADF903FE-C870-4CFB-9181-A779478A2D53}"/>
    <hyperlink ref="HR164" r:id="rId39080" display="http://www.telstra.com/sustainability/report/data" xr:uid="{6C37556D-A632-4345-B4AE-0B43A5835EFC}"/>
    <hyperlink ref="HR165" r:id="rId39081" display="http://www.telstra.com/sustainability/report/data" xr:uid="{16E1E35E-A81F-40F6-94D1-1086188403DD}"/>
    <hyperlink ref="HR166" r:id="rId39082" display="http://www.telstra.com/sustainability/report/data" xr:uid="{17B47752-F270-4E06-BD81-1362477006E3}"/>
    <hyperlink ref="HR167" r:id="rId39083" display="http://www.telstra.com/sustainability/report/data" xr:uid="{483A5107-9B06-47EE-91AB-74C773EBB294}"/>
    <hyperlink ref="HR168" r:id="rId39084" display="http://www.telstra.com/sustainability/report/data" xr:uid="{CC3CA788-E2F0-4BB4-9883-72886503DBED}"/>
    <hyperlink ref="HR169" r:id="rId39085" display="http://www.telstra.com/sustainability/report/data" xr:uid="{8620DDFE-6FB4-4D05-A2C8-74744EA1EC1C}"/>
    <hyperlink ref="HR170" r:id="rId39086" display="http://www.telstra.com/sustainability/report/data" xr:uid="{FDB0CD7B-0EAA-4EB8-9C5B-C384AB5AE3F0}"/>
    <hyperlink ref="HR171" r:id="rId39087" display="http://www.telstra.com/sustainability/report/data" xr:uid="{C675B112-EF4B-4D56-9D9A-A9A6E7106246}"/>
    <hyperlink ref="HR172" r:id="rId39088" display="http://www.telstra.com/sustainability/report/data" xr:uid="{7ECCA0FA-B575-451C-AC3F-86512752DD83}"/>
    <hyperlink ref="HR173" r:id="rId39089" display="http://www.telstra.com/sustainability/report/data" xr:uid="{5ADF9E82-DAD4-4C0E-8518-AFD20AC1EFB3}"/>
    <hyperlink ref="HR174" r:id="rId39090" display="http://www.telstra.com/sustainability/report/data" xr:uid="{5EA3815A-95C4-42C2-8B08-EF3752D11873}"/>
    <hyperlink ref="HR175" r:id="rId39091" display="http://www.telstra.com/sustainability/report/data" xr:uid="{B38EA9C6-BDE8-4ABF-814F-BAF79A4B97F5}"/>
    <hyperlink ref="HR176" r:id="rId39092" display="http://www.telstra.com/sustainability/report/data" xr:uid="{4EA0E78B-2939-4227-82BF-6725F40EA21C}"/>
    <hyperlink ref="HR177" r:id="rId39093" display="http://www.telstra.com/sustainability/report/data" xr:uid="{E63C3D10-1B1F-498D-AB44-203E2B231F88}"/>
    <hyperlink ref="HR178" r:id="rId39094" display="http://www.telstra.com/sustainability/report/data" xr:uid="{8E54CA73-9E11-4121-B256-5FD310B042C7}"/>
    <hyperlink ref="HR179" r:id="rId39095" display="http://www.telstra.com/sustainability/report/data" xr:uid="{1A27D6A6-07D9-4CA8-9DDC-B60CC46A7A9C}"/>
    <hyperlink ref="HR180" r:id="rId39096" display="http://www.telstra.com/sustainability/report/data" xr:uid="{72C4CBA6-BC17-4B6B-B9B4-6B73514DC458}"/>
    <hyperlink ref="HR181" r:id="rId39097" display="http://www.telstra.com/sustainability/report/data" xr:uid="{B2E229F1-C94D-42EB-AB42-6EF9912EC367}"/>
    <hyperlink ref="HR183" r:id="rId39098" display="http://www.telstra.com/sustainability/report/data" xr:uid="{92AC6777-6605-4113-B35D-302C6E60979E}"/>
    <hyperlink ref="HR184" r:id="rId39099" display="http://www.telstra.com/sustainability/report/data" xr:uid="{3CC3CC9B-E0F7-4BB7-BB96-D06FAFBF221D}"/>
    <hyperlink ref="HR185" r:id="rId39100" display="http://www.telstra.com/sustainability/report/data" xr:uid="{D4E8587B-8BF1-4156-BB41-6CD328263467}"/>
    <hyperlink ref="HR186" r:id="rId39101" display="http://www.telstra.com/sustainability/report/data" xr:uid="{E7B52A2D-7EE9-4A4F-B3FF-82DDC1D50333}"/>
    <hyperlink ref="HR192" r:id="rId39102" display="http://www.telstra.com/sustainability/report/data" xr:uid="{A9B5E733-54F6-4555-A107-10EA2DA58889}"/>
    <hyperlink ref="HR193" r:id="rId39103" display="http://www.telstra.com/sustainability/report/data" xr:uid="{2B4F5018-FB8A-4B8D-8CB3-5F9A9D10183C}"/>
    <hyperlink ref="HR194" r:id="rId39104" display="http://www.telstra.com/sustainability/report/data" xr:uid="{5FD46F1A-BAA7-4C0A-B4A3-F588F77D3DE4}"/>
    <hyperlink ref="HR195" r:id="rId39105" display="http://www.telstra.com/sustainability/report/data" xr:uid="{ACBF19F8-C082-48DD-B2E1-97D9BE292F6D}"/>
    <hyperlink ref="HR196" r:id="rId39106" display="http://www.telstra.com/sustainability/report/data" xr:uid="{40CAEA6D-3EAF-4391-A301-94E4B0E51A26}"/>
    <hyperlink ref="HR197" r:id="rId39107" display="http://www.telstra.com/sustainability/report/data" xr:uid="{BA69AD20-3D1F-4428-8EC3-B1F7C9579E47}"/>
    <hyperlink ref="HR198" r:id="rId39108" display="http://www.telstra.com/sustainability/report/data" xr:uid="{80D5532E-FEEF-4A99-81D9-4060A5699951}"/>
    <hyperlink ref="HR199" r:id="rId39109" display="http://www.telstra.com/sustainability/report/data" xr:uid="{F6D08622-33AD-4329-AA2B-4798B7B6FD2D}"/>
    <hyperlink ref="HR200" r:id="rId39110" display="http://www.telstra.com/sustainability/report/data" xr:uid="{790EDE3C-3FEF-4A41-9376-F6B0981E8CA3}"/>
    <hyperlink ref="HR201" r:id="rId39111" display="http://www.telstra.com/sustainability/report/data" xr:uid="{6BD7C8FE-6CDA-48B1-B4A5-CCF81DBC2C0A}"/>
    <hyperlink ref="HR202" r:id="rId39112" display="http://www.telstra.com/sustainability/report/data" xr:uid="{348EE829-661C-4735-9BA9-E819F3B084D2}"/>
    <hyperlink ref="HR203" r:id="rId39113" display="http://www.telstra.com/sustainability/report/data" xr:uid="{72BA46E6-50B7-49CC-A9CA-67AADEFA1640}"/>
    <hyperlink ref="HR204" r:id="rId39114" display="http://www.telstra.com/sustainability/report/data" xr:uid="{183DC7E7-28A2-426B-A022-FAB6E5398EA5}"/>
    <hyperlink ref="HR205" r:id="rId39115" display="http://www.telstra.com/sustainability/report/data" xr:uid="{D5B170E7-0E2F-4AD1-B9D7-12C2D9ADD684}"/>
    <hyperlink ref="HR206" r:id="rId39116" display="http://www.telstra.com/sustainability/report/data" xr:uid="{64BFBACD-9FC1-4976-9438-EA6ABB8B0151}"/>
    <hyperlink ref="HR207" r:id="rId39117" display="http://www.telstra.com/sustainability/report/data" xr:uid="{97428B1B-9F80-4669-9DFC-472EFF3DBBAE}"/>
    <hyperlink ref="HR208" r:id="rId39118" display="http://www.telstra.com/sustainability/report/data" xr:uid="{926F8498-1DA4-41DC-AC6F-71DA1619009A}"/>
    <hyperlink ref="HR209" r:id="rId39119" display="http://www.telstra.com/sustainability/report/data" xr:uid="{D68AFBB1-F8F0-42DF-AA24-08C44304E583}"/>
    <hyperlink ref="HR210" r:id="rId39120" display="http://www.telstra.com/sustainability/report/data" xr:uid="{6AADFCEC-391E-4B31-9D2E-87E8BCEB86BD}"/>
    <hyperlink ref="HR211" r:id="rId39121" display="http://www.telstra.com/sustainability/report/data" xr:uid="{BD9493A8-DC14-4189-A878-70C017877EB2}"/>
    <hyperlink ref="HR212" r:id="rId39122" display="http://www.telstra.com/sustainability/report/data" xr:uid="{60CBF3E6-3785-4AE7-84EA-964873FB366B}"/>
    <hyperlink ref="HR213" r:id="rId39123" display="http://www.telstra.com/sustainability/report/data" xr:uid="{EA62C777-FF5C-48F6-AB74-8B3E81B184D7}"/>
    <hyperlink ref="HR214" r:id="rId39124" display="http://www.telstra.com/sustainability/report/data" xr:uid="{C5823DD0-1057-4BC6-871E-5A253445888B}"/>
    <hyperlink ref="HR215" r:id="rId39125" display="http://www.telstra.com/sustainability/report/data" xr:uid="{01A04DFB-E130-43C4-BDD4-96D2B867C404}"/>
    <hyperlink ref="HR216" r:id="rId39126" display="http://www.telstra.com/sustainability/report/data" xr:uid="{6C3CEB9E-0CA1-4DA9-9B00-1DBB61FA4071}"/>
    <hyperlink ref="HR217" r:id="rId39127" display="http://www.telstra.com/sustainability/report/data" xr:uid="{71B4D529-F769-4AF4-8714-E6D6D05337C7}"/>
    <hyperlink ref="HR218" r:id="rId39128" display="http://www.telstra.com/sustainability/report/data" xr:uid="{3B22B178-C9CF-4D78-824C-9F7DB9A32D34}"/>
    <hyperlink ref="HR219" r:id="rId39129" display="http://www.telstra.com/sustainability/report/data" xr:uid="{BAF1862A-DE8F-4037-AA4D-9C150DC95E8A}"/>
    <hyperlink ref="HR220" r:id="rId39130" display="http://www.telstra.com/sustainability/report/data" xr:uid="{08CC47E8-E1E5-43EA-9DE4-2C85877132C1}"/>
    <hyperlink ref="HR221" r:id="rId39131" display="http://www.telstra.com/sustainability/report/data" xr:uid="{EECF66C7-B6E5-4C6E-A4C3-5E45DE186C58}"/>
    <hyperlink ref="HR222" r:id="rId39132" display="http://www.telstra.com/sustainability/report/data" xr:uid="{2801F215-8353-4B89-9026-9F3E5110D93C}"/>
    <hyperlink ref="HR223" r:id="rId39133" display="http://www.telstra.com/sustainability/report/data" xr:uid="{934EDABE-E1AD-4BC3-84F6-8691932372EF}"/>
    <hyperlink ref="HR224" r:id="rId39134" display="http://www.telstra.com/sustainability/report/data" xr:uid="{4F150E6A-9C4F-4543-835F-BA8FEBD51556}"/>
    <hyperlink ref="HR225" r:id="rId39135" display="http://www.telstra.com/sustainability/report/data" xr:uid="{626DE93C-DE4E-4BFE-A12F-73FD597B4087}"/>
    <hyperlink ref="HR226" r:id="rId39136" display="http://www.telstra.com/sustainability/report/data" xr:uid="{9DD45A52-13B4-4BD3-8C47-F146104FAE46}"/>
    <hyperlink ref="HR227" r:id="rId39137" display="http://www.telstra.com/sustainability/report/data" xr:uid="{CFB9098A-C410-4F7C-AFCD-B96100EC93A7}"/>
    <hyperlink ref="HR228" r:id="rId39138" display="http://www.telstra.com/sustainability/report/data" xr:uid="{81D27F98-F0B3-4C4F-9FDC-196106D3AF41}"/>
    <hyperlink ref="HR229" r:id="rId39139" display="http://www.telstra.com/sustainability/report/data" xr:uid="{0E538C3E-1B46-4D46-81D1-66757A68E4AD}"/>
    <hyperlink ref="HR230" r:id="rId39140" display="http://www.telstra.com/sustainability/report/data" xr:uid="{FCA15AF1-80D9-4AC4-9542-36233C006CBF}"/>
    <hyperlink ref="HR231" r:id="rId39141" display="http://www.telstra.com/sustainability/report/data" xr:uid="{68FC64B1-E9BC-40FE-A2A6-2F2C8AA03EA1}"/>
    <hyperlink ref="HR232" r:id="rId39142" display="http://www.telstra.com/sustainability/report/data" xr:uid="{EFCBFD84-8B18-49A2-BD83-DD25E4F32A7E}"/>
    <hyperlink ref="HR233" r:id="rId39143" display="http://www.telstra.com/sustainability/report/data" xr:uid="{140A38FA-FCFA-4DEE-8ECF-FDEE4B5E7AD3}"/>
    <hyperlink ref="HR234" r:id="rId39144" display="http://www.telstra.com/sustainability/report/data" xr:uid="{4E38169F-BA24-4898-87D2-80FFB2FAFD9C}"/>
    <hyperlink ref="HR235" r:id="rId39145" display="http://www.telstra.com/sustainability/report/data" xr:uid="{E22C09C2-35B5-4F56-BBEA-A9E1272ACAF3}"/>
    <hyperlink ref="HR236" r:id="rId39146" display="http://www.telstra.com/sustainability/report/data" xr:uid="{36BE1011-7A8B-4FA2-8AD4-A44D5966873B}"/>
    <hyperlink ref="HR237" r:id="rId39147" display="http://www.telstra.com/sustainability/report/data" xr:uid="{F2B563E8-8F81-40A7-97CD-33DC64DA0B2F}"/>
    <hyperlink ref="HR238" r:id="rId39148" display="http://www.telstra.com/sustainability/report/data" xr:uid="{A9D1976D-D1CA-4873-966E-771A8F6D2EBE}"/>
    <hyperlink ref="HR239" r:id="rId39149" display="http://www.telstra.com/sustainability/report/data" xr:uid="{2B79ABBC-5A6F-41A5-B324-60BEFC5F7FEE}"/>
    <hyperlink ref="HR240" r:id="rId39150" display="http://www.telstra.com/sustainability/report/data" xr:uid="{B65E9EB0-01B1-43A4-A623-25D681E7D506}"/>
    <hyperlink ref="HR241" r:id="rId39151" display="http://www.telstra.com/sustainability/report/data" xr:uid="{C7C64740-66DD-4A7F-A0EF-AFB7A391CF25}"/>
    <hyperlink ref="HR242" r:id="rId39152" display="http://www.telstra.com/sustainability/report/data" xr:uid="{391BC4B2-0391-4D2B-B243-A6CC72C2FB0B}"/>
    <hyperlink ref="HR243" r:id="rId39153" display="http://www.telstra.com/sustainability/report/data" xr:uid="{A59A8F5F-D784-4584-BEB9-FA3AB9C6C589}"/>
    <hyperlink ref="HR244" r:id="rId39154" display="http://www.telstra.com/sustainability/report/data" xr:uid="{F611EE40-D2F6-4567-8CAA-56F38C33788A}"/>
    <hyperlink ref="HR245" r:id="rId39155" display="http://www.telstra.com/sustainability/report/data" xr:uid="{1789330C-3A28-4E70-8525-96A92703D694}"/>
    <hyperlink ref="HR246" r:id="rId39156" display="http://www.telstra.com/sustainability/report/data" xr:uid="{BC10029B-E336-4044-81CB-3D3B93A77ADF}"/>
    <hyperlink ref="HR247" r:id="rId39157" display="http://www.telstra.com/sustainability/report/data" xr:uid="{1E642E27-E255-40CD-9094-0E08F30990D8}"/>
    <hyperlink ref="HR248" r:id="rId39158" display="http://www.telstra.com/sustainability/report/data" xr:uid="{0182A112-0F3D-4AA3-9DBC-87C56D6CAE60}"/>
    <hyperlink ref="HR249" r:id="rId39159" display="http://www.telstra.com/sustainability/report/data" xr:uid="{F0A94673-6E07-4660-8967-832FF890C694}"/>
    <hyperlink ref="HR250" r:id="rId39160" display="http://www.telstra.com/sustainability/report/data" xr:uid="{23A28429-5C15-4C82-9787-BEE3DF7231CA}"/>
    <hyperlink ref="HR251" r:id="rId39161" display="http://www.telstra.com/sustainability/report/data" xr:uid="{31B073FE-BE0C-4A6B-A0AE-2DBB76A5A39D}"/>
    <hyperlink ref="HR252" r:id="rId39162" display="http://www.telstra.com/sustainability/report/data" xr:uid="{D57AB0AB-C423-48DA-B3AD-065A1DC4FA51}"/>
    <hyperlink ref="HR253" r:id="rId39163" display="http://www.telstra.com/sustainability/report/data" xr:uid="{692EC83C-9E15-4BF1-A5C2-9A87108C84A8}"/>
    <hyperlink ref="HR254" r:id="rId39164" display="http://www.telstra.com/sustainability/report/data" xr:uid="{7A2E223F-1B80-4251-9438-42AFB7CBC814}"/>
    <hyperlink ref="HR255" r:id="rId39165" display="http://www.telstra.com/sustainability/report/data" xr:uid="{97F9E2C5-1666-4CB3-AA8B-689FF2BA7F17}"/>
    <hyperlink ref="HR256" r:id="rId39166" display="http://www.telstra.com/sustainability/report/data" xr:uid="{68E35641-B3F0-4E3F-9D13-67064670DA81}"/>
    <hyperlink ref="HR257" r:id="rId39167" display="http://www.telstra.com/sustainability/report/data" xr:uid="{211D21CB-1B8C-46D9-BAA5-AEFBBEE5CBCB}"/>
    <hyperlink ref="HR258" r:id="rId39168" display="http://www.telstra.com/sustainability/report/data" xr:uid="{8D62B834-7626-4461-B547-C8461B1E4615}"/>
    <hyperlink ref="HR259" r:id="rId39169" display="http://www.telstra.com/sustainability/report/data" xr:uid="{D2390100-50BA-4DFC-BE17-FF1464B9011C}"/>
    <hyperlink ref="HR260" r:id="rId39170" display="http://www.telstra.com/sustainability/report/data" xr:uid="{1C157D53-AD67-4DDE-9996-090002C700F3}"/>
    <hyperlink ref="HR261" r:id="rId39171" display="http://www.telstra.com/sustainability/report/data" xr:uid="{D54C8122-D8FB-47C3-A659-CBFC4E1E4A02}"/>
    <hyperlink ref="HR262" r:id="rId39172" display="http://www.telstra.com/sustainability/report/data" xr:uid="{149DDC50-E8DC-4DF2-8314-1CA800A9A2D2}"/>
    <hyperlink ref="HR263" r:id="rId39173" display="http://www.telstra.com/sustainability/report/data" xr:uid="{B49B40B0-8C5F-47DB-863C-E64930EF7A92}"/>
    <hyperlink ref="HR264" r:id="rId39174" display="http://www.telstra.com/sustainability/report/data" xr:uid="{5883A524-D9D1-4288-A7F7-683272C45763}"/>
    <hyperlink ref="HR265" r:id="rId39175" display="http://www.telstra.com/sustainability/report/data" xr:uid="{0332EB97-EB19-44A3-B2F4-067843EEDCD3}"/>
    <hyperlink ref="HR266" r:id="rId39176" display="http://www.telstra.com/sustainability/report/data" xr:uid="{FA752769-CECE-4956-820D-4206AD7EFB0F}"/>
    <hyperlink ref="HR267" r:id="rId39177" display="http://www.telstra.com/sustainability/report/data" xr:uid="{02FB9A9E-21D4-4D56-994B-5C47A7787FCA}"/>
    <hyperlink ref="HR268" r:id="rId39178" display="http://www.telstra.com/sustainability/report/data" xr:uid="{8C6B62E3-B975-4FDD-A5E5-07045A61702D}"/>
    <hyperlink ref="HR269" r:id="rId39179" display="http://www.telstra.com/sustainability/report/data" xr:uid="{3378732A-E431-4B05-8AC4-E688E24A0FE7}"/>
    <hyperlink ref="HR270" r:id="rId39180" display="http://www.telstra.com/sustainability/report/data" xr:uid="{9FF25183-9679-4A55-AE63-958E89C793A6}"/>
    <hyperlink ref="HR271" r:id="rId39181" display="http://www.telstra.com/sustainability/report/data" xr:uid="{3E894777-1C32-4252-8AD2-6C482A79AF82}"/>
    <hyperlink ref="HR272" r:id="rId39182" display="http://www.telstra.com/sustainability/report/data" xr:uid="{BBD29C17-0916-453E-B509-929616CC3FA6}"/>
    <hyperlink ref="HR273" r:id="rId39183" display="http://www.telstra.com/sustainability/report/data" xr:uid="{BF4BA72C-B52B-49E8-A517-FFC5BB4732F7}"/>
    <hyperlink ref="HR274" r:id="rId39184" display="http://www.telstra.com/sustainability/report/data" xr:uid="{B8737EEE-BEA2-4C92-ADCB-4189E3BDE685}"/>
    <hyperlink ref="HR275" r:id="rId39185" display="http://www.telstra.com/sustainability/report/data" xr:uid="{34464C09-B95D-4424-898F-3317761F3369}"/>
    <hyperlink ref="HR276" r:id="rId39186" display="http://www.telstra.com/sustainability/report/data" xr:uid="{F502598A-138A-476C-90E1-A1512DB2AFFC}"/>
    <hyperlink ref="HR277" r:id="rId39187" display="http://www.telstra.com/sustainability/report/data" xr:uid="{69C1FB4B-BA37-4965-92EC-ABFDF0E17D92}"/>
    <hyperlink ref="HR278" r:id="rId39188" display="http://www.telstra.com/sustainability/report/data" xr:uid="{A5C43813-A4D1-48C6-9194-C04210A43612}"/>
    <hyperlink ref="HR279" r:id="rId39189" display="http://www.telstra.com/sustainability/report/data" xr:uid="{6BA01C27-2173-4E04-B875-73017B73D81B}"/>
    <hyperlink ref="HR280" r:id="rId39190" display="http://www.telstra.com/sustainability/report/data" xr:uid="{F9FEE0F1-77AC-4676-A5E1-F0D01CB6E7DB}"/>
    <hyperlink ref="HR281" r:id="rId39191" display="http://www.telstra.com/sustainability/report/data" xr:uid="{2DD336F5-0519-41D2-95F2-0AA72693A5FE}"/>
    <hyperlink ref="HR282" r:id="rId39192" display="http://www.telstra.com/sustainability/report/data" xr:uid="{5BF9E54A-3A84-4B73-8808-76DF3CDEFE60}"/>
    <hyperlink ref="HR283" r:id="rId39193" display="http://www.telstra.com/sustainability/report/data" xr:uid="{6A0D0F08-682B-40DA-BD1C-2E67FBE75A32}"/>
    <hyperlink ref="HR284" r:id="rId39194" display="http://www.telstra.com/sustainability/report/data" xr:uid="{763F1C1B-084A-4A38-99A7-E226EFDB4E69}"/>
    <hyperlink ref="HR285" r:id="rId39195" display="http://www.telstra.com/sustainability/report/data" xr:uid="{3EC97EAA-1BA9-425E-9C8E-8A39450F8828}"/>
    <hyperlink ref="HR286" r:id="rId39196" display="http://www.telstra.com/sustainability/report/data" xr:uid="{AFAD94BC-D22B-45B4-B958-0DC277843347}"/>
    <hyperlink ref="HR287" r:id="rId39197" display="http://www.telstra.com/sustainability/report/data" xr:uid="{CB6998DB-2BCE-4E3C-B8C8-66F42C36944C}"/>
    <hyperlink ref="HR288" r:id="rId39198" display="http://www.telstra.com/sustainability/report/data" xr:uid="{5C905AEF-5E3D-4F02-BC32-5B40F491EBFB}"/>
    <hyperlink ref="HR289" r:id="rId39199" display="http://www.telstra.com/sustainability/report/data" xr:uid="{542AFE43-4BB6-435D-93EA-D77234AD2E1E}"/>
    <hyperlink ref="HR290" r:id="rId39200" display="http://www.telstra.com/sustainability/report/data" xr:uid="{2387617D-58C6-431B-A710-3A6883220DA6}"/>
    <hyperlink ref="HR291" r:id="rId39201" display="http://www.telstra.com/sustainability/report/data" xr:uid="{18B3685C-230F-4D3B-9331-C1CFE43D4244}"/>
    <hyperlink ref="HR292" r:id="rId39202" display="http://www.telstra.com/sustainability/report/data" xr:uid="{D9783A0A-0E7B-4E1E-9C5B-DF15734E1BEF}"/>
    <hyperlink ref="HR293" r:id="rId39203" display="http://www.telstra.com/sustainability/report/data" xr:uid="{8BC73314-6701-4F7E-9B17-CAC39034E64A}"/>
    <hyperlink ref="HR294" r:id="rId39204" display="http://www.telstra.com/sustainability/report/data" xr:uid="{EE5234DE-3FEB-4AA1-B8DF-3AF5DBCC7990}"/>
    <hyperlink ref="HR295" r:id="rId39205" display="http://www.telstra.com/sustainability/report/data" xr:uid="{39AC57AF-6351-4A7D-A233-AF7D4E9A1438}"/>
    <hyperlink ref="HR296" r:id="rId39206" display="http://www.telstra.com/sustainability/report/data" xr:uid="{1E20DCA0-083D-4124-BFA7-A96561C44506}"/>
    <hyperlink ref="HR297" r:id="rId39207" display="http://www.telstra.com/sustainability/report/data" xr:uid="{8E9A685C-F12D-4164-8FA2-EEE13AF41996}"/>
    <hyperlink ref="HR298" r:id="rId39208" display="http://www.telstra.com/sustainability/report/data" xr:uid="{7A449B04-565A-4065-823E-6C33523EDC95}"/>
    <hyperlink ref="HR299" r:id="rId39209" display="http://www.telstra.com/sustainability/report/data" xr:uid="{53BBDA13-AEFD-441B-8E10-0EB707BC3424}"/>
    <hyperlink ref="HR300" r:id="rId39210" display="http://www.telstra.com/sustainability/report/data" xr:uid="{90318247-CD34-4F5B-93CB-2FFB9058442F}"/>
    <hyperlink ref="HR301" r:id="rId39211" display="http://www.telstra.com/sustainability/report/data" xr:uid="{A031EC35-EB12-485A-8A60-79C4A06D01B7}"/>
    <hyperlink ref="HR302" r:id="rId39212" display="http://www.telstra.com/sustainability/report/data" xr:uid="{9B724956-8D3A-4D56-81AE-762E2935E4E0}"/>
    <hyperlink ref="HR303" r:id="rId39213" display="http://www.telstra.com/sustainability/report/data" xr:uid="{32079FCD-0A4C-43D2-916C-98A75CAFCA24}"/>
    <hyperlink ref="HR304" r:id="rId39214" display="http://www.telstra.com/sustainability/report/data" xr:uid="{C3187CC3-D476-4E9C-918D-99CD8BFA8447}"/>
    <hyperlink ref="HR305" r:id="rId39215" display="http://www.telstra.com/sustainability/report/data" xr:uid="{6464B7E3-457F-437D-B3C5-305FDEB6C145}"/>
    <hyperlink ref="HR306" r:id="rId39216" display="http://www.telstra.com/sustainability/report/data" xr:uid="{3AA22B95-D7F7-48EF-8F35-5F3640343FC9}"/>
    <hyperlink ref="HR307" r:id="rId39217" display="http://www.telstra.com/sustainability/report/data" xr:uid="{6F89E663-DA1A-4B5F-8906-DB637B8AD7E9}"/>
    <hyperlink ref="HR308" r:id="rId39218" display="http://www.telstra.com/sustainability/report/data" xr:uid="{58CADFDC-39CE-480D-A04C-AC4667D5142F}"/>
    <hyperlink ref="HR309" r:id="rId39219" display="http://www.telstra.com/sustainability/report/data" xr:uid="{729FF20A-2520-4B6F-9DB1-37275871F041}"/>
    <hyperlink ref="HR310" r:id="rId39220" display="http://www.telstra.com/sustainability/report/data" xr:uid="{4A6520AB-4B34-45FE-8392-37C11F61539A}"/>
    <hyperlink ref="HR311" r:id="rId39221" display="http://www.telstra.com/sustainability/report/data" xr:uid="{EB035C08-0D19-4B15-853C-EBC7B8E616B4}"/>
    <hyperlink ref="HR312" r:id="rId39222" display="http://www.telstra.com/sustainability/report/data" xr:uid="{ECB884DC-FF90-4BF1-8426-42609B72CFB6}"/>
    <hyperlink ref="HR313" r:id="rId39223" display="http://www.telstra.com/sustainability/report/data" xr:uid="{9CB89F60-20FE-40F7-99D2-A425E874C039}"/>
    <hyperlink ref="HR314" r:id="rId39224" display="http://www.telstra.com/sustainability/report/data" xr:uid="{DA226751-9C71-47D4-9308-BC50742DF55A}"/>
    <hyperlink ref="HR315" r:id="rId39225" display="http://www.telstra.com/sustainability/report/data" xr:uid="{14F1BC8F-8214-472E-B9E2-B80334BB744D}"/>
    <hyperlink ref="HR316" r:id="rId39226" display="http://www.telstra.com/sustainability/report/data" xr:uid="{A4665CD8-ADB6-4C1B-B094-5E34D6064DD6}"/>
    <hyperlink ref="HR317" r:id="rId39227" display="http://www.telstra.com/sustainability/report/data" xr:uid="{022149F7-4324-43D0-8CF1-6CE99D69093F}"/>
    <hyperlink ref="HR318" r:id="rId39228" display="http://www.telstra.com/sustainability/report/data" xr:uid="{C1C7DC89-895D-4973-BDA8-BF150F139B2A}"/>
    <hyperlink ref="HR319" r:id="rId39229" display="http://www.telstra.com/sustainability/report/data" xr:uid="{20C12E58-CE7D-4988-A101-7F437D214179}"/>
    <hyperlink ref="HR320" r:id="rId39230" display="http://www.telstra.com/sustainability/report/data" xr:uid="{79A1F09A-C263-4CDB-BA98-640BAC4F80A3}"/>
    <hyperlink ref="HR321" r:id="rId39231" display="http://www.telstra.com/sustainability/report/data" xr:uid="{02B085F9-E4F0-4228-8681-367481DE9A80}"/>
    <hyperlink ref="HR322" r:id="rId39232" display="http://www.telstra.com/sustainability/report/data" xr:uid="{C32328F1-9846-4A1C-BE28-7124C311D36A}"/>
    <hyperlink ref="HR323" r:id="rId39233" display="http://www.telstra.com/sustainability/report/data" xr:uid="{AA65C361-EA81-400C-BB29-6CC54F665644}"/>
    <hyperlink ref="HR324" r:id="rId39234" display="http://www.telstra.com/sustainability/report/data" xr:uid="{1801181E-50E7-47CD-9486-7F38D0995FDF}"/>
    <hyperlink ref="HR325" r:id="rId39235" display="http://www.telstra.com/sustainability/report/data" xr:uid="{62FF3BD8-E5F4-4F49-A77D-D504D621FAFF}"/>
    <hyperlink ref="HR326" r:id="rId39236" display="http://www.telstra.com/sustainability/report/data" xr:uid="{81B6B6F0-8A6E-46C7-B474-78064DDDA9D5}"/>
    <hyperlink ref="HR327" r:id="rId39237" display="http://www.telstra.com/sustainability/report/data" xr:uid="{97E67F64-85FA-44E8-B265-0090341F8F33}"/>
    <hyperlink ref="HR328" r:id="rId39238" display="http://www.telstra.com/sustainability/report/data" xr:uid="{11432C88-7597-4F42-A026-98ABF7D3D6B1}"/>
    <hyperlink ref="HR329" r:id="rId39239" display="http://www.telstra.com/sustainability/report/data" xr:uid="{7C0D93E5-6A5F-4FBF-B926-9CA8F3363CDA}"/>
    <hyperlink ref="HR330" r:id="rId39240" display="http://www.telstra.com/sustainability/report/data" xr:uid="{61114BA7-6D9E-4E49-90B0-04A7C3CFE5C5}"/>
    <hyperlink ref="HR331" r:id="rId39241" display="http://www.telstra.com/sustainability/report/data" xr:uid="{612DA43B-5E71-42AB-9B72-4363AA053351}"/>
    <hyperlink ref="HR332" r:id="rId39242" display="http://www.telstra.com/sustainability/report/data" xr:uid="{B4232DE5-56C9-40D7-965E-EA7113EEC12F}"/>
    <hyperlink ref="HR333" r:id="rId39243" display="http://www.telstra.com/sustainability/report/data" xr:uid="{49AB27B6-9B85-46B8-AFE4-1C00E2A3C7F1}"/>
    <hyperlink ref="HR334" r:id="rId39244" display="http://www.telstra.com/sustainability/report/data" xr:uid="{DC5DAC98-A447-45DF-9FF4-EB6AF4FF7B99}"/>
    <hyperlink ref="HR335" r:id="rId39245" display="http://www.telstra.com/sustainability/report/data" xr:uid="{84A5F7CC-A775-463E-AC02-9DB3EBED066A}"/>
    <hyperlink ref="HR336" r:id="rId39246" display="http://www.telstra.com/sustainability/report/data" xr:uid="{855D2AEC-42C3-4B46-813E-523093DABE34}"/>
    <hyperlink ref="HR337" r:id="rId39247" display="http://www.telstra.com/sustainability/report/data" xr:uid="{1662AB24-3F2E-4764-9F82-A1E20EF09CB5}"/>
    <hyperlink ref="HR338" r:id="rId39248" display="http://www.telstra.com/sustainability/report/data" xr:uid="{1AB79625-771D-49E4-94F8-36C028E9BCFB}"/>
    <hyperlink ref="HR339" r:id="rId39249" display="http://www.telstra.com/sustainability/report/data" xr:uid="{D17D3055-293F-42F1-BB00-B80FDBDBB879}"/>
    <hyperlink ref="HR340" r:id="rId39250" display="http://www.telstra.com/sustainability/report/data" xr:uid="{898B2462-3967-436F-B533-019EED610090}"/>
    <hyperlink ref="HR341" r:id="rId39251" display="http://www.telstra.com/sustainability/report/data" xr:uid="{AC72A407-0480-4D54-83E1-879601F00745}"/>
    <hyperlink ref="HR342" r:id="rId39252" display="http://www.telstra.com/sustainability/report/data" xr:uid="{DE263DF1-7D9E-4CB5-A587-7B7BDC00329C}"/>
    <hyperlink ref="HR343" r:id="rId39253" display="http://www.telstra.com/sustainability/report/data" xr:uid="{398EEA54-DAE1-4B85-9179-F7A461FACA82}"/>
    <hyperlink ref="HR344" r:id="rId39254" display="http://www.telstra.com/sustainability/report/data" xr:uid="{4E2FE1F2-0AAB-41D9-AAF1-B2D679EFCC03}"/>
    <hyperlink ref="HR345" r:id="rId39255" display="http://www.telstra.com/sustainability/report/data" xr:uid="{80543BD7-7D49-4E8F-ACD0-760CF784C594}"/>
    <hyperlink ref="HR346" r:id="rId39256" display="http://www.telstra.com/sustainability/report/data" xr:uid="{A357F9E1-0889-462E-AC33-25FCCBAA0688}"/>
    <hyperlink ref="HR347" r:id="rId39257" display="http://www.telstra.com/sustainability/report/data" xr:uid="{BE72F692-0E2E-4F7A-B3D4-F1CEB782312F}"/>
    <hyperlink ref="HR348" r:id="rId39258" display="http://www.telstra.com/sustainability/report/data" xr:uid="{5842FB36-88B5-496E-B75A-CB3EDFB72FD3}"/>
    <hyperlink ref="HR349" r:id="rId39259" display="http://www.telstra.com/sustainability/report/data" xr:uid="{B508E818-C3C9-45EE-BE3B-CF7226B85CC9}"/>
    <hyperlink ref="HR350" r:id="rId39260" display="http://www.telstra.com/sustainability/report/data" xr:uid="{21FD86ED-5418-420D-90F1-6CE57770E60D}"/>
    <hyperlink ref="HR351" r:id="rId39261" display="http://www.telstra.com/sustainability/report/data" xr:uid="{98BA4F36-7B72-4640-AE52-D38E8045AC87}"/>
    <hyperlink ref="HR352" r:id="rId39262" display="http://www.telstra.com/sustainability/report/data" xr:uid="{9E7DD7B7-3C80-4E21-A9BC-1279D1070E3D}"/>
    <hyperlink ref="HR353" r:id="rId39263" display="http://www.telstra.com/sustainability/report/data" xr:uid="{2503AC10-1D3C-4CC7-A727-4B57651FAA1A}"/>
    <hyperlink ref="HR354" r:id="rId39264" display="http://www.telstra.com/sustainability/report/data" xr:uid="{83553B1A-38D4-42CD-94B6-7E460FD0681F}"/>
    <hyperlink ref="HR355" r:id="rId39265" display="http://www.telstra.com/sustainability/report/data" xr:uid="{ABAADFBA-71B5-402B-A2BB-4D42C02C2D91}"/>
    <hyperlink ref="HR356" r:id="rId39266" display="http://www.telstra.com/sustainability/report/data" xr:uid="{A94DD520-356D-4A90-9749-9CE10988D5F8}"/>
    <hyperlink ref="HR357" r:id="rId39267" display="http://www.telstra.com/sustainability/report/data" xr:uid="{51DB508A-8163-45B6-AB55-60334EEBF64F}"/>
    <hyperlink ref="HR358" r:id="rId39268" display="http://www.telstra.com/sustainability/report/data" xr:uid="{BC7B84AA-5164-4644-BEBB-54787C063950}"/>
    <hyperlink ref="HR359" r:id="rId39269" display="http://www.telstra.com/sustainability/report/data" xr:uid="{60BFA6D9-A750-4B76-AC01-959EA4210253}"/>
    <hyperlink ref="HR360" r:id="rId39270" display="http://www.telstra.com/sustainability/report/data" xr:uid="{A6AE80ED-D17A-45B1-A4A1-7FE8D73760C5}"/>
    <hyperlink ref="HR361" r:id="rId39271" display="http://www.telstra.com/sustainability/report/data" xr:uid="{9113C953-6C3C-4666-A201-4E6E9D7FE3B9}"/>
    <hyperlink ref="HR362" r:id="rId39272" display="http://www.telstra.com/sustainability/report/data" xr:uid="{AE1DE1E1-0256-411A-A73F-36616870BBFC}"/>
    <hyperlink ref="HR363" r:id="rId39273" display="http://www.telstra.com/sustainability/report/data" xr:uid="{02116480-B796-4868-B255-C2AD8E22DCDB}"/>
    <hyperlink ref="HR364" r:id="rId39274" display="http://www.telstra.com/sustainability/report/data" xr:uid="{EB387E38-3577-46DE-9BE1-8F37DD5953CA}"/>
    <hyperlink ref="HR365" r:id="rId39275" display="http://www.telstra.com/sustainability/report/data" xr:uid="{5D5731FB-69E1-4631-80D3-1D620B1204B3}"/>
    <hyperlink ref="HR366" r:id="rId39276" display="http://www.telstra.com/sustainability/report/data" xr:uid="{1AE71025-D180-4676-B677-D3DA4CC2C8D0}"/>
    <hyperlink ref="HR367" r:id="rId39277" display="http://www.telstra.com/sustainability/report/data" xr:uid="{3F31700C-32B3-4FB3-B0C6-8DB15E4EBF22}"/>
    <hyperlink ref="HR368" r:id="rId39278" display="http://www.telstra.com/sustainability/report/data" xr:uid="{853091BD-635F-4FC9-BA3D-AAAC5F9C5375}"/>
    <hyperlink ref="HR369" r:id="rId39279" display="http://www.telstra.com/sustainability/report/data" xr:uid="{A72A8CB6-CA65-48DB-A47E-357102F06681}"/>
    <hyperlink ref="HR370" r:id="rId39280" display="http://www.telstra.com/sustainability/report/data" xr:uid="{2CB53C96-556C-4A45-A64C-AAE4E30430E0}"/>
    <hyperlink ref="HR371" r:id="rId39281" display="http://www.telstra.com/sustainability/report/data" xr:uid="{FE1B2FB1-9607-49DC-9D17-2FCF8F5E3E7D}"/>
    <hyperlink ref="HR372" r:id="rId39282" display="http://www.telstra.com/sustainability/report/data" xr:uid="{D236E84E-3CA9-447C-B098-45C623E695BD}"/>
    <hyperlink ref="HR373" r:id="rId39283" display="http://www.telstra.com/sustainability/report/data" xr:uid="{4F7896C7-DA11-4B06-900B-5B5EB30380CD}"/>
    <hyperlink ref="HR374" r:id="rId39284" display="http://www.telstra.com/sustainability/report/data" xr:uid="{C40655B0-1AE8-4369-BDD0-81BAC808C6A9}"/>
    <hyperlink ref="HR375" r:id="rId39285" display="http://www.telstra.com/sustainability/report/data" xr:uid="{A8F01499-4992-4861-979A-9D55F2401D33}"/>
    <hyperlink ref="HR376" r:id="rId39286" display="http://www.telstra.com/sustainability/report/data" xr:uid="{A63F82F2-7CBE-45EB-B6F2-8801C316168D}"/>
    <hyperlink ref="HR377" r:id="rId39287" display="http://www.telstra.com/sustainability/report/data" xr:uid="{0B32C23B-792E-46A9-9AC9-D7416CBA0C88}"/>
    <hyperlink ref="HR378" r:id="rId39288" display="http://www.telstra.com/sustainability/report/data" xr:uid="{51961DA2-7A74-42ED-92A0-1C2332BC1B33}"/>
    <hyperlink ref="HR379" r:id="rId39289" display="http://www.telstra.com/sustainability/report/data" xr:uid="{150FCF2F-6844-45BF-B7D7-1CAA46FDDC05}"/>
    <hyperlink ref="HR380" r:id="rId39290" display="http://www.telstra.com/sustainability/report/data" xr:uid="{1C879B44-CE50-4809-A7ED-8BB4E795186A}"/>
    <hyperlink ref="HR381" r:id="rId39291" display="http://www.telstra.com/sustainability/report/data" xr:uid="{467F637A-0C70-4B18-AB93-D8C114202738}"/>
    <hyperlink ref="HR382" r:id="rId39292" display="http://www.telstra.com/sustainability/report/data" xr:uid="{9A1E0D4A-4158-4E41-9894-FBA817C7B8A1}"/>
    <hyperlink ref="HR383" r:id="rId39293" display="http://www.telstra.com/sustainability/report/data" xr:uid="{B8799FC0-B0DF-42F1-945D-BEA2E97427BA}"/>
    <hyperlink ref="HR384" r:id="rId39294" display="http://www.telstra.com/sustainability/report/data" xr:uid="{06914F3A-AE52-4447-84ED-315E1C80FD2C}"/>
    <hyperlink ref="HR385" r:id="rId39295" display="http://www.telstra.com/sustainability/report/data" xr:uid="{04D2B5FB-FDCF-458A-8178-0559C2DBEFA7}"/>
    <hyperlink ref="HR386" r:id="rId39296" display="http://www.telstra.com/sustainability/report/data" xr:uid="{81438B26-F9CA-46D5-A90E-260DFF925BF8}"/>
    <hyperlink ref="HR387" r:id="rId39297" display="http://www.telstra.com/sustainability/report/data" xr:uid="{C9BAA167-8162-47FD-AC53-B8BE389592F8}"/>
    <hyperlink ref="HR388" r:id="rId39298" display="http://www.telstra.com/sustainability/report/data" xr:uid="{0C0823FF-352E-4734-BFFB-BD37C0E2F28F}"/>
    <hyperlink ref="HR389" r:id="rId39299" display="http://www.telstra.com/sustainability/report/data" xr:uid="{A58926DE-7C06-40A0-BD33-D25A01B98AD6}"/>
    <hyperlink ref="HR390" r:id="rId39300" display="http://www.telstra.com/sustainability/report/data" xr:uid="{D2C5B251-D0D6-4D9B-A4D1-3B82E534E035}"/>
    <hyperlink ref="HR391" r:id="rId39301" display="http://www.telstra.com/sustainability/report/data" xr:uid="{347F6FF3-0EF4-4FD4-9110-41CB777EFDD6}"/>
    <hyperlink ref="HR392" r:id="rId39302" display="http://www.telstra.com/sustainability/report/data" xr:uid="{9AD88DBF-1A0F-4EA2-AEF7-582957A49DB3}"/>
    <hyperlink ref="HR393" r:id="rId39303" display="http://www.telstra.com/sustainability/report/data" xr:uid="{9A9EBAA1-DBF2-4465-A244-241E108F5F7C}"/>
    <hyperlink ref="HR394" r:id="rId39304" display="http://www.telstra.com/sustainability/report/data" xr:uid="{27D026E5-4E38-422D-BC46-3038AD4054D4}"/>
    <hyperlink ref="HR395" r:id="rId39305" display="http://www.telstra.com/sustainability/report/data" xr:uid="{7E40D8E3-95A4-4B8B-BC4C-FF4FACB901AF}"/>
    <hyperlink ref="HR396" r:id="rId39306" display="http://www.telstra.com/sustainability/report/data" xr:uid="{B40F1311-6CB1-4FD4-9B1C-6DCDDE25038E}"/>
    <hyperlink ref="HR397" r:id="rId39307" display="http://www.telstra.com/sustainability/report/data" xr:uid="{BA98FBF9-CE1C-44F9-A752-83C7193B4B53}"/>
    <hyperlink ref="HR398" r:id="rId39308" display="http://www.telstra.com/sustainability/report/data" xr:uid="{E8B07681-67FF-497B-94BD-1381D868932C}"/>
    <hyperlink ref="HR399" r:id="rId39309" display="http://www.telstra.com/sustainability/report/data" xr:uid="{083A8D51-99EE-47AA-ABCC-A972EC5E1F9F}"/>
    <hyperlink ref="HR400" r:id="rId39310" display="http://www.telstra.com/sustainability/report/data" xr:uid="{64AFDF9C-936C-47F9-8AB7-F46034FEB65C}"/>
    <hyperlink ref="HR401" r:id="rId39311" display="http://www.telstra.com/sustainability/report/data" xr:uid="{0DBF3E12-1112-44A0-B3C7-3C647CA66C80}"/>
    <hyperlink ref="HR402" r:id="rId39312" display="http://www.telstra.com/sustainability/report/data" xr:uid="{4CC7690B-E7C9-4CED-8049-BDAEFB97D1AA}"/>
    <hyperlink ref="HR403" r:id="rId39313" display="http://www.telstra.com/sustainability/report/data" xr:uid="{AE96036C-EA74-4588-A0F3-6EC70F1E77BD}"/>
    <hyperlink ref="HR404" r:id="rId39314" display="http://www.telstra.com/sustainability/report/data" xr:uid="{477BF073-74A4-4F17-AC59-768BE769360A}"/>
    <hyperlink ref="HR405" r:id="rId39315" display="http://www.telstra.com/sustainability/report/data" xr:uid="{4130581D-8883-4A1F-860E-3B3C59B4111F}"/>
    <hyperlink ref="HR406" r:id="rId39316" display="http://www.telstra.com/sustainability/report/data" xr:uid="{0ECF3DC7-3C5A-43F7-824E-FD16AED99797}"/>
    <hyperlink ref="HR407" r:id="rId39317" display="http://www.telstra.com/sustainability/report/data" xr:uid="{AEC5647D-04A1-4AA2-8BB7-8735C0F6E83C}"/>
    <hyperlink ref="HR408" r:id="rId39318" display="http://www.telstra.com/sustainability/report/data" xr:uid="{2A13947C-86CF-48A6-B77A-8B9C72FECFE2}"/>
    <hyperlink ref="HR409" r:id="rId39319" display="http://www.telstra.com/sustainability/report/data" xr:uid="{E0700E5F-0850-485F-BC87-DCD95E65B54C}"/>
    <hyperlink ref="HR410" r:id="rId39320" display="http://www.telstra.com/sustainability/report/data" xr:uid="{20DDFBF3-82C8-41EB-A948-7C9A11D3A7F4}"/>
    <hyperlink ref="HR411" r:id="rId39321" display="http://www.telstra.com/sustainability/report/data" xr:uid="{5EF5CAFE-66DA-4AED-90F8-7189133B9A08}"/>
    <hyperlink ref="HR412" r:id="rId39322" display="http://www.telstra.com/sustainability/report/data" xr:uid="{AD7B1DFA-910B-4882-9470-6FEE527951E4}"/>
    <hyperlink ref="HR413" r:id="rId39323" display="http://www.telstra.com/sustainability/report/data" xr:uid="{E27B0A65-DEB3-4F94-BC68-61C21BA0CDB0}"/>
    <hyperlink ref="HR414" r:id="rId39324" display="http://www.telstra.com/sustainability/report/data" xr:uid="{AC22D555-7BF1-44D9-B428-27C051C1B130}"/>
    <hyperlink ref="HR415" r:id="rId39325" display="http://www.telstra.com/sustainability/report/data" xr:uid="{22523EF3-55B6-4263-88F3-A65903E2C352}"/>
    <hyperlink ref="HR416" r:id="rId39326" display="http://www.telstra.com/sustainability/report/data" xr:uid="{85A4B47C-EC27-4DD7-B706-08EB589DF061}"/>
    <hyperlink ref="HR417" r:id="rId39327" display="http://www.telstra.com/sustainability/report/data" xr:uid="{3F1C0E3A-33FE-4D61-B4C7-06EB50E977E7}"/>
    <hyperlink ref="HR418" r:id="rId39328" display="http://www.telstra.com/sustainability/report/data" xr:uid="{048DD297-29BB-41F6-96C3-687B5098A023}"/>
    <hyperlink ref="HR419" r:id="rId39329" display="http://www.telstra.com/sustainability/report/data" xr:uid="{160D1D01-1D9E-4497-AFE1-00013AEBEB12}"/>
    <hyperlink ref="HR420" r:id="rId39330" display="http://www.telstra.com/sustainability/report/data" xr:uid="{6D89C427-0594-4E47-BD3F-8F35EAA2EB1A}"/>
    <hyperlink ref="HR421" r:id="rId39331" display="http://www.telstra.com/sustainability/report/data" xr:uid="{BF7BB9F1-926E-4F0D-914C-AA131F3B187F}"/>
    <hyperlink ref="HR422" r:id="rId39332" display="http://www.telstra.com/sustainability/report/data" xr:uid="{E3223A48-B303-4D62-BFD6-0AF533207892}"/>
    <hyperlink ref="HR423" r:id="rId39333" display="http://www.telstra.com/sustainability/report/data" xr:uid="{9379DD4C-6485-4BFE-AC0B-5D4E002D5D76}"/>
    <hyperlink ref="HR424" r:id="rId39334" display="http://www.telstra.com/sustainability/report/data" xr:uid="{6A5CB553-5660-411E-AA19-DAB571E06BE7}"/>
    <hyperlink ref="HR425" r:id="rId39335" display="http://www.telstra.com/sustainability/report/data" xr:uid="{1D2CB9E5-17DB-42D2-8386-D65F387C5C24}"/>
    <hyperlink ref="HR426" r:id="rId39336" display="http://www.telstra.com/sustainability/report/data" xr:uid="{F29FD712-6CE9-4F2F-9C6D-C8DD99A89712}"/>
    <hyperlink ref="HR427" r:id="rId39337" display="http://www.telstra.com/sustainability/report/data" xr:uid="{D53174CB-EFEC-490A-BA4B-0CAED48E234D}"/>
    <hyperlink ref="HR428" r:id="rId39338" display="http://www.telstra.com/sustainability/report/data" xr:uid="{9DB2CFCA-55E3-414F-AFD2-2D3177C58744}"/>
    <hyperlink ref="HR429" r:id="rId39339" display="http://www.telstra.com/sustainability/report/data" xr:uid="{4091DB2D-9597-4CBF-BF68-40CE7B0F818B}"/>
    <hyperlink ref="HR430" r:id="rId39340" display="http://www.telstra.com/sustainability/report/data" xr:uid="{D9B9590A-3FC4-4042-9F49-907C680AEE8E}"/>
    <hyperlink ref="HR431" r:id="rId39341" display="http://www.telstra.com/sustainability/report/data" xr:uid="{3C44B0D6-1F2B-4784-A53F-DA81BCBDEEF7}"/>
    <hyperlink ref="HR432" r:id="rId39342" display="http://www.telstra.com/sustainability/report/data" xr:uid="{4CB12DDD-F300-4191-BC81-0ADF7D7649D2}"/>
    <hyperlink ref="HR433" r:id="rId39343" display="http://www.telstra.com/sustainability/report/data" xr:uid="{4C960C3C-6556-4F95-92CC-D8285AF60E7A}"/>
    <hyperlink ref="HR434" r:id="rId39344" display="http://www.telstra.com/sustainability/report/data" xr:uid="{6350F559-A737-48E2-935F-4EB714DD29E8}"/>
    <hyperlink ref="HR435" r:id="rId39345" display="http://www.telstra.com/sustainability/report/data" xr:uid="{B59973EE-2E58-49A8-9000-F85C9AC40625}"/>
    <hyperlink ref="HR436" r:id="rId39346" display="http://www.telstra.com/sustainability/report/data" xr:uid="{BA6634C4-3D09-4087-B2E5-9BF14B5BEC14}"/>
    <hyperlink ref="HR437" r:id="rId39347" display="http://www.telstra.com/sustainability/report/data" xr:uid="{D583D6CC-C7C9-416E-9D1A-A4A1295D3955}"/>
    <hyperlink ref="HR438" r:id="rId39348" display="http://www.telstra.com/sustainability/report/data" xr:uid="{957CCAD0-75F9-4065-94B8-893591307778}"/>
    <hyperlink ref="HR439" r:id="rId39349" display="http://www.telstra.com/sustainability/report/data" xr:uid="{A2DBFD9A-D3B7-495F-AF4E-96C50AC3B9DC}"/>
    <hyperlink ref="HR440" r:id="rId39350" display="http://www.telstra.com/sustainability/report/data" xr:uid="{14209BE5-F76C-4446-BE10-C7F45676E458}"/>
    <hyperlink ref="HR441" r:id="rId39351" display="http://www.telstra.com/sustainability/report/data" xr:uid="{881B1CB7-F154-465A-8AA7-595B83F797A7}"/>
    <hyperlink ref="HR442" r:id="rId39352" display="http://www.telstra.com/sustainability/report/data" xr:uid="{F13495BE-BF18-473A-A1AF-45A5420E669D}"/>
    <hyperlink ref="HR443" r:id="rId39353" display="http://www.telstra.com/sustainability/report/data" xr:uid="{BE87D57C-6EDC-4D16-9482-35E49013A9E9}"/>
    <hyperlink ref="HR444" r:id="rId39354" display="http://www.telstra.com/sustainability/report/data" xr:uid="{D4089C46-64E9-4C37-9BBC-7695D4523ACD}"/>
    <hyperlink ref="HR445" r:id="rId39355" display="http://www.telstra.com/sustainability/report/data" xr:uid="{3BAE0E0D-B661-409D-A0B6-4C4FDA0A40B1}"/>
    <hyperlink ref="HR446" r:id="rId39356" display="http://www.telstra.com/sustainability/report/data" xr:uid="{5B136668-EEDC-4855-80D9-74DB3CB3AA90}"/>
    <hyperlink ref="HR447" r:id="rId39357" display="http://www.telstra.com/sustainability/report/data" xr:uid="{F0FC6AC5-9AE3-44AD-8517-430E2849B2A4}"/>
    <hyperlink ref="HR448" r:id="rId39358" display="http://www.telstra.com/sustainability/report/data" xr:uid="{2FC6AF03-446A-432D-8AE2-0F19FA2BBF9C}"/>
    <hyperlink ref="HR449" r:id="rId39359" display="http://www.telstra.com/sustainability/report/data" xr:uid="{B1891035-95A1-4E5B-BE05-FDBDB89A7EE9}"/>
    <hyperlink ref="HR450" r:id="rId39360" display="http://www.telstra.com/sustainability/report/data" xr:uid="{4B235F69-2C84-4826-870C-073FD7B8D328}"/>
    <hyperlink ref="HR451" r:id="rId39361" display="http://www.telstra.com/sustainability/report/data" xr:uid="{C803DC20-2827-4E42-8166-727D76096243}"/>
    <hyperlink ref="HR452" r:id="rId39362" display="http://www.telstra.com/sustainability/report/data" xr:uid="{635B4577-8640-42DB-ADF5-8A7B47DB6106}"/>
    <hyperlink ref="HR453" r:id="rId39363" display="http://www.telstra.com/sustainability/report/data" xr:uid="{631FEFAF-964B-42A8-93BF-EDEA682B93A2}"/>
    <hyperlink ref="HR454" r:id="rId39364" display="http://www.telstra.com/sustainability/report/data" xr:uid="{611E1DD9-64E9-4B16-9E57-B555D13AC38B}"/>
    <hyperlink ref="HR455" r:id="rId39365" display="http://www.telstra.com/sustainability/report/data" xr:uid="{01E54B5D-55F4-4A05-B56C-C6FB0725A607}"/>
    <hyperlink ref="HR456" r:id="rId39366" display="http://www.telstra.com/sustainability/report/data" xr:uid="{431D45E4-AB96-4970-B143-3821F7A0727C}"/>
    <hyperlink ref="HR457" r:id="rId39367" display="http://www.telstra.com/sustainability/report/data" xr:uid="{0B2633BB-59BE-42C4-99F9-6EDF410D61D7}"/>
    <hyperlink ref="HR458" r:id="rId39368" display="http://www.telstra.com/sustainability/report/data" xr:uid="{1E675211-DAA2-4A70-BF7E-BB4867F59EBB}"/>
    <hyperlink ref="HR459" r:id="rId39369" display="http://www.telstra.com/sustainability/report/data" xr:uid="{7215FD6A-FB91-4E06-870B-6A7D4F62E689}"/>
    <hyperlink ref="HR460" r:id="rId39370" display="http://www.telstra.com/sustainability/report/data" xr:uid="{86E6C9F5-13ED-4537-A19E-FD825E51D0A7}"/>
    <hyperlink ref="HR461" r:id="rId39371" display="http://www.telstra.com/sustainability/report/data" xr:uid="{610F6120-6538-4FC7-9060-169173D02D45}"/>
    <hyperlink ref="HR462" r:id="rId39372" display="http://www.telstra.com/sustainability/report/data" xr:uid="{23CB6549-3096-466F-B7F1-7737341220DB}"/>
    <hyperlink ref="HR463" r:id="rId39373" display="http://www.telstra.com/sustainability/report/data" xr:uid="{4B683EAA-A557-4F7C-A206-7946CA912C7F}"/>
    <hyperlink ref="HR464" r:id="rId39374" display="http://www.telstra.com/sustainability/report/data" xr:uid="{F3747E55-012E-4AFD-A432-5AE1ECE58EE1}"/>
    <hyperlink ref="HR465" r:id="rId39375" display="http://www.telstra.com/sustainability/report/data" xr:uid="{4C705DFD-E5FA-4A48-A674-6112A27C5CB9}"/>
    <hyperlink ref="HR466" r:id="rId39376" display="http://www.telstra.com/sustainability/report/data" xr:uid="{C0D0DDCC-59ED-4ACD-A378-93EAF68ED044}"/>
    <hyperlink ref="HR467" r:id="rId39377" display="http://www.telstra.com/sustainability/report/data" xr:uid="{76833668-9140-404E-A360-E01ADCACC765}"/>
    <hyperlink ref="HR468" r:id="rId39378" display="http://www.telstra.com/sustainability/report/data" xr:uid="{67933C14-4FA7-4D43-8C80-639555C3E43D}"/>
    <hyperlink ref="HR469" r:id="rId39379" display="http://www.telstra.com/sustainability/report/data" xr:uid="{9ACAC5CA-964B-455B-8BC8-10E96E954FC4}"/>
    <hyperlink ref="HR470" r:id="rId39380" display="http://www.telstra.com/sustainability/report/data" xr:uid="{BD155AEA-D2ED-4B0C-B296-5C612787786C}"/>
    <hyperlink ref="HR471" r:id="rId39381" display="http://www.telstra.com/sustainability/report/data" xr:uid="{7B8EAEB9-4241-4355-A20A-77B929D02133}"/>
    <hyperlink ref="HR472" r:id="rId39382" display="http://www.telstra.com/sustainability/report/data" xr:uid="{75C8E866-D8DB-4D7E-8D38-ADFB00FA64F1}"/>
    <hyperlink ref="HR473" r:id="rId39383" display="http://www.telstra.com/sustainability/report/data" xr:uid="{4EE3AEE7-7F40-4F92-9F5B-AD5891F08938}"/>
    <hyperlink ref="HR474" r:id="rId39384" display="http://www.telstra.com/sustainability/report/data" xr:uid="{FAE03A1E-435B-4925-92E3-B2E63E220BD3}"/>
    <hyperlink ref="HR475" r:id="rId39385" display="http://www.telstra.com/sustainability/report/data" xr:uid="{2DF0C20C-9750-4BE7-847D-EC9FE44305EC}"/>
    <hyperlink ref="HR476" r:id="rId39386" display="http://www.telstra.com/sustainability/report/data" xr:uid="{E6451E56-0E36-4AFF-8DFD-0981AC791BF9}"/>
    <hyperlink ref="HR477" r:id="rId39387" display="http://www.telstra.com/sustainability/report/data" xr:uid="{A0B7E797-CA47-4A88-95BD-9EDF55AD6BAA}"/>
    <hyperlink ref="HR478" r:id="rId39388" display="http://www.telstra.com/sustainability/report/data" xr:uid="{2ACE4EAF-8FEF-4C5B-8BF2-B7ED3BEF1EEF}"/>
    <hyperlink ref="HR479" r:id="rId39389" display="http://www.telstra.com/sustainability/report/data" xr:uid="{4FD12519-6713-43F3-9960-36FFF3DD2A94}"/>
    <hyperlink ref="HR480" r:id="rId39390" display="http://www.telstra.com/sustainability/report/data" xr:uid="{4B7017E4-0840-4498-87FC-3F22F45EB57E}"/>
    <hyperlink ref="HR481" r:id="rId39391" display="http://www.telstra.com/sustainability/report/data" xr:uid="{4146CFCD-4118-499B-A4C6-EED610C7004B}"/>
    <hyperlink ref="HR482" r:id="rId39392" display="http://www.telstra.com/sustainability/report/data" xr:uid="{34B6B535-AF4E-42DF-85F3-5DE84214945B}"/>
    <hyperlink ref="HR483" r:id="rId39393" display="http://www.telstra.com/sustainability/report/data" xr:uid="{496CE8ED-8A54-4D95-984E-5229AC5C5735}"/>
    <hyperlink ref="HR484" r:id="rId39394" display="http://www.telstra.com/sustainability/report/data" xr:uid="{8E5BFD52-AE7A-46F8-9E1A-A87C2E1435AE}"/>
    <hyperlink ref="HR485" r:id="rId39395" display="http://www.telstra.com/sustainability/report/data" xr:uid="{5D8A0B0B-44C1-4859-ABCC-693F72FC2AC7}"/>
    <hyperlink ref="HR486" r:id="rId39396" display="http://www.telstra.com/sustainability/report/data" xr:uid="{C31F85CB-5CCA-4183-8723-BD7A24CB4877}"/>
    <hyperlink ref="HR487" r:id="rId39397" display="http://www.telstra.com/sustainability/report/data" xr:uid="{B4E75FDB-0F49-42AD-B36D-9E8AA13AED6B}"/>
    <hyperlink ref="HR488" r:id="rId39398" display="http://www.telstra.com/sustainability/report/data" xr:uid="{3E1FBA7E-F1C4-48B2-B1F4-76243B68EC6E}"/>
    <hyperlink ref="HR489" r:id="rId39399" display="http://www.telstra.com/sustainability/report/data" xr:uid="{C38281F5-112C-4DD2-93DB-F8536C2F355A}"/>
    <hyperlink ref="HR490" r:id="rId39400" display="http://www.telstra.com/sustainability/report/data" xr:uid="{640A132F-96A0-44F6-92FB-28D67353DEEA}"/>
    <hyperlink ref="HR491" r:id="rId39401" display="http://www.telstra.com/sustainability/report/data" xr:uid="{DEFC2A35-BE64-4C77-9FBD-55DFD904E2AC}"/>
    <hyperlink ref="HR492" r:id="rId39402" display="http://www.telstra.com/sustainability/report/data" xr:uid="{0FC82E08-A9B9-481B-9AC4-80DA449B784E}"/>
    <hyperlink ref="HR493" r:id="rId39403" display="http://www.telstra.com/sustainability/report/data" xr:uid="{6FF65603-A241-44CE-934F-385463D33F99}"/>
    <hyperlink ref="HR494" r:id="rId39404" display="http://www.telstra.com/sustainability/report/data" xr:uid="{83163826-5774-4685-A099-75F236D50A9B}"/>
    <hyperlink ref="HR495" r:id="rId39405" display="http://www.telstra.com/sustainability/report/data" xr:uid="{6A2D9803-4FC8-4E63-AE04-44BF7FDF9AA9}"/>
    <hyperlink ref="HR496" r:id="rId39406" display="http://www.telstra.com/sustainability/report/data" xr:uid="{BA2202EE-7DD5-47BD-821E-52E9727339D6}"/>
    <hyperlink ref="HR497" r:id="rId39407" display="http://www.telstra.com/sustainability/report/data" xr:uid="{C4388F13-464D-4530-80D3-B64242ED10A2}"/>
    <hyperlink ref="HR498" r:id="rId39408" display="http://www.telstra.com/sustainability/report/data" xr:uid="{3BAA94F6-8250-45FE-A6BC-9227CED68C57}"/>
    <hyperlink ref="HR499" r:id="rId39409" display="http://www.telstra.com/sustainability/report/data" xr:uid="{5C4041B5-0132-44D2-A50C-77895EA86612}"/>
    <hyperlink ref="HR500" r:id="rId39410" display="http://www.telstra.com/sustainability/report/data" xr:uid="{3B955E82-0E8A-4F69-AFE1-7B0B8857BBA8}"/>
    <hyperlink ref="HR501" r:id="rId39411" display="http://www.telstra.com/sustainability/report/data" xr:uid="{885AE266-0E1D-4C92-A421-B98964A5A9D1}"/>
    <hyperlink ref="HR502" r:id="rId39412" display="http://www.telstra.com/sustainability/report/data" xr:uid="{6CBD0323-0F26-492E-8BBD-FB4A861EE5C8}"/>
    <hyperlink ref="HR503" r:id="rId39413" display="http://www.telstra.com/sustainability/report/data" xr:uid="{771C3F63-E691-431C-8650-10E9871CAEBA}"/>
    <hyperlink ref="HR504" r:id="rId39414" display="http://www.telstra.com/sustainability/report/data" xr:uid="{7A119657-5A4F-4063-B8BE-3DAAA5F62B61}"/>
    <hyperlink ref="HR505" r:id="rId39415" display="http://www.telstra.com/sustainability/report/data" xr:uid="{A02D1664-81C9-4001-B0C5-289CA9DE58D8}"/>
    <hyperlink ref="HR506" r:id="rId39416" display="http://www.telstra.com/sustainability/report/data" xr:uid="{616D05D7-DA91-4339-9E62-6D5D2C2DB66E}"/>
    <hyperlink ref="HR507" r:id="rId39417" display="http://www.telstra.com/sustainability/report/data" xr:uid="{A637F09E-A5FD-4825-A654-7732E6BD261F}"/>
    <hyperlink ref="HR508" r:id="rId39418" display="http://www.telstra.com/sustainability/report/data" xr:uid="{97A32C4D-38B1-4F5C-B603-68EABE8085B0}"/>
    <hyperlink ref="HR509" r:id="rId39419" display="http://www.telstra.com/sustainability/report/data" xr:uid="{F681B91B-8C65-4083-BED3-6A2E299B24FF}"/>
    <hyperlink ref="HR510" r:id="rId39420" display="http://www.telstra.com/sustainability/report/data" xr:uid="{B15032B6-EEA6-4A9E-A70C-4B8029088B68}"/>
    <hyperlink ref="HR511" r:id="rId39421" display="http://www.telstra.com/sustainability/report/data" xr:uid="{0E343205-7754-4EC3-B083-1765C9CCC68A}"/>
    <hyperlink ref="HR512" r:id="rId39422" display="http://www.telstra.com/sustainability/report/data" xr:uid="{48F775B2-3DAA-4F91-80CB-F35E3C83BEB7}"/>
    <hyperlink ref="HR513" r:id="rId39423" display="http://www.telstra.com/sustainability/report/data" xr:uid="{141ABCD9-16DC-403C-AACC-A44CABF6564A}"/>
    <hyperlink ref="HR514" r:id="rId39424" display="http://www.telstra.com/sustainability/report/data" xr:uid="{0BCBE49E-F34F-4CC8-AA45-A4C5C4DDDE1A}"/>
    <hyperlink ref="HR515" r:id="rId39425" display="http://www.telstra.com/sustainability/report/data" xr:uid="{30E90204-7652-4438-A4A2-818D296E9A59}"/>
    <hyperlink ref="HR516" r:id="rId39426" display="http://www.telstra.com/sustainability/report/data" xr:uid="{9D8235EB-4466-4156-82DC-5A90B32B8CDF}"/>
    <hyperlink ref="HR517" r:id="rId39427" display="http://www.telstra.com/sustainability/report/data" xr:uid="{E36C486D-B4F6-4BFB-83F9-FA789A3B36AB}"/>
    <hyperlink ref="HR518" r:id="rId39428" display="http://www.telstra.com/sustainability/report/data" xr:uid="{79C7AB76-9635-484F-B4AA-CD14BD18B299}"/>
    <hyperlink ref="HR519" r:id="rId39429" display="http://www.telstra.com/sustainability/report/data" xr:uid="{42105944-3130-413E-8BDD-7AB9D1C807D5}"/>
    <hyperlink ref="HR520" r:id="rId39430" display="http://www.telstra.com/sustainability/report/data" xr:uid="{FD46F497-A565-433A-96DE-4F357CB15A60}"/>
    <hyperlink ref="HR521" r:id="rId39431" display="http://www.telstra.com/sustainability/report/data" xr:uid="{3A0C188A-4FC3-4A11-A7AA-9079C3706A58}"/>
    <hyperlink ref="HR522" r:id="rId39432" display="http://www.telstra.com/sustainability/report/data" xr:uid="{B7DEF6CA-573E-4A0F-AFA2-E227B012B0E5}"/>
    <hyperlink ref="HR523" r:id="rId39433" display="http://www.telstra.com/sustainability/report/data" xr:uid="{5C7ACBD2-EDDB-441C-8956-807A45D88EA1}"/>
    <hyperlink ref="HR524" r:id="rId39434" display="http://www.telstra.com/sustainability/report/data" xr:uid="{F184F0E7-5BDD-429E-B9C3-E30AC1426FA1}"/>
    <hyperlink ref="HR525" r:id="rId39435" display="http://www.telstra.com/sustainability/report/data" xr:uid="{ABB88896-93FB-4B84-B69D-98F499DC70B1}"/>
    <hyperlink ref="HR526" r:id="rId39436" display="http://www.telstra.com/sustainability/report/data" xr:uid="{8F834000-0C53-4460-A7D8-369C6BC3D26E}"/>
    <hyperlink ref="HR527" r:id="rId39437" display="http://www.telstra.com/sustainability/report/data" xr:uid="{527B827B-A2BB-46D8-A798-D04091E9FEAE}"/>
    <hyperlink ref="HR528" r:id="rId39438" display="http://www.telstra.com/sustainability/report/data" xr:uid="{56076EBC-AA74-41F3-BD7F-000B03098F85}"/>
    <hyperlink ref="HR529" r:id="rId39439" display="http://www.telstra.com/sustainability/report/data" xr:uid="{D9D904DD-FC36-48BD-904F-29898C8309DB}"/>
    <hyperlink ref="HR530" r:id="rId39440" display="http://www.telstra.com/sustainability/report/data" xr:uid="{EB4CF8C3-7CAA-415B-B7E5-B4CF7D4226A7}"/>
    <hyperlink ref="HR531" r:id="rId39441" display="http://www.telstra.com/sustainability/report/data" xr:uid="{023231D9-89F3-427F-9FF6-BE5AFEFA6E04}"/>
    <hyperlink ref="HR532" r:id="rId39442" display="http://www.telstra.com/sustainability/report/data" xr:uid="{1E170FC0-6A24-451B-9BA9-712436F29D79}"/>
    <hyperlink ref="HR533" r:id="rId39443" display="http://www.telstra.com/sustainability/report/data" xr:uid="{2041FC84-3496-40E5-B8B5-52E5F3CE4BDD}"/>
    <hyperlink ref="HR534" r:id="rId39444" display="http://www.telstra.com/sustainability/report/data" xr:uid="{E08E583F-4B0B-46D1-888C-263353A93729}"/>
    <hyperlink ref="HR535" r:id="rId39445" display="http://www.telstra.com/sustainability/report/data" xr:uid="{44C45DCD-AE41-4DD3-8BF9-1CFA7DC79251}"/>
    <hyperlink ref="HR536" r:id="rId39446" display="http://www.telstra.com/sustainability/report/data" xr:uid="{163F9720-FBAC-4064-B37E-E69433910EB5}"/>
    <hyperlink ref="HR537" r:id="rId39447" display="http://www.telstra.com/sustainability/report/data" xr:uid="{C1E2707D-1334-4720-864C-160EAA1E0E86}"/>
    <hyperlink ref="HR538" r:id="rId39448" display="http://www.telstra.com/sustainability/report/data" xr:uid="{92E8B056-C6AC-4173-A6A2-172909A44ADA}"/>
    <hyperlink ref="HR539" r:id="rId39449" display="http://www.telstra.com/sustainability/report/data" xr:uid="{B6475D74-9C15-4AAA-B7C0-E2C12CAD81FD}"/>
    <hyperlink ref="HR540" r:id="rId39450" display="http://www.telstra.com/sustainability/report/data" xr:uid="{7AB2B6FB-E46E-49FF-90C6-485F232BB315}"/>
    <hyperlink ref="HR541" r:id="rId39451" display="http://www.telstra.com/sustainability/report/data" xr:uid="{1FF09B2E-BB91-4D06-B17F-A966A80C47BA}"/>
    <hyperlink ref="HR542" r:id="rId39452" display="http://www.telstra.com/sustainability/report/data" xr:uid="{1E538EBA-5A89-450C-8205-7010354DFEF2}"/>
    <hyperlink ref="HR543" r:id="rId39453" display="http://www.telstra.com/sustainability/report/data" xr:uid="{FE24B995-08B3-435C-A663-D1E5E8C6A7E0}"/>
    <hyperlink ref="HR544" r:id="rId39454" display="http://www.telstra.com/sustainability/report/data" xr:uid="{4FD5496F-3AC7-461F-8FA9-C17768EAB875}"/>
    <hyperlink ref="HR545" r:id="rId39455" display="http://www.telstra.com/sustainability/report/data" xr:uid="{583F1F57-4004-4353-A71B-67C9D789AB1D}"/>
    <hyperlink ref="HR546" r:id="rId39456" display="http://www.telstra.com/sustainability/report/data" xr:uid="{6437D217-466F-4A31-9F6C-374AB7AE705A}"/>
    <hyperlink ref="HR547" r:id="rId39457" display="http://www.telstra.com/sustainability/report/data" xr:uid="{7E62A733-4053-4462-A593-F610EBBA6C4A}"/>
    <hyperlink ref="HR548" r:id="rId39458" display="http://www.telstra.com/sustainability/report/data" xr:uid="{A15546C2-42D6-4868-AC8A-C9CEC92EB5C3}"/>
    <hyperlink ref="HR549" r:id="rId39459" display="http://www.telstra.com/sustainability/report/data" xr:uid="{25BC887A-6827-46F6-82D6-D282046190D8}"/>
    <hyperlink ref="HR550" r:id="rId39460" display="http://www.telstra.com/sustainability/report/data" xr:uid="{4C83503F-B709-4876-A4A0-A40FFB15D714}"/>
    <hyperlink ref="HR551" r:id="rId39461" display="http://www.telstra.com/sustainability/report/data" xr:uid="{4EFE85C1-3FDB-4835-8BFD-8151A39B8BB1}"/>
    <hyperlink ref="HR552" r:id="rId39462" display="http://www.telstra.com/sustainability/report/data" xr:uid="{99DA3E8C-DE82-4CF3-8C7D-941002CEF45D}"/>
    <hyperlink ref="HR553" r:id="rId39463" display="http://www.telstra.com/sustainability/report/data" xr:uid="{4891E48D-C907-411E-B15F-B92D439E878C}"/>
    <hyperlink ref="HR554" r:id="rId39464" display="http://www.telstra.com/sustainability/report/data" xr:uid="{BD4D5652-C1A8-4AC5-AEE8-EFA67C45E896}"/>
    <hyperlink ref="HR555" r:id="rId39465" display="http://www.telstra.com/sustainability/report/data" xr:uid="{4A753645-C463-47B7-A376-343B3393BBFE}"/>
    <hyperlink ref="HR556" r:id="rId39466" display="http://www.telstra.com/sustainability/report/data" xr:uid="{3FEFE1C1-98C1-4CDC-BE40-549177A049BA}"/>
    <hyperlink ref="HR557" r:id="rId39467" display="http://www.telstra.com/sustainability/report/data" xr:uid="{8E5242FD-DC3C-4B9C-8EDB-F4E8D1B70196}"/>
    <hyperlink ref="HR558" r:id="rId39468" display="http://www.telstra.com/sustainability/report/data" xr:uid="{483994D9-ADE9-419A-A213-839042F46BFB}"/>
    <hyperlink ref="HR559" r:id="rId39469" display="http://www.telstra.com/sustainability/report/data" xr:uid="{387EB3F2-C191-4E57-B69F-50DE93C7FAF6}"/>
    <hyperlink ref="HR560" r:id="rId39470" display="http://www.telstra.com/sustainability/report/data" xr:uid="{ABB6EEAC-8CC0-437A-AD70-F6AD86BD19BF}"/>
    <hyperlink ref="HR561" r:id="rId39471" display="http://www.telstra.com/sustainability/report/data" xr:uid="{9D446DED-5A44-4199-B98E-2D61E2EE78A3}"/>
    <hyperlink ref="HR562" r:id="rId39472" display="http://www.telstra.com/sustainability/report/data" xr:uid="{4D88A89A-51C0-4887-9E95-B8EE27F1976A}"/>
    <hyperlink ref="HR563" r:id="rId39473" display="http://www.telstra.com/sustainability/report/data" xr:uid="{190CD1B8-9330-41C1-8748-0644A3F52FDC}"/>
    <hyperlink ref="HR564" r:id="rId39474" display="http://www.telstra.com/sustainability/report/data" xr:uid="{CC7A0F1F-B6A9-4A4D-BFCD-753EFF37576E}"/>
    <hyperlink ref="HR565" r:id="rId39475" display="http://www.telstra.com/sustainability/report/data" xr:uid="{5C52FEC0-A6B0-4414-85D2-2FF6F3B2601C}"/>
    <hyperlink ref="HR566" r:id="rId39476" display="http://www.telstra.com/sustainability/report/data" xr:uid="{96A1A2FB-CA56-48CB-86CD-3FC1CB5F7B30}"/>
    <hyperlink ref="HR567" r:id="rId39477" display="http://www.telstra.com/sustainability/report/data" xr:uid="{9810DBCE-9D0C-4514-884F-0C9CFC87141B}"/>
    <hyperlink ref="HR568" r:id="rId39478" display="http://www.telstra.com/sustainability/report/data" xr:uid="{A82E8700-65A3-4A37-BD6B-29BC9F9A807B}"/>
    <hyperlink ref="HR569" r:id="rId39479" display="http://www.telstra.com/sustainability/report/data" xr:uid="{EC8F6E00-D651-4851-99F7-8F379B70388E}"/>
    <hyperlink ref="HR570" r:id="rId39480" display="http://www.telstra.com/sustainability/report/data" xr:uid="{35DA935D-B425-4A50-BA89-6BF735553615}"/>
    <hyperlink ref="HR571" r:id="rId39481" display="http://www.telstra.com/sustainability/report/data" xr:uid="{FD2F17BD-B5A9-40E6-8DE4-B2D703BA9391}"/>
    <hyperlink ref="HR572" r:id="rId39482" display="http://www.telstra.com/sustainability/report/data" xr:uid="{578C86F8-7548-429F-BAE0-A8A93400492C}"/>
    <hyperlink ref="HR573" r:id="rId39483" display="http://www.telstra.com/sustainability/report/data" xr:uid="{70941E7E-D980-4FCD-A183-54114872D110}"/>
    <hyperlink ref="HR574" r:id="rId39484" display="http://www.telstra.com/sustainability/report/data" xr:uid="{46496D24-F514-4F92-B711-F5215917DEE0}"/>
    <hyperlink ref="HR575" r:id="rId39485" display="http://www.telstra.com/sustainability/report/data" xr:uid="{F9BDE819-8E1F-450A-8CEE-00790D3306F8}"/>
    <hyperlink ref="HR576" r:id="rId39486" display="http://www.telstra.com/sustainability/report/data" xr:uid="{FEEBE56E-3AA3-4347-9980-C9271B37FA8C}"/>
    <hyperlink ref="HR577" r:id="rId39487" display="http://www.telstra.com/sustainability/report/data" xr:uid="{ECA44E21-501D-4AEF-A33F-95CFD01997E9}"/>
    <hyperlink ref="HR578" r:id="rId39488" display="http://www.telstra.com/sustainability/report/data" xr:uid="{D7E4EA43-86C3-4B6F-9F69-14489AEC289F}"/>
    <hyperlink ref="HR579" r:id="rId39489" display="http://www.telstra.com/sustainability/report/data" xr:uid="{AB337583-6661-4AEB-8A04-581641DE3052}"/>
    <hyperlink ref="HR580" r:id="rId39490" display="http://www.telstra.com/sustainability/report/data" xr:uid="{65C473A9-D36F-4723-B200-BBE70FC117FC}"/>
    <hyperlink ref="HR581" r:id="rId39491" display="http://www.telstra.com/sustainability/report/data" xr:uid="{018C7395-2FF9-4D6A-9067-FACE563A78D7}"/>
    <hyperlink ref="HR582" r:id="rId39492" display="http://www.telstra.com/sustainability/report/data" xr:uid="{1E8A16BD-B57E-464C-8F7A-30F4A51D7E3A}"/>
    <hyperlink ref="HR583" r:id="rId39493" display="http://www.telstra.com/sustainability/report/data" xr:uid="{64E42956-3B68-4F37-B880-61D2DCEC2166}"/>
    <hyperlink ref="HR584" r:id="rId39494" display="http://www.telstra.com/sustainability/report/data" xr:uid="{CB63035D-962E-4892-AE18-473C69291710}"/>
    <hyperlink ref="HR585" r:id="rId39495" display="http://www.telstra.com/sustainability/report/data" xr:uid="{D1E4FBD6-7071-4382-8395-1840E6EEA014}"/>
    <hyperlink ref="HR586" r:id="rId39496" display="http://www.telstra.com/sustainability/report/data" xr:uid="{5661A042-F27E-43E7-A7D3-6B85E07C2ACC}"/>
    <hyperlink ref="HR587" r:id="rId39497" display="http://www.telstra.com/sustainability/report/data" xr:uid="{D74F2705-9748-4EEC-BE9F-9EC57578356C}"/>
    <hyperlink ref="HR588" r:id="rId39498" display="http://www.telstra.com/sustainability/report/data" xr:uid="{2A032606-AC2E-4D97-9BA9-4F44ED64CF00}"/>
    <hyperlink ref="HR589" r:id="rId39499" display="http://www.telstra.com/sustainability/report/data" xr:uid="{C1CDAA4F-DF13-4C6D-86C6-777E819E659E}"/>
    <hyperlink ref="HR590" r:id="rId39500" display="http://www.telstra.com/sustainability/report/data" xr:uid="{88670102-1032-49A9-8BC7-A9799B75437D}"/>
    <hyperlink ref="HR591" r:id="rId39501" display="http://www.telstra.com/sustainability/report/data" xr:uid="{71534C5B-C863-443E-89FA-E2DE59C0116A}"/>
    <hyperlink ref="HR592" r:id="rId39502" display="http://www.telstra.com/sustainability/report/data" xr:uid="{AC69C7BB-F5D4-4C3A-A92E-E6967623E521}"/>
    <hyperlink ref="HR593" r:id="rId39503" display="http://www.telstra.com/sustainability/report/data" xr:uid="{D4DB8283-6ABA-423F-B049-5B9B20133BE4}"/>
    <hyperlink ref="HR594" r:id="rId39504" display="http://www.telstra.com/sustainability/report/data" xr:uid="{71A9D5F8-56A5-4B97-8439-4967406E9322}"/>
    <hyperlink ref="HR595" r:id="rId39505" display="http://www.telstra.com/sustainability/report/data" xr:uid="{7B6550A2-63F8-445B-AE3C-8FF4B685CFB8}"/>
    <hyperlink ref="HR596" r:id="rId39506" display="http://www.telstra.com/sustainability/report/data" xr:uid="{B608BE57-3FED-4B73-88F3-819B45A7BE74}"/>
    <hyperlink ref="HR597" r:id="rId39507" display="http://www.telstra.com/sustainability/report/data" xr:uid="{1F5F5A87-5F67-4D1E-96B4-6AB4468439D2}"/>
    <hyperlink ref="HR598" r:id="rId39508" display="http://www.telstra.com/sustainability/report/data" xr:uid="{4C285CF2-02D1-43DB-85ED-2E7C85878D64}"/>
    <hyperlink ref="HR599" r:id="rId39509" display="http://www.telstra.com/sustainability/report/data" xr:uid="{6DF037A6-8C65-4269-B0AE-5908D4495F99}"/>
    <hyperlink ref="HR600" r:id="rId39510" display="http://www.telstra.com/sustainability/report/data" xr:uid="{DC58EDCC-6368-48B8-98B7-841F870BE1EE}"/>
    <hyperlink ref="HR601" r:id="rId39511" display="http://www.telstra.com/sustainability/report/data" xr:uid="{6F049C50-C38D-4771-B292-AB02D3842249}"/>
    <hyperlink ref="HR602" r:id="rId39512" display="http://www.telstra.com/sustainability/report/data" xr:uid="{988C62A8-5BB5-4867-A834-72ABFE33A12D}"/>
    <hyperlink ref="HR603" r:id="rId39513" display="http://www.telstra.com/sustainability/report/data" xr:uid="{5D525335-8913-4D36-B039-C663247BFC66}"/>
    <hyperlink ref="HR604" r:id="rId39514" display="http://www.telstra.com/sustainability/report/data" xr:uid="{720B44A4-8637-4E32-A9E1-603A7220DEB6}"/>
    <hyperlink ref="HR605" r:id="rId39515" display="http://www.telstra.com/sustainability/report/data" xr:uid="{AFA1650B-5C45-41B4-8EE2-FBE741ECD8F0}"/>
    <hyperlink ref="HR606" r:id="rId39516" display="http://www.telstra.com/sustainability/report/data" xr:uid="{796334A2-5FCA-4C6E-A379-63F235129E8B}"/>
    <hyperlink ref="HR607" r:id="rId39517" display="http://www.telstra.com/sustainability/report/data" xr:uid="{33AC5D27-2BD8-40F4-8FFC-441851B50AEE}"/>
    <hyperlink ref="HR608" r:id="rId39518" display="http://www.telstra.com/sustainability/report/data" xr:uid="{243A8F79-083E-4FD7-9A29-7EFBD61837D2}"/>
    <hyperlink ref="HR609" r:id="rId39519" display="http://www.telstra.com/sustainability/report/data" xr:uid="{CFCA83AE-3A92-410F-BF47-BC541DC496D0}"/>
    <hyperlink ref="HR610" r:id="rId39520" display="http://www.telstra.com/sustainability/report/data" xr:uid="{5D2D603C-61B6-4FAF-989E-337889A4BC21}"/>
    <hyperlink ref="HR611" r:id="rId39521" display="http://www.telstra.com/sustainability/report/data" xr:uid="{13A20A90-3B42-4E11-B026-6AC23FD46288}"/>
    <hyperlink ref="HR612" r:id="rId39522" display="http://www.telstra.com/sustainability/report/data" xr:uid="{E716110A-772A-415D-9F07-8F6EC1A6CD78}"/>
    <hyperlink ref="HR613" r:id="rId39523" display="http://www.telstra.com/sustainability/report/data" xr:uid="{721AFDA8-2E6E-4935-9CFA-A0C00BEA2EEE}"/>
    <hyperlink ref="HR614" r:id="rId39524" display="http://www.telstra.com/sustainability/report/data" xr:uid="{4092C45A-B304-4279-A166-FF60CF9AA5D1}"/>
    <hyperlink ref="HR615" r:id="rId39525" display="http://www.telstra.com/sustainability/report/data" xr:uid="{1262221A-6F2F-46B9-8225-997E883140B4}"/>
    <hyperlink ref="HR616" r:id="rId39526" display="http://www.telstra.com/sustainability/report/data" xr:uid="{A89379A3-1753-470C-8637-ADAC98F34C3D}"/>
    <hyperlink ref="HR617" r:id="rId39527" display="http://www.telstra.com/sustainability/report/data" xr:uid="{E155A257-3382-4ECE-8064-67FADEDF975E}"/>
    <hyperlink ref="HR618" r:id="rId39528" display="http://www.telstra.com/sustainability/report/data" xr:uid="{32AA7273-301C-463F-BE27-2CD537A1C1E5}"/>
    <hyperlink ref="HR619" r:id="rId39529" display="http://www.telstra.com/sustainability/report/data" xr:uid="{16FC0ADA-290B-4543-A3E9-267BF8FF3DC8}"/>
    <hyperlink ref="HR620" r:id="rId39530" display="http://www.telstra.com/sustainability/report/data" xr:uid="{C9314F5C-7C2D-40A2-9F25-E9313B6A0C69}"/>
    <hyperlink ref="HR621" r:id="rId39531" display="http://www.telstra.com/sustainability/report/data" xr:uid="{1E33EE27-E725-42DD-B715-DABEC124F858}"/>
    <hyperlink ref="HR622" r:id="rId39532" display="http://www.telstra.com/sustainability/report/data" xr:uid="{2067712D-2586-4AF8-A241-FEDDEABF1522}"/>
    <hyperlink ref="HR623" r:id="rId39533" display="http://www.telstra.com/sustainability/report/data" xr:uid="{BAC0BBBE-C42D-4515-BBE5-8A50ACA9AAB6}"/>
    <hyperlink ref="HR624" r:id="rId39534" display="http://www.telstra.com/sustainability/report/data" xr:uid="{647175D0-AD88-4F18-B20A-1217000BEDBD}"/>
    <hyperlink ref="HR625" r:id="rId39535" display="http://www.telstra.com/sustainability/report/data" xr:uid="{DDE207D1-0052-43C3-B69D-13F96D772A9C}"/>
    <hyperlink ref="HR626" r:id="rId39536" display="http://www.telstra.com/sustainability/report/data" xr:uid="{62CAAF5B-5A46-4B75-A8B6-1FC508CDAE24}"/>
    <hyperlink ref="HR627" r:id="rId39537" display="http://www.telstra.com/sustainability/report/data" xr:uid="{3D76F097-2A4E-4710-81FC-D50421D45412}"/>
    <hyperlink ref="HR628" r:id="rId39538" display="http://www.telstra.com/sustainability/report/data" xr:uid="{95A30EAA-F37B-41C4-98CA-703F826CFA3F}"/>
    <hyperlink ref="HR629" r:id="rId39539" display="http://www.telstra.com/sustainability/report/data" xr:uid="{F3DA6482-BA33-4012-8524-ED424FD57694}"/>
    <hyperlink ref="HR630" r:id="rId39540" display="http://www.telstra.com/sustainability/report/data" xr:uid="{04F4D08F-044A-494D-BABA-A8B4CB836E99}"/>
    <hyperlink ref="HR631" r:id="rId39541" display="http://www.telstra.com/sustainability/report/data" xr:uid="{1C902BD1-8385-4001-B16A-7AF0605C2209}"/>
    <hyperlink ref="HR632" r:id="rId39542" display="http://www.telstra.com/sustainability/report/data" xr:uid="{C7927F21-190B-45F5-83F7-9FDB22CA4F88}"/>
    <hyperlink ref="HR633" r:id="rId39543" display="http://www.telstra.com/sustainability/report/data" xr:uid="{1C10F751-79BC-445F-A8FC-B2ABF64EE7D6}"/>
    <hyperlink ref="HR634" r:id="rId39544" display="http://www.telstra.com/sustainability/report/data" xr:uid="{4C6CF516-A38A-460D-996B-E6D8D274A92D}"/>
    <hyperlink ref="HR635" r:id="rId39545" display="http://www.telstra.com/sustainability/report/data" xr:uid="{A9EB33CA-F202-427E-A2CB-93D80096C55B}"/>
    <hyperlink ref="HR636" r:id="rId39546" display="http://www.telstra.com/sustainability/report/data" xr:uid="{84707178-4E2D-46F2-ABEA-5B35841AE13C}"/>
    <hyperlink ref="HR637" r:id="rId39547" display="http://www.telstra.com/sustainability/report/data" xr:uid="{B710CB84-B088-4D7F-9952-645FD3490C2D}"/>
    <hyperlink ref="HR638" r:id="rId39548" display="http://www.telstra.com/sustainability/report/data" xr:uid="{4603E442-8D7B-4235-BFBA-B11B0AFC86CB}"/>
    <hyperlink ref="HR639" r:id="rId39549" display="http://www.telstra.com/sustainability/report/data" xr:uid="{09234149-27D0-45EF-BE96-0BF5B0842D15}"/>
    <hyperlink ref="HR640" r:id="rId39550" display="http://www.telstra.com/sustainability/report/data" xr:uid="{E3D0C834-B066-494D-89AE-B07FCC8B5164}"/>
    <hyperlink ref="HR641" r:id="rId39551" display="http://www.telstra.com/sustainability/report/data" xr:uid="{88E86289-8129-4CC0-8111-6B7D704437C6}"/>
    <hyperlink ref="HR642" r:id="rId39552" display="http://www.telstra.com/sustainability/report/data" xr:uid="{33DCC518-CB11-47E3-992B-F93CCC615849}"/>
    <hyperlink ref="HR643" r:id="rId39553" display="http://www.telstra.com/sustainability/report/data" xr:uid="{D1ED34CC-7B1E-47E4-8B6D-94F7B222C2EF}"/>
    <hyperlink ref="HR644" r:id="rId39554" display="http://www.telstra.com/sustainability/report/data" xr:uid="{F990451E-164C-4699-B88D-5EC8CE0B8674}"/>
    <hyperlink ref="HR645" r:id="rId39555" display="http://www.telstra.com/sustainability/report/data" xr:uid="{29C3542D-3470-4292-A3EF-006D9E9CB844}"/>
    <hyperlink ref="HR646" r:id="rId39556" display="http://www.telstra.com/sustainability/report/data" xr:uid="{417785E3-5B43-4CDD-8C47-699AF0246239}"/>
    <hyperlink ref="HR647" r:id="rId39557" display="http://www.telstra.com/sustainability/report/data" xr:uid="{DC5F836F-0F28-4762-8FE5-6551B9664E48}"/>
    <hyperlink ref="HR648" r:id="rId39558" display="http://www.telstra.com/sustainability/report/data" xr:uid="{7A48E990-1B2C-416A-B9E6-1E5AB911C675}"/>
    <hyperlink ref="HR649" r:id="rId39559" display="http://www.telstra.com/sustainability/report/data" xr:uid="{0E1182BE-3151-451F-8728-623F54D27EFA}"/>
    <hyperlink ref="HR650" r:id="rId39560" display="http://www.telstra.com/sustainability/report/data" xr:uid="{CC66F837-F52E-4236-B782-31BD83477DDC}"/>
    <hyperlink ref="HR651" r:id="rId39561" display="http://www.telstra.com/sustainability/report/data" xr:uid="{8E3F0E8D-C540-4864-95C9-5EFDBA3C8A42}"/>
    <hyperlink ref="HR652" r:id="rId39562" display="http://www.telstra.com/sustainability/report/data" xr:uid="{A09E5571-EE33-4BA7-86E9-6F6782EF36A1}"/>
    <hyperlink ref="HR653" r:id="rId39563" display="http://www.telstra.com/sustainability/report/data" xr:uid="{21C4FABC-6E53-4881-AD99-4F5C64B0DDCE}"/>
    <hyperlink ref="HR654" r:id="rId39564" display="http://www.telstra.com/sustainability/report/data" xr:uid="{0BA160B9-2EC5-434D-93EC-E2D07832AB44}"/>
    <hyperlink ref="HR655" r:id="rId39565" display="http://www.telstra.com/sustainability/report/data" xr:uid="{AD14A4A4-2CE8-430E-899A-76A8580D4E43}"/>
    <hyperlink ref="HR656" r:id="rId39566" display="http://www.telstra.com/sustainability/report/data" xr:uid="{1AA62084-7CE7-4420-BA39-3D8CD285908D}"/>
    <hyperlink ref="HR657" r:id="rId39567" display="http://www.telstra.com/sustainability/report/data" xr:uid="{07943D4D-61E0-431A-9294-34805ACAF975}"/>
    <hyperlink ref="HR658" r:id="rId39568" display="http://www.telstra.com/sustainability/report/data" xr:uid="{B3210680-27EF-46E8-BCC4-DB2F7C98F0ED}"/>
    <hyperlink ref="HR659" r:id="rId39569" display="http://www.telstra.com/sustainability/report/data" xr:uid="{823AFDCF-1095-47EA-84D1-543CF809AD97}"/>
    <hyperlink ref="HR660" r:id="rId39570" display="http://www.telstra.com/sustainability/report/data" xr:uid="{EFBDD625-2D64-4BF4-B46A-7DA8CB43C2F4}"/>
    <hyperlink ref="HR661" r:id="rId39571" display="http://www.telstra.com/sustainability/report/data" xr:uid="{4D8F37B1-DB3F-4222-B36D-8662083F7F9D}"/>
    <hyperlink ref="HR662" r:id="rId39572" display="http://www.telstra.com/sustainability/report/data" xr:uid="{86E40B68-7E4C-473A-BBB4-738FE475C95D}"/>
    <hyperlink ref="HR663" r:id="rId39573" display="http://www.telstra.com/sustainability/report/data" xr:uid="{1A46EF91-CD98-4475-AE97-AEC59C293208}"/>
    <hyperlink ref="HR664" r:id="rId39574" display="http://www.telstra.com/sustainability/report/data" xr:uid="{0F4A852A-9DA5-43AD-8890-BDA1F47197BC}"/>
    <hyperlink ref="HR665" r:id="rId39575" display="http://www.telstra.com/sustainability/report/data" xr:uid="{3C7936DC-9DDA-449D-8E55-87F9F0D6BE4A}"/>
    <hyperlink ref="HR666" r:id="rId39576" display="http://www.telstra.com/sustainability/report/data" xr:uid="{276FE45C-7F34-4E7E-83DD-633C3AE3D761}"/>
    <hyperlink ref="HR667" r:id="rId39577" display="http://www.telstra.com/sustainability/report/data" xr:uid="{6FDE3E44-5FFA-47FA-B548-899258F5FFDE}"/>
    <hyperlink ref="HR668" r:id="rId39578" display="http://www.telstra.com/sustainability/report/data" xr:uid="{D106076A-17B3-4C3F-9BAE-77A70FEC26AF}"/>
    <hyperlink ref="HR669" r:id="rId39579" display="http://www.telstra.com/sustainability/report/data" xr:uid="{983B598F-72DC-4CFF-8920-A06A3661EE7F}"/>
    <hyperlink ref="HR670" r:id="rId39580" display="http://www.telstra.com/sustainability/report/data" xr:uid="{608450F6-6BF9-4CC8-B786-C37C1AD3AA71}"/>
    <hyperlink ref="HR671" r:id="rId39581" display="http://www.telstra.com/sustainability/report/data" xr:uid="{52837F95-B4FC-4742-9F4A-5015DB4BC9C3}"/>
    <hyperlink ref="HR672" r:id="rId39582" display="http://www.telstra.com/sustainability/report/data" xr:uid="{38279CAD-F287-421F-96B6-D7A0621AC55B}"/>
    <hyperlink ref="HR673" r:id="rId39583" display="http://www.telstra.com/sustainability/report/data" xr:uid="{EE0AF7C4-B935-435F-9432-EEAD4E0D1584}"/>
    <hyperlink ref="HR674" r:id="rId39584" display="http://www.telstra.com/sustainability/report/data" xr:uid="{C2882D49-40A6-428F-9038-3B00F84CB1C7}"/>
    <hyperlink ref="HR675" r:id="rId39585" display="http://www.telstra.com/sustainability/report/data" xr:uid="{5B43AE16-D548-4FB2-84EA-ACF99CD4E8B4}"/>
    <hyperlink ref="HR676" r:id="rId39586" display="http://www.telstra.com/sustainability/report/data" xr:uid="{4AF6F092-955E-422A-BCC6-9F601843A9A4}"/>
    <hyperlink ref="HR677" r:id="rId39587" display="http://www.telstra.com/sustainability/report/data" xr:uid="{9521B20B-1C25-4FEF-96E0-C205EE989F08}"/>
    <hyperlink ref="HR678" r:id="rId39588" display="http://www.telstra.com/sustainability/report/data" xr:uid="{F9BB9A8A-0A43-474F-82A1-46462F00DB65}"/>
    <hyperlink ref="HR679" r:id="rId39589" display="http://www.telstra.com/sustainability/report/data" xr:uid="{A82D7F5D-E25D-463E-99E5-3A209CE11F40}"/>
    <hyperlink ref="HR680" r:id="rId39590" display="http://www.telstra.com/sustainability/report/data" xr:uid="{0F46BFD9-0AF5-4843-B1B4-BFA809A51C00}"/>
    <hyperlink ref="HR681" r:id="rId39591" display="http://www.telstra.com/sustainability/report/data" xr:uid="{2893E8A7-C518-448C-B279-F4B9FE3446FF}"/>
    <hyperlink ref="HR682" r:id="rId39592" display="http://www.telstra.com/sustainability/report/data" xr:uid="{5795F1E4-F026-403F-9BE3-F24B007AEADA}"/>
    <hyperlink ref="HR683" r:id="rId39593" display="http://www.telstra.com/sustainability/report/data" xr:uid="{1105FA94-CBF8-4C24-88DC-6E7A24B8257B}"/>
    <hyperlink ref="HR684" r:id="rId39594" display="http://www.telstra.com/sustainability/report/data" xr:uid="{D2082ABB-3FCA-4C49-B66D-F2372D46F826}"/>
    <hyperlink ref="HR685" r:id="rId39595" display="http://www.telstra.com/sustainability/report/data" xr:uid="{2F2F9344-9D66-4290-BD0D-D7F1CA1B048F}"/>
    <hyperlink ref="HR686" r:id="rId39596" display="http://www.telstra.com/sustainability/report/data" xr:uid="{CF770D9E-7BEA-4967-ACD4-4F20A36FB845}"/>
    <hyperlink ref="HR687" r:id="rId39597" display="http://www.telstra.com/sustainability/report/data" xr:uid="{64BADC21-02A3-41A2-AE45-236D2678DAD4}"/>
    <hyperlink ref="HR688" r:id="rId39598" display="http://www.telstra.com/sustainability/report/data" xr:uid="{DAD81364-2459-4486-8AC4-1ECC522B14FC}"/>
    <hyperlink ref="HR689" r:id="rId39599" display="http://www.telstra.com/sustainability/report/data" xr:uid="{40244FFC-8A52-4766-8059-01BAF6F2865E}"/>
    <hyperlink ref="HR690" r:id="rId39600" display="http://www.telstra.com/sustainability/report/data" xr:uid="{1B20463E-2F67-472E-BBE4-3046EC532134}"/>
    <hyperlink ref="HR691" r:id="rId39601" display="http://www.telstra.com/sustainability/report/data" xr:uid="{5001B03F-7B6B-4232-8CE2-5FA0D5229898}"/>
    <hyperlink ref="HR692" r:id="rId39602" display="http://www.telstra.com/sustainability/report/data" xr:uid="{CD639616-35E8-4957-8B7A-3A97BBFC4E83}"/>
    <hyperlink ref="HR693" r:id="rId39603" display="http://www.telstra.com/sustainability/report/data" xr:uid="{70F5F599-1E0F-4110-AE2D-539257D86F64}"/>
    <hyperlink ref="HR694" r:id="rId39604" display="http://www.telstra.com/sustainability/report/data" xr:uid="{340DF83A-4208-4C1C-A1D1-E67721F6DF7C}"/>
    <hyperlink ref="HR695" r:id="rId39605" display="http://www.telstra.com/sustainability/report/data" xr:uid="{5FDD6348-60F4-4960-9941-6FF549E01558}"/>
    <hyperlink ref="HR696" r:id="rId39606" display="http://www.telstra.com/sustainability/report/data" xr:uid="{9DC86092-ECFA-4009-B1C8-384AFEB1FA49}"/>
    <hyperlink ref="HR697" r:id="rId39607" display="http://www.telstra.com/sustainability/report/data" xr:uid="{7E24CACE-A997-4794-802D-98A62FC5D96D}"/>
    <hyperlink ref="HR698" r:id="rId39608" display="http://www.telstra.com/sustainability/report/data" xr:uid="{AC077268-7373-4356-968C-EBE861A392CA}"/>
    <hyperlink ref="HR699" r:id="rId39609" display="http://www.telstra.com/sustainability/report/data" xr:uid="{2F6F89AE-1318-4A70-9310-36135642CDC9}"/>
    <hyperlink ref="HR700" r:id="rId39610" display="http://www.telstra.com/sustainability/report/data" xr:uid="{493A9630-E481-4ED3-85BC-3E95900DC5FE}"/>
    <hyperlink ref="HR701" r:id="rId39611" display="http://www.telstra.com/sustainability/report/data" xr:uid="{E0EC13F6-BE7D-434F-9AC3-D15F9E3A7311}"/>
    <hyperlink ref="HR702" r:id="rId39612" display="http://www.telstra.com/sustainability/report/data" xr:uid="{4AFDEDDF-5020-4DD3-9709-21D6CE719D6E}"/>
    <hyperlink ref="HR703" r:id="rId39613" display="http://www.telstra.com/sustainability/report/data" xr:uid="{3DE0280A-2ED8-430C-B86B-0357DBF10DA5}"/>
    <hyperlink ref="HR704" r:id="rId39614" display="http://www.telstra.com/sustainability/report/data" xr:uid="{C77FFACF-04C0-45C2-B8F7-2FEA7EF1AE47}"/>
    <hyperlink ref="HR705" r:id="rId39615" display="http://www.telstra.com/sustainability/report/data" xr:uid="{CFAEBF43-1350-442F-BA8B-3745AE513957}"/>
    <hyperlink ref="HR706" r:id="rId39616" display="http://www.telstra.com/sustainability/report/data" xr:uid="{05321C81-21BC-4933-A8D0-0CF59ACD871C}"/>
    <hyperlink ref="HR707" r:id="rId39617" display="http://www.telstra.com/sustainability/report/data" xr:uid="{6C98A7FB-02D4-48BC-A194-7D0F9A755CD4}"/>
    <hyperlink ref="HR708" r:id="rId39618" display="http://www.telstra.com/sustainability/report/data" xr:uid="{87E0E284-26A6-4F0B-9338-2A2C346E988A}"/>
    <hyperlink ref="HR709" r:id="rId39619" display="http://www.telstra.com/sustainability/report/data" xr:uid="{CAE18C1D-CFEF-4282-A637-E3EDF966236A}"/>
    <hyperlink ref="HR710" r:id="rId39620" display="http://www.telstra.com/sustainability/report/data" xr:uid="{9AEE2D2E-B096-4BEA-B0DA-0A6262328DA2}"/>
    <hyperlink ref="HR711" r:id="rId39621" display="http://www.telstra.com/sustainability/report/data" xr:uid="{ED2FDDED-9522-40FE-8DF3-39E6081BF867}"/>
    <hyperlink ref="HR712" r:id="rId39622" display="http://www.telstra.com/sustainability/report/data" xr:uid="{B4390387-CA22-4292-B2C4-0DE0D990A775}"/>
    <hyperlink ref="HR713" r:id="rId39623" display="http://www.telstra.com/sustainability/report/data" xr:uid="{24AC0A3B-0C3F-497F-954B-DC32EAED9305}"/>
    <hyperlink ref="HR714" r:id="rId39624" display="http://www.telstra.com/sustainability/report/data" xr:uid="{24E39CA5-77B8-456A-8096-07A1FB8FF1DC}"/>
    <hyperlink ref="HR715" r:id="rId39625" display="http://www.telstra.com/sustainability/report/data" xr:uid="{BCF1BBC2-38C7-43FD-9F0F-EAD8C86A0166}"/>
    <hyperlink ref="HR716" r:id="rId39626" display="http://www.telstra.com/sustainability/report/data" xr:uid="{B0B013A6-479F-4F64-9199-937C019EDEB7}"/>
    <hyperlink ref="HR717" r:id="rId39627" display="http://www.telstra.com/sustainability/report/data" xr:uid="{10F69C2E-5B13-459F-B4DE-4961A7DDFF98}"/>
    <hyperlink ref="HR718" r:id="rId39628" display="http://www.telstra.com/sustainability/report/data" xr:uid="{CC6F56C0-5EBC-41A3-A0B1-13E7A5A58848}"/>
    <hyperlink ref="HR719" r:id="rId39629" display="http://www.telstra.com/sustainability/report/data" xr:uid="{E379529E-7375-4051-9292-0E9270E536F8}"/>
    <hyperlink ref="HR720" r:id="rId39630" display="http://www.telstra.com/sustainability/report/data" xr:uid="{F8C9B8E8-44E4-4442-89EC-AE8795F233C5}"/>
    <hyperlink ref="HR721" r:id="rId39631" display="http://www.telstra.com/sustainability/report/data" xr:uid="{ADEBF136-0D36-44F8-B945-FA446E9CC838}"/>
    <hyperlink ref="HR722" r:id="rId39632" display="http://www.telstra.com/sustainability/report/data" xr:uid="{556DE10E-5F59-4376-90E8-1831C87B2518}"/>
    <hyperlink ref="HR723" r:id="rId39633" display="http://www.telstra.com/sustainability/report/data" xr:uid="{3026BC61-F82E-4156-B63A-D15812A1E81D}"/>
    <hyperlink ref="HR724" r:id="rId39634" display="http://www.telstra.com/sustainability/report/data" xr:uid="{2941C7BF-9A67-47D0-8191-07E255ECD7D2}"/>
    <hyperlink ref="HR725" r:id="rId39635" display="http://www.telstra.com/sustainability/report/data" xr:uid="{0C9DC505-500A-45F2-9A92-C4D9C3E15F85}"/>
    <hyperlink ref="HR726" r:id="rId39636" display="http://www.telstra.com/sustainability/report/data" xr:uid="{0E61AABA-9ADB-4197-B610-371A5B89A99A}"/>
    <hyperlink ref="HR727" r:id="rId39637" display="http://www.telstra.com/sustainability/report/data" xr:uid="{D91C00C3-3E1A-4D5F-80BC-C8339C2F6386}"/>
    <hyperlink ref="HR728" r:id="rId39638" display="http://www.telstra.com/sustainability/report/data" xr:uid="{EC14446E-5EF1-42D0-89C8-2C284081F37A}"/>
    <hyperlink ref="HR729" r:id="rId39639" display="http://www.telstra.com/sustainability/report/data" xr:uid="{66CAB8F9-43B8-4B4A-B249-89C59C8034A9}"/>
    <hyperlink ref="HR730" r:id="rId39640" display="http://www.telstra.com/sustainability/report/data" xr:uid="{A41BBFC7-0F3E-411E-9FC7-768E020B21ED}"/>
    <hyperlink ref="HR731" r:id="rId39641" display="http://www.telstra.com/sustainability/report/data" xr:uid="{B86D5A92-09F1-47F9-8F46-324ECF40AB62}"/>
    <hyperlink ref="HR732" r:id="rId39642" display="http://www.telstra.com/sustainability/report/data" xr:uid="{F5BDCEF1-2F7F-42F3-85BD-C4EE384FBDAC}"/>
    <hyperlink ref="HR733" r:id="rId39643" display="http://www.telstra.com/sustainability/report/data" xr:uid="{FB9E7ACC-40A5-4A00-86F1-CC5D14FE1578}"/>
    <hyperlink ref="HR734" r:id="rId39644" display="http://www.telstra.com/sustainability/report/data" xr:uid="{6DF191B9-CA9F-456A-95F2-C3BE8C205982}"/>
    <hyperlink ref="HR735" r:id="rId39645" display="http://www.telstra.com/sustainability/report/data" xr:uid="{EEC19198-68E7-4898-B318-D218296F5D4E}"/>
    <hyperlink ref="HR736" r:id="rId39646" display="http://www.telstra.com/sustainability/report/data" xr:uid="{D533A563-DEB3-4CBF-B140-C527791C5271}"/>
    <hyperlink ref="HR737" r:id="rId39647" display="http://www.telstra.com/sustainability/report/data" xr:uid="{6B1B3D22-CD8B-4A76-BB5D-082DD091F971}"/>
    <hyperlink ref="HR738" r:id="rId39648" display="http://www.telstra.com/sustainability/report/data" xr:uid="{3DBBC66D-6DA8-45C3-A548-90324F96D3F8}"/>
    <hyperlink ref="HR739" r:id="rId39649" display="http://www.telstra.com/sustainability/report/data" xr:uid="{86D6A1C9-3013-4B9E-BD71-DD0C5F6824A2}"/>
    <hyperlink ref="HR740" r:id="rId39650" display="http://www.telstra.com/sustainability/report/data" xr:uid="{2446010D-04FE-4175-B165-F5649ACB96EE}"/>
    <hyperlink ref="HR741" r:id="rId39651" display="http://www.telstra.com/sustainability/report/data" xr:uid="{853C0955-5C4E-479A-AC4B-2B039F86A7D7}"/>
    <hyperlink ref="HR742" r:id="rId39652" display="http://www.telstra.com/sustainability/report/data" xr:uid="{043764F2-8AB2-488A-9663-4FC95BA445B4}"/>
    <hyperlink ref="HR743" r:id="rId39653" display="http://www.telstra.com/sustainability/report/data" xr:uid="{3178F6A0-9087-419F-8C7F-67342AB144C6}"/>
    <hyperlink ref="HR744" r:id="rId39654" display="http://www.telstra.com/sustainability/report/data" xr:uid="{0BD41275-0BA3-4D90-A45A-6445AF7E090D}"/>
    <hyperlink ref="HR745" r:id="rId39655" display="http://www.telstra.com/sustainability/report/data" xr:uid="{1BD2FDD8-F48E-457E-A3C7-22809C48E5E9}"/>
    <hyperlink ref="HR746" r:id="rId39656" display="http://www.telstra.com/sustainability/report/data" xr:uid="{F44C1556-480A-4FA6-AAC6-0ECD519E74E2}"/>
    <hyperlink ref="HR747" r:id="rId39657" display="http://www.telstra.com/sustainability/report/data" xr:uid="{6B16EECA-6B54-43E3-A1EF-C63ECF62B5F3}"/>
    <hyperlink ref="HR748" r:id="rId39658" display="http://www.telstra.com/sustainability/report/data" xr:uid="{28711742-03C5-4A44-9E15-8AC63C10B4EE}"/>
    <hyperlink ref="HR749" r:id="rId39659" display="http://www.telstra.com/sustainability/report/data" xr:uid="{0952C4F2-DB35-4175-AC8B-0B0E13B3AFD0}"/>
    <hyperlink ref="HR750" r:id="rId39660" display="http://www.telstra.com/sustainability/report/data" xr:uid="{4FB385B3-63A6-4A33-8F80-FEC987EE1367}"/>
    <hyperlink ref="HR751" r:id="rId39661" display="http://www.telstra.com/sustainability/report/data" xr:uid="{F1A541C1-4C36-49A2-95F1-1195C62C3208}"/>
    <hyperlink ref="HR752" r:id="rId39662" display="http://www.telstra.com/sustainability/report/data" xr:uid="{38022A8E-D5CC-4B00-A4EC-FB3340BD6400}"/>
    <hyperlink ref="HR753" r:id="rId39663" display="http://www.telstra.com/sustainability/report/data" xr:uid="{83C74203-927D-405B-8EE7-38BB916440B8}"/>
    <hyperlink ref="HR754" r:id="rId39664" display="http://www.telstra.com/sustainability/report/data" xr:uid="{4E4207E7-1EDC-473D-AD10-96DF7A31A827}"/>
    <hyperlink ref="HR755" r:id="rId39665" display="http://www.telstra.com/sustainability/report/data" xr:uid="{F7A590C1-2764-416A-A977-6B40C956338F}"/>
    <hyperlink ref="HR756" r:id="rId39666" display="http://www.telstra.com/sustainability/report/data" xr:uid="{850619CD-3064-43C0-9E28-3EF618779994}"/>
    <hyperlink ref="HR757" r:id="rId39667" display="http://www.telstra.com/sustainability/report/data" xr:uid="{883063CE-EF96-4C8E-BB0C-2D905ABF1734}"/>
    <hyperlink ref="HR758" r:id="rId39668" display="http://www.telstra.com/sustainability/report/data" xr:uid="{B6EA671C-C446-4F4A-A9EA-9357D261DAAC}"/>
    <hyperlink ref="HR759" r:id="rId39669" display="http://www.telstra.com/sustainability/report/data" xr:uid="{79F5DCA6-38BB-4758-9682-0C36557BA50B}"/>
    <hyperlink ref="HR760" r:id="rId39670" display="http://www.telstra.com/sustainability/report/data" xr:uid="{C61E973F-2B07-4E3C-9A1A-D4181ADBB37D}"/>
    <hyperlink ref="HR761" r:id="rId39671" display="http://www.telstra.com/sustainability/report/data" xr:uid="{3951A309-9C08-4A4D-B643-CC1E7D06AA2B}"/>
    <hyperlink ref="HR762" r:id="rId39672" display="http://www.telstra.com/sustainability/report/data" xr:uid="{91AA4A29-F0A7-425D-A0F1-34169E3B270E}"/>
    <hyperlink ref="HR763" r:id="rId39673" display="http://www.telstra.com/sustainability/report/data" xr:uid="{E07C17EF-B236-4EA3-AACC-4D1AC5A675B4}"/>
    <hyperlink ref="HR764" r:id="rId39674" display="http://www.telstra.com/sustainability/report/data" xr:uid="{7354D417-6B5E-46E8-B96D-E685AC727460}"/>
    <hyperlink ref="HR765" r:id="rId39675" display="http://www.telstra.com/sustainability/report/data" xr:uid="{E5E0B704-3A77-4592-BA42-6CF82F552DFC}"/>
    <hyperlink ref="HR766" r:id="rId39676" display="http://www.telstra.com/sustainability/report/data" xr:uid="{6482F546-2EC6-436D-BAAA-D52140254900}"/>
    <hyperlink ref="HR767" r:id="rId39677" display="http://www.telstra.com/sustainability/report/data" xr:uid="{812F1F4E-ACB2-4FD3-A0AD-33F67194740F}"/>
    <hyperlink ref="HR768" r:id="rId39678" display="http://www.telstra.com/sustainability/report/data" xr:uid="{2E5AAF1B-EA2F-4681-B5AA-DDC2A417E195}"/>
    <hyperlink ref="HR769" r:id="rId39679" display="http://www.telstra.com/sustainability/report/data" xr:uid="{3E16BF1E-6340-4B68-82CE-939927C6FF4E}"/>
    <hyperlink ref="HR770" r:id="rId39680" display="http://www.telstra.com/sustainability/report/data" xr:uid="{05FFDDB0-CF26-4E34-8131-FC7FB53D1AB3}"/>
    <hyperlink ref="HR771" r:id="rId39681" display="http://www.telstra.com/sustainability/report/data" xr:uid="{58BD34AA-C737-4956-9076-704A682E3FD3}"/>
    <hyperlink ref="HR772" r:id="rId39682" display="http://www.telstra.com/sustainability/report/data" xr:uid="{50FAD99A-6711-4CC6-A621-C08151D8B22F}"/>
    <hyperlink ref="HR773" r:id="rId39683" display="http://www.telstra.com/sustainability/report/data" xr:uid="{879DF8BA-AE2A-4F5D-BC19-47A2DFF72B20}"/>
    <hyperlink ref="HR774" r:id="rId39684" display="http://www.telstra.com/sustainability/report/data" xr:uid="{212043BA-251D-48B2-A732-8613EA3BAE3E}"/>
    <hyperlink ref="HR775" r:id="rId39685" display="http://www.telstra.com/sustainability/report/data" xr:uid="{F66FC342-BA52-4228-958F-5399ECAFCAC7}"/>
    <hyperlink ref="HR776" r:id="rId39686" display="http://www.telstra.com/sustainability/report/data" xr:uid="{CE9A3339-25DF-436B-B3C8-2299ED838B18}"/>
    <hyperlink ref="HR777" r:id="rId39687" display="http://www.telstra.com/sustainability/report/data" xr:uid="{2BE8F100-D742-4D05-AB5A-C061286CDBBD}"/>
    <hyperlink ref="HR778" r:id="rId39688" display="http://www.telstra.com/sustainability/report/data" xr:uid="{00EA88D9-9652-4A62-A017-A1D110358553}"/>
    <hyperlink ref="HR779" r:id="rId39689" display="http://www.telstra.com/sustainability/report/data" xr:uid="{771CF239-5E20-41DA-87B7-CD28249C5290}"/>
    <hyperlink ref="HR780" r:id="rId39690" display="http://www.telstra.com/sustainability/report/data" xr:uid="{B0EAFA32-70A8-4B8B-A55F-BFBF137F274F}"/>
    <hyperlink ref="HR781" r:id="rId39691" display="http://www.telstra.com/sustainability/report/data" xr:uid="{5DE822D7-773A-42D4-BB51-6D0F7C029CBF}"/>
    <hyperlink ref="HR782" r:id="rId39692" display="http://www.telstra.com/sustainability/report/data" xr:uid="{C0CCAD62-C43C-4565-A8E0-B51B60FE12C8}"/>
    <hyperlink ref="HR783" r:id="rId39693" display="http://www.telstra.com/sustainability/report/data" xr:uid="{8CA9948F-2686-4D0A-B7E8-6B2D266556B4}"/>
    <hyperlink ref="HR784" r:id="rId39694" display="http://www.telstra.com/sustainability/report/data" xr:uid="{6F762C40-0B70-4350-9866-5DC926A749CE}"/>
    <hyperlink ref="HR785" r:id="rId39695" display="http://www.telstra.com/sustainability/report/data" xr:uid="{608AF84F-61DC-4CF1-9311-BFDE8FC03F0C}"/>
    <hyperlink ref="HR786" r:id="rId39696" display="http://www.telstra.com/sustainability/report/data" xr:uid="{E54BE483-61E3-4183-8941-426CEC66F3CE}"/>
    <hyperlink ref="HR787" r:id="rId39697" display="http://www.telstra.com/sustainability/report/data" xr:uid="{1712D648-402A-4ECC-ACC0-DEEED67E7059}"/>
    <hyperlink ref="HR788" r:id="rId39698" display="http://www.telstra.com/sustainability/report/data" xr:uid="{8DB4B1A6-5D7B-4E8B-B0ED-327217B58031}"/>
    <hyperlink ref="HR789" r:id="rId39699" display="http://www.telstra.com/sustainability/report/data" xr:uid="{9E8FBE42-ED8C-4F06-BDAA-8D4EEDF253D2}"/>
    <hyperlink ref="HR790" r:id="rId39700" display="http://www.telstra.com/sustainability/report/data" xr:uid="{30BE4B1C-E771-4B0F-8A62-81B19B7BD3DE}"/>
    <hyperlink ref="HR791" r:id="rId39701" display="http://www.telstra.com/sustainability/report/data" xr:uid="{FB9FC39B-EBD3-46CB-BD1E-BAA868C5F518}"/>
    <hyperlink ref="HR792" r:id="rId39702" display="http://www.telstra.com/sustainability/report/data" xr:uid="{69EA6C21-7F92-4C2E-9E51-F1245DA821DB}"/>
    <hyperlink ref="HR793" r:id="rId39703" display="http://www.telstra.com/sustainability/report/data" xr:uid="{E4C8072A-CE2A-4910-8282-BB28D10F3A7A}"/>
    <hyperlink ref="HR794" r:id="rId39704" display="http://www.telstra.com/sustainability/report/data" xr:uid="{C02558EF-DE22-4DD2-8198-FD2355B690AB}"/>
    <hyperlink ref="HR795" r:id="rId39705" display="http://www.telstra.com/sustainability/report/data" xr:uid="{4A7A0846-698B-41DB-8E01-785EE74106A2}"/>
    <hyperlink ref="HR796" r:id="rId39706" display="http://www.telstra.com/sustainability/report/data" xr:uid="{4181028E-64FC-4EDB-9FC1-D50B4AA26B21}"/>
    <hyperlink ref="HR797" r:id="rId39707" display="http://www.telstra.com/sustainability/report/data" xr:uid="{0D9B41D1-5561-411C-A405-31DA9EB281D7}"/>
    <hyperlink ref="HR798" r:id="rId39708" display="http://www.telstra.com/sustainability/report/data" xr:uid="{8A22C57A-FE98-4FFA-B4F2-1DA78E80CABE}"/>
    <hyperlink ref="HR799" r:id="rId39709" display="http://www.telstra.com/sustainability/report/data" xr:uid="{2C764124-AC94-42CF-BF86-F93A2BBDDA74}"/>
    <hyperlink ref="HR800" r:id="rId39710" display="http://www.telstra.com/sustainability/report/data" xr:uid="{F00CFC36-0D4C-42B4-938C-0713DD1135A1}"/>
    <hyperlink ref="HR801" r:id="rId39711" display="http://www.telstra.com/sustainability/report/data" xr:uid="{D698782D-064D-441F-AB79-3B2C8A36680C}"/>
    <hyperlink ref="HR802" r:id="rId39712" display="http://www.telstra.com/sustainability/report/data" xr:uid="{F0827B2D-3C88-43C3-A1C1-D2E7453DA71F}"/>
    <hyperlink ref="HR803" r:id="rId39713" display="http://www.telstra.com/sustainability/report/data" xr:uid="{50DDEA9B-601C-46DD-AAAD-26CDC837302B}"/>
    <hyperlink ref="HR804" r:id="rId39714" display="http://www.telstra.com/sustainability/report/data" xr:uid="{84624AC8-B467-4122-B456-3A925A1DDF87}"/>
    <hyperlink ref="HR805" r:id="rId39715" display="http://www.telstra.com/sustainability/report/data" xr:uid="{03B60D65-72F3-4A99-B94C-EF5FEBE7A134}"/>
    <hyperlink ref="HR806" r:id="rId39716" display="http://www.telstra.com/sustainability/report/data" xr:uid="{313DEE0C-3543-4972-9F66-1E03777FF042}"/>
    <hyperlink ref="HR807" r:id="rId39717" display="http://www.telstra.com/sustainability/report/data" xr:uid="{96483A7C-C66F-479A-A1EB-37842B64A022}"/>
    <hyperlink ref="HR808" r:id="rId39718" display="http://www.telstra.com/sustainability/report/data" xr:uid="{96144B12-9A25-46E7-ACB8-ABB8B76743C1}"/>
    <hyperlink ref="HR809" r:id="rId39719" display="http://www.telstra.com/sustainability/report/data" xr:uid="{ED5D987C-5565-4712-80F8-C942C9653991}"/>
    <hyperlink ref="HR810" r:id="rId39720" display="http://www.telstra.com/sustainability/report/data" xr:uid="{47A89F70-2589-489C-A7A1-4C601A871612}"/>
    <hyperlink ref="HR811" r:id="rId39721" display="http://www.telstra.com/sustainability/report/data" xr:uid="{AA065444-CA97-497C-95E1-587B2139705E}"/>
    <hyperlink ref="HR812" r:id="rId39722" display="http://www.telstra.com/sustainability/report/data" xr:uid="{FE09DD27-A973-405E-BED5-FF65AFE9CFDF}"/>
    <hyperlink ref="HR813" r:id="rId39723" display="http://www.telstra.com/sustainability/report/data" xr:uid="{834A7FD8-31BD-4F1A-B789-506700EE1888}"/>
    <hyperlink ref="HR814" r:id="rId39724" display="http://www.telstra.com/sustainability/report/data" xr:uid="{2E31BAF2-0065-4A0A-8C93-EEE8670C6F8E}"/>
    <hyperlink ref="HR815" r:id="rId39725" display="http://www.telstra.com/sustainability/report/data" xr:uid="{89FC1B30-1E5D-4671-80B9-F2EE69414876}"/>
    <hyperlink ref="HR816" r:id="rId39726" display="http://www.telstra.com/sustainability/report/data" xr:uid="{BEEFB988-972A-4CF5-82A9-440378030B56}"/>
    <hyperlink ref="HR817" r:id="rId39727" display="http://www.telstra.com/sustainability/report/data" xr:uid="{FCA5036A-0DFA-4698-BFA0-98E61CC41FA8}"/>
    <hyperlink ref="HR818" r:id="rId39728" display="http://www.telstra.com/sustainability/report/data" xr:uid="{0CA79DE7-E4F7-4697-A113-7753EBB45688}"/>
    <hyperlink ref="HR819" r:id="rId39729" display="http://www.telstra.com/sustainability/report/data" xr:uid="{61663794-B19F-4AC8-8D96-427DF55F9F3E}"/>
    <hyperlink ref="HR820" r:id="rId39730" display="http://www.telstra.com/sustainability/report/data" xr:uid="{1CBECBDD-2175-49D9-900E-3340ECAD4039}"/>
    <hyperlink ref="HR821" r:id="rId39731" display="http://www.telstra.com/sustainability/report/data" xr:uid="{45822479-2E23-4F34-B2A0-6B1A89CDD84B}"/>
    <hyperlink ref="HR822" r:id="rId39732" display="http://www.telstra.com/sustainability/report/data" xr:uid="{98025C59-B97E-4775-8F78-0C8711CDAAC3}"/>
    <hyperlink ref="HR823" r:id="rId39733" display="http://www.telstra.com/sustainability/report/data" xr:uid="{E546568E-8788-4AFF-B988-31010DDF3AE8}"/>
    <hyperlink ref="HR824" r:id="rId39734" display="http://www.telstra.com/sustainability/report/data" xr:uid="{345ED092-7E1C-41F9-AAE0-DF57725C4D94}"/>
    <hyperlink ref="HR825" r:id="rId39735" display="http://www.telstra.com/sustainability/report/data" xr:uid="{4CD7C479-8783-4271-A538-EEFF6CF49CF0}"/>
    <hyperlink ref="HR826" r:id="rId39736" display="http://www.telstra.com/sustainability/report/data" xr:uid="{E37CC6A6-2812-4264-9B26-E749F67DAAEE}"/>
    <hyperlink ref="HR827" r:id="rId39737" display="http://www.telstra.com/sustainability/report/data" xr:uid="{69C8CB12-07E0-4ACB-B5E9-51C476DCA436}"/>
    <hyperlink ref="HR828" r:id="rId39738" display="http://www.telstra.com/sustainability/report/data" xr:uid="{575D8A03-60FA-40E0-A6CB-2EB2FE41D250}"/>
    <hyperlink ref="HR829" r:id="rId39739" display="http://www.telstra.com/sustainability/report/data" xr:uid="{17D9C0E4-0B2B-4EE8-B0B7-48B1631697EF}"/>
    <hyperlink ref="HR830" r:id="rId39740" display="http://www.telstra.com/sustainability/report/data" xr:uid="{8EBF1938-7B1F-4D55-985E-DCABD49BEFCF}"/>
    <hyperlink ref="HR831" r:id="rId39741" display="http://www.telstra.com/sustainability/report/data" xr:uid="{66E56E4C-3CF4-466E-A517-0736B945FDDE}"/>
    <hyperlink ref="HR832" r:id="rId39742" display="http://www.telstra.com/sustainability/report/data" xr:uid="{BEC41464-5679-4D75-88D2-ABD39AED2B3D}"/>
    <hyperlink ref="HR833" r:id="rId39743" display="http://www.telstra.com/sustainability/report/data" xr:uid="{F21B32A7-F143-4CB1-ABC5-D4604596B476}"/>
    <hyperlink ref="HR834" r:id="rId39744" display="http://www.telstra.com/sustainability/report/data" xr:uid="{C750F44B-44AC-4C4A-9CDB-AD73186BED46}"/>
    <hyperlink ref="HR835" r:id="rId39745" display="http://www.telstra.com/sustainability/report/data" xr:uid="{B6ECAF3D-708B-42E2-856B-471A8E70D8AE}"/>
    <hyperlink ref="HR836" r:id="rId39746" display="http://www.telstra.com/sustainability/report/data" xr:uid="{C7EB85EA-D31D-41F1-A304-B36DFFC622AC}"/>
    <hyperlink ref="HR837" r:id="rId39747" display="http://www.telstra.com/sustainability/report/data" xr:uid="{39B36D6D-DC56-4101-BED6-9B9AC32D111D}"/>
    <hyperlink ref="HR838" r:id="rId39748" display="http://www.telstra.com/sustainability/report/data" xr:uid="{FE614AF7-E8C8-44A7-9919-9B6E557EEB50}"/>
    <hyperlink ref="HR839" r:id="rId39749" display="http://www.telstra.com/sustainability/report/data" xr:uid="{FA7F9EEA-FE3B-48F8-9509-08434CE2696C}"/>
    <hyperlink ref="HR840" r:id="rId39750" display="http://www.telstra.com/sustainability/report/data" xr:uid="{3A073015-5080-440F-8EC4-9E70C2D888A2}"/>
    <hyperlink ref="HR841" r:id="rId39751" display="http://www.telstra.com/sustainability/report/data" xr:uid="{28F0A8B5-B667-492F-8B42-0B6BC37ED137}"/>
    <hyperlink ref="HR842" r:id="rId39752" display="http://www.telstra.com/sustainability/report/data" xr:uid="{5A1EB414-708B-49E6-AF66-9F7198958299}"/>
    <hyperlink ref="HR843" r:id="rId39753" display="http://www.telstra.com/sustainability/report/data" xr:uid="{CF030683-E700-4E45-9889-B032A7B79FF4}"/>
    <hyperlink ref="HR844" r:id="rId39754" display="http://www.telstra.com/sustainability/report/data" xr:uid="{95319510-997C-4C45-A807-131E666091A1}"/>
    <hyperlink ref="HR845" r:id="rId39755" display="http://www.telstra.com/sustainability/report/data" xr:uid="{FF465735-5458-4E65-9F1D-F5C6DA56008E}"/>
    <hyperlink ref="HR846" r:id="rId39756" display="http://www.telstra.com/sustainability/report/data" xr:uid="{8B095DC6-DE18-428E-BDBE-69EC5F1513AB}"/>
    <hyperlink ref="HR847" r:id="rId39757" display="http://www.telstra.com/sustainability/report/data" xr:uid="{DE735378-73D3-468F-B996-3DDD52FBBCAC}"/>
    <hyperlink ref="HR848" r:id="rId39758" display="http://www.telstra.com/sustainability/report/data" xr:uid="{31E5AA9D-88F3-4BEF-83FD-24D07E741889}"/>
    <hyperlink ref="HR849" r:id="rId39759" display="http://www.telstra.com/sustainability/report/data" xr:uid="{A53234E7-3455-4103-A933-07B078ADDB3B}"/>
    <hyperlink ref="HR850" r:id="rId39760" display="http://www.telstra.com/sustainability/report/data" xr:uid="{B9DAE375-1585-4DE0-A4AF-DC3E9B65B157}"/>
    <hyperlink ref="HR851" r:id="rId39761" display="http://www.telstra.com/sustainability/report/data" xr:uid="{CC5F7114-815D-4349-96EB-99820C34C68D}"/>
    <hyperlink ref="HR852" r:id="rId39762" display="http://www.telstra.com/sustainability/report/data" xr:uid="{DD727A66-75C3-4C42-AD1C-B6E212DAAA7C}"/>
    <hyperlink ref="HR853" r:id="rId39763" display="http://www.telstra.com/sustainability/report/data" xr:uid="{F6D95444-B259-4B6D-A599-F2F621B7E21B}"/>
    <hyperlink ref="HR854" r:id="rId39764" display="http://www.telstra.com/sustainability/report/data" xr:uid="{78D52B67-FAFF-462E-A143-644A599A2384}"/>
    <hyperlink ref="HR855" r:id="rId39765" display="http://www.telstra.com/sustainability/report/data" xr:uid="{D54CA74D-239A-4047-97B1-0E31FAD8776E}"/>
    <hyperlink ref="HR856" r:id="rId39766" display="http://www.telstra.com/sustainability/report/data" xr:uid="{811B5FA2-561E-4161-83D1-A0D38DFA1888}"/>
    <hyperlink ref="HR857" r:id="rId39767" display="http://www.telstra.com/sustainability/report/data" xr:uid="{61E3068F-ECFA-4EAF-9AC1-5656A3775668}"/>
    <hyperlink ref="HR858" r:id="rId39768" display="http://www.telstra.com/sustainability/report/data" xr:uid="{4F78175D-64C2-4882-8C11-D972E8921209}"/>
    <hyperlink ref="HR859" r:id="rId39769" display="http://www.telstra.com/sustainability/report/data" xr:uid="{1D77EABD-2D71-4C2B-9F6B-336AD2EC6042}"/>
    <hyperlink ref="HR860" r:id="rId39770" display="http://www.telstra.com/sustainability/report/data" xr:uid="{EEF639C2-D9DD-4338-A9AE-83CB5FC1664D}"/>
    <hyperlink ref="HR861" r:id="rId39771" display="http://www.telstra.com/sustainability/report/data" xr:uid="{0F188E33-47A8-416F-A42D-95E6EE6176EC}"/>
    <hyperlink ref="HR862" r:id="rId39772" display="http://www.telstra.com/sustainability/report/data" xr:uid="{76F56C6F-FC8C-428B-BE65-D4ACD4321949}"/>
    <hyperlink ref="HR863" r:id="rId39773" display="http://www.telstra.com/sustainability/report/data" xr:uid="{DE23EFED-B73E-4E57-BA69-5D6118589808}"/>
    <hyperlink ref="HR864" r:id="rId39774" display="http://www.telstra.com/sustainability/report/data" xr:uid="{83DC9029-2A92-40A2-B42D-6DAB366BC360}"/>
    <hyperlink ref="HR865" r:id="rId39775" display="http://www.telstra.com/sustainability/report/data" xr:uid="{D2113FC1-B457-4C78-9997-C56092E31D22}"/>
    <hyperlink ref="HR866" r:id="rId39776" display="http://www.telstra.com/sustainability/report/data" xr:uid="{68B79553-1279-4BD6-9307-5EE06F59B3DD}"/>
    <hyperlink ref="HR867" r:id="rId39777" display="http://www.telstra.com/sustainability/report/data" xr:uid="{CE2FE790-6BF7-4032-9833-1202B1619845}"/>
    <hyperlink ref="HR868" r:id="rId39778" display="http://www.telstra.com/sustainability/report/data" xr:uid="{4BDF4944-080A-4681-BE9D-C8C78209E056}"/>
    <hyperlink ref="HR869" r:id="rId39779" display="http://www.telstra.com/sustainability/report/data" xr:uid="{59B1F6F9-DD28-449A-AF35-F3E37E15BEC9}"/>
    <hyperlink ref="HR870" r:id="rId39780" display="http://www.telstra.com/sustainability/report/data" xr:uid="{9B3A35F4-9F9B-4C5E-8350-EFB2C1C6285B}"/>
    <hyperlink ref="HR871" r:id="rId39781" display="http://www.telstra.com/sustainability/report/data" xr:uid="{4E83A029-5BCE-4E56-810B-F2B719F304CF}"/>
    <hyperlink ref="HR872" r:id="rId39782" display="http://www.telstra.com/sustainability/report/data" xr:uid="{47596589-1BBA-42B5-A119-2E9C39F9B48F}"/>
    <hyperlink ref="HR873" r:id="rId39783" display="http://www.telstra.com/sustainability/report/data" xr:uid="{577D3A6D-2F1A-4FCA-899B-EEF6CDABCF98}"/>
    <hyperlink ref="HR874" r:id="rId39784" display="http://www.telstra.com/sustainability/report/data" xr:uid="{3D5944C5-A50C-4042-928D-BA7E0B9AF621}"/>
    <hyperlink ref="HR875" r:id="rId39785" display="http://www.telstra.com/sustainability/report/data" xr:uid="{CA9E0711-69ED-434D-88D4-12997B7A64F0}"/>
    <hyperlink ref="HR876" r:id="rId39786" display="http://www.telstra.com/sustainability/report/data" xr:uid="{12CDDEAF-E3E1-46D0-BE68-CB8E01C88939}"/>
    <hyperlink ref="HR877" r:id="rId39787" display="http://www.telstra.com/sustainability/report/data" xr:uid="{D99A21A6-CAEF-40D2-AE72-4ED1AB23D961}"/>
    <hyperlink ref="HR878" r:id="rId39788" display="http://www.telstra.com/sustainability/report/data" xr:uid="{3134D5AF-02DF-4206-A073-9397000753F6}"/>
    <hyperlink ref="HR879" r:id="rId39789" display="http://www.telstra.com/sustainability/report/data" xr:uid="{82B024E8-7DE3-4E77-BA3F-B6D0C07B3349}"/>
    <hyperlink ref="HR880" r:id="rId39790" display="http://www.telstra.com/sustainability/report/data" xr:uid="{99696D60-AEDB-4435-8F9A-2C91130B7C49}"/>
    <hyperlink ref="HR881" r:id="rId39791" display="http://www.telstra.com/sustainability/report/data" xr:uid="{FF4D4F1D-38AC-4D24-A801-E2B182A25B32}"/>
    <hyperlink ref="HR882" r:id="rId39792" display="http://www.telstra.com/sustainability/report/data" xr:uid="{F7810036-F93D-4DA8-80AC-A6B9508D3AE7}"/>
    <hyperlink ref="HR883" r:id="rId39793" display="http://www.telstra.com/sustainability/report/data" xr:uid="{3A4BEC8E-F2E7-4634-A237-F34EFF148555}"/>
    <hyperlink ref="HR884" r:id="rId39794" display="http://www.telstra.com/sustainability/report/data" xr:uid="{743EA919-286D-4644-9F6E-E2E84146A0C6}"/>
    <hyperlink ref="HR885" r:id="rId39795" display="http://www.telstra.com/sustainability/report/data" xr:uid="{F8684DA0-234B-4B6F-87F9-D60C7488A340}"/>
    <hyperlink ref="HR886" r:id="rId39796" display="http://www.telstra.com/sustainability/report/data" xr:uid="{9A78CEFD-C650-4CCD-BE39-B12AE42EFF02}"/>
    <hyperlink ref="HR887" r:id="rId39797" display="http://www.telstra.com/sustainability/report/data" xr:uid="{D70B8B88-DB66-478D-9039-407D82F74D06}"/>
    <hyperlink ref="HR888" r:id="rId39798" display="http://www.telstra.com/sustainability/report/data" xr:uid="{7EDCCD3D-000D-4B47-BB47-4FB0B2701458}"/>
    <hyperlink ref="HR889" r:id="rId39799" display="http://www.telstra.com/sustainability/report/data" xr:uid="{5150718E-3C0A-4D6F-AFAF-1D8BC24AF576}"/>
    <hyperlink ref="HR890" r:id="rId39800" display="http://www.telstra.com/sustainability/report/data" xr:uid="{B50D8A78-09E4-4562-9FA1-1BC3B990189E}"/>
    <hyperlink ref="HR891" r:id="rId39801" display="http://www.telstra.com/sustainability/report/data" xr:uid="{7F28DE84-886E-4808-BE4D-49473C8ECE83}"/>
    <hyperlink ref="HR892" r:id="rId39802" display="http://www.telstra.com/sustainability/report/data" xr:uid="{8585E815-2F82-4FB7-BD3A-5165597D04B4}"/>
    <hyperlink ref="HR893" r:id="rId39803" display="http://www.telstra.com/sustainability/report/data" xr:uid="{88D105AD-21F6-4964-ADB9-82CEE722D33E}"/>
    <hyperlink ref="HR894" r:id="rId39804" display="http://www.telstra.com/sustainability/report/data" xr:uid="{1F20EAFF-AF15-48A5-A666-4E16AFC3E69A}"/>
    <hyperlink ref="HR895" r:id="rId39805" display="http://www.telstra.com/sustainability/report/data" xr:uid="{9367DDCB-FB3D-4818-92F4-C712F2ED5E5F}"/>
    <hyperlink ref="HR896" r:id="rId39806" display="http://www.telstra.com/sustainability/report/data" xr:uid="{81B8B5F8-C143-40BF-B6F4-CCF666AB50EA}"/>
    <hyperlink ref="HR897" r:id="rId39807" display="http://www.telstra.com/sustainability/report/data" xr:uid="{ECEC18C8-AF24-47C3-8C43-DBF94267D4A2}"/>
    <hyperlink ref="HR898" r:id="rId39808" display="http://www.telstra.com/sustainability/report/data" xr:uid="{D24F5E1E-8D83-46A7-B30B-85872D0B07D5}"/>
    <hyperlink ref="HR899" r:id="rId39809" display="http://www.telstra.com/sustainability/report/data" xr:uid="{ED606033-ED29-488A-BD45-4DEC8BCA0C0F}"/>
    <hyperlink ref="HR900" r:id="rId39810" display="http://www.telstra.com/sustainability/report/data" xr:uid="{C86BC898-6F2F-479E-98CA-CAD435DD1AD6}"/>
    <hyperlink ref="HR901" r:id="rId39811" display="http://www.telstra.com/sustainability/report/data" xr:uid="{4F1DDD46-3990-471B-B9FE-42CC95854E91}"/>
    <hyperlink ref="HR902" r:id="rId39812" display="http://www.telstra.com/sustainability/report/data" xr:uid="{8FFA101A-C57F-4480-9705-9B2B2212DF41}"/>
    <hyperlink ref="HR903" r:id="rId39813" display="http://www.telstra.com/sustainability/report/data" xr:uid="{B4A49111-279C-41F1-8442-85059813A404}"/>
    <hyperlink ref="HR904" r:id="rId39814" display="http://www.telstra.com/sustainability/report/data" xr:uid="{2C8FCF4F-6CF6-4922-8847-2A2623B69C58}"/>
    <hyperlink ref="HR905" r:id="rId39815" display="http://www.telstra.com/sustainability/report/data" xr:uid="{BBBB3A61-6AC7-421C-BF1A-058EFD7FA8F2}"/>
    <hyperlink ref="HR906" r:id="rId39816" display="http://www.telstra.com/sustainability/report/data" xr:uid="{A77176B9-D051-4675-8F67-78662F9353D0}"/>
    <hyperlink ref="HR907" r:id="rId39817" display="http://www.telstra.com/sustainability/report/data" xr:uid="{C2093297-2729-4E3E-9B49-84F9453160F3}"/>
    <hyperlink ref="HR908" r:id="rId39818" display="http://www.telstra.com/sustainability/report/data" xr:uid="{9BEBAA0D-1956-45EA-8681-CCAD63481D1B}"/>
    <hyperlink ref="HR909" r:id="rId39819" display="http://www.telstra.com/sustainability/report/data" xr:uid="{3B6D832B-0D98-424A-B88B-D2AA7CAE3846}"/>
    <hyperlink ref="HR910" r:id="rId39820" display="http://www.telstra.com/sustainability/report/data" xr:uid="{CA7B1D88-702C-49F5-87F1-9FF5963FD321}"/>
    <hyperlink ref="HR911" r:id="rId39821" display="http://www.telstra.com/sustainability/report/data" xr:uid="{EF0DF4E5-772D-46B1-A772-35463B445BAB}"/>
    <hyperlink ref="HR912" r:id="rId39822" display="http://www.telstra.com/sustainability/report/data" xr:uid="{A668FA14-170D-4BC4-BC0A-A4F8AC102404}"/>
    <hyperlink ref="HR913" r:id="rId39823" display="http://www.telstra.com/sustainability/report/data" xr:uid="{1DEB62B9-613F-4822-A883-76DC8C3F4DD1}"/>
    <hyperlink ref="HR914" r:id="rId39824" display="http://www.telstra.com/sustainability/report/data" xr:uid="{A4E675BB-EFEB-4B37-8042-A5CC479FCD3C}"/>
    <hyperlink ref="HR915" r:id="rId39825" display="http://www.telstra.com/sustainability/report/data" xr:uid="{C9853999-0311-4D96-B4BF-08F70CABE2C7}"/>
    <hyperlink ref="HR916" r:id="rId39826" display="http://www.telstra.com/sustainability/report/data" xr:uid="{91D3659D-A323-49F6-BE44-45FC1C122998}"/>
    <hyperlink ref="HR917" r:id="rId39827" display="http://www.telstra.com/sustainability/report/data" xr:uid="{67EEE6B8-EA1B-4432-B5E0-65DD57E43DFD}"/>
    <hyperlink ref="HR918" r:id="rId39828" display="http://www.telstra.com/sustainability/report/data" xr:uid="{AC3055AE-532F-433C-8510-88A440407189}"/>
    <hyperlink ref="HR919" r:id="rId39829" display="http://www.telstra.com/sustainability/report/data" xr:uid="{81A8C86A-B2D8-494B-8326-695C2D8C3A97}"/>
    <hyperlink ref="HR920" r:id="rId39830" display="http://www.telstra.com/sustainability/report/data" xr:uid="{79D3F1FF-58C3-40A2-9158-07AC90FDBAAB}"/>
    <hyperlink ref="HR921" r:id="rId39831" display="http://www.telstra.com/sustainability/report/data" xr:uid="{2E99B86D-969D-4AE4-8729-8079603662E1}"/>
    <hyperlink ref="HR922" r:id="rId39832" display="http://www.telstra.com/sustainability/report/data" xr:uid="{16AC2681-8489-4589-8824-9F85150D3E49}"/>
    <hyperlink ref="HR923" r:id="rId39833" display="http://www.telstra.com/sustainability/report/data" xr:uid="{213C95F2-7B52-4002-8101-B36A89DD2531}"/>
    <hyperlink ref="HR924" r:id="rId39834" display="http://www.telstra.com/sustainability/report/data" xr:uid="{20CA1921-4184-4C5C-9E5E-69EFA79316DC}"/>
    <hyperlink ref="HR925" r:id="rId39835" display="http://www.telstra.com/sustainability/report/data" xr:uid="{286EBD1D-C2D8-412B-9D7E-4A88ECB59236}"/>
    <hyperlink ref="HR926" r:id="rId39836" display="http://www.telstra.com/sustainability/report/data" xr:uid="{83464931-96A6-4CE7-8AB8-08D0D906317D}"/>
    <hyperlink ref="HR927" r:id="rId39837" display="http://www.telstra.com/sustainability/report/data" xr:uid="{9B3BCA1C-C3B2-4099-9790-25ED2C230F7A}"/>
    <hyperlink ref="HR928" r:id="rId39838" display="http://www.telstra.com/sustainability/report/data" xr:uid="{972E03E3-6BC7-4E08-996B-DC800355EC48}"/>
    <hyperlink ref="HR929" r:id="rId39839" display="http://www.telstra.com/sustainability/report/data" xr:uid="{7D33FEEA-DF06-4746-9457-0866E2AE6C9C}"/>
    <hyperlink ref="HR930" r:id="rId39840" display="http://www.telstra.com/sustainability/report/data" xr:uid="{1E97E079-CC07-4B84-A1F6-1441BB3A8441}"/>
    <hyperlink ref="HR931" r:id="rId39841" display="http://www.telstra.com/sustainability/report/data" xr:uid="{1238ABAF-5773-4C0B-80D2-DFF6FE1268E1}"/>
    <hyperlink ref="HR932" r:id="rId39842" display="http://www.telstra.com/sustainability/report/data" xr:uid="{6E6AAC92-FED3-4A5C-BB2E-BBD543FE08D0}"/>
    <hyperlink ref="HR933" r:id="rId39843" display="http://www.telstra.com/sustainability/report/data" xr:uid="{577C2AE2-28CA-49AD-8985-17767B85089A}"/>
    <hyperlink ref="HR934" r:id="rId39844" display="http://www.telstra.com/sustainability/report/data" xr:uid="{8B6594B1-CFD1-418E-8B67-934D6BCBAE20}"/>
    <hyperlink ref="HR935" r:id="rId39845" display="http://www.telstra.com/sustainability/report/data" xr:uid="{BDC64A1B-7A5E-4884-B09E-984A1A131205}"/>
    <hyperlink ref="HR936" r:id="rId39846" display="http://www.telstra.com/sustainability/report/data" xr:uid="{936637CD-514C-45BB-AB04-288079FC193B}"/>
    <hyperlink ref="HR937" r:id="rId39847" display="http://www.telstra.com/sustainability/report/data" xr:uid="{E1370EC2-95AC-4652-9B63-876A7C5F333D}"/>
    <hyperlink ref="HR938" r:id="rId39848" display="http://www.telstra.com/sustainability/report/data" xr:uid="{19CEC434-E95D-4EB6-B7D7-513E275E17CC}"/>
    <hyperlink ref="HR939" r:id="rId39849" display="http://www.telstra.com/sustainability/report/data" xr:uid="{580F484A-6758-4688-9BBE-29D06FB3C04B}"/>
    <hyperlink ref="HR940" r:id="rId39850" display="http://www.telstra.com/sustainability/report/data" xr:uid="{F6C5AFEB-E022-4BEC-886A-75F4D5626A36}"/>
    <hyperlink ref="HR941" r:id="rId39851" display="http://www.telstra.com/sustainability/report/data" xr:uid="{C434762A-E6B7-4263-9AEA-F2DBA1D04F18}"/>
    <hyperlink ref="HR942" r:id="rId39852" display="http://www.telstra.com/sustainability/report/data" xr:uid="{9EAAA830-1075-40F1-992B-BBAC1DC550D4}"/>
    <hyperlink ref="HR943" r:id="rId39853" display="http://www.telstra.com/sustainability/report/data" xr:uid="{EFEF9299-C656-4542-A02D-051BC4D1B469}"/>
    <hyperlink ref="HR944" r:id="rId39854" display="http://www.telstra.com/sustainability/report/data" xr:uid="{D1F50708-0543-4F16-9ABD-87A39ADBAD09}"/>
    <hyperlink ref="HR945" r:id="rId39855" display="http://www.telstra.com/sustainability/report/data" xr:uid="{14C4FAE4-5050-47C3-AE65-590A74E304F0}"/>
    <hyperlink ref="HR946" r:id="rId39856" display="http://www.telstra.com/sustainability/report/data" xr:uid="{678A78F5-040D-443A-A896-190453D9BEB7}"/>
    <hyperlink ref="HR947" r:id="rId39857" display="http://www.telstra.com/sustainability/report/data" xr:uid="{9CFA800C-5FD2-474E-81D7-D8DF3BAFF325}"/>
    <hyperlink ref="HR948" r:id="rId39858" display="http://www.telstra.com/sustainability/report/data" xr:uid="{22B7CA86-2201-45F1-91AD-871D0E4CE68F}"/>
    <hyperlink ref="HR949" r:id="rId39859" display="http://www.telstra.com/sustainability/report/data" xr:uid="{67DE0DD3-F7CA-440C-9DBB-5138D9533131}"/>
    <hyperlink ref="HR950" r:id="rId39860" display="http://www.telstra.com/sustainability/report/data" xr:uid="{49DD462E-FE1D-4A7D-84CB-2C9902868AF6}"/>
    <hyperlink ref="HR951" r:id="rId39861" display="http://www.telstra.com/sustainability/report/data" xr:uid="{FF0C4D32-85FB-4189-8BAC-F2173B2DF911}"/>
    <hyperlink ref="HR952" r:id="rId39862" display="http://www.telstra.com/sustainability/report/data" xr:uid="{9D8E9D77-3586-4F31-84B0-62876AB9202B}"/>
    <hyperlink ref="HR953" r:id="rId39863" display="http://www.telstra.com/sustainability/report/data" xr:uid="{38785865-5E92-4EA2-A1DD-0442FD749A31}"/>
    <hyperlink ref="HR954" r:id="rId39864" display="http://www.telstra.com/sustainability/report/data" xr:uid="{73CC3561-F065-4E47-9980-49CF605840BB}"/>
    <hyperlink ref="HR955" r:id="rId39865" display="http://www.telstra.com/sustainability/report/data" xr:uid="{2093430E-5881-4268-A57A-9ADB8183F01A}"/>
    <hyperlink ref="HR956" r:id="rId39866" display="http://www.telstra.com/sustainability/report/data" xr:uid="{BCEB1334-E490-484B-8EBE-D489C304953D}"/>
    <hyperlink ref="HR957" r:id="rId39867" display="http://www.telstra.com/sustainability/report/data" xr:uid="{C00C0D7B-D190-44A2-8DC2-F6913F694D41}"/>
    <hyperlink ref="HR958" r:id="rId39868" display="http://www.telstra.com/sustainability/report/data" xr:uid="{5277E38A-2F3B-4877-8F6B-9CD76DE40F5A}"/>
    <hyperlink ref="HR959" r:id="rId39869" display="http://www.telstra.com/sustainability/report/data" xr:uid="{58B463B5-8E39-4219-ACCE-9827C93A22C5}"/>
    <hyperlink ref="HR960" r:id="rId39870" display="http://www.telstra.com/sustainability/report/data" xr:uid="{5C35ABBE-74AC-4D9F-848E-AAC645DD0512}"/>
    <hyperlink ref="HR961" r:id="rId39871" display="http://www.telstra.com/sustainability/report/data" xr:uid="{BBA36AE3-B512-4EE7-A360-16E441EAF727}"/>
    <hyperlink ref="HR962" r:id="rId39872" display="http://www.telstra.com/sustainability/report/data" xr:uid="{E4638172-9DAA-463F-8F40-F02463C4C333}"/>
    <hyperlink ref="HR963" r:id="rId39873" display="http://www.telstra.com/sustainability/report/data" xr:uid="{C0E60271-0996-465B-9EE1-AF472FB0CB3B}"/>
    <hyperlink ref="HR964" r:id="rId39874" display="http://www.telstra.com/sustainability/report/data" xr:uid="{F5BDC2C0-938F-41CC-BF38-8E97ACCB726E}"/>
    <hyperlink ref="HR965" r:id="rId39875" display="http://www.telstra.com/sustainability/report/data" xr:uid="{B208720A-D699-48BA-977C-BA1A49AAC346}"/>
    <hyperlink ref="HR966" r:id="rId39876" display="http://www.telstra.com/sustainability/report/data" xr:uid="{4440652E-19A6-4B78-8829-15B9EA03D3A5}"/>
    <hyperlink ref="HR967" r:id="rId39877" display="http://www.telstra.com/sustainability/report/data" xr:uid="{AE558E3A-0448-4E65-AD9B-4C4B95C3FE3A}"/>
    <hyperlink ref="HR968" r:id="rId39878" display="http://www.telstra.com/sustainability/report/data" xr:uid="{50546B9B-1AFF-4953-8287-3F81A22E3AE1}"/>
    <hyperlink ref="HR969" r:id="rId39879" display="http://www.telstra.com/sustainability/report/data" xr:uid="{D8677029-07EF-4247-95F9-A26A9099EF5D}"/>
    <hyperlink ref="HR970" r:id="rId39880" display="http://www.telstra.com/sustainability/report/data" xr:uid="{CA9EAFB1-4893-4F29-8F31-6CE6A864B261}"/>
    <hyperlink ref="HR971" r:id="rId39881" display="http://www.telstra.com/sustainability/report/data" xr:uid="{EC99ECEC-ED33-4E20-8538-6247668B75CD}"/>
    <hyperlink ref="HR972" r:id="rId39882" display="http://www.telstra.com/sustainability/report/data" xr:uid="{6413B542-E1B4-4642-A439-ED18F18D423D}"/>
    <hyperlink ref="HR973" r:id="rId39883" display="http://www.telstra.com/sustainability/report/data" xr:uid="{AEBAFFFA-E0E9-42E2-BC9A-9E0F8E96041A}"/>
    <hyperlink ref="HR974" r:id="rId39884" display="http://www.telstra.com/sustainability/report/data" xr:uid="{226A8EC8-9058-4700-BED4-249D15462E61}"/>
    <hyperlink ref="HR975" r:id="rId39885" display="http://www.telstra.com/sustainability/report/data" xr:uid="{DD7611DC-3242-494C-BB8D-5850BBA9FB32}"/>
    <hyperlink ref="HR976" r:id="rId39886" display="http://www.telstra.com/sustainability/report/data" xr:uid="{AC4CC189-43B2-4A1B-A020-8FB37482B64A}"/>
    <hyperlink ref="HR977" r:id="rId39887" display="http://www.telstra.com/sustainability/report/data" xr:uid="{D1E97D2A-6792-499E-A9EA-7FF20CD0205C}"/>
    <hyperlink ref="HR978" r:id="rId39888" display="http://www.telstra.com/sustainability/report/data" xr:uid="{D14ABB9F-8750-4522-AE80-02AA8E25AE79}"/>
    <hyperlink ref="HR979" r:id="rId39889" display="http://www.telstra.com/sustainability/report/data" xr:uid="{24E5B9A2-BA20-4E12-B687-1DFA4DB85C84}"/>
    <hyperlink ref="HR980" r:id="rId39890" display="http://www.telstra.com/sustainability/report/data" xr:uid="{13A9C4BA-A924-4553-AA19-0788ECF77C3B}"/>
    <hyperlink ref="HR981" r:id="rId39891" display="http://www.telstra.com/sustainability/report/data" xr:uid="{DEA80948-EDA5-4E2C-A6F4-3C5DEDB91CBC}"/>
    <hyperlink ref="HR982" r:id="rId39892" display="http://www.telstra.com/sustainability/report/data" xr:uid="{EC94505D-4696-460E-9CAF-46C49A010EA9}"/>
    <hyperlink ref="HR983" r:id="rId39893" display="http://www.telstra.com/sustainability/report/data" xr:uid="{8C367A64-C4BF-445C-B548-73D1967287CD}"/>
    <hyperlink ref="HR984" r:id="rId39894" display="http://www.telstra.com/sustainability/report/data" xr:uid="{61CFCA52-29D8-469B-9DFE-37BB85F47776}"/>
    <hyperlink ref="HR985" r:id="rId39895" display="http://www.telstra.com/sustainability/report/data" xr:uid="{041C6AE7-C4C7-40B1-8C2F-032465768B17}"/>
    <hyperlink ref="HR986" r:id="rId39896" display="http://www.telstra.com/sustainability/report/data" xr:uid="{F666CC80-D544-419E-9205-2409655BD482}"/>
    <hyperlink ref="HR987" r:id="rId39897" display="http://www.telstra.com/sustainability/report/data" xr:uid="{E153200E-682F-419A-A4F9-0C8F0AEA0A1C}"/>
    <hyperlink ref="HR988" r:id="rId39898" display="http://www.telstra.com/sustainability/report/data" xr:uid="{CA42D12D-6B2E-450D-9424-5A91E08CBBE8}"/>
    <hyperlink ref="HR989" r:id="rId39899" display="http://www.telstra.com/sustainability/report/data" xr:uid="{16F1152F-CE74-4476-B0D1-E5537DEA579A}"/>
    <hyperlink ref="HR990" r:id="rId39900" display="http://www.telstra.com/sustainability/report/data" xr:uid="{CBCFA16B-C101-4BDE-B456-5B08A62279C2}"/>
    <hyperlink ref="HR991" r:id="rId39901" display="http://www.telstra.com/sustainability/report/data" xr:uid="{37399750-000F-4EF2-944D-91B00F4B4CBF}"/>
    <hyperlink ref="HR992" r:id="rId39902" display="http://www.telstra.com/sustainability/report/data" xr:uid="{D9D289F4-60F2-4D03-8C79-DE4409EB7B71}"/>
    <hyperlink ref="HR993" r:id="rId39903" display="http://www.telstra.com/sustainability/report/data" xr:uid="{DC55DA1B-FD42-4AD9-AC53-F4E5FAE61053}"/>
    <hyperlink ref="HR994" r:id="rId39904" display="http://www.telstra.com/sustainability/report/data" xr:uid="{2700E9B5-674D-46F9-8B58-F09B9C805C53}"/>
    <hyperlink ref="HR995" r:id="rId39905" display="http://www.telstra.com/sustainability/report/data" xr:uid="{209198A4-2D88-4E7F-9502-15FD6545D7A7}"/>
    <hyperlink ref="HR996" r:id="rId39906" display="http://www.telstra.com/sustainability/report/data" xr:uid="{95AA5199-2F96-430E-9E02-3A7C928C7252}"/>
    <hyperlink ref="HR997" r:id="rId39907" display="http://www.telstra.com/sustainability/report/data" xr:uid="{EC4BD50E-2BF1-497F-A136-B04A3AC2D472}"/>
    <hyperlink ref="HR998" r:id="rId39908" display="http://www.telstra.com/sustainability/report/data" xr:uid="{0E4110A6-F5ED-4565-A3C4-09AA4E19F730}"/>
    <hyperlink ref="HR999" r:id="rId39909" display="http://www.telstra.com/sustainability/report/data" xr:uid="{96574937-3159-49CA-900C-EDBEE1DD3F89}"/>
    <hyperlink ref="HR1000" r:id="rId39910" display="http://www.telstra.com/sustainability/report/data" xr:uid="{1A179A45-0EEF-4555-97AC-18A847634F22}"/>
    <hyperlink ref="HR1001" r:id="rId39911" display="http://www.telstra.com/sustainability/report/data" xr:uid="{A2A959F1-F892-4523-8D7E-072DCADE7872}"/>
    <hyperlink ref="HR1002" r:id="rId39912" display="http://www.telstra.com/sustainability/report/data" xr:uid="{0510B235-9DEB-446F-B82D-F43CA005B332}"/>
    <hyperlink ref="HR1003" r:id="rId39913" display="http://www.telstra.com/sustainability/report/data" xr:uid="{3919BE9B-E58A-40E8-99E0-9264AAFDD30E}"/>
    <hyperlink ref="HR1004" r:id="rId39914" display="http://www.telstra.com/sustainability/report/data" xr:uid="{9BD33CD0-83E8-4B77-8CDE-85587F79BCDD}"/>
    <hyperlink ref="HR1005" r:id="rId39915" display="http://www.telstra.com/sustainability/report/data" xr:uid="{836D27FB-B0A8-49EA-829A-4B8CAED3D262}"/>
    <hyperlink ref="HR1006" r:id="rId39916" display="http://www.telstra.com/sustainability/report/data" xr:uid="{67CE359D-0DD6-4492-9401-ABE9F91E01BD}"/>
    <hyperlink ref="HR1007" r:id="rId39917" display="http://www.telstra.com/sustainability/report/data" xr:uid="{D7D5B65D-0FCF-4A9A-9946-88A52FC80B4C}"/>
    <hyperlink ref="HR1008" r:id="rId39918" display="http://www.telstra.com/sustainability/report/data" xr:uid="{79A5B96E-FF9D-44C9-8B44-85372BB8DCC7}"/>
    <hyperlink ref="HR1009" r:id="rId39919" display="http://www.telstra.com/sustainability/report/data" xr:uid="{87F21E70-21F3-4404-9516-DC255D9DBF99}"/>
    <hyperlink ref="HR1010" r:id="rId39920" display="http://www.telstra.com/sustainability/report/data" xr:uid="{B4420765-D50E-4040-88CE-78DFE0436E07}"/>
    <hyperlink ref="HR1011" r:id="rId39921" display="http://www.telstra.com/sustainability/report/data" xr:uid="{ACA342C5-AF83-4044-B4EB-EB1278E2B606}"/>
    <hyperlink ref="HR1012" r:id="rId39922" display="http://www.telstra.com/sustainability/report/data" xr:uid="{F5CDCF7D-AF3C-4F6D-B664-D29698897977}"/>
    <hyperlink ref="HR1013" r:id="rId39923" display="http://www.telstra.com/sustainability/report/data" xr:uid="{842E3F2A-DE48-4E0D-95F8-301288C58961}"/>
    <hyperlink ref="HR1014" r:id="rId39924" display="http://www.telstra.com/sustainability/report/data" xr:uid="{53D5EFD1-0133-4F01-AF04-C419A1CB356C}"/>
    <hyperlink ref="HR1015" r:id="rId39925" display="http://www.telstra.com/sustainability/report/data" xr:uid="{C60B6695-E17D-413F-88F7-245F52E40157}"/>
    <hyperlink ref="HR1016" r:id="rId39926" display="http://www.telstra.com/sustainability/report/data" xr:uid="{F664FC43-3A3F-4462-8DF9-6CF4AE36B6D3}"/>
    <hyperlink ref="HR1017" r:id="rId39927" display="http://www.telstra.com/sustainability/report/data" xr:uid="{1EB2BFE4-057F-44EC-AC6C-15AA39E7657B}"/>
    <hyperlink ref="HR1018" r:id="rId39928" display="http://www.telstra.com/sustainability/report/data" xr:uid="{5527F163-F7F9-41B0-B4C8-96B8B5A441DC}"/>
    <hyperlink ref="HR1019" r:id="rId39929" display="http://www.telstra.com/sustainability/report/data" xr:uid="{A451FDA6-A18E-4264-81CC-E8C681520038}"/>
    <hyperlink ref="HR1020" r:id="rId39930" display="http://www.telstra.com/sustainability/report/data" xr:uid="{11E9F364-9AC9-4567-8EB1-08C2C2720908}"/>
    <hyperlink ref="HR1021" r:id="rId39931" display="http://www.telstra.com/sustainability/report/data" xr:uid="{156FD405-0880-4B6D-8355-6C1016B20EB5}"/>
    <hyperlink ref="HR1022" r:id="rId39932" display="http://www.telstra.com/sustainability/report/data" xr:uid="{2D722824-E1DF-4DA2-9371-FC0EA56C3588}"/>
    <hyperlink ref="HR1023" r:id="rId39933" display="http://www.telstra.com/sustainability/report/data" xr:uid="{E48C0EFC-3114-4FBD-BC06-4168E69D2B40}"/>
    <hyperlink ref="HR1024" r:id="rId39934" display="http://www.telstra.com/sustainability/report/data" xr:uid="{AF28F99D-656E-4327-A7BB-81DDAE94F5D2}"/>
    <hyperlink ref="HR1025" r:id="rId39935" display="http://www.telstra.com/sustainability/report/data" xr:uid="{1586F8FB-25A0-4BD0-83FF-DF5C290FBD26}"/>
    <hyperlink ref="HR1026" r:id="rId39936" display="http://www.telstra.com/sustainability/report/data" xr:uid="{0196B559-4567-4370-97AB-5762081A845E}"/>
    <hyperlink ref="HR1027" r:id="rId39937" display="http://www.telstra.com/sustainability/report/data" xr:uid="{8A724A98-A957-4A21-9B28-2E35150B49E8}"/>
    <hyperlink ref="HR1028" r:id="rId39938" display="http://www.telstra.com/sustainability/report/data" xr:uid="{6BED0748-53C2-490C-8860-C24934A07506}"/>
    <hyperlink ref="HR1029" r:id="rId39939" display="http://www.telstra.com/sustainability/report/data" xr:uid="{D31C459E-F158-46FB-8A02-F9D10F9B47CF}"/>
    <hyperlink ref="HR1030" r:id="rId39940" display="http://www.telstra.com/sustainability/report/data" xr:uid="{FD21C40F-7B11-435D-BFEB-81678DBEAAD5}"/>
    <hyperlink ref="HR1031" r:id="rId39941" display="http://www.telstra.com/sustainability/report/data" xr:uid="{A18C0AA7-DF3D-4DEA-A838-2C465D57F1BA}"/>
    <hyperlink ref="HR1032" r:id="rId39942" display="http://www.telstra.com/sustainability/report/data" xr:uid="{A635B230-D2C2-4448-95F8-1FC38F141841}"/>
    <hyperlink ref="HR1033" r:id="rId39943" display="http://www.telstra.com/sustainability/report/data" xr:uid="{E144DE50-515E-4E21-BE9E-F44224D7C1DE}"/>
    <hyperlink ref="HR1034" r:id="rId39944" display="http://www.telstra.com/sustainability/report/data" xr:uid="{6A48E367-B132-4CCE-B601-365A559B2CAD}"/>
    <hyperlink ref="HR1035" r:id="rId39945" display="http://www.telstra.com/sustainability/report/data" xr:uid="{83D9AF65-6F9E-4077-AB8F-94CB4DE8B16F}"/>
    <hyperlink ref="HR1036" r:id="rId39946" display="http://www.telstra.com/sustainability/report/data" xr:uid="{2F6B9BE0-DEE0-403E-9B9E-1F7FF863937F}"/>
    <hyperlink ref="HR1037" r:id="rId39947" display="http://www.telstra.com/sustainability/report/data" xr:uid="{E752326D-7F8F-47C1-88ED-10AD4AAE3D5D}"/>
    <hyperlink ref="HR1038" r:id="rId39948" display="http://www.telstra.com/sustainability/report/data" xr:uid="{0F81C23D-84A6-4EA6-B43A-015DF2397459}"/>
    <hyperlink ref="HR1039" r:id="rId39949" display="http://www.telstra.com/sustainability/report/data" xr:uid="{158480EF-4FAA-41C2-8D67-1665AC10FB8B}"/>
    <hyperlink ref="HR1040" r:id="rId39950" display="http://www.telstra.com/sustainability/report/data" xr:uid="{8A3F405E-E8F4-49FB-B1E2-8B3110ABFBAC}"/>
    <hyperlink ref="HR1041" r:id="rId39951" display="http://www.telstra.com/sustainability/report/data" xr:uid="{B5F92EE5-0B03-4536-A0D0-0E712F20E2DF}"/>
    <hyperlink ref="HR1042" r:id="rId39952" display="http://www.telstra.com/sustainability/report/data" xr:uid="{1B6956EB-351C-4003-AE57-A045D75CAF56}"/>
    <hyperlink ref="HR1043" r:id="rId39953" display="http://www.telstra.com/sustainability/report/data" xr:uid="{375BBCF4-E65B-49EE-8DC7-5DD4021BF3BA}"/>
    <hyperlink ref="HR1044" r:id="rId39954" display="http://www.telstra.com/sustainability/report/data" xr:uid="{2A1520EC-5032-4FD1-B729-6571632883AA}"/>
    <hyperlink ref="HR1045" r:id="rId39955" display="http://www.telstra.com/sustainability/report/data" xr:uid="{A9A1EA20-3C71-49F5-97A9-FDE365BB5CAE}"/>
    <hyperlink ref="HR1046" r:id="rId39956" display="http://www.telstra.com/sustainability/report/data" xr:uid="{8F8DF63F-2397-4CB8-9722-D21AAA95F4AE}"/>
    <hyperlink ref="HR1047" r:id="rId39957" display="http://www.telstra.com/sustainability/report/data" xr:uid="{8E46C6C8-92B0-4C55-8451-8BF8662CC21B}"/>
    <hyperlink ref="HR1048" r:id="rId39958" display="http://www.telstra.com/sustainability/report/data" xr:uid="{02B5ABFA-1C9B-465C-82FE-0310CA4F1092}"/>
    <hyperlink ref="HR1049" r:id="rId39959" display="http://www.telstra.com/sustainability/report/data" xr:uid="{C8ECF83B-153F-44DB-8C53-ACDAB5CC7D46}"/>
    <hyperlink ref="HR1050" r:id="rId39960" display="http://www.telstra.com/sustainability/report/data" xr:uid="{2CD7BAF3-BF63-434E-A19E-688A4DD21F05}"/>
    <hyperlink ref="HR1051" r:id="rId39961" display="http://www.telstra.com/sustainability/report/data" xr:uid="{0A55F013-BB76-4632-9C08-C7E3643A968B}"/>
    <hyperlink ref="HR1052" r:id="rId39962" display="http://www.telstra.com/sustainability/report/data" xr:uid="{3E464F1B-02FF-4072-A20F-87F3D5CD6101}"/>
    <hyperlink ref="HR1053" r:id="rId39963" display="http://www.telstra.com/sustainability/report/data" xr:uid="{9D73828D-A829-4344-BCC8-E12F5E9F6263}"/>
    <hyperlink ref="HR1054" r:id="rId39964" display="http://www.telstra.com/sustainability/report/data" xr:uid="{5BBFB970-235B-4F70-A7E4-8849D7CD3545}"/>
    <hyperlink ref="HR1055" r:id="rId39965" display="http://www.telstra.com/sustainability/report/data" xr:uid="{DAF853A5-FB44-40D3-AD06-3FA2D698A6FB}"/>
    <hyperlink ref="HR1056" r:id="rId39966" display="http://www.telstra.com/sustainability/report/data" xr:uid="{1CF2FFBC-A053-47DB-8CF7-B8F8B5FF70C8}"/>
    <hyperlink ref="HR1057" r:id="rId39967" display="http://www.telstra.com/sustainability/report/data" xr:uid="{F2B2D5DF-377E-4E42-9C37-1B8AE8C259D2}"/>
    <hyperlink ref="HR1058" r:id="rId39968" display="http://www.telstra.com/sustainability/report/data" xr:uid="{EE7C899B-E4C8-4E70-B695-0C404F382D9F}"/>
    <hyperlink ref="HR1059" r:id="rId39969" display="http://www.telstra.com/sustainability/report/data" xr:uid="{EA465237-EDB1-457F-A5BA-1FD4B0D05D19}"/>
    <hyperlink ref="HR1060" r:id="rId39970" display="http://www.telstra.com/sustainability/report/data" xr:uid="{4186F0AD-CE70-40EF-8A5E-C9A45CCCF34B}"/>
    <hyperlink ref="HR1061" r:id="rId39971" display="http://www.telstra.com/sustainability/report/data" xr:uid="{B2B4DA4A-0F6D-40AA-915C-C1995537574C}"/>
    <hyperlink ref="HR1062" r:id="rId39972" display="http://www.telstra.com/sustainability/report/data" xr:uid="{8F265073-395C-4F14-8490-DAC8FC6D4703}"/>
    <hyperlink ref="HR1063" r:id="rId39973" display="http://www.telstra.com/sustainability/report/data" xr:uid="{6C55F0FF-DEBC-4E9B-8B67-A900C0C68923}"/>
    <hyperlink ref="HR1064" r:id="rId39974" display="http://www.telstra.com/sustainability/report/data" xr:uid="{0E990E3D-15F6-42BC-916D-028BFF63291F}"/>
    <hyperlink ref="HR1065" r:id="rId39975" display="http://www.telstra.com/sustainability/report/data" xr:uid="{8B7BA415-367A-4FCA-833A-79465827547D}"/>
    <hyperlink ref="HR1066" r:id="rId39976" display="http://www.telstra.com/sustainability/report/data" xr:uid="{29FA5861-08D2-478A-9C9A-901B79EE589B}"/>
    <hyperlink ref="HR1067" r:id="rId39977" display="http://www.telstra.com/sustainability/report/data" xr:uid="{C8673EC6-BDE7-4015-941E-2BA6442635AD}"/>
    <hyperlink ref="HR1068" r:id="rId39978" display="http://www.telstra.com/sustainability/report/data" xr:uid="{CFD97205-D221-48B5-B8F6-730569C6D810}"/>
    <hyperlink ref="HR1069" r:id="rId39979" display="http://www.telstra.com/sustainability/report/data" xr:uid="{E52B0B52-3543-4089-B210-22A666472D3F}"/>
    <hyperlink ref="HR1070" r:id="rId39980" display="http://www.telstra.com/sustainability/report/data" xr:uid="{575F79E8-E4C3-47B5-A035-9380DC335FBA}"/>
    <hyperlink ref="HR1071" r:id="rId39981" display="http://www.telstra.com/sustainability/report/data" xr:uid="{51B615F7-3834-4297-B0CF-5F2F052F7240}"/>
    <hyperlink ref="HR1072" r:id="rId39982" display="http://www.telstra.com/sustainability/report/data" xr:uid="{E4CE7071-89EB-401A-9BF4-AC938D7B5BF3}"/>
    <hyperlink ref="HR1073" r:id="rId39983" display="http://www.telstra.com/sustainability/report/data" xr:uid="{0721DE50-46E6-4F65-83C4-1980D87C08C9}"/>
    <hyperlink ref="HR1074" r:id="rId39984" display="http://www.telstra.com/sustainability/report/data" xr:uid="{B4768B5A-36FE-492E-8D20-F5D7B21482EB}"/>
    <hyperlink ref="HR1075" r:id="rId39985" display="http://www.telstra.com/sustainability/report/data" xr:uid="{5B166D80-CD86-4CEE-B6ED-B8B0DDB0AC99}"/>
    <hyperlink ref="HR1076" r:id="rId39986" display="http://www.telstra.com/sustainability/report/data" xr:uid="{5F9CDC02-4C27-4890-A766-03C76E11C2A2}"/>
    <hyperlink ref="HR1077" r:id="rId39987" display="http://www.telstra.com/sustainability/report/data" xr:uid="{D76344C3-AF37-49FB-BDB5-E805E509695A}"/>
    <hyperlink ref="HR1078" r:id="rId39988" display="http://www.telstra.com/sustainability/report/data" xr:uid="{50B3D9F5-DB79-4984-B97E-91BA6248DC10}"/>
    <hyperlink ref="HR1079" r:id="rId39989" display="http://www.telstra.com/sustainability/report/data" xr:uid="{07898D5A-6091-4D0B-9CB2-9E8F2E25517D}"/>
    <hyperlink ref="HR1080" r:id="rId39990" display="http://www.telstra.com/sustainability/report/data" xr:uid="{41C383B3-787C-4987-8BDA-E97B7BCE02F1}"/>
    <hyperlink ref="HR1081" r:id="rId39991" display="http://www.telstra.com/sustainability/report/data" xr:uid="{E2490BA9-1BE1-4305-B514-7829FF266CA9}"/>
    <hyperlink ref="HR1082" r:id="rId39992" display="http://www.telstra.com/sustainability/report/data" xr:uid="{1ECD6CCE-5EAA-43A1-A128-35302E3CAB0E}"/>
    <hyperlink ref="HR1083" r:id="rId39993" display="http://www.telstra.com/sustainability/report/data" xr:uid="{5FCC182A-5DC1-46A7-B459-E0157B412E44}"/>
    <hyperlink ref="HR1084" r:id="rId39994" display="http://www.telstra.com/sustainability/report/data" xr:uid="{7F0E84BE-896F-49C1-9C5C-0DBBE2579242}"/>
    <hyperlink ref="HR1085" r:id="rId39995" display="http://www.telstra.com/sustainability/report/data" xr:uid="{A6B234E0-BE76-4D1B-B4B1-9CFF6990E2C1}"/>
    <hyperlink ref="HR1086" r:id="rId39996" display="http://www.telstra.com/sustainability/report/data" xr:uid="{710B0549-B6E9-4B4C-957C-880C430B8CC5}"/>
    <hyperlink ref="HR1087" r:id="rId39997" display="http://www.telstra.com/sustainability/report/data" xr:uid="{336DDB68-8D87-4C13-B193-8B682A8B137E}"/>
    <hyperlink ref="HR1088" r:id="rId39998" display="http://www.telstra.com/sustainability/report/data" xr:uid="{32CCA112-23B4-40E4-BDDC-E7080BCFD4AE}"/>
    <hyperlink ref="HR1089" r:id="rId39999" display="http://www.telstra.com/sustainability/report/data" xr:uid="{5CBDD677-7F76-4930-BCF4-A225FBCB4AEA}"/>
    <hyperlink ref="HR1090" r:id="rId40000" display="http://www.telstra.com/sustainability/report/data" xr:uid="{D5E358CA-A6CE-4F06-AFAF-019217B7463E}"/>
    <hyperlink ref="HR1091" r:id="rId40001" display="http://www.telstra.com/sustainability/report/data" xr:uid="{EE6F84F3-2768-45EB-95CD-91AD259F8963}"/>
    <hyperlink ref="HR1092" r:id="rId40002" display="http://www.telstra.com/sustainability/report/data" xr:uid="{CB79BAD6-D548-4BE5-8072-AFE6DAD092FF}"/>
    <hyperlink ref="HR1093" r:id="rId40003" display="http://www.telstra.com/sustainability/report/data" xr:uid="{7D56DE98-BA8B-40A7-B3E7-D0ED26A71BC7}"/>
    <hyperlink ref="HR1094" r:id="rId40004" display="http://www.telstra.com/sustainability/report/data" xr:uid="{3DFC345A-3583-4F77-BF82-824F845083A4}"/>
    <hyperlink ref="HR1095" r:id="rId40005" display="http://www.telstra.com/sustainability/report/data" xr:uid="{DD67C948-9C19-46AC-8181-BF8C0B827E77}"/>
    <hyperlink ref="HR1096" r:id="rId40006" display="http://www.telstra.com/sustainability/report/data" xr:uid="{6426E699-B8C0-4B71-8183-F997B54EB6EC}"/>
    <hyperlink ref="HR1097" r:id="rId40007" display="http://www.telstra.com/sustainability/report/data" xr:uid="{F7A82AAA-1FE0-4645-AE5A-E580FBE4DB6B}"/>
    <hyperlink ref="HR1098" r:id="rId40008" display="http://www.telstra.com/sustainability/report/data" xr:uid="{D923C887-16CB-45F2-8AEF-81C8F67781CC}"/>
    <hyperlink ref="HR1099" r:id="rId40009" display="http://www.telstra.com/sustainability/report/data" xr:uid="{A07868F7-5EFB-4895-A3D7-C72D966ABBFE}"/>
    <hyperlink ref="HR1100" r:id="rId40010" display="http://www.telstra.com/sustainability/report/data" xr:uid="{A02D6921-9035-4CC9-ACAB-9BF04A8F22B9}"/>
    <hyperlink ref="HR1101" r:id="rId40011" display="http://www.telstra.com/sustainability/report/data" xr:uid="{CD07FEF7-C41E-4350-BA4C-248302CA4D2B}"/>
    <hyperlink ref="HR1102" r:id="rId40012" display="http://www.telstra.com/sustainability/report/data" xr:uid="{5CF22D28-E8C4-4BE6-8A0B-926C65A10508}"/>
    <hyperlink ref="HR1103" r:id="rId40013" display="http://www.telstra.com/sustainability/report/data" xr:uid="{E7348A4F-A34B-4A53-83A7-65D8ADEDBCB4}"/>
    <hyperlink ref="HR1104" r:id="rId40014" display="http://www.telstra.com/sustainability/report/data" xr:uid="{401D0AC2-A980-41F7-9939-BAEBE1E0839D}"/>
    <hyperlink ref="HR1105" r:id="rId40015" display="http://www.telstra.com/sustainability/report/data" xr:uid="{301F4256-5063-4BEC-B444-CE940BDF9FCF}"/>
    <hyperlink ref="HR1106" r:id="rId40016" display="http://www.telstra.com/sustainability/report/data" xr:uid="{1EB0CEEA-E85B-46A1-B167-8BA24E5C6160}"/>
    <hyperlink ref="HR1107" r:id="rId40017" display="http://www.telstra.com/sustainability/report/data" xr:uid="{3DACB6A9-D5A6-41FF-A8D4-2579FF021EAB}"/>
    <hyperlink ref="HR1108" r:id="rId40018" display="http://www.telstra.com/sustainability/report/data" xr:uid="{AFBFE942-ABEC-4C51-B12A-4BCBF5526E8A}"/>
    <hyperlink ref="IA1" r:id="rId40019" display="http://www.telstra.com/sustainability/report/data" xr:uid="{3D7D99C2-CDA2-433D-8E55-2C4C9A8F6F53}"/>
    <hyperlink ref="IA2" r:id="rId40020" display="http://www.telstra.com/sustainability/report/data" xr:uid="{DA9E36BF-0F76-4697-9C84-92210EB9B12E}"/>
    <hyperlink ref="IA5" r:id="rId40021" display="http://www.telstra.com/sustainability/report/data" xr:uid="{C9474790-9FAA-4076-B02B-D5AB61A4B6C0}"/>
    <hyperlink ref="IA7" r:id="rId40022" display="http://www.telstra.com/sustainability/report/data" xr:uid="{A80B625B-FE3B-4C79-9BD2-45D309B51D23}"/>
    <hyperlink ref="IA8" r:id="rId40023" display="http://www.telstra.com/sustainability/report/data" xr:uid="{74094B7D-BAD4-47DB-AE3C-0C61EBDA75C7}"/>
    <hyperlink ref="IA9" r:id="rId40024" display="http://www.telstra.com/sustainability/report/data" xr:uid="{8561A39E-BD24-4F74-B466-A0CC49D92A8C}"/>
    <hyperlink ref="IA10" r:id="rId40025" display="http://www.telstra.com/sustainability/report/data" xr:uid="{2F2B0135-B97D-49B4-98CE-256A97E9F492}"/>
    <hyperlink ref="IA13" r:id="rId40026" display="http://www.telstra.com/sustainability/report/data" xr:uid="{8D0AA14E-10C8-4ABC-8F07-81C0B92E1181}"/>
    <hyperlink ref="IA14" r:id="rId40027" display="http://www.telstra.com/sustainability/report/data" xr:uid="{1F1CFBDF-2692-446C-BADC-81A3EF21F692}"/>
    <hyperlink ref="IA15" r:id="rId40028" display="http://www.telstra.com/sustainability/report/data" xr:uid="{083F13CB-4B22-44A5-8BF5-05D43EC301F8}"/>
    <hyperlink ref="IA16" r:id="rId40029" display="http://www.telstra.com/sustainability/report/data" xr:uid="{F51A50FA-41C6-4F1F-B7B8-04AEB885FBB9}"/>
    <hyperlink ref="IA17" r:id="rId40030" display="http://www.telstra.com/sustainability/report/data" xr:uid="{5B5A718E-D16B-462A-A5ED-99093E6364CA}"/>
    <hyperlink ref="IA18" r:id="rId40031" display="http://www.telstra.com/sustainability/report/data" xr:uid="{E71480F0-B494-4580-90B4-35E04AD73726}"/>
    <hyperlink ref="IA20" r:id="rId40032" display="http://www.telstra.com/sustainability/report/data" xr:uid="{AD65AC61-404D-483E-BD0A-68E04A7AB833}"/>
    <hyperlink ref="IA21" r:id="rId40033" display="http://www.telstra.com/sustainability/report/data" xr:uid="{4BC436A5-F15F-4ABB-8E8D-2DCED191B862}"/>
    <hyperlink ref="IA23" r:id="rId40034" display="http://www.telstra.com/sustainability/report/data" xr:uid="{F23BF0D1-6CD5-47FB-9878-1A20A79BD11C}"/>
    <hyperlink ref="IA24" r:id="rId40035" display="http://www.telstra.com/sustainability/report/data" xr:uid="{2B26DB9A-402F-4713-B1C7-BF4DA827125C}"/>
    <hyperlink ref="IA25" r:id="rId40036" display="http://www.telstra.com/sustainability/report/data" xr:uid="{B78C948A-299B-435D-8265-A3F60CD81890}"/>
    <hyperlink ref="IA26" r:id="rId40037" display="http://www.telstra.com/sustainability/report/data" xr:uid="{808B901A-CFD2-4CBE-BFEC-C82A8B9CA802}"/>
    <hyperlink ref="IA27" r:id="rId40038" display="http://www.telstra.com/sustainability/report/data" xr:uid="{A0E10DAC-C785-4BBC-BF4E-EB92B043469A}"/>
    <hyperlink ref="IA28" r:id="rId40039" display="http://www.telstra.com/sustainability/report/data" xr:uid="{69F2B1B5-5C05-4681-B65B-EE62C24E7642}"/>
    <hyperlink ref="IA29" r:id="rId40040" display="http://www.telstra.com/sustainability/report/data" xr:uid="{34FEA857-705C-4E64-9E82-935717750715}"/>
    <hyperlink ref="IA30" r:id="rId40041" display="http://www.telstra.com/sustainability/report/data" xr:uid="{F7B84ED3-D65A-4D29-BDC5-944BAEAB0AE5}"/>
    <hyperlink ref="IA31" r:id="rId40042" display="http://www.telstra.com/sustainability/report/data" xr:uid="{6A9B6D4F-3D7F-4BF9-8626-6396F653B327}"/>
    <hyperlink ref="IA32" r:id="rId40043" display="http://www.telstra.com/sustainability/report/data" xr:uid="{74C4E58B-6866-42C6-A257-125C8BF51F66}"/>
    <hyperlink ref="IA33" r:id="rId40044" display="http://www.telstra.com/sustainability/report/data" xr:uid="{D3E5F8C0-0DFE-4BCE-B413-56FD01A9E86D}"/>
    <hyperlink ref="IA34" r:id="rId40045" display="http://www.telstra.com/sustainability/report/data" xr:uid="{6511D20D-304D-4889-A042-220F5E2B5EEC}"/>
    <hyperlink ref="IA35" r:id="rId40046" display="http://www.telstra.com/sustainability/report/data" xr:uid="{73E7C0B9-72A3-481B-AFD5-3F536CA194E3}"/>
    <hyperlink ref="IA36" r:id="rId40047" display="http://www.telstra.com/sustainability/report/data" xr:uid="{AF9802E0-4B89-446E-9073-EF54B26697A9}"/>
    <hyperlink ref="IA38" r:id="rId40048" display="http://www.telstra.com/sustainability/report/data" xr:uid="{9D8838CD-10A1-46FC-BDB1-F74A73A1EF0A}"/>
    <hyperlink ref="IA39" r:id="rId40049" display="http://www.telstra.com/sustainability/report/data" xr:uid="{CA25ED39-4175-4C53-BFF0-41028E4E1EC2}"/>
    <hyperlink ref="IA40" r:id="rId40050" display="http://www.telstra.com/sustainability/report/data" xr:uid="{19D86063-CDDD-4FFE-9058-D471D029FFE3}"/>
    <hyperlink ref="IA41" r:id="rId40051" display="http://www.telstra.com/sustainability/report/data" xr:uid="{E3D707B0-7BF4-43F0-B97B-718016BFBF71}"/>
    <hyperlink ref="IA42" r:id="rId40052" display="http://www.telstra.com/sustainability/report/data" xr:uid="{11A581FD-3080-4971-A79C-2277F3F5C863}"/>
    <hyperlink ref="IA43" r:id="rId40053" display="http://www.telstra.com/sustainability/report/data" xr:uid="{D220AB58-EA6D-439B-BBC6-9C502D2F854F}"/>
    <hyperlink ref="IA44" r:id="rId40054" display="http://www.telstra.com/sustainability/report/data" xr:uid="{A2486AAD-7A96-4934-869E-64FC35AFC2FA}"/>
    <hyperlink ref="IA45" r:id="rId40055" display="http://www.telstra.com/sustainability/report/data" xr:uid="{61060494-D462-4B8D-A0A7-95496241C4B8}"/>
    <hyperlink ref="IA46" r:id="rId40056" display="http://www.telstra.com/sustainability/report/data" xr:uid="{883F7564-D55F-42AE-A39F-C7E0A72BB6E7}"/>
    <hyperlink ref="IA47" r:id="rId40057" display="http://www.telstra.com/sustainability/report/data" xr:uid="{985C4409-8C58-4011-8FE3-F6C6CAB067A6}"/>
    <hyperlink ref="IA48" r:id="rId40058" display="http://www.telstra.com/sustainability/report/data" xr:uid="{B0C2BC65-0085-496D-8E1E-814281D47F12}"/>
    <hyperlink ref="IA49" r:id="rId40059" display="http://www.telstra.com/sustainability/report/data" xr:uid="{02A1E454-A2A2-410C-B310-D1C5BCC7C9C4}"/>
    <hyperlink ref="IA50" r:id="rId40060" display="http://www.telstra.com/sustainability/report/data" xr:uid="{252A7E9F-0794-417A-BE16-1C1E76DA6713}"/>
    <hyperlink ref="IA51" r:id="rId40061" display="http://www.telstra.com/sustainability/report/data" xr:uid="{8D1A0DF5-3D35-4783-B877-61BFE03C518D}"/>
    <hyperlink ref="IA52" r:id="rId40062" display="http://www.telstra.com/sustainability/report/data" xr:uid="{C1581EA5-D00F-4CB7-B83E-4DF43EE6B2F9}"/>
    <hyperlink ref="IA53" r:id="rId40063" display="http://www.telstra.com/sustainability/report/data" xr:uid="{F80BDF9F-7F0C-4338-89B4-7EC28CC4DCCE}"/>
    <hyperlink ref="IA55" r:id="rId40064" display="http://www.telstra.com/sustainability/report/data" xr:uid="{4D194060-0C40-42CE-A93F-E4ADA8F9F010}"/>
    <hyperlink ref="IA56" r:id="rId40065" display="http://www.telstra.com/sustainability/report/data" xr:uid="{03CAAE13-A488-4DA1-98FB-E79B96F9BEB4}"/>
    <hyperlink ref="IA57" r:id="rId40066" display="http://www.telstra.com/sustainability/report/data" xr:uid="{0E343C78-5BFF-49FB-8E09-7A3D750EC99D}"/>
    <hyperlink ref="IA58" r:id="rId40067" display="http://www.telstra.com/sustainability/report/data" xr:uid="{EF9E0D5A-94FC-429C-B8CA-582588FA0EC5}"/>
    <hyperlink ref="IA59" r:id="rId40068" display="http://www.telstra.com/sustainability/report/data" xr:uid="{07302FC6-D9FD-4ED2-9AF0-B0B51D02F3A2}"/>
    <hyperlink ref="IA61" r:id="rId40069" display="http://www.telstra.com/sustainability/report/data" xr:uid="{A85C822B-2522-4B85-B1E6-DA23732DDE21}"/>
    <hyperlink ref="IA62" r:id="rId40070" display="http://www.telstra.com/sustainability/report/data" xr:uid="{5E554324-4BE9-4C29-BA16-EAA6C6ED68BF}"/>
    <hyperlink ref="IA63" r:id="rId40071" display="http://www.telstra.com/sustainability/report/data" xr:uid="{6A25F383-3A63-4B95-AFF9-1E56AB6EA430}"/>
    <hyperlink ref="IA65" r:id="rId40072" display="http://www.telstra.com/sustainability/report/data" xr:uid="{70A7241C-62DA-4C61-A0B8-ADFF706476D3}"/>
    <hyperlink ref="IA66" r:id="rId40073" display="http://www.telstra.com/sustainability/report/data" xr:uid="{C6CC3ADE-7FFA-4C35-A5C7-C4D46BDB80C7}"/>
    <hyperlink ref="IA67" r:id="rId40074" display="http://www.telstra.com/sustainability/report/data" xr:uid="{EC5AE2F8-5350-432A-AF6C-1990B8540129}"/>
    <hyperlink ref="IA70" r:id="rId40075" display="http://www.telstra.com/sustainability/report/data" xr:uid="{8A1BB6C9-A4F8-4514-8511-6A0754303983}"/>
    <hyperlink ref="IA72" r:id="rId40076" display="http://www.telstra.com/sustainability/report/data" xr:uid="{B5959055-3215-4840-8EB4-51513914DAB4}"/>
    <hyperlink ref="IA75" r:id="rId40077" display="http://www.telstra.com/sustainability/report/data" xr:uid="{4B9B1098-4EE0-4582-BDB9-216330EAA293}"/>
    <hyperlink ref="IA76" r:id="rId40078" display="http://www.telstra.com/sustainability/report/data" xr:uid="{A8B01AB5-426A-42D4-84E9-9F155BA20796}"/>
    <hyperlink ref="IA77" r:id="rId40079" display="http://www.telstra.com/sustainability/report/data" xr:uid="{7CEA8F1B-3F14-443C-B784-18BDFD7161A1}"/>
    <hyperlink ref="IA78" r:id="rId40080" display="http://www.telstra.com/sustainability/report/data" xr:uid="{47C84D88-710A-479A-B9C2-2CAAF7CE6DFB}"/>
    <hyperlink ref="IA79" r:id="rId40081" display="http://www.telstra.com/sustainability/report/data" xr:uid="{0DF26B43-A5BC-4C2A-8DB9-4CE4596A3C6E}"/>
    <hyperlink ref="IA80" r:id="rId40082" display="http://www.telstra.com/sustainability/report/data" xr:uid="{EC881185-57F7-48FB-ADA0-DE9E99EFD1E1}"/>
    <hyperlink ref="IA86" r:id="rId40083" display="http://www.telstra.com/sustainability/report/data" xr:uid="{094360C7-E045-4433-B953-485826B68A15}"/>
    <hyperlink ref="IA87" r:id="rId40084" display="http://www.telstra.com/sustainability/report/data" xr:uid="{EC9B40E8-F40C-49B5-80CF-31A6C2A5F1F7}"/>
    <hyperlink ref="IA88" r:id="rId40085" display="http://www.telstra.com/sustainability/report/data" xr:uid="{F6946B6B-CA6A-476F-9710-718888AD88E2}"/>
    <hyperlink ref="IA89" r:id="rId40086" display="http://www.telstra.com/sustainability/report/data" xr:uid="{F08CFE76-A193-408B-92ED-AEE58124975C}"/>
    <hyperlink ref="IA91" r:id="rId40087" display="http://www.telstra.com/sustainability/report/data" xr:uid="{80B34598-238E-495D-9705-5F4256E01FF3}"/>
    <hyperlink ref="IA92" r:id="rId40088" display="http://www.telstra.com/sustainability/report/data" xr:uid="{FA6F8FD2-51E7-41D1-B998-43D29D21022B}"/>
    <hyperlink ref="IA93" r:id="rId40089" display="http://www.telstra.com/sustainability/report/data" xr:uid="{85EF2424-668E-499F-9B41-A5C81A4CEDFC}"/>
    <hyperlink ref="IA94" r:id="rId40090" display="http://www.telstra.com/sustainability/report/data" xr:uid="{B84835A4-9D51-49E9-A929-7F5B4D6E257E}"/>
    <hyperlink ref="IA96" r:id="rId40091" display="http://www.telstra.com/sustainability/report/data" xr:uid="{D809B749-E260-4249-9266-7794E1D4A298}"/>
    <hyperlink ref="IA97" r:id="rId40092" display="http://www.telstra.com/sustainability/report/data" xr:uid="{735A45A2-3C3A-496D-90B9-8A42C6A70C37}"/>
    <hyperlink ref="IA99" r:id="rId40093" display="http://www.telstra.com/sustainability/report/data" xr:uid="{C915CC79-0328-44F5-8087-1768A633F7D7}"/>
    <hyperlink ref="IA100" r:id="rId40094" display="http://www.telstra.com/sustainability/report/data" xr:uid="{064962A1-20E8-4E6A-9AC7-4EB2E8499CD1}"/>
    <hyperlink ref="IA101" r:id="rId40095" display="http://www.telstra.com/sustainability/report/data" xr:uid="{688CBA3B-E152-466C-A161-4F85BF26F8BC}"/>
    <hyperlink ref="IA102" r:id="rId40096" display="http://www.telstra.com/sustainability/report/data" xr:uid="{5B7C9C5C-0EDE-4F4E-9DDD-500366533938}"/>
    <hyperlink ref="IA103" r:id="rId40097" display="http://www.telstra.com/sustainability/report/data" xr:uid="{8D0C5C58-CCCE-4957-9EB7-9CCA96F32480}"/>
    <hyperlink ref="IA104" r:id="rId40098" display="http://www.telstra.com/sustainability/report/data" xr:uid="{50B7A66B-96F5-429C-8B19-2F9E233F173D}"/>
    <hyperlink ref="IA105" r:id="rId40099" display="http://www.telstra.com/sustainability/report/data" xr:uid="{4CFC701D-A622-42DE-A422-6926D6197AEA}"/>
    <hyperlink ref="IA106" r:id="rId40100" display="http://www.telstra.com/sustainability/report/data" xr:uid="{A5EAE92D-F3DC-4941-9A29-212A11E9D864}"/>
    <hyperlink ref="IA107" r:id="rId40101" display="http://www.telstra.com/sustainability/report/data" xr:uid="{5B9FFE12-1A04-49FD-9052-8757F18FACF0}"/>
    <hyperlink ref="IA108" r:id="rId40102" display="http://www.telstra.com/sustainability/report/data" xr:uid="{8E43328F-FF88-4840-9BAE-8458331BAF8F}"/>
    <hyperlink ref="IA118" r:id="rId40103" display="http://www.telstra.com/sustainability/report/data" xr:uid="{817B52ED-0A63-411B-82DE-8A7FD4835B18}"/>
    <hyperlink ref="IA121" r:id="rId40104" display="http://www.telstra.com/sustainability/report/data" xr:uid="{C2FB6A21-B5A4-4510-BE10-5706B2B2B3DB}"/>
    <hyperlink ref="IA122" r:id="rId40105" display="http://www.telstra.com/sustainability/report/data" xr:uid="{CC78EEB3-5B61-453D-A37C-663CE1505609}"/>
    <hyperlink ref="IA123" r:id="rId40106" display="http://www.telstra.com/sustainability/report/data" xr:uid="{48559890-4389-48F1-938B-48B4189626A5}"/>
    <hyperlink ref="IA124" r:id="rId40107" display="http://www.telstra.com/sustainability/report/data" xr:uid="{5865576F-9776-4B55-A8B5-28A62D9AFB3D}"/>
    <hyperlink ref="IA125" r:id="rId40108" display="http://www.telstra.com/sustainability/report/data" xr:uid="{2EB8D5AF-F296-4566-B578-58F55E94B9E5}"/>
    <hyperlink ref="IA126" r:id="rId40109" display="http://www.telstra.com/sustainability/report/data" xr:uid="{05A2A43E-31E3-4751-B185-E480053015A3}"/>
    <hyperlink ref="IA127" r:id="rId40110" display="http://www.telstra.com/sustainability/report/data" xr:uid="{4BBFE1AB-3F50-4C30-AA17-C52F71C96DFA}"/>
    <hyperlink ref="IA133" r:id="rId40111" display="http://www.telstra.com/sustainability/report/data" xr:uid="{6C6019C8-B278-4346-9AD9-D3726F881223}"/>
    <hyperlink ref="IA134" r:id="rId40112" display="http://www.telstra.com/sustainability/report/data" xr:uid="{643C57F3-7DDB-46E9-809C-22DA545C0665}"/>
    <hyperlink ref="IA135" r:id="rId40113" display="http://www.telstra.com/sustainability/report/data" xr:uid="{99580BA8-1F8D-482E-8F95-3E0A3E132D62}"/>
    <hyperlink ref="IA136" r:id="rId40114" display="http://www.telstra.com/sustainability/report/data" xr:uid="{130FD5DE-22AE-4A1F-A7EE-A81A39D8D7B0}"/>
    <hyperlink ref="IA137" r:id="rId40115" display="http://www.telstra.com/sustainability/report/data" xr:uid="{D979D373-AAA1-41B0-A142-455191F754F3}"/>
    <hyperlink ref="IA144" r:id="rId40116" display="http://www.telstra.com/sustainability/report/data" xr:uid="{B648CB18-C423-491F-822A-7D67EA14E077}"/>
    <hyperlink ref="IA145" r:id="rId40117" display="http://www.telstra.com/sustainability/report/data" xr:uid="{1F866E51-8870-432E-B9FF-C0724F0E703C}"/>
    <hyperlink ref="IA146" r:id="rId40118" display="http://www.telstra.com/sustainability/report/data" xr:uid="{175BC6EE-41BB-44DC-BF05-D67B2E97296D}"/>
    <hyperlink ref="IA147" r:id="rId40119" display="http://www.telstra.com/sustainability/report/data" xr:uid="{2ACA12B9-7B53-4F0D-8F2E-E4FB50E70A72}"/>
    <hyperlink ref="IA148" r:id="rId40120" display="http://www.telstra.com/sustainability/report/data" xr:uid="{74914D93-F60A-4400-A2C9-81E8EEDFD22D}"/>
    <hyperlink ref="IA149" r:id="rId40121" display="http://www.telstra.com/sustainability/report/data" xr:uid="{DD198396-FED0-447A-87BA-98A2D88B040F}"/>
    <hyperlink ref="IA150" r:id="rId40122" display="http://www.telstra.com/sustainability/report/data" xr:uid="{ABE1E43A-A06E-43DE-81A7-BFEBC3C513B8}"/>
    <hyperlink ref="IA151" r:id="rId40123" display="http://www.telstra.com/sustainability/report/data" xr:uid="{75EBFA54-4103-4D7F-8D6E-032E27BF1FEF}"/>
    <hyperlink ref="IA153" r:id="rId40124" display="http://www.telstra.com/sustainability/report/data" xr:uid="{D4456CDD-F92E-42A2-99B9-790CE4310BD7}"/>
    <hyperlink ref="IA154" r:id="rId40125" display="http://www.telstra.com/sustainability/report/data" xr:uid="{DCB1E372-2B53-4087-9D7D-3130A63D960F}"/>
    <hyperlink ref="IA155" r:id="rId40126" display="http://www.telstra.com/sustainability/report/data" xr:uid="{18798F07-A3CD-4C46-A2CC-8F2BAF580A21}"/>
    <hyperlink ref="IA156" r:id="rId40127" display="http://www.telstra.com/sustainability/report/data" xr:uid="{5F38F048-D314-4A0B-B7B0-0D1DCB14D94F}"/>
    <hyperlink ref="IA157" r:id="rId40128" display="http://www.telstra.com/sustainability/report/data" xr:uid="{FE67E184-818A-466D-BE14-5DB494FB2944}"/>
    <hyperlink ref="IA158" r:id="rId40129" display="http://www.telstra.com/sustainability/report/data" xr:uid="{9F859D24-C3EA-474F-89BD-6B223D44BF95}"/>
    <hyperlink ref="IA159" r:id="rId40130" display="http://www.telstra.com/sustainability/report/data" xr:uid="{D60BA9C9-7C60-4EAB-8309-5A72C24483D6}"/>
    <hyperlink ref="IA161" r:id="rId40131" display="http://www.telstra.com/sustainability/report/data" xr:uid="{1F8046A5-0EE3-43CD-961D-66889AD88D3A}"/>
    <hyperlink ref="IA162" r:id="rId40132" display="http://www.telstra.com/sustainability/report/data" xr:uid="{7B54A439-F6A0-49F7-99F3-2847205D078E}"/>
    <hyperlink ref="IA164" r:id="rId40133" display="http://www.telstra.com/sustainability/report/data" xr:uid="{1996412D-5752-4244-A154-97FD91CB5D27}"/>
    <hyperlink ref="IA165" r:id="rId40134" display="http://www.telstra.com/sustainability/report/data" xr:uid="{5FD6E264-47A4-46F4-8A71-2212DE4A7975}"/>
    <hyperlink ref="IA166" r:id="rId40135" display="http://www.telstra.com/sustainability/report/data" xr:uid="{F8EDFB78-8D79-428B-AD6B-DAA4972F2D3B}"/>
    <hyperlink ref="IA167" r:id="rId40136" display="http://www.telstra.com/sustainability/report/data" xr:uid="{B744C497-DA40-4FDB-B9C2-FC0C597BDA67}"/>
    <hyperlink ref="IA168" r:id="rId40137" display="http://www.telstra.com/sustainability/report/data" xr:uid="{A100B4D2-4661-463F-B05C-D7B55BC4CB12}"/>
    <hyperlink ref="IA169" r:id="rId40138" display="http://www.telstra.com/sustainability/report/data" xr:uid="{07ADB0A7-FA20-4E33-BCB2-778879B65DD3}"/>
    <hyperlink ref="IA170" r:id="rId40139" display="http://www.telstra.com/sustainability/report/data" xr:uid="{D2867435-2B59-4FCD-9AE7-8BCA34968D94}"/>
    <hyperlink ref="IA171" r:id="rId40140" display="http://www.telstra.com/sustainability/report/data" xr:uid="{A9BBA293-C6BE-4A8B-8330-D683EE77F650}"/>
    <hyperlink ref="IA172" r:id="rId40141" display="http://www.telstra.com/sustainability/report/data" xr:uid="{EF28D6E0-B047-4B43-93D8-70A06BFB6D83}"/>
    <hyperlink ref="IA173" r:id="rId40142" display="http://www.telstra.com/sustainability/report/data" xr:uid="{2AC592DE-82DE-4D64-BCFF-697644710BC4}"/>
    <hyperlink ref="IA174" r:id="rId40143" display="http://www.telstra.com/sustainability/report/data" xr:uid="{C59D8018-980B-4503-BA94-6A2723836486}"/>
    <hyperlink ref="IA175" r:id="rId40144" display="http://www.telstra.com/sustainability/report/data" xr:uid="{2DE4D1E5-D456-4D75-AFDA-E7D2E9CD3975}"/>
    <hyperlink ref="IA176" r:id="rId40145" display="http://www.telstra.com/sustainability/report/data" xr:uid="{22234D79-488F-43A4-9224-E66CEAB6AC09}"/>
    <hyperlink ref="IA177" r:id="rId40146" display="http://www.telstra.com/sustainability/report/data" xr:uid="{B094B05B-4151-4B52-9DB5-0958BF8936F7}"/>
    <hyperlink ref="IA178" r:id="rId40147" display="http://www.telstra.com/sustainability/report/data" xr:uid="{754D81A4-4698-4651-A904-A908269889DF}"/>
    <hyperlink ref="IA179" r:id="rId40148" display="http://www.telstra.com/sustainability/report/data" xr:uid="{1B935E49-1252-4D45-B7F2-AE5A9C3D6344}"/>
    <hyperlink ref="IA180" r:id="rId40149" display="http://www.telstra.com/sustainability/report/data" xr:uid="{1A883052-D790-476E-A464-E7728432391F}"/>
    <hyperlink ref="IA181" r:id="rId40150" display="http://www.telstra.com/sustainability/report/data" xr:uid="{54966A13-4650-4FFC-A803-F341FFA22785}"/>
    <hyperlink ref="IA183" r:id="rId40151" display="http://www.telstra.com/sustainability/report/data" xr:uid="{1563C7D6-1724-486A-9B55-B172AB5802BE}"/>
    <hyperlink ref="IA184" r:id="rId40152" display="http://www.telstra.com/sustainability/report/data" xr:uid="{4CE2983D-97E4-46D8-98C2-9C6398E73511}"/>
    <hyperlink ref="IA185" r:id="rId40153" display="http://www.telstra.com/sustainability/report/data" xr:uid="{D20294C7-1406-4D40-A86A-48B57742AA6F}"/>
    <hyperlink ref="IA186" r:id="rId40154" display="http://www.telstra.com/sustainability/report/data" xr:uid="{94461C35-973A-4999-BA71-5EE8F48455C1}"/>
    <hyperlink ref="IA192" r:id="rId40155" display="http://www.telstra.com/sustainability/report/data" xr:uid="{273BACFA-E219-4802-B892-2EAADD08AC2A}"/>
    <hyperlink ref="IA193" r:id="rId40156" display="http://www.telstra.com/sustainability/report/data" xr:uid="{38B5D785-0EC2-4622-924A-2E4FDE1EFB48}"/>
    <hyperlink ref="IA194" r:id="rId40157" display="http://www.telstra.com/sustainability/report/data" xr:uid="{0D0A707E-0DE5-4E23-9459-51E317DE5DF4}"/>
    <hyperlink ref="IA195" r:id="rId40158" display="http://www.telstra.com/sustainability/report/data" xr:uid="{226B3A29-7088-43D9-A5D9-BB188A416E20}"/>
    <hyperlink ref="IA196" r:id="rId40159" display="http://www.telstra.com/sustainability/report/data" xr:uid="{1676ABC5-E5A7-4DD3-BA54-0663AD0CB0E5}"/>
    <hyperlink ref="IA197" r:id="rId40160" display="http://www.telstra.com/sustainability/report/data" xr:uid="{7ADAE9AE-94D7-44F2-921A-95ED317C9589}"/>
    <hyperlink ref="IA198" r:id="rId40161" display="http://www.telstra.com/sustainability/report/data" xr:uid="{08AA24BD-1E41-482D-95AC-11864C6A1E27}"/>
    <hyperlink ref="IA199" r:id="rId40162" display="http://www.telstra.com/sustainability/report/data" xr:uid="{0379DC3C-EB57-403D-B858-CDFFFD7EA06B}"/>
    <hyperlink ref="IA200" r:id="rId40163" display="http://www.telstra.com/sustainability/report/data" xr:uid="{9FF1F174-73E4-4C3C-9E3B-308DE1FF76FE}"/>
    <hyperlink ref="IA201" r:id="rId40164" display="http://www.telstra.com/sustainability/report/data" xr:uid="{362B2DF6-C60C-4364-8856-6632046CBC97}"/>
    <hyperlink ref="IA202" r:id="rId40165" display="http://www.telstra.com/sustainability/report/data" xr:uid="{42635D1B-2902-4148-B092-DB09F4F1B15C}"/>
    <hyperlink ref="IA203" r:id="rId40166" display="http://www.telstra.com/sustainability/report/data" xr:uid="{E01E8EEA-E53C-4DE2-9916-FE554FC09F43}"/>
    <hyperlink ref="IA204" r:id="rId40167" display="http://www.telstra.com/sustainability/report/data" xr:uid="{334D6D0D-B6DA-49B4-A735-52FD2BD76B1E}"/>
    <hyperlink ref="IA205" r:id="rId40168" display="http://www.telstra.com/sustainability/report/data" xr:uid="{9A749BC9-56DC-4832-9BA7-F578CE7D6A50}"/>
    <hyperlink ref="IA206" r:id="rId40169" display="http://www.telstra.com/sustainability/report/data" xr:uid="{B8CD8D00-644A-40B2-9ECB-D3DAC845A7F6}"/>
    <hyperlink ref="IA207" r:id="rId40170" display="http://www.telstra.com/sustainability/report/data" xr:uid="{65BCEC00-FE4C-4638-8CE0-04F6608D1945}"/>
    <hyperlink ref="IA208" r:id="rId40171" display="http://www.telstra.com/sustainability/report/data" xr:uid="{4C494E19-6F7F-4E11-9F24-EEE72ED0825E}"/>
    <hyperlink ref="IA209" r:id="rId40172" display="http://www.telstra.com/sustainability/report/data" xr:uid="{37439122-B4B6-45BB-9245-4A5B93CDE709}"/>
    <hyperlink ref="IA210" r:id="rId40173" display="http://www.telstra.com/sustainability/report/data" xr:uid="{0CAFD828-0372-4A97-BA2D-31BB30D3EDD0}"/>
    <hyperlink ref="IA211" r:id="rId40174" display="http://www.telstra.com/sustainability/report/data" xr:uid="{30F6814B-0511-40C3-A24C-8F11C38FFE30}"/>
    <hyperlink ref="IA212" r:id="rId40175" display="http://www.telstra.com/sustainability/report/data" xr:uid="{39701CB3-4435-4923-AA85-DACC1B33C27B}"/>
    <hyperlink ref="IA213" r:id="rId40176" display="http://www.telstra.com/sustainability/report/data" xr:uid="{0C64C3ED-8568-4699-A6B8-B707D9D03F66}"/>
    <hyperlink ref="IA214" r:id="rId40177" display="http://www.telstra.com/sustainability/report/data" xr:uid="{68CB0BF5-A8AA-48FF-84EB-7C259AFF7D6A}"/>
    <hyperlink ref="IA215" r:id="rId40178" display="http://www.telstra.com/sustainability/report/data" xr:uid="{D82242BE-E04D-4077-A943-18B9B98A3B22}"/>
    <hyperlink ref="IA216" r:id="rId40179" display="http://www.telstra.com/sustainability/report/data" xr:uid="{FC3AEF26-F206-4296-BD04-1930327EE4A7}"/>
    <hyperlink ref="IA217" r:id="rId40180" display="http://www.telstra.com/sustainability/report/data" xr:uid="{E94B74DA-F65C-4615-9961-9B9C6D9456F8}"/>
    <hyperlink ref="IA218" r:id="rId40181" display="http://www.telstra.com/sustainability/report/data" xr:uid="{CA0BE0D1-6B64-49FD-9A30-B076E1B7B5F0}"/>
    <hyperlink ref="IA219" r:id="rId40182" display="http://www.telstra.com/sustainability/report/data" xr:uid="{8CA5DDF5-3CF6-465F-9FAA-8D8B4EDB3472}"/>
    <hyperlink ref="IA220" r:id="rId40183" display="http://www.telstra.com/sustainability/report/data" xr:uid="{D0CF7A02-DA5D-4D1E-B7B1-AC90EA0D50AD}"/>
    <hyperlink ref="IA221" r:id="rId40184" display="http://www.telstra.com/sustainability/report/data" xr:uid="{7514F357-6FCC-4734-9086-AB2841BAC2A3}"/>
    <hyperlink ref="IA222" r:id="rId40185" display="http://www.telstra.com/sustainability/report/data" xr:uid="{1FF9093A-8BFC-46A9-A921-EE9DA8749659}"/>
    <hyperlink ref="IA223" r:id="rId40186" display="http://www.telstra.com/sustainability/report/data" xr:uid="{15F74F75-AD56-43D5-8E8C-EF0FCF09E960}"/>
    <hyperlink ref="IA224" r:id="rId40187" display="http://www.telstra.com/sustainability/report/data" xr:uid="{6367CDBB-1F60-487C-B076-668FE497910B}"/>
    <hyperlink ref="IA225" r:id="rId40188" display="http://www.telstra.com/sustainability/report/data" xr:uid="{B7400E59-BD32-4A7E-8516-77BEF234C21A}"/>
    <hyperlink ref="IA226" r:id="rId40189" display="http://www.telstra.com/sustainability/report/data" xr:uid="{8644238C-0B7E-4D55-B91A-415116E5C3D0}"/>
    <hyperlink ref="IA227" r:id="rId40190" display="http://www.telstra.com/sustainability/report/data" xr:uid="{17812D1D-2172-4916-B93A-43EF3DDD8BA6}"/>
    <hyperlink ref="IA228" r:id="rId40191" display="http://www.telstra.com/sustainability/report/data" xr:uid="{DE08B1EF-4066-4996-94C6-A91E3CD9553A}"/>
    <hyperlink ref="IA229" r:id="rId40192" display="http://www.telstra.com/sustainability/report/data" xr:uid="{4BA06C0B-5874-4E79-B151-3C68E7604523}"/>
    <hyperlink ref="IA230" r:id="rId40193" display="http://www.telstra.com/sustainability/report/data" xr:uid="{EDFEA242-D683-4943-A94D-E05DF21D6BCA}"/>
    <hyperlink ref="IA231" r:id="rId40194" display="http://www.telstra.com/sustainability/report/data" xr:uid="{B546CDAC-405F-4FB6-86FB-106F1CB93460}"/>
    <hyperlink ref="IA232" r:id="rId40195" display="http://www.telstra.com/sustainability/report/data" xr:uid="{004C6B5F-BFD6-4069-A6BD-7DCBE8A698EF}"/>
    <hyperlink ref="IA233" r:id="rId40196" display="http://www.telstra.com/sustainability/report/data" xr:uid="{97FC279A-57C0-4131-BD6C-6DB21837C4A3}"/>
    <hyperlink ref="IA234" r:id="rId40197" display="http://www.telstra.com/sustainability/report/data" xr:uid="{BB4CBD3B-09F2-443D-A83D-B05088B4EA0D}"/>
    <hyperlink ref="IA235" r:id="rId40198" display="http://www.telstra.com/sustainability/report/data" xr:uid="{65E42C1D-862B-4977-9928-E358F70FE173}"/>
    <hyperlink ref="IA236" r:id="rId40199" display="http://www.telstra.com/sustainability/report/data" xr:uid="{78672A9C-01E5-4721-AA3E-070D1FF92C3A}"/>
    <hyperlink ref="IA237" r:id="rId40200" display="http://www.telstra.com/sustainability/report/data" xr:uid="{B4046AD0-C0F3-4D79-B703-4FE2A48107C1}"/>
    <hyperlink ref="IA238" r:id="rId40201" display="http://www.telstra.com/sustainability/report/data" xr:uid="{6692E048-70B0-494B-973E-2113CBD5F762}"/>
    <hyperlink ref="IA239" r:id="rId40202" display="http://www.telstra.com/sustainability/report/data" xr:uid="{F8E373C4-480B-4481-B0BF-0C8333C749F2}"/>
    <hyperlink ref="IA240" r:id="rId40203" display="http://www.telstra.com/sustainability/report/data" xr:uid="{769CFB6A-C6CE-4242-ACE3-DE6A19CCC0D1}"/>
    <hyperlink ref="IA241" r:id="rId40204" display="http://www.telstra.com/sustainability/report/data" xr:uid="{786BC20F-B512-475E-A65E-778E4A7321F7}"/>
    <hyperlink ref="IA242" r:id="rId40205" display="http://www.telstra.com/sustainability/report/data" xr:uid="{DBCC861A-9676-4730-B26F-E50B1FE94E14}"/>
    <hyperlink ref="IA243" r:id="rId40206" display="http://www.telstra.com/sustainability/report/data" xr:uid="{F7E76F3C-7112-4253-A855-FC8AC13CC1AB}"/>
    <hyperlink ref="IA244" r:id="rId40207" display="http://www.telstra.com/sustainability/report/data" xr:uid="{C9EA922B-76E7-4E1C-8CCE-7EA428A9FC7A}"/>
    <hyperlink ref="IA245" r:id="rId40208" display="http://www.telstra.com/sustainability/report/data" xr:uid="{6D9FBEF9-7C70-4325-A0C4-ABB32EEEC015}"/>
    <hyperlink ref="IA246" r:id="rId40209" display="http://www.telstra.com/sustainability/report/data" xr:uid="{F8ECF5CE-F7CB-4953-984F-AD70DE906579}"/>
    <hyperlink ref="IA247" r:id="rId40210" display="http://www.telstra.com/sustainability/report/data" xr:uid="{4D6D9D1E-E70F-4BAE-9460-2955BC177059}"/>
    <hyperlink ref="IA248" r:id="rId40211" display="http://www.telstra.com/sustainability/report/data" xr:uid="{E4EF994D-B2F9-4C0C-A694-669D6A704E2F}"/>
    <hyperlink ref="IA249" r:id="rId40212" display="http://www.telstra.com/sustainability/report/data" xr:uid="{6DBB790B-CF35-4F4D-B8EE-F85493DB2513}"/>
    <hyperlink ref="IA250" r:id="rId40213" display="http://www.telstra.com/sustainability/report/data" xr:uid="{35DE14BE-33F3-437D-914D-ACDD595F2EF5}"/>
    <hyperlink ref="IA251" r:id="rId40214" display="http://www.telstra.com/sustainability/report/data" xr:uid="{B43AA48A-CAC5-4547-82D9-87ABB43AC7A1}"/>
    <hyperlink ref="IA252" r:id="rId40215" display="http://www.telstra.com/sustainability/report/data" xr:uid="{84F3F72D-8F14-4FD6-9955-9BB2EA88E97A}"/>
    <hyperlink ref="IA253" r:id="rId40216" display="http://www.telstra.com/sustainability/report/data" xr:uid="{E9764D6E-399E-45FF-9B1B-74757AB8FDFB}"/>
    <hyperlink ref="IA254" r:id="rId40217" display="http://www.telstra.com/sustainability/report/data" xr:uid="{3C086FEF-8230-4C93-AFD7-7E8E3B97F0A3}"/>
    <hyperlink ref="IA255" r:id="rId40218" display="http://www.telstra.com/sustainability/report/data" xr:uid="{21DDF254-485E-4B0C-82BE-198619281173}"/>
    <hyperlink ref="IA256" r:id="rId40219" display="http://www.telstra.com/sustainability/report/data" xr:uid="{F3123099-BFB1-462F-B493-47A66983B922}"/>
    <hyperlink ref="IA257" r:id="rId40220" display="http://www.telstra.com/sustainability/report/data" xr:uid="{59EFF579-89D4-4CF3-A054-C77512377F2E}"/>
    <hyperlink ref="IA258" r:id="rId40221" display="http://www.telstra.com/sustainability/report/data" xr:uid="{8072CB1D-736D-432B-8915-68AF08B05954}"/>
    <hyperlink ref="IA259" r:id="rId40222" display="http://www.telstra.com/sustainability/report/data" xr:uid="{80BCBB81-ACF2-4087-BF30-BDAD54758194}"/>
    <hyperlink ref="IA260" r:id="rId40223" display="http://www.telstra.com/sustainability/report/data" xr:uid="{BE4B1BEA-3A7B-4A4F-9B28-00AC892654C0}"/>
    <hyperlink ref="IA261" r:id="rId40224" display="http://www.telstra.com/sustainability/report/data" xr:uid="{F4799D30-842F-4DAF-A7FA-83F842367C4F}"/>
    <hyperlink ref="IA262" r:id="rId40225" display="http://www.telstra.com/sustainability/report/data" xr:uid="{23A6C486-621C-43FB-9152-A7BC8181DA5B}"/>
    <hyperlink ref="IA263" r:id="rId40226" display="http://www.telstra.com/sustainability/report/data" xr:uid="{AA202C82-8213-4496-B8A6-2952AA8F8F82}"/>
    <hyperlink ref="IA264" r:id="rId40227" display="http://www.telstra.com/sustainability/report/data" xr:uid="{09D8BA04-7010-4D6E-A80B-EA031CABE218}"/>
    <hyperlink ref="IA265" r:id="rId40228" display="http://www.telstra.com/sustainability/report/data" xr:uid="{46E5A3C5-9F32-4049-9948-F8A3A3791A4D}"/>
    <hyperlink ref="IA266" r:id="rId40229" display="http://www.telstra.com/sustainability/report/data" xr:uid="{38B61EC9-1251-4F9E-86D6-6177D352FCB4}"/>
    <hyperlink ref="IA267" r:id="rId40230" display="http://www.telstra.com/sustainability/report/data" xr:uid="{F9ACF5A6-F976-449C-877E-CE0AFBDBC12D}"/>
    <hyperlink ref="IA268" r:id="rId40231" display="http://www.telstra.com/sustainability/report/data" xr:uid="{C55BDDE6-DB9C-4B8C-BE6F-436014D94D2D}"/>
    <hyperlink ref="IA269" r:id="rId40232" display="http://www.telstra.com/sustainability/report/data" xr:uid="{44147EA8-3558-4A91-8322-EDD178AEC4C8}"/>
    <hyperlink ref="IA270" r:id="rId40233" display="http://www.telstra.com/sustainability/report/data" xr:uid="{22649DBF-4B13-424E-9A5D-EB35ECE50E9D}"/>
    <hyperlink ref="IA271" r:id="rId40234" display="http://www.telstra.com/sustainability/report/data" xr:uid="{F10F1DA4-786D-44BA-9002-C69A3A6201D9}"/>
    <hyperlink ref="IA272" r:id="rId40235" display="http://www.telstra.com/sustainability/report/data" xr:uid="{15FE832E-A023-484B-9668-2E055EE498BC}"/>
    <hyperlink ref="IA273" r:id="rId40236" display="http://www.telstra.com/sustainability/report/data" xr:uid="{6DD102CB-F461-418D-B2FD-D5BCDCA62782}"/>
    <hyperlink ref="IA274" r:id="rId40237" display="http://www.telstra.com/sustainability/report/data" xr:uid="{D6D57090-93AF-4D43-A773-847F72FCB3DF}"/>
    <hyperlink ref="IA275" r:id="rId40238" display="http://www.telstra.com/sustainability/report/data" xr:uid="{56DAE3E1-9BD2-4EBD-8175-904601C09BC3}"/>
    <hyperlink ref="IA276" r:id="rId40239" display="http://www.telstra.com/sustainability/report/data" xr:uid="{226A9A9A-E0E4-474D-BE35-C2575F33280B}"/>
    <hyperlink ref="IA277" r:id="rId40240" display="http://www.telstra.com/sustainability/report/data" xr:uid="{4C45B2BF-63D5-4DC2-A096-E32E74367FF3}"/>
    <hyperlink ref="IA278" r:id="rId40241" display="http://www.telstra.com/sustainability/report/data" xr:uid="{67610E1E-8BD9-46CC-8FF4-5F1DE6A2BFF3}"/>
    <hyperlink ref="IA279" r:id="rId40242" display="http://www.telstra.com/sustainability/report/data" xr:uid="{7DE8F08D-FC83-41F6-A9F7-E2F07B6977B3}"/>
    <hyperlink ref="IA280" r:id="rId40243" display="http://www.telstra.com/sustainability/report/data" xr:uid="{96D0DF00-F7F9-43E0-9011-0D6CE6156617}"/>
    <hyperlink ref="IA281" r:id="rId40244" display="http://www.telstra.com/sustainability/report/data" xr:uid="{B81B2C12-52B0-43BA-B1C3-BCACA09B9E2C}"/>
    <hyperlink ref="IA282" r:id="rId40245" display="http://www.telstra.com/sustainability/report/data" xr:uid="{EB3BC8AA-2BB1-4DFC-8DC9-7DA55A4B4572}"/>
    <hyperlink ref="IA283" r:id="rId40246" display="http://www.telstra.com/sustainability/report/data" xr:uid="{F75E9BD7-F83D-425E-BA15-ED7D0B317F1F}"/>
    <hyperlink ref="IA284" r:id="rId40247" display="http://www.telstra.com/sustainability/report/data" xr:uid="{A91375AC-E8DB-4CD8-8B54-4610ECC00209}"/>
    <hyperlink ref="IA285" r:id="rId40248" display="http://www.telstra.com/sustainability/report/data" xr:uid="{EA839FEE-7440-4D86-BCBF-FF09A3E8BEE2}"/>
    <hyperlink ref="IA286" r:id="rId40249" display="http://www.telstra.com/sustainability/report/data" xr:uid="{530D44CF-D0CD-4DD6-B19E-F3FC4CD2A1A8}"/>
    <hyperlink ref="IA287" r:id="rId40250" display="http://www.telstra.com/sustainability/report/data" xr:uid="{23534BFC-4686-4748-A988-9AAD43F302A6}"/>
    <hyperlink ref="IA288" r:id="rId40251" display="http://www.telstra.com/sustainability/report/data" xr:uid="{5A40A554-9B2A-4A43-869A-72A7FAB939CE}"/>
    <hyperlink ref="IA289" r:id="rId40252" display="http://www.telstra.com/sustainability/report/data" xr:uid="{C00F271B-AE36-410F-A7A9-4690E18DFFA5}"/>
    <hyperlink ref="IA290" r:id="rId40253" display="http://www.telstra.com/sustainability/report/data" xr:uid="{92C3D2B8-BECC-47AF-98E7-D7A745D2DF49}"/>
    <hyperlink ref="IA291" r:id="rId40254" display="http://www.telstra.com/sustainability/report/data" xr:uid="{36D97864-317A-4EE2-9821-D0244890C96B}"/>
    <hyperlink ref="IA292" r:id="rId40255" display="http://www.telstra.com/sustainability/report/data" xr:uid="{DE76D166-8E95-4578-BF41-750C6E096935}"/>
    <hyperlink ref="IA293" r:id="rId40256" display="http://www.telstra.com/sustainability/report/data" xr:uid="{141FADB1-5107-467E-93BD-3E8D88BC2642}"/>
    <hyperlink ref="IA294" r:id="rId40257" display="http://www.telstra.com/sustainability/report/data" xr:uid="{1201FE91-9B29-42EF-9CB6-307F92512B95}"/>
    <hyperlink ref="IA295" r:id="rId40258" display="http://www.telstra.com/sustainability/report/data" xr:uid="{0ACDF19B-95FD-4E27-833E-C4DB6B31C4E5}"/>
    <hyperlink ref="IA296" r:id="rId40259" display="http://www.telstra.com/sustainability/report/data" xr:uid="{C1C00325-69C2-4ADF-A6D4-8073B40C7645}"/>
    <hyperlink ref="IA297" r:id="rId40260" display="http://www.telstra.com/sustainability/report/data" xr:uid="{C23DE080-A394-41C0-AD4F-97D8E9D26137}"/>
    <hyperlink ref="IA298" r:id="rId40261" display="http://www.telstra.com/sustainability/report/data" xr:uid="{D9822CA6-41B8-4C7A-A961-0B0F2CA5CA81}"/>
    <hyperlink ref="IA299" r:id="rId40262" display="http://www.telstra.com/sustainability/report/data" xr:uid="{15102B3C-527A-481C-A583-4DFD5C4E7595}"/>
    <hyperlink ref="IA300" r:id="rId40263" display="http://www.telstra.com/sustainability/report/data" xr:uid="{0B81A3EF-A06E-487F-BFBD-FD85E7925846}"/>
    <hyperlink ref="IA301" r:id="rId40264" display="http://www.telstra.com/sustainability/report/data" xr:uid="{424F2642-4A79-4F9E-9892-FC7AECE9C4F7}"/>
    <hyperlink ref="IA302" r:id="rId40265" display="http://www.telstra.com/sustainability/report/data" xr:uid="{A34FBB18-16DF-44C6-A01D-92185DFFB891}"/>
    <hyperlink ref="IA303" r:id="rId40266" display="http://www.telstra.com/sustainability/report/data" xr:uid="{06E48F10-7C95-4BC3-B49D-E79137B6C290}"/>
    <hyperlink ref="IA304" r:id="rId40267" display="http://www.telstra.com/sustainability/report/data" xr:uid="{D280D329-5126-4648-BDA2-B1E007D9A325}"/>
    <hyperlink ref="IA305" r:id="rId40268" display="http://www.telstra.com/sustainability/report/data" xr:uid="{71BC33DE-EB26-47F6-98DF-6EAC71C3185E}"/>
    <hyperlink ref="IA306" r:id="rId40269" display="http://www.telstra.com/sustainability/report/data" xr:uid="{32D18FBB-7A6E-480F-A932-5141BBD482DA}"/>
    <hyperlink ref="IA307" r:id="rId40270" display="http://www.telstra.com/sustainability/report/data" xr:uid="{A282E381-D9A0-40E6-94E4-73CCE55DB62F}"/>
    <hyperlink ref="IA308" r:id="rId40271" display="http://www.telstra.com/sustainability/report/data" xr:uid="{F5D743F3-A2C8-4B12-920A-086EB1233520}"/>
    <hyperlink ref="IA309" r:id="rId40272" display="http://www.telstra.com/sustainability/report/data" xr:uid="{D30880D1-BF36-4106-B43A-78787C2C5658}"/>
    <hyperlink ref="IA310" r:id="rId40273" display="http://www.telstra.com/sustainability/report/data" xr:uid="{A2F37067-7AD1-407C-B43F-68421C16F307}"/>
    <hyperlink ref="IA311" r:id="rId40274" display="http://www.telstra.com/sustainability/report/data" xr:uid="{7EFF52C4-58E7-4232-85B4-D6EF13D6F65E}"/>
    <hyperlink ref="IA312" r:id="rId40275" display="http://www.telstra.com/sustainability/report/data" xr:uid="{B1555DE8-9BAE-4749-A5C1-E9C26255D98A}"/>
    <hyperlink ref="IA313" r:id="rId40276" display="http://www.telstra.com/sustainability/report/data" xr:uid="{3F014F80-2D15-4282-88D6-80BC8F969E4A}"/>
    <hyperlink ref="IA314" r:id="rId40277" display="http://www.telstra.com/sustainability/report/data" xr:uid="{F3529771-19B4-46DB-9BC4-BEA805F9638E}"/>
    <hyperlink ref="IA315" r:id="rId40278" display="http://www.telstra.com/sustainability/report/data" xr:uid="{333FD04A-F62B-4FC5-880D-23171E4446A8}"/>
    <hyperlink ref="IA316" r:id="rId40279" display="http://www.telstra.com/sustainability/report/data" xr:uid="{83374345-CE09-46E8-B524-AC3C7E3116C1}"/>
    <hyperlink ref="IA317" r:id="rId40280" display="http://www.telstra.com/sustainability/report/data" xr:uid="{A0523827-6C85-4825-88C3-E3426A9722BF}"/>
    <hyperlink ref="IA318" r:id="rId40281" display="http://www.telstra.com/sustainability/report/data" xr:uid="{E58BF92E-5851-463A-829D-D856135845D3}"/>
    <hyperlink ref="IA319" r:id="rId40282" display="http://www.telstra.com/sustainability/report/data" xr:uid="{3B0A470C-871B-4AAF-BC89-97D157945AF4}"/>
    <hyperlink ref="IA320" r:id="rId40283" display="http://www.telstra.com/sustainability/report/data" xr:uid="{BF02272B-6BBC-4D18-9C82-B8848FF4F07C}"/>
    <hyperlink ref="IA321" r:id="rId40284" display="http://www.telstra.com/sustainability/report/data" xr:uid="{295CEB55-6BDD-42A4-A9F6-3F4A70916DD2}"/>
    <hyperlink ref="IA322" r:id="rId40285" display="http://www.telstra.com/sustainability/report/data" xr:uid="{ADF35D27-7931-4A76-ADD5-CB9351DA7A89}"/>
    <hyperlink ref="IA323" r:id="rId40286" display="http://www.telstra.com/sustainability/report/data" xr:uid="{80383501-B8A2-483E-A595-F623F9E90104}"/>
    <hyperlink ref="IA324" r:id="rId40287" display="http://www.telstra.com/sustainability/report/data" xr:uid="{143CB329-D8D6-4896-8D2C-1F890EAC63DE}"/>
    <hyperlink ref="IA325" r:id="rId40288" display="http://www.telstra.com/sustainability/report/data" xr:uid="{F3E77FA0-2721-4C3E-A3B5-ACFC6D0C22CC}"/>
    <hyperlink ref="IA326" r:id="rId40289" display="http://www.telstra.com/sustainability/report/data" xr:uid="{674367D4-1E3C-4228-B9A8-F2BB2305FC6D}"/>
    <hyperlink ref="IA327" r:id="rId40290" display="http://www.telstra.com/sustainability/report/data" xr:uid="{EBEE8E6E-ACCB-4A7D-BC4D-43827403406B}"/>
    <hyperlink ref="IA328" r:id="rId40291" display="http://www.telstra.com/sustainability/report/data" xr:uid="{3A93A402-CD39-4D16-8517-BD0FC5D16F3E}"/>
    <hyperlink ref="IA329" r:id="rId40292" display="http://www.telstra.com/sustainability/report/data" xr:uid="{4D4889DD-18A7-4A7D-8374-DAB016AB24BC}"/>
    <hyperlink ref="IA330" r:id="rId40293" display="http://www.telstra.com/sustainability/report/data" xr:uid="{8888DEE7-5C3F-46FF-8996-CA8D845BA3AD}"/>
    <hyperlink ref="IA331" r:id="rId40294" display="http://www.telstra.com/sustainability/report/data" xr:uid="{D26BCC9E-8C90-49B9-B5D1-DA5AB50F5DB9}"/>
    <hyperlink ref="IA332" r:id="rId40295" display="http://www.telstra.com/sustainability/report/data" xr:uid="{382DEB58-61EB-464D-8023-F63AE4D943BA}"/>
    <hyperlink ref="IA333" r:id="rId40296" display="http://www.telstra.com/sustainability/report/data" xr:uid="{C6823DBF-CEA6-404D-B33D-DB89B172E1B7}"/>
    <hyperlink ref="IA334" r:id="rId40297" display="http://www.telstra.com/sustainability/report/data" xr:uid="{52DADC83-ECE8-43B9-B86F-B2F8C9D2BCD7}"/>
    <hyperlink ref="IA335" r:id="rId40298" display="http://www.telstra.com/sustainability/report/data" xr:uid="{7E2D3C5D-3289-465D-A95D-513FD782CE5A}"/>
    <hyperlink ref="IA336" r:id="rId40299" display="http://www.telstra.com/sustainability/report/data" xr:uid="{71B7A70A-D8E6-450F-A537-84684DC2B6E7}"/>
    <hyperlink ref="IA337" r:id="rId40300" display="http://www.telstra.com/sustainability/report/data" xr:uid="{3F49D9A8-4153-4253-AB7D-F4282736058F}"/>
    <hyperlink ref="IA338" r:id="rId40301" display="http://www.telstra.com/sustainability/report/data" xr:uid="{BA1453A1-5B35-4E68-9A6E-A94A412E9363}"/>
    <hyperlink ref="IA339" r:id="rId40302" display="http://www.telstra.com/sustainability/report/data" xr:uid="{542F68BC-FBD8-4217-A259-69DFDD8669F7}"/>
    <hyperlink ref="IA340" r:id="rId40303" display="http://www.telstra.com/sustainability/report/data" xr:uid="{AD0AF40F-A0A5-4AC1-BF88-39EEE17CA99D}"/>
    <hyperlink ref="IA341" r:id="rId40304" display="http://www.telstra.com/sustainability/report/data" xr:uid="{87B49BAD-3A9E-43D1-A18C-6F77BBD204C5}"/>
    <hyperlink ref="IA342" r:id="rId40305" display="http://www.telstra.com/sustainability/report/data" xr:uid="{C56EA4EC-1E8A-405C-993D-B71FC2024281}"/>
    <hyperlink ref="IA343" r:id="rId40306" display="http://www.telstra.com/sustainability/report/data" xr:uid="{A49E2924-C4E4-4017-9E16-4FEC41A247E0}"/>
    <hyperlink ref="IA344" r:id="rId40307" display="http://www.telstra.com/sustainability/report/data" xr:uid="{C46647B7-8DF2-405C-B8EF-65343C2E049D}"/>
    <hyperlink ref="IA345" r:id="rId40308" display="http://www.telstra.com/sustainability/report/data" xr:uid="{BCE7EB6B-6841-4E80-B596-F311A81662DC}"/>
    <hyperlink ref="IA346" r:id="rId40309" display="http://www.telstra.com/sustainability/report/data" xr:uid="{BDE139DE-3D65-436E-9874-FC252FF763E6}"/>
    <hyperlink ref="IA347" r:id="rId40310" display="http://www.telstra.com/sustainability/report/data" xr:uid="{93D02083-2165-45CA-A8F7-C6FEF4D5897B}"/>
    <hyperlink ref="IA348" r:id="rId40311" display="http://www.telstra.com/sustainability/report/data" xr:uid="{7D54E094-A05E-4076-A866-7BA553F64FDC}"/>
    <hyperlink ref="IA349" r:id="rId40312" display="http://www.telstra.com/sustainability/report/data" xr:uid="{BCCE8B00-FE51-4ECA-A61E-D5F4D3C7ACCB}"/>
    <hyperlink ref="IA350" r:id="rId40313" display="http://www.telstra.com/sustainability/report/data" xr:uid="{1E324BD0-F0BA-4AC2-94E4-4DAD528A1C51}"/>
    <hyperlink ref="IA351" r:id="rId40314" display="http://www.telstra.com/sustainability/report/data" xr:uid="{7DC6B3AE-8850-4579-ABFC-F3955A33434C}"/>
    <hyperlink ref="IA352" r:id="rId40315" display="http://www.telstra.com/sustainability/report/data" xr:uid="{86990BE5-B3AD-45DF-AFAB-307FA6695F7C}"/>
    <hyperlink ref="IA353" r:id="rId40316" display="http://www.telstra.com/sustainability/report/data" xr:uid="{3F0C8578-B690-4F31-A04E-FA6BD94F1609}"/>
    <hyperlink ref="IA354" r:id="rId40317" display="http://www.telstra.com/sustainability/report/data" xr:uid="{B1BED365-AC74-46B7-9058-E6CA5DBE24F3}"/>
    <hyperlink ref="IA355" r:id="rId40318" display="http://www.telstra.com/sustainability/report/data" xr:uid="{AD49C778-C907-4E4B-9477-FF8DF6A63156}"/>
    <hyperlink ref="IA356" r:id="rId40319" display="http://www.telstra.com/sustainability/report/data" xr:uid="{0CC09ECB-B304-4E25-AE29-61B24BFF68F3}"/>
    <hyperlink ref="IA357" r:id="rId40320" display="http://www.telstra.com/sustainability/report/data" xr:uid="{FB02DE91-EF5A-4E3B-B8C7-7FF9D24E41F9}"/>
    <hyperlink ref="IA358" r:id="rId40321" display="http://www.telstra.com/sustainability/report/data" xr:uid="{A75A1C82-4CC8-4FD6-B7D1-FB57EDB447A0}"/>
    <hyperlink ref="IA359" r:id="rId40322" display="http://www.telstra.com/sustainability/report/data" xr:uid="{1DC7264D-BEDD-4292-A344-D44F812419FC}"/>
    <hyperlink ref="IA360" r:id="rId40323" display="http://www.telstra.com/sustainability/report/data" xr:uid="{C5ADB48D-6918-4223-A229-4C58A2782318}"/>
    <hyperlink ref="IA361" r:id="rId40324" display="http://www.telstra.com/sustainability/report/data" xr:uid="{19E74AA2-29FE-44FD-82CC-F7AA7E70D454}"/>
    <hyperlink ref="IA362" r:id="rId40325" display="http://www.telstra.com/sustainability/report/data" xr:uid="{EEEF8490-2966-4726-8F70-E5122087FCC5}"/>
    <hyperlink ref="IA363" r:id="rId40326" display="http://www.telstra.com/sustainability/report/data" xr:uid="{FC798A2D-D86C-40FD-B098-90CBC2ABC28E}"/>
    <hyperlink ref="IA364" r:id="rId40327" display="http://www.telstra.com/sustainability/report/data" xr:uid="{9709B1D8-B017-46E6-9A40-3DEFA5E07D73}"/>
    <hyperlink ref="IA365" r:id="rId40328" display="http://www.telstra.com/sustainability/report/data" xr:uid="{DEF3E8A4-3C15-47E5-9A5E-E153655D991B}"/>
    <hyperlink ref="IA366" r:id="rId40329" display="http://www.telstra.com/sustainability/report/data" xr:uid="{8ACE76C7-922D-4A9C-9FEF-0E7E3762B92C}"/>
    <hyperlink ref="IA367" r:id="rId40330" display="http://www.telstra.com/sustainability/report/data" xr:uid="{28798531-6397-4D3D-8EDC-5EAF493FBFBB}"/>
    <hyperlink ref="IA368" r:id="rId40331" display="http://www.telstra.com/sustainability/report/data" xr:uid="{CD0D6293-15B6-4787-935C-C1E9F771B02B}"/>
    <hyperlink ref="IA369" r:id="rId40332" display="http://www.telstra.com/sustainability/report/data" xr:uid="{F3066FFC-77AB-4D68-BA6F-6404E702A128}"/>
    <hyperlink ref="IA370" r:id="rId40333" display="http://www.telstra.com/sustainability/report/data" xr:uid="{0F9F3074-2CF1-47A1-B8A4-2C442D3E424D}"/>
    <hyperlink ref="IA371" r:id="rId40334" display="http://www.telstra.com/sustainability/report/data" xr:uid="{0AB1F787-30B7-45B4-9205-AF6E5D2AAD4B}"/>
    <hyperlink ref="IA372" r:id="rId40335" display="http://www.telstra.com/sustainability/report/data" xr:uid="{61F3C2E5-072E-4AFE-B0CC-356122C106EA}"/>
    <hyperlink ref="IA373" r:id="rId40336" display="http://www.telstra.com/sustainability/report/data" xr:uid="{830D22DF-EE77-42F0-A906-619B839A350D}"/>
    <hyperlink ref="IA374" r:id="rId40337" display="http://www.telstra.com/sustainability/report/data" xr:uid="{AE26A035-AD79-485D-9C66-A35FA4763D91}"/>
    <hyperlink ref="IA375" r:id="rId40338" display="http://www.telstra.com/sustainability/report/data" xr:uid="{CE1C0C14-33C8-4F62-9F1B-079DFF78491E}"/>
    <hyperlink ref="IA376" r:id="rId40339" display="http://www.telstra.com/sustainability/report/data" xr:uid="{838E0F28-D7B6-48B7-99FA-0B34648C5BC8}"/>
    <hyperlink ref="IA377" r:id="rId40340" display="http://www.telstra.com/sustainability/report/data" xr:uid="{934C9EED-AE88-4EEC-94C8-3125E7999530}"/>
    <hyperlink ref="IA378" r:id="rId40341" display="http://www.telstra.com/sustainability/report/data" xr:uid="{F9195F6B-B3D9-4D23-B06D-16DB94CC2391}"/>
    <hyperlink ref="IA379" r:id="rId40342" display="http://www.telstra.com/sustainability/report/data" xr:uid="{E7C40F28-3597-4D1F-8EC7-08A26C9B488A}"/>
    <hyperlink ref="IA380" r:id="rId40343" display="http://www.telstra.com/sustainability/report/data" xr:uid="{4DD0533E-BCCB-4EF7-B7FC-845618EBA06C}"/>
    <hyperlink ref="IA381" r:id="rId40344" display="http://www.telstra.com/sustainability/report/data" xr:uid="{E4A67F47-3A18-414F-86E6-D08F1B67BFAF}"/>
    <hyperlink ref="IA382" r:id="rId40345" display="http://www.telstra.com/sustainability/report/data" xr:uid="{6780C665-8F67-43D6-97A9-4E16E6386EEE}"/>
    <hyperlink ref="IA383" r:id="rId40346" display="http://www.telstra.com/sustainability/report/data" xr:uid="{DE9684F6-DBC2-4A56-8ED7-AA609879CD33}"/>
    <hyperlink ref="IA384" r:id="rId40347" display="http://www.telstra.com/sustainability/report/data" xr:uid="{6664F7AC-655F-4106-8265-A2DBFFD964A4}"/>
    <hyperlink ref="IA385" r:id="rId40348" display="http://www.telstra.com/sustainability/report/data" xr:uid="{F2A918F9-4D31-4A11-899F-181BBBC5A6A3}"/>
    <hyperlink ref="IA386" r:id="rId40349" display="http://www.telstra.com/sustainability/report/data" xr:uid="{E3EFD1B2-4CA1-493C-8264-288875BE2D6D}"/>
    <hyperlink ref="IA387" r:id="rId40350" display="http://www.telstra.com/sustainability/report/data" xr:uid="{EC36A0E1-8836-45D5-9504-2280BCF82083}"/>
    <hyperlink ref="IA388" r:id="rId40351" display="http://www.telstra.com/sustainability/report/data" xr:uid="{FFD06D8A-D5D8-40FC-8E77-CDD9ADBEF8F5}"/>
    <hyperlink ref="IA389" r:id="rId40352" display="http://www.telstra.com/sustainability/report/data" xr:uid="{457F25D4-5B28-4325-A6BE-FA5E9B9E0DBD}"/>
    <hyperlink ref="IA390" r:id="rId40353" display="http://www.telstra.com/sustainability/report/data" xr:uid="{B1DDC16B-5C4C-48BC-8CC3-396E8F574CE5}"/>
    <hyperlink ref="IA391" r:id="rId40354" display="http://www.telstra.com/sustainability/report/data" xr:uid="{89DC0E7E-7D32-4386-A029-CB97752DF1A4}"/>
    <hyperlink ref="IA392" r:id="rId40355" display="http://www.telstra.com/sustainability/report/data" xr:uid="{5402DEBA-3DCC-4309-BBCD-C94543D3A22B}"/>
    <hyperlink ref="IA393" r:id="rId40356" display="http://www.telstra.com/sustainability/report/data" xr:uid="{6033DE6A-7C77-46C2-8556-FCFB0E1A2DDA}"/>
    <hyperlink ref="IA394" r:id="rId40357" display="http://www.telstra.com/sustainability/report/data" xr:uid="{32E3F3E6-DDDB-4D43-9799-96429926D5A3}"/>
    <hyperlink ref="IA395" r:id="rId40358" display="http://www.telstra.com/sustainability/report/data" xr:uid="{74629A92-4A7F-435A-BE1D-9C3A5401BC43}"/>
    <hyperlink ref="IA396" r:id="rId40359" display="http://www.telstra.com/sustainability/report/data" xr:uid="{6111269A-EF64-4869-83E3-E0C931BDFC58}"/>
    <hyperlink ref="IA397" r:id="rId40360" display="http://www.telstra.com/sustainability/report/data" xr:uid="{D1025CCE-9833-4FF2-9760-08EDAA99624A}"/>
    <hyperlink ref="IA398" r:id="rId40361" display="http://www.telstra.com/sustainability/report/data" xr:uid="{791A7216-E58C-433B-BF7D-9D2417E08268}"/>
    <hyperlink ref="IA399" r:id="rId40362" display="http://www.telstra.com/sustainability/report/data" xr:uid="{D19BF5C5-1DD4-42D8-A48D-BED185E8F3B9}"/>
    <hyperlink ref="IA400" r:id="rId40363" display="http://www.telstra.com/sustainability/report/data" xr:uid="{EB3678B7-08B5-4A36-970F-E3B298785167}"/>
    <hyperlink ref="IA401" r:id="rId40364" display="http://www.telstra.com/sustainability/report/data" xr:uid="{229D6C62-A045-4E13-9D2D-1E00017703BB}"/>
    <hyperlink ref="IA402" r:id="rId40365" display="http://www.telstra.com/sustainability/report/data" xr:uid="{99AD418E-0A76-4387-A420-10C1AF83A218}"/>
    <hyperlink ref="IA403" r:id="rId40366" display="http://www.telstra.com/sustainability/report/data" xr:uid="{916F703E-0820-416B-A5D3-29F67976F036}"/>
    <hyperlink ref="IA404" r:id="rId40367" display="http://www.telstra.com/sustainability/report/data" xr:uid="{99F3C5E7-79CC-4EF4-B1DB-80EE2BC95BED}"/>
    <hyperlink ref="IA405" r:id="rId40368" display="http://www.telstra.com/sustainability/report/data" xr:uid="{87C863A8-03D8-44D9-9346-7137B55DA597}"/>
    <hyperlink ref="IA406" r:id="rId40369" display="http://www.telstra.com/sustainability/report/data" xr:uid="{F5DC36B7-959A-425F-A131-4494CA005FA0}"/>
    <hyperlink ref="IA407" r:id="rId40370" display="http://www.telstra.com/sustainability/report/data" xr:uid="{D81A7CB6-C922-46DE-AAFB-09E63895C0A0}"/>
    <hyperlink ref="IA408" r:id="rId40371" display="http://www.telstra.com/sustainability/report/data" xr:uid="{52070790-C669-4787-9639-1E965B7CA6C2}"/>
    <hyperlink ref="IA409" r:id="rId40372" display="http://www.telstra.com/sustainability/report/data" xr:uid="{F653B129-BE19-4CEC-A080-CC779D90FB36}"/>
    <hyperlink ref="IA410" r:id="rId40373" display="http://www.telstra.com/sustainability/report/data" xr:uid="{8E864974-3A1F-4909-A68C-EA5B49C89234}"/>
    <hyperlink ref="IA411" r:id="rId40374" display="http://www.telstra.com/sustainability/report/data" xr:uid="{B73676BC-D5C5-402F-84B1-CDE9DD539E54}"/>
    <hyperlink ref="IA412" r:id="rId40375" display="http://www.telstra.com/sustainability/report/data" xr:uid="{F141017F-504B-433B-B55C-1109102747CE}"/>
    <hyperlink ref="IA413" r:id="rId40376" display="http://www.telstra.com/sustainability/report/data" xr:uid="{09F9ACC3-8AF1-4983-A266-BB3ECEC8D7B8}"/>
    <hyperlink ref="IA414" r:id="rId40377" display="http://www.telstra.com/sustainability/report/data" xr:uid="{4BFFA1FD-2D2B-4CBE-AEBB-175ED51C00E6}"/>
    <hyperlink ref="IA415" r:id="rId40378" display="http://www.telstra.com/sustainability/report/data" xr:uid="{DC828668-7F54-426E-B2AD-93B539D7DC3A}"/>
    <hyperlink ref="IA416" r:id="rId40379" display="http://www.telstra.com/sustainability/report/data" xr:uid="{13C919F8-37EE-4514-81B9-17257350A1EF}"/>
    <hyperlink ref="IA417" r:id="rId40380" display="http://www.telstra.com/sustainability/report/data" xr:uid="{EA37B844-A9F1-42F7-B813-8874DF1AE594}"/>
    <hyperlink ref="IA418" r:id="rId40381" display="http://www.telstra.com/sustainability/report/data" xr:uid="{2BFA9AB4-FAD0-4E16-A182-3C29CA028D3A}"/>
    <hyperlink ref="IA419" r:id="rId40382" display="http://www.telstra.com/sustainability/report/data" xr:uid="{54CDAD26-BEE5-4B9B-862B-B92A2CB2299D}"/>
    <hyperlink ref="IA420" r:id="rId40383" display="http://www.telstra.com/sustainability/report/data" xr:uid="{EDA25F28-0DDF-404B-A3AA-7276FC5C9DC3}"/>
    <hyperlink ref="IA421" r:id="rId40384" display="http://www.telstra.com/sustainability/report/data" xr:uid="{500F3FC0-D2BA-4122-AED9-F497F5565F10}"/>
    <hyperlink ref="IA422" r:id="rId40385" display="http://www.telstra.com/sustainability/report/data" xr:uid="{C56C9AFD-6C6B-4871-9149-E113BC02D1FC}"/>
    <hyperlink ref="IA423" r:id="rId40386" display="http://www.telstra.com/sustainability/report/data" xr:uid="{80F791B9-85EE-4A01-B559-39585D8CF313}"/>
    <hyperlink ref="IA424" r:id="rId40387" display="http://www.telstra.com/sustainability/report/data" xr:uid="{15ACB0FB-2590-4F6B-863C-76F790962AE7}"/>
    <hyperlink ref="IA425" r:id="rId40388" display="http://www.telstra.com/sustainability/report/data" xr:uid="{6DF29A3B-F6AB-4A1C-AA61-7D9FD8E1A318}"/>
    <hyperlink ref="IA426" r:id="rId40389" display="http://www.telstra.com/sustainability/report/data" xr:uid="{0466CC67-9BA2-4716-A963-F70806EF2E2C}"/>
    <hyperlink ref="IA427" r:id="rId40390" display="http://www.telstra.com/sustainability/report/data" xr:uid="{6396250D-5886-411B-825B-6845BB5876CB}"/>
    <hyperlink ref="IA428" r:id="rId40391" display="http://www.telstra.com/sustainability/report/data" xr:uid="{04E268EA-7FCB-470F-8154-6397F8D75949}"/>
    <hyperlink ref="IA429" r:id="rId40392" display="http://www.telstra.com/sustainability/report/data" xr:uid="{989DFD3A-68F8-4580-91D5-9FDFEAD5E173}"/>
    <hyperlink ref="IA430" r:id="rId40393" display="http://www.telstra.com/sustainability/report/data" xr:uid="{5720F365-7449-45E5-B279-7ED83BF25DC8}"/>
    <hyperlink ref="IA431" r:id="rId40394" display="http://www.telstra.com/sustainability/report/data" xr:uid="{793F6044-5053-42C3-AFBD-40FB37C333BA}"/>
    <hyperlink ref="IA432" r:id="rId40395" display="http://www.telstra.com/sustainability/report/data" xr:uid="{27FB54B0-107E-438D-B1B4-C4536A0B71BB}"/>
    <hyperlink ref="IA433" r:id="rId40396" display="http://www.telstra.com/sustainability/report/data" xr:uid="{92355816-4382-414C-8BFE-BEDD9F0B72E8}"/>
    <hyperlink ref="IA434" r:id="rId40397" display="http://www.telstra.com/sustainability/report/data" xr:uid="{E5898C53-5EB2-4803-B644-3569E8037271}"/>
    <hyperlink ref="IA435" r:id="rId40398" display="http://www.telstra.com/sustainability/report/data" xr:uid="{934827AD-EE1A-4965-B3D9-1A089CF0633F}"/>
    <hyperlink ref="IA436" r:id="rId40399" display="http://www.telstra.com/sustainability/report/data" xr:uid="{90A70B18-47EE-4BAF-8EB5-B511781BD9AF}"/>
    <hyperlink ref="IA437" r:id="rId40400" display="http://www.telstra.com/sustainability/report/data" xr:uid="{9468EE29-FFA2-40D4-99F3-06328CFB8FA9}"/>
    <hyperlink ref="IA438" r:id="rId40401" display="http://www.telstra.com/sustainability/report/data" xr:uid="{CD12FD8C-A795-4DDD-B0B5-CA8E393046CC}"/>
    <hyperlink ref="IA439" r:id="rId40402" display="http://www.telstra.com/sustainability/report/data" xr:uid="{2EBC2A2F-4C0A-4B8A-8324-88E36F66E812}"/>
    <hyperlink ref="IA440" r:id="rId40403" display="http://www.telstra.com/sustainability/report/data" xr:uid="{7750E574-4EEE-47C7-A583-51BD9F32A6BE}"/>
    <hyperlink ref="IA441" r:id="rId40404" display="http://www.telstra.com/sustainability/report/data" xr:uid="{957F67E9-26AC-4C0E-8D3D-D7CD6EF9B0DF}"/>
    <hyperlink ref="IA442" r:id="rId40405" display="http://www.telstra.com/sustainability/report/data" xr:uid="{917B6FBD-718F-456D-B5C6-3F61AFEEFEEE}"/>
    <hyperlink ref="IA443" r:id="rId40406" display="http://www.telstra.com/sustainability/report/data" xr:uid="{226F8014-3B56-4FE4-99D8-28F9010B3C4D}"/>
    <hyperlink ref="IA444" r:id="rId40407" display="http://www.telstra.com/sustainability/report/data" xr:uid="{524EFFD1-79E8-462E-A833-E5862793FB51}"/>
    <hyperlink ref="IA445" r:id="rId40408" display="http://www.telstra.com/sustainability/report/data" xr:uid="{AD187A5A-5CE7-45C7-9373-505118DAD39B}"/>
    <hyperlink ref="IA446" r:id="rId40409" display="http://www.telstra.com/sustainability/report/data" xr:uid="{0CB88958-B8B0-4B9E-9E0C-B5ADE688D108}"/>
    <hyperlink ref="IA447" r:id="rId40410" display="http://www.telstra.com/sustainability/report/data" xr:uid="{9C1597BD-EBC8-429E-A4BD-7BDFC3C129AD}"/>
    <hyperlink ref="IA448" r:id="rId40411" display="http://www.telstra.com/sustainability/report/data" xr:uid="{081C2FFE-3604-4C2A-9E21-889378069BB2}"/>
    <hyperlink ref="IA449" r:id="rId40412" display="http://www.telstra.com/sustainability/report/data" xr:uid="{D2D258C3-B16F-4E08-BEA1-B638A7BAAE33}"/>
    <hyperlink ref="IA450" r:id="rId40413" display="http://www.telstra.com/sustainability/report/data" xr:uid="{9D1D34D3-EC6B-491E-B6AD-D3C94A5C55EC}"/>
    <hyperlink ref="IA451" r:id="rId40414" display="http://www.telstra.com/sustainability/report/data" xr:uid="{79D1CB57-C037-4120-BDFD-195F2199EB54}"/>
    <hyperlink ref="IA452" r:id="rId40415" display="http://www.telstra.com/sustainability/report/data" xr:uid="{06E13FE6-83F4-4F7F-893C-BB5F0B8BB9A6}"/>
    <hyperlink ref="IA453" r:id="rId40416" display="http://www.telstra.com/sustainability/report/data" xr:uid="{2D19E366-524A-4A1C-B395-47D3EC4419BF}"/>
    <hyperlink ref="IA454" r:id="rId40417" display="http://www.telstra.com/sustainability/report/data" xr:uid="{88622AD7-E5A7-497F-8C28-6327D994E72F}"/>
    <hyperlink ref="IA455" r:id="rId40418" display="http://www.telstra.com/sustainability/report/data" xr:uid="{4B789F77-49EB-4191-95BE-1C60A4D6CA1D}"/>
    <hyperlink ref="IA456" r:id="rId40419" display="http://www.telstra.com/sustainability/report/data" xr:uid="{32FB43A0-DB4F-4691-99F7-40093B8F50BD}"/>
    <hyperlink ref="IA457" r:id="rId40420" display="http://www.telstra.com/sustainability/report/data" xr:uid="{0125BA1F-6803-4829-AE52-B8568C04CD10}"/>
    <hyperlink ref="IA458" r:id="rId40421" display="http://www.telstra.com/sustainability/report/data" xr:uid="{AC4BE8E7-CFB7-4426-B9F5-AEF190D38BCE}"/>
    <hyperlink ref="IA459" r:id="rId40422" display="http://www.telstra.com/sustainability/report/data" xr:uid="{5B1D2101-ADEC-4B80-A635-38D79E44D9C3}"/>
    <hyperlink ref="IA460" r:id="rId40423" display="http://www.telstra.com/sustainability/report/data" xr:uid="{B6C94FF8-FE7F-4FB6-8DE3-00AB0A9CDD20}"/>
    <hyperlink ref="IA461" r:id="rId40424" display="http://www.telstra.com/sustainability/report/data" xr:uid="{33A9374A-7D22-408F-A10D-1F86D6454069}"/>
    <hyperlink ref="IA462" r:id="rId40425" display="http://www.telstra.com/sustainability/report/data" xr:uid="{2BF3745F-AD1C-4C64-AE59-E2AEDE98E11C}"/>
    <hyperlink ref="IA463" r:id="rId40426" display="http://www.telstra.com/sustainability/report/data" xr:uid="{B3663620-9314-4743-941F-3E4E4E486543}"/>
    <hyperlink ref="IA464" r:id="rId40427" display="http://www.telstra.com/sustainability/report/data" xr:uid="{A2B5CD82-E97A-42C3-9960-B0C857BB8494}"/>
    <hyperlink ref="IA465" r:id="rId40428" display="http://www.telstra.com/sustainability/report/data" xr:uid="{1E335734-79B1-4C1D-AD55-CCACD0DC6A94}"/>
    <hyperlink ref="IA466" r:id="rId40429" display="http://www.telstra.com/sustainability/report/data" xr:uid="{25C84CE8-C39A-4673-A97A-2024A3617E27}"/>
    <hyperlink ref="IA467" r:id="rId40430" display="http://www.telstra.com/sustainability/report/data" xr:uid="{C0EEC4ED-46F6-4FA8-877C-89E79BC15AA5}"/>
    <hyperlink ref="IA468" r:id="rId40431" display="http://www.telstra.com/sustainability/report/data" xr:uid="{AA5744F4-4434-4608-A614-C05959EF0A6A}"/>
    <hyperlink ref="IA469" r:id="rId40432" display="http://www.telstra.com/sustainability/report/data" xr:uid="{C260BBC7-273E-4FDE-B40F-66BE16E77E14}"/>
    <hyperlink ref="IA470" r:id="rId40433" display="http://www.telstra.com/sustainability/report/data" xr:uid="{81C09CB1-BB6B-4232-965A-70B5FEFADC64}"/>
    <hyperlink ref="IA471" r:id="rId40434" display="http://www.telstra.com/sustainability/report/data" xr:uid="{1A73645C-7E78-4019-AEF1-B2B820D5D4BD}"/>
    <hyperlink ref="IA472" r:id="rId40435" display="http://www.telstra.com/sustainability/report/data" xr:uid="{34767C91-ED84-4840-B19F-857DBA63E8B1}"/>
    <hyperlink ref="IA473" r:id="rId40436" display="http://www.telstra.com/sustainability/report/data" xr:uid="{61228B74-FA01-4EFF-8F43-23F21737B165}"/>
    <hyperlink ref="IA474" r:id="rId40437" display="http://www.telstra.com/sustainability/report/data" xr:uid="{2DAEA6EC-6159-422F-9BC2-833FE586199D}"/>
    <hyperlink ref="IA475" r:id="rId40438" display="http://www.telstra.com/sustainability/report/data" xr:uid="{D026D791-714E-49E7-853A-6433E346AED6}"/>
    <hyperlink ref="IA476" r:id="rId40439" display="http://www.telstra.com/sustainability/report/data" xr:uid="{835A268E-F68D-4E75-BE31-1D1792257B94}"/>
    <hyperlink ref="IA477" r:id="rId40440" display="http://www.telstra.com/sustainability/report/data" xr:uid="{3CA832E0-64BB-41CC-AB47-7ABD3EA242AD}"/>
    <hyperlink ref="IA478" r:id="rId40441" display="http://www.telstra.com/sustainability/report/data" xr:uid="{5441BA0D-748F-4D5D-9DBD-47922B5FE6ED}"/>
    <hyperlink ref="IA479" r:id="rId40442" display="http://www.telstra.com/sustainability/report/data" xr:uid="{E4467112-21E5-4642-8ED4-8CBC5CB1AED9}"/>
    <hyperlink ref="IA480" r:id="rId40443" display="http://www.telstra.com/sustainability/report/data" xr:uid="{F0238E67-56C7-4813-9245-93CF475066EC}"/>
    <hyperlink ref="IA481" r:id="rId40444" display="http://www.telstra.com/sustainability/report/data" xr:uid="{206738A7-19AA-4484-A79A-EF40B6BF0174}"/>
    <hyperlink ref="IA482" r:id="rId40445" display="http://www.telstra.com/sustainability/report/data" xr:uid="{CBF1E4F9-043B-47AF-A5F3-4DC89FBA2A89}"/>
    <hyperlink ref="IA483" r:id="rId40446" display="http://www.telstra.com/sustainability/report/data" xr:uid="{57EE9562-BB3F-4ABC-897D-383844FE2F64}"/>
    <hyperlink ref="IA484" r:id="rId40447" display="http://www.telstra.com/sustainability/report/data" xr:uid="{158A5D26-9263-4122-8B81-9178AAC93B32}"/>
    <hyperlink ref="IA485" r:id="rId40448" display="http://www.telstra.com/sustainability/report/data" xr:uid="{96442742-50DC-4BB9-856E-B28F9C0C2DB3}"/>
    <hyperlink ref="IA486" r:id="rId40449" display="http://www.telstra.com/sustainability/report/data" xr:uid="{7508826F-7F2F-49CE-B749-3816FF0BE02B}"/>
    <hyperlink ref="IA487" r:id="rId40450" display="http://www.telstra.com/sustainability/report/data" xr:uid="{4624A7FF-114D-4095-B236-7314E2D171C9}"/>
    <hyperlink ref="IA488" r:id="rId40451" display="http://www.telstra.com/sustainability/report/data" xr:uid="{16CCB791-231B-4255-8A7A-C2E0FC4BBD5F}"/>
    <hyperlink ref="IA489" r:id="rId40452" display="http://www.telstra.com/sustainability/report/data" xr:uid="{E3B0A05F-5070-4D42-BD52-12965C2AEABB}"/>
    <hyperlink ref="IA490" r:id="rId40453" display="http://www.telstra.com/sustainability/report/data" xr:uid="{30868878-8A17-422D-A8FE-C32C7476E639}"/>
    <hyperlink ref="IA491" r:id="rId40454" display="http://www.telstra.com/sustainability/report/data" xr:uid="{7674FCAE-4AC1-4570-BDF9-82DE005355FD}"/>
    <hyperlink ref="IA492" r:id="rId40455" display="http://www.telstra.com/sustainability/report/data" xr:uid="{8FC033BC-3758-4401-B9DD-C2DC9D64841F}"/>
    <hyperlink ref="IA493" r:id="rId40456" display="http://www.telstra.com/sustainability/report/data" xr:uid="{F9A2EEF3-E8C0-4CD9-9BF3-2F3CB31234EE}"/>
    <hyperlink ref="IA494" r:id="rId40457" display="http://www.telstra.com/sustainability/report/data" xr:uid="{8AEA0108-2610-4E8E-A73B-64024CEE01B2}"/>
    <hyperlink ref="IA495" r:id="rId40458" display="http://www.telstra.com/sustainability/report/data" xr:uid="{294EFA00-C953-4B05-A3D1-D943B391A09F}"/>
    <hyperlink ref="IA496" r:id="rId40459" display="http://www.telstra.com/sustainability/report/data" xr:uid="{05D56DA3-F873-4361-BB13-E92BBC2D9B8F}"/>
    <hyperlink ref="IA497" r:id="rId40460" display="http://www.telstra.com/sustainability/report/data" xr:uid="{A0CCEEA5-F9D8-4968-83E9-354C85C5214D}"/>
    <hyperlink ref="IA498" r:id="rId40461" display="http://www.telstra.com/sustainability/report/data" xr:uid="{ACCDF4E6-6072-4125-9FB9-8728395385A5}"/>
    <hyperlink ref="IA499" r:id="rId40462" display="http://www.telstra.com/sustainability/report/data" xr:uid="{5363650C-263D-4ABC-94C5-8917EB9F10B5}"/>
    <hyperlink ref="IA500" r:id="rId40463" display="http://www.telstra.com/sustainability/report/data" xr:uid="{DA00888A-2263-45B9-B037-43AED0B109E0}"/>
    <hyperlink ref="IA501" r:id="rId40464" display="http://www.telstra.com/sustainability/report/data" xr:uid="{43B4F978-B796-47CD-818D-8AABDAC823FE}"/>
    <hyperlink ref="IA502" r:id="rId40465" display="http://www.telstra.com/sustainability/report/data" xr:uid="{17D689C3-5C31-4FCD-905C-E9F93AA68BEA}"/>
    <hyperlink ref="IA503" r:id="rId40466" display="http://www.telstra.com/sustainability/report/data" xr:uid="{2B15F341-45B3-47C2-BA8D-42D4B2BFE0C2}"/>
    <hyperlink ref="IA504" r:id="rId40467" display="http://www.telstra.com/sustainability/report/data" xr:uid="{B23A854E-6F4A-4199-B46B-CCADFCF4B24C}"/>
    <hyperlink ref="IA505" r:id="rId40468" display="http://www.telstra.com/sustainability/report/data" xr:uid="{3FF0064E-89FA-4E22-A3B9-ACD95DBAFB8C}"/>
    <hyperlink ref="IA506" r:id="rId40469" display="http://www.telstra.com/sustainability/report/data" xr:uid="{868353B9-DEB0-4DE3-A8BC-7777247AD5C5}"/>
    <hyperlink ref="IA507" r:id="rId40470" display="http://www.telstra.com/sustainability/report/data" xr:uid="{5A5AA7EA-F820-4F85-A24D-10BBEE55B573}"/>
    <hyperlink ref="IA508" r:id="rId40471" display="http://www.telstra.com/sustainability/report/data" xr:uid="{530A8D12-5308-449C-8679-08CB0E4E4391}"/>
    <hyperlink ref="IA509" r:id="rId40472" display="http://www.telstra.com/sustainability/report/data" xr:uid="{F753FA1E-DB44-43DC-B514-6DA418669766}"/>
    <hyperlink ref="IA510" r:id="rId40473" display="http://www.telstra.com/sustainability/report/data" xr:uid="{98933627-A10D-46A8-B619-6F018A19B277}"/>
    <hyperlink ref="IA511" r:id="rId40474" display="http://www.telstra.com/sustainability/report/data" xr:uid="{5EC2B4B2-9186-4AF4-BD1C-3890F17E1D60}"/>
    <hyperlink ref="IA512" r:id="rId40475" display="http://www.telstra.com/sustainability/report/data" xr:uid="{F1A2B464-ABBA-4AA2-A4F8-ECBF7AD66049}"/>
    <hyperlink ref="IA513" r:id="rId40476" display="http://www.telstra.com/sustainability/report/data" xr:uid="{4C245E29-903F-4FDE-942C-A7A04ACC1CA2}"/>
    <hyperlink ref="IA514" r:id="rId40477" display="http://www.telstra.com/sustainability/report/data" xr:uid="{B4B886EB-9A6D-421E-9D4C-1E10487CF478}"/>
    <hyperlink ref="IA515" r:id="rId40478" display="http://www.telstra.com/sustainability/report/data" xr:uid="{2A2227C8-E449-4C0E-940B-B194BF628614}"/>
    <hyperlink ref="IA516" r:id="rId40479" display="http://www.telstra.com/sustainability/report/data" xr:uid="{2BA260BF-BA66-4E2E-9C58-AADA059664FF}"/>
    <hyperlink ref="IA517" r:id="rId40480" display="http://www.telstra.com/sustainability/report/data" xr:uid="{2F3791C8-D4CF-48AD-8F80-5E67514886B7}"/>
    <hyperlink ref="IA518" r:id="rId40481" display="http://www.telstra.com/sustainability/report/data" xr:uid="{98516C85-40ED-421A-9225-5EA607239835}"/>
    <hyperlink ref="IA519" r:id="rId40482" display="http://www.telstra.com/sustainability/report/data" xr:uid="{D06C22A6-262D-4C7B-9A8E-885749774759}"/>
    <hyperlink ref="IA520" r:id="rId40483" display="http://www.telstra.com/sustainability/report/data" xr:uid="{7709F81C-6552-45A4-8D26-A315714A91A6}"/>
    <hyperlink ref="IA521" r:id="rId40484" display="http://www.telstra.com/sustainability/report/data" xr:uid="{9952CE90-DABB-415E-9926-B184A94D6415}"/>
    <hyperlink ref="IA522" r:id="rId40485" display="http://www.telstra.com/sustainability/report/data" xr:uid="{1DFE8A15-914D-4723-885C-63206E66CFCC}"/>
    <hyperlink ref="IA523" r:id="rId40486" display="http://www.telstra.com/sustainability/report/data" xr:uid="{82BEE6F9-8252-4796-A0C3-E1EE621F8DE6}"/>
    <hyperlink ref="IA524" r:id="rId40487" display="http://www.telstra.com/sustainability/report/data" xr:uid="{DC78E7CB-3919-4347-82FA-C303B451E83A}"/>
    <hyperlink ref="IA525" r:id="rId40488" display="http://www.telstra.com/sustainability/report/data" xr:uid="{221263EA-A65B-4C38-B21A-D4CEA1330331}"/>
    <hyperlink ref="IA526" r:id="rId40489" display="http://www.telstra.com/sustainability/report/data" xr:uid="{38689880-1E3F-4F55-9A8E-326C268A627E}"/>
    <hyperlink ref="IA527" r:id="rId40490" display="http://www.telstra.com/sustainability/report/data" xr:uid="{AEECF2BA-900D-47ED-AD79-E79B9410C99D}"/>
    <hyperlink ref="IA528" r:id="rId40491" display="http://www.telstra.com/sustainability/report/data" xr:uid="{1E3E0AA4-B909-436B-8B4E-3726A8E49316}"/>
    <hyperlink ref="IA529" r:id="rId40492" display="http://www.telstra.com/sustainability/report/data" xr:uid="{13F9EB05-6975-467E-9D58-9DF32A2CFFB5}"/>
    <hyperlink ref="IA530" r:id="rId40493" display="http://www.telstra.com/sustainability/report/data" xr:uid="{EC7F280A-10CA-4B0C-852C-6E1FF020864C}"/>
    <hyperlink ref="IA531" r:id="rId40494" display="http://www.telstra.com/sustainability/report/data" xr:uid="{7860CD97-40D7-4D61-AC0E-4895FA7A569C}"/>
    <hyperlink ref="IA532" r:id="rId40495" display="http://www.telstra.com/sustainability/report/data" xr:uid="{0E632730-2F3D-4192-90C8-9D8CD75EAD59}"/>
    <hyperlink ref="IA533" r:id="rId40496" display="http://www.telstra.com/sustainability/report/data" xr:uid="{A8562476-E0D1-48EA-A895-C3F5A1685C8D}"/>
    <hyperlink ref="IA534" r:id="rId40497" display="http://www.telstra.com/sustainability/report/data" xr:uid="{45BAFA58-371D-4774-8154-563E05137F8A}"/>
    <hyperlink ref="IA535" r:id="rId40498" display="http://www.telstra.com/sustainability/report/data" xr:uid="{B4893958-AE27-44C8-B876-7DA5FE36A7AD}"/>
    <hyperlink ref="IA536" r:id="rId40499" display="http://www.telstra.com/sustainability/report/data" xr:uid="{3DABD6B3-D602-456F-9459-E031F0B99778}"/>
    <hyperlink ref="IA537" r:id="rId40500" display="http://www.telstra.com/sustainability/report/data" xr:uid="{7B5AF62B-074B-4AB8-A579-48959E9E17BC}"/>
    <hyperlink ref="IA538" r:id="rId40501" display="http://www.telstra.com/sustainability/report/data" xr:uid="{0F74A890-373B-402B-A9E4-57D0C75CE346}"/>
    <hyperlink ref="IA539" r:id="rId40502" display="http://www.telstra.com/sustainability/report/data" xr:uid="{EF95FF72-D72D-45E6-BA13-5BD2D4877C8D}"/>
    <hyperlink ref="IA540" r:id="rId40503" display="http://www.telstra.com/sustainability/report/data" xr:uid="{FEC379FF-7406-4D5B-8DB6-1485BFC7A327}"/>
    <hyperlink ref="IA541" r:id="rId40504" display="http://www.telstra.com/sustainability/report/data" xr:uid="{96CE0282-8B92-466D-A106-CB8C2C40F5D6}"/>
    <hyperlink ref="IA542" r:id="rId40505" display="http://www.telstra.com/sustainability/report/data" xr:uid="{04BBB791-2B7A-4D03-A1C0-0F433B03FF34}"/>
    <hyperlink ref="IA543" r:id="rId40506" display="http://www.telstra.com/sustainability/report/data" xr:uid="{9CF54608-80BB-4F90-A5A9-F92FF8D26404}"/>
    <hyperlink ref="IA544" r:id="rId40507" display="http://www.telstra.com/sustainability/report/data" xr:uid="{83FBE489-CA73-4429-92C1-A3A0C414B88C}"/>
    <hyperlink ref="IA545" r:id="rId40508" display="http://www.telstra.com/sustainability/report/data" xr:uid="{277948C7-7B67-45AC-B748-1ACB0DE1F522}"/>
    <hyperlink ref="IA546" r:id="rId40509" display="http://www.telstra.com/sustainability/report/data" xr:uid="{3B0A2F5B-3298-4B50-A678-834DFBCA9BD4}"/>
    <hyperlink ref="IA547" r:id="rId40510" display="http://www.telstra.com/sustainability/report/data" xr:uid="{D5F354DE-3A20-4E9D-87E8-641BB1F6626E}"/>
    <hyperlink ref="IA548" r:id="rId40511" display="http://www.telstra.com/sustainability/report/data" xr:uid="{AC3292BE-B5C1-4DF1-9FFC-658545E6E970}"/>
    <hyperlink ref="IA549" r:id="rId40512" display="http://www.telstra.com/sustainability/report/data" xr:uid="{F5E96892-6885-492F-83C1-C8E3171259BB}"/>
    <hyperlink ref="IA550" r:id="rId40513" display="http://www.telstra.com/sustainability/report/data" xr:uid="{6C00FE3A-8A5B-46BE-9AAE-24C37271F951}"/>
    <hyperlink ref="IA551" r:id="rId40514" display="http://www.telstra.com/sustainability/report/data" xr:uid="{427A4190-743D-4DCB-ACA2-65EAE5D9277E}"/>
    <hyperlink ref="IA552" r:id="rId40515" display="http://www.telstra.com/sustainability/report/data" xr:uid="{E9CEDC4E-6A0F-496A-A8E2-CB5F74AF3E96}"/>
    <hyperlink ref="IA553" r:id="rId40516" display="http://www.telstra.com/sustainability/report/data" xr:uid="{C9C1AF46-AD5C-48E3-B268-E49B26CE5A83}"/>
    <hyperlink ref="IA554" r:id="rId40517" display="http://www.telstra.com/sustainability/report/data" xr:uid="{A5E078A8-9B07-42B0-8AB3-9437243C1159}"/>
    <hyperlink ref="IA555" r:id="rId40518" display="http://www.telstra.com/sustainability/report/data" xr:uid="{15098419-E6BF-4F3F-BA3F-402286BC7A7E}"/>
    <hyperlink ref="IA556" r:id="rId40519" display="http://www.telstra.com/sustainability/report/data" xr:uid="{D4D0521D-3AFA-40D1-8F23-C19F906AC3AE}"/>
    <hyperlink ref="IA557" r:id="rId40520" display="http://www.telstra.com/sustainability/report/data" xr:uid="{A717DF15-6C14-4297-AB03-F985E75CABD8}"/>
    <hyperlink ref="IA558" r:id="rId40521" display="http://www.telstra.com/sustainability/report/data" xr:uid="{6753B2DA-3FCF-4A8B-878D-C4B29EE31C81}"/>
    <hyperlink ref="IA559" r:id="rId40522" display="http://www.telstra.com/sustainability/report/data" xr:uid="{656F5634-132C-4088-9E56-BC1EAB9C1E46}"/>
    <hyperlink ref="IA560" r:id="rId40523" display="http://www.telstra.com/sustainability/report/data" xr:uid="{CB32CFE7-7CA7-4A63-8DF4-6ABAE5DAB4E2}"/>
    <hyperlink ref="IA561" r:id="rId40524" display="http://www.telstra.com/sustainability/report/data" xr:uid="{DE52B68F-6EEF-4490-B28A-C92CB164584E}"/>
    <hyperlink ref="IA562" r:id="rId40525" display="http://www.telstra.com/sustainability/report/data" xr:uid="{57ED9247-0905-4F3E-B080-840C09763E91}"/>
    <hyperlink ref="IA563" r:id="rId40526" display="http://www.telstra.com/sustainability/report/data" xr:uid="{B9068605-F2EA-48C8-B74E-C35868045A7D}"/>
    <hyperlink ref="IA564" r:id="rId40527" display="http://www.telstra.com/sustainability/report/data" xr:uid="{D26CEA12-BDA0-446D-8AEC-07B067D4E13B}"/>
    <hyperlink ref="IA565" r:id="rId40528" display="http://www.telstra.com/sustainability/report/data" xr:uid="{46C159FB-504E-4C69-8909-AB14440FB358}"/>
    <hyperlink ref="IA566" r:id="rId40529" display="http://www.telstra.com/sustainability/report/data" xr:uid="{C6EE08ED-C992-491C-A431-E22B65DCE993}"/>
    <hyperlink ref="IA567" r:id="rId40530" display="http://www.telstra.com/sustainability/report/data" xr:uid="{655F71CE-D767-4E57-B438-028EFC202BCD}"/>
    <hyperlink ref="IA568" r:id="rId40531" display="http://www.telstra.com/sustainability/report/data" xr:uid="{1E547849-E888-41DD-8B7D-DAD89D1B32F3}"/>
    <hyperlink ref="IA569" r:id="rId40532" display="http://www.telstra.com/sustainability/report/data" xr:uid="{98DCD5F9-7E87-491C-9E94-DEFEFC717104}"/>
    <hyperlink ref="IA570" r:id="rId40533" display="http://www.telstra.com/sustainability/report/data" xr:uid="{4812C894-6AB2-40F5-BFF6-7DF6120213E4}"/>
    <hyperlink ref="IA571" r:id="rId40534" display="http://www.telstra.com/sustainability/report/data" xr:uid="{93FC0915-CB6B-4812-9E3E-CD3EFA4D650C}"/>
    <hyperlink ref="IA572" r:id="rId40535" display="http://www.telstra.com/sustainability/report/data" xr:uid="{3B219A49-D73E-4760-B1AC-BAFA9474A914}"/>
    <hyperlink ref="IA573" r:id="rId40536" display="http://www.telstra.com/sustainability/report/data" xr:uid="{3AF56316-2086-4B4D-8650-798384C68226}"/>
    <hyperlink ref="IA574" r:id="rId40537" display="http://www.telstra.com/sustainability/report/data" xr:uid="{40E94F90-DDB6-400D-96B2-895A41E8EDEB}"/>
    <hyperlink ref="IA575" r:id="rId40538" display="http://www.telstra.com/sustainability/report/data" xr:uid="{FE09A077-09B9-4FF8-9184-62DF2EE749E7}"/>
    <hyperlink ref="IA576" r:id="rId40539" display="http://www.telstra.com/sustainability/report/data" xr:uid="{748EB588-3341-4227-9CF0-5EB7FB3FF4B9}"/>
    <hyperlink ref="IA577" r:id="rId40540" display="http://www.telstra.com/sustainability/report/data" xr:uid="{D62C57E5-8E99-4219-8B45-C2D944539484}"/>
    <hyperlink ref="IA578" r:id="rId40541" display="http://www.telstra.com/sustainability/report/data" xr:uid="{02D73F6C-25F3-4449-A163-3FFD9E4FAAD3}"/>
    <hyperlink ref="IA579" r:id="rId40542" display="http://www.telstra.com/sustainability/report/data" xr:uid="{F9673C87-B1D5-4C13-8E84-51A4C1B937D9}"/>
    <hyperlink ref="IA580" r:id="rId40543" display="http://www.telstra.com/sustainability/report/data" xr:uid="{537AC530-C612-4EC2-AB42-133B9D884DDE}"/>
    <hyperlink ref="IA581" r:id="rId40544" display="http://www.telstra.com/sustainability/report/data" xr:uid="{D487A949-A0DD-4AA0-ABF4-0178B069D0FD}"/>
    <hyperlink ref="IA582" r:id="rId40545" display="http://www.telstra.com/sustainability/report/data" xr:uid="{54059338-59B6-44C9-8469-7332C7206DCA}"/>
    <hyperlink ref="IA583" r:id="rId40546" display="http://www.telstra.com/sustainability/report/data" xr:uid="{8602D7E3-31A8-40D1-A6B4-9DB6439D486F}"/>
    <hyperlink ref="IA584" r:id="rId40547" display="http://www.telstra.com/sustainability/report/data" xr:uid="{ECF04BB2-FF78-46CA-9BC4-ABA3C32DFB14}"/>
    <hyperlink ref="IA585" r:id="rId40548" display="http://www.telstra.com/sustainability/report/data" xr:uid="{502A0AB9-CB73-464C-8D77-FA0F9D7BD071}"/>
    <hyperlink ref="IA586" r:id="rId40549" display="http://www.telstra.com/sustainability/report/data" xr:uid="{249F60F9-B711-4E02-8BD2-B0EA1655E2C5}"/>
    <hyperlink ref="IA587" r:id="rId40550" display="http://www.telstra.com/sustainability/report/data" xr:uid="{F88AB0BA-E108-426B-B37C-459B994333BB}"/>
    <hyperlink ref="IA588" r:id="rId40551" display="http://www.telstra.com/sustainability/report/data" xr:uid="{4CC8EBEB-8F91-4B89-B52F-41D6B6511B55}"/>
    <hyperlink ref="IA589" r:id="rId40552" display="http://www.telstra.com/sustainability/report/data" xr:uid="{F48F9E4C-F505-43D8-8F2F-9476F323BCB3}"/>
    <hyperlink ref="IA590" r:id="rId40553" display="http://www.telstra.com/sustainability/report/data" xr:uid="{1353786D-B6D1-4F2C-B710-C417DA997AE2}"/>
    <hyperlink ref="IA591" r:id="rId40554" display="http://www.telstra.com/sustainability/report/data" xr:uid="{6294A376-E6F0-4BDF-89F3-73F45827DF10}"/>
    <hyperlink ref="IA592" r:id="rId40555" display="http://www.telstra.com/sustainability/report/data" xr:uid="{2A8EB8D2-0F35-43AE-B345-AAA517011927}"/>
    <hyperlink ref="IA593" r:id="rId40556" display="http://www.telstra.com/sustainability/report/data" xr:uid="{9F8C18D4-73D9-4F71-96B7-29F934D4A859}"/>
    <hyperlink ref="IA594" r:id="rId40557" display="http://www.telstra.com/sustainability/report/data" xr:uid="{27B0F4AD-39F8-4F39-9235-631D00970A7B}"/>
    <hyperlink ref="IA595" r:id="rId40558" display="http://www.telstra.com/sustainability/report/data" xr:uid="{E8BB075A-20D3-4944-B20D-EA8E47F02F32}"/>
    <hyperlink ref="IA596" r:id="rId40559" display="http://www.telstra.com/sustainability/report/data" xr:uid="{CC43CC8D-246E-48BF-816B-51379E59D2B9}"/>
    <hyperlink ref="IA597" r:id="rId40560" display="http://www.telstra.com/sustainability/report/data" xr:uid="{8F5464AE-158E-4FDC-8A35-68F7ED133A2F}"/>
    <hyperlink ref="IA598" r:id="rId40561" display="http://www.telstra.com/sustainability/report/data" xr:uid="{2AEB4A48-55D8-49C7-84B9-7BFB80C084C3}"/>
    <hyperlink ref="IA599" r:id="rId40562" display="http://www.telstra.com/sustainability/report/data" xr:uid="{BE1DBAAA-C856-494F-AC7E-A0DDF828E645}"/>
    <hyperlink ref="IA600" r:id="rId40563" display="http://www.telstra.com/sustainability/report/data" xr:uid="{7F29F6A1-5A75-424A-8594-8984DCD8BFBE}"/>
    <hyperlink ref="IA601" r:id="rId40564" display="http://www.telstra.com/sustainability/report/data" xr:uid="{E05C5DA8-22FB-4CEB-8F5F-B43082CB31A0}"/>
    <hyperlink ref="IA602" r:id="rId40565" display="http://www.telstra.com/sustainability/report/data" xr:uid="{2F4A6349-D40B-435E-8EF0-3B178308996D}"/>
    <hyperlink ref="IA603" r:id="rId40566" display="http://www.telstra.com/sustainability/report/data" xr:uid="{EA9CC9A2-6B84-404A-B310-AA52D8A7AA03}"/>
    <hyperlink ref="IA604" r:id="rId40567" display="http://www.telstra.com/sustainability/report/data" xr:uid="{9B060DCB-A476-4BF3-85EB-1F0E7A4F0003}"/>
    <hyperlink ref="IA605" r:id="rId40568" display="http://www.telstra.com/sustainability/report/data" xr:uid="{0FDEE8F9-CDCC-4C5F-8EAB-FB682C8CC7AD}"/>
    <hyperlink ref="IA606" r:id="rId40569" display="http://www.telstra.com/sustainability/report/data" xr:uid="{DBE7EF30-4EE2-4755-BEA5-E98598424DC9}"/>
    <hyperlink ref="IA607" r:id="rId40570" display="http://www.telstra.com/sustainability/report/data" xr:uid="{4BFB447F-B5BB-4EB7-8DFF-E3FD1A075267}"/>
    <hyperlink ref="IA608" r:id="rId40571" display="http://www.telstra.com/sustainability/report/data" xr:uid="{CA1156A6-1108-447C-ADA9-1222F6686AFD}"/>
    <hyperlink ref="IA609" r:id="rId40572" display="http://www.telstra.com/sustainability/report/data" xr:uid="{DDA6CAD2-0804-46E1-9505-5B93EA6012FA}"/>
    <hyperlink ref="IA610" r:id="rId40573" display="http://www.telstra.com/sustainability/report/data" xr:uid="{969CCC5B-6764-4BB2-8158-D49996F44FA6}"/>
    <hyperlink ref="IA611" r:id="rId40574" display="http://www.telstra.com/sustainability/report/data" xr:uid="{FC090ECA-24AA-4191-ADB8-37E309549719}"/>
    <hyperlink ref="IA612" r:id="rId40575" display="http://www.telstra.com/sustainability/report/data" xr:uid="{B40EFCDB-A3E0-4B22-93B5-66ECC9B7C7C0}"/>
    <hyperlink ref="IA613" r:id="rId40576" display="http://www.telstra.com/sustainability/report/data" xr:uid="{0CD8E1CB-9FA1-45B4-B6B4-49597BD9683E}"/>
    <hyperlink ref="IA614" r:id="rId40577" display="http://www.telstra.com/sustainability/report/data" xr:uid="{43CB7F4F-F24A-4921-BD0B-932F7EA47B0C}"/>
    <hyperlink ref="IA615" r:id="rId40578" display="http://www.telstra.com/sustainability/report/data" xr:uid="{064D4883-E1E0-4243-8689-0FACB711EE91}"/>
    <hyperlink ref="IA616" r:id="rId40579" display="http://www.telstra.com/sustainability/report/data" xr:uid="{6116A83D-1659-4F5E-BCD8-A966E48DEFF6}"/>
    <hyperlink ref="IA617" r:id="rId40580" display="http://www.telstra.com/sustainability/report/data" xr:uid="{D5D6A919-268E-49A7-9343-B47222C097D1}"/>
    <hyperlink ref="IA618" r:id="rId40581" display="http://www.telstra.com/sustainability/report/data" xr:uid="{492698BE-770F-41C3-B9B6-9BD8E6A351B8}"/>
    <hyperlink ref="IA619" r:id="rId40582" display="http://www.telstra.com/sustainability/report/data" xr:uid="{6527D615-A20D-485B-A137-A4954176FC61}"/>
    <hyperlink ref="IA620" r:id="rId40583" display="http://www.telstra.com/sustainability/report/data" xr:uid="{DDF2F6C0-513C-42DD-A11A-3B36486479DD}"/>
    <hyperlink ref="IA621" r:id="rId40584" display="http://www.telstra.com/sustainability/report/data" xr:uid="{D04057BE-DFBD-429E-B151-34CBC809D3DF}"/>
    <hyperlink ref="IA622" r:id="rId40585" display="http://www.telstra.com/sustainability/report/data" xr:uid="{077BCAF3-CB62-42E0-9348-167EC75B8F2B}"/>
    <hyperlink ref="IA623" r:id="rId40586" display="http://www.telstra.com/sustainability/report/data" xr:uid="{BB35F62C-8FE2-4422-A2E6-D7C36C6D1F93}"/>
    <hyperlink ref="IA624" r:id="rId40587" display="http://www.telstra.com/sustainability/report/data" xr:uid="{30E517CC-20B2-4BBC-9C46-1335527439AE}"/>
    <hyperlink ref="IA625" r:id="rId40588" display="http://www.telstra.com/sustainability/report/data" xr:uid="{01D79A94-F6D4-497B-B429-22F07F696052}"/>
    <hyperlink ref="IA626" r:id="rId40589" display="http://www.telstra.com/sustainability/report/data" xr:uid="{6116A31D-CDFE-4A6B-9181-F99D3E9813D2}"/>
    <hyperlink ref="IA627" r:id="rId40590" display="http://www.telstra.com/sustainability/report/data" xr:uid="{DEA080BA-91FD-43BA-890D-0346E95412B9}"/>
    <hyperlink ref="IA628" r:id="rId40591" display="http://www.telstra.com/sustainability/report/data" xr:uid="{F4C6ED32-910D-4E9B-803F-3B31BF6CEF47}"/>
    <hyperlink ref="IA629" r:id="rId40592" display="http://www.telstra.com/sustainability/report/data" xr:uid="{96503EAF-8F66-422E-A1D8-C521109E5043}"/>
    <hyperlink ref="IA630" r:id="rId40593" display="http://www.telstra.com/sustainability/report/data" xr:uid="{553050CF-AE0D-453A-A398-85601F58C6E7}"/>
    <hyperlink ref="IA631" r:id="rId40594" display="http://www.telstra.com/sustainability/report/data" xr:uid="{3560F1BF-4531-4EA0-A658-5E31BF56B9F3}"/>
    <hyperlink ref="IA632" r:id="rId40595" display="http://www.telstra.com/sustainability/report/data" xr:uid="{837E6CBF-0ACB-4708-A152-B03AABB7F5DC}"/>
    <hyperlink ref="IA633" r:id="rId40596" display="http://www.telstra.com/sustainability/report/data" xr:uid="{429849E6-52E5-48DA-82AF-EB3317F4677E}"/>
    <hyperlink ref="IA634" r:id="rId40597" display="http://www.telstra.com/sustainability/report/data" xr:uid="{420FB4F2-FE04-4E62-A498-7C678FEC4A1A}"/>
    <hyperlink ref="IA635" r:id="rId40598" display="http://www.telstra.com/sustainability/report/data" xr:uid="{E17E4DCF-B606-482D-9AA9-2C9C2416F5B6}"/>
    <hyperlink ref="IA636" r:id="rId40599" display="http://www.telstra.com/sustainability/report/data" xr:uid="{1201279D-D0C2-49CD-B08A-8D53DD2412F4}"/>
    <hyperlink ref="IA637" r:id="rId40600" display="http://www.telstra.com/sustainability/report/data" xr:uid="{B2F42999-DAAC-4191-B35D-12DF3AB5B173}"/>
    <hyperlink ref="IA638" r:id="rId40601" display="http://www.telstra.com/sustainability/report/data" xr:uid="{8D5E7576-3929-4CAF-BAA5-2EF96B1207F5}"/>
    <hyperlink ref="IA639" r:id="rId40602" display="http://www.telstra.com/sustainability/report/data" xr:uid="{1040C682-5DCE-4CD2-8928-F4499F1B031F}"/>
    <hyperlink ref="IA640" r:id="rId40603" display="http://www.telstra.com/sustainability/report/data" xr:uid="{20BE9DFE-2473-4A98-B307-EDC509F1DACC}"/>
    <hyperlink ref="IA641" r:id="rId40604" display="http://www.telstra.com/sustainability/report/data" xr:uid="{5A68264E-F8C0-4EAB-AA2A-C145BDF5CBD2}"/>
    <hyperlink ref="IA642" r:id="rId40605" display="http://www.telstra.com/sustainability/report/data" xr:uid="{B8340830-EB6E-4D27-9B82-F95C04528A34}"/>
    <hyperlink ref="IA643" r:id="rId40606" display="http://www.telstra.com/sustainability/report/data" xr:uid="{B6288931-AF44-45EA-87C9-6BD9863DEC21}"/>
    <hyperlink ref="IA644" r:id="rId40607" display="http://www.telstra.com/sustainability/report/data" xr:uid="{D5446165-38A3-4313-BFF4-D402C203A052}"/>
    <hyperlink ref="IA645" r:id="rId40608" display="http://www.telstra.com/sustainability/report/data" xr:uid="{0D8ECEB9-862B-41C1-85DC-203C8769E809}"/>
    <hyperlink ref="IA646" r:id="rId40609" display="http://www.telstra.com/sustainability/report/data" xr:uid="{EB682053-0F34-4ECD-A233-353883EF4AB7}"/>
    <hyperlink ref="IA647" r:id="rId40610" display="http://www.telstra.com/sustainability/report/data" xr:uid="{5FDD40E4-118E-4311-9C8E-3C3A8F76A9ED}"/>
    <hyperlink ref="IA648" r:id="rId40611" display="http://www.telstra.com/sustainability/report/data" xr:uid="{8764BCD9-19E7-490C-9A90-C2AC1D506185}"/>
    <hyperlink ref="IA649" r:id="rId40612" display="http://www.telstra.com/sustainability/report/data" xr:uid="{4B1E26BB-3FBA-4C6C-BA7E-86913CF549A0}"/>
    <hyperlink ref="IA650" r:id="rId40613" display="http://www.telstra.com/sustainability/report/data" xr:uid="{6F1E8487-95A0-4DE8-BBA2-EA6F62757BE2}"/>
    <hyperlink ref="IA651" r:id="rId40614" display="http://www.telstra.com/sustainability/report/data" xr:uid="{4272ACF4-A7E8-4C3E-A2E4-07CD71F036CD}"/>
    <hyperlink ref="IA652" r:id="rId40615" display="http://www.telstra.com/sustainability/report/data" xr:uid="{7C34BC91-5DAB-4876-AAFE-3D3C84AA495B}"/>
    <hyperlink ref="IA653" r:id="rId40616" display="http://www.telstra.com/sustainability/report/data" xr:uid="{2EA2854D-A8CB-4824-907E-97CA4145CE21}"/>
    <hyperlink ref="IA654" r:id="rId40617" display="http://www.telstra.com/sustainability/report/data" xr:uid="{A6DFEF5D-C531-4670-BB4F-8E77C4AA73DB}"/>
    <hyperlink ref="IA655" r:id="rId40618" display="http://www.telstra.com/sustainability/report/data" xr:uid="{D6C89FB3-389D-4ABE-967D-9F1193D2F16C}"/>
    <hyperlink ref="IA656" r:id="rId40619" display="http://www.telstra.com/sustainability/report/data" xr:uid="{F8A0DA73-C645-4D7F-B066-B74472D86292}"/>
    <hyperlink ref="IA657" r:id="rId40620" display="http://www.telstra.com/sustainability/report/data" xr:uid="{95AE94F2-9DA3-4AB4-B4E7-67EE76E002EE}"/>
    <hyperlink ref="IA658" r:id="rId40621" display="http://www.telstra.com/sustainability/report/data" xr:uid="{88420387-2B3C-40D4-858B-ADA6EF61C5D1}"/>
    <hyperlink ref="IA659" r:id="rId40622" display="http://www.telstra.com/sustainability/report/data" xr:uid="{00190C93-BBF7-402E-9C28-41DE09F5CD6D}"/>
    <hyperlink ref="IA660" r:id="rId40623" display="http://www.telstra.com/sustainability/report/data" xr:uid="{2536A23F-6022-4697-973F-7EFB6D8FD5E5}"/>
    <hyperlink ref="IA661" r:id="rId40624" display="http://www.telstra.com/sustainability/report/data" xr:uid="{6045DD2F-9FB1-4CC5-805B-3C60812365D8}"/>
    <hyperlink ref="IA662" r:id="rId40625" display="http://www.telstra.com/sustainability/report/data" xr:uid="{56DADAF7-8367-4C66-91FE-200C3D9E69BC}"/>
    <hyperlink ref="IA663" r:id="rId40626" display="http://www.telstra.com/sustainability/report/data" xr:uid="{FD004E49-2955-45CF-938C-A6822C5887CC}"/>
    <hyperlink ref="IA664" r:id="rId40627" display="http://www.telstra.com/sustainability/report/data" xr:uid="{4E30EC55-4581-44C6-BFAF-661CDFBC9E12}"/>
    <hyperlink ref="IA665" r:id="rId40628" display="http://www.telstra.com/sustainability/report/data" xr:uid="{0972E614-EF17-4925-907F-0EA3E160105F}"/>
    <hyperlink ref="IA666" r:id="rId40629" display="http://www.telstra.com/sustainability/report/data" xr:uid="{AC562E2D-309B-4FC8-8C7A-16326E3C54A6}"/>
    <hyperlink ref="IA667" r:id="rId40630" display="http://www.telstra.com/sustainability/report/data" xr:uid="{518C18D7-503A-4C09-A92C-E7D1CDD2BAC2}"/>
    <hyperlink ref="IA668" r:id="rId40631" display="http://www.telstra.com/sustainability/report/data" xr:uid="{BCA32B08-7938-48E1-AE78-6F5F34A1C9EB}"/>
    <hyperlink ref="IA669" r:id="rId40632" display="http://www.telstra.com/sustainability/report/data" xr:uid="{82736D09-B526-45AC-993B-FA91E0C61673}"/>
    <hyperlink ref="IA670" r:id="rId40633" display="http://www.telstra.com/sustainability/report/data" xr:uid="{AEBC29B4-55ED-4BAB-8A91-3CC4B0D48AF2}"/>
    <hyperlink ref="IA671" r:id="rId40634" display="http://www.telstra.com/sustainability/report/data" xr:uid="{1D16D075-1E23-49AA-91D5-B4466282FAE8}"/>
    <hyperlink ref="IA672" r:id="rId40635" display="http://www.telstra.com/sustainability/report/data" xr:uid="{7F6FCA16-5831-4AB1-82FE-611045A0E1A0}"/>
    <hyperlink ref="IA673" r:id="rId40636" display="http://www.telstra.com/sustainability/report/data" xr:uid="{A9E81016-871A-4A70-9F8A-64A764FD855B}"/>
    <hyperlink ref="IA674" r:id="rId40637" display="http://www.telstra.com/sustainability/report/data" xr:uid="{623F13D4-318B-492E-81D4-DA95526C9F60}"/>
    <hyperlink ref="IA675" r:id="rId40638" display="http://www.telstra.com/sustainability/report/data" xr:uid="{2405421B-DF5A-42A1-A0CC-939044F94ADC}"/>
    <hyperlink ref="IA676" r:id="rId40639" display="http://www.telstra.com/sustainability/report/data" xr:uid="{3FD8BEA0-4914-4E0F-BDC3-D3818C96E99C}"/>
    <hyperlink ref="IA677" r:id="rId40640" display="http://www.telstra.com/sustainability/report/data" xr:uid="{0CB41F39-AED7-4FA0-A176-447282BB393F}"/>
    <hyperlink ref="IA678" r:id="rId40641" display="http://www.telstra.com/sustainability/report/data" xr:uid="{CA84203C-CE45-4F23-9BCB-83417D9756B0}"/>
    <hyperlink ref="IA679" r:id="rId40642" display="http://www.telstra.com/sustainability/report/data" xr:uid="{CE5243EF-32F8-4DCC-BAD3-F626D7CB75B8}"/>
    <hyperlink ref="IA680" r:id="rId40643" display="http://www.telstra.com/sustainability/report/data" xr:uid="{C5AEA823-BA82-42A2-8AFA-6CCD445DC623}"/>
    <hyperlink ref="IA681" r:id="rId40644" display="http://www.telstra.com/sustainability/report/data" xr:uid="{B6933254-FFCC-4153-A6B5-E3512158F05E}"/>
    <hyperlink ref="IA682" r:id="rId40645" display="http://www.telstra.com/sustainability/report/data" xr:uid="{EC91AF41-0D25-4E1F-A892-B8349A4D18C5}"/>
    <hyperlink ref="IA683" r:id="rId40646" display="http://www.telstra.com/sustainability/report/data" xr:uid="{79452030-7BCE-49CD-AA13-3BB8E24C78BE}"/>
    <hyperlink ref="IA684" r:id="rId40647" display="http://www.telstra.com/sustainability/report/data" xr:uid="{40F7B8C1-0C38-47BD-B098-007B22C8DDB5}"/>
    <hyperlink ref="IA685" r:id="rId40648" display="http://www.telstra.com/sustainability/report/data" xr:uid="{E6F958D6-EDAB-4844-AA99-4114AA638FBD}"/>
    <hyperlink ref="IA686" r:id="rId40649" display="http://www.telstra.com/sustainability/report/data" xr:uid="{E4E94234-E136-4737-8E9E-410EE0875BAB}"/>
    <hyperlink ref="IA687" r:id="rId40650" display="http://www.telstra.com/sustainability/report/data" xr:uid="{5E9A14F9-1971-4BD2-BDC3-0A1A955BB078}"/>
    <hyperlink ref="IA688" r:id="rId40651" display="http://www.telstra.com/sustainability/report/data" xr:uid="{293A82EF-BD81-4EE2-951A-ACA25D040254}"/>
    <hyperlink ref="IA689" r:id="rId40652" display="http://www.telstra.com/sustainability/report/data" xr:uid="{4EC912BE-F108-4CB3-9793-3A1689674598}"/>
    <hyperlink ref="IA690" r:id="rId40653" display="http://www.telstra.com/sustainability/report/data" xr:uid="{C7E06980-D8ED-4391-A79F-BADD88F57F8B}"/>
    <hyperlink ref="IA691" r:id="rId40654" display="http://www.telstra.com/sustainability/report/data" xr:uid="{39F2F265-F599-4F98-B8A3-5CCEECC8B8EF}"/>
    <hyperlink ref="IA692" r:id="rId40655" display="http://www.telstra.com/sustainability/report/data" xr:uid="{A81C6C4E-6631-4FFC-85B9-2AFC586C0859}"/>
    <hyperlink ref="IA693" r:id="rId40656" display="http://www.telstra.com/sustainability/report/data" xr:uid="{A8FF7CDC-9A9B-41FE-AB4B-CE2D5CC1B4C6}"/>
    <hyperlink ref="IA694" r:id="rId40657" display="http://www.telstra.com/sustainability/report/data" xr:uid="{A797F45A-3E4D-4647-9EBC-774E5A743CC4}"/>
    <hyperlink ref="IA695" r:id="rId40658" display="http://www.telstra.com/sustainability/report/data" xr:uid="{80784302-DD46-4EF6-BB07-906154B3BF36}"/>
    <hyperlink ref="IA696" r:id="rId40659" display="http://www.telstra.com/sustainability/report/data" xr:uid="{0717CB6C-2DE5-41C7-9688-51164486C3B7}"/>
    <hyperlink ref="IA697" r:id="rId40660" display="http://www.telstra.com/sustainability/report/data" xr:uid="{A0AF4920-F910-4538-8568-955124654A9E}"/>
    <hyperlink ref="IA698" r:id="rId40661" display="http://www.telstra.com/sustainability/report/data" xr:uid="{7948843C-ABB5-4C67-812C-3F4637CD0F2B}"/>
    <hyperlink ref="IA699" r:id="rId40662" display="http://www.telstra.com/sustainability/report/data" xr:uid="{8BBC296E-C3B7-4932-9969-0DB9E10CDAFD}"/>
    <hyperlink ref="IA700" r:id="rId40663" display="http://www.telstra.com/sustainability/report/data" xr:uid="{42E34F25-E4DE-4403-B9DE-21F26D228E4C}"/>
    <hyperlink ref="IA701" r:id="rId40664" display="http://www.telstra.com/sustainability/report/data" xr:uid="{9C97BDDE-DCF3-4C10-97C9-4A7565905B4D}"/>
    <hyperlink ref="IA702" r:id="rId40665" display="http://www.telstra.com/sustainability/report/data" xr:uid="{E1B42076-646A-4E1B-B328-008DD1D58FCE}"/>
    <hyperlink ref="IA703" r:id="rId40666" display="http://www.telstra.com/sustainability/report/data" xr:uid="{EBEAB172-2728-4DC5-BF4D-DFC889D31859}"/>
    <hyperlink ref="IA704" r:id="rId40667" display="http://www.telstra.com/sustainability/report/data" xr:uid="{B4F4408E-8147-4923-9920-9ED4DAC09243}"/>
    <hyperlink ref="IA705" r:id="rId40668" display="http://www.telstra.com/sustainability/report/data" xr:uid="{63661892-84C8-4D5F-9580-9F01110C2FAD}"/>
    <hyperlink ref="IA706" r:id="rId40669" display="http://www.telstra.com/sustainability/report/data" xr:uid="{3025069E-90C1-4F98-87C3-3A384F95E691}"/>
    <hyperlink ref="IA707" r:id="rId40670" display="http://www.telstra.com/sustainability/report/data" xr:uid="{79A23006-856C-425C-BFB0-7DAF5F24FAF9}"/>
    <hyperlink ref="IA708" r:id="rId40671" display="http://www.telstra.com/sustainability/report/data" xr:uid="{24D5BEFD-4CEA-40CE-98AD-9D417EB05E34}"/>
    <hyperlink ref="IA709" r:id="rId40672" display="http://www.telstra.com/sustainability/report/data" xr:uid="{6788013A-45C0-43F6-B314-2AF3D16A9F64}"/>
    <hyperlink ref="IA710" r:id="rId40673" display="http://www.telstra.com/sustainability/report/data" xr:uid="{A7CE91B5-DAC5-45FC-BA2A-02C72DCD3CDC}"/>
    <hyperlink ref="IA711" r:id="rId40674" display="http://www.telstra.com/sustainability/report/data" xr:uid="{9086DCA7-9F9C-44E6-B4D6-B33D761D6088}"/>
    <hyperlink ref="IA712" r:id="rId40675" display="http://www.telstra.com/sustainability/report/data" xr:uid="{27FF2535-8EF7-4F68-A76C-881E928BC8B9}"/>
    <hyperlink ref="IA713" r:id="rId40676" display="http://www.telstra.com/sustainability/report/data" xr:uid="{FBCE22B0-CB6F-42C1-BE7D-865772F415F0}"/>
    <hyperlink ref="IA714" r:id="rId40677" display="http://www.telstra.com/sustainability/report/data" xr:uid="{B631C891-459D-4769-9B98-0036EDC52356}"/>
    <hyperlink ref="IA715" r:id="rId40678" display="http://www.telstra.com/sustainability/report/data" xr:uid="{55D012B1-86C2-4CF8-A14B-F99CB83C2494}"/>
    <hyperlink ref="IA716" r:id="rId40679" display="http://www.telstra.com/sustainability/report/data" xr:uid="{9178A424-6DC4-467C-B8FA-83ABE38504F2}"/>
    <hyperlink ref="IA717" r:id="rId40680" display="http://www.telstra.com/sustainability/report/data" xr:uid="{04374687-34E4-488C-B1D1-27148A262806}"/>
    <hyperlink ref="IA718" r:id="rId40681" display="http://www.telstra.com/sustainability/report/data" xr:uid="{52E8E26A-C368-408E-90CA-0B70F9A2D255}"/>
    <hyperlink ref="IA719" r:id="rId40682" display="http://www.telstra.com/sustainability/report/data" xr:uid="{B9261938-FE80-44DF-9C3A-FE6EDC511660}"/>
    <hyperlink ref="IA720" r:id="rId40683" display="http://www.telstra.com/sustainability/report/data" xr:uid="{BC7A971F-ED3C-41AD-B0A6-D5D8BD889ECA}"/>
    <hyperlink ref="IA721" r:id="rId40684" display="http://www.telstra.com/sustainability/report/data" xr:uid="{F246A8CB-BA6F-4342-9C4E-72F225AC03D8}"/>
    <hyperlink ref="IA722" r:id="rId40685" display="http://www.telstra.com/sustainability/report/data" xr:uid="{8D24636E-55AA-482E-9CA8-B4BCB906601E}"/>
    <hyperlink ref="IA723" r:id="rId40686" display="http://www.telstra.com/sustainability/report/data" xr:uid="{89042C8A-B778-419C-995C-1E493C6C639B}"/>
    <hyperlink ref="IA724" r:id="rId40687" display="http://www.telstra.com/sustainability/report/data" xr:uid="{8339B373-3697-441C-9654-E8E8C47B2FA1}"/>
    <hyperlink ref="IA725" r:id="rId40688" display="http://www.telstra.com/sustainability/report/data" xr:uid="{AAF8CA6F-4BDD-4837-A1FB-D3B47B6069AC}"/>
    <hyperlink ref="IA726" r:id="rId40689" display="http://www.telstra.com/sustainability/report/data" xr:uid="{695F6058-D70A-4B81-92E8-7DD6B04F15AA}"/>
    <hyperlink ref="IA727" r:id="rId40690" display="http://www.telstra.com/sustainability/report/data" xr:uid="{AE886E5D-9FF4-404B-9235-76928BE31028}"/>
    <hyperlink ref="IA728" r:id="rId40691" display="http://www.telstra.com/sustainability/report/data" xr:uid="{7C8615EB-900B-4A35-811A-94B050BF8F7F}"/>
    <hyperlink ref="IA729" r:id="rId40692" display="http://www.telstra.com/sustainability/report/data" xr:uid="{E86B038E-7DBF-4D5B-BBA3-DE42142E9B09}"/>
    <hyperlink ref="IA730" r:id="rId40693" display="http://www.telstra.com/sustainability/report/data" xr:uid="{C4EDEDB7-769E-4E77-946A-89CA6A5753F4}"/>
    <hyperlink ref="IA731" r:id="rId40694" display="http://www.telstra.com/sustainability/report/data" xr:uid="{98BB80F1-7DEA-4674-BCC3-CC812A32D834}"/>
    <hyperlink ref="IA732" r:id="rId40695" display="http://www.telstra.com/sustainability/report/data" xr:uid="{D88C160E-C388-428C-AB33-4FD7FC19927A}"/>
    <hyperlink ref="IA733" r:id="rId40696" display="http://www.telstra.com/sustainability/report/data" xr:uid="{6DB2E05C-B262-4416-8F47-A9C3A13316D5}"/>
    <hyperlink ref="IA734" r:id="rId40697" display="http://www.telstra.com/sustainability/report/data" xr:uid="{DFE66005-29C4-4796-9720-53BE6F8B5618}"/>
    <hyperlink ref="IA735" r:id="rId40698" display="http://www.telstra.com/sustainability/report/data" xr:uid="{AD500CE3-B465-4300-A920-82F825F906EE}"/>
    <hyperlink ref="IA736" r:id="rId40699" display="http://www.telstra.com/sustainability/report/data" xr:uid="{9AD59386-177F-42FC-84B0-DD9E7DE33930}"/>
    <hyperlink ref="IA737" r:id="rId40700" display="http://www.telstra.com/sustainability/report/data" xr:uid="{9EC47A8A-D71F-401B-A8E6-5E22B27ACE60}"/>
    <hyperlink ref="IA738" r:id="rId40701" display="http://www.telstra.com/sustainability/report/data" xr:uid="{AF9D65EF-8ED1-48EB-9FCF-2AAC64279C45}"/>
    <hyperlink ref="IA739" r:id="rId40702" display="http://www.telstra.com/sustainability/report/data" xr:uid="{AFD192A8-FC00-4D3D-BE15-EB3D29FD4965}"/>
    <hyperlink ref="IA740" r:id="rId40703" display="http://www.telstra.com/sustainability/report/data" xr:uid="{972D038D-0EA1-4542-900B-00A84791E6BD}"/>
    <hyperlink ref="IA741" r:id="rId40704" display="http://www.telstra.com/sustainability/report/data" xr:uid="{C9DBC483-FBD4-452D-B335-F841E64F5165}"/>
    <hyperlink ref="IA742" r:id="rId40705" display="http://www.telstra.com/sustainability/report/data" xr:uid="{3E286976-953F-4373-880F-24621BEE871A}"/>
    <hyperlink ref="IA743" r:id="rId40706" display="http://www.telstra.com/sustainability/report/data" xr:uid="{89A5ABBB-AC80-44BB-A133-241909C0F353}"/>
    <hyperlink ref="IA744" r:id="rId40707" display="http://www.telstra.com/sustainability/report/data" xr:uid="{3BE7C6C4-7F50-4BD1-AA9B-3E1B39494D82}"/>
    <hyperlink ref="IA745" r:id="rId40708" display="http://www.telstra.com/sustainability/report/data" xr:uid="{DA7A938F-0EC6-4472-8FF2-491E625FAABE}"/>
    <hyperlink ref="IA746" r:id="rId40709" display="http://www.telstra.com/sustainability/report/data" xr:uid="{4538E141-252C-4384-9F3F-3C87E1AFADD2}"/>
    <hyperlink ref="IA747" r:id="rId40710" display="http://www.telstra.com/sustainability/report/data" xr:uid="{44C2AB10-64AE-4688-89F2-F0AE57452A29}"/>
    <hyperlink ref="IA748" r:id="rId40711" display="http://www.telstra.com/sustainability/report/data" xr:uid="{B9282B74-6341-4890-A9F2-A1599C04F0E5}"/>
    <hyperlink ref="IA749" r:id="rId40712" display="http://www.telstra.com/sustainability/report/data" xr:uid="{324A1566-48E1-4243-9897-D49C94716EF9}"/>
    <hyperlink ref="IA750" r:id="rId40713" display="http://www.telstra.com/sustainability/report/data" xr:uid="{AA1A9D1A-60BF-44C2-928A-C557FB91B848}"/>
    <hyperlink ref="IA751" r:id="rId40714" display="http://www.telstra.com/sustainability/report/data" xr:uid="{D2C2C902-DD13-4496-B6BB-DB38B0EF53D3}"/>
    <hyperlink ref="IA752" r:id="rId40715" display="http://www.telstra.com/sustainability/report/data" xr:uid="{A8A35A4D-1065-42EC-BBFC-C53D2D439CC5}"/>
    <hyperlink ref="IA753" r:id="rId40716" display="http://www.telstra.com/sustainability/report/data" xr:uid="{A6B83F8D-AEF0-437E-8183-F72F028E576A}"/>
    <hyperlink ref="IA754" r:id="rId40717" display="http://www.telstra.com/sustainability/report/data" xr:uid="{2DD32CD3-FBFA-4010-A418-C6C69B3524C3}"/>
    <hyperlink ref="IA755" r:id="rId40718" display="http://www.telstra.com/sustainability/report/data" xr:uid="{D907CD07-8526-40BE-8941-14D2B3149D9F}"/>
    <hyperlink ref="IA756" r:id="rId40719" display="http://www.telstra.com/sustainability/report/data" xr:uid="{17D8ADD4-A918-4F84-9FEE-00AFA29CC6E0}"/>
    <hyperlink ref="IA757" r:id="rId40720" display="http://www.telstra.com/sustainability/report/data" xr:uid="{6866D0C1-7B34-41CA-A10B-468419DF8A02}"/>
    <hyperlink ref="IA758" r:id="rId40721" display="http://www.telstra.com/sustainability/report/data" xr:uid="{06530369-2AF9-4E05-89A9-D3CEED0F9925}"/>
    <hyperlink ref="IA759" r:id="rId40722" display="http://www.telstra.com/sustainability/report/data" xr:uid="{71FF04CB-B67B-45C0-922D-6A03436DAB0C}"/>
    <hyperlink ref="IA760" r:id="rId40723" display="http://www.telstra.com/sustainability/report/data" xr:uid="{F50172A9-8D74-4C4E-AA85-F23BD573532A}"/>
    <hyperlink ref="IA761" r:id="rId40724" display="http://www.telstra.com/sustainability/report/data" xr:uid="{2BE6654D-DB1D-49A9-B785-996D885C4CF6}"/>
    <hyperlink ref="IA762" r:id="rId40725" display="http://www.telstra.com/sustainability/report/data" xr:uid="{40772701-D367-4411-A8FB-CD08073A2684}"/>
    <hyperlink ref="IA763" r:id="rId40726" display="http://www.telstra.com/sustainability/report/data" xr:uid="{98EE78AD-C0D9-4B70-AC33-85EBC23AA302}"/>
    <hyperlink ref="IA764" r:id="rId40727" display="http://www.telstra.com/sustainability/report/data" xr:uid="{DAAAF6DB-0038-4324-9B7A-A8ECF6B87207}"/>
    <hyperlink ref="IA765" r:id="rId40728" display="http://www.telstra.com/sustainability/report/data" xr:uid="{C03F4672-2982-4A72-A357-4A8D332DCCB8}"/>
    <hyperlink ref="IA766" r:id="rId40729" display="http://www.telstra.com/sustainability/report/data" xr:uid="{951F1414-24AA-49B1-BE9E-10DF68FB8791}"/>
    <hyperlink ref="IA767" r:id="rId40730" display="http://www.telstra.com/sustainability/report/data" xr:uid="{EEDAD4A6-5932-4719-95AD-F9EC3EE6A3AB}"/>
    <hyperlink ref="IA768" r:id="rId40731" display="http://www.telstra.com/sustainability/report/data" xr:uid="{158FEE54-ADE6-49C7-8E47-274EE4F0B499}"/>
    <hyperlink ref="IA769" r:id="rId40732" display="http://www.telstra.com/sustainability/report/data" xr:uid="{7AF3F425-5AEB-4313-BCFF-FC08DAAC27FE}"/>
    <hyperlink ref="IA770" r:id="rId40733" display="http://www.telstra.com/sustainability/report/data" xr:uid="{4CDF2986-CE56-4820-8551-CAB17683A3B1}"/>
    <hyperlink ref="IA771" r:id="rId40734" display="http://www.telstra.com/sustainability/report/data" xr:uid="{DDA2E18F-FF66-4C28-9D58-6690FBC4FDFC}"/>
    <hyperlink ref="IA772" r:id="rId40735" display="http://www.telstra.com/sustainability/report/data" xr:uid="{2560518F-AF56-46C3-A595-7ECD0D7DF687}"/>
    <hyperlink ref="IA773" r:id="rId40736" display="http://www.telstra.com/sustainability/report/data" xr:uid="{66FF980A-C9E7-47A8-94F2-4337FD53BFFD}"/>
    <hyperlink ref="IA774" r:id="rId40737" display="http://www.telstra.com/sustainability/report/data" xr:uid="{10BE052D-9D44-4E40-9578-2A75659BE6F5}"/>
    <hyperlink ref="IA775" r:id="rId40738" display="http://www.telstra.com/sustainability/report/data" xr:uid="{E9EF8D64-71B9-40DC-8AB6-473239ACCC12}"/>
    <hyperlink ref="IA776" r:id="rId40739" display="http://www.telstra.com/sustainability/report/data" xr:uid="{B921CFD7-91E6-49F9-BEC7-75F35555B1BC}"/>
    <hyperlink ref="IA777" r:id="rId40740" display="http://www.telstra.com/sustainability/report/data" xr:uid="{17AC177E-CE3F-47D7-B382-E722B1BAA401}"/>
    <hyperlink ref="IA778" r:id="rId40741" display="http://www.telstra.com/sustainability/report/data" xr:uid="{A2EBA6A7-9ABA-41B7-B73E-EE9B98F8C080}"/>
    <hyperlink ref="IA779" r:id="rId40742" display="http://www.telstra.com/sustainability/report/data" xr:uid="{13537740-BD17-463C-9464-812AA2D4129B}"/>
    <hyperlink ref="IA780" r:id="rId40743" display="http://www.telstra.com/sustainability/report/data" xr:uid="{E2408DD4-B2FA-41A8-A710-889CA790CCA7}"/>
    <hyperlink ref="IA781" r:id="rId40744" display="http://www.telstra.com/sustainability/report/data" xr:uid="{7A7154C3-59F3-4A44-AD77-CAAB5EA9B4AA}"/>
    <hyperlink ref="IA782" r:id="rId40745" display="http://www.telstra.com/sustainability/report/data" xr:uid="{7EE79A9C-B293-48B4-9396-BA36F5364FA1}"/>
    <hyperlink ref="IA783" r:id="rId40746" display="http://www.telstra.com/sustainability/report/data" xr:uid="{CE5111F2-B6DF-4909-AC65-988092A456A8}"/>
    <hyperlink ref="IA784" r:id="rId40747" display="http://www.telstra.com/sustainability/report/data" xr:uid="{3121DA49-B79F-4BB9-8BFC-4158667C73AE}"/>
    <hyperlink ref="IA785" r:id="rId40748" display="http://www.telstra.com/sustainability/report/data" xr:uid="{8E36F26B-C243-4BF0-AF2A-3C6AB40BCC2A}"/>
    <hyperlink ref="IA786" r:id="rId40749" display="http://www.telstra.com/sustainability/report/data" xr:uid="{9E8069BC-E803-4EBD-9810-AA3B425E13F0}"/>
    <hyperlink ref="IA787" r:id="rId40750" display="http://www.telstra.com/sustainability/report/data" xr:uid="{8D619008-A125-493B-8B23-2E3E9A0591F9}"/>
    <hyperlink ref="IA788" r:id="rId40751" display="http://www.telstra.com/sustainability/report/data" xr:uid="{E5B21DF3-2000-4C5B-B9D7-3EC5DA68E46B}"/>
    <hyperlink ref="IA789" r:id="rId40752" display="http://www.telstra.com/sustainability/report/data" xr:uid="{CEAAD53E-690F-41F8-8953-2E1CF8478421}"/>
    <hyperlink ref="IA790" r:id="rId40753" display="http://www.telstra.com/sustainability/report/data" xr:uid="{AA70DBA1-2150-4D53-A120-3A76D200F308}"/>
    <hyperlink ref="IA791" r:id="rId40754" display="http://www.telstra.com/sustainability/report/data" xr:uid="{7F5C51A7-D07D-44BE-A134-C22CAE09DFCF}"/>
    <hyperlink ref="IA792" r:id="rId40755" display="http://www.telstra.com/sustainability/report/data" xr:uid="{C4C05718-3092-4072-BADB-65ECB1000B92}"/>
    <hyperlink ref="IA793" r:id="rId40756" display="http://www.telstra.com/sustainability/report/data" xr:uid="{E90688B6-DBEC-4AB7-BA76-53739BA38F29}"/>
    <hyperlink ref="IA794" r:id="rId40757" display="http://www.telstra.com/sustainability/report/data" xr:uid="{54BB0295-A55A-4E5E-96C7-E230CACC209E}"/>
    <hyperlink ref="IA795" r:id="rId40758" display="http://www.telstra.com/sustainability/report/data" xr:uid="{7CDF4827-FD5A-4881-BB30-37E569BFB585}"/>
    <hyperlink ref="IA796" r:id="rId40759" display="http://www.telstra.com/sustainability/report/data" xr:uid="{0A669365-A298-49D7-8032-7C50A10FE192}"/>
    <hyperlink ref="IA797" r:id="rId40760" display="http://www.telstra.com/sustainability/report/data" xr:uid="{A182D2F7-04F3-49C1-9179-61F10CA00973}"/>
    <hyperlink ref="IA798" r:id="rId40761" display="http://www.telstra.com/sustainability/report/data" xr:uid="{D4790553-F501-48CB-8BF0-B9D21D5E90FF}"/>
    <hyperlink ref="IA799" r:id="rId40762" display="http://www.telstra.com/sustainability/report/data" xr:uid="{375EB2EF-DBDC-40F5-93AC-C24FE8A2907D}"/>
    <hyperlink ref="IA800" r:id="rId40763" display="http://www.telstra.com/sustainability/report/data" xr:uid="{A5AE2347-8A86-463D-AE88-D36A7D3C3C29}"/>
    <hyperlink ref="IA801" r:id="rId40764" display="http://www.telstra.com/sustainability/report/data" xr:uid="{667DDCAB-14EB-4282-A82D-37D88BFD6A89}"/>
    <hyperlink ref="IA802" r:id="rId40765" display="http://www.telstra.com/sustainability/report/data" xr:uid="{1B805922-6A60-4BC3-9AF2-7B7582DCBFF2}"/>
    <hyperlink ref="IA803" r:id="rId40766" display="http://www.telstra.com/sustainability/report/data" xr:uid="{034C104B-269A-47F8-A1C2-BA356820FFD1}"/>
    <hyperlink ref="IA804" r:id="rId40767" display="http://www.telstra.com/sustainability/report/data" xr:uid="{890F7744-BC01-4761-AC0C-C250F237CA8D}"/>
    <hyperlink ref="IA805" r:id="rId40768" display="http://www.telstra.com/sustainability/report/data" xr:uid="{2E5EC4F8-83B5-42CA-91C9-A54DFCF534AE}"/>
    <hyperlink ref="IA806" r:id="rId40769" display="http://www.telstra.com/sustainability/report/data" xr:uid="{3787DBA1-41BA-445E-859C-29C7BF49691A}"/>
    <hyperlink ref="IA807" r:id="rId40770" display="http://www.telstra.com/sustainability/report/data" xr:uid="{CAD0E9D9-ABDE-4AC3-9B6F-32696345FCB0}"/>
    <hyperlink ref="IA808" r:id="rId40771" display="http://www.telstra.com/sustainability/report/data" xr:uid="{227069EF-554B-4C17-A290-5C8D8FB80DF9}"/>
    <hyperlink ref="IA809" r:id="rId40772" display="http://www.telstra.com/sustainability/report/data" xr:uid="{494DE1D0-4A47-457C-B1E5-BB87F6FD584B}"/>
    <hyperlink ref="IA810" r:id="rId40773" display="http://www.telstra.com/sustainability/report/data" xr:uid="{32341A91-7EF1-4216-AAB7-C216E6BCF721}"/>
    <hyperlink ref="IA811" r:id="rId40774" display="http://www.telstra.com/sustainability/report/data" xr:uid="{9E808BAC-8E3D-4262-9F8F-B453FF6C588E}"/>
    <hyperlink ref="IA812" r:id="rId40775" display="http://www.telstra.com/sustainability/report/data" xr:uid="{9F09BC81-FE20-44D9-ABB2-1BBCDAD26CCF}"/>
    <hyperlink ref="IA813" r:id="rId40776" display="http://www.telstra.com/sustainability/report/data" xr:uid="{5B7422D6-CE3C-4131-878F-4E858C28F7EF}"/>
    <hyperlink ref="IA814" r:id="rId40777" display="http://www.telstra.com/sustainability/report/data" xr:uid="{D9A14914-32F5-470B-A4C3-17C0CD25D860}"/>
    <hyperlink ref="IA815" r:id="rId40778" display="http://www.telstra.com/sustainability/report/data" xr:uid="{38A18204-9CB3-4A41-9AA8-659FA5C5B174}"/>
    <hyperlink ref="IA816" r:id="rId40779" display="http://www.telstra.com/sustainability/report/data" xr:uid="{93F89181-2277-4D66-B6C8-AB4995C5E865}"/>
    <hyperlink ref="IA817" r:id="rId40780" display="http://www.telstra.com/sustainability/report/data" xr:uid="{CFFCAFE4-C5CC-4073-9127-0C4A459F731E}"/>
    <hyperlink ref="IA818" r:id="rId40781" display="http://www.telstra.com/sustainability/report/data" xr:uid="{E121E4DA-8294-428C-8317-E42F8E1620C4}"/>
    <hyperlink ref="IA819" r:id="rId40782" display="http://www.telstra.com/sustainability/report/data" xr:uid="{A57BF987-2B7D-4BE7-B215-C158BBB5AB86}"/>
    <hyperlink ref="IA820" r:id="rId40783" display="http://www.telstra.com/sustainability/report/data" xr:uid="{1774C213-554A-4F57-846C-AD7B910B9829}"/>
    <hyperlink ref="IA821" r:id="rId40784" display="http://www.telstra.com/sustainability/report/data" xr:uid="{2211198E-1C76-4CEE-A172-D4FC94859A04}"/>
    <hyperlink ref="IA822" r:id="rId40785" display="http://www.telstra.com/sustainability/report/data" xr:uid="{625E5AAF-8113-4D80-8E00-34F2779D0841}"/>
    <hyperlink ref="IA823" r:id="rId40786" display="http://www.telstra.com/sustainability/report/data" xr:uid="{F0763C7F-D31C-4D2B-8BA0-40EC3365866B}"/>
    <hyperlink ref="IA824" r:id="rId40787" display="http://www.telstra.com/sustainability/report/data" xr:uid="{82CF7605-37B3-41D8-838D-38D208CE486E}"/>
    <hyperlink ref="IA825" r:id="rId40788" display="http://www.telstra.com/sustainability/report/data" xr:uid="{F810EA0B-5323-407B-826F-59CFAD8A31D0}"/>
    <hyperlink ref="IA826" r:id="rId40789" display="http://www.telstra.com/sustainability/report/data" xr:uid="{0EB408A5-5941-4BE6-A06C-89BD3126A051}"/>
    <hyperlink ref="IA827" r:id="rId40790" display="http://www.telstra.com/sustainability/report/data" xr:uid="{B3287E94-6C4D-4C5D-A8A6-CF241F5D10C6}"/>
    <hyperlink ref="IA828" r:id="rId40791" display="http://www.telstra.com/sustainability/report/data" xr:uid="{8AF8B4BC-273E-4BF2-920D-1AE293A5DC54}"/>
    <hyperlink ref="IA829" r:id="rId40792" display="http://www.telstra.com/sustainability/report/data" xr:uid="{503AAF94-0EAB-4CDA-BDFE-6CCC3B8D4F05}"/>
    <hyperlink ref="IA830" r:id="rId40793" display="http://www.telstra.com/sustainability/report/data" xr:uid="{7402CC95-8862-44BE-AB7E-5BAE65D46E68}"/>
    <hyperlink ref="IA831" r:id="rId40794" display="http://www.telstra.com/sustainability/report/data" xr:uid="{A66D6FA8-7D8B-4FD4-8959-29BEF4EEA04B}"/>
    <hyperlink ref="IA832" r:id="rId40795" display="http://www.telstra.com/sustainability/report/data" xr:uid="{49B0C6FA-5F60-4772-A990-D1602CECE7E2}"/>
    <hyperlink ref="IA833" r:id="rId40796" display="http://www.telstra.com/sustainability/report/data" xr:uid="{DC8B65F1-4C45-45E5-9E97-F7827DAB502C}"/>
    <hyperlink ref="IA834" r:id="rId40797" display="http://www.telstra.com/sustainability/report/data" xr:uid="{19DA9FE1-7269-4E9C-94F9-5DB0540E743B}"/>
    <hyperlink ref="IA835" r:id="rId40798" display="http://www.telstra.com/sustainability/report/data" xr:uid="{5C0E532C-833A-4D8D-9D6A-B3DD1B07A793}"/>
    <hyperlink ref="IA836" r:id="rId40799" display="http://www.telstra.com/sustainability/report/data" xr:uid="{96CE713E-B8D4-499A-8820-9204FBD38E36}"/>
    <hyperlink ref="IA837" r:id="rId40800" display="http://www.telstra.com/sustainability/report/data" xr:uid="{A2AE5809-BD51-40BA-9C83-C01DF40D2A4E}"/>
    <hyperlink ref="IA838" r:id="rId40801" display="http://www.telstra.com/sustainability/report/data" xr:uid="{1AC5A27A-5222-478F-9491-8054B4E2C5FB}"/>
    <hyperlink ref="IA839" r:id="rId40802" display="http://www.telstra.com/sustainability/report/data" xr:uid="{D9264CB3-53DB-4D3E-A62E-7D4D5415C6BA}"/>
    <hyperlink ref="IA840" r:id="rId40803" display="http://www.telstra.com/sustainability/report/data" xr:uid="{CF45493D-A6A8-48A3-8094-3FB48EAA1715}"/>
    <hyperlink ref="IA841" r:id="rId40804" display="http://www.telstra.com/sustainability/report/data" xr:uid="{F5EEA760-C7CD-4A59-A051-AC51A04FE5C1}"/>
    <hyperlink ref="IA842" r:id="rId40805" display="http://www.telstra.com/sustainability/report/data" xr:uid="{A086969B-9B32-4A8F-848F-D5D715B48883}"/>
    <hyperlink ref="IA843" r:id="rId40806" display="http://www.telstra.com/sustainability/report/data" xr:uid="{7B0904D0-5407-459A-A9C3-32EA997991CC}"/>
    <hyperlink ref="IA844" r:id="rId40807" display="http://www.telstra.com/sustainability/report/data" xr:uid="{EF914DF8-3CAE-4561-9919-2BD66BF8D827}"/>
    <hyperlink ref="IA845" r:id="rId40808" display="http://www.telstra.com/sustainability/report/data" xr:uid="{4C5CB9FA-5C51-4856-B0CF-F095F943D6D4}"/>
    <hyperlink ref="IA846" r:id="rId40809" display="http://www.telstra.com/sustainability/report/data" xr:uid="{07A011B7-0DF9-4DB8-A692-5CC423940C4A}"/>
    <hyperlink ref="IA847" r:id="rId40810" display="http://www.telstra.com/sustainability/report/data" xr:uid="{E129096A-5CAA-40D0-9EA8-DB20A0C15CDA}"/>
    <hyperlink ref="IA848" r:id="rId40811" display="http://www.telstra.com/sustainability/report/data" xr:uid="{EB08645D-1CCD-4D06-8007-7797FB356C47}"/>
    <hyperlink ref="IA849" r:id="rId40812" display="http://www.telstra.com/sustainability/report/data" xr:uid="{3E888E64-213A-474F-B359-23DF03A83AB3}"/>
    <hyperlink ref="IA850" r:id="rId40813" display="http://www.telstra.com/sustainability/report/data" xr:uid="{D6B75BE3-18DC-496B-8B12-F81848933B09}"/>
    <hyperlink ref="IA851" r:id="rId40814" display="http://www.telstra.com/sustainability/report/data" xr:uid="{B112CF0A-5A5C-4E48-81DF-380EFA148BF8}"/>
    <hyperlink ref="IA852" r:id="rId40815" display="http://www.telstra.com/sustainability/report/data" xr:uid="{9A5810D9-D089-4E66-9D38-1AB83B195965}"/>
    <hyperlink ref="IA853" r:id="rId40816" display="http://www.telstra.com/sustainability/report/data" xr:uid="{F5EEF9E7-6140-439A-AFE2-D2ADE0E6B702}"/>
    <hyperlink ref="IA854" r:id="rId40817" display="http://www.telstra.com/sustainability/report/data" xr:uid="{C3C06414-5B69-486B-BA60-66F19DCC5369}"/>
    <hyperlink ref="IA855" r:id="rId40818" display="http://www.telstra.com/sustainability/report/data" xr:uid="{F997BF26-2B16-4483-9B96-3F903828EC30}"/>
    <hyperlink ref="IA856" r:id="rId40819" display="http://www.telstra.com/sustainability/report/data" xr:uid="{B75C5689-32C6-48B2-9067-8A4FC44E8776}"/>
    <hyperlink ref="IA857" r:id="rId40820" display="http://www.telstra.com/sustainability/report/data" xr:uid="{36DAA11C-615A-419A-81D4-7A10BC207321}"/>
    <hyperlink ref="IA858" r:id="rId40821" display="http://www.telstra.com/sustainability/report/data" xr:uid="{C4CD3236-47E3-43B8-994F-9D5EB341DDC4}"/>
    <hyperlink ref="IA859" r:id="rId40822" display="http://www.telstra.com/sustainability/report/data" xr:uid="{530340C9-B8EA-4F50-9EDC-6A16D8A8893A}"/>
    <hyperlink ref="IA860" r:id="rId40823" display="http://www.telstra.com/sustainability/report/data" xr:uid="{0523C022-5392-4B33-90EE-B4F8A996D052}"/>
    <hyperlink ref="IA861" r:id="rId40824" display="http://www.telstra.com/sustainability/report/data" xr:uid="{F96BC843-7122-4278-B760-8287AD21ACAF}"/>
    <hyperlink ref="IA862" r:id="rId40825" display="http://www.telstra.com/sustainability/report/data" xr:uid="{4BD5F0F1-D43C-40DF-A4DD-1E0C0B82641B}"/>
    <hyperlink ref="IA863" r:id="rId40826" display="http://www.telstra.com/sustainability/report/data" xr:uid="{90186B94-F609-447C-A24C-BE9474745ACA}"/>
    <hyperlink ref="IA864" r:id="rId40827" display="http://www.telstra.com/sustainability/report/data" xr:uid="{20E34D9B-BA1E-4805-A5AE-81E2B08DF00E}"/>
    <hyperlink ref="IA865" r:id="rId40828" display="http://www.telstra.com/sustainability/report/data" xr:uid="{A3472A99-CB8A-4EC8-ACFA-0B34CC11EEB2}"/>
    <hyperlink ref="IA866" r:id="rId40829" display="http://www.telstra.com/sustainability/report/data" xr:uid="{2B527FDD-06CD-4E47-AFBA-612A86FB5E8E}"/>
    <hyperlink ref="IA867" r:id="rId40830" display="http://www.telstra.com/sustainability/report/data" xr:uid="{A58A00F2-AFC8-4F14-87BD-C4B72B43779C}"/>
    <hyperlink ref="IA868" r:id="rId40831" display="http://www.telstra.com/sustainability/report/data" xr:uid="{DF72F421-B0EE-4082-823C-FE94A990B8D6}"/>
    <hyperlink ref="IA869" r:id="rId40832" display="http://www.telstra.com/sustainability/report/data" xr:uid="{CA7FB57C-52CE-48FC-B91C-B446BC1CEF63}"/>
    <hyperlink ref="IA870" r:id="rId40833" display="http://www.telstra.com/sustainability/report/data" xr:uid="{BA298820-48EF-481A-B24F-EDC536A8EE1C}"/>
    <hyperlink ref="IA871" r:id="rId40834" display="http://www.telstra.com/sustainability/report/data" xr:uid="{BACA0BE5-696D-4475-B9CA-65484B927516}"/>
    <hyperlink ref="IA872" r:id="rId40835" display="http://www.telstra.com/sustainability/report/data" xr:uid="{DB46F56D-346D-431D-8360-2EC2EF7ABD2D}"/>
    <hyperlink ref="IA873" r:id="rId40836" display="http://www.telstra.com/sustainability/report/data" xr:uid="{B01AA673-0CB5-490D-B167-4A12394FBAF9}"/>
    <hyperlink ref="IA874" r:id="rId40837" display="http://www.telstra.com/sustainability/report/data" xr:uid="{B5B1AA2A-3586-47C3-A816-8296C68B6BB2}"/>
    <hyperlink ref="IA875" r:id="rId40838" display="http://www.telstra.com/sustainability/report/data" xr:uid="{E0898523-8C45-4F27-BDF2-F374759BF14D}"/>
    <hyperlink ref="IA876" r:id="rId40839" display="http://www.telstra.com/sustainability/report/data" xr:uid="{31B5F774-A964-43E2-8820-3572A831B658}"/>
    <hyperlink ref="IA877" r:id="rId40840" display="http://www.telstra.com/sustainability/report/data" xr:uid="{1D9C489B-020A-4BA6-8F36-9AEFF1EC2EE3}"/>
    <hyperlink ref="IA878" r:id="rId40841" display="http://www.telstra.com/sustainability/report/data" xr:uid="{A66D93BA-9D12-4124-81E0-462469602361}"/>
    <hyperlink ref="IA879" r:id="rId40842" display="http://www.telstra.com/sustainability/report/data" xr:uid="{67C868F0-42F3-4258-BA56-90A408A20303}"/>
    <hyperlink ref="IA880" r:id="rId40843" display="http://www.telstra.com/sustainability/report/data" xr:uid="{59C6A7B2-58F2-4CF2-BC33-54AEB5BFCF19}"/>
    <hyperlink ref="IA881" r:id="rId40844" display="http://www.telstra.com/sustainability/report/data" xr:uid="{B80C5A12-D9A2-416C-90FA-4ED8D134BBD1}"/>
    <hyperlink ref="IA882" r:id="rId40845" display="http://www.telstra.com/sustainability/report/data" xr:uid="{21B5E09D-8DC3-4895-BD53-8005731D7A82}"/>
    <hyperlink ref="IA883" r:id="rId40846" display="http://www.telstra.com/sustainability/report/data" xr:uid="{5A6808D4-3C4F-4A4C-83F8-B7F78BB7F7D3}"/>
    <hyperlink ref="IA884" r:id="rId40847" display="http://www.telstra.com/sustainability/report/data" xr:uid="{B167370F-488B-4238-A44B-089B7D780C41}"/>
    <hyperlink ref="IA885" r:id="rId40848" display="http://www.telstra.com/sustainability/report/data" xr:uid="{F3ADD4D6-E0F5-4382-A756-00C2D38FA457}"/>
    <hyperlink ref="IA886" r:id="rId40849" display="http://www.telstra.com/sustainability/report/data" xr:uid="{64573650-1D94-471B-B7E5-9FFB34F34C39}"/>
    <hyperlink ref="IA887" r:id="rId40850" display="http://www.telstra.com/sustainability/report/data" xr:uid="{D938EC78-60A7-4F5C-9D59-679C6B15A04C}"/>
    <hyperlink ref="IA888" r:id="rId40851" display="http://www.telstra.com/sustainability/report/data" xr:uid="{A95FF642-1A21-4427-88F5-C3CE62F79C18}"/>
    <hyperlink ref="IA889" r:id="rId40852" display="http://www.telstra.com/sustainability/report/data" xr:uid="{D98B5A44-D61A-4272-82EF-1FEE8BE35EBD}"/>
    <hyperlink ref="IA890" r:id="rId40853" display="http://www.telstra.com/sustainability/report/data" xr:uid="{E192EF9E-D061-4CF1-AC28-EB96286C3070}"/>
    <hyperlink ref="IA891" r:id="rId40854" display="http://www.telstra.com/sustainability/report/data" xr:uid="{A2E2DBA3-733A-4428-866D-6702A058EFA6}"/>
    <hyperlink ref="IA892" r:id="rId40855" display="http://www.telstra.com/sustainability/report/data" xr:uid="{60C91FC9-B2B2-4A22-AC3E-A156593AEEB1}"/>
    <hyperlink ref="IA893" r:id="rId40856" display="http://www.telstra.com/sustainability/report/data" xr:uid="{87AD804F-E9EA-4A0C-BEB2-92DCBB090342}"/>
    <hyperlink ref="IA894" r:id="rId40857" display="http://www.telstra.com/sustainability/report/data" xr:uid="{2FFE13CC-5A2B-4559-AAD2-62AED306B90A}"/>
    <hyperlink ref="IA895" r:id="rId40858" display="http://www.telstra.com/sustainability/report/data" xr:uid="{592D0C2A-4148-4F13-908C-4513C26E4345}"/>
    <hyperlink ref="IA896" r:id="rId40859" display="http://www.telstra.com/sustainability/report/data" xr:uid="{53168EED-C960-41E5-B168-1C05407473B5}"/>
    <hyperlink ref="IA897" r:id="rId40860" display="http://www.telstra.com/sustainability/report/data" xr:uid="{F3D4CEE7-58AD-4841-88E5-BE6C52867339}"/>
    <hyperlink ref="IA898" r:id="rId40861" display="http://www.telstra.com/sustainability/report/data" xr:uid="{A22507F3-F644-4D3B-9FBD-7FAA20540AE7}"/>
    <hyperlink ref="IA899" r:id="rId40862" display="http://www.telstra.com/sustainability/report/data" xr:uid="{AFA30E60-068B-4961-A9BA-50EA58E57F71}"/>
    <hyperlink ref="IA900" r:id="rId40863" display="http://www.telstra.com/sustainability/report/data" xr:uid="{91F5F931-3CCE-44C5-B67B-2BDB4C3F4604}"/>
    <hyperlink ref="IA901" r:id="rId40864" display="http://www.telstra.com/sustainability/report/data" xr:uid="{D2102766-A3A5-464E-9738-3B35822C0C85}"/>
    <hyperlink ref="IA902" r:id="rId40865" display="http://www.telstra.com/sustainability/report/data" xr:uid="{E64672EE-2DD2-4FFE-A35D-46B19D4506C7}"/>
    <hyperlink ref="IA903" r:id="rId40866" display="http://www.telstra.com/sustainability/report/data" xr:uid="{14505615-7464-4D08-A041-0FFDE9E27DA3}"/>
    <hyperlink ref="IA904" r:id="rId40867" display="http://www.telstra.com/sustainability/report/data" xr:uid="{3BD52EE3-AD06-4890-A2DD-683E3420C097}"/>
    <hyperlink ref="IA905" r:id="rId40868" display="http://www.telstra.com/sustainability/report/data" xr:uid="{0F34123B-45AD-41B9-A620-A0CE6926AD9F}"/>
    <hyperlink ref="IA906" r:id="rId40869" display="http://www.telstra.com/sustainability/report/data" xr:uid="{EC552D3D-F76A-4CD5-AEC6-3592D6B61473}"/>
    <hyperlink ref="IA907" r:id="rId40870" display="http://www.telstra.com/sustainability/report/data" xr:uid="{DF91F248-5BB6-4C3C-A932-C310460443CD}"/>
    <hyperlink ref="IA908" r:id="rId40871" display="http://www.telstra.com/sustainability/report/data" xr:uid="{97C7874A-28D0-4F5D-8439-04380DFD42FA}"/>
    <hyperlink ref="IA909" r:id="rId40872" display="http://www.telstra.com/sustainability/report/data" xr:uid="{A2B8104B-951C-49FA-A64F-A4A9E019BF58}"/>
    <hyperlink ref="IA910" r:id="rId40873" display="http://www.telstra.com/sustainability/report/data" xr:uid="{BD7E7B9A-1017-43C5-B716-CCD7A4006554}"/>
    <hyperlink ref="IA911" r:id="rId40874" display="http://www.telstra.com/sustainability/report/data" xr:uid="{4B5F4C1D-EEF0-4D4E-B616-5EC486693935}"/>
    <hyperlink ref="IA912" r:id="rId40875" display="http://www.telstra.com/sustainability/report/data" xr:uid="{5D715012-611C-4940-9C3D-846E93642A46}"/>
    <hyperlink ref="IA913" r:id="rId40876" display="http://www.telstra.com/sustainability/report/data" xr:uid="{07E1A259-04DA-4885-9BE2-5E12638C24D9}"/>
    <hyperlink ref="IA914" r:id="rId40877" display="http://www.telstra.com/sustainability/report/data" xr:uid="{44F87C98-EBD5-4314-86F9-AA74B7F1F856}"/>
    <hyperlink ref="IA915" r:id="rId40878" display="http://www.telstra.com/sustainability/report/data" xr:uid="{4D489A7F-B3A5-4E52-B994-21C63B108104}"/>
    <hyperlink ref="IA916" r:id="rId40879" display="http://www.telstra.com/sustainability/report/data" xr:uid="{915ADC4F-FBC7-426F-8F8E-A9F7C0BCD38B}"/>
    <hyperlink ref="IA917" r:id="rId40880" display="http://www.telstra.com/sustainability/report/data" xr:uid="{CF20C5F8-84C2-4C32-91AB-110DD936C6D8}"/>
    <hyperlink ref="IA918" r:id="rId40881" display="http://www.telstra.com/sustainability/report/data" xr:uid="{D5B4DDE2-9F11-4537-9355-FFB8531E7E7B}"/>
    <hyperlink ref="IA919" r:id="rId40882" display="http://www.telstra.com/sustainability/report/data" xr:uid="{CEDD98CA-5E84-4B5D-BB46-6D1282F038CE}"/>
    <hyperlink ref="IA920" r:id="rId40883" display="http://www.telstra.com/sustainability/report/data" xr:uid="{C28AEB7C-B8DC-4949-9D3A-E9E70ABD883B}"/>
    <hyperlink ref="IA921" r:id="rId40884" display="http://www.telstra.com/sustainability/report/data" xr:uid="{D3482045-857C-4233-9F07-2D2798CC2558}"/>
    <hyperlink ref="IA922" r:id="rId40885" display="http://www.telstra.com/sustainability/report/data" xr:uid="{0B85B996-EB92-43E9-8459-26026AB1D0FF}"/>
    <hyperlink ref="IA923" r:id="rId40886" display="http://www.telstra.com/sustainability/report/data" xr:uid="{D796060D-0835-4BE5-A00A-B03A9D6094ED}"/>
    <hyperlink ref="IA924" r:id="rId40887" display="http://www.telstra.com/sustainability/report/data" xr:uid="{7A8AC298-436F-4047-81A1-740D7FD34D26}"/>
    <hyperlink ref="IA925" r:id="rId40888" display="http://www.telstra.com/sustainability/report/data" xr:uid="{E2705833-9683-4243-A25C-EAA225B6CA19}"/>
    <hyperlink ref="IA926" r:id="rId40889" display="http://www.telstra.com/sustainability/report/data" xr:uid="{82632C67-9CC5-498D-BD2F-D314F5EF35C7}"/>
    <hyperlink ref="IA927" r:id="rId40890" display="http://www.telstra.com/sustainability/report/data" xr:uid="{EE95E60F-9AC7-4594-8805-25208D08E0C3}"/>
    <hyperlink ref="IA928" r:id="rId40891" display="http://www.telstra.com/sustainability/report/data" xr:uid="{FDAA2178-B182-4215-BC7F-93C0BF9DB263}"/>
    <hyperlink ref="IA929" r:id="rId40892" display="http://www.telstra.com/sustainability/report/data" xr:uid="{51E06546-EB62-4F65-97E0-A3D353CD9884}"/>
    <hyperlink ref="IA930" r:id="rId40893" display="http://www.telstra.com/sustainability/report/data" xr:uid="{77387D4B-F245-4B2D-AF62-774A55279F6C}"/>
    <hyperlink ref="IA931" r:id="rId40894" display="http://www.telstra.com/sustainability/report/data" xr:uid="{EFA24D3D-3CB8-4295-A820-72CEADD714E0}"/>
    <hyperlink ref="IA932" r:id="rId40895" display="http://www.telstra.com/sustainability/report/data" xr:uid="{A41DBEE2-93F0-4A66-A7CF-8918F8247795}"/>
    <hyperlink ref="IA933" r:id="rId40896" display="http://www.telstra.com/sustainability/report/data" xr:uid="{E7B7058F-E923-4298-BC32-CC915EFF4B3A}"/>
    <hyperlink ref="IA934" r:id="rId40897" display="http://www.telstra.com/sustainability/report/data" xr:uid="{8B8E7B21-D9FE-4893-8A77-E1E9968142BB}"/>
    <hyperlink ref="IA935" r:id="rId40898" display="http://www.telstra.com/sustainability/report/data" xr:uid="{5A1BB379-F0AC-4F45-BE61-ECC591BD20C8}"/>
    <hyperlink ref="IA936" r:id="rId40899" display="http://www.telstra.com/sustainability/report/data" xr:uid="{7A4BB85E-808B-4B84-89EB-57254CE6FC27}"/>
    <hyperlink ref="IA937" r:id="rId40900" display="http://www.telstra.com/sustainability/report/data" xr:uid="{424E4A92-A25D-4358-B346-8E8FDF984680}"/>
    <hyperlink ref="IA938" r:id="rId40901" display="http://www.telstra.com/sustainability/report/data" xr:uid="{18A8D495-C310-4FBF-BD80-31DE933170E9}"/>
    <hyperlink ref="IA939" r:id="rId40902" display="http://www.telstra.com/sustainability/report/data" xr:uid="{B8FA92AC-1595-4DF4-8BD2-B767D2928672}"/>
    <hyperlink ref="IA940" r:id="rId40903" display="http://www.telstra.com/sustainability/report/data" xr:uid="{AE934726-C9C7-4555-AEC6-B3A9F3DB54CF}"/>
    <hyperlink ref="IA941" r:id="rId40904" display="http://www.telstra.com/sustainability/report/data" xr:uid="{91167835-3B9C-4139-B1AE-4A24B259D774}"/>
    <hyperlink ref="IA942" r:id="rId40905" display="http://www.telstra.com/sustainability/report/data" xr:uid="{1059A114-0BD0-475F-98AC-5027DA5A6BF5}"/>
    <hyperlink ref="IA943" r:id="rId40906" display="http://www.telstra.com/sustainability/report/data" xr:uid="{15F98D05-4930-4DB3-899B-F1E4040021C9}"/>
    <hyperlink ref="IA944" r:id="rId40907" display="http://www.telstra.com/sustainability/report/data" xr:uid="{FF9C72F2-6D7B-4E06-8D85-4870E9400F0E}"/>
    <hyperlink ref="IA945" r:id="rId40908" display="http://www.telstra.com/sustainability/report/data" xr:uid="{AB6D0DCF-93E7-46A9-960F-D9F01DA272F1}"/>
    <hyperlink ref="IA946" r:id="rId40909" display="http://www.telstra.com/sustainability/report/data" xr:uid="{5966DEBE-B2CC-4210-886B-BB4F2E546EA2}"/>
    <hyperlink ref="IA947" r:id="rId40910" display="http://www.telstra.com/sustainability/report/data" xr:uid="{98655659-2D20-4A10-8047-2DBC5C4A873A}"/>
    <hyperlink ref="IA948" r:id="rId40911" display="http://www.telstra.com/sustainability/report/data" xr:uid="{742B3EED-1286-465E-9AB6-39F171C6007D}"/>
    <hyperlink ref="IA949" r:id="rId40912" display="http://www.telstra.com/sustainability/report/data" xr:uid="{3F7F4278-125A-4477-8CC1-BAEB01DCE240}"/>
    <hyperlink ref="IA950" r:id="rId40913" display="http://www.telstra.com/sustainability/report/data" xr:uid="{DD13184F-D8BE-4DD0-9D59-5709EAF8624F}"/>
    <hyperlink ref="IA951" r:id="rId40914" display="http://www.telstra.com/sustainability/report/data" xr:uid="{32F4CEC3-EA76-4C32-9D37-FC2CBD6A4B92}"/>
    <hyperlink ref="IA952" r:id="rId40915" display="http://www.telstra.com/sustainability/report/data" xr:uid="{50C16FC4-697E-4827-8B9C-E9229045CDA4}"/>
    <hyperlink ref="IA953" r:id="rId40916" display="http://www.telstra.com/sustainability/report/data" xr:uid="{D94710EC-DF7D-498D-9071-001B8DF721D8}"/>
    <hyperlink ref="IA954" r:id="rId40917" display="http://www.telstra.com/sustainability/report/data" xr:uid="{5FDAC3A9-C21C-487C-874D-998DCF800237}"/>
    <hyperlink ref="IA955" r:id="rId40918" display="http://www.telstra.com/sustainability/report/data" xr:uid="{E0BDC396-DED7-4330-941F-1A2C9C4C4832}"/>
    <hyperlink ref="IA956" r:id="rId40919" display="http://www.telstra.com/sustainability/report/data" xr:uid="{2C5D1AE9-8FA5-4812-9D6A-10DD2F6B5826}"/>
    <hyperlink ref="IA957" r:id="rId40920" display="http://www.telstra.com/sustainability/report/data" xr:uid="{1A9ED1EB-06C8-44C5-A2D9-CA195EA3FD35}"/>
    <hyperlink ref="IA958" r:id="rId40921" display="http://www.telstra.com/sustainability/report/data" xr:uid="{84047E5C-DC70-420F-A1A8-412E3A033BF7}"/>
    <hyperlink ref="IA959" r:id="rId40922" display="http://www.telstra.com/sustainability/report/data" xr:uid="{C94164B3-6CDF-47D8-9D9A-4D4C06800D28}"/>
    <hyperlink ref="IA960" r:id="rId40923" display="http://www.telstra.com/sustainability/report/data" xr:uid="{C6C97075-0A20-49FE-A717-D6AAB565CDC3}"/>
    <hyperlink ref="IA961" r:id="rId40924" display="http://www.telstra.com/sustainability/report/data" xr:uid="{D8303E76-A4D0-45A5-ABD0-1873095559AB}"/>
    <hyperlink ref="IA962" r:id="rId40925" display="http://www.telstra.com/sustainability/report/data" xr:uid="{B40E9F54-E3AE-4D83-88C0-3D95C550A32A}"/>
    <hyperlink ref="IA963" r:id="rId40926" display="http://www.telstra.com/sustainability/report/data" xr:uid="{D0263293-19AB-450F-A582-62D42CE7B42F}"/>
    <hyperlink ref="IA964" r:id="rId40927" display="http://www.telstra.com/sustainability/report/data" xr:uid="{840DE1AB-24EF-427B-80D4-7947F0B5DA76}"/>
    <hyperlink ref="IA965" r:id="rId40928" display="http://www.telstra.com/sustainability/report/data" xr:uid="{783E1CDE-B155-43B4-8858-0A83E1E19587}"/>
    <hyperlink ref="IA966" r:id="rId40929" display="http://www.telstra.com/sustainability/report/data" xr:uid="{E0E639B2-6075-49EF-8FFB-DDC9B4B1D6A2}"/>
    <hyperlink ref="IA967" r:id="rId40930" display="http://www.telstra.com/sustainability/report/data" xr:uid="{8ABCD5D0-75B7-430A-870E-0A8DD525DD62}"/>
    <hyperlink ref="IA968" r:id="rId40931" display="http://www.telstra.com/sustainability/report/data" xr:uid="{84DD7D23-7D8F-400E-952F-80084F0AFA96}"/>
    <hyperlink ref="IA969" r:id="rId40932" display="http://www.telstra.com/sustainability/report/data" xr:uid="{8F6F58E5-07A3-4F63-8B08-05B9A17682A5}"/>
    <hyperlink ref="IA970" r:id="rId40933" display="http://www.telstra.com/sustainability/report/data" xr:uid="{A3466B3A-E64F-4C50-A531-75E1BE8D0530}"/>
    <hyperlink ref="IA971" r:id="rId40934" display="http://www.telstra.com/sustainability/report/data" xr:uid="{19AAC3A1-03B6-4D8D-B3E3-EC57E60C6BE4}"/>
    <hyperlink ref="IA972" r:id="rId40935" display="http://www.telstra.com/sustainability/report/data" xr:uid="{AF7EE65F-86CE-462B-91C6-9C806628CD77}"/>
    <hyperlink ref="IA973" r:id="rId40936" display="http://www.telstra.com/sustainability/report/data" xr:uid="{A76A5EEF-0116-45BE-81FF-CC4B2CE6715E}"/>
    <hyperlink ref="IA974" r:id="rId40937" display="http://www.telstra.com/sustainability/report/data" xr:uid="{8E20F9AB-9632-4E69-965A-E17A11D1BD16}"/>
    <hyperlink ref="IA975" r:id="rId40938" display="http://www.telstra.com/sustainability/report/data" xr:uid="{A0353B93-D297-422E-B8D1-BFAED648ADB7}"/>
    <hyperlink ref="IA976" r:id="rId40939" display="http://www.telstra.com/sustainability/report/data" xr:uid="{062D099F-3861-4215-B02A-D60461A87229}"/>
    <hyperlink ref="IA977" r:id="rId40940" display="http://www.telstra.com/sustainability/report/data" xr:uid="{00CEAB17-82D5-4903-9D1F-48EFAB2354CD}"/>
    <hyperlink ref="IA978" r:id="rId40941" display="http://www.telstra.com/sustainability/report/data" xr:uid="{F64A39DA-3844-4A7B-96DE-10B5E9B2BCD8}"/>
    <hyperlink ref="IA979" r:id="rId40942" display="http://www.telstra.com/sustainability/report/data" xr:uid="{E7A9D2FB-3B69-469A-9B16-9BDBE606F7F4}"/>
    <hyperlink ref="IA980" r:id="rId40943" display="http://www.telstra.com/sustainability/report/data" xr:uid="{C30F778F-536C-4558-B74B-70C7DE0C7F7B}"/>
    <hyperlink ref="IA981" r:id="rId40944" display="http://www.telstra.com/sustainability/report/data" xr:uid="{B1A61E95-737B-42E1-B077-ED8A0DE3CD12}"/>
    <hyperlink ref="IA982" r:id="rId40945" display="http://www.telstra.com/sustainability/report/data" xr:uid="{BA4D4ABA-F312-4450-A45F-34EB4DFDC107}"/>
    <hyperlink ref="IA983" r:id="rId40946" display="http://www.telstra.com/sustainability/report/data" xr:uid="{C952ED72-088A-47F2-80DD-49CA5958B28E}"/>
    <hyperlink ref="IA984" r:id="rId40947" display="http://www.telstra.com/sustainability/report/data" xr:uid="{E2B37931-91B1-4B37-864D-90DF551ECC27}"/>
    <hyperlink ref="IA985" r:id="rId40948" display="http://www.telstra.com/sustainability/report/data" xr:uid="{AC32E6B8-5C2B-4241-8B60-AA6CC5B6DF39}"/>
    <hyperlink ref="IA986" r:id="rId40949" display="http://www.telstra.com/sustainability/report/data" xr:uid="{06BC30C7-3A92-4A58-BE6B-6F8C920E007E}"/>
    <hyperlink ref="IA987" r:id="rId40950" display="http://www.telstra.com/sustainability/report/data" xr:uid="{E42FB935-54B8-424A-8A1C-A48DA610F29C}"/>
    <hyperlink ref="IA988" r:id="rId40951" display="http://www.telstra.com/sustainability/report/data" xr:uid="{487DC4A3-71F7-4AB3-9B72-95FA810996B1}"/>
    <hyperlink ref="IA989" r:id="rId40952" display="http://www.telstra.com/sustainability/report/data" xr:uid="{9081505A-D117-40B0-B095-B86A2DA02BEC}"/>
    <hyperlink ref="IA990" r:id="rId40953" display="http://www.telstra.com/sustainability/report/data" xr:uid="{CCBD99F6-EEC4-4BAB-B9AC-063F61E1D1A0}"/>
    <hyperlink ref="IA991" r:id="rId40954" display="http://www.telstra.com/sustainability/report/data" xr:uid="{A2F9A97E-D82A-48C9-B76A-0E9F963856B8}"/>
    <hyperlink ref="IA992" r:id="rId40955" display="http://www.telstra.com/sustainability/report/data" xr:uid="{8DE17931-E8D0-4609-A5A4-B10EFF3B2BA9}"/>
    <hyperlink ref="IA993" r:id="rId40956" display="http://www.telstra.com/sustainability/report/data" xr:uid="{9B17640F-7887-49F7-A274-C04BC43FB7A9}"/>
    <hyperlink ref="IA994" r:id="rId40957" display="http://www.telstra.com/sustainability/report/data" xr:uid="{10FDF430-4B2B-4327-9786-7537F836A22E}"/>
    <hyperlink ref="IA995" r:id="rId40958" display="http://www.telstra.com/sustainability/report/data" xr:uid="{392B6932-8DF7-4CB0-A315-F7BAA0FF725D}"/>
    <hyperlink ref="IA996" r:id="rId40959" display="http://www.telstra.com/sustainability/report/data" xr:uid="{19DF38FD-8A76-49B7-A23A-4CE235C9D0C6}"/>
    <hyperlink ref="IA997" r:id="rId40960" display="http://www.telstra.com/sustainability/report/data" xr:uid="{C409D2DB-2427-4F0B-B4C8-0CD492083350}"/>
    <hyperlink ref="IA998" r:id="rId40961" display="http://www.telstra.com/sustainability/report/data" xr:uid="{18379B3B-F9B0-4793-8F03-68CFDF83DA93}"/>
    <hyperlink ref="IA999" r:id="rId40962" display="http://www.telstra.com/sustainability/report/data" xr:uid="{5635C810-E3FB-4254-A88F-2CA66E7DEB52}"/>
    <hyperlink ref="IA1000" r:id="rId40963" display="http://www.telstra.com/sustainability/report/data" xr:uid="{1619E421-B961-49CA-877E-FD616BF8D97A}"/>
    <hyperlink ref="IA1001" r:id="rId40964" display="http://www.telstra.com/sustainability/report/data" xr:uid="{71B4C5F8-C8AC-4AC7-AD78-608143AAF772}"/>
    <hyperlink ref="IA1002" r:id="rId40965" display="http://www.telstra.com/sustainability/report/data" xr:uid="{1A727503-F4AA-46B3-8BE0-9475785771BD}"/>
    <hyperlink ref="IA1003" r:id="rId40966" display="http://www.telstra.com/sustainability/report/data" xr:uid="{2E653A10-F722-4E16-8CAC-ADFF2D3884B3}"/>
    <hyperlink ref="IA1004" r:id="rId40967" display="http://www.telstra.com/sustainability/report/data" xr:uid="{926989BA-134F-4D63-A6CA-110286C7562E}"/>
    <hyperlink ref="IA1005" r:id="rId40968" display="http://www.telstra.com/sustainability/report/data" xr:uid="{C7153126-40D2-46CA-B2B2-BC1AFF06EEF9}"/>
    <hyperlink ref="IA1006" r:id="rId40969" display="http://www.telstra.com/sustainability/report/data" xr:uid="{DDA1E408-C19E-4DA8-825A-209787509720}"/>
    <hyperlink ref="IA1007" r:id="rId40970" display="http://www.telstra.com/sustainability/report/data" xr:uid="{C6A9B061-4B59-4890-AA8B-366AD0F9A86A}"/>
    <hyperlink ref="IA1008" r:id="rId40971" display="http://www.telstra.com/sustainability/report/data" xr:uid="{FEB0274D-D33F-4E89-BB02-AB25BF904854}"/>
    <hyperlink ref="IA1009" r:id="rId40972" display="http://www.telstra.com/sustainability/report/data" xr:uid="{ED2E08AE-F8F1-4771-A48F-B97B777E6E6B}"/>
    <hyperlink ref="IA1010" r:id="rId40973" display="http://www.telstra.com/sustainability/report/data" xr:uid="{FD0C8E24-28C9-494D-922A-978A3EC5B556}"/>
    <hyperlink ref="IA1011" r:id="rId40974" display="http://www.telstra.com/sustainability/report/data" xr:uid="{129C8BAB-C3B8-4D7E-B038-0FD6383D0A43}"/>
    <hyperlink ref="IA1012" r:id="rId40975" display="http://www.telstra.com/sustainability/report/data" xr:uid="{857E1315-D44D-459F-8844-6F8000745BCF}"/>
    <hyperlink ref="IA1013" r:id="rId40976" display="http://www.telstra.com/sustainability/report/data" xr:uid="{C18317B6-880E-430D-9B5B-D6F452694B56}"/>
    <hyperlink ref="IA1014" r:id="rId40977" display="http://www.telstra.com/sustainability/report/data" xr:uid="{B0AD5369-69C5-4511-857E-FC7F282D5602}"/>
    <hyperlink ref="IA1015" r:id="rId40978" display="http://www.telstra.com/sustainability/report/data" xr:uid="{52851B26-127B-4EAC-B8B1-3A6E296A7FC2}"/>
    <hyperlink ref="IA1016" r:id="rId40979" display="http://www.telstra.com/sustainability/report/data" xr:uid="{1213CAC9-A95B-47E0-9B48-B51D22CF75F5}"/>
    <hyperlink ref="IA1017" r:id="rId40980" display="http://www.telstra.com/sustainability/report/data" xr:uid="{280FD11B-C79F-41C6-947D-C81A38E87825}"/>
    <hyperlink ref="IA1018" r:id="rId40981" display="http://www.telstra.com/sustainability/report/data" xr:uid="{91066EB2-AB5A-4B5C-9FFF-48051D6057F5}"/>
    <hyperlink ref="IA1019" r:id="rId40982" display="http://www.telstra.com/sustainability/report/data" xr:uid="{2C9C5A85-504C-471C-AFDE-330A710579DA}"/>
    <hyperlink ref="IA1020" r:id="rId40983" display="http://www.telstra.com/sustainability/report/data" xr:uid="{67EF19E7-9B0A-485A-A283-20658EE6F5AB}"/>
    <hyperlink ref="IA1021" r:id="rId40984" display="http://www.telstra.com/sustainability/report/data" xr:uid="{08F96E2A-DE79-4DE6-854C-8632BB7ECF2E}"/>
    <hyperlink ref="IA1022" r:id="rId40985" display="http://www.telstra.com/sustainability/report/data" xr:uid="{4F4AA2A6-5BDA-4B0E-B50C-5FC36FD022C6}"/>
    <hyperlink ref="IA1023" r:id="rId40986" display="http://www.telstra.com/sustainability/report/data" xr:uid="{6A2AA333-4EDD-4625-8C8C-37B9AC27FD38}"/>
    <hyperlink ref="IA1024" r:id="rId40987" display="http://www.telstra.com/sustainability/report/data" xr:uid="{AB4AD965-D572-4F69-ADE9-12ED4B598484}"/>
    <hyperlink ref="IA1025" r:id="rId40988" display="http://www.telstra.com/sustainability/report/data" xr:uid="{4DE4E6EC-C8EE-4A00-AAFE-381D4F715D31}"/>
    <hyperlink ref="IA1026" r:id="rId40989" display="http://www.telstra.com/sustainability/report/data" xr:uid="{86A80EF5-82CD-4694-B376-53EDD7A589BB}"/>
    <hyperlink ref="IA1027" r:id="rId40990" display="http://www.telstra.com/sustainability/report/data" xr:uid="{CECB0108-135E-434F-A188-482286413736}"/>
    <hyperlink ref="IA1028" r:id="rId40991" display="http://www.telstra.com/sustainability/report/data" xr:uid="{D8625296-57C3-47C3-9DD6-41BBF926867E}"/>
    <hyperlink ref="IA1029" r:id="rId40992" display="http://www.telstra.com/sustainability/report/data" xr:uid="{5CE86C05-CA4A-4DFC-95AA-1A91F8B6F5DA}"/>
    <hyperlink ref="IA1030" r:id="rId40993" display="http://www.telstra.com/sustainability/report/data" xr:uid="{F98BDB96-6518-451A-9E1A-2B56A3EEE219}"/>
    <hyperlink ref="IA1031" r:id="rId40994" display="http://www.telstra.com/sustainability/report/data" xr:uid="{2168638D-87D2-4C2A-9244-CA7607730A35}"/>
    <hyperlink ref="IA1032" r:id="rId40995" display="http://www.telstra.com/sustainability/report/data" xr:uid="{3E406D3A-7F2C-4AC1-80A1-A202D5A80E55}"/>
    <hyperlink ref="IA1033" r:id="rId40996" display="http://www.telstra.com/sustainability/report/data" xr:uid="{23B7633B-29C2-4B37-ABF6-65A5B273A08B}"/>
    <hyperlink ref="IA1034" r:id="rId40997" display="http://www.telstra.com/sustainability/report/data" xr:uid="{F3837B91-6C0B-4253-9BED-DB5C63D34669}"/>
    <hyperlink ref="IA1035" r:id="rId40998" display="http://www.telstra.com/sustainability/report/data" xr:uid="{FBBCACD2-6D6C-45D2-A975-6C7BE4EA26E2}"/>
    <hyperlink ref="IA1036" r:id="rId40999" display="http://www.telstra.com/sustainability/report/data" xr:uid="{43964A9D-DA88-47BC-B3E4-EAD110D40DF5}"/>
    <hyperlink ref="IA1037" r:id="rId41000" display="http://www.telstra.com/sustainability/report/data" xr:uid="{60C767BB-90EC-46F6-9A1D-4A6643176DF1}"/>
    <hyperlink ref="IA1038" r:id="rId41001" display="http://www.telstra.com/sustainability/report/data" xr:uid="{68689ABD-3969-4AC6-B716-8623C11BB2AF}"/>
    <hyperlink ref="IA1039" r:id="rId41002" display="http://www.telstra.com/sustainability/report/data" xr:uid="{13FA2740-16F2-46E7-905E-0E2036735F15}"/>
    <hyperlink ref="IA1040" r:id="rId41003" display="http://www.telstra.com/sustainability/report/data" xr:uid="{4D328DF9-645A-4D6E-BE93-70B64BEE9B18}"/>
    <hyperlink ref="IA1041" r:id="rId41004" display="http://www.telstra.com/sustainability/report/data" xr:uid="{9BF6EE9A-DEE1-47EF-9C2E-25ABDC6B52A3}"/>
    <hyperlink ref="IA1042" r:id="rId41005" display="http://www.telstra.com/sustainability/report/data" xr:uid="{51DEBD5D-98F9-4750-97FD-BBCAF7D598BC}"/>
    <hyperlink ref="IA1043" r:id="rId41006" display="http://www.telstra.com/sustainability/report/data" xr:uid="{A6A0ADED-A263-473F-B345-81BC32710D48}"/>
    <hyperlink ref="IA1044" r:id="rId41007" display="http://www.telstra.com/sustainability/report/data" xr:uid="{493C0893-D6EB-4497-A50F-AAB5270E82EC}"/>
    <hyperlink ref="IA1045" r:id="rId41008" display="http://www.telstra.com/sustainability/report/data" xr:uid="{427EAE53-7ECE-4454-9FB1-0A5B17BE3917}"/>
    <hyperlink ref="IA1046" r:id="rId41009" display="http://www.telstra.com/sustainability/report/data" xr:uid="{4793876C-1C5C-4722-91EE-610FF08F1C84}"/>
    <hyperlink ref="IA1047" r:id="rId41010" display="http://www.telstra.com/sustainability/report/data" xr:uid="{60C910FC-531F-4101-9B05-2E3B4368BC4A}"/>
    <hyperlink ref="IA1048" r:id="rId41011" display="http://www.telstra.com/sustainability/report/data" xr:uid="{65523197-E54A-4211-B7BA-CE8B8922FD17}"/>
    <hyperlink ref="IA1049" r:id="rId41012" display="http://www.telstra.com/sustainability/report/data" xr:uid="{D19BDDE0-B609-4E83-B9FE-3D9F44CD4024}"/>
    <hyperlink ref="IA1050" r:id="rId41013" display="http://www.telstra.com/sustainability/report/data" xr:uid="{1D7A2F2E-DF99-463C-9F87-F2BF889B12B9}"/>
    <hyperlink ref="IA1051" r:id="rId41014" display="http://www.telstra.com/sustainability/report/data" xr:uid="{1B0AADDA-A4E5-4E07-ABFA-DEC6C46084F9}"/>
    <hyperlink ref="IA1052" r:id="rId41015" display="http://www.telstra.com/sustainability/report/data" xr:uid="{B9FA7794-282F-4281-82D8-1551040CFE9C}"/>
    <hyperlink ref="IA1053" r:id="rId41016" display="http://www.telstra.com/sustainability/report/data" xr:uid="{7831DB1A-2072-4BF5-803B-A98B2B79F297}"/>
    <hyperlink ref="IA1054" r:id="rId41017" display="http://www.telstra.com/sustainability/report/data" xr:uid="{57018877-838B-4CA7-B316-B122D7A1D2F4}"/>
    <hyperlink ref="IA1055" r:id="rId41018" display="http://www.telstra.com/sustainability/report/data" xr:uid="{2F2A45E9-277D-4619-BF2E-55FF0BF15092}"/>
    <hyperlink ref="IA1056" r:id="rId41019" display="http://www.telstra.com/sustainability/report/data" xr:uid="{61CF18AB-2188-485B-BFEE-70F547A08AC9}"/>
    <hyperlink ref="IA1057" r:id="rId41020" display="http://www.telstra.com/sustainability/report/data" xr:uid="{91704136-C913-49B9-A998-CC7A18A8BEEF}"/>
    <hyperlink ref="IA1058" r:id="rId41021" display="http://www.telstra.com/sustainability/report/data" xr:uid="{D8882CED-CD7B-4B20-9ACB-BACD8517682E}"/>
    <hyperlink ref="IA1059" r:id="rId41022" display="http://www.telstra.com/sustainability/report/data" xr:uid="{7DB925D2-4240-4CA5-8CE4-E147796279EA}"/>
    <hyperlink ref="IA1060" r:id="rId41023" display="http://www.telstra.com/sustainability/report/data" xr:uid="{76DC915B-209F-4660-BFE2-F970B333FDC9}"/>
    <hyperlink ref="IA1061" r:id="rId41024" display="http://www.telstra.com/sustainability/report/data" xr:uid="{6CA423CE-FC50-496A-9B5C-F217740D3045}"/>
    <hyperlink ref="IA1062" r:id="rId41025" display="http://www.telstra.com/sustainability/report/data" xr:uid="{EB6E83B1-328B-4CA3-B8A3-D55C7B171684}"/>
    <hyperlink ref="IA1063" r:id="rId41026" display="http://www.telstra.com/sustainability/report/data" xr:uid="{9793F7B2-8784-4A39-8866-FCD3870ED383}"/>
    <hyperlink ref="IA1064" r:id="rId41027" display="http://www.telstra.com/sustainability/report/data" xr:uid="{639A14D6-76A2-47B8-BB8B-48A4D0EC9CB7}"/>
    <hyperlink ref="IA1065" r:id="rId41028" display="http://www.telstra.com/sustainability/report/data" xr:uid="{30E07710-F06C-495D-A536-7CF26D79712A}"/>
    <hyperlink ref="IA1066" r:id="rId41029" display="http://www.telstra.com/sustainability/report/data" xr:uid="{69F3A9F6-88AA-4551-BA21-1A07A87E95CD}"/>
    <hyperlink ref="IA1067" r:id="rId41030" display="http://www.telstra.com/sustainability/report/data" xr:uid="{9AF32192-329D-4CCB-A711-E59E2437F517}"/>
    <hyperlink ref="IA1068" r:id="rId41031" display="http://www.telstra.com/sustainability/report/data" xr:uid="{0B6BDFDF-142A-4135-B47F-35F36818EE1B}"/>
    <hyperlink ref="IA1069" r:id="rId41032" display="http://www.telstra.com/sustainability/report/data" xr:uid="{6176EC16-A1EB-4437-8DA6-4F6A57FC94B5}"/>
    <hyperlink ref="IA1070" r:id="rId41033" display="http://www.telstra.com/sustainability/report/data" xr:uid="{366CFA9B-5941-4532-A326-664CFF3D87FD}"/>
    <hyperlink ref="IA1071" r:id="rId41034" display="http://www.telstra.com/sustainability/report/data" xr:uid="{03305FFF-92FF-4A31-9F49-D2FE482035BC}"/>
    <hyperlink ref="IA1072" r:id="rId41035" display="http://www.telstra.com/sustainability/report/data" xr:uid="{AB54ACE5-4E31-4131-AA91-18D6BD9492D4}"/>
    <hyperlink ref="IA1073" r:id="rId41036" display="http://www.telstra.com/sustainability/report/data" xr:uid="{394D598A-4BD7-40BB-B2A6-D3AC744AE7D6}"/>
    <hyperlink ref="IA1074" r:id="rId41037" display="http://www.telstra.com/sustainability/report/data" xr:uid="{B92BEB16-0730-40B6-84B9-7E780479E2B2}"/>
    <hyperlink ref="IA1075" r:id="rId41038" display="http://www.telstra.com/sustainability/report/data" xr:uid="{4B63CF31-A568-4CFD-AA1D-BC1603FE77AF}"/>
    <hyperlink ref="IA1076" r:id="rId41039" display="http://www.telstra.com/sustainability/report/data" xr:uid="{3924E53E-CF72-4BE1-9F28-FF3F4454F9D4}"/>
    <hyperlink ref="IA1077" r:id="rId41040" display="http://www.telstra.com/sustainability/report/data" xr:uid="{97958B65-54DE-42F6-99A2-E6FD4C01C4C1}"/>
    <hyperlink ref="IA1078" r:id="rId41041" display="http://www.telstra.com/sustainability/report/data" xr:uid="{A6FD860B-F1F1-4B6A-BEDB-9A9B46A34A08}"/>
    <hyperlink ref="IA1079" r:id="rId41042" display="http://www.telstra.com/sustainability/report/data" xr:uid="{F00D56A2-5FBC-4DF2-A94A-8B1F5D9690CC}"/>
    <hyperlink ref="IA1080" r:id="rId41043" display="http://www.telstra.com/sustainability/report/data" xr:uid="{ADCEB04B-5090-4670-9CB8-B1FFF2E04BCC}"/>
    <hyperlink ref="IA1081" r:id="rId41044" display="http://www.telstra.com/sustainability/report/data" xr:uid="{4E431DAC-A8F8-4CBB-87B4-21C5B0CCA541}"/>
    <hyperlink ref="IA1082" r:id="rId41045" display="http://www.telstra.com/sustainability/report/data" xr:uid="{A5DD1F56-2562-44D2-8A04-6EB5EC160007}"/>
    <hyperlink ref="IA1083" r:id="rId41046" display="http://www.telstra.com/sustainability/report/data" xr:uid="{75326BDC-874F-410C-B322-113BE1D88DB4}"/>
    <hyperlink ref="IA1084" r:id="rId41047" display="http://www.telstra.com/sustainability/report/data" xr:uid="{6CEFC4D3-21E6-4CFF-8C56-C7513F049E23}"/>
    <hyperlink ref="IA1085" r:id="rId41048" display="http://www.telstra.com/sustainability/report/data" xr:uid="{41E6CFE6-E2AF-4477-887D-A9C7FD90784B}"/>
    <hyperlink ref="IA1086" r:id="rId41049" display="http://www.telstra.com/sustainability/report/data" xr:uid="{ECC20BD7-F933-469D-A036-3662A11839F6}"/>
    <hyperlink ref="IA1087" r:id="rId41050" display="http://www.telstra.com/sustainability/report/data" xr:uid="{9243C052-1C23-4990-92FE-9ECD47C23638}"/>
    <hyperlink ref="IA1088" r:id="rId41051" display="http://www.telstra.com/sustainability/report/data" xr:uid="{834F8FE8-47CB-4A86-A9FE-BB2F52B3DCB8}"/>
    <hyperlink ref="IA1089" r:id="rId41052" display="http://www.telstra.com/sustainability/report/data" xr:uid="{38C08B93-AFA0-46B0-87EB-2EB158B9CD49}"/>
    <hyperlink ref="IA1090" r:id="rId41053" display="http://www.telstra.com/sustainability/report/data" xr:uid="{FF0B978C-1C8D-413A-8B8B-D4A87F6FB8CF}"/>
    <hyperlink ref="IA1091" r:id="rId41054" display="http://www.telstra.com/sustainability/report/data" xr:uid="{E1FDB194-5EA1-42B2-940D-CEDF0D0568CB}"/>
    <hyperlink ref="IA1092" r:id="rId41055" display="http://www.telstra.com/sustainability/report/data" xr:uid="{3052178F-899A-4BB0-8039-0C32D7A59D62}"/>
    <hyperlink ref="IA1093" r:id="rId41056" display="http://www.telstra.com/sustainability/report/data" xr:uid="{CCA24F87-78E4-49E0-B401-DB178B07A682}"/>
    <hyperlink ref="IA1094" r:id="rId41057" display="http://www.telstra.com/sustainability/report/data" xr:uid="{FD789ED7-D892-4D1D-BA63-DC49291CD07A}"/>
    <hyperlink ref="IA1095" r:id="rId41058" display="http://www.telstra.com/sustainability/report/data" xr:uid="{D4D298F3-3C85-43C6-A77B-E8501B1C6900}"/>
    <hyperlink ref="IA1096" r:id="rId41059" display="http://www.telstra.com/sustainability/report/data" xr:uid="{2958507C-DC4A-4D7A-B7D7-69437E5E3DEC}"/>
    <hyperlink ref="IA1097" r:id="rId41060" display="http://www.telstra.com/sustainability/report/data" xr:uid="{D9DDB340-9124-4292-88CB-ADCD1101EF87}"/>
    <hyperlink ref="IA1098" r:id="rId41061" display="http://www.telstra.com/sustainability/report/data" xr:uid="{FCC29E9D-C07F-4B1F-8A76-1312AA8D9EC7}"/>
    <hyperlink ref="IA1099" r:id="rId41062" display="http://www.telstra.com/sustainability/report/data" xr:uid="{A5210235-29B6-4D85-9801-24937591B8D2}"/>
    <hyperlink ref="IA1100" r:id="rId41063" display="http://www.telstra.com/sustainability/report/data" xr:uid="{BBEC0DFC-BA98-4835-AC03-5E6834B85943}"/>
    <hyperlink ref="IA1101" r:id="rId41064" display="http://www.telstra.com/sustainability/report/data" xr:uid="{53CCF141-FB7A-48FB-BA67-569D1B00D114}"/>
    <hyperlink ref="IA1102" r:id="rId41065" display="http://www.telstra.com/sustainability/report/data" xr:uid="{206F9A10-086E-4B3E-BBB2-F9DF627F0EC9}"/>
    <hyperlink ref="IA1103" r:id="rId41066" display="http://www.telstra.com/sustainability/report/data" xr:uid="{4BAA9BCF-9B12-4EF6-BDF8-85C3B8E03152}"/>
    <hyperlink ref="IA1104" r:id="rId41067" display="http://www.telstra.com/sustainability/report/data" xr:uid="{FF02AEE9-DC2C-46EF-9FEE-90E591986090}"/>
    <hyperlink ref="IA1105" r:id="rId41068" display="http://www.telstra.com/sustainability/report/data" xr:uid="{07E162EF-B84A-46A8-823F-4B9E40F4790D}"/>
    <hyperlink ref="IA1106" r:id="rId41069" display="http://www.telstra.com/sustainability/report/data" xr:uid="{DEA19D43-7698-4D83-AE45-E01A0E1033B0}"/>
    <hyperlink ref="IA1107" r:id="rId41070" display="http://www.telstra.com/sustainability/report/data" xr:uid="{808C9C16-B42F-479F-9ED3-34BD2F0D2C2C}"/>
    <hyperlink ref="IA1108" r:id="rId41071" display="http://www.telstra.com/sustainability/report/data" xr:uid="{B6082453-E039-4AD7-9BA8-5AEA5E793EE6}"/>
    <hyperlink ref="IX1" r:id="rId41072" display="http://www.telstra.com/sustainability/report/data" xr:uid="{DD95361F-7DA9-4534-9497-CD7A2C605690}"/>
    <hyperlink ref="IX2" r:id="rId41073" display="http://www.telstra.com/sustainability/report/data" xr:uid="{6A2CF73C-94EB-4916-AA17-452722A14BFD}"/>
    <hyperlink ref="IX5" r:id="rId41074" display="http://www.telstra.com/sustainability/report/data" xr:uid="{D50E9A08-011A-4F86-B139-E00D0AFF3484}"/>
    <hyperlink ref="IX7" r:id="rId41075" display="http://www.telstra.com/sustainability/report/data" xr:uid="{E65AADE0-2E9D-42E1-86EE-239917C794E9}"/>
    <hyperlink ref="IX8" r:id="rId41076" display="http://www.telstra.com/sustainability/report/data" xr:uid="{D14013C8-CE74-4A84-888E-2B6AB4203C59}"/>
    <hyperlink ref="IX9" r:id="rId41077" display="http://www.telstra.com/sustainability/report/data" xr:uid="{908EAC0F-F712-4C1F-83FC-0FA8CEDE2E97}"/>
    <hyperlink ref="IX10" r:id="rId41078" display="http://www.telstra.com/sustainability/report/data" xr:uid="{79FAFE6B-3E80-477C-8DA8-B82D1AEFA37B}"/>
    <hyperlink ref="IX13" r:id="rId41079" display="http://www.telstra.com/sustainability/report/data" xr:uid="{DF7130B6-71A7-4142-A7B2-55CB3A08FBD5}"/>
    <hyperlink ref="IX14" r:id="rId41080" display="http://www.telstra.com/sustainability/report/data" xr:uid="{782C8977-455D-449E-98DA-946FD48C4451}"/>
    <hyperlink ref="IX15" r:id="rId41081" display="http://www.telstra.com/sustainability/report/data" xr:uid="{C33852F0-3CC0-433E-B12F-EC2A32C7D8F8}"/>
    <hyperlink ref="IX16" r:id="rId41082" display="http://www.telstra.com/sustainability/report/data" xr:uid="{71D403E7-7EA7-4CA7-93A8-9A51B18ED1C9}"/>
    <hyperlink ref="IX17" r:id="rId41083" display="http://www.telstra.com/sustainability/report/data" xr:uid="{BA58AEB2-7B53-4AF9-B6C7-E3976229B68E}"/>
    <hyperlink ref="IX18" r:id="rId41084" display="http://www.telstra.com/sustainability/report/data" xr:uid="{E6F02EB9-321B-44E2-9078-8BE7F9A78185}"/>
    <hyperlink ref="IX20" r:id="rId41085" display="http://www.telstra.com/sustainability/report/data" xr:uid="{C6054C36-87A2-4725-903B-48ACA706FC54}"/>
    <hyperlink ref="IX21" r:id="rId41086" display="http://www.telstra.com/sustainability/report/data" xr:uid="{ADFCAE37-75FE-4607-AE05-110E3F162904}"/>
    <hyperlink ref="IX23" r:id="rId41087" display="http://www.telstra.com/sustainability/report/data" xr:uid="{22EF573A-B9DD-482B-A8ED-0FB03E45FC48}"/>
    <hyperlink ref="IX24" r:id="rId41088" display="http://www.telstra.com/sustainability/report/data" xr:uid="{B9D4D029-FD1E-4D20-93E9-34905B284C76}"/>
    <hyperlink ref="IX25" r:id="rId41089" display="http://www.telstra.com/sustainability/report/data" xr:uid="{EC185BD6-80FA-4A43-A35A-CE01DA779BD5}"/>
    <hyperlink ref="IX26" r:id="rId41090" display="http://www.telstra.com/sustainability/report/data" xr:uid="{7D223AE6-3EA1-412F-9C0F-3729164F9E2E}"/>
    <hyperlink ref="IX27" r:id="rId41091" display="http://www.telstra.com/sustainability/report/data" xr:uid="{0FBC138A-FF9A-4AB6-8283-BB9B00D9C70F}"/>
    <hyperlink ref="IX28" r:id="rId41092" display="http://www.telstra.com/sustainability/report/data" xr:uid="{9130EC89-8E12-4186-9CE1-709552A626B4}"/>
    <hyperlink ref="IX29" r:id="rId41093" display="http://www.telstra.com/sustainability/report/data" xr:uid="{94819768-52E9-410F-B1E4-5DFE97D18FE7}"/>
    <hyperlink ref="IX30" r:id="rId41094" display="http://www.telstra.com/sustainability/report/data" xr:uid="{96B6CEB1-6203-44EE-A50D-989B86EE03C3}"/>
    <hyperlink ref="IX31" r:id="rId41095" display="http://www.telstra.com/sustainability/report/data" xr:uid="{CFF9E26F-5522-40CA-ACF2-7F395446B137}"/>
    <hyperlink ref="IX32" r:id="rId41096" display="http://www.telstra.com/sustainability/report/data" xr:uid="{CE65721F-38EF-408D-BF73-E3A4181D5B3B}"/>
    <hyperlink ref="IX33" r:id="rId41097" display="http://www.telstra.com/sustainability/report/data" xr:uid="{7BD5D4FF-959B-4A90-87B1-36F469C65D2C}"/>
    <hyperlink ref="IX34" r:id="rId41098" display="http://www.telstra.com/sustainability/report/data" xr:uid="{013BFDFA-79C6-42DD-862C-E145D42BB004}"/>
    <hyperlink ref="IX35" r:id="rId41099" display="http://www.telstra.com/sustainability/report/data" xr:uid="{19921A57-E328-4C68-9F67-59022607A755}"/>
    <hyperlink ref="IX36" r:id="rId41100" display="http://www.telstra.com/sustainability/report/data" xr:uid="{B6ABCD7D-7E66-41AD-98FE-90C692C6D592}"/>
    <hyperlink ref="IX38" r:id="rId41101" display="http://www.telstra.com/sustainability/report/data" xr:uid="{62B74BD0-F182-41C9-8ECF-3BEAF673AE37}"/>
    <hyperlink ref="IX39" r:id="rId41102" display="http://www.telstra.com/sustainability/report/data" xr:uid="{A9D35D09-0BEB-4575-881F-7398476451A4}"/>
    <hyperlink ref="IX40" r:id="rId41103" display="http://www.telstra.com/sustainability/report/data" xr:uid="{1438B270-F96F-49BB-B32E-014F3E98AEBD}"/>
    <hyperlink ref="IX41" r:id="rId41104" display="http://www.telstra.com/sustainability/report/data" xr:uid="{AFA5F362-0654-4BDF-B2D4-1B9A888EEEDF}"/>
    <hyperlink ref="IX42" r:id="rId41105" display="http://www.telstra.com/sustainability/report/data" xr:uid="{5468EBC1-FCE2-4C02-B292-9A2233F077A4}"/>
    <hyperlink ref="IX43" r:id="rId41106" display="http://www.telstra.com/sustainability/report/data" xr:uid="{3A86A2CA-5F1A-43E3-956D-544162EC4D1A}"/>
    <hyperlink ref="IX44" r:id="rId41107" display="http://www.telstra.com/sustainability/report/data" xr:uid="{A62EA0D0-8959-4867-B4FC-38DE88C85C99}"/>
    <hyperlink ref="IX45" r:id="rId41108" display="http://www.telstra.com/sustainability/report/data" xr:uid="{B6D65267-A0B2-45B3-ABD0-09CB18366DE8}"/>
    <hyperlink ref="IX46" r:id="rId41109" display="http://www.telstra.com/sustainability/report/data" xr:uid="{501289DE-50CF-43B5-B664-37C94CE300F7}"/>
    <hyperlink ref="IX47" r:id="rId41110" display="http://www.telstra.com/sustainability/report/data" xr:uid="{4ECA2BF6-CEC1-4731-96EE-56D5DC312C26}"/>
    <hyperlink ref="IX48" r:id="rId41111" display="http://www.telstra.com/sustainability/report/data" xr:uid="{78C22B39-9217-4012-8BCC-27C26B651083}"/>
    <hyperlink ref="IX49" r:id="rId41112" display="http://www.telstra.com/sustainability/report/data" xr:uid="{6E4EECDC-4316-41FF-82EC-2976BD62E99E}"/>
    <hyperlink ref="IX50" r:id="rId41113" display="http://www.telstra.com/sustainability/report/data" xr:uid="{85116150-DBE7-4E63-A114-D2EF0650DFF4}"/>
    <hyperlink ref="IX51" r:id="rId41114" display="http://www.telstra.com/sustainability/report/data" xr:uid="{F11CBE39-4AA6-4DAD-82D8-9735E1E8934D}"/>
    <hyperlink ref="IX52" r:id="rId41115" display="http://www.telstra.com/sustainability/report/data" xr:uid="{91E45F77-18A4-4049-B93C-DD9B939991B1}"/>
    <hyperlink ref="IX53" r:id="rId41116" display="http://www.telstra.com/sustainability/report/data" xr:uid="{C2D5E678-2D29-4878-9265-22C77956CB88}"/>
    <hyperlink ref="IX55" r:id="rId41117" display="http://www.telstra.com/sustainability/report/data" xr:uid="{F87F3AA6-A31E-45BF-B37C-68A3C650BEFB}"/>
    <hyperlink ref="IX56" r:id="rId41118" display="http://www.telstra.com/sustainability/report/data" xr:uid="{04A6B755-87BB-4B66-AF19-FD25A5DE587E}"/>
    <hyperlink ref="IX57" r:id="rId41119" display="http://www.telstra.com/sustainability/report/data" xr:uid="{D2317B1D-944F-45F2-8682-8AC28FA8CCA0}"/>
    <hyperlink ref="IX58" r:id="rId41120" display="http://www.telstra.com/sustainability/report/data" xr:uid="{0C728A28-D3CA-48E2-99E7-B7A1410C23CC}"/>
    <hyperlink ref="IX59" r:id="rId41121" display="http://www.telstra.com/sustainability/report/data" xr:uid="{A645B054-D43E-4FF2-8C1E-D6650A4636F2}"/>
    <hyperlink ref="IX61" r:id="rId41122" display="http://www.telstra.com/sustainability/report/data" xr:uid="{9CD3E3FA-EFFA-4B38-98BE-EE3ED1473D40}"/>
    <hyperlink ref="IX62" r:id="rId41123" display="http://www.telstra.com/sustainability/report/data" xr:uid="{4E6F1852-FC43-4281-ADDE-AB58E56970DE}"/>
    <hyperlink ref="IX63" r:id="rId41124" display="http://www.telstra.com/sustainability/report/data" xr:uid="{8AA1B527-B410-4CD5-A894-3380B128E6D5}"/>
    <hyperlink ref="IX65" r:id="rId41125" display="http://www.telstra.com/sustainability/report/data" xr:uid="{F17514D9-EA3E-4FAE-81ED-A87A2F12ED5C}"/>
    <hyperlink ref="IX66" r:id="rId41126" display="http://www.telstra.com/sustainability/report/data" xr:uid="{F76766F8-F879-4493-9FD5-66604BC562D2}"/>
    <hyperlink ref="IX67" r:id="rId41127" display="http://www.telstra.com/sustainability/report/data" xr:uid="{98714E6C-AE61-499D-B162-A704E9864866}"/>
    <hyperlink ref="IX70" r:id="rId41128" display="http://www.telstra.com/sustainability/report/data" xr:uid="{7689C56B-2DC2-47CD-BE8A-659869FBCBA6}"/>
    <hyperlink ref="IX72" r:id="rId41129" display="http://www.telstra.com/sustainability/report/data" xr:uid="{63B3B58F-96DE-46CE-ABBB-24F4A8F53F61}"/>
    <hyperlink ref="IX75" r:id="rId41130" display="http://www.telstra.com/sustainability/report/data" xr:uid="{7367A683-E6D8-4BA3-BF0A-6506ACB13553}"/>
    <hyperlink ref="IX76" r:id="rId41131" display="http://www.telstra.com/sustainability/report/data" xr:uid="{1D7E6761-5288-43D9-8E41-E2C661C2AFA0}"/>
    <hyperlink ref="IX77" r:id="rId41132" display="http://www.telstra.com/sustainability/report/data" xr:uid="{4EA3DF1D-9219-4525-BFE3-5E7603E9DD0C}"/>
    <hyperlink ref="IX78" r:id="rId41133" display="http://www.telstra.com/sustainability/report/data" xr:uid="{D9B0E400-7E98-4DC7-8582-967EFF7A7DA6}"/>
    <hyperlink ref="IX79" r:id="rId41134" display="http://www.telstra.com/sustainability/report/data" xr:uid="{6CC3AF8A-D5B6-42BE-AD2E-543A8DAA81AD}"/>
    <hyperlink ref="IX80" r:id="rId41135" display="http://www.telstra.com/sustainability/report/data" xr:uid="{66D8E387-95C8-4DEC-807F-BA29E9B5A874}"/>
    <hyperlink ref="IX86" r:id="rId41136" display="http://www.telstra.com/sustainability/report/data" xr:uid="{AA65EDA5-7740-409A-8668-60C357275DEC}"/>
    <hyperlink ref="IX87" r:id="rId41137" display="http://www.telstra.com/sustainability/report/data" xr:uid="{8EB4BC18-0CC1-4C53-AAE1-AA01A108B725}"/>
    <hyperlink ref="IX88" r:id="rId41138" display="http://www.telstra.com/sustainability/report/data" xr:uid="{C472B00A-72C2-47EB-B4C3-B1EA10C0BF21}"/>
    <hyperlink ref="IX89" r:id="rId41139" display="http://www.telstra.com/sustainability/report/data" xr:uid="{CA54D507-495D-4D55-894A-03CF22B36A5B}"/>
    <hyperlink ref="IX91" r:id="rId41140" display="http://www.telstra.com/sustainability/report/data" xr:uid="{F76F4B4D-E476-46B8-971E-E1E210B4AA59}"/>
    <hyperlink ref="IX92" r:id="rId41141" display="http://www.telstra.com/sustainability/report/data" xr:uid="{4103B350-75AE-4E2C-BF37-8A829B42FF0E}"/>
    <hyperlink ref="IX93" r:id="rId41142" display="http://www.telstra.com/sustainability/report/data" xr:uid="{2B92730E-E8DA-46C0-B92F-955F87D11B1D}"/>
    <hyperlink ref="IX94" r:id="rId41143" display="http://www.telstra.com/sustainability/report/data" xr:uid="{45980E18-F69C-4211-B237-1AFA6CAD8644}"/>
    <hyperlink ref="IX96" r:id="rId41144" display="http://www.telstra.com/sustainability/report/data" xr:uid="{11EA008C-BF79-4F25-919B-A6C7A084F7E5}"/>
    <hyperlink ref="IX97" r:id="rId41145" display="http://www.telstra.com/sustainability/report/data" xr:uid="{1FE7E18E-B737-448F-95B1-262D55A02B55}"/>
    <hyperlink ref="IX99" r:id="rId41146" display="http://www.telstra.com/sustainability/report/data" xr:uid="{8172C67B-2D90-4B85-BDB0-C66401524111}"/>
    <hyperlink ref="IX100" r:id="rId41147" display="http://www.telstra.com/sustainability/report/data" xr:uid="{EA974220-22A0-47AE-884B-69073D747330}"/>
    <hyperlink ref="IX101" r:id="rId41148" display="http://www.telstra.com/sustainability/report/data" xr:uid="{B897BECD-8436-43D2-9C40-53F059D9A0FE}"/>
    <hyperlink ref="IX102" r:id="rId41149" display="http://www.telstra.com/sustainability/report/data" xr:uid="{F141214A-01AB-47A7-804D-EB2819F239CB}"/>
    <hyperlink ref="IX103" r:id="rId41150" display="http://www.telstra.com/sustainability/report/data" xr:uid="{6310CF64-9919-4E69-8BAF-07641960D103}"/>
    <hyperlink ref="IX104" r:id="rId41151" display="http://www.telstra.com/sustainability/report/data" xr:uid="{3D19FD70-8FE2-4F96-A01F-49E7899EEEB6}"/>
    <hyperlink ref="IX105" r:id="rId41152" display="http://www.telstra.com/sustainability/report/data" xr:uid="{60126ACA-A17F-446E-9697-DBA1F88501CD}"/>
    <hyperlink ref="IX106" r:id="rId41153" display="http://www.telstra.com/sustainability/report/data" xr:uid="{B88AA189-E0CD-46AE-927E-93FBE26382B6}"/>
    <hyperlink ref="IX107" r:id="rId41154" display="http://www.telstra.com/sustainability/report/data" xr:uid="{26604C16-735C-4808-AE54-569444F3CD57}"/>
    <hyperlink ref="IX108" r:id="rId41155" display="http://www.telstra.com/sustainability/report/data" xr:uid="{C3723DAA-75D1-453B-B58A-B7340F16B5F0}"/>
    <hyperlink ref="IX118" r:id="rId41156" display="http://www.telstra.com/sustainability/report/data" xr:uid="{B58A2A7B-824B-489E-9961-08A27ADA3C12}"/>
    <hyperlink ref="IX121" r:id="rId41157" display="http://www.telstra.com/sustainability/report/data" xr:uid="{71152541-3D69-4CAE-A91D-231213F16E5C}"/>
    <hyperlink ref="IX122" r:id="rId41158" display="http://www.telstra.com/sustainability/report/data" xr:uid="{EDC3529A-4C55-432C-A373-AE5ABB5AD46C}"/>
    <hyperlink ref="IX123" r:id="rId41159" display="http://www.telstra.com/sustainability/report/data" xr:uid="{C987F4EF-7A70-4D57-BD44-EDBD965309E1}"/>
    <hyperlink ref="IX124" r:id="rId41160" display="http://www.telstra.com/sustainability/report/data" xr:uid="{C55B9C8D-4381-4623-9021-A161F6C69163}"/>
    <hyperlink ref="IX125" r:id="rId41161" display="http://www.telstra.com/sustainability/report/data" xr:uid="{8C8544BC-4EC1-4E2B-BC98-935FE329D367}"/>
    <hyperlink ref="IX126" r:id="rId41162" display="http://www.telstra.com/sustainability/report/data" xr:uid="{1FE15765-0437-45E7-95AD-3A91FE500B51}"/>
    <hyperlink ref="IX127" r:id="rId41163" display="http://www.telstra.com/sustainability/report/data" xr:uid="{E8494A8E-ED63-4401-A540-54D9AC30A55B}"/>
    <hyperlink ref="IX133" r:id="rId41164" display="http://www.telstra.com/sustainability/report/data" xr:uid="{6673C539-AD7B-4E26-98CC-AE8444B52795}"/>
    <hyperlink ref="IX134" r:id="rId41165" display="http://www.telstra.com/sustainability/report/data" xr:uid="{1B3738CC-92BB-45A0-93BB-7F95907DCC27}"/>
    <hyperlink ref="IX135" r:id="rId41166" display="http://www.telstra.com/sustainability/report/data" xr:uid="{8B5A59CD-1036-4FA1-BE6D-0E76E8019D5B}"/>
    <hyperlink ref="IX136" r:id="rId41167" display="http://www.telstra.com/sustainability/report/data" xr:uid="{01712173-C0E7-4591-B996-88F4A626FDC4}"/>
    <hyperlink ref="IX137" r:id="rId41168" display="http://www.telstra.com/sustainability/report/data" xr:uid="{9DBE8D44-FB72-4481-99EB-A7BCDA536651}"/>
    <hyperlink ref="IX144" r:id="rId41169" display="http://www.telstra.com/sustainability/report/data" xr:uid="{008725CC-1BFE-4F30-8879-676D45A3BDCF}"/>
    <hyperlink ref="IX145" r:id="rId41170" display="http://www.telstra.com/sustainability/report/data" xr:uid="{164050E1-3BB2-465B-958B-E4B83CC37FAC}"/>
    <hyperlink ref="IX146" r:id="rId41171" display="http://www.telstra.com/sustainability/report/data" xr:uid="{67A9435D-0BCB-4BBE-822C-125FE313E760}"/>
    <hyperlink ref="IX147" r:id="rId41172" display="http://www.telstra.com/sustainability/report/data" xr:uid="{CA272F4C-89F8-4055-8289-C1AC6392F1BC}"/>
    <hyperlink ref="IX148" r:id="rId41173" display="http://www.telstra.com/sustainability/report/data" xr:uid="{7AB76830-DCCB-47D6-9747-E91F5102CCEE}"/>
    <hyperlink ref="IX149" r:id="rId41174" display="http://www.telstra.com/sustainability/report/data" xr:uid="{1D74EFB1-1CC3-4B1A-B413-8B5C09012069}"/>
    <hyperlink ref="IX150" r:id="rId41175" display="http://www.telstra.com/sustainability/report/data" xr:uid="{B9FB3C61-4927-47EF-8F2E-AE13759A9738}"/>
    <hyperlink ref="IX151" r:id="rId41176" display="http://www.telstra.com/sustainability/report/data" xr:uid="{0A1647E3-4005-4482-A981-151288B8EFBA}"/>
    <hyperlink ref="IX153" r:id="rId41177" display="http://www.telstra.com/sustainability/report/data" xr:uid="{795458AB-123F-4F64-8C65-70BAFA47185F}"/>
    <hyperlink ref="IX154" r:id="rId41178" display="http://www.telstra.com/sustainability/report/data" xr:uid="{0AE9334A-363A-4CD7-8B82-F0B39D8973E4}"/>
    <hyperlink ref="IX155" r:id="rId41179" display="http://www.telstra.com/sustainability/report/data" xr:uid="{2D00F3CE-82B5-41C9-89F1-10CDE33738B3}"/>
    <hyperlink ref="IX156" r:id="rId41180" display="http://www.telstra.com/sustainability/report/data" xr:uid="{B322E051-AFD0-46D5-B83B-D69FDF747600}"/>
    <hyperlink ref="IX157" r:id="rId41181" display="http://www.telstra.com/sustainability/report/data" xr:uid="{27815393-DA5D-473B-9F8D-82A04736E3A9}"/>
    <hyperlink ref="IX158" r:id="rId41182" display="http://www.telstra.com/sustainability/report/data" xr:uid="{58AD12BC-F736-4518-9043-2A0E6C204D69}"/>
    <hyperlink ref="IX159" r:id="rId41183" display="http://www.telstra.com/sustainability/report/data" xr:uid="{520D40B3-1130-48A4-82BE-74758CCC0FC1}"/>
    <hyperlink ref="IX161" r:id="rId41184" display="http://www.telstra.com/sustainability/report/data" xr:uid="{24E73E00-26E1-4174-B0DD-A32EB2BE9107}"/>
    <hyperlink ref="IX162" r:id="rId41185" display="http://www.telstra.com/sustainability/report/data" xr:uid="{765102DD-126A-4F99-9A2D-EDAFE7225C50}"/>
    <hyperlink ref="IX164" r:id="rId41186" display="http://www.telstra.com/sustainability/report/data" xr:uid="{7F2ED80A-E851-4298-878A-EE96AF99C757}"/>
    <hyperlink ref="IX165" r:id="rId41187" display="http://www.telstra.com/sustainability/report/data" xr:uid="{1487201E-68E2-47F7-B50C-E9641DF37A08}"/>
    <hyperlink ref="IX166" r:id="rId41188" display="http://www.telstra.com/sustainability/report/data" xr:uid="{19DB7144-E66E-46C1-8972-EA710A2FD74D}"/>
    <hyperlink ref="IX167" r:id="rId41189" display="http://www.telstra.com/sustainability/report/data" xr:uid="{A311C5E9-BCE1-455B-A6AE-31137357B9F5}"/>
    <hyperlink ref="IX168" r:id="rId41190" display="http://www.telstra.com/sustainability/report/data" xr:uid="{7AC376D4-6C66-4B9B-8A0F-A3D830B2E3A4}"/>
    <hyperlink ref="IX169" r:id="rId41191" display="http://www.telstra.com/sustainability/report/data" xr:uid="{131DDFBB-D578-4315-AD58-11F0D2613DEB}"/>
    <hyperlink ref="IX170" r:id="rId41192" display="http://www.telstra.com/sustainability/report/data" xr:uid="{2795119A-31CB-46FF-A342-E8DA9BC3F95B}"/>
    <hyperlink ref="IX171" r:id="rId41193" display="http://www.telstra.com/sustainability/report/data" xr:uid="{309B0512-7A2E-49DD-8D89-B22F5E90F434}"/>
    <hyperlink ref="IX172" r:id="rId41194" display="http://www.telstra.com/sustainability/report/data" xr:uid="{D6F59750-9090-4707-A215-D8FE92A67311}"/>
    <hyperlink ref="IX173" r:id="rId41195" display="http://www.telstra.com/sustainability/report/data" xr:uid="{B5C14195-71F2-43F9-A845-0296F641014F}"/>
    <hyperlink ref="IX174" r:id="rId41196" display="http://www.telstra.com/sustainability/report/data" xr:uid="{B47A859F-316D-436F-8A8F-33B398DEAB60}"/>
    <hyperlink ref="IX175" r:id="rId41197" display="http://www.telstra.com/sustainability/report/data" xr:uid="{4F40DDC2-0608-441B-863F-EB79736C3172}"/>
    <hyperlink ref="IX176" r:id="rId41198" display="http://www.telstra.com/sustainability/report/data" xr:uid="{2695A260-D7AF-43ED-A2E9-6F55BA287C7F}"/>
    <hyperlink ref="IX177" r:id="rId41199" display="http://www.telstra.com/sustainability/report/data" xr:uid="{A94699E5-D0DD-400D-AAA0-8206BFACBAE2}"/>
    <hyperlink ref="IX178" r:id="rId41200" display="http://www.telstra.com/sustainability/report/data" xr:uid="{E35366CA-782E-4205-8DD7-DFCB70777C17}"/>
    <hyperlink ref="IX179" r:id="rId41201" display="http://www.telstra.com/sustainability/report/data" xr:uid="{7EE63CCB-E651-4593-AA55-C96A4D94FB10}"/>
    <hyperlink ref="IX180" r:id="rId41202" display="http://www.telstra.com/sustainability/report/data" xr:uid="{41EE9FF4-06F9-4AF6-9E1C-6339B22A5DAB}"/>
    <hyperlink ref="IX181" r:id="rId41203" display="http://www.telstra.com/sustainability/report/data" xr:uid="{BB248075-0EFF-4737-95D5-99C2304427FC}"/>
    <hyperlink ref="IX183" r:id="rId41204" display="http://www.telstra.com/sustainability/report/data" xr:uid="{204AE6D0-3528-4689-A56C-740D791217AA}"/>
    <hyperlink ref="IX184" r:id="rId41205" display="http://www.telstra.com/sustainability/report/data" xr:uid="{B2EA01B2-79C2-4BD5-9AC2-028A92AE9B6B}"/>
    <hyperlink ref="IX185" r:id="rId41206" display="http://www.telstra.com/sustainability/report/data" xr:uid="{DA67745F-1504-4C03-9BE5-303A3973F29C}"/>
    <hyperlink ref="IX186" r:id="rId41207" display="http://www.telstra.com/sustainability/report/data" xr:uid="{A6AD9F93-345F-4D5E-85B5-7140D493679B}"/>
    <hyperlink ref="IX192" r:id="rId41208" display="http://www.telstra.com/sustainability/report/data" xr:uid="{7D9154D5-DD5D-434B-896E-EBD5EFD05355}"/>
    <hyperlink ref="IX193" r:id="rId41209" display="http://www.telstra.com/sustainability/report/data" xr:uid="{62B0B211-8B98-4EB1-A463-18AD33082EB4}"/>
    <hyperlink ref="IX194" r:id="rId41210" display="http://www.telstra.com/sustainability/report/data" xr:uid="{0959209A-20C3-4E4D-9645-1DF530D8CD10}"/>
    <hyperlink ref="IX195" r:id="rId41211" display="http://www.telstra.com/sustainability/report/data" xr:uid="{A7D70C2F-1268-4D5D-850C-19174D06CBFD}"/>
    <hyperlink ref="IX196" r:id="rId41212" display="http://www.telstra.com/sustainability/report/data" xr:uid="{B49872BD-0BE4-4CEA-B789-F49094737D1B}"/>
    <hyperlink ref="IX197" r:id="rId41213" display="http://www.telstra.com/sustainability/report/data" xr:uid="{73435199-67C3-4538-9EE1-4F2D4A3BE5D7}"/>
    <hyperlink ref="IX198" r:id="rId41214" display="http://www.telstra.com/sustainability/report/data" xr:uid="{23D4A058-8847-4517-B6EF-B795519E9AA2}"/>
    <hyperlink ref="IX199" r:id="rId41215" display="http://www.telstra.com/sustainability/report/data" xr:uid="{F9D23E9A-12C9-41DA-8739-42993C30D485}"/>
    <hyperlink ref="IX200" r:id="rId41216" display="http://www.telstra.com/sustainability/report/data" xr:uid="{486874BF-BD04-444B-8BB2-DE66B30BFCC9}"/>
    <hyperlink ref="IX201" r:id="rId41217" display="http://www.telstra.com/sustainability/report/data" xr:uid="{7DB7C75C-1324-4CC7-BB33-2E968E3430E0}"/>
    <hyperlink ref="IX202" r:id="rId41218" display="http://www.telstra.com/sustainability/report/data" xr:uid="{82FE53FB-6754-450B-BDEE-E613E5234625}"/>
    <hyperlink ref="IX203" r:id="rId41219" display="http://www.telstra.com/sustainability/report/data" xr:uid="{DA53F30E-576F-4631-B597-FA1AA3C5F565}"/>
    <hyperlink ref="IX204" r:id="rId41220" display="http://www.telstra.com/sustainability/report/data" xr:uid="{B1DD7708-8613-4D86-89BB-2BB7E1942C2D}"/>
    <hyperlink ref="IX205" r:id="rId41221" display="http://www.telstra.com/sustainability/report/data" xr:uid="{78F4B035-6D90-4240-AA35-B80C638654F7}"/>
    <hyperlink ref="IX206" r:id="rId41222" display="http://www.telstra.com/sustainability/report/data" xr:uid="{EBB671A8-D5CD-4A31-840F-A4D836732542}"/>
    <hyperlink ref="IX207" r:id="rId41223" display="http://www.telstra.com/sustainability/report/data" xr:uid="{91BA6A9D-925D-416F-85A4-9B1777D0A7BD}"/>
    <hyperlink ref="IX208" r:id="rId41224" display="http://www.telstra.com/sustainability/report/data" xr:uid="{29172F2A-E87A-426E-B262-5F77AEC041F3}"/>
    <hyperlink ref="IX209" r:id="rId41225" display="http://www.telstra.com/sustainability/report/data" xr:uid="{8C08332D-1F23-41A4-BD05-1793A4BEC69D}"/>
    <hyperlink ref="IX210" r:id="rId41226" display="http://www.telstra.com/sustainability/report/data" xr:uid="{EA87E565-2781-4DFA-8022-A522F3BB81C8}"/>
    <hyperlink ref="IX211" r:id="rId41227" display="http://www.telstra.com/sustainability/report/data" xr:uid="{1A8C8E26-2317-45C9-B902-846DDF503B75}"/>
    <hyperlink ref="IX212" r:id="rId41228" display="http://www.telstra.com/sustainability/report/data" xr:uid="{C06DE198-F8ED-4B82-AC47-C9015EFC6389}"/>
    <hyperlink ref="IX213" r:id="rId41229" display="http://www.telstra.com/sustainability/report/data" xr:uid="{31F82C32-25AB-4AB4-A7E7-964B7C912C69}"/>
    <hyperlink ref="IX214" r:id="rId41230" display="http://www.telstra.com/sustainability/report/data" xr:uid="{7816B42E-952D-461A-8F14-471894D0440C}"/>
    <hyperlink ref="IX215" r:id="rId41231" display="http://www.telstra.com/sustainability/report/data" xr:uid="{42E1D812-9002-4BF2-B25E-262DEB0946D9}"/>
    <hyperlink ref="IX216" r:id="rId41232" display="http://www.telstra.com/sustainability/report/data" xr:uid="{C95130F0-54D2-40D4-BC5F-A9BE3AD34618}"/>
    <hyperlink ref="IX217" r:id="rId41233" display="http://www.telstra.com/sustainability/report/data" xr:uid="{FD837F16-4968-4F08-B133-689C347E6B4F}"/>
    <hyperlink ref="IX218" r:id="rId41234" display="http://www.telstra.com/sustainability/report/data" xr:uid="{42C3BAC5-0A3A-4AF0-AA77-D5A40339BF71}"/>
    <hyperlink ref="IX219" r:id="rId41235" display="http://www.telstra.com/sustainability/report/data" xr:uid="{205AC0FA-1956-434D-B498-7995BB40B4B8}"/>
    <hyperlink ref="IX220" r:id="rId41236" display="http://www.telstra.com/sustainability/report/data" xr:uid="{0FA3FF00-A80E-4038-BCFF-041119C798E0}"/>
    <hyperlink ref="IX221" r:id="rId41237" display="http://www.telstra.com/sustainability/report/data" xr:uid="{490FA53C-7AD1-4192-86B6-65EA228B2BEE}"/>
    <hyperlink ref="IX222" r:id="rId41238" display="http://www.telstra.com/sustainability/report/data" xr:uid="{D3B01177-C8CD-4345-86AA-C266D65240A3}"/>
    <hyperlink ref="IX223" r:id="rId41239" display="http://www.telstra.com/sustainability/report/data" xr:uid="{F95CC93A-230C-4C3F-9EC6-038C05C93432}"/>
    <hyperlink ref="IX224" r:id="rId41240" display="http://www.telstra.com/sustainability/report/data" xr:uid="{E58FEA21-24EC-42A5-98C5-32633054A49B}"/>
    <hyperlink ref="IX225" r:id="rId41241" display="http://www.telstra.com/sustainability/report/data" xr:uid="{2F00EAF0-6ADD-48EF-80AA-77BC2AF714C0}"/>
    <hyperlink ref="IX226" r:id="rId41242" display="http://www.telstra.com/sustainability/report/data" xr:uid="{61781C93-15F9-42BA-B764-787301685FCD}"/>
    <hyperlink ref="IX227" r:id="rId41243" display="http://www.telstra.com/sustainability/report/data" xr:uid="{1D74499D-54DB-4783-9BE2-80025FC20698}"/>
    <hyperlink ref="IX228" r:id="rId41244" display="http://www.telstra.com/sustainability/report/data" xr:uid="{CD6D4B0C-6CA4-429D-83F2-7D57E17CABDA}"/>
    <hyperlink ref="IX229" r:id="rId41245" display="http://www.telstra.com/sustainability/report/data" xr:uid="{7F890565-01E8-46A9-9C84-03D107A5E4FD}"/>
    <hyperlink ref="IX230" r:id="rId41246" display="http://www.telstra.com/sustainability/report/data" xr:uid="{99A8E6DA-7941-4438-AA58-36C4BC3D96BD}"/>
    <hyperlink ref="IX231" r:id="rId41247" display="http://www.telstra.com/sustainability/report/data" xr:uid="{774578C4-D396-426D-80C6-A39A45DE776C}"/>
    <hyperlink ref="IX232" r:id="rId41248" display="http://www.telstra.com/sustainability/report/data" xr:uid="{E8B0D8F5-15B1-444E-B854-016E66D2531D}"/>
    <hyperlink ref="IX233" r:id="rId41249" display="http://www.telstra.com/sustainability/report/data" xr:uid="{356E03CC-A7DF-49E3-BF96-06044C7A2EFA}"/>
    <hyperlink ref="IX234" r:id="rId41250" display="http://www.telstra.com/sustainability/report/data" xr:uid="{6B978D86-0165-440C-ABA6-9270332F9F16}"/>
    <hyperlink ref="IX235" r:id="rId41251" display="http://www.telstra.com/sustainability/report/data" xr:uid="{65BB6724-E396-49B1-B791-4E7440276631}"/>
    <hyperlink ref="IX236" r:id="rId41252" display="http://www.telstra.com/sustainability/report/data" xr:uid="{32480952-2CEB-4A6B-A56E-5EAFB41916DF}"/>
    <hyperlink ref="IX237" r:id="rId41253" display="http://www.telstra.com/sustainability/report/data" xr:uid="{E7D75F39-E257-401D-8CEF-D9733775503E}"/>
    <hyperlink ref="IX238" r:id="rId41254" display="http://www.telstra.com/sustainability/report/data" xr:uid="{44CBDC36-2A18-4A5C-9C88-D338C53E9305}"/>
    <hyperlink ref="IX239" r:id="rId41255" display="http://www.telstra.com/sustainability/report/data" xr:uid="{5961E069-61C5-4AB5-8D25-AE2296CC7FC3}"/>
    <hyperlink ref="IX240" r:id="rId41256" display="http://www.telstra.com/sustainability/report/data" xr:uid="{23B623DB-44CD-4722-84BC-D1D196727A01}"/>
    <hyperlink ref="IX241" r:id="rId41257" display="http://www.telstra.com/sustainability/report/data" xr:uid="{B777BF65-9965-4DE6-A643-FD2801D3BA9D}"/>
    <hyperlink ref="IX242" r:id="rId41258" display="http://www.telstra.com/sustainability/report/data" xr:uid="{2C9D9F9D-720C-4131-A2E7-6C0B0636B782}"/>
    <hyperlink ref="IX243" r:id="rId41259" display="http://www.telstra.com/sustainability/report/data" xr:uid="{0D8F5664-88C3-49BD-93A9-AC7CB9FDAFCF}"/>
    <hyperlink ref="IX244" r:id="rId41260" display="http://www.telstra.com/sustainability/report/data" xr:uid="{42857F57-B551-4B9D-8A84-2FC04B84235B}"/>
    <hyperlink ref="IX245" r:id="rId41261" display="http://www.telstra.com/sustainability/report/data" xr:uid="{72569CA6-0409-4AB4-A76E-BC6FA2578546}"/>
    <hyperlink ref="IX246" r:id="rId41262" display="http://www.telstra.com/sustainability/report/data" xr:uid="{13BC7907-F91C-488A-A6F3-5C4DBD824D79}"/>
    <hyperlink ref="IX247" r:id="rId41263" display="http://www.telstra.com/sustainability/report/data" xr:uid="{1E099C8B-0EB8-4007-AA9F-44829E2B29BE}"/>
    <hyperlink ref="IX248" r:id="rId41264" display="http://www.telstra.com/sustainability/report/data" xr:uid="{7F75A999-3FE6-4FB5-A84B-408B21A4380D}"/>
    <hyperlink ref="IX249" r:id="rId41265" display="http://www.telstra.com/sustainability/report/data" xr:uid="{1571DED1-0961-4CDE-B193-CA9320E47FB1}"/>
    <hyperlink ref="IX250" r:id="rId41266" display="http://www.telstra.com/sustainability/report/data" xr:uid="{6BE18069-6857-4FBB-B044-51F157907A4E}"/>
    <hyperlink ref="IX251" r:id="rId41267" display="http://www.telstra.com/sustainability/report/data" xr:uid="{8EE84C8C-5CFC-4C34-AA57-7BEA0FDD7E95}"/>
    <hyperlink ref="IX252" r:id="rId41268" display="http://www.telstra.com/sustainability/report/data" xr:uid="{79BF99A9-B9CC-427F-BE54-D785064CE79F}"/>
    <hyperlink ref="IX253" r:id="rId41269" display="http://www.telstra.com/sustainability/report/data" xr:uid="{02C9E021-5A8E-4AE3-A981-8A9FFDAC2877}"/>
    <hyperlink ref="IX254" r:id="rId41270" display="http://www.telstra.com/sustainability/report/data" xr:uid="{F6014123-D8E1-4754-8F95-DDC44F3CF0F1}"/>
    <hyperlink ref="IX255" r:id="rId41271" display="http://www.telstra.com/sustainability/report/data" xr:uid="{E6CEC55F-31C9-44FA-9604-A0D998DD1137}"/>
    <hyperlink ref="IX256" r:id="rId41272" display="http://www.telstra.com/sustainability/report/data" xr:uid="{9AC6B1D8-3589-4538-9A49-17AB9D309BC8}"/>
    <hyperlink ref="IX257" r:id="rId41273" display="http://www.telstra.com/sustainability/report/data" xr:uid="{EE9E36AC-35DC-4727-AC9A-A2D03A90B218}"/>
    <hyperlink ref="IX258" r:id="rId41274" display="http://www.telstra.com/sustainability/report/data" xr:uid="{8F3B6A12-70B2-4875-AEFC-BB6088601B3D}"/>
    <hyperlink ref="IX259" r:id="rId41275" display="http://www.telstra.com/sustainability/report/data" xr:uid="{577199B2-CBB1-4FE2-9C67-5A6B9AEF338B}"/>
    <hyperlink ref="IX260" r:id="rId41276" display="http://www.telstra.com/sustainability/report/data" xr:uid="{E58F4A41-B979-44ED-8816-32554E390CA5}"/>
    <hyperlink ref="IX261" r:id="rId41277" display="http://www.telstra.com/sustainability/report/data" xr:uid="{EAF53236-4FB8-42D4-B3A6-68EA1C7D690A}"/>
    <hyperlink ref="IX262" r:id="rId41278" display="http://www.telstra.com/sustainability/report/data" xr:uid="{8E68903E-321F-4F96-9FEF-A4C00014DCA6}"/>
    <hyperlink ref="IX263" r:id="rId41279" display="http://www.telstra.com/sustainability/report/data" xr:uid="{499A31F6-41A3-49A9-9AAF-7D11C1D1C039}"/>
    <hyperlink ref="IX264" r:id="rId41280" display="http://www.telstra.com/sustainability/report/data" xr:uid="{0798BD3A-F2E5-4C9F-9B06-7790C41D0AE3}"/>
    <hyperlink ref="IX265" r:id="rId41281" display="http://www.telstra.com/sustainability/report/data" xr:uid="{B77CBB51-AE5F-4DFE-9668-116027199B15}"/>
    <hyperlink ref="IX266" r:id="rId41282" display="http://www.telstra.com/sustainability/report/data" xr:uid="{3E9788C6-307C-4338-825B-6BE03011A9DE}"/>
    <hyperlink ref="IX267" r:id="rId41283" display="http://www.telstra.com/sustainability/report/data" xr:uid="{2130B500-A8E7-42B9-B3C8-91BCCD922851}"/>
    <hyperlink ref="IX268" r:id="rId41284" display="http://www.telstra.com/sustainability/report/data" xr:uid="{B846AE62-6091-44ED-847E-0DEA2DBA8CC3}"/>
    <hyperlink ref="IX269" r:id="rId41285" display="http://www.telstra.com/sustainability/report/data" xr:uid="{E3548FC2-2722-4A70-BFB3-8B5809127440}"/>
    <hyperlink ref="IX270" r:id="rId41286" display="http://www.telstra.com/sustainability/report/data" xr:uid="{714534C1-5699-45F6-ABFF-48A5513898D2}"/>
    <hyperlink ref="IX271" r:id="rId41287" display="http://www.telstra.com/sustainability/report/data" xr:uid="{5FF9FB39-D4D7-427B-BBA5-E1F57F21E187}"/>
    <hyperlink ref="IX272" r:id="rId41288" display="http://www.telstra.com/sustainability/report/data" xr:uid="{69FD644C-879A-480A-98DB-A024DE7CB08E}"/>
    <hyperlink ref="IX273" r:id="rId41289" display="http://www.telstra.com/sustainability/report/data" xr:uid="{4B5F7466-796E-4A0D-BBAB-6B3D75C42BC1}"/>
    <hyperlink ref="IX274" r:id="rId41290" display="http://www.telstra.com/sustainability/report/data" xr:uid="{4B75429D-51C7-4D6D-97EE-AD1ADD825303}"/>
    <hyperlink ref="IX275" r:id="rId41291" display="http://www.telstra.com/sustainability/report/data" xr:uid="{FBE195DE-D68E-4663-A319-5B2EC5D35F90}"/>
    <hyperlink ref="IX276" r:id="rId41292" display="http://www.telstra.com/sustainability/report/data" xr:uid="{2877F01C-D14D-443A-8760-1F8A61DF2615}"/>
    <hyperlink ref="IX277" r:id="rId41293" display="http://www.telstra.com/sustainability/report/data" xr:uid="{0D497391-D41E-4AC9-919B-B91555B417D5}"/>
    <hyperlink ref="IX278" r:id="rId41294" display="http://www.telstra.com/sustainability/report/data" xr:uid="{FBD6A766-6C60-4A0B-8D1E-2BF7805BC90D}"/>
    <hyperlink ref="IX279" r:id="rId41295" display="http://www.telstra.com/sustainability/report/data" xr:uid="{779926BD-400D-46AC-8330-2EC0DAA64844}"/>
    <hyperlink ref="IX280" r:id="rId41296" display="http://www.telstra.com/sustainability/report/data" xr:uid="{C55DBDE1-8562-410A-B58B-7B275596DA60}"/>
    <hyperlink ref="IX281" r:id="rId41297" display="http://www.telstra.com/sustainability/report/data" xr:uid="{DDD6BDA6-D503-4BB9-A3A9-48EB270D4B5B}"/>
    <hyperlink ref="IX282" r:id="rId41298" display="http://www.telstra.com/sustainability/report/data" xr:uid="{94B2A941-CC55-4D04-A7B5-473E15F454D2}"/>
    <hyperlink ref="IX283" r:id="rId41299" display="http://www.telstra.com/sustainability/report/data" xr:uid="{B502C325-446A-4F20-AE54-8F26D6747FB7}"/>
    <hyperlink ref="IX284" r:id="rId41300" display="http://www.telstra.com/sustainability/report/data" xr:uid="{7CBBEAFB-165F-47C6-89EC-903F84BCE562}"/>
    <hyperlink ref="IX285" r:id="rId41301" display="http://www.telstra.com/sustainability/report/data" xr:uid="{AB67890A-77F9-4160-838B-844B186EF1CA}"/>
    <hyperlink ref="IX286" r:id="rId41302" display="http://www.telstra.com/sustainability/report/data" xr:uid="{77A409AE-C50F-4FB1-83CC-7FDB213F3920}"/>
    <hyperlink ref="IX287" r:id="rId41303" display="http://www.telstra.com/sustainability/report/data" xr:uid="{DF44A38A-B242-43CD-9869-F21829724C25}"/>
    <hyperlink ref="IX288" r:id="rId41304" display="http://www.telstra.com/sustainability/report/data" xr:uid="{F7836178-E657-4EC4-A553-B70AC4E1CB5F}"/>
    <hyperlink ref="IX289" r:id="rId41305" display="http://www.telstra.com/sustainability/report/data" xr:uid="{892A7CE9-37FB-4382-9246-44BBC126B88C}"/>
    <hyperlink ref="IX290" r:id="rId41306" display="http://www.telstra.com/sustainability/report/data" xr:uid="{BF81DBC6-FDC9-42D7-823D-640DE632FDD1}"/>
    <hyperlink ref="IX291" r:id="rId41307" display="http://www.telstra.com/sustainability/report/data" xr:uid="{72573F82-52FD-47AD-83D1-701C6E6EA8CB}"/>
    <hyperlink ref="IX292" r:id="rId41308" display="http://www.telstra.com/sustainability/report/data" xr:uid="{CAAE5AC6-B978-479D-8A77-41BBCB970C60}"/>
    <hyperlink ref="IX293" r:id="rId41309" display="http://www.telstra.com/sustainability/report/data" xr:uid="{30A12640-34FB-4166-9670-E4D7615164EA}"/>
    <hyperlink ref="IX294" r:id="rId41310" display="http://www.telstra.com/sustainability/report/data" xr:uid="{29559E9F-8DD7-4DF6-AB38-B9F2A27141BD}"/>
    <hyperlink ref="IX295" r:id="rId41311" display="http://www.telstra.com/sustainability/report/data" xr:uid="{A542F808-C4E2-4AE7-BD50-BDF580872148}"/>
    <hyperlink ref="IX296" r:id="rId41312" display="http://www.telstra.com/sustainability/report/data" xr:uid="{802264B8-197B-4BE2-BC43-CF4172B8B64D}"/>
    <hyperlink ref="IX297" r:id="rId41313" display="http://www.telstra.com/sustainability/report/data" xr:uid="{1439E594-7F07-4103-9631-C7A4A1C1740A}"/>
    <hyperlink ref="IX298" r:id="rId41314" display="http://www.telstra.com/sustainability/report/data" xr:uid="{20AD5AB0-534C-43DA-9EEF-5DB74ACF38DB}"/>
    <hyperlink ref="IX299" r:id="rId41315" display="http://www.telstra.com/sustainability/report/data" xr:uid="{E250808B-0702-4D39-AFBD-52C0B3C77142}"/>
    <hyperlink ref="IX300" r:id="rId41316" display="http://www.telstra.com/sustainability/report/data" xr:uid="{17C2E1D8-9409-495A-BD2F-D11BD849C579}"/>
    <hyperlink ref="IX301" r:id="rId41317" display="http://www.telstra.com/sustainability/report/data" xr:uid="{19FCE7B4-BA59-41BB-A97C-F19CB78545D0}"/>
    <hyperlink ref="IX302" r:id="rId41318" display="http://www.telstra.com/sustainability/report/data" xr:uid="{30A723AA-0520-4533-A8ED-F3F5233291F1}"/>
    <hyperlink ref="IX303" r:id="rId41319" display="http://www.telstra.com/sustainability/report/data" xr:uid="{27F7CE1C-0A85-4809-81CA-5F70BF10A24B}"/>
    <hyperlink ref="IX304" r:id="rId41320" display="http://www.telstra.com/sustainability/report/data" xr:uid="{CFDED362-4FBF-42FB-B133-E4523D5CE72C}"/>
    <hyperlink ref="IX305" r:id="rId41321" display="http://www.telstra.com/sustainability/report/data" xr:uid="{64D8703E-CCA8-4B9E-B704-04EF87447390}"/>
    <hyperlink ref="IX306" r:id="rId41322" display="http://www.telstra.com/sustainability/report/data" xr:uid="{90603786-EC82-486C-BC20-C93F1C4F6D97}"/>
    <hyperlink ref="IX307" r:id="rId41323" display="http://www.telstra.com/sustainability/report/data" xr:uid="{EF108D97-E8C3-4AE3-BC08-D4E99ACB0B09}"/>
    <hyperlink ref="IX308" r:id="rId41324" display="http://www.telstra.com/sustainability/report/data" xr:uid="{8B1A6311-9130-4C39-A7DB-03F80A23A1C7}"/>
    <hyperlink ref="IX309" r:id="rId41325" display="http://www.telstra.com/sustainability/report/data" xr:uid="{5D3483FF-601C-4966-9D81-8D53F2CFA285}"/>
    <hyperlink ref="IX310" r:id="rId41326" display="http://www.telstra.com/sustainability/report/data" xr:uid="{202FFCD8-0088-4C4F-AEEE-2C143F62372C}"/>
    <hyperlink ref="IX311" r:id="rId41327" display="http://www.telstra.com/sustainability/report/data" xr:uid="{9F9148D0-5E43-4E73-8783-BE3B9B5DB270}"/>
    <hyperlink ref="IX312" r:id="rId41328" display="http://www.telstra.com/sustainability/report/data" xr:uid="{715F4619-1518-4B21-93FE-7D4450C591A4}"/>
    <hyperlink ref="IX313" r:id="rId41329" display="http://www.telstra.com/sustainability/report/data" xr:uid="{563E4487-B2B3-4FF5-BBCC-854FDAA15CB3}"/>
    <hyperlink ref="IX314" r:id="rId41330" display="http://www.telstra.com/sustainability/report/data" xr:uid="{847049E5-7307-4D26-8D60-5D4297653910}"/>
    <hyperlink ref="IX315" r:id="rId41331" display="http://www.telstra.com/sustainability/report/data" xr:uid="{AB96CC3B-4148-4D30-B01A-0514CD1F8735}"/>
    <hyperlink ref="IX316" r:id="rId41332" display="http://www.telstra.com/sustainability/report/data" xr:uid="{29281EA0-2E7C-4E51-8AE5-413960AF1C7B}"/>
    <hyperlink ref="IX317" r:id="rId41333" display="http://www.telstra.com/sustainability/report/data" xr:uid="{42D6A440-25DE-49D4-8BE4-5DA77FFB8A3D}"/>
    <hyperlink ref="IX318" r:id="rId41334" display="http://www.telstra.com/sustainability/report/data" xr:uid="{ED3556E3-E9E0-43D1-9FD4-C6D3198B379B}"/>
    <hyperlink ref="IX319" r:id="rId41335" display="http://www.telstra.com/sustainability/report/data" xr:uid="{D8501786-FE1A-48E3-B826-B59A3D9A2D7E}"/>
    <hyperlink ref="IX320" r:id="rId41336" display="http://www.telstra.com/sustainability/report/data" xr:uid="{ACEE248C-7269-4183-8018-860882635E7B}"/>
    <hyperlink ref="IX321" r:id="rId41337" display="http://www.telstra.com/sustainability/report/data" xr:uid="{0E7E565B-AE62-4592-87A5-A22FB232E619}"/>
    <hyperlink ref="IX322" r:id="rId41338" display="http://www.telstra.com/sustainability/report/data" xr:uid="{E200BB6B-BAA6-4429-BAF5-09FE034AA42E}"/>
    <hyperlink ref="IX323" r:id="rId41339" display="http://www.telstra.com/sustainability/report/data" xr:uid="{C5813789-086C-4ADE-872E-6D3A8CB8E6E3}"/>
    <hyperlink ref="IX324" r:id="rId41340" display="http://www.telstra.com/sustainability/report/data" xr:uid="{1A576926-BF6D-4E00-ABA4-BEBC6B4CE458}"/>
    <hyperlink ref="IX325" r:id="rId41341" display="http://www.telstra.com/sustainability/report/data" xr:uid="{21582281-8A0B-4705-A608-E4F87DA41AC1}"/>
    <hyperlink ref="IX326" r:id="rId41342" display="http://www.telstra.com/sustainability/report/data" xr:uid="{D6FF2336-ED34-4985-B20A-BCA52B832DAE}"/>
    <hyperlink ref="IX327" r:id="rId41343" display="http://www.telstra.com/sustainability/report/data" xr:uid="{D2B76456-0D13-43C9-9BC2-E44BBB21860E}"/>
    <hyperlink ref="IX328" r:id="rId41344" display="http://www.telstra.com/sustainability/report/data" xr:uid="{5C94D781-561A-4ECE-942E-79800D39E06E}"/>
    <hyperlink ref="IX329" r:id="rId41345" display="http://www.telstra.com/sustainability/report/data" xr:uid="{FB951E26-D31D-4F95-9B26-FFC14E725BCD}"/>
    <hyperlink ref="IX330" r:id="rId41346" display="http://www.telstra.com/sustainability/report/data" xr:uid="{78704109-AD8B-4EAB-8AF8-FB77307D41CD}"/>
    <hyperlink ref="IX331" r:id="rId41347" display="http://www.telstra.com/sustainability/report/data" xr:uid="{F225371E-4CEB-4E1A-92E8-B6828F9B9F7E}"/>
    <hyperlink ref="IX332" r:id="rId41348" display="http://www.telstra.com/sustainability/report/data" xr:uid="{1417DC38-79CF-4E48-968A-C9776A4C080F}"/>
    <hyperlink ref="IX333" r:id="rId41349" display="http://www.telstra.com/sustainability/report/data" xr:uid="{FEA40325-E2A8-4BA9-984A-3AF848DAC111}"/>
    <hyperlink ref="IX334" r:id="rId41350" display="http://www.telstra.com/sustainability/report/data" xr:uid="{8BBB6DA2-1D52-42C6-83EA-A8B2C353034C}"/>
    <hyperlink ref="IX335" r:id="rId41351" display="http://www.telstra.com/sustainability/report/data" xr:uid="{F6CEC6FB-5BE0-40F6-B3E0-965ED4710A9D}"/>
    <hyperlink ref="IX336" r:id="rId41352" display="http://www.telstra.com/sustainability/report/data" xr:uid="{E94BE746-8262-44AF-B9E3-D76A6B9A9A16}"/>
    <hyperlink ref="IX337" r:id="rId41353" display="http://www.telstra.com/sustainability/report/data" xr:uid="{DF1CDFDF-1486-497A-9F85-6266AADB13A1}"/>
    <hyperlink ref="IX338" r:id="rId41354" display="http://www.telstra.com/sustainability/report/data" xr:uid="{9D8091ED-8A56-42DF-B16D-46C8EEC2685B}"/>
    <hyperlink ref="IX339" r:id="rId41355" display="http://www.telstra.com/sustainability/report/data" xr:uid="{B7915B30-33C3-41DE-8EFE-E9F0C60AC500}"/>
    <hyperlink ref="IX340" r:id="rId41356" display="http://www.telstra.com/sustainability/report/data" xr:uid="{5C2E7F11-349A-4A32-B2BF-046F96FDF2CF}"/>
    <hyperlink ref="IX341" r:id="rId41357" display="http://www.telstra.com/sustainability/report/data" xr:uid="{565A30BB-0460-4530-A31E-63D794E79CD0}"/>
    <hyperlink ref="IX342" r:id="rId41358" display="http://www.telstra.com/sustainability/report/data" xr:uid="{C563EDDC-3DE9-4489-89F7-90EC8C023406}"/>
    <hyperlink ref="IX343" r:id="rId41359" display="http://www.telstra.com/sustainability/report/data" xr:uid="{8CB6CAC4-9EE4-4405-9997-AB61E52BF86D}"/>
    <hyperlink ref="IX344" r:id="rId41360" display="http://www.telstra.com/sustainability/report/data" xr:uid="{D74D50D8-254C-4DF7-B394-14E422873200}"/>
    <hyperlink ref="IX345" r:id="rId41361" display="http://www.telstra.com/sustainability/report/data" xr:uid="{E4E030CC-0273-48A6-A721-69D9C886D93F}"/>
    <hyperlink ref="IX346" r:id="rId41362" display="http://www.telstra.com/sustainability/report/data" xr:uid="{88D6427A-7DED-448E-9AA3-DEB5327DB0D7}"/>
    <hyperlink ref="IX347" r:id="rId41363" display="http://www.telstra.com/sustainability/report/data" xr:uid="{4A8948E6-09BA-4D30-8D3C-B67090D77C19}"/>
    <hyperlink ref="IX348" r:id="rId41364" display="http://www.telstra.com/sustainability/report/data" xr:uid="{4BE92D34-EE44-4D6E-B657-3EE29F87B6FB}"/>
    <hyperlink ref="IX349" r:id="rId41365" display="http://www.telstra.com/sustainability/report/data" xr:uid="{6E4D83C1-AF07-4586-8F42-825E796C4135}"/>
    <hyperlink ref="IX350" r:id="rId41366" display="http://www.telstra.com/sustainability/report/data" xr:uid="{07B7D6EA-9AC9-49BA-9505-840B560952DB}"/>
    <hyperlink ref="IX351" r:id="rId41367" display="http://www.telstra.com/sustainability/report/data" xr:uid="{B3E44952-0B89-4879-A260-6AB8983F326C}"/>
    <hyperlink ref="IX352" r:id="rId41368" display="http://www.telstra.com/sustainability/report/data" xr:uid="{5D4AB370-90F4-46F0-B37F-74DF3441C58D}"/>
    <hyperlink ref="IX353" r:id="rId41369" display="http://www.telstra.com/sustainability/report/data" xr:uid="{3E91BB72-A79F-4534-9F8B-6A06A1409103}"/>
    <hyperlink ref="IX354" r:id="rId41370" display="http://www.telstra.com/sustainability/report/data" xr:uid="{BDE8E0CB-8700-4059-81D9-987357B3AD55}"/>
    <hyperlink ref="IX355" r:id="rId41371" display="http://www.telstra.com/sustainability/report/data" xr:uid="{5F9B2C9F-2A9F-41B9-9EE8-93C098834457}"/>
    <hyperlink ref="IX356" r:id="rId41372" display="http://www.telstra.com/sustainability/report/data" xr:uid="{255895A7-1DD8-4538-B9F8-654A75933FE3}"/>
    <hyperlink ref="IX357" r:id="rId41373" display="http://www.telstra.com/sustainability/report/data" xr:uid="{8F7568B8-0AD1-4A05-972F-5237AD7DE42D}"/>
    <hyperlink ref="IX358" r:id="rId41374" display="http://www.telstra.com/sustainability/report/data" xr:uid="{14ED3836-4B71-4671-A990-573629F78847}"/>
    <hyperlink ref="IX359" r:id="rId41375" display="http://www.telstra.com/sustainability/report/data" xr:uid="{2C78B24D-1BD0-41C1-B395-35ED20FCB331}"/>
    <hyperlink ref="IX360" r:id="rId41376" display="http://www.telstra.com/sustainability/report/data" xr:uid="{8BA3559C-C858-45C3-B1A2-574789E2C8C1}"/>
    <hyperlink ref="IX361" r:id="rId41377" display="http://www.telstra.com/sustainability/report/data" xr:uid="{DD2DEE28-098C-4962-A180-BBA25BD96EBD}"/>
    <hyperlink ref="IX362" r:id="rId41378" display="http://www.telstra.com/sustainability/report/data" xr:uid="{4689DBFA-6CDB-4E7E-BB02-22EE560B0FE8}"/>
    <hyperlink ref="IX363" r:id="rId41379" display="http://www.telstra.com/sustainability/report/data" xr:uid="{D8EEB5D6-7943-4502-9033-0D46D850BC67}"/>
    <hyperlink ref="IX364" r:id="rId41380" display="http://www.telstra.com/sustainability/report/data" xr:uid="{CFD216F5-F4F8-468D-8964-7341FDCF13B6}"/>
    <hyperlink ref="IX365" r:id="rId41381" display="http://www.telstra.com/sustainability/report/data" xr:uid="{36BC86CA-B483-4DE2-AA86-E888881B6DB4}"/>
    <hyperlink ref="IX366" r:id="rId41382" display="http://www.telstra.com/sustainability/report/data" xr:uid="{4DE4B977-FC2C-474F-B921-FB957EA7210E}"/>
    <hyperlink ref="IX367" r:id="rId41383" display="http://www.telstra.com/sustainability/report/data" xr:uid="{7719477F-521C-43C6-803B-6CACD4394138}"/>
    <hyperlink ref="IX368" r:id="rId41384" display="http://www.telstra.com/sustainability/report/data" xr:uid="{245A943C-2ECC-4125-913B-36A672DE20A7}"/>
    <hyperlink ref="IX369" r:id="rId41385" display="http://www.telstra.com/sustainability/report/data" xr:uid="{2591C469-7E65-4FB0-9A12-FF06BA0B4F52}"/>
    <hyperlink ref="IX370" r:id="rId41386" display="http://www.telstra.com/sustainability/report/data" xr:uid="{78A122BA-B749-4DE7-AF71-7AA61C51605B}"/>
    <hyperlink ref="IX371" r:id="rId41387" display="http://www.telstra.com/sustainability/report/data" xr:uid="{DF37A7C4-DD2C-41EA-8EEF-6320D81419E5}"/>
    <hyperlink ref="IX372" r:id="rId41388" display="http://www.telstra.com/sustainability/report/data" xr:uid="{253D7819-F53A-4AE8-991B-26D6965278E6}"/>
    <hyperlink ref="IX373" r:id="rId41389" display="http://www.telstra.com/sustainability/report/data" xr:uid="{14EBF765-1D3C-44FD-A24D-4C60A70C4BB7}"/>
    <hyperlink ref="IX374" r:id="rId41390" display="http://www.telstra.com/sustainability/report/data" xr:uid="{5988E2B4-C249-4DC9-9129-C70816B89A5F}"/>
    <hyperlink ref="IX375" r:id="rId41391" display="http://www.telstra.com/sustainability/report/data" xr:uid="{1EF289A6-CAF2-45DF-A451-6801B571BD87}"/>
    <hyperlink ref="IX376" r:id="rId41392" display="http://www.telstra.com/sustainability/report/data" xr:uid="{8FAD6054-7B55-41E0-9A8F-9B0D19F5AC97}"/>
    <hyperlink ref="IX377" r:id="rId41393" display="http://www.telstra.com/sustainability/report/data" xr:uid="{5E4E02D8-071E-4A3A-BD46-43E63AF89E25}"/>
    <hyperlink ref="IX378" r:id="rId41394" display="http://www.telstra.com/sustainability/report/data" xr:uid="{3E918DD4-F4C4-40EC-84FE-B9B23E3418E0}"/>
    <hyperlink ref="IX379" r:id="rId41395" display="http://www.telstra.com/sustainability/report/data" xr:uid="{8D7FC2CD-725E-4E46-9AAF-CD0AF35A6414}"/>
    <hyperlink ref="IX380" r:id="rId41396" display="http://www.telstra.com/sustainability/report/data" xr:uid="{2E9D81F3-A797-424A-AC2A-E1DDC1577FC4}"/>
    <hyperlink ref="IX381" r:id="rId41397" display="http://www.telstra.com/sustainability/report/data" xr:uid="{9D47891B-15FD-473A-9D0C-B6E3A96D582C}"/>
    <hyperlink ref="IX382" r:id="rId41398" display="http://www.telstra.com/sustainability/report/data" xr:uid="{C6A2C0A2-8E67-4DF3-80B3-E45B7C16BAE1}"/>
    <hyperlink ref="IX383" r:id="rId41399" display="http://www.telstra.com/sustainability/report/data" xr:uid="{452DB122-20E7-43AF-A4B2-ED708CB15C91}"/>
    <hyperlink ref="IX384" r:id="rId41400" display="http://www.telstra.com/sustainability/report/data" xr:uid="{4D4431D0-F5EC-4950-8801-0808F409DBD3}"/>
    <hyperlink ref="IX385" r:id="rId41401" display="http://www.telstra.com/sustainability/report/data" xr:uid="{77A4FBB8-EF05-496B-B352-3D55E7A15A11}"/>
    <hyperlink ref="IX386" r:id="rId41402" display="http://www.telstra.com/sustainability/report/data" xr:uid="{438790AD-36B7-4B0C-8A6C-D1E292A39F96}"/>
    <hyperlink ref="IX387" r:id="rId41403" display="http://www.telstra.com/sustainability/report/data" xr:uid="{AE468D95-C4E8-4C83-9BD4-894477591AEE}"/>
    <hyperlink ref="IX388" r:id="rId41404" display="http://www.telstra.com/sustainability/report/data" xr:uid="{566CA6F7-973D-4ACC-AD6D-BDE36569A39A}"/>
    <hyperlink ref="IX389" r:id="rId41405" display="http://www.telstra.com/sustainability/report/data" xr:uid="{4E388CEE-18C4-408D-B61E-3C7F2F01867D}"/>
    <hyperlink ref="IX390" r:id="rId41406" display="http://www.telstra.com/sustainability/report/data" xr:uid="{7FABFC62-4511-4E1D-B6BA-ABBF5742213D}"/>
    <hyperlink ref="IX391" r:id="rId41407" display="http://www.telstra.com/sustainability/report/data" xr:uid="{BCDAEF75-D0ED-42CE-A801-014F8FF2AF47}"/>
    <hyperlink ref="IX392" r:id="rId41408" display="http://www.telstra.com/sustainability/report/data" xr:uid="{7F4E1CB3-B80F-4306-BD22-9AE7B0500AD8}"/>
    <hyperlink ref="IX393" r:id="rId41409" display="http://www.telstra.com/sustainability/report/data" xr:uid="{81E8CD5B-0E70-40C7-BB0E-E91D87AE612B}"/>
    <hyperlink ref="IX394" r:id="rId41410" display="http://www.telstra.com/sustainability/report/data" xr:uid="{F006BB6C-C01A-41FC-9E7B-7336F847D31A}"/>
    <hyperlink ref="IX395" r:id="rId41411" display="http://www.telstra.com/sustainability/report/data" xr:uid="{55E37491-9BBB-4807-B057-4BC0CAFAE236}"/>
    <hyperlink ref="IX396" r:id="rId41412" display="http://www.telstra.com/sustainability/report/data" xr:uid="{703FCACB-75A6-44A2-837A-A45C91859BC8}"/>
    <hyperlink ref="IX397" r:id="rId41413" display="http://www.telstra.com/sustainability/report/data" xr:uid="{F75794A2-F934-4BAB-B3BE-82B3FEFDE955}"/>
    <hyperlink ref="IX398" r:id="rId41414" display="http://www.telstra.com/sustainability/report/data" xr:uid="{653F04D8-B97A-40D2-A895-D5FB3AE5CC08}"/>
    <hyperlink ref="IX399" r:id="rId41415" display="http://www.telstra.com/sustainability/report/data" xr:uid="{3141E770-01C3-4774-A101-D872C108BF47}"/>
    <hyperlink ref="IX400" r:id="rId41416" display="http://www.telstra.com/sustainability/report/data" xr:uid="{73137A09-E624-43AD-8776-6FEE6545FF49}"/>
    <hyperlink ref="IX401" r:id="rId41417" display="http://www.telstra.com/sustainability/report/data" xr:uid="{E7D8CA92-F757-4DA0-A2A1-6D54618F4176}"/>
    <hyperlink ref="IX402" r:id="rId41418" display="http://www.telstra.com/sustainability/report/data" xr:uid="{15D29BB6-C5BF-4052-A155-85A31E65BFE1}"/>
    <hyperlink ref="IX403" r:id="rId41419" display="http://www.telstra.com/sustainability/report/data" xr:uid="{0023F737-CE20-40EB-8469-A400AFB5AB75}"/>
    <hyperlink ref="IX404" r:id="rId41420" display="http://www.telstra.com/sustainability/report/data" xr:uid="{3680CC1F-A53C-4B8F-AAFA-7F7B08368285}"/>
    <hyperlink ref="IX405" r:id="rId41421" display="http://www.telstra.com/sustainability/report/data" xr:uid="{209778C3-6509-47F0-8EF0-C19CC2B3C302}"/>
    <hyperlink ref="IX406" r:id="rId41422" display="http://www.telstra.com/sustainability/report/data" xr:uid="{ED5FBDFF-DCA7-4C59-9840-95F94A4E6D00}"/>
    <hyperlink ref="IX407" r:id="rId41423" display="http://www.telstra.com/sustainability/report/data" xr:uid="{B519B2A3-8E8B-47A3-B793-734E31CB31D1}"/>
    <hyperlink ref="IX408" r:id="rId41424" display="http://www.telstra.com/sustainability/report/data" xr:uid="{122822E6-29EF-4B02-8AF7-980BF7320CB9}"/>
    <hyperlink ref="IX409" r:id="rId41425" display="http://www.telstra.com/sustainability/report/data" xr:uid="{7C1B71EF-FF25-429C-B794-0EA580AFD388}"/>
    <hyperlink ref="IX410" r:id="rId41426" display="http://www.telstra.com/sustainability/report/data" xr:uid="{D9ED8A79-7A13-4F49-BB01-86265F50B444}"/>
    <hyperlink ref="IX411" r:id="rId41427" display="http://www.telstra.com/sustainability/report/data" xr:uid="{EFA60F20-83F4-4078-8A79-CD6E2E477D5C}"/>
    <hyperlink ref="IX412" r:id="rId41428" display="http://www.telstra.com/sustainability/report/data" xr:uid="{00C49441-36AE-4161-8BE6-68D877320FAC}"/>
    <hyperlink ref="IX413" r:id="rId41429" display="http://www.telstra.com/sustainability/report/data" xr:uid="{2C17BEE9-E4ED-486A-8EAA-EFA03159FD1E}"/>
    <hyperlink ref="IX414" r:id="rId41430" display="http://www.telstra.com/sustainability/report/data" xr:uid="{858AEE23-2CCE-456F-9786-685D42B354EA}"/>
    <hyperlink ref="IX415" r:id="rId41431" display="http://www.telstra.com/sustainability/report/data" xr:uid="{53DBD1EE-3567-471F-837D-4B43F0342714}"/>
    <hyperlink ref="IX416" r:id="rId41432" display="http://www.telstra.com/sustainability/report/data" xr:uid="{F0A03347-B151-49FA-A426-00469A9EA125}"/>
    <hyperlink ref="IX417" r:id="rId41433" display="http://www.telstra.com/sustainability/report/data" xr:uid="{994EB05F-FB59-469A-A3C4-B9180151422D}"/>
    <hyperlink ref="IX418" r:id="rId41434" display="http://www.telstra.com/sustainability/report/data" xr:uid="{69DDB7E6-A44E-4F16-8596-C9B525E2BFFB}"/>
    <hyperlink ref="IX419" r:id="rId41435" display="http://www.telstra.com/sustainability/report/data" xr:uid="{E473C521-3DAC-449E-B684-C66616725204}"/>
    <hyperlink ref="IX420" r:id="rId41436" display="http://www.telstra.com/sustainability/report/data" xr:uid="{3DE44061-85A6-47C4-82CB-00024925C4CB}"/>
    <hyperlink ref="IX421" r:id="rId41437" display="http://www.telstra.com/sustainability/report/data" xr:uid="{8E9829FC-AC72-4C49-8F20-7AC78C1134B0}"/>
    <hyperlink ref="IX422" r:id="rId41438" display="http://www.telstra.com/sustainability/report/data" xr:uid="{3C52A7DA-5A53-4D57-A690-B48D32FADC5D}"/>
    <hyperlink ref="IX423" r:id="rId41439" display="http://www.telstra.com/sustainability/report/data" xr:uid="{E43A1987-7275-4172-86C1-E228DF9296D3}"/>
    <hyperlink ref="IX424" r:id="rId41440" display="http://www.telstra.com/sustainability/report/data" xr:uid="{807F22A1-3C37-44A4-9436-0C782D0ABD38}"/>
    <hyperlink ref="IX425" r:id="rId41441" display="http://www.telstra.com/sustainability/report/data" xr:uid="{1326A3B8-68FC-42BC-83F7-1F053B3555D4}"/>
    <hyperlink ref="IX426" r:id="rId41442" display="http://www.telstra.com/sustainability/report/data" xr:uid="{25639A15-FAEF-44BE-AC37-8E8DB3754324}"/>
    <hyperlink ref="IX427" r:id="rId41443" display="http://www.telstra.com/sustainability/report/data" xr:uid="{769006E6-CE58-4F52-8CB4-F04FEF1CADF1}"/>
    <hyperlink ref="IX428" r:id="rId41444" display="http://www.telstra.com/sustainability/report/data" xr:uid="{DBCF6753-7210-4C3E-8AC4-BBF775427602}"/>
    <hyperlink ref="IX429" r:id="rId41445" display="http://www.telstra.com/sustainability/report/data" xr:uid="{64D8B278-D49A-48DD-8F52-1D52D3000113}"/>
    <hyperlink ref="IX430" r:id="rId41446" display="http://www.telstra.com/sustainability/report/data" xr:uid="{6D367360-503D-4419-A889-1323EB760262}"/>
    <hyperlink ref="IX431" r:id="rId41447" display="http://www.telstra.com/sustainability/report/data" xr:uid="{D035174E-6033-4F5B-A0E2-42F4E835986B}"/>
    <hyperlink ref="IX432" r:id="rId41448" display="http://www.telstra.com/sustainability/report/data" xr:uid="{EED2A3A6-967D-4746-AAEF-5F82328F72CE}"/>
    <hyperlink ref="IX433" r:id="rId41449" display="http://www.telstra.com/sustainability/report/data" xr:uid="{F62F37B0-AF31-4236-8538-03E0F3D94C49}"/>
    <hyperlink ref="IX434" r:id="rId41450" display="http://www.telstra.com/sustainability/report/data" xr:uid="{8E4C77D4-84B7-47C4-ACB1-FB9C33629A2E}"/>
    <hyperlink ref="IX435" r:id="rId41451" display="http://www.telstra.com/sustainability/report/data" xr:uid="{923A864F-7DF1-4716-9EE2-F749521EB206}"/>
    <hyperlink ref="IX436" r:id="rId41452" display="http://www.telstra.com/sustainability/report/data" xr:uid="{1355B3CD-298A-4951-8F03-BDE9166E7866}"/>
    <hyperlink ref="IX437" r:id="rId41453" display="http://www.telstra.com/sustainability/report/data" xr:uid="{C3DFA863-FA85-47A4-961F-9CD43C7D5482}"/>
    <hyperlink ref="IX438" r:id="rId41454" display="http://www.telstra.com/sustainability/report/data" xr:uid="{D75518E8-42CA-4229-B956-5C3D0531E52C}"/>
    <hyperlink ref="IX439" r:id="rId41455" display="http://www.telstra.com/sustainability/report/data" xr:uid="{2BD89193-16F4-47FF-A426-64EDBA2EC6B2}"/>
    <hyperlink ref="IX440" r:id="rId41456" display="http://www.telstra.com/sustainability/report/data" xr:uid="{DF243712-3BF1-4ABE-82C5-6B59F60EF342}"/>
    <hyperlink ref="IX441" r:id="rId41457" display="http://www.telstra.com/sustainability/report/data" xr:uid="{55EE4444-DB5F-4F8C-8C12-B7A4FAA7FDF8}"/>
    <hyperlink ref="IX442" r:id="rId41458" display="http://www.telstra.com/sustainability/report/data" xr:uid="{D782F4AF-6918-4A91-B053-AF47C71045B7}"/>
    <hyperlink ref="IX443" r:id="rId41459" display="http://www.telstra.com/sustainability/report/data" xr:uid="{74A3D96D-C649-49FD-95DC-09D08B86221D}"/>
    <hyperlink ref="IX444" r:id="rId41460" display="http://www.telstra.com/sustainability/report/data" xr:uid="{7140C96F-5218-490C-93A2-CF21F59BC8FF}"/>
    <hyperlink ref="IX445" r:id="rId41461" display="http://www.telstra.com/sustainability/report/data" xr:uid="{06C58E66-6209-4911-93AA-270B91FBF804}"/>
    <hyperlink ref="IX446" r:id="rId41462" display="http://www.telstra.com/sustainability/report/data" xr:uid="{8FCA56E7-ED64-4D30-94A1-EE4B7EAD2BE0}"/>
    <hyperlink ref="IX447" r:id="rId41463" display="http://www.telstra.com/sustainability/report/data" xr:uid="{366A1833-03E4-4BC5-A87A-9EA48FC2057F}"/>
    <hyperlink ref="IX448" r:id="rId41464" display="http://www.telstra.com/sustainability/report/data" xr:uid="{335670B8-375C-4EC2-9F73-46159D8C266B}"/>
    <hyperlink ref="IX449" r:id="rId41465" display="http://www.telstra.com/sustainability/report/data" xr:uid="{DFCAF66E-BBC9-4993-8325-A07B6A79053A}"/>
    <hyperlink ref="IX450" r:id="rId41466" display="http://www.telstra.com/sustainability/report/data" xr:uid="{792F220E-E7CA-46B5-AC53-8BAB5DFCCF6E}"/>
    <hyperlink ref="IX451" r:id="rId41467" display="http://www.telstra.com/sustainability/report/data" xr:uid="{A2D76A88-6C65-4459-8E4D-0DD378DC7930}"/>
    <hyperlink ref="IX452" r:id="rId41468" display="http://www.telstra.com/sustainability/report/data" xr:uid="{8427E0C0-3181-450D-8B3A-C5E95D87F23E}"/>
    <hyperlink ref="IX453" r:id="rId41469" display="http://www.telstra.com/sustainability/report/data" xr:uid="{9BD9C02A-C382-479C-88CD-CF055DF68C22}"/>
    <hyperlink ref="IX454" r:id="rId41470" display="http://www.telstra.com/sustainability/report/data" xr:uid="{73A17E73-3D57-4489-9002-50A24E01B412}"/>
    <hyperlink ref="IX455" r:id="rId41471" display="http://www.telstra.com/sustainability/report/data" xr:uid="{DAF4549B-2E9A-411A-8FE4-072302EE66C4}"/>
    <hyperlink ref="IX456" r:id="rId41472" display="http://www.telstra.com/sustainability/report/data" xr:uid="{494B0DE4-6032-4BFF-BD60-C2E6D84FE049}"/>
    <hyperlink ref="IX457" r:id="rId41473" display="http://www.telstra.com/sustainability/report/data" xr:uid="{9094BE89-75F8-40CC-A201-FFBFDE882704}"/>
    <hyperlink ref="IX458" r:id="rId41474" display="http://www.telstra.com/sustainability/report/data" xr:uid="{41601C88-6B91-4149-B9EC-D3CCBF0196D4}"/>
    <hyperlink ref="IX459" r:id="rId41475" display="http://www.telstra.com/sustainability/report/data" xr:uid="{FFD84096-9B95-4221-BEF3-CA62A47DC3F2}"/>
    <hyperlink ref="IX460" r:id="rId41476" display="http://www.telstra.com/sustainability/report/data" xr:uid="{49E0CA15-3650-4A76-A746-2671FFE1B465}"/>
    <hyperlink ref="IX461" r:id="rId41477" display="http://www.telstra.com/sustainability/report/data" xr:uid="{8609C6E4-2202-4EAC-B720-FDBEA3690F7B}"/>
    <hyperlink ref="IX462" r:id="rId41478" display="http://www.telstra.com/sustainability/report/data" xr:uid="{B3420DDA-D0F3-46BB-B1C1-A82ED515FB1B}"/>
    <hyperlink ref="IX463" r:id="rId41479" display="http://www.telstra.com/sustainability/report/data" xr:uid="{CBA521F8-E101-42E4-AF13-DD3868576AA4}"/>
    <hyperlink ref="IX464" r:id="rId41480" display="http://www.telstra.com/sustainability/report/data" xr:uid="{13F8DA64-5AB5-4B4B-91E0-3CB91454EB44}"/>
    <hyperlink ref="IX465" r:id="rId41481" display="http://www.telstra.com/sustainability/report/data" xr:uid="{F2870884-E052-466F-9FAF-065AFD8DB39F}"/>
    <hyperlink ref="IX466" r:id="rId41482" display="http://www.telstra.com/sustainability/report/data" xr:uid="{809A3B48-5521-4766-9E49-9863F1C94068}"/>
    <hyperlink ref="IX467" r:id="rId41483" display="http://www.telstra.com/sustainability/report/data" xr:uid="{B4AF4F07-3EE9-4E0C-8DD2-E524EFF3F6ED}"/>
    <hyperlink ref="IX468" r:id="rId41484" display="http://www.telstra.com/sustainability/report/data" xr:uid="{07245707-E522-46BA-94F5-F9D1C42DEE0F}"/>
    <hyperlink ref="IX469" r:id="rId41485" display="http://www.telstra.com/sustainability/report/data" xr:uid="{39EB0E65-4870-4E12-B6AB-F8E3F72D5B02}"/>
    <hyperlink ref="IX470" r:id="rId41486" display="http://www.telstra.com/sustainability/report/data" xr:uid="{68CD8787-BD00-454F-912A-F3056588287F}"/>
    <hyperlink ref="IX471" r:id="rId41487" display="http://www.telstra.com/sustainability/report/data" xr:uid="{074DE102-E8D9-44F7-8CCB-B80D970AE656}"/>
    <hyperlink ref="IX472" r:id="rId41488" display="http://www.telstra.com/sustainability/report/data" xr:uid="{6D486875-CF13-4D17-B42C-7DEA0EF3CBA3}"/>
    <hyperlink ref="IX473" r:id="rId41489" display="http://www.telstra.com/sustainability/report/data" xr:uid="{9A270A01-4AC1-4947-B1C0-339D37AB6BF3}"/>
    <hyperlink ref="IX474" r:id="rId41490" display="http://www.telstra.com/sustainability/report/data" xr:uid="{1658F1F7-B984-424C-8413-7DE9358B2F6C}"/>
    <hyperlink ref="IX475" r:id="rId41491" display="http://www.telstra.com/sustainability/report/data" xr:uid="{2C3061DA-29AC-4319-8B0C-558315DA330E}"/>
    <hyperlink ref="IX476" r:id="rId41492" display="http://www.telstra.com/sustainability/report/data" xr:uid="{10FB52A9-8191-4BC9-9B88-4D263CB5CEBA}"/>
    <hyperlink ref="IX477" r:id="rId41493" display="http://www.telstra.com/sustainability/report/data" xr:uid="{070B787D-3690-42B5-9C6B-6C638572E8C5}"/>
    <hyperlink ref="IX478" r:id="rId41494" display="http://www.telstra.com/sustainability/report/data" xr:uid="{344D2D50-1878-44A6-AF47-0F9A0E46252A}"/>
    <hyperlink ref="IX479" r:id="rId41495" display="http://www.telstra.com/sustainability/report/data" xr:uid="{3E323B78-888D-47E1-A967-28EF57591F6D}"/>
    <hyperlink ref="IX480" r:id="rId41496" display="http://www.telstra.com/sustainability/report/data" xr:uid="{D7F66CB1-C036-4CB4-B5D8-96956C6E7326}"/>
    <hyperlink ref="IX481" r:id="rId41497" display="http://www.telstra.com/sustainability/report/data" xr:uid="{AE6C8035-D555-46B1-AEC9-7DC0276B35ED}"/>
    <hyperlink ref="IX482" r:id="rId41498" display="http://www.telstra.com/sustainability/report/data" xr:uid="{314BE7FA-03A0-4C45-B3DB-BC9BC03F3623}"/>
    <hyperlink ref="IX483" r:id="rId41499" display="http://www.telstra.com/sustainability/report/data" xr:uid="{FD4F1619-3D2E-4513-AD40-0DB1B98BDD5F}"/>
    <hyperlink ref="IX484" r:id="rId41500" display="http://www.telstra.com/sustainability/report/data" xr:uid="{5BA5CE78-34AD-4864-859A-A9A7F6BE5773}"/>
    <hyperlink ref="IX485" r:id="rId41501" display="http://www.telstra.com/sustainability/report/data" xr:uid="{B83C8085-E13F-4C6C-A8D9-9D845A45C801}"/>
    <hyperlink ref="IX486" r:id="rId41502" display="http://www.telstra.com/sustainability/report/data" xr:uid="{ACFCB61B-193E-4D4F-A77D-E9E0B968095F}"/>
    <hyperlink ref="IX487" r:id="rId41503" display="http://www.telstra.com/sustainability/report/data" xr:uid="{63282B7E-6A32-4A88-AD1F-567B7385643F}"/>
    <hyperlink ref="IX488" r:id="rId41504" display="http://www.telstra.com/sustainability/report/data" xr:uid="{A480EB81-C242-471B-A96F-CC0D20893385}"/>
    <hyperlink ref="IX489" r:id="rId41505" display="http://www.telstra.com/sustainability/report/data" xr:uid="{4476B725-3169-4033-B2FB-1AE63195D260}"/>
    <hyperlink ref="IX490" r:id="rId41506" display="http://www.telstra.com/sustainability/report/data" xr:uid="{DACB572E-0EF2-4C37-B613-2EB18F99F37D}"/>
    <hyperlink ref="IX491" r:id="rId41507" display="http://www.telstra.com/sustainability/report/data" xr:uid="{F7E81A0C-04CA-4D37-B9DD-ED77DECE2410}"/>
    <hyperlink ref="IX492" r:id="rId41508" display="http://www.telstra.com/sustainability/report/data" xr:uid="{252E502C-80DC-4E7F-BB7F-8D671A381C3E}"/>
    <hyperlink ref="IX493" r:id="rId41509" display="http://www.telstra.com/sustainability/report/data" xr:uid="{791277B4-15D8-4C69-90BB-2AF124005735}"/>
    <hyperlink ref="IX494" r:id="rId41510" display="http://www.telstra.com/sustainability/report/data" xr:uid="{22D223AF-D534-4424-8674-0AD35BDF14FB}"/>
    <hyperlink ref="IX495" r:id="rId41511" display="http://www.telstra.com/sustainability/report/data" xr:uid="{C123FDD1-C860-4965-9D87-212C2438F074}"/>
    <hyperlink ref="IX496" r:id="rId41512" display="http://www.telstra.com/sustainability/report/data" xr:uid="{0FA7A67A-73EC-4069-8235-4B5B01767FEC}"/>
    <hyperlink ref="IX497" r:id="rId41513" display="http://www.telstra.com/sustainability/report/data" xr:uid="{D70A8858-CEA7-4B1B-8129-3F39A525CE69}"/>
    <hyperlink ref="IX498" r:id="rId41514" display="http://www.telstra.com/sustainability/report/data" xr:uid="{CF9F93CA-7343-42B4-BB3F-884AEE2923A7}"/>
    <hyperlink ref="IX499" r:id="rId41515" display="http://www.telstra.com/sustainability/report/data" xr:uid="{BD936CD9-CC55-455E-8EF5-984282337759}"/>
    <hyperlink ref="IX500" r:id="rId41516" display="http://www.telstra.com/sustainability/report/data" xr:uid="{F7AF13E6-65D4-4736-83B3-6C1A62EEAD38}"/>
    <hyperlink ref="IX501" r:id="rId41517" display="http://www.telstra.com/sustainability/report/data" xr:uid="{DF1B28F6-797A-46B8-AF19-A496A5890577}"/>
    <hyperlink ref="IX502" r:id="rId41518" display="http://www.telstra.com/sustainability/report/data" xr:uid="{2653F2C2-1C3F-4704-8A24-A716D1CAF747}"/>
    <hyperlink ref="IX503" r:id="rId41519" display="http://www.telstra.com/sustainability/report/data" xr:uid="{0D7805D2-757B-4C24-9A90-D4501F162181}"/>
    <hyperlink ref="IX504" r:id="rId41520" display="http://www.telstra.com/sustainability/report/data" xr:uid="{A868DCCA-BC59-4CF6-AA86-FA0E76E1277C}"/>
    <hyperlink ref="IX505" r:id="rId41521" display="http://www.telstra.com/sustainability/report/data" xr:uid="{A6AD9745-3CA1-4246-AB98-699899F6EC8D}"/>
    <hyperlink ref="IX506" r:id="rId41522" display="http://www.telstra.com/sustainability/report/data" xr:uid="{775CF630-BFB1-49B5-9C29-542ED952EC23}"/>
    <hyperlink ref="IX507" r:id="rId41523" display="http://www.telstra.com/sustainability/report/data" xr:uid="{CA2EB18D-7332-4161-9D5D-E9650EB83FD5}"/>
    <hyperlink ref="IX508" r:id="rId41524" display="http://www.telstra.com/sustainability/report/data" xr:uid="{6ACDAADF-BDD4-497D-ABBC-B5516F94E327}"/>
    <hyperlink ref="IX509" r:id="rId41525" display="http://www.telstra.com/sustainability/report/data" xr:uid="{B8A8BD2D-3ABF-40E6-BDD5-75A64F5CCF9E}"/>
    <hyperlink ref="IX510" r:id="rId41526" display="http://www.telstra.com/sustainability/report/data" xr:uid="{53E8C583-9C95-4534-B45D-E8EAEBAA5E77}"/>
    <hyperlink ref="IX511" r:id="rId41527" display="http://www.telstra.com/sustainability/report/data" xr:uid="{40EE3A90-9D72-4217-9031-56FC0016B9A0}"/>
    <hyperlink ref="IX512" r:id="rId41528" display="http://www.telstra.com/sustainability/report/data" xr:uid="{C4568B9F-7C30-4B08-8A21-4BBAC90ED41A}"/>
    <hyperlink ref="IX513" r:id="rId41529" display="http://www.telstra.com/sustainability/report/data" xr:uid="{30E03189-0693-482D-99AB-B5F8E50CB730}"/>
    <hyperlink ref="IX514" r:id="rId41530" display="http://www.telstra.com/sustainability/report/data" xr:uid="{76212CA3-1F06-43EA-99A4-E58BE73904A4}"/>
    <hyperlink ref="IX515" r:id="rId41531" display="http://www.telstra.com/sustainability/report/data" xr:uid="{78EC8C40-6118-452F-9E17-46664E82C20E}"/>
    <hyperlink ref="IX516" r:id="rId41532" display="http://www.telstra.com/sustainability/report/data" xr:uid="{302ACD8A-DB2A-4726-89EE-C8C52452DB5E}"/>
    <hyperlink ref="IX517" r:id="rId41533" display="http://www.telstra.com/sustainability/report/data" xr:uid="{2C60E091-A3B6-4ED2-859A-68A9AC018EA7}"/>
    <hyperlink ref="IX518" r:id="rId41534" display="http://www.telstra.com/sustainability/report/data" xr:uid="{A77C3AE9-89E5-4592-9E53-9E630E70BD90}"/>
    <hyperlink ref="IX519" r:id="rId41535" display="http://www.telstra.com/sustainability/report/data" xr:uid="{B1D0442B-46B6-4AF2-8CE0-DA12B7B09205}"/>
    <hyperlink ref="IX520" r:id="rId41536" display="http://www.telstra.com/sustainability/report/data" xr:uid="{22404139-6198-41F5-AD75-47AA88B559E1}"/>
    <hyperlink ref="IX521" r:id="rId41537" display="http://www.telstra.com/sustainability/report/data" xr:uid="{BBD4679C-F84B-46B8-87D4-8EB6F1252AEA}"/>
    <hyperlink ref="IX522" r:id="rId41538" display="http://www.telstra.com/sustainability/report/data" xr:uid="{5CFDB5C4-3DEC-4495-80DC-FE49A6E0F24C}"/>
    <hyperlink ref="IX523" r:id="rId41539" display="http://www.telstra.com/sustainability/report/data" xr:uid="{002B15AB-1549-4506-AE90-76EC0130C4F1}"/>
    <hyperlink ref="IX524" r:id="rId41540" display="http://www.telstra.com/sustainability/report/data" xr:uid="{8BFAE8C2-0D34-4B28-BEDF-8D7D69CE1C52}"/>
    <hyperlink ref="IX525" r:id="rId41541" display="http://www.telstra.com/sustainability/report/data" xr:uid="{802866C3-4C79-4E99-BC7A-A5117F86FEFC}"/>
    <hyperlink ref="IX526" r:id="rId41542" display="http://www.telstra.com/sustainability/report/data" xr:uid="{29C6E8ED-0DF1-48DD-92BA-D18B103AAFDC}"/>
    <hyperlink ref="IX527" r:id="rId41543" display="http://www.telstra.com/sustainability/report/data" xr:uid="{1230AAB4-D7F9-4DA5-BEF9-D83ECC88FA99}"/>
    <hyperlink ref="IX528" r:id="rId41544" display="http://www.telstra.com/sustainability/report/data" xr:uid="{8E6E4B0C-70E7-4A36-961B-801DAC6D74D3}"/>
    <hyperlink ref="IX529" r:id="rId41545" display="http://www.telstra.com/sustainability/report/data" xr:uid="{1F86B465-146F-465A-8FAE-1FD32A938304}"/>
    <hyperlink ref="IX530" r:id="rId41546" display="http://www.telstra.com/sustainability/report/data" xr:uid="{A923546D-A284-4C06-8F66-52ECDDC35531}"/>
    <hyperlink ref="IX531" r:id="rId41547" display="http://www.telstra.com/sustainability/report/data" xr:uid="{BB2FD64F-8B19-473D-8788-EB364A7C55C7}"/>
    <hyperlink ref="IX532" r:id="rId41548" display="http://www.telstra.com/sustainability/report/data" xr:uid="{17CD25D0-2612-475A-B4FD-0C353EA0318B}"/>
    <hyperlink ref="IX533" r:id="rId41549" display="http://www.telstra.com/sustainability/report/data" xr:uid="{102C8643-0C00-4DC9-AE32-68EC23831138}"/>
    <hyperlink ref="IX534" r:id="rId41550" display="http://www.telstra.com/sustainability/report/data" xr:uid="{D489BCA5-EF11-4CAB-B396-55198261B0A7}"/>
    <hyperlink ref="IX535" r:id="rId41551" display="http://www.telstra.com/sustainability/report/data" xr:uid="{B77A8B5C-784A-4222-A3A2-49D8C008CD6B}"/>
    <hyperlink ref="IX536" r:id="rId41552" display="http://www.telstra.com/sustainability/report/data" xr:uid="{0C77A9B8-683E-4B30-8F2C-A1243D845409}"/>
    <hyperlink ref="IX537" r:id="rId41553" display="http://www.telstra.com/sustainability/report/data" xr:uid="{7F884082-56C4-4365-8D21-2060F2923121}"/>
    <hyperlink ref="IX538" r:id="rId41554" display="http://www.telstra.com/sustainability/report/data" xr:uid="{C57709A5-F2EF-40FB-B30A-0D4E4C76589F}"/>
    <hyperlink ref="IX539" r:id="rId41555" display="http://www.telstra.com/sustainability/report/data" xr:uid="{4B0A7137-4504-4CCF-A3FD-65C7D28883A6}"/>
    <hyperlink ref="IX540" r:id="rId41556" display="http://www.telstra.com/sustainability/report/data" xr:uid="{880D35B9-9A74-4992-B34D-9613DBCB0183}"/>
    <hyperlink ref="IX541" r:id="rId41557" display="http://www.telstra.com/sustainability/report/data" xr:uid="{8F061BFE-71B5-47B8-A5DA-3050109777EA}"/>
    <hyperlink ref="IX542" r:id="rId41558" display="http://www.telstra.com/sustainability/report/data" xr:uid="{6D6564AC-1B8F-4282-BD84-F3784BCDE41D}"/>
    <hyperlink ref="IX543" r:id="rId41559" display="http://www.telstra.com/sustainability/report/data" xr:uid="{302FDD43-7564-4AA1-AA85-491F1A3DC62F}"/>
    <hyperlink ref="IX544" r:id="rId41560" display="http://www.telstra.com/sustainability/report/data" xr:uid="{AA6CD4F8-1490-4F78-85B9-446E3EEF894C}"/>
    <hyperlink ref="IX545" r:id="rId41561" display="http://www.telstra.com/sustainability/report/data" xr:uid="{C7C5B265-1AC1-435D-A87F-11A5EF83E9B6}"/>
    <hyperlink ref="IX546" r:id="rId41562" display="http://www.telstra.com/sustainability/report/data" xr:uid="{317A97E0-227F-40B4-AC19-F16517AF003D}"/>
    <hyperlink ref="IX547" r:id="rId41563" display="http://www.telstra.com/sustainability/report/data" xr:uid="{DEE211C2-41DC-4C3C-A1AE-B340CB664A71}"/>
    <hyperlink ref="IX548" r:id="rId41564" display="http://www.telstra.com/sustainability/report/data" xr:uid="{62FFC2AB-2A38-4747-8527-44E518972C53}"/>
    <hyperlink ref="IX549" r:id="rId41565" display="http://www.telstra.com/sustainability/report/data" xr:uid="{DD575FB6-984D-4C83-B081-4C5ED91B9F90}"/>
    <hyperlink ref="IX550" r:id="rId41566" display="http://www.telstra.com/sustainability/report/data" xr:uid="{CA5E2DBD-E3CF-4C9E-9FB9-849146DD7279}"/>
    <hyperlink ref="IX551" r:id="rId41567" display="http://www.telstra.com/sustainability/report/data" xr:uid="{6612F4B3-7C6B-4A73-85BA-839DD479D498}"/>
    <hyperlink ref="IX552" r:id="rId41568" display="http://www.telstra.com/sustainability/report/data" xr:uid="{151BA12E-09A0-4A77-8D52-73A10CE2377F}"/>
    <hyperlink ref="IX553" r:id="rId41569" display="http://www.telstra.com/sustainability/report/data" xr:uid="{18DCE694-487A-4E99-AF39-B12558A2FA71}"/>
    <hyperlink ref="IX554" r:id="rId41570" display="http://www.telstra.com/sustainability/report/data" xr:uid="{C620B8A3-D062-4FAF-8E83-B105BC0DD4D3}"/>
    <hyperlink ref="IX555" r:id="rId41571" display="http://www.telstra.com/sustainability/report/data" xr:uid="{A955612D-945E-4A22-8AA6-990F7121A984}"/>
    <hyperlink ref="IX556" r:id="rId41572" display="http://www.telstra.com/sustainability/report/data" xr:uid="{6E255CAE-C2E5-48CB-BBCE-2CAAA6DC1DD4}"/>
    <hyperlink ref="IX557" r:id="rId41573" display="http://www.telstra.com/sustainability/report/data" xr:uid="{CF52791D-02C7-4F65-B8E3-7ECA2E3BE66D}"/>
    <hyperlink ref="IX558" r:id="rId41574" display="http://www.telstra.com/sustainability/report/data" xr:uid="{77C5BC4F-C3DF-4147-9D66-84D0E748B32B}"/>
    <hyperlink ref="IX559" r:id="rId41575" display="http://www.telstra.com/sustainability/report/data" xr:uid="{90A8BEC1-9CD3-4A45-BAC7-1CCD2AB26E3D}"/>
    <hyperlink ref="IX560" r:id="rId41576" display="http://www.telstra.com/sustainability/report/data" xr:uid="{B7A9C986-A27C-4C89-BD7E-B8432D6ADA92}"/>
    <hyperlink ref="IX561" r:id="rId41577" display="http://www.telstra.com/sustainability/report/data" xr:uid="{6677EC55-A55F-45E1-96F9-0F362CF13422}"/>
    <hyperlink ref="IX562" r:id="rId41578" display="http://www.telstra.com/sustainability/report/data" xr:uid="{06A2EC6E-C514-4700-8849-1E56385DC8E4}"/>
    <hyperlink ref="IX563" r:id="rId41579" display="http://www.telstra.com/sustainability/report/data" xr:uid="{743A32A7-8F53-4A49-9C3D-419A9EF74715}"/>
    <hyperlink ref="IX564" r:id="rId41580" display="http://www.telstra.com/sustainability/report/data" xr:uid="{0A5C06E4-1FE5-4485-9983-CBC0ED9816BC}"/>
    <hyperlink ref="IX565" r:id="rId41581" display="http://www.telstra.com/sustainability/report/data" xr:uid="{7AF19832-C7AE-4E81-9FCF-826415AF2C8D}"/>
    <hyperlink ref="IX566" r:id="rId41582" display="http://www.telstra.com/sustainability/report/data" xr:uid="{55475DE3-83C9-41A8-8FC9-CCC4130A796E}"/>
    <hyperlink ref="IX567" r:id="rId41583" display="http://www.telstra.com/sustainability/report/data" xr:uid="{E29AB621-0FF2-45FB-935F-99A8F54D42AE}"/>
    <hyperlink ref="IX568" r:id="rId41584" display="http://www.telstra.com/sustainability/report/data" xr:uid="{F93E7A32-E537-4D69-9986-CA3D30C5DBE8}"/>
    <hyperlink ref="IX569" r:id="rId41585" display="http://www.telstra.com/sustainability/report/data" xr:uid="{311CEB75-FD64-4B83-8F96-34B8CE60D550}"/>
    <hyperlink ref="IX570" r:id="rId41586" display="http://www.telstra.com/sustainability/report/data" xr:uid="{9EBE9CF4-0194-4330-BC45-B3DB721BF573}"/>
    <hyperlink ref="IX571" r:id="rId41587" display="http://www.telstra.com/sustainability/report/data" xr:uid="{198A4F63-C1A6-49BB-BF41-192FD9B21D9D}"/>
    <hyperlink ref="IX572" r:id="rId41588" display="http://www.telstra.com/sustainability/report/data" xr:uid="{AE3916D1-C932-4147-9DF6-6CBEBDCCC0ED}"/>
    <hyperlink ref="IX573" r:id="rId41589" display="http://www.telstra.com/sustainability/report/data" xr:uid="{2D193821-4B7A-4C11-B83A-DCA7E3ED4B07}"/>
    <hyperlink ref="IX574" r:id="rId41590" display="http://www.telstra.com/sustainability/report/data" xr:uid="{7DF8C749-931E-42ED-8FE8-CFF005AAFDCB}"/>
    <hyperlink ref="IX575" r:id="rId41591" display="http://www.telstra.com/sustainability/report/data" xr:uid="{7169B3C4-C1E8-46C3-B7A8-B9AD97D5228D}"/>
    <hyperlink ref="IX576" r:id="rId41592" display="http://www.telstra.com/sustainability/report/data" xr:uid="{ECA44107-826A-4366-8FF6-AF4CA1D72406}"/>
    <hyperlink ref="IX577" r:id="rId41593" display="http://www.telstra.com/sustainability/report/data" xr:uid="{EE5D223A-0C1A-4823-A4CE-50301D2424D6}"/>
    <hyperlink ref="IX578" r:id="rId41594" display="http://www.telstra.com/sustainability/report/data" xr:uid="{D42F3D28-62F6-4438-B182-1DDB864C30D5}"/>
    <hyperlink ref="IX579" r:id="rId41595" display="http://www.telstra.com/sustainability/report/data" xr:uid="{558951AC-B176-4D5B-BE10-01395D9AC2B4}"/>
    <hyperlink ref="IX580" r:id="rId41596" display="http://www.telstra.com/sustainability/report/data" xr:uid="{087DFEFE-9560-4B94-AB85-9422307E08CE}"/>
    <hyperlink ref="IX581" r:id="rId41597" display="http://www.telstra.com/sustainability/report/data" xr:uid="{BF818DEE-9615-4249-9DBA-01B903AECC1E}"/>
    <hyperlink ref="IX582" r:id="rId41598" display="http://www.telstra.com/sustainability/report/data" xr:uid="{4AD3BA54-9D4B-4356-B334-204E8D5E52B9}"/>
    <hyperlink ref="IX583" r:id="rId41599" display="http://www.telstra.com/sustainability/report/data" xr:uid="{4CD4178A-4684-4C6A-B445-AFF12C4CB160}"/>
    <hyperlink ref="IX584" r:id="rId41600" display="http://www.telstra.com/sustainability/report/data" xr:uid="{76DE66FE-CA55-4580-869C-1DAD732590B4}"/>
    <hyperlink ref="IX585" r:id="rId41601" display="http://www.telstra.com/sustainability/report/data" xr:uid="{4C4DC6E8-2E95-45F6-9DE2-77CF0BA3A5FB}"/>
    <hyperlink ref="IX586" r:id="rId41602" display="http://www.telstra.com/sustainability/report/data" xr:uid="{091912AA-62E1-41CE-9CDF-9C8A40DD2A13}"/>
    <hyperlink ref="IX587" r:id="rId41603" display="http://www.telstra.com/sustainability/report/data" xr:uid="{D9DE7F60-2795-48BB-9604-C9EB34E48CB7}"/>
    <hyperlink ref="IX588" r:id="rId41604" display="http://www.telstra.com/sustainability/report/data" xr:uid="{4C3AD9D3-B21E-4EBD-95DB-2497720D0A69}"/>
    <hyperlink ref="IX589" r:id="rId41605" display="http://www.telstra.com/sustainability/report/data" xr:uid="{A1992365-9419-40B6-892C-5D8833D6CB1A}"/>
    <hyperlink ref="IX590" r:id="rId41606" display="http://www.telstra.com/sustainability/report/data" xr:uid="{53D1A68A-C923-419B-9927-FE37ED5A960C}"/>
    <hyperlink ref="IX591" r:id="rId41607" display="http://www.telstra.com/sustainability/report/data" xr:uid="{CD34CC15-E5E1-4845-8F64-9CEC066B8EFD}"/>
    <hyperlink ref="IX592" r:id="rId41608" display="http://www.telstra.com/sustainability/report/data" xr:uid="{3427BCAA-7E44-4DE7-B7E4-7F7F45C6B671}"/>
    <hyperlink ref="IX593" r:id="rId41609" display="http://www.telstra.com/sustainability/report/data" xr:uid="{EBD5D4AA-098F-4AC7-B867-642B1AD70F71}"/>
    <hyperlink ref="IX594" r:id="rId41610" display="http://www.telstra.com/sustainability/report/data" xr:uid="{F58F819B-35D4-4277-A084-47EE1D6E4415}"/>
    <hyperlink ref="IX595" r:id="rId41611" display="http://www.telstra.com/sustainability/report/data" xr:uid="{96329D5E-D325-4429-939C-E60BF4375685}"/>
    <hyperlink ref="IX596" r:id="rId41612" display="http://www.telstra.com/sustainability/report/data" xr:uid="{12148529-7DE3-4668-8058-026231694A8A}"/>
    <hyperlink ref="IX597" r:id="rId41613" display="http://www.telstra.com/sustainability/report/data" xr:uid="{D8A82B9D-8F82-48C5-9A64-2E417364C3F7}"/>
    <hyperlink ref="IX598" r:id="rId41614" display="http://www.telstra.com/sustainability/report/data" xr:uid="{42F7CC1E-C804-4BD1-AC4A-7D93CF61DD2C}"/>
    <hyperlink ref="IX599" r:id="rId41615" display="http://www.telstra.com/sustainability/report/data" xr:uid="{F6BE58EB-1B7E-4D1E-A808-C9636574A6A5}"/>
    <hyperlink ref="IX600" r:id="rId41616" display="http://www.telstra.com/sustainability/report/data" xr:uid="{7E588971-0AF8-4388-8D2C-253F14DC5AA6}"/>
    <hyperlink ref="IX601" r:id="rId41617" display="http://www.telstra.com/sustainability/report/data" xr:uid="{0C36AE30-D93C-4A35-B575-1CAC0E2307D8}"/>
    <hyperlink ref="IX602" r:id="rId41618" display="http://www.telstra.com/sustainability/report/data" xr:uid="{2C3CA4DA-4EE8-42C0-9082-5A40569EEE75}"/>
    <hyperlink ref="IX603" r:id="rId41619" display="http://www.telstra.com/sustainability/report/data" xr:uid="{30A33D15-75A8-4A6F-AB69-3BAD2132B088}"/>
    <hyperlink ref="IX604" r:id="rId41620" display="http://www.telstra.com/sustainability/report/data" xr:uid="{9B57051C-3794-49C5-BCDE-5F0636FF0A52}"/>
    <hyperlink ref="IX605" r:id="rId41621" display="http://www.telstra.com/sustainability/report/data" xr:uid="{08D57D90-75CC-4CCA-B8D6-8F65C2FD114E}"/>
    <hyperlink ref="IX606" r:id="rId41622" display="http://www.telstra.com/sustainability/report/data" xr:uid="{E5406DA3-7619-454C-AA5D-F30BABDDC4D2}"/>
    <hyperlink ref="IX607" r:id="rId41623" display="http://www.telstra.com/sustainability/report/data" xr:uid="{A459DAEC-46E1-479A-8247-1C1CD008BFFF}"/>
    <hyperlink ref="IX608" r:id="rId41624" display="http://www.telstra.com/sustainability/report/data" xr:uid="{40F898FA-848D-4C4A-AAEA-7E6F62D4EC84}"/>
    <hyperlink ref="IX609" r:id="rId41625" display="http://www.telstra.com/sustainability/report/data" xr:uid="{E5CC7F59-A94D-4EAF-A4EF-61AD39C54BCB}"/>
    <hyperlink ref="IX610" r:id="rId41626" display="http://www.telstra.com/sustainability/report/data" xr:uid="{BE678808-6721-4FFB-A25E-3722DE1E742B}"/>
    <hyperlink ref="IX611" r:id="rId41627" display="http://www.telstra.com/sustainability/report/data" xr:uid="{FDE18CBB-3983-4E79-AF3A-00C47C391C62}"/>
    <hyperlink ref="IX612" r:id="rId41628" display="http://www.telstra.com/sustainability/report/data" xr:uid="{5F825DF0-1465-4BBD-AC46-349ED1F05CDA}"/>
    <hyperlink ref="IX613" r:id="rId41629" display="http://www.telstra.com/sustainability/report/data" xr:uid="{B4D9910E-CB53-4412-B6E4-541222C30B14}"/>
    <hyperlink ref="IX614" r:id="rId41630" display="http://www.telstra.com/sustainability/report/data" xr:uid="{542E4A53-AEE9-4DC7-8D11-41E6A6BF1E5F}"/>
    <hyperlink ref="IX615" r:id="rId41631" display="http://www.telstra.com/sustainability/report/data" xr:uid="{A7F15F4B-718F-49DD-B56E-81811906EE0D}"/>
    <hyperlink ref="IX616" r:id="rId41632" display="http://www.telstra.com/sustainability/report/data" xr:uid="{6EED84F6-63AB-4254-B1BB-B173CD3A1C68}"/>
    <hyperlink ref="IX617" r:id="rId41633" display="http://www.telstra.com/sustainability/report/data" xr:uid="{7605BE29-83DA-445E-921A-A619870E39E7}"/>
    <hyperlink ref="IX618" r:id="rId41634" display="http://www.telstra.com/sustainability/report/data" xr:uid="{FC8608F2-F66F-432D-AC29-BFC2EE794797}"/>
    <hyperlink ref="IX619" r:id="rId41635" display="http://www.telstra.com/sustainability/report/data" xr:uid="{D7E6268C-5C15-4617-8DB5-4BC643332286}"/>
    <hyperlink ref="IX620" r:id="rId41636" display="http://www.telstra.com/sustainability/report/data" xr:uid="{ED282AA8-E444-4AFF-9FAD-E0E9EF974860}"/>
    <hyperlink ref="IX621" r:id="rId41637" display="http://www.telstra.com/sustainability/report/data" xr:uid="{62196E8A-A925-4E5F-8DF6-417BEFE74653}"/>
    <hyperlink ref="IX622" r:id="rId41638" display="http://www.telstra.com/sustainability/report/data" xr:uid="{B4B485E9-6645-4044-930F-569318ED6573}"/>
    <hyperlink ref="IX623" r:id="rId41639" display="http://www.telstra.com/sustainability/report/data" xr:uid="{DBD4E47B-BC47-4C03-ADFF-0F88F198EC71}"/>
    <hyperlink ref="IX624" r:id="rId41640" display="http://www.telstra.com/sustainability/report/data" xr:uid="{29F01950-DD2E-40C5-8980-C5DC43E4E288}"/>
    <hyperlink ref="IX625" r:id="rId41641" display="http://www.telstra.com/sustainability/report/data" xr:uid="{5E55E396-FB73-46CB-8392-CFF6AF50AB9D}"/>
    <hyperlink ref="IX626" r:id="rId41642" display="http://www.telstra.com/sustainability/report/data" xr:uid="{075DE30B-EE24-4170-B8CA-4E0014B4D8C7}"/>
    <hyperlink ref="IX627" r:id="rId41643" display="http://www.telstra.com/sustainability/report/data" xr:uid="{3F72AB42-1E3E-4353-8CC1-476E8495024F}"/>
    <hyperlink ref="IX628" r:id="rId41644" display="http://www.telstra.com/sustainability/report/data" xr:uid="{9854D9C2-17A2-4956-9036-1465713AA475}"/>
    <hyperlink ref="IX629" r:id="rId41645" display="http://www.telstra.com/sustainability/report/data" xr:uid="{90587FD4-EFB4-4367-B0D2-DDDB63BBA095}"/>
    <hyperlink ref="IX630" r:id="rId41646" display="http://www.telstra.com/sustainability/report/data" xr:uid="{C51B41D5-9F4F-4343-9237-BF1790FE6CF0}"/>
    <hyperlink ref="IX631" r:id="rId41647" display="http://www.telstra.com/sustainability/report/data" xr:uid="{038EAC1C-E7F4-4AD9-9F34-FBC899002649}"/>
    <hyperlink ref="IX632" r:id="rId41648" display="http://www.telstra.com/sustainability/report/data" xr:uid="{9BCD296C-3451-4333-907A-848ECF7B8CEF}"/>
    <hyperlink ref="IX633" r:id="rId41649" display="http://www.telstra.com/sustainability/report/data" xr:uid="{974DA8D8-2389-4F79-ABD7-0FBAC8542E24}"/>
    <hyperlink ref="IX634" r:id="rId41650" display="http://www.telstra.com/sustainability/report/data" xr:uid="{C5F79C23-12AD-4D46-80AE-15DD8BC32381}"/>
    <hyperlink ref="IX635" r:id="rId41651" display="http://www.telstra.com/sustainability/report/data" xr:uid="{A01D6E0D-919E-47C7-B582-C2A573EC1141}"/>
    <hyperlink ref="IX636" r:id="rId41652" display="http://www.telstra.com/sustainability/report/data" xr:uid="{6EE7B6DD-7A1B-4F19-AC91-1A3A1EBCDEA6}"/>
    <hyperlink ref="IX637" r:id="rId41653" display="http://www.telstra.com/sustainability/report/data" xr:uid="{CD526A51-7521-46BA-991A-4A691615B8BD}"/>
    <hyperlink ref="IX638" r:id="rId41654" display="http://www.telstra.com/sustainability/report/data" xr:uid="{DF78185C-F818-4124-ADDA-9A05F7BC6582}"/>
    <hyperlink ref="IX639" r:id="rId41655" display="http://www.telstra.com/sustainability/report/data" xr:uid="{820137D3-5391-4B9A-8D26-9AD4AC733097}"/>
    <hyperlink ref="IX640" r:id="rId41656" display="http://www.telstra.com/sustainability/report/data" xr:uid="{3E45DFD2-0492-4870-A8DD-E2B8A1B89B38}"/>
    <hyperlink ref="IX641" r:id="rId41657" display="http://www.telstra.com/sustainability/report/data" xr:uid="{A54E36AA-0732-42C4-989E-9F37E0BE89D2}"/>
    <hyperlink ref="IX642" r:id="rId41658" display="http://www.telstra.com/sustainability/report/data" xr:uid="{BEC5C20E-B8E7-44CD-B2B7-E79653BCEA20}"/>
    <hyperlink ref="IX643" r:id="rId41659" display="http://www.telstra.com/sustainability/report/data" xr:uid="{A6256101-2A2E-4420-A799-CF0231BE6492}"/>
    <hyperlink ref="IX644" r:id="rId41660" display="http://www.telstra.com/sustainability/report/data" xr:uid="{4C46A476-258A-41D0-88E8-BAC7B4BB804F}"/>
    <hyperlink ref="IX645" r:id="rId41661" display="http://www.telstra.com/sustainability/report/data" xr:uid="{77270EF0-D099-4FB0-BEC4-88D174A66B11}"/>
    <hyperlink ref="IX646" r:id="rId41662" display="http://www.telstra.com/sustainability/report/data" xr:uid="{6257F845-464D-4AFF-9C9D-73582F4758DD}"/>
    <hyperlink ref="IX647" r:id="rId41663" display="http://www.telstra.com/sustainability/report/data" xr:uid="{D2EFB6C0-447B-4FDB-80EB-033B884C5D68}"/>
    <hyperlink ref="IX648" r:id="rId41664" display="http://www.telstra.com/sustainability/report/data" xr:uid="{644B01B4-5F0C-4ED7-B746-4C02728C0E49}"/>
    <hyperlink ref="IX649" r:id="rId41665" display="http://www.telstra.com/sustainability/report/data" xr:uid="{A21B6D07-0812-49B0-965E-FDE6B07B4281}"/>
    <hyperlink ref="IX650" r:id="rId41666" display="http://www.telstra.com/sustainability/report/data" xr:uid="{2D3E1D4B-D7C5-4810-A08D-FA4CF58E1E12}"/>
    <hyperlink ref="IX651" r:id="rId41667" display="http://www.telstra.com/sustainability/report/data" xr:uid="{FA28DD77-5D9E-4D8F-A4E5-C361BF749D0C}"/>
    <hyperlink ref="IX652" r:id="rId41668" display="http://www.telstra.com/sustainability/report/data" xr:uid="{6A9C7E1F-A11E-4F48-A496-C6B588211424}"/>
    <hyperlink ref="IX653" r:id="rId41669" display="http://www.telstra.com/sustainability/report/data" xr:uid="{842392CB-3B75-4EA4-A306-F99B6F7264C1}"/>
    <hyperlink ref="IX654" r:id="rId41670" display="http://www.telstra.com/sustainability/report/data" xr:uid="{865732A2-435D-468D-8E69-B6D2E6873398}"/>
    <hyperlink ref="IX655" r:id="rId41671" display="http://www.telstra.com/sustainability/report/data" xr:uid="{34184C1F-6AB9-4FE6-BF03-E04F2739E61B}"/>
    <hyperlink ref="IX656" r:id="rId41672" display="http://www.telstra.com/sustainability/report/data" xr:uid="{DB8182CB-47B8-436E-9DFB-0C78EDB651CA}"/>
    <hyperlink ref="IX657" r:id="rId41673" display="http://www.telstra.com/sustainability/report/data" xr:uid="{4D5C29E1-03DE-444F-A743-9A4AA29BC6D1}"/>
    <hyperlink ref="IX658" r:id="rId41674" display="http://www.telstra.com/sustainability/report/data" xr:uid="{E32E531C-6832-4004-82DD-677157E9031D}"/>
    <hyperlink ref="IX659" r:id="rId41675" display="http://www.telstra.com/sustainability/report/data" xr:uid="{E0894BF0-53D7-4043-85F8-09E8C87251A5}"/>
    <hyperlink ref="IX660" r:id="rId41676" display="http://www.telstra.com/sustainability/report/data" xr:uid="{FDC3783B-ABE1-4597-AF8E-9FC2AAC2E759}"/>
    <hyperlink ref="IX661" r:id="rId41677" display="http://www.telstra.com/sustainability/report/data" xr:uid="{4657CD7F-4A14-486A-A25D-4E8BA0EA5AE7}"/>
    <hyperlink ref="IX662" r:id="rId41678" display="http://www.telstra.com/sustainability/report/data" xr:uid="{7E53BB9E-A12D-44B0-8E83-DBE412603526}"/>
    <hyperlink ref="IX663" r:id="rId41679" display="http://www.telstra.com/sustainability/report/data" xr:uid="{B5B7035F-BC5B-4E25-A511-37D4809E16B7}"/>
    <hyperlink ref="IX664" r:id="rId41680" display="http://www.telstra.com/sustainability/report/data" xr:uid="{9ACF8D9B-1A63-4D2C-9F34-74940088DE20}"/>
    <hyperlink ref="IX665" r:id="rId41681" display="http://www.telstra.com/sustainability/report/data" xr:uid="{817DB09B-15F4-4AFC-B3D9-52FE2AD2D68F}"/>
    <hyperlink ref="IX666" r:id="rId41682" display="http://www.telstra.com/sustainability/report/data" xr:uid="{8DD2472C-38C6-4EB8-A354-6CD50E8E734B}"/>
    <hyperlink ref="IX667" r:id="rId41683" display="http://www.telstra.com/sustainability/report/data" xr:uid="{6F0F7A13-DDC6-4D78-84F0-54B653FC2995}"/>
    <hyperlink ref="IX668" r:id="rId41684" display="http://www.telstra.com/sustainability/report/data" xr:uid="{5A46151C-BCB9-4519-BA70-16DFF0E5C263}"/>
    <hyperlink ref="IX669" r:id="rId41685" display="http://www.telstra.com/sustainability/report/data" xr:uid="{99A286A6-54CD-4EA0-A511-96798B001A63}"/>
    <hyperlink ref="IX670" r:id="rId41686" display="http://www.telstra.com/sustainability/report/data" xr:uid="{71694021-9A0D-4E5F-A35E-133E2EE041C1}"/>
    <hyperlink ref="IX671" r:id="rId41687" display="http://www.telstra.com/sustainability/report/data" xr:uid="{8590A299-D63C-4015-8B23-139FEDA11E3C}"/>
    <hyperlink ref="IX672" r:id="rId41688" display="http://www.telstra.com/sustainability/report/data" xr:uid="{0B4F7F34-C832-439F-A04E-91C84AAE0EFA}"/>
    <hyperlink ref="IX673" r:id="rId41689" display="http://www.telstra.com/sustainability/report/data" xr:uid="{A360A882-38E2-42F4-B191-3DFDF9CD4B71}"/>
    <hyperlink ref="IX674" r:id="rId41690" display="http://www.telstra.com/sustainability/report/data" xr:uid="{D5835BF6-954B-43D4-B100-E8A4FD920FE5}"/>
    <hyperlink ref="IX675" r:id="rId41691" display="http://www.telstra.com/sustainability/report/data" xr:uid="{A332EA33-EFA5-4A13-B60D-13000E511D60}"/>
    <hyperlink ref="IX676" r:id="rId41692" display="http://www.telstra.com/sustainability/report/data" xr:uid="{C2D9A3F8-DF48-4188-A3F8-20F5B7D1D6F9}"/>
    <hyperlink ref="IX677" r:id="rId41693" display="http://www.telstra.com/sustainability/report/data" xr:uid="{3AE4637B-E6F5-46B0-BED0-D1D9354B6D98}"/>
    <hyperlink ref="IX678" r:id="rId41694" display="http://www.telstra.com/sustainability/report/data" xr:uid="{AA33B350-C9FC-4470-8A18-A6068DA23790}"/>
    <hyperlink ref="IX679" r:id="rId41695" display="http://www.telstra.com/sustainability/report/data" xr:uid="{662C7773-4489-4363-B30F-CD2A2A38CDCE}"/>
    <hyperlink ref="IX680" r:id="rId41696" display="http://www.telstra.com/sustainability/report/data" xr:uid="{0C44BE2D-4475-491E-9685-E99E3B9A1B03}"/>
    <hyperlink ref="IX681" r:id="rId41697" display="http://www.telstra.com/sustainability/report/data" xr:uid="{E86B209C-E8C1-4C49-8914-4B1EACD7EB3B}"/>
    <hyperlink ref="IX682" r:id="rId41698" display="http://www.telstra.com/sustainability/report/data" xr:uid="{131BACD2-A1B6-47C7-A0BA-DCD032696A2D}"/>
    <hyperlink ref="IX683" r:id="rId41699" display="http://www.telstra.com/sustainability/report/data" xr:uid="{2417BDAA-D81B-45E5-ACE7-68561A9977DA}"/>
    <hyperlink ref="IX684" r:id="rId41700" display="http://www.telstra.com/sustainability/report/data" xr:uid="{592F1B05-54C1-4F0B-92E9-BFC5A54D6527}"/>
    <hyperlink ref="IX685" r:id="rId41701" display="http://www.telstra.com/sustainability/report/data" xr:uid="{FFE855D3-D62D-4E7F-A692-1E51B691AA43}"/>
    <hyperlink ref="IX686" r:id="rId41702" display="http://www.telstra.com/sustainability/report/data" xr:uid="{CE89BBBE-3A92-407A-BA59-24BF6BADCD2F}"/>
    <hyperlink ref="IX687" r:id="rId41703" display="http://www.telstra.com/sustainability/report/data" xr:uid="{8582E0E9-ED84-42AF-B581-8603EFD78661}"/>
    <hyperlink ref="IX688" r:id="rId41704" display="http://www.telstra.com/sustainability/report/data" xr:uid="{0E9B1D08-9384-4787-9286-115A6BB9E37F}"/>
    <hyperlink ref="IX689" r:id="rId41705" display="http://www.telstra.com/sustainability/report/data" xr:uid="{9F229933-8F84-4CAB-A044-1C324ECDFC70}"/>
    <hyperlink ref="IX690" r:id="rId41706" display="http://www.telstra.com/sustainability/report/data" xr:uid="{88E38C6C-5AFB-4E96-8DF8-DC904395E0D2}"/>
    <hyperlink ref="IX691" r:id="rId41707" display="http://www.telstra.com/sustainability/report/data" xr:uid="{5E79C326-D279-48D0-88A6-F9C8998F0FF7}"/>
    <hyperlink ref="IX692" r:id="rId41708" display="http://www.telstra.com/sustainability/report/data" xr:uid="{24EF1FAD-A15D-42B1-8C39-38F8CC3823F6}"/>
    <hyperlink ref="IX693" r:id="rId41709" display="http://www.telstra.com/sustainability/report/data" xr:uid="{2C0DFF97-5D08-4E91-B0E4-1D01CB092B17}"/>
    <hyperlink ref="IX694" r:id="rId41710" display="http://www.telstra.com/sustainability/report/data" xr:uid="{F54CB8EF-9B11-4533-8943-9DE4D2D16F35}"/>
    <hyperlink ref="IX695" r:id="rId41711" display="http://www.telstra.com/sustainability/report/data" xr:uid="{9A59EBC6-78AC-4701-9F74-F3BA89C3FC89}"/>
    <hyperlink ref="IX696" r:id="rId41712" display="http://www.telstra.com/sustainability/report/data" xr:uid="{E4DC9424-7245-45F8-889D-2237FC3C5B29}"/>
    <hyperlink ref="IX697" r:id="rId41713" display="http://www.telstra.com/sustainability/report/data" xr:uid="{00794006-199D-420A-904A-3399EDAA951E}"/>
    <hyperlink ref="IX698" r:id="rId41714" display="http://www.telstra.com/sustainability/report/data" xr:uid="{E431D0F0-B134-4805-A3DA-348327B95372}"/>
    <hyperlink ref="IX699" r:id="rId41715" display="http://www.telstra.com/sustainability/report/data" xr:uid="{274B515F-CAC8-4721-A9D2-0A037E1A1FBD}"/>
    <hyperlink ref="IX700" r:id="rId41716" display="http://www.telstra.com/sustainability/report/data" xr:uid="{C2F3F231-85E9-400B-9D55-5092EAEF64A9}"/>
    <hyperlink ref="IX701" r:id="rId41717" display="http://www.telstra.com/sustainability/report/data" xr:uid="{D9BA2061-2548-4BAD-A5C3-3229CBDA560E}"/>
    <hyperlink ref="IX702" r:id="rId41718" display="http://www.telstra.com/sustainability/report/data" xr:uid="{883FAD28-1B4F-4C19-B541-CB6B749E7C30}"/>
    <hyperlink ref="IX703" r:id="rId41719" display="http://www.telstra.com/sustainability/report/data" xr:uid="{9864429A-6FBC-4D7E-92C7-BA04D186B122}"/>
    <hyperlink ref="IX704" r:id="rId41720" display="http://www.telstra.com/sustainability/report/data" xr:uid="{4D328DE1-94E1-4EA8-A88A-A53065792065}"/>
    <hyperlink ref="IX705" r:id="rId41721" display="http://www.telstra.com/sustainability/report/data" xr:uid="{B6F23529-DA6D-461F-8D5C-74BA60027E0C}"/>
    <hyperlink ref="IX706" r:id="rId41722" display="http://www.telstra.com/sustainability/report/data" xr:uid="{A2BF51FE-BEAE-4F95-A366-3CF363C187EF}"/>
    <hyperlink ref="IX707" r:id="rId41723" display="http://www.telstra.com/sustainability/report/data" xr:uid="{964B5D0B-71A2-44CF-822B-FB69D4CEFD17}"/>
    <hyperlink ref="IX708" r:id="rId41724" display="http://www.telstra.com/sustainability/report/data" xr:uid="{E49458E3-B881-414C-B2CA-328DDECC36D3}"/>
    <hyperlink ref="IX709" r:id="rId41725" display="http://www.telstra.com/sustainability/report/data" xr:uid="{0132CC54-D84A-48CF-B118-722658CC8AC2}"/>
    <hyperlink ref="IX710" r:id="rId41726" display="http://www.telstra.com/sustainability/report/data" xr:uid="{9AAED8F7-DD3D-457F-BBCF-1140568BE103}"/>
    <hyperlink ref="IX711" r:id="rId41727" display="http://www.telstra.com/sustainability/report/data" xr:uid="{2A13751E-4D7F-4E54-BA75-B9AF100E6E05}"/>
    <hyperlink ref="IX712" r:id="rId41728" display="http://www.telstra.com/sustainability/report/data" xr:uid="{0F0844E2-352F-41D0-BC5A-6527B46D50B4}"/>
    <hyperlink ref="IX713" r:id="rId41729" display="http://www.telstra.com/sustainability/report/data" xr:uid="{E822CE14-4D5B-4E59-922B-32BB1D41ED5F}"/>
    <hyperlink ref="IX714" r:id="rId41730" display="http://www.telstra.com/sustainability/report/data" xr:uid="{1331BB0D-B492-44BB-A225-1DBF8A970406}"/>
    <hyperlink ref="IX715" r:id="rId41731" display="http://www.telstra.com/sustainability/report/data" xr:uid="{6FC29BF7-3332-4D25-BCEB-1773EA1BFFD6}"/>
    <hyperlink ref="IX716" r:id="rId41732" display="http://www.telstra.com/sustainability/report/data" xr:uid="{C2CD6D20-8465-4E8D-AACE-4B6C781873AC}"/>
    <hyperlink ref="IX717" r:id="rId41733" display="http://www.telstra.com/sustainability/report/data" xr:uid="{E5CA931D-F50D-44F8-A782-C02994E01966}"/>
    <hyperlink ref="IX718" r:id="rId41734" display="http://www.telstra.com/sustainability/report/data" xr:uid="{5F058D2D-1AB7-4CE4-B82E-8D4A6C50A721}"/>
    <hyperlink ref="IX719" r:id="rId41735" display="http://www.telstra.com/sustainability/report/data" xr:uid="{2C346A05-C860-469A-9E33-34C9597FAC4D}"/>
    <hyperlink ref="IX720" r:id="rId41736" display="http://www.telstra.com/sustainability/report/data" xr:uid="{7BDAC73B-45C3-4E4A-B38D-0B1B9595B7B8}"/>
    <hyperlink ref="IX721" r:id="rId41737" display="http://www.telstra.com/sustainability/report/data" xr:uid="{B7A6CAC0-A866-4279-91F5-9110517E4291}"/>
    <hyperlink ref="IX722" r:id="rId41738" display="http://www.telstra.com/sustainability/report/data" xr:uid="{6A672EF6-9F88-46D8-A600-65687646CBE9}"/>
    <hyperlink ref="IX723" r:id="rId41739" display="http://www.telstra.com/sustainability/report/data" xr:uid="{A7ED67A7-1214-44E7-93ED-8F79AF889355}"/>
    <hyperlink ref="IX724" r:id="rId41740" display="http://www.telstra.com/sustainability/report/data" xr:uid="{683A799F-3A40-4384-87DA-4AD711B78BF2}"/>
    <hyperlink ref="IX725" r:id="rId41741" display="http://www.telstra.com/sustainability/report/data" xr:uid="{29CA20F3-A5DE-435D-A82D-37EC063302A6}"/>
    <hyperlink ref="IX726" r:id="rId41742" display="http://www.telstra.com/sustainability/report/data" xr:uid="{43AFAF14-CB0E-43DC-8D2A-AF95A56ED745}"/>
    <hyperlink ref="IX727" r:id="rId41743" display="http://www.telstra.com/sustainability/report/data" xr:uid="{C46AEEEE-52D2-4440-B6E0-73A30DB9E561}"/>
    <hyperlink ref="IX728" r:id="rId41744" display="http://www.telstra.com/sustainability/report/data" xr:uid="{FC261666-A5A3-41DC-B63C-FA8B2ED1D89E}"/>
    <hyperlink ref="IX729" r:id="rId41745" display="http://www.telstra.com/sustainability/report/data" xr:uid="{D869A471-2300-4453-A132-36362693041B}"/>
    <hyperlink ref="IX730" r:id="rId41746" display="http://www.telstra.com/sustainability/report/data" xr:uid="{9453C872-1419-4718-8AE8-EA3A63C6B811}"/>
    <hyperlink ref="IX731" r:id="rId41747" display="http://www.telstra.com/sustainability/report/data" xr:uid="{3EE50F31-A299-4079-88FC-C7B8839C6DCF}"/>
    <hyperlink ref="IX732" r:id="rId41748" display="http://www.telstra.com/sustainability/report/data" xr:uid="{A47586B1-60B5-4AD0-B200-ABB7FD5A216F}"/>
    <hyperlink ref="IX733" r:id="rId41749" display="http://www.telstra.com/sustainability/report/data" xr:uid="{7D2AF3C4-2291-4F3C-8E1D-46B9CF535E22}"/>
    <hyperlink ref="IX734" r:id="rId41750" display="http://www.telstra.com/sustainability/report/data" xr:uid="{60A9E292-74BD-4D35-ABE5-8F83623FA2A2}"/>
    <hyperlink ref="IX735" r:id="rId41751" display="http://www.telstra.com/sustainability/report/data" xr:uid="{7DE7DAE8-4EBA-48B3-95A8-1A2170CF44A1}"/>
    <hyperlink ref="IX736" r:id="rId41752" display="http://www.telstra.com/sustainability/report/data" xr:uid="{607BF34B-4452-4ACD-9438-EF7ABB5B6EF2}"/>
    <hyperlink ref="IX737" r:id="rId41753" display="http://www.telstra.com/sustainability/report/data" xr:uid="{D42860A4-42DD-4AB2-B91F-20CF2816485D}"/>
    <hyperlink ref="IX738" r:id="rId41754" display="http://www.telstra.com/sustainability/report/data" xr:uid="{955FCFA7-2E8E-4CBF-986C-5C860C9C4F9E}"/>
    <hyperlink ref="IX739" r:id="rId41755" display="http://www.telstra.com/sustainability/report/data" xr:uid="{53E4D181-F77E-45BE-BB48-87151A4897BB}"/>
    <hyperlink ref="IX740" r:id="rId41756" display="http://www.telstra.com/sustainability/report/data" xr:uid="{878FEA8D-BCED-42D7-B9E1-AF18A3C50264}"/>
    <hyperlink ref="IX741" r:id="rId41757" display="http://www.telstra.com/sustainability/report/data" xr:uid="{295F81B6-61D3-4CCE-8B7B-0F4010FA9EB3}"/>
    <hyperlink ref="IX742" r:id="rId41758" display="http://www.telstra.com/sustainability/report/data" xr:uid="{EE2A4574-3CE8-4AD2-A787-C73B22D268BF}"/>
    <hyperlink ref="IX743" r:id="rId41759" display="http://www.telstra.com/sustainability/report/data" xr:uid="{F2BE187A-F412-459B-BB1C-90FF53C98216}"/>
    <hyperlink ref="IX744" r:id="rId41760" display="http://www.telstra.com/sustainability/report/data" xr:uid="{58C8B2D2-37E0-438A-8D11-B5BE49A98233}"/>
    <hyperlink ref="IX745" r:id="rId41761" display="http://www.telstra.com/sustainability/report/data" xr:uid="{AE562217-5AA4-41A6-8090-EBE02461981F}"/>
    <hyperlink ref="IX746" r:id="rId41762" display="http://www.telstra.com/sustainability/report/data" xr:uid="{90634F81-D567-4241-9386-86A31F776F30}"/>
    <hyperlink ref="IX747" r:id="rId41763" display="http://www.telstra.com/sustainability/report/data" xr:uid="{B284CC7E-3939-4B52-88CB-7D705409845B}"/>
    <hyperlink ref="IX748" r:id="rId41764" display="http://www.telstra.com/sustainability/report/data" xr:uid="{8BCC464C-079B-49BD-869A-946E9A89B0E8}"/>
    <hyperlink ref="IX749" r:id="rId41765" display="http://www.telstra.com/sustainability/report/data" xr:uid="{62F10730-A41A-4684-9934-6537E2B8C3E8}"/>
    <hyperlink ref="IX750" r:id="rId41766" display="http://www.telstra.com/sustainability/report/data" xr:uid="{61D18241-7ABC-463D-8CBC-4378851ED14C}"/>
    <hyperlink ref="IX751" r:id="rId41767" display="http://www.telstra.com/sustainability/report/data" xr:uid="{0E23C846-8D95-4975-B341-24B330623686}"/>
    <hyperlink ref="IX752" r:id="rId41768" display="http://www.telstra.com/sustainability/report/data" xr:uid="{E6FEDAEE-A904-4A15-8A37-EA524FE23046}"/>
    <hyperlink ref="IX753" r:id="rId41769" display="http://www.telstra.com/sustainability/report/data" xr:uid="{5D5EE335-4DCB-4A4B-A8FE-BB84587D7D64}"/>
    <hyperlink ref="IX754" r:id="rId41770" display="http://www.telstra.com/sustainability/report/data" xr:uid="{9BB833DF-5BE5-44BF-95C9-F395812558CD}"/>
    <hyperlink ref="IX755" r:id="rId41771" display="http://www.telstra.com/sustainability/report/data" xr:uid="{8841C0DB-1377-4F21-ADE3-871881CACBB7}"/>
    <hyperlink ref="IX756" r:id="rId41772" display="http://www.telstra.com/sustainability/report/data" xr:uid="{703C96CE-578C-4941-82A8-83689639F315}"/>
    <hyperlink ref="IX757" r:id="rId41773" display="http://www.telstra.com/sustainability/report/data" xr:uid="{36EF10F6-9881-4375-B300-40735BB2C621}"/>
    <hyperlink ref="IX758" r:id="rId41774" display="http://www.telstra.com/sustainability/report/data" xr:uid="{33866A15-0C0D-4710-A95E-D255096069A9}"/>
    <hyperlink ref="IX759" r:id="rId41775" display="http://www.telstra.com/sustainability/report/data" xr:uid="{E3CF967C-6608-42BC-8BE6-05A9AFC2850A}"/>
    <hyperlink ref="IX760" r:id="rId41776" display="http://www.telstra.com/sustainability/report/data" xr:uid="{CC74B243-D934-44CA-83FE-BE91DFDF0C60}"/>
    <hyperlink ref="IX761" r:id="rId41777" display="http://www.telstra.com/sustainability/report/data" xr:uid="{5349ECC4-93FA-429A-A5CB-2A35587646FA}"/>
    <hyperlink ref="IX762" r:id="rId41778" display="http://www.telstra.com/sustainability/report/data" xr:uid="{CDAD5822-5952-4359-AC3B-C6980BF1DCF5}"/>
    <hyperlink ref="IX763" r:id="rId41779" display="http://www.telstra.com/sustainability/report/data" xr:uid="{8A3DF491-0804-45D6-9095-3AA4FE58C790}"/>
    <hyperlink ref="IX764" r:id="rId41780" display="http://www.telstra.com/sustainability/report/data" xr:uid="{87F0CC68-A04C-4020-A913-F10D7B03D63C}"/>
    <hyperlink ref="IX765" r:id="rId41781" display="http://www.telstra.com/sustainability/report/data" xr:uid="{86B88316-8653-43FC-B080-865D5B157961}"/>
    <hyperlink ref="IX766" r:id="rId41782" display="http://www.telstra.com/sustainability/report/data" xr:uid="{986BD960-E93C-48F3-AF4D-B66835C13848}"/>
    <hyperlink ref="IX767" r:id="rId41783" display="http://www.telstra.com/sustainability/report/data" xr:uid="{FC529AEA-6BA2-4FD4-B0D5-A2E460A02A56}"/>
    <hyperlink ref="IX768" r:id="rId41784" display="http://www.telstra.com/sustainability/report/data" xr:uid="{26E6503A-54E4-479B-87E8-42D258D3288F}"/>
    <hyperlink ref="IX769" r:id="rId41785" display="http://www.telstra.com/sustainability/report/data" xr:uid="{578CC70D-B8C1-49AB-A5D9-BD3AEC5FB32F}"/>
    <hyperlink ref="IX770" r:id="rId41786" display="http://www.telstra.com/sustainability/report/data" xr:uid="{3C1C88D9-9096-4A63-B052-71030C49CD75}"/>
    <hyperlink ref="IX771" r:id="rId41787" display="http://www.telstra.com/sustainability/report/data" xr:uid="{65D764F8-9858-4B93-B747-A14C2A142E78}"/>
    <hyperlink ref="IX772" r:id="rId41788" display="http://www.telstra.com/sustainability/report/data" xr:uid="{303F73C4-BEA6-4378-8EA8-3A126851654C}"/>
    <hyperlink ref="IX773" r:id="rId41789" display="http://www.telstra.com/sustainability/report/data" xr:uid="{679C7EA2-8202-4B2F-8655-800A6AC55323}"/>
    <hyperlink ref="IX774" r:id="rId41790" display="http://www.telstra.com/sustainability/report/data" xr:uid="{5F106F02-4778-4C39-9B25-64AACEA006A5}"/>
    <hyperlink ref="IX775" r:id="rId41791" display="http://www.telstra.com/sustainability/report/data" xr:uid="{D0BF4497-A3F9-4763-986A-3A1D5C9A044F}"/>
    <hyperlink ref="IX776" r:id="rId41792" display="http://www.telstra.com/sustainability/report/data" xr:uid="{E4C44EEC-2E45-4CD0-A500-B991A55A577D}"/>
    <hyperlink ref="IX777" r:id="rId41793" display="http://www.telstra.com/sustainability/report/data" xr:uid="{16E44C84-41B0-4AA1-934B-D177AE1DB66E}"/>
    <hyperlink ref="IX778" r:id="rId41794" display="http://www.telstra.com/sustainability/report/data" xr:uid="{BE8B93F7-0BD6-4E40-9229-6B09FA77E93D}"/>
    <hyperlink ref="IX779" r:id="rId41795" display="http://www.telstra.com/sustainability/report/data" xr:uid="{8B28392A-88F2-4D92-8FDD-4802DF4F618C}"/>
    <hyperlink ref="IX780" r:id="rId41796" display="http://www.telstra.com/sustainability/report/data" xr:uid="{14173463-4FD2-408D-8047-377AFDDBAB23}"/>
    <hyperlink ref="IX781" r:id="rId41797" display="http://www.telstra.com/sustainability/report/data" xr:uid="{FE4942C3-974A-4748-8D41-E9E60B0B4C74}"/>
    <hyperlink ref="IX782" r:id="rId41798" display="http://www.telstra.com/sustainability/report/data" xr:uid="{D3F99F84-CF93-46FD-A378-1301002BA41B}"/>
    <hyperlink ref="IX783" r:id="rId41799" display="http://www.telstra.com/sustainability/report/data" xr:uid="{47C795D5-4304-4199-84F8-B424B2FE79C6}"/>
    <hyperlink ref="IX784" r:id="rId41800" display="http://www.telstra.com/sustainability/report/data" xr:uid="{4E2D5837-6FBB-4FEE-A975-903537EC6790}"/>
    <hyperlink ref="IX785" r:id="rId41801" display="http://www.telstra.com/sustainability/report/data" xr:uid="{22557426-8892-4D9A-ADB2-9CEC375F1F80}"/>
    <hyperlink ref="IX786" r:id="rId41802" display="http://www.telstra.com/sustainability/report/data" xr:uid="{2C87AA0E-22FF-43B5-AA5E-005D7B992154}"/>
    <hyperlink ref="IX787" r:id="rId41803" display="http://www.telstra.com/sustainability/report/data" xr:uid="{297040B5-0985-4C1A-BA9A-469042FD506D}"/>
    <hyperlink ref="IX788" r:id="rId41804" display="http://www.telstra.com/sustainability/report/data" xr:uid="{E8497CE5-DC31-40DA-A2C9-5B51731985AC}"/>
    <hyperlink ref="IX789" r:id="rId41805" display="http://www.telstra.com/sustainability/report/data" xr:uid="{05E3B0C2-9D35-4B1F-B067-7D0A096B854C}"/>
    <hyperlink ref="IX790" r:id="rId41806" display="http://www.telstra.com/sustainability/report/data" xr:uid="{C2FEAC48-6E2B-4E1F-8519-EDA50AD06605}"/>
    <hyperlink ref="IX791" r:id="rId41807" display="http://www.telstra.com/sustainability/report/data" xr:uid="{D01B7FF0-9692-4732-AB11-AFE0885734E3}"/>
    <hyperlink ref="IX792" r:id="rId41808" display="http://www.telstra.com/sustainability/report/data" xr:uid="{8C415DAE-93CD-47EE-8029-9882D586BA65}"/>
    <hyperlink ref="IX793" r:id="rId41809" display="http://www.telstra.com/sustainability/report/data" xr:uid="{CEB6EF1F-011C-40DE-B507-AD94A57B1742}"/>
    <hyperlink ref="IX794" r:id="rId41810" display="http://www.telstra.com/sustainability/report/data" xr:uid="{CE3EFE0F-B301-4B0E-92C3-E4071D92CEFE}"/>
    <hyperlink ref="IX795" r:id="rId41811" display="http://www.telstra.com/sustainability/report/data" xr:uid="{9EB511CB-7432-4AD8-AA64-C10D827797D8}"/>
    <hyperlink ref="IX796" r:id="rId41812" display="http://www.telstra.com/sustainability/report/data" xr:uid="{63B23221-1F75-4E89-A6B2-7FEC13EE34ED}"/>
    <hyperlink ref="IX797" r:id="rId41813" display="http://www.telstra.com/sustainability/report/data" xr:uid="{A2D52CF7-B177-4C66-ACA2-89D52C6E6884}"/>
    <hyperlink ref="IX798" r:id="rId41814" display="http://www.telstra.com/sustainability/report/data" xr:uid="{E0B74216-562A-46D9-9AF8-4A42A504B654}"/>
    <hyperlink ref="IX799" r:id="rId41815" display="http://www.telstra.com/sustainability/report/data" xr:uid="{377097FB-FCA1-48D4-8451-CC5F0DAF773B}"/>
    <hyperlink ref="IX800" r:id="rId41816" display="http://www.telstra.com/sustainability/report/data" xr:uid="{EE8422B1-002A-4FDA-B575-C84BE19868C6}"/>
    <hyperlink ref="IX801" r:id="rId41817" display="http://www.telstra.com/sustainability/report/data" xr:uid="{E653817E-9BEF-443A-8D79-CA52C750286C}"/>
    <hyperlink ref="IX802" r:id="rId41818" display="http://www.telstra.com/sustainability/report/data" xr:uid="{CB85BE10-BF4F-486F-B09F-67E2681FF9EE}"/>
    <hyperlink ref="IX803" r:id="rId41819" display="http://www.telstra.com/sustainability/report/data" xr:uid="{A4A700B5-7280-458D-A0C0-3535C046D4F6}"/>
    <hyperlink ref="IX804" r:id="rId41820" display="http://www.telstra.com/sustainability/report/data" xr:uid="{E0999EDE-5482-422A-8DD3-3DC539CB0B71}"/>
    <hyperlink ref="IX805" r:id="rId41821" display="http://www.telstra.com/sustainability/report/data" xr:uid="{0BE81DE3-C7E8-4AFB-B869-2340F7B4782F}"/>
    <hyperlink ref="IX806" r:id="rId41822" display="http://www.telstra.com/sustainability/report/data" xr:uid="{E4BA94E6-9DC0-468B-B922-6D39642FBB92}"/>
    <hyperlink ref="IX807" r:id="rId41823" display="http://www.telstra.com/sustainability/report/data" xr:uid="{2A5ECD18-901A-4092-820E-A7A45CF51638}"/>
    <hyperlink ref="IX808" r:id="rId41824" display="http://www.telstra.com/sustainability/report/data" xr:uid="{F156DF4A-CE02-49BB-B6ED-3E9B37A66D51}"/>
    <hyperlink ref="IX809" r:id="rId41825" display="http://www.telstra.com/sustainability/report/data" xr:uid="{0D2511ED-63F8-4006-894B-469D81D6C56F}"/>
    <hyperlink ref="IX810" r:id="rId41826" display="http://www.telstra.com/sustainability/report/data" xr:uid="{49CE31B3-9DA9-420B-93DF-3CD038DDDF27}"/>
    <hyperlink ref="IX811" r:id="rId41827" display="http://www.telstra.com/sustainability/report/data" xr:uid="{2EED80A3-5E9F-4F17-966F-0A03EFD71F77}"/>
    <hyperlink ref="IX812" r:id="rId41828" display="http://www.telstra.com/sustainability/report/data" xr:uid="{7B8F0D3B-E031-4A81-AB9D-43335CC2320D}"/>
    <hyperlink ref="IX813" r:id="rId41829" display="http://www.telstra.com/sustainability/report/data" xr:uid="{7569C7A5-DA46-4DA2-98AD-A55AC411B12E}"/>
    <hyperlink ref="IX814" r:id="rId41830" display="http://www.telstra.com/sustainability/report/data" xr:uid="{9DF0EFEA-3E72-4B01-ACE2-F631B39194A2}"/>
    <hyperlink ref="IX815" r:id="rId41831" display="http://www.telstra.com/sustainability/report/data" xr:uid="{D78D7137-698B-4398-BBD0-207DFD03157F}"/>
    <hyperlink ref="IX816" r:id="rId41832" display="http://www.telstra.com/sustainability/report/data" xr:uid="{4427B3C6-027A-43B0-B66F-8CD2A72C7AD8}"/>
    <hyperlink ref="IX817" r:id="rId41833" display="http://www.telstra.com/sustainability/report/data" xr:uid="{46F3E836-7140-45A6-894A-74D80AF2C874}"/>
    <hyperlink ref="IX818" r:id="rId41834" display="http://www.telstra.com/sustainability/report/data" xr:uid="{96D01091-4023-4D44-B908-51C5F564BDB4}"/>
    <hyperlink ref="IX819" r:id="rId41835" display="http://www.telstra.com/sustainability/report/data" xr:uid="{8466FA1E-F6C2-428C-8F2B-1A584F2F6904}"/>
    <hyperlink ref="IX820" r:id="rId41836" display="http://www.telstra.com/sustainability/report/data" xr:uid="{BA08F2B0-EF27-487D-9D81-9B3F1AEE3C87}"/>
    <hyperlink ref="IX821" r:id="rId41837" display="http://www.telstra.com/sustainability/report/data" xr:uid="{E02454CD-0C66-4B9E-85BB-86B2FE9D9593}"/>
    <hyperlink ref="IX822" r:id="rId41838" display="http://www.telstra.com/sustainability/report/data" xr:uid="{6165AD80-901E-4625-AC6F-F24A429C52E7}"/>
    <hyperlink ref="IX823" r:id="rId41839" display="http://www.telstra.com/sustainability/report/data" xr:uid="{35ACF351-6766-4E71-A43B-76FAB715DF99}"/>
    <hyperlink ref="IX824" r:id="rId41840" display="http://www.telstra.com/sustainability/report/data" xr:uid="{3A5A0D5C-960F-447A-841D-CBD763B6F0DA}"/>
    <hyperlink ref="IX825" r:id="rId41841" display="http://www.telstra.com/sustainability/report/data" xr:uid="{A4797BFE-3940-4BFE-A133-150477A2D08D}"/>
    <hyperlink ref="IX826" r:id="rId41842" display="http://www.telstra.com/sustainability/report/data" xr:uid="{5263BA20-7447-49F9-B644-FE291FCADA8E}"/>
    <hyperlink ref="IX827" r:id="rId41843" display="http://www.telstra.com/sustainability/report/data" xr:uid="{49B72BD5-41EC-41D9-AB8A-8A58C4003BE5}"/>
    <hyperlink ref="IX828" r:id="rId41844" display="http://www.telstra.com/sustainability/report/data" xr:uid="{68D34F5B-95F9-4605-A856-20BAB0AD7482}"/>
    <hyperlink ref="IX829" r:id="rId41845" display="http://www.telstra.com/sustainability/report/data" xr:uid="{09E3FB66-8D19-488B-9F77-D87949D8D691}"/>
    <hyperlink ref="IX830" r:id="rId41846" display="http://www.telstra.com/sustainability/report/data" xr:uid="{BF3D7B68-E204-4004-A7B6-BCCE0902F406}"/>
    <hyperlink ref="IX831" r:id="rId41847" display="http://www.telstra.com/sustainability/report/data" xr:uid="{8E657038-2D20-423D-9FBF-FB4F500B1558}"/>
    <hyperlink ref="IX832" r:id="rId41848" display="http://www.telstra.com/sustainability/report/data" xr:uid="{90DFE7F4-EDFC-4E18-AEEE-7861332CA611}"/>
    <hyperlink ref="IX833" r:id="rId41849" display="http://www.telstra.com/sustainability/report/data" xr:uid="{7E0B8E43-9E98-4F33-A960-A41B3C1E242E}"/>
    <hyperlink ref="IX834" r:id="rId41850" display="http://www.telstra.com/sustainability/report/data" xr:uid="{F6D027E6-2BE2-405D-8F06-21680637D738}"/>
    <hyperlink ref="IX835" r:id="rId41851" display="http://www.telstra.com/sustainability/report/data" xr:uid="{F6A31F04-9F59-449D-9820-79AE7EF70989}"/>
    <hyperlink ref="IX836" r:id="rId41852" display="http://www.telstra.com/sustainability/report/data" xr:uid="{59F8E157-38C4-42EB-A3F4-58DB35EA75A8}"/>
    <hyperlink ref="IX837" r:id="rId41853" display="http://www.telstra.com/sustainability/report/data" xr:uid="{0D3DE46F-3510-4EC8-A7DD-D36D4A23D566}"/>
    <hyperlink ref="IX838" r:id="rId41854" display="http://www.telstra.com/sustainability/report/data" xr:uid="{E7D6A633-CE23-490F-A420-FFB17E30F1E2}"/>
    <hyperlink ref="IX839" r:id="rId41855" display="http://www.telstra.com/sustainability/report/data" xr:uid="{BCA9D88D-3F41-4728-96E6-A2E1A89DA764}"/>
    <hyperlink ref="IX840" r:id="rId41856" display="http://www.telstra.com/sustainability/report/data" xr:uid="{C152DBE5-5A63-42C9-9DDE-E0FFC4EB712D}"/>
    <hyperlink ref="IX841" r:id="rId41857" display="http://www.telstra.com/sustainability/report/data" xr:uid="{EEC8CAAC-63F0-46B8-8AC3-2DD42FCF9B68}"/>
    <hyperlink ref="IX842" r:id="rId41858" display="http://www.telstra.com/sustainability/report/data" xr:uid="{AF193F09-6C3B-4B37-B528-398D952E2665}"/>
    <hyperlink ref="IX843" r:id="rId41859" display="http://www.telstra.com/sustainability/report/data" xr:uid="{EEAA9A18-6375-4510-9D5D-7FBE988A5AEA}"/>
    <hyperlink ref="IX844" r:id="rId41860" display="http://www.telstra.com/sustainability/report/data" xr:uid="{A55AF70E-E78D-4A85-A84E-6968845537FA}"/>
    <hyperlink ref="IX845" r:id="rId41861" display="http://www.telstra.com/sustainability/report/data" xr:uid="{5A396FE8-C1CA-4A88-A1D8-0BA7758D19B0}"/>
    <hyperlink ref="IX846" r:id="rId41862" display="http://www.telstra.com/sustainability/report/data" xr:uid="{EB102909-5EC2-4EF6-922F-0C3D2B72CAC0}"/>
    <hyperlink ref="IX847" r:id="rId41863" display="http://www.telstra.com/sustainability/report/data" xr:uid="{A6B9755F-8C1C-4C27-8A67-94C4176C46BA}"/>
    <hyperlink ref="IX848" r:id="rId41864" display="http://www.telstra.com/sustainability/report/data" xr:uid="{60395A02-725A-4B5F-A9A4-78EFFE18B7CA}"/>
    <hyperlink ref="IX849" r:id="rId41865" display="http://www.telstra.com/sustainability/report/data" xr:uid="{338D63DC-F4A7-4749-B6BC-5373D0852573}"/>
    <hyperlink ref="IX850" r:id="rId41866" display="http://www.telstra.com/sustainability/report/data" xr:uid="{DDF6B528-3FA6-4613-A268-4B211E6792AE}"/>
    <hyperlink ref="IX851" r:id="rId41867" display="http://www.telstra.com/sustainability/report/data" xr:uid="{0F0C5452-5AED-4591-9218-BFF1F693A0D5}"/>
    <hyperlink ref="IX852" r:id="rId41868" display="http://www.telstra.com/sustainability/report/data" xr:uid="{8630BBA5-8865-4B59-8113-E5AC3C3CA094}"/>
    <hyperlink ref="IX853" r:id="rId41869" display="http://www.telstra.com/sustainability/report/data" xr:uid="{1FA91B8F-EFDF-4DED-844F-17464CA5F62D}"/>
    <hyperlink ref="IX854" r:id="rId41870" display="http://www.telstra.com/sustainability/report/data" xr:uid="{1BAC0742-F8C1-4240-BDF6-9CD5552FBFCF}"/>
    <hyperlink ref="IX855" r:id="rId41871" display="http://www.telstra.com/sustainability/report/data" xr:uid="{35C54AAC-02E4-4C2D-ABCB-F47931A5C3F5}"/>
    <hyperlink ref="IX856" r:id="rId41872" display="http://www.telstra.com/sustainability/report/data" xr:uid="{3331DD26-8768-47C4-B6C7-FE77B5304860}"/>
    <hyperlink ref="IX857" r:id="rId41873" display="http://www.telstra.com/sustainability/report/data" xr:uid="{CC2A4990-BBEA-429F-90ED-1DD4D93D3655}"/>
    <hyperlink ref="IX858" r:id="rId41874" display="http://www.telstra.com/sustainability/report/data" xr:uid="{635B2A57-8151-44D8-B10C-C948D19FEFBB}"/>
    <hyperlink ref="IX859" r:id="rId41875" display="http://www.telstra.com/sustainability/report/data" xr:uid="{02EEBD76-CFE1-4B42-808C-74405618A6AD}"/>
    <hyperlink ref="IX860" r:id="rId41876" display="http://www.telstra.com/sustainability/report/data" xr:uid="{AEDCB395-6794-4E87-AFF6-7DACDED378D4}"/>
    <hyperlink ref="IX861" r:id="rId41877" display="http://www.telstra.com/sustainability/report/data" xr:uid="{7F7D3B7B-1621-48E1-A635-1819B2D40DD3}"/>
    <hyperlink ref="IX862" r:id="rId41878" display="http://www.telstra.com/sustainability/report/data" xr:uid="{50FFB277-D4FC-47A1-BA08-5060849B07E0}"/>
    <hyperlink ref="IX863" r:id="rId41879" display="http://www.telstra.com/sustainability/report/data" xr:uid="{7A494821-1D7F-4D01-A22F-B3809F257AE8}"/>
    <hyperlink ref="IX864" r:id="rId41880" display="http://www.telstra.com/sustainability/report/data" xr:uid="{55825B45-B3AF-4133-9CEE-C3A8A620A081}"/>
    <hyperlink ref="IX865" r:id="rId41881" display="http://www.telstra.com/sustainability/report/data" xr:uid="{FEF67AC3-CE08-43F4-B374-A08646E5B7B7}"/>
    <hyperlink ref="IX866" r:id="rId41882" display="http://www.telstra.com/sustainability/report/data" xr:uid="{0E6B7346-D0AE-4AB0-B4AE-268F0D7E4CE9}"/>
    <hyperlink ref="IX867" r:id="rId41883" display="http://www.telstra.com/sustainability/report/data" xr:uid="{4F529C7F-42C9-46EF-BF7C-C739867BBD6F}"/>
    <hyperlink ref="IX868" r:id="rId41884" display="http://www.telstra.com/sustainability/report/data" xr:uid="{80DDB7D0-72C5-4FCF-8E5E-73496E494127}"/>
    <hyperlink ref="IX869" r:id="rId41885" display="http://www.telstra.com/sustainability/report/data" xr:uid="{9A04FDB1-7071-4DF8-89AB-4768E867EA76}"/>
    <hyperlink ref="IX870" r:id="rId41886" display="http://www.telstra.com/sustainability/report/data" xr:uid="{09DAD9BA-FA90-40B2-B1FB-24A86EC927A1}"/>
    <hyperlink ref="IX871" r:id="rId41887" display="http://www.telstra.com/sustainability/report/data" xr:uid="{B924F02A-37DA-4E65-AC9D-84E26B887E85}"/>
    <hyperlink ref="IX872" r:id="rId41888" display="http://www.telstra.com/sustainability/report/data" xr:uid="{96E89C9C-4FD7-486D-ABF7-93CEEBD83CB0}"/>
    <hyperlink ref="IX873" r:id="rId41889" display="http://www.telstra.com/sustainability/report/data" xr:uid="{06ACB1ED-AAA8-4CEA-9DAC-D7338DDB7E83}"/>
    <hyperlink ref="IX874" r:id="rId41890" display="http://www.telstra.com/sustainability/report/data" xr:uid="{20021121-B615-4660-ACD6-B115776598E0}"/>
    <hyperlink ref="IX875" r:id="rId41891" display="http://www.telstra.com/sustainability/report/data" xr:uid="{B66BEDD8-7063-4432-91C2-CF70DAA55F5B}"/>
    <hyperlink ref="IX876" r:id="rId41892" display="http://www.telstra.com/sustainability/report/data" xr:uid="{09A09B1F-B6CC-434D-8814-2C43B0949F05}"/>
    <hyperlink ref="IX877" r:id="rId41893" display="http://www.telstra.com/sustainability/report/data" xr:uid="{27955A29-2458-449F-8911-1CC81611CF05}"/>
    <hyperlink ref="IX878" r:id="rId41894" display="http://www.telstra.com/sustainability/report/data" xr:uid="{CA1EFA8A-F12D-4B6D-910B-95563E46BCE8}"/>
    <hyperlink ref="IX879" r:id="rId41895" display="http://www.telstra.com/sustainability/report/data" xr:uid="{1B180DF7-3A87-4CD4-A8AD-D849D2E6D284}"/>
    <hyperlink ref="IX880" r:id="rId41896" display="http://www.telstra.com/sustainability/report/data" xr:uid="{B766F777-496A-4CEA-9B29-5558107AEE16}"/>
    <hyperlink ref="IX881" r:id="rId41897" display="http://www.telstra.com/sustainability/report/data" xr:uid="{D04C6949-052A-4D0D-A840-446E4B255907}"/>
    <hyperlink ref="IX882" r:id="rId41898" display="http://www.telstra.com/sustainability/report/data" xr:uid="{43F35109-1FBA-491B-A05C-DC4AA5014E5B}"/>
    <hyperlink ref="IX883" r:id="rId41899" display="http://www.telstra.com/sustainability/report/data" xr:uid="{1DBF6DD9-ED39-41BD-B680-6B2F947663FF}"/>
    <hyperlink ref="IX884" r:id="rId41900" display="http://www.telstra.com/sustainability/report/data" xr:uid="{21981BF3-4D11-4C56-B3AC-7660E2A81922}"/>
    <hyperlink ref="IX885" r:id="rId41901" display="http://www.telstra.com/sustainability/report/data" xr:uid="{101CE726-3A9C-4943-9830-37727B17D0EA}"/>
    <hyperlink ref="IX886" r:id="rId41902" display="http://www.telstra.com/sustainability/report/data" xr:uid="{50E273C7-867B-4BCF-A9F5-9D3E971D2E22}"/>
    <hyperlink ref="IX887" r:id="rId41903" display="http://www.telstra.com/sustainability/report/data" xr:uid="{62F2F491-4733-4DE3-895A-E8FB22A398F7}"/>
    <hyperlink ref="IX888" r:id="rId41904" display="http://www.telstra.com/sustainability/report/data" xr:uid="{8101394E-2FDC-4564-9CAC-72D265A5A158}"/>
    <hyperlink ref="IX889" r:id="rId41905" display="http://www.telstra.com/sustainability/report/data" xr:uid="{87F2317F-5731-424B-BDD1-7A807BA9C1CC}"/>
    <hyperlink ref="IX890" r:id="rId41906" display="http://www.telstra.com/sustainability/report/data" xr:uid="{BB67211B-2A30-4D06-A7D7-7C49242960ED}"/>
    <hyperlink ref="IX891" r:id="rId41907" display="http://www.telstra.com/sustainability/report/data" xr:uid="{C69892A8-20A7-42C7-97A3-7837F91B88EC}"/>
    <hyperlink ref="IX892" r:id="rId41908" display="http://www.telstra.com/sustainability/report/data" xr:uid="{E341DB2C-8FAC-46C7-B012-44E322343B21}"/>
    <hyperlink ref="IX893" r:id="rId41909" display="http://www.telstra.com/sustainability/report/data" xr:uid="{3FA60E94-44A3-4628-BB8F-4C98A59324D6}"/>
    <hyperlink ref="IX894" r:id="rId41910" display="http://www.telstra.com/sustainability/report/data" xr:uid="{EE0B05E2-8A95-4A00-B01C-DC2600D1DA53}"/>
    <hyperlink ref="IX895" r:id="rId41911" display="http://www.telstra.com/sustainability/report/data" xr:uid="{53E5D005-66D3-4EFB-AF41-294CCD7D5AEC}"/>
    <hyperlink ref="IX896" r:id="rId41912" display="http://www.telstra.com/sustainability/report/data" xr:uid="{FFA2314F-FF23-4794-8344-C52852BE5B85}"/>
    <hyperlink ref="IX897" r:id="rId41913" display="http://www.telstra.com/sustainability/report/data" xr:uid="{69111EFD-B65F-4F05-BEDC-AC41BECEF3F2}"/>
    <hyperlink ref="IX898" r:id="rId41914" display="http://www.telstra.com/sustainability/report/data" xr:uid="{6E4C9266-0E7B-4EB0-8DCE-AB5BE8F85A36}"/>
    <hyperlink ref="IX899" r:id="rId41915" display="http://www.telstra.com/sustainability/report/data" xr:uid="{B28730C9-A5CC-4E72-AB02-EBF355ECCC2A}"/>
    <hyperlink ref="IX900" r:id="rId41916" display="http://www.telstra.com/sustainability/report/data" xr:uid="{1D3EF446-5ADA-4218-B7FF-F57060452771}"/>
    <hyperlink ref="IX901" r:id="rId41917" display="http://www.telstra.com/sustainability/report/data" xr:uid="{871590F2-CE4E-466C-9B0E-13550E068C0B}"/>
    <hyperlink ref="IX902" r:id="rId41918" display="http://www.telstra.com/sustainability/report/data" xr:uid="{5963365B-ADCD-4078-B9A3-75F2A80EBB49}"/>
    <hyperlink ref="IX903" r:id="rId41919" display="http://www.telstra.com/sustainability/report/data" xr:uid="{F17DE85F-DD11-473E-8818-2B0F4368E9F8}"/>
    <hyperlink ref="IX904" r:id="rId41920" display="http://www.telstra.com/sustainability/report/data" xr:uid="{36E7E1EC-4FB5-4FCD-853B-ED691B64942A}"/>
    <hyperlink ref="IX905" r:id="rId41921" display="http://www.telstra.com/sustainability/report/data" xr:uid="{FB5E6805-59C0-41FC-A76A-765E4DA07A9E}"/>
    <hyperlink ref="IX906" r:id="rId41922" display="http://www.telstra.com/sustainability/report/data" xr:uid="{32A7FE62-3E22-4DAB-AAB9-1BAB6B785472}"/>
    <hyperlink ref="IX907" r:id="rId41923" display="http://www.telstra.com/sustainability/report/data" xr:uid="{931A1B83-DDCA-40D9-94AD-ED13EC2D60AC}"/>
    <hyperlink ref="IX908" r:id="rId41924" display="http://www.telstra.com/sustainability/report/data" xr:uid="{4193C599-E53F-47AE-8B21-30EB988906C2}"/>
    <hyperlink ref="IX909" r:id="rId41925" display="http://www.telstra.com/sustainability/report/data" xr:uid="{A991383A-A1A6-47C1-BBBD-5ECA8F84ECD8}"/>
    <hyperlink ref="IX910" r:id="rId41926" display="http://www.telstra.com/sustainability/report/data" xr:uid="{F45375DF-91FB-4F66-9587-238DD097C4AD}"/>
    <hyperlink ref="IX911" r:id="rId41927" display="http://www.telstra.com/sustainability/report/data" xr:uid="{9CCBE298-12DB-4261-91FA-95FE9AEB766D}"/>
    <hyperlink ref="IX912" r:id="rId41928" display="http://www.telstra.com/sustainability/report/data" xr:uid="{E6E5D23E-ADBA-4D7B-BA7D-295BF3BFA13B}"/>
    <hyperlink ref="IX913" r:id="rId41929" display="http://www.telstra.com/sustainability/report/data" xr:uid="{CE9FE089-441C-4AC0-961F-2C9CF24D916C}"/>
    <hyperlink ref="IX914" r:id="rId41930" display="http://www.telstra.com/sustainability/report/data" xr:uid="{B1563821-B3F0-4CB9-B097-6D02D5271022}"/>
    <hyperlink ref="IX915" r:id="rId41931" display="http://www.telstra.com/sustainability/report/data" xr:uid="{CB469096-C03D-45D4-A92C-4823A0777891}"/>
    <hyperlink ref="IX916" r:id="rId41932" display="http://www.telstra.com/sustainability/report/data" xr:uid="{E968EF08-F093-4216-94B0-CB2A81D103C4}"/>
    <hyperlink ref="IX917" r:id="rId41933" display="http://www.telstra.com/sustainability/report/data" xr:uid="{893DD853-B638-47F2-9134-C289E3F37B29}"/>
    <hyperlink ref="IX918" r:id="rId41934" display="http://www.telstra.com/sustainability/report/data" xr:uid="{A1F7C9DF-98A4-41B3-ADD1-8CE7035FA39C}"/>
    <hyperlink ref="IX919" r:id="rId41935" display="http://www.telstra.com/sustainability/report/data" xr:uid="{97FE1495-B733-4061-9ABC-1D8F883EA55C}"/>
    <hyperlink ref="IX920" r:id="rId41936" display="http://www.telstra.com/sustainability/report/data" xr:uid="{4DD76987-1563-448F-BC9F-3D5347AE202C}"/>
    <hyperlink ref="IX921" r:id="rId41937" display="http://www.telstra.com/sustainability/report/data" xr:uid="{419311C1-4E05-45D1-BE42-618E0F2D1DA8}"/>
    <hyperlink ref="IX922" r:id="rId41938" display="http://www.telstra.com/sustainability/report/data" xr:uid="{114DBF94-8379-490E-84C3-8B93705C0A67}"/>
    <hyperlink ref="IX923" r:id="rId41939" display="http://www.telstra.com/sustainability/report/data" xr:uid="{D2BA8343-C266-4420-B61D-22E822DEDA1C}"/>
    <hyperlink ref="IX924" r:id="rId41940" display="http://www.telstra.com/sustainability/report/data" xr:uid="{2D06F828-8EAB-442C-8F75-7B26540DA7F8}"/>
    <hyperlink ref="IX925" r:id="rId41941" display="http://www.telstra.com/sustainability/report/data" xr:uid="{3B3CD66F-D958-48A1-865A-9378E30BAE1C}"/>
    <hyperlink ref="IX926" r:id="rId41942" display="http://www.telstra.com/sustainability/report/data" xr:uid="{B788328A-8F21-4D72-9DE7-7A460A95DDA1}"/>
    <hyperlink ref="IX927" r:id="rId41943" display="http://www.telstra.com/sustainability/report/data" xr:uid="{C6BC3E2D-CFAA-480D-9636-9D693E24122A}"/>
    <hyperlink ref="IX928" r:id="rId41944" display="http://www.telstra.com/sustainability/report/data" xr:uid="{918AD724-416B-43D1-8097-4BF01037998C}"/>
    <hyperlink ref="IX929" r:id="rId41945" display="http://www.telstra.com/sustainability/report/data" xr:uid="{7015A5C3-93A7-4A38-8D48-B977D0CA2234}"/>
    <hyperlink ref="IX930" r:id="rId41946" display="http://www.telstra.com/sustainability/report/data" xr:uid="{50BC0806-75CB-4056-948F-AD06AB47E841}"/>
    <hyperlink ref="IX931" r:id="rId41947" display="http://www.telstra.com/sustainability/report/data" xr:uid="{D0667B72-86A1-4806-839F-D1F2A6494347}"/>
    <hyperlink ref="IX932" r:id="rId41948" display="http://www.telstra.com/sustainability/report/data" xr:uid="{18A32832-C6F3-473A-9482-304AD50777E3}"/>
    <hyperlink ref="IX933" r:id="rId41949" display="http://www.telstra.com/sustainability/report/data" xr:uid="{F7FA22FA-4F91-4D76-9AFB-5FF463F82802}"/>
    <hyperlink ref="IX934" r:id="rId41950" display="http://www.telstra.com/sustainability/report/data" xr:uid="{D1855680-C08E-4ACB-87FD-3F4C8DB9FA6B}"/>
    <hyperlink ref="IX935" r:id="rId41951" display="http://www.telstra.com/sustainability/report/data" xr:uid="{C7643604-E42E-4ECD-B2D9-346FD9198B69}"/>
    <hyperlink ref="IX936" r:id="rId41952" display="http://www.telstra.com/sustainability/report/data" xr:uid="{0849F4C4-681C-4401-8268-375C5F68FCD3}"/>
    <hyperlink ref="IX937" r:id="rId41953" display="http://www.telstra.com/sustainability/report/data" xr:uid="{7F4DCDC9-F344-449C-9A6C-4C254AE09273}"/>
    <hyperlink ref="IX938" r:id="rId41954" display="http://www.telstra.com/sustainability/report/data" xr:uid="{D7A3CF3B-B689-4D65-BF9E-EBB77946D731}"/>
    <hyperlink ref="IX939" r:id="rId41955" display="http://www.telstra.com/sustainability/report/data" xr:uid="{F8E4B28B-F0DA-4CDD-BFAD-FDE6EEA30766}"/>
    <hyperlink ref="IX940" r:id="rId41956" display="http://www.telstra.com/sustainability/report/data" xr:uid="{FF4DBB77-4429-4202-98F8-26E97407C33C}"/>
    <hyperlink ref="IX941" r:id="rId41957" display="http://www.telstra.com/sustainability/report/data" xr:uid="{950B5E3D-7C84-4416-9133-D7E063538DCC}"/>
    <hyperlink ref="IX942" r:id="rId41958" display="http://www.telstra.com/sustainability/report/data" xr:uid="{AECA99A6-EE70-46FD-9BCD-346E4326E1EF}"/>
    <hyperlink ref="IX943" r:id="rId41959" display="http://www.telstra.com/sustainability/report/data" xr:uid="{B0AAF3E1-0AF9-4E24-B27D-719ED3E89E32}"/>
    <hyperlink ref="IX944" r:id="rId41960" display="http://www.telstra.com/sustainability/report/data" xr:uid="{50AD5234-6534-4FF2-BFD9-684021EB67F3}"/>
    <hyperlink ref="IX945" r:id="rId41961" display="http://www.telstra.com/sustainability/report/data" xr:uid="{27B60212-FE26-43A9-B103-15A6E8D683D6}"/>
    <hyperlink ref="IX946" r:id="rId41962" display="http://www.telstra.com/sustainability/report/data" xr:uid="{B8E0BF2F-EFE3-4384-9F29-68433D43AFC2}"/>
    <hyperlink ref="IX947" r:id="rId41963" display="http://www.telstra.com/sustainability/report/data" xr:uid="{861F7949-E59C-4271-B296-26BF848E25B4}"/>
    <hyperlink ref="IX948" r:id="rId41964" display="http://www.telstra.com/sustainability/report/data" xr:uid="{4868CBEA-2680-422E-8EC0-0B9F9FB8684A}"/>
    <hyperlink ref="IX949" r:id="rId41965" display="http://www.telstra.com/sustainability/report/data" xr:uid="{F8772555-C507-4711-828E-086C0EF25391}"/>
    <hyperlink ref="IX950" r:id="rId41966" display="http://www.telstra.com/sustainability/report/data" xr:uid="{E9A4F088-BA3F-4442-8E87-FC322F64D48C}"/>
    <hyperlink ref="IX951" r:id="rId41967" display="http://www.telstra.com/sustainability/report/data" xr:uid="{C441DF70-B2D2-4D7F-8D3B-B8C5F3EDF332}"/>
    <hyperlink ref="IX952" r:id="rId41968" display="http://www.telstra.com/sustainability/report/data" xr:uid="{EC4C0C2A-0E0C-49C6-98E6-2C72B7FA1074}"/>
    <hyperlink ref="IX953" r:id="rId41969" display="http://www.telstra.com/sustainability/report/data" xr:uid="{AC071F38-C8D2-408A-8084-A253B1DBE6FD}"/>
    <hyperlink ref="IX954" r:id="rId41970" display="http://www.telstra.com/sustainability/report/data" xr:uid="{935A15A3-A5AB-41D7-B663-919B213D4E7F}"/>
    <hyperlink ref="IX955" r:id="rId41971" display="http://www.telstra.com/sustainability/report/data" xr:uid="{F775086A-0D0B-464E-92FA-E932CFC99604}"/>
    <hyperlink ref="IX956" r:id="rId41972" display="http://www.telstra.com/sustainability/report/data" xr:uid="{FEE1691D-53D5-4C75-B96A-2663ABB3D3CB}"/>
    <hyperlink ref="IX957" r:id="rId41973" display="http://www.telstra.com/sustainability/report/data" xr:uid="{AF779DAD-D059-4F02-82DD-A7142BEAFE74}"/>
    <hyperlink ref="IX958" r:id="rId41974" display="http://www.telstra.com/sustainability/report/data" xr:uid="{F720E9E1-C0CA-4A59-B084-5AF258A83425}"/>
    <hyperlink ref="IX959" r:id="rId41975" display="http://www.telstra.com/sustainability/report/data" xr:uid="{BECB9A9F-0A50-43D9-A639-47A43C210C68}"/>
    <hyperlink ref="IX960" r:id="rId41976" display="http://www.telstra.com/sustainability/report/data" xr:uid="{174EC59E-8A9F-4FDB-98FC-5E922D679891}"/>
    <hyperlink ref="IX961" r:id="rId41977" display="http://www.telstra.com/sustainability/report/data" xr:uid="{D334D834-1E7D-472E-8F87-95398B397BFB}"/>
    <hyperlink ref="IX962" r:id="rId41978" display="http://www.telstra.com/sustainability/report/data" xr:uid="{6047ADA2-50AE-48BF-AD4F-ECEA3E56F38D}"/>
    <hyperlink ref="IX963" r:id="rId41979" display="http://www.telstra.com/sustainability/report/data" xr:uid="{58437DA8-4F75-4A0C-9A2B-6E7158E21D54}"/>
    <hyperlink ref="IX964" r:id="rId41980" display="http://www.telstra.com/sustainability/report/data" xr:uid="{C76F0210-62D5-44B7-9DBB-AE2383B2547F}"/>
    <hyperlink ref="IX965" r:id="rId41981" display="http://www.telstra.com/sustainability/report/data" xr:uid="{C8AD37BA-B5FF-4727-AF7B-49D529C176FE}"/>
    <hyperlink ref="IX966" r:id="rId41982" display="http://www.telstra.com/sustainability/report/data" xr:uid="{4DAD14C4-625B-4F6A-A733-6F350E0379A6}"/>
    <hyperlink ref="IX967" r:id="rId41983" display="http://www.telstra.com/sustainability/report/data" xr:uid="{BB790736-6012-4BE4-A172-664874BD15F4}"/>
    <hyperlink ref="IX968" r:id="rId41984" display="http://www.telstra.com/sustainability/report/data" xr:uid="{F0E1C078-2599-4E00-B15E-CDA97D5CC0FB}"/>
    <hyperlink ref="IX969" r:id="rId41985" display="http://www.telstra.com/sustainability/report/data" xr:uid="{09D819A6-E5E4-4229-B228-5F9B4B2515C4}"/>
    <hyperlink ref="IX970" r:id="rId41986" display="http://www.telstra.com/sustainability/report/data" xr:uid="{F44A0E1C-9C2C-4E6E-9E77-E43B4A671F82}"/>
    <hyperlink ref="IX971" r:id="rId41987" display="http://www.telstra.com/sustainability/report/data" xr:uid="{D85D49E0-0324-4F2B-93C1-222311DC1E3B}"/>
    <hyperlink ref="IX972" r:id="rId41988" display="http://www.telstra.com/sustainability/report/data" xr:uid="{87614586-D2B4-40AE-AA9A-5374FB893F9A}"/>
    <hyperlink ref="IX973" r:id="rId41989" display="http://www.telstra.com/sustainability/report/data" xr:uid="{646AA941-51CC-43B1-B6F6-37CFEF5FD6FE}"/>
    <hyperlink ref="IX974" r:id="rId41990" display="http://www.telstra.com/sustainability/report/data" xr:uid="{0B601A52-1F14-4211-A0E5-F7ABA88F7D53}"/>
    <hyperlink ref="IX975" r:id="rId41991" display="http://www.telstra.com/sustainability/report/data" xr:uid="{28F11EBD-7C55-413F-879A-0989FD775165}"/>
    <hyperlink ref="IX976" r:id="rId41992" display="http://www.telstra.com/sustainability/report/data" xr:uid="{96A7C7A8-49C6-4C93-B2F4-E727D315F3D6}"/>
    <hyperlink ref="IX977" r:id="rId41993" display="http://www.telstra.com/sustainability/report/data" xr:uid="{F0C151C2-C938-4856-A61A-D7F9AA41ED80}"/>
    <hyperlink ref="IX978" r:id="rId41994" display="http://www.telstra.com/sustainability/report/data" xr:uid="{19509DB2-FD58-41B3-9E24-79A38AC94773}"/>
    <hyperlink ref="IX979" r:id="rId41995" display="http://www.telstra.com/sustainability/report/data" xr:uid="{E6C7F581-4764-4D87-91F9-A030CB65B31F}"/>
    <hyperlink ref="IX980" r:id="rId41996" display="http://www.telstra.com/sustainability/report/data" xr:uid="{22D72DAF-AD8D-4E78-8327-84E5A934B266}"/>
    <hyperlink ref="IX981" r:id="rId41997" display="http://www.telstra.com/sustainability/report/data" xr:uid="{7B433939-D239-4AF9-8CCD-BC20F6C05636}"/>
    <hyperlink ref="IX982" r:id="rId41998" display="http://www.telstra.com/sustainability/report/data" xr:uid="{5C982283-1E5F-4450-BD1E-2AF1CFE56A3D}"/>
    <hyperlink ref="IX983" r:id="rId41999" display="http://www.telstra.com/sustainability/report/data" xr:uid="{62F811E1-1E08-4CE3-99D2-BEEF196D2C24}"/>
    <hyperlink ref="IX984" r:id="rId42000" display="http://www.telstra.com/sustainability/report/data" xr:uid="{9D63186A-D5E8-4F71-B34E-9F4298E30D97}"/>
    <hyperlink ref="IX985" r:id="rId42001" display="http://www.telstra.com/sustainability/report/data" xr:uid="{A0520849-F9BE-4A7E-B327-CCBB8D06FA04}"/>
    <hyperlink ref="IX986" r:id="rId42002" display="http://www.telstra.com/sustainability/report/data" xr:uid="{DC2A77B7-606B-4809-97AC-A19D904556A9}"/>
    <hyperlink ref="IX987" r:id="rId42003" display="http://www.telstra.com/sustainability/report/data" xr:uid="{7D8F8CCD-DDE5-4B34-AB33-B9C08BB2628F}"/>
    <hyperlink ref="IX988" r:id="rId42004" display="http://www.telstra.com/sustainability/report/data" xr:uid="{38CA702C-DFA0-45E9-8D2D-8837A5E69FAC}"/>
    <hyperlink ref="IX989" r:id="rId42005" display="http://www.telstra.com/sustainability/report/data" xr:uid="{3DFE3193-2EB9-4AF5-8836-55E08BCFAD56}"/>
    <hyperlink ref="IX990" r:id="rId42006" display="http://www.telstra.com/sustainability/report/data" xr:uid="{4A280A81-B118-476D-AE8F-253F76B84D92}"/>
    <hyperlink ref="IX991" r:id="rId42007" display="http://www.telstra.com/sustainability/report/data" xr:uid="{5EAAF699-4010-437B-B6D1-AB03D1F2EEFD}"/>
    <hyperlink ref="IX992" r:id="rId42008" display="http://www.telstra.com/sustainability/report/data" xr:uid="{74B195FF-5E04-40D8-97F9-77FC541E926A}"/>
    <hyperlink ref="IX993" r:id="rId42009" display="http://www.telstra.com/sustainability/report/data" xr:uid="{EB2100CF-5C24-4580-9511-D29758E227AD}"/>
    <hyperlink ref="IX994" r:id="rId42010" display="http://www.telstra.com/sustainability/report/data" xr:uid="{409C2578-8418-4EAA-AC5C-2CBAD6289E22}"/>
    <hyperlink ref="IX995" r:id="rId42011" display="http://www.telstra.com/sustainability/report/data" xr:uid="{F83CCEAA-B391-4229-B516-D91820BE6BF1}"/>
    <hyperlink ref="IX996" r:id="rId42012" display="http://www.telstra.com/sustainability/report/data" xr:uid="{EA136001-16B7-4F39-812D-410D57752854}"/>
    <hyperlink ref="IX997" r:id="rId42013" display="http://www.telstra.com/sustainability/report/data" xr:uid="{D5A2D920-66A7-4ACD-ABB9-95A113C16472}"/>
    <hyperlink ref="IX998" r:id="rId42014" display="http://www.telstra.com/sustainability/report/data" xr:uid="{9CCB4B7D-9878-45B8-A6C2-1A7E1CE59A58}"/>
    <hyperlink ref="IX999" r:id="rId42015" display="http://www.telstra.com/sustainability/report/data" xr:uid="{76DCBABC-9B69-4F28-B538-4C2C3623563C}"/>
    <hyperlink ref="IX1000" r:id="rId42016" display="http://www.telstra.com/sustainability/report/data" xr:uid="{5B2467AC-B3F5-441B-BF85-17DFE126F83C}"/>
    <hyperlink ref="IX1001" r:id="rId42017" display="http://www.telstra.com/sustainability/report/data" xr:uid="{F4C032CD-5B3B-4D3C-9B95-30E97EFBAE50}"/>
    <hyperlink ref="IX1002" r:id="rId42018" display="http://www.telstra.com/sustainability/report/data" xr:uid="{2106DBB4-AFBC-43AD-ADBC-A2DDE6673EB0}"/>
    <hyperlink ref="IX1003" r:id="rId42019" display="http://www.telstra.com/sustainability/report/data" xr:uid="{CF556B44-5B39-4D6E-AAE5-3CE9DCD33BCD}"/>
    <hyperlink ref="IX1004" r:id="rId42020" display="http://www.telstra.com/sustainability/report/data" xr:uid="{55A449DD-2C68-4C0C-BEB9-32480F150203}"/>
    <hyperlink ref="IX1005" r:id="rId42021" display="http://www.telstra.com/sustainability/report/data" xr:uid="{BC29E9D6-965E-4BDB-A849-EBCF2D97F212}"/>
    <hyperlink ref="IX1006" r:id="rId42022" display="http://www.telstra.com/sustainability/report/data" xr:uid="{3CFAE6D8-5A65-4E7B-BE3F-40B6B7AF63C5}"/>
    <hyperlink ref="IX1007" r:id="rId42023" display="http://www.telstra.com/sustainability/report/data" xr:uid="{06DF49D3-39AD-4CAD-BE06-65FA92876DE1}"/>
    <hyperlink ref="IX1008" r:id="rId42024" display="http://www.telstra.com/sustainability/report/data" xr:uid="{B74C772C-CD4A-463E-AEC5-F4A25FA42600}"/>
    <hyperlink ref="IX1009" r:id="rId42025" display="http://www.telstra.com/sustainability/report/data" xr:uid="{BACE6C0F-9A13-49CD-A30B-B2036FD04153}"/>
    <hyperlink ref="IX1010" r:id="rId42026" display="http://www.telstra.com/sustainability/report/data" xr:uid="{D1145BE7-ABAE-441E-9194-11AC33F9569D}"/>
    <hyperlink ref="IX1011" r:id="rId42027" display="http://www.telstra.com/sustainability/report/data" xr:uid="{B7578C38-8CD7-4971-B6F8-7FA8FB466410}"/>
    <hyperlink ref="IX1012" r:id="rId42028" display="http://www.telstra.com/sustainability/report/data" xr:uid="{BDA91345-853F-4B8F-B337-DAF2D7F4CB0E}"/>
    <hyperlink ref="IX1013" r:id="rId42029" display="http://www.telstra.com/sustainability/report/data" xr:uid="{0256774B-25EE-432A-AD72-9165E31D0489}"/>
    <hyperlink ref="IX1014" r:id="rId42030" display="http://www.telstra.com/sustainability/report/data" xr:uid="{2141916D-37B6-45A6-8319-0E36ADBFC44B}"/>
    <hyperlink ref="IX1015" r:id="rId42031" display="http://www.telstra.com/sustainability/report/data" xr:uid="{33E4240C-BE5D-4B63-BBDA-1CA145ADC37E}"/>
    <hyperlink ref="IX1016" r:id="rId42032" display="http://www.telstra.com/sustainability/report/data" xr:uid="{A6EDAAFB-11E6-49C8-98DB-64D4AF9CDD1B}"/>
    <hyperlink ref="IX1017" r:id="rId42033" display="http://www.telstra.com/sustainability/report/data" xr:uid="{F0F46CB2-F128-41B6-B2B3-9FAE677728DF}"/>
    <hyperlink ref="IX1018" r:id="rId42034" display="http://www.telstra.com/sustainability/report/data" xr:uid="{5346CF10-1502-4E55-806D-52999820DB3D}"/>
    <hyperlink ref="IX1019" r:id="rId42035" display="http://www.telstra.com/sustainability/report/data" xr:uid="{CF870571-A393-4662-A294-7008F6EF9BB6}"/>
    <hyperlink ref="IX1020" r:id="rId42036" display="http://www.telstra.com/sustainability/report/data" xr:uid="{72EE4DD8-BE2A-44B6-BC83-873D184D519E}"/>
    <hyperlink ref="IX1021" r:id="rId42037" display="http://www.telstra.com/sustainability/report/data" xr:uid="{86BA133C-5E0C-4908-8990-FB22263766D7}"/>
    <hyperlink ref="IX1022" r:id="rId42038" display="http://www.telstra.com/sustainability/report/data" xr:uid="{88D9DDE5-CC73-492A-8F0B-F17A97C209B3}"/>
    <hyperlink ref="IX1023" r:id="rId42039" display="http://www.telstra.com/sustainability/report/data" xr:uid="{A4717F4C-74CF-429F-A020-73B2115E4073}"/>
    <hyperlink ref="IX1024" r:id="rId42040" display="http://www.telstra.com/sustainability/report/data" xr:uid="{0801D990-5859-43A7-938A-73916DCDE5F7}"/>
    <hyperlink ref="IX1025" r:id="rId42041" display="http://www.telstra.com/sustainability/report/data" xr:uid="{F200860D-500D-4A3C-906F-B8E3E7437AF7}"/>
    <hyperlink ref="IX1026" r:id="rId42042" display="http://www.telstra.com/sustainability/report/data" xr:uid="{1F46F251-9D34-4FF3-9EEE-A32097127802}"/>
    <hyperlink ref="IX1027" r:id="rId42043" display="http://www.telstra.com/sustainability/report/data" xr:uid="{D5F69144-0E22-49A7-9566-F96C551E8B2E}"/>
    <hyperlink ref="IX1028" r:id="rId42044" display="http://www.telstra.com/sustainability/report/data" xr:uid="{92BDE02A-C5A1-41B3-9435-03A984F20AB9}"/>
    <hyperlink ref="IX1029" r:id="rId42045" display="http://www.telstra.com/sustainability/report/data" xr:uid="{3186A66D-D19A-473A-BD29-696E963B83F6}"/>
    <hyperlink ref="IX1030" r:id="rId42046" display="http://www.telstra.com/sustainability/report/data" xr:uid="{8673058F-8D82-4F60-BB69-6DA949E71E7D}"/>
    <hyperlink ref="IX1031" r:id="rId42047" display="http://www.telstra.com/sustainability/report/data" xr:uid="{6B254BD8-7877-43EC-9C5D-1BC71B429D23}"/>
    <hyperlink ref="IX1032" r:id="rId42048" display="http://www.telstra.com/sustainability/report/data" xr:uid="{222A8C2E-DF83-4687-96F7-592C0F153B1B}"/>
    <hyperlink ref="IX1033" r:id="rId42049" display="http://www.telstra.com/sustainability/report/data" xr:uid="{9334F856-D2B9-4664-A97A-8B8ACCCCA18D}"/>
    <hyperlink ref="IX1034" r:id="rId42050" display="http://www.telstra.com/sustainability/report/data" xr:uid="{A0B3FE4D-31B8-4A58-A3F8-A21EDCC79B38}"/>
    <hyperlink ref="IX1035" r:id="rId42051" display="http://www.telstra.com/sustainability/report/data" xr:uid="{F05E1E1B-F7FF-43BA-9C97-0D5FA72A4C6D}"/>
    <hyperlink ref="IX1036" r:id="rId42052" display="http://www.telstra.com/sustainability/report/data" xr:uid="{1BC31A42-1130-40D6-89DB-B74F85D42C95}"/>
    <hyperlink ref="IX1037" r:id="rId42053" display="http://www.telstra.com/sustainability/report/data" xr:uid="{3FF7991C-7816-4312-A1AD-543C8A2467F3}"/>
    <hyperlink ref="IX1038" r:id="rId42054" display="http://www.telstra.com/sustainability/report/data" xr:uid="{3025FF00-8FF4-4934-8723-A06470FF8792}"/>
    <hyperlink ref="IX1039" r:id="rId42055" display="http://www.telstra.com/sustainability/report/data" xr:uid="{BDF42D9B-FB5B-4E74-9970-B33ECBBF94F1}"/>
    <hyperlink ref="IX1040" r:id="rId42056" display="http://www.telstra.com/sustainability/report/data" xr:uid="{FE40C674-1C30-4DB1-9C46-FF4CD71414C5}"/>
    <hyperlink ref="IX1041" r:id="rId42057" display="http://www.telstra.com/sustainability/report/data" xr:uid="{E4B8AC4E-8458-4CDA-9E04-A64AD11E3FB6}"/>
    <hyperlink ref="IX1042" r:id="rId42058" display="http://www.telstra.com/sustainability/report/data" xr:uid="{9D6DB32B-CF0F-4FBC-8A3A-36A8871FFA9B}"/>
    <hyperlink ref="IX1043" r:id="rId42059" display="http://www.telstra.com/sustainability/report/data" xr:uid="{03D961F0-DA37-4ECF-884E-564D4F77986B}"/>
    <hyperlink ref="IX1044" r:id="rId42060" display="http://www.telstra.com/sustainability/report/data" xr:uid="{F413366B-9E30-4A1F-B50F-1D07B6E28CBC}"/>
    <hyperlink ref="IX1045" r:id="rId42061" display="http://www.telstra.com/sustainability/report/data" xr:uid="{5E7D3863-9AB1-45A8-ACAC-6D3A389BEABA}"/>
    <hyperlink ref="IX1046" r:id="rId42062" display="http://www.telstra.com/sustainability/report/data" xr:uid="{6FAFD5D9-4A80-48A0-9554-F14C0F02C15C}"/>
    <hyperlink ref="IX1047" r:id="rId42063" display="http://www.telstra.com/sustainability/report/data" xr:uid="{CD1A93D2-4B7B-48AA-B260-56D31E1EE137}"/>
    <hyperlink ref="IX1048" r:id="rId42064" display="http://www.telstra.com/sustainability/report/data" xr:uid="{144EC695-E026-40CC-8B3C-5109B62BF36F}"/>
    <hyperlink ref="IX1049" r:id="rId42065" display="http://www.telstra.com/sustainability/report/data" xr:uid="{91856516-415A-4124-B596-E418B7116BD4}"/>
    <hyperlink ref="IX1050" r:id="rId42066" display="http://www.telstra.com/sustainability/report/data" xr:uid="{881F4567-4127-407E-AC17-4478C3A17E29}"/>
    <hyperlink ref="IX1051" r:id="rId42067" display="http://www.telstra.com/sustainability/report/data" xr:uid="{3C754775-0AB6-44BF-915E-030D23F8F831}"/>
    <hyperlink ref="IX1052" r:id="rId42068" display="http://www.telstra.com/sustainability/report/data" xr:uid="{B6B86407-7186-4AE7-BE51-0A97D9A932A2}"/>
    <hyperlink ref="IX1053" r:id="rId42069" display="http://www.telstra.com/sustainability/report/data" xr:uid="{1D0C48B3-3A3B-4221-ABA6-9DB516AF8CCF}"/>
    <hyperlink ref="IX1054" r:id="rId42070" display="http://www.telstra.com/sustainability/report/data" xr:uid="{22DBFEAB-D11C-4644-97DF-3D5C93E5E1F2}"/>
    <hyperlink ref="IX1055" r:id="rId42071" display="http://www.telstra.com/sustainability/report/data" xr:uid="{940291BC-B2B6-431F-9305-0B7928CA8953}"/>
    <hyperlink ref="IX1056" r:id="rId42072" display="http://www.telstra.com/sustainability/report/data" xr:uid="{57642483-2E77-473D-9B4D-7DD062DB044D}"/>
    <hyperlink ref="IX1057" r:id="rId42073" display="http://www.telstra.com/sustainability/report/data" xr:uid="{FB32B81C-0FD8-42ED-83DF-9F2F06F6B528}"/>
    <hyperlink ref="IX1058" r:id="rId42074" display="http://www.telstra.com/sustainability/report/data" xr:uid="{4BBA4E30-94E2-46E8-A475-85A5672D08E3}"/>
    <hyperlink ref="IX1059" r:id="rId42075" display="http://www.telstra.com/sustainability/report/data" xr:uid="{D6CB50D1-BACB-4339-AFE6-D354F6059830}"/>
    <hyperlink ref="IX1060" r:id="rId42076" display="http://www.telstra.com/sustainability/report/data" xr:uid="{A3058C86-5621-40E9-9F34-77CC634A11A1}"/>
    <hyperlink ref="IX1061" r:id="rId42077" display="http://www.telstra.com/sustainability/report/data" xr:uid="{D9027415-8C5F-4EEF-977A-A7EB89D32EA6}"/>
    <hyperlink ref="IX1062" r:id="rId42078" display="http://www.telstra.com/sustainability/report/data" xr:uid="{E0124EDA-CA1C-4AEE-BD88-5E246673250B}"/>
    <hyperlink ref="IX1063" r:id="rId42079" display="http://www.telstra.com/sustainability/report/data" xr:uid="{63B74F7C-5004-431D-A09F-A70CB6429311}"/>
    <hyperlink ref="IX1064" r:id="rId42080" display="http://www.telstra.com/sustainability/report/data" xr:uid="{9D9507B5-ED9F-45C4-8372-61EEB0EB4442}"/>
    <hyperlink ref="IX1065" r:id="rId42081" display="http://www.telstra.com/sustainability/report/data" xr:uid="{B00D1D9F-DB89-4F28-B6AA-0905D34087DB}"/>
    <hyperlink ref="IX1066" r:id="rId42082" display="http://www.telstra.com/sustainability/report/data" xr:uid="{1CB23985-A997-42FC-ADDD-B09C5CC7B7A1}"/>
    <hyperlink ref="IX1067" r:id="rId42083" display="http://www.telstra.com/sustainability/report/data" xr:uid="{E793DB14-E4A8-4CD9-B8F2-3FE3732C9949}"/>
    <hyperlink ref="IX1068" r:id="rId42084" display="http://www.telstra.com/sustainability/report/data" xr:uid="{17F03E82-3DFF-4BAB-ADBF-A91DD28FCD06}"/>
    <hyperlink ref="IX1069" r:id="rId42085" display="http://www.telstra.com/sustainability/report/data" xr:uid="{0E088293-61F0-4D6E-8EB5-50CE39351F9E}"/>
    <hyperlink ref="IX1070" r:id="rId42086" display="http://www.telstra.com/sustainability/report/data" xr:uid="{9A0EE4B0-816E-47B5-94A9-B337EB4B2686}"/>
    <hyperlink ref="IX1071" r:id="rId42087" display="http://www.telstra.com/sustainability/report/data" xr:uid="{6F94AF46-BEDB-457D-AEAD-904C024E4FA2}"/>
    <hyperlink ref="IX1072" r:id="rId42088" display="http://www.telstra.com/sustainability/report/data" xr:uid="{042CB976-0B2A-4286-8A1A-90E219D58428}"/>
    <hyperlink ref="IX1073" r:id="rId42089" display="http://www.telstra.com/sustainability/report/data" xr:uid="{0D727FA3-BD00-408F-8DBE-C91232A8FD24}"/>
    <hyperlink ref="IX1074" r:id="rId42090" display="http://www.telstra.com/sustainability/report/data" xr:uid="{627588C0-BF21-49FB-A39E-E87AD3A4C6C8}"/>
    <hyperlink ref="IX1075" r:id="rId42091" display="http://www.telstra.com/sustainability/report/data" xr:uid="{6AF51CD6-A320-47BF-9A16-A0620AAB5928}"/>
    <hyperlink ref="IX1076" r:id="rId42092" display="http://www.telstra.com/sustainability/report/data" xr:uid="{56ABC04B-F300-4047-AB9D-5A62942C51AA}"/>
    <hyperlink ref="IX1077" r:id="rId42093" display="http://www.telstra.com/sustainability/report/data" xr:uid="{633D0471-E746-4B8B-BC56-9278F7B32A33}"/>
    <hyperlink ref="IX1078" r:id="rId42094" display="http://www.telstra.com/sustainability/report/data" xr:uid="{F5DB0F05-56A6-47FB-82E0-D5F3D2B16A11}"/>
    <hyperlink ref="IX1079" r:id="rId42095" display="http://www.telstra.com/sustainability/report/data" xr:uid="{0DDF0C7E-D37C-457B-8CDD-08F6C1A581AE}"/>
    <hyperlink ref="IX1080" r:id="rId42096" display="http://www.telstra.com/sustainability/report/data" xr:uid="{61D75C59-E653-4C4B-AE09-83FE8472B99C}"/>
    <hyperlink ref="IX1081" r:id="rId42097" display="http://www.telstra.com/sustainability/report/data" xr:uid="{211162B1-CA6D-4B75-810C-A5B0DDEC26BD}"/>
    <hyperlink ref="IX1082" r:id="rId42098" display="http://www.telstra.com/sustainability/report/data" xr:uid="{402C6F72-E097-4798-8026-48F7BB0D4565}"/>
    <hyperlink ref="IX1083" r:id="rId42099" display="http://www.telstra.com/sustainability/report/data" xr:uid="{04DB9417-82FA-4BCB-9078-D3F4C4195A6E}"/>
    <hyperlink ref="IX1084" r:id="rId42100" display="http://www.telstra.com/sustainability/report/data" xr:uid="{854C43BB-5AC3-47FC-8609-144A95CF05C6}"/>
    <hyperlink ref="IX1085" r:id="rId42101" display="http://www.telstra.com/sustainability/report/data" xr:uid="{D761AFD0-0FF6-44F9-A7B4-184A21ADCB10}"/>
    <hyperlink ref="IX1086" r:id="rId42102" display="http://www.telstra.com/sustainability/report/data" xr:uid="{195E2E9E-34F4-428D-BC00-FC3EB8BDA15D}"/>
    <hyperlink ref="IX1087" r:id="rId42103" display="http://www.telstra.com/sustainability/report/data" xr:uid="{0AE090ED-CFCF-44C8-894C-9120347D30D8}"/>
    <hyperlink ref="IX1088" r:id="rId42104" display="http://www.telstra.com/sustainability/report/data" xr:uid="{1D88C1D2-5CE2-4872-8C61-DEA0D2744371}"/>
    <hyperlink ref="IX1089" r:id="rId42105" display="http://www.telstra.com/sustainability/report/data" xr:uid="{9237B263-13D8-452C-AA83-089D03556E35}"/>
    <hyperlink ref="IX1090" r:id="rId42106" display="http://www.telstra.com/sustainability/report/data" xr:uid="{224A6418-13D4-4214-8C15-44C78BC59ADD}"/>
    <hyperlink ref="IX1091" r:id="rId42107" display="http://www.telstra.com/sustainability/report/data" xr:uid="{F672073F-CC9E-4024-AB0C-76C56BC19AFF}"/>
    <hyperlink ref="IX1092" r:id="rId42108" display="http://www.telstra.com/sustainability/report/data" xr:uid="{9709BF36-37AD-44F6-A498-B20F1DCFC206}"/>
    <hyperlink ref="IX1093" r:id="rId42109" display="http://www.telstra.com/sustainability/report/data" xr:uid="{C621577D-F339-45D1-95A3-F088DF0A53D3}"/>
    <hyperlink ref="IX1094" r:id="rId42110" display="http://www.telstra.com/sustainability/report/data" xr:uid="{C5DE15BB-ABC2-4B42-9C4E-06C35F305389}"/>
    <hyperlink ref="IX1095" r:id="rId42111" display="http://www.telstra.com/sustainability/report/data" xr:uid="{57858E41-8F3E-4A96-920D-6FCD86B0625A}"/>
    <hyperlink ref="IX1096" r:id="rId42112" display="http://www.telstra.com/sustainability/report/data" xr:uid="{AC7D41CF-06C9-4FCF-9543-4B7CE8FD579E}"/>
    <hyperlink ref="IX1097" r:id="rId42113" display="http://www.telstra.com/sustainability/report/data" xr:uid="{2C742EBB-26B0-443F-BDB4-92CB5644DB01}"/>
    <hyperlink ref="IX1098" r:id="rId42114" display="http://www.telstra.com/sustainability/report/data" xr:uid="{4F338BB1-A592-451C-B112-D40741EF6E67}"/>
    <hyperlink ref="IX1099" r:id="rId42115" display="http://www.telstra.com/sustainability/report/data" xr:uid="{A222BAA9-9F67-4827-A86B-CC85AC8E548B}"/>
    <hyperlink ref="IX1100" r:id="rId42116" display="http://www.telstra.com/sustainability/report/data" xr:uid="{7C0EB939-4D3F-40AB-9AF6-D67DDCDB317F}"/>
    <hyperlink ref="IX1101" r:id="rId42117" display="http://www.telstra.com/sustainability/report/data" xr:uid="{BB1D6F05-8913-4CE1-B4BE-888276179E00}"/>
    <hyperlink ref="IX1102" r:id="rId42118" display="http://www.telstra.com/sustainability/report/data" xr:uid="{1903740F-A848-48BD-9DAA-BAA2953B723E}"/>
    <hyperlink ref="IX1103" r:id="rId42119" display="http://www.telstra.com/sustainability/report/data" xr:uid="{2AFD634C-1FDB-4527-A455-BE47BC0EEC81}"/>
    <hyperlink ref="IX1104" r:id="rId42120" display="http://www.telstra.com/sustainability/report/data" xr:uid="{4FB2F3C7-88AF-42A8-9118-6DAFA7DDB1B3}"/>
    <hyperlink ref="IX1105" r:id="rId42121" display="http://www.telstra.com/sustainability/report/data" xr:uid="{3D160916-0C9C-44FD-8147-D8161C7635CF}"/>
    <hyperlink ref="IX1106" r:id="rId42122" display="http://www.telstra.com/sustainability/report/data" xr:uid="{4A580068-81FD-44EB-B48B-09234DAEDD1C}"/>
    <hyperlink ref="IX1107" r:id="rId42123" display="http://www.telstra.com/sustainability/report/data" xr:uid="{599AC5BC-6716-443E-879A-CBA822CC6B94}"/>
    <hyperlink ref="IX1108" r:id="rId42124" display="http://www.telstra.com/sustainability/report/data" xr:uid="{8CA54E12-8B75-4B25-9FC6-650DCC646905}"/>
    <hyperlink ref="HT1" r:id="rId42125" display="http://www.telstra.com/sustainability/report/data" xr:uid="{4BBDC4D1-2855-49E8-8BD8-98E639D1A120}"/>
    <hyperlink ref="HT2" r:id="rId42126" display="http://www.telstra.com/sustainability/report/data" xr:uid="{7D383C79-0A27-4E50-A4DC-663C70499B82}"/>
    <hyperlink ref="HT5" r:id="rId42127" display="http://www.telstra.com/sustainability/report/data" xr:uid="{658FEF1C-7D81-4182-A506-DB7543253A05}"/>
    <hyperlink ref="HT7" r:id="rId42128" display="http://www.telstra.com/sustainability/report/data" xr:uid="{03ED8949-D87F-415C-9172-98AD38C1C320}"/>
    <hyperlink ref="HT8" r:id="rId42129" display="http://www.telstra.com/sustainability/report/data" xr:uid="{3E14D159-4F26-4589-9137-53839FC0E610}"/>
    <hyperlink ref="HT9" r:id="rId42130" display="http://www.telstra.com/sustainability/report/data" xr:uid="{1A3D2394-1AB9-410E-BC50-0198C510859D}"/>
    <hyperlink ref="HT10" r:id="rId42131" display="http://www.telstra.com/sustainability/report/data" xr:uid="{0C177073-13EE-444C-9275-CA109EDF05B3}"/>
    <hyperlink ref="HT13" r:id="rId42132" display="http://www.telstra.com/sustainability/report/data" xr:uid="{1B175E49-DB1E-4F2A-A536-82728E60864F}"/>
    <hyperlink ref="HT14" r:id="rId42133" display="http://www.telstra.com/sustainability/report/data" xr:uid="{CF645F8A-1D65-4206-8BD6-B0ACCA6F2A44}"/>
    <hyperlink ref="HT15" r:id="rId42134" display="http://www.telstra.com/sustainability/report/data" xr:uid="{11AF30A8-3D77-453C-8F54-B8FC27A7E5D4}"/>
    <hyperlink ref="HT16" r:id="rId42135" display="http://www.telstra.com/sustainability/report/data" xr:uid="{357D4820-1BE8-4D52-9094-C85CE1EDCE01}"/>
    <hyperlink ref="HT17" r:id="rId42136" display="http://www.telstra.com/sustainability/report/data" xr:uid="{55A1FE2B-57D8-4159-946D-83F6C4A4A6FC}"/>
    <hyperlink ref="HT18" r:id="rId42137" display="http://www.telstra.com/sustainability/report/data" xr:uid="{DD76D351-3653-4D83-B762-4828EA7C595D}"/>
    <hyperlink ref="HT20" r:id="rId42138" display="http://www.telstra.com/sustainability/report/data" xr:uid="{A247DD92-180D-4E36-9F53-96BF25A3B802}"/>
    <hyperlink ref="HT21" r:id="rId42139" display="http://www.telstra.com/sustainability/report/data" xr:uid="{4739EAD7-715A-4886-9267-4E320A95B04F}"/>
    <hyperlink ref="HT23" r:id="rId42140" display="http://www.telstra.com/sustainability/report/data" xr:uid="{6CF620CE-0FE4-49D2-A3D5-EE98AFF790F9}"/>
    <hyperlink ref="HT24" r:id="rId42141" display="http://www.telstra.com/sustainability/report/data" xr:uid="{21D1A228-D08C-481A-B17F-4FA469868D87}"/>
    <hyperlink ref="HT25" r:id="rId42142" display="http://www.telstra.com/sustainability/report/data" xr:uid="{DF100F9E-D927-4E59-B2F3-CBA5558A1F3D}"/>
    <hyperlink ref="HT26" r:id="rId42143" display="http://www.telstra.com/sustainability/report/data" xr:uid="{580B8E0E-6CC8-4A73-8633-204673137676}"/>
    <hyperlink ref="HT27" r:id="rId42144" display="http://www.telstra.com/sustainability/report/data" xr:uid="{61920D79-6D6C-435E-AA2C-0F126BA95C85}"/>
    <hyperlink ref="HT28" r:id="rId42145" display="http://www.telstra.com/sustainability/report/data" xr:uid="{A9D3251D-647B-4DAD-A008-A67EA3B362E8}"/>
    <hyperlink ref="HT29" r:id="rId42146" display="http://www.telstra.com/sustainability/report/data" xr:uid="{27ADABF9-3CEB-44FA-8478-83B1D2EA1E7B}"/>
    <hyperlink ref="HT30" r:id="rId42147" display="http://www.telstra.com/sustainability/report/data" xr:uid="{58168D01-7DFD-4102-92ED-C45A6EA115CA}"/>
    <hyperlink ref="HT31" r:id="rId42148" display="http://www.telstra.com/sustainability/report/data" xr:uid="{536EB711-D7ED-4EBC-90F6-F9379859CD85}"/>
    <hyperlink ref="HT32" r:id="rId42149" display="http://www.telstra.com/sustainability/report/data" xr:uid="{AD13BB96-08AE-4FAC-9F23-82E008C02859}"/>
    <hyperlink ref="HT33" r:id="rId42150" display="http://www.telstra.com/sustainability/report/data" xr:uid="{C458C205-53A7-4430-91E1-3E615B771AC0}"/>
    <hyperlink ref="HT34" r:id="rId42151" display="http://www.telstra.com/sustainability/report/data" xr:uid="{5066C675-5E27-425E-8E67-CDB7815513AD}"/>
    <hyperlink ref="HT35" r:id="rId42152" display="http://www.telstra.com/sustainability/report/data" xr:uid="{8B36F04F-1687-4974-B92C-B397D3D51AF5}"/>
    <hyperlink ref="HT36" r:id="rId42153" display="http://www.telstra.com/sustainability/report/data" xr:uid="{3B547D00-A398-4004-972B-26227A264FDD}"/>
    <hyperlink ref="HT38" r:id="rId42154" display="http://www.telstra.com/sustainability/report/data" xr:uid="{1B02C903-02DF-46EB-A516-24B60C785F6F}"/>
    <hyperlink ref="HT39" r:id="rId42155" display="http://www.telstra.com/sustainability/report/data" xr:uid="{AD1AD0B0-526A-429D-84C7-1A7C7C9AF4AC}"/>
    <hyperlink ref="HT40" r:id="rId42156" display="http://www.telstra.com/sustainability/report/data" xr:uid="{68519D9B-E5BF-4B99-B809-B449F03A941C}"/>
    <hyperlink ref="HT41" r:id="rId42157" display="http://www.telstra.com/sustainability/report/data" xr:uid="{BB48F83E-65CA-426A-B8EE-EB81430DCA15}"/>
    <hyperlink ref="HT42" r:id="rId42158" display="http://www.telstra.com/sustainability/report/data" xr:uid="{4FF52539-9841-4908-AE49-005A1F128EF8}"/>
    <hyperlink ref="HT43" r:id="rId42159" display="http://www.telstra.com/sustainability/report/data" xr:uid="{BFD5EF74-D13D-4DFC-90AF-C28005ECD710}"/>
    <hyperlink ref="HT44" r:id="rId42160" display="http://www.telstra.com/sustainability/report/data" xr:uid="{F7A6F018-45F4-4DCB-8BF4-698B65C0208D}"/>
    <hyperlink ref="HT45" r:id="rId42161" display="http://www.telstra.com/sustainability/report/data" xr:uid="{BE883FB6-8F0E-4FD4-9E70-9AAE1EC139CC}"/>
    <hyperlink ref="HT46" r:id="rId42162" display="http://www.telstra.com/sustainability/report/data" xr:uid="{ABE70E8A-79C8-4698-8240-2596C9833FCC}"/>
    <hyperlink ref="HT47" r:id="rId42163" display="http://www.telstra.com/sustainability/report/data" xr:uid="{393925A2-DCAA-40AA-B52B-8AACD891936A}"/>
    <hyperlink ref="HT48" r:id="rId42164" display="http://www.telstra.com/sustainability/report/data" xr:uid="{F95BA47A-28E6-4E78-8C61-92E85435FE58}"/>
    <hyperlink ref="HT49" r:id="rId42165" display="http://www.telstra.com/sustainability/report/data" xr:uid="{F1C0CB1B-8302-482A-AC33-2C4D9A4A7D30}"/>
    <hyperlink ref="HT50" r:id="rId42166" display="http://www.telstra.com/sustainability/report/data" xr:uid="{EA3BB519-89D3-403C-BA5E-58FA6C8D6BC7}"/>
    <hyperlink ref="HT51" r:id="rId42167" display="http://www.telstra.com/sustainability/report/data" xr:uid="{74F7FB12-838F-4A52-9973-672DA1F83B11}"/>
    <hyperlink ref="HT52" r:id="rId42168" display="http://www.telstra.com/sustainability/report/data" xr:uid="{17690CDC-13CA-46D3-BFFD-7F968FB37F7C}"/>
    <hyperlink ref="HT53" r:id="rId42169" display="http://www.telstra.com/sustainability/report/data" xr:uid="{2485DB89-EC90-4C98-AAE1-B173AD3DBF0D}"/>
    <hyperlink ref="HT55" r:id="rId42170" display="http://www.telstra.com/sustainability/report/data" xr:uid="{5273E052-3A35-4F1A-A1F5-53BE5BA30EA4}"/>
    <hyperlink ref="HT56" r:id="rId42171" display="http://www.telstra.com/sustainability/report/data" xr:uid="{D5C68810-0523-4003-AC60-61D82E66DFD5}"/>
    <hyperlink ref="HT57" r:id="rId42172" display="http://www.telstra.com/sustainability/report/data" xr:uid="{DF8E6A4E-3A94-411F-B6B8-4D079B27A392}"/>
    <hyperlink ref="HT58" r:id="rId42173" display="http://www.telstra.com/sustainability/report/data" xr:uid="{454B2A36-7A1C-4A28-BD11-0F1F8F7F00C8}"/>
    <hyperlink ref="HT59" r:id="rId42174" display="http://www.telstra.com/sustainability/report/data" xr:uid="{29D19043-AF79-47C5-9996-DDCEBF7B0F13}"/>
    <hyperlink ref="HT61" r:id="rId42175" display="http://www.telstra.com/sustainability/report/data" xr:uid="{EFA05BDF-EE89-4A5A-9357-C59933ADF95E}"/>
    <hyperlink ref="HT62" r:id="rId42176" display="http://www.telstra.com/sustainability/report/data" xr:uid="{843E9A6A-FEE6-4468-A558-0E54217F29CD}"/>
    <hyperlink ref="HT63" r:id="rId42177" display="http://www.telstra.com/sustainability/report/data" xr:uid="{4DA5A0A1-7FCD-42B5-B0D9-E62A9677056F}"/>
    <hyperlink ref="HT65" r:id="rId42178" display="http://www.telstra.com/sustainability/report/data" xr:uid="{C60E2724-33CF-4355-91B3-6152479712A0}"/>
    <hyperlink ref="HT66" r:id="rId42179" display="http://www.telstra.com/sustainability/report/data" xr:uid="{51D0735B-D1F6-4CBD-82CA-A58486D9FAED}"/>
    <hyperlink ref="HT67" r:id="rId42180" display="http://www.telstra.com/sustainability/report/data" xr:uid="{D7AA1B10-CA82-4AC9-8878-2215752C1147}"/>
    <hyperlink ref="HT70" r:id="rId42181" display="http://www.telstra.com/sustainability/report/data" xr:uid="{CAB8A89B-E710-44AD-8448-B88AED56E413}"/>
    <hyperlink ref="HT72" r:id="rId42182" display="http://www.telstra.com/sustainability/report/data" xr:uid="{A7CBF505-18D6-42AB-88BB-BB56D9D61AD5}"/>
    <hyperlink ref="HT75" r:id="rId42183" display="http://www.telstra.com/sustainability/report/data" xr:uid="{EEA23763-73A8-4796-923E-5EEA8087E08C}"/>
    <hyperlink ref="HT76" r:id="rId42184" display="http://www.telstra.com/sustainability/report/data" xr:uid="{15463B16-79D5-4870-BE3C-B939A0529E57}"/>
    <hyperlink ref="HT77" r:id="rId42185" display="http://www.telstra.com/sustainability/report/data" xr:uid="{3114DEBE-7FED-44D5-8D36-1808CA49B2D6}"/>
    <hyperlink ref="HT78" r:id="rId42186" display="http://www.telstra.com/sustainability/report/data" xr:uid="{1607BFCA-3473-45E9-99AD-78E6B8FCB784}"/>
    <hyperlink ref="HT79" r:id="rId42187" display="http://www.telstra.com/sustainability/report/data" xr:uid="{748FE164-A09B-42D1-84CE-842D9DDF4C0E}"/>
    <hyperlink ref="HT80" r:id="rId42188" display="http://www.telstra.com/sustainability/report/data" xr:uid="{205AAA24-FE16-483B-81C3-D08BF6CD7D4B}"/>
    <hyperlink ref="HT86" r:id="rId42189" display="http://www.telstra.com/sustainability/report/data" xr:uid="{D05BAA39-9A00-4857-B337-1FF222DA7BFD}"/>
    <hyperlink ref="HT87" r:id="rId42190" display="http://www.telstra.com/sustainability/report/data" xr:uid="{1F3893F6-852F-4D4D-9F0E-98A4FDB637A6}"/>
    <hyperlink ref="HT88" r:id="rId42191" display="http://www.telstra.com/sustainability/report/data" xr:uid="{A670F404-8CD3-4E83-9ABE-0E04545A9420}"/>
    <hyperlink ref="HT89" r:id="rId42192" display="http://www.telstra.com/sustainability/report/data" xr:uid="{281DA242-1B90-4583-8A8B-F2CE1FE48343}"/>
    <hyperlink ref="HT91" r:id="rId42193" display="http://www.telstra.com/sustainability/report/data" xr:uid="{86B0333B-5B81-48DD-8D8F-C23F69F156CC}"/>
    <hyperlink ref="HT92" r:id="rId42194" display="http://www.telstra.com/sustainability/report/data" xr:uid="{61BA180F-429D-4E01-BECE-0B583290D205}"/>
    <hyperlink ref="HT93" r:id="rId42195" display="http://www.telstra.com/sustainability/report/data" xr:uid="{462B9D44-6CF8-4A33-9C8F-4710EA3947BC}"/>
    <hyperlink ref="HT94" r:id="rId42196" display="http://www.telstra.com/sustainability/report/data" xr:uid="{97F5FD22-EFA2-438E-B6BF-65C923851661}"/>
    <hyperlink ref="HT96" r:id="rId42197" display="http://www.telstra.com/sustainability/report/data" xr:uid="{F5BCD359-A404-42C5-A2E8-F3954A1A40B6}"/>
    <hyperlink ref="HT97" r:id="rId42198" display="http://www.telstra.com/sustainability/report/data" xr:uid="{08B31092-A39F-4922-9FA9-528C8E2C9901}"/>
    <hyperlink ref="HT99" r:id="rId42199" display="http://www.telstra.com/sustainability/report/data" xr:uid="{4D6A1893-DF49-437B-8DD8-1841619D1AA1}"/>
    <hyperlink ref="HT100" r:id="rId42200" display="http://www.telstra.com/sustainability/report/data" xr:uid="{C13D3D08-55CB-4D31-93F9-81B6E9A0B688}"/>
    <hyperlink ref="HT101" r:id="rId42201" display="http://www.telstra.com/sustainability/report/data" xr:uid="{3B400015-CF57-4527-9C62-0682120389C0}"/>
    <hyperlink ref="HT102" r:id="rId42202" display="http://www.telstra.com/sustainability/report/data" xr:uid="{2A0BA3C0-C020-4789-8C7F-D0903EF29258}"/>
    <hyperlink ref="HT103" r:id="rId42203" display="http://www.telstra.com/sustainability/report/data" xr:uid="{D60BF86B-2F82-4B93-B9B0-3C698E5D1212}"/>
    <hyperlink ref="HT104" r:id="rId42204" display="http://www.telstra.com/sustainability/report/data" xr:uid="{D94B1596-6AD3-419B-9B2A-6D3B4BC7CF94}"/>
    <hyperlink ref="HT105" r:id="rId42205" display="http://www.telstra.com/sustainability/report/data" xr:uid="{8A81438D-DFD5-4A8E-ABFF-276395024165}"/>
    <hyperlink ref="HT106" r:id="rId42206" display="http://www.telstra.com/sustainability/report/data" xr:uid="{DF91F1FA-81B5-46CC-AC41-205D9141873D}"/>
    <hyperlink ref="HT107" r:id="rId42207" display="http://www.telstra.com/sustainability/report/data" xr:uid="{B3649AB7-6575-4EB6-8612-9BA216B39CA8}"/>
    <hyperlink ref="HT108" r:id="rId42208" display="http://www.telstra.com/sustainability/report/data" xr:uid="{757A7D30-1F04-4746-AA26-69040046AC13}"/>
    <hyperlink ref="HT118" r:id="rId42209" display="http://www.telstra.com/sustainability/report/data" xr:uid="{3F71127B-9BC4-4830-8E98-47233FC040D2}"/>
    <hyperlink ref="HT121" r:id="rId42210" display="http://www.telstra.com/sustainability/report/data" xr:uid="{25AB7406-128D-44BD-881D-7DC749DEB4D3}"/>
    <hyperlink ref="HT122" r:id="rId42211" display="http://www.telstra.com/sustainability/report/data" xr:uid="{18760FD6-B2B5-461D-A2F8-DA160D564F8D}"/>
    <hyperlink ref="HT123" r:id="rId42212" display="http://www.telstra.com/sustainability/report/data" xr:uid="{76F652EE-00A3-4B40-A4F4-CD3C591DB706}"/>
    <hyperlink ref="HT124" r:id="rId42213" display="http://www.telstra.com/sustainability/report/data" xr:uid="{85B76B08-78FE-4885-9866-4DF82E0B9532}"/>
    <hyperlink ref="HT125" r:id="rId42214" display="http://www.telstra.com/sustainability/report/data" xr:uid="{6546D5B3-1F61-44DE-B0CE-6A83869F43A6}"/>
    <hyperlink ref="HT126" r:id="rId42215" display="http://www.telstra.com/sustainability/report/data" xr:uid="{4B28C558-35B0-40D4-A4B6-34EBBB5617A0}"/>
    <hyperlink ref="HT127" r:id="rId42216" display="http://www.telstra.com/sustainability/report/data" xr:uid="{1DB0A62F-9C49-40A4-9025-968ECA2C304B}"/>
    <hyperlink ref="HT133" r:id="rId42217" display="http://www.telstra.com/sustainability/report/data" xr:uid="{81BB59FB-AD21-40AA-9BB0-D4FA5CEF675C}"/>
    <hyperlink ref="HT134" r:id="rId42218" display="http://www.telstra.com/sustainability/report/data" xr:uid="{12F2A665-C8B5-42C4-BFDB-C73910080ABD}"/>
    <hyperlink ref="HT135" r:id="rId42219" display="http://www.telstra.com/sustainability/report/data" xr:uid="{AE4C50E2-9E39-40EB-8E1C-486E00EC7932}"/>
    <hyperlink ref="HT136" r:id="rId42220" display="http://www.telstra.com/sustainability/report/data" xr:uid="{BEA378BD-3DEC-47DD-9C67-4BB37829E303}"/>
    <hyperlink ref="HT137" r:id="rId42221" display="http://www.telstra.com/sustainability/report/data" xr:uid="{D24B92A8-5C59-46F7-B68F-F09A5BA66428}"/>
    <hyperlink ref="HT144" r:id="rId42222" display="http://www.telstra.com/sustainability/report/data" xr:uid="{5BFD0BB5-0E49-4E08-949B-88C6360727CF}"/>
    <hyperlink ref="HT145" r:id="rId42223" display="http://www.telstra.com/sustainability/report/data" xr:uid="{768D04A2-2FF5-481B-A855-108474AA75EB}"/>
    <hyperlink ref="HT146" r:id="rId42224" display="http://www.telstra.com/sustainability/report/data" xr:uid="{CF3F5679-BACF-48C9-9306-C8A7F6935DF5}"/>
    <hyperlink ref="HT147" r:id="rId42225" display="http://www.telstra.com/sustainability/report/data" xr:uid="{88F5E34E-8D7D-4A8C-ABEB-5226F5218BC8}"/>
    <hyperlink ref="HT148" r:id="rId42226" display="http://www.telstra.com/sustainability/report/data" xr:uid="{1FE033DA-BC13-48C9-90F8-D1F62C7BD4F6}"/>
    <hyperlink ref="HT149" r:id="rId42227" display="http://www.telstra.com/sustainability/report/data" xr:uid="{AFDF718B-E349-439B-AB02-5DF6E5C80D5D}"/>
    <hyperlink ref="HT150" r:id="rId42228" display="http://www.telstra.com/sustainability/report/data" xr:uid="{0699FBAA-FE2D-4960-852C-33A05EAF9476}"/>
    <hyperlink ref="HT151" r:id="rId42229" display="http://www.telstra.com/sustainability/report/data" xr:uid="{9C512E49-9C6D-4449-B86A-3C45AB9A6403}"/>
    <hyperlink ref="HT153" r:id="rId42230" display="http://www.telstra.com/sustainability/report/data" xr:uid="{28B08A01-F35D-4492-987D-853A6388C0A9}"/>
    <hyperlink ref="HT154" r:id="rId42231" display="http://www.telstra.com/sustainability/report/data" xr:uid="{7E5A9434-FC02-45FD-866C-8E4B05CF6426}"/>
    <hyperlink ref="HT155" r:id="rId42232" display="http://www.telstra.com/sustainability/report/data" xr:uid="{3868F36D-4865-4223-9DEA-3487B33FE3DA}"/>
    <hyperlink ref="HT156" r:id="rId42233" display="http://www.telstra.com/sustainability/report/data" xr:uid="{1434C274-787A-4D6E-96FA-D50C41F105D4}"/>
    <hyperlink ref="HT157" r:id="rId42234" display="http://www.telstra.com/sustainability/report/data" xr:uid="{485087A6-989B-4AD2-871F-782227467ED3}"/>
    <hyperlink ref="HT158" r:id="rId42235" display="http://www.telstra.com/sustainability/report/data" xr:uid="{96E36798-7546-44AE-AF3F-E0099C027332}"/>
    <hyperlink ref="HT159" r:id="rId42236" display="http://www.telstra.com/sustainability/report/data" xr:uid="{C7981489-F671-4E7E-BFEE-1962A317F968}"/>
    <hyperlink ref="HT161" r:id="rId42237" display="http://www.telstra.com/sustainability/report/data" xr:uid="{3FAD2FA4-2018-42D1-80ED-1941F839F556}"/>
    <hyperlink ref="HT162" r:id="rId42238" display="http://www.telstra.com/sustainability/report/data" xr:uid="{62F822F8-D857-45AA-BCE3-8AAFF7070344}"/>
    <hyperlink ref="HT164" r:id="rId42239" display="http://www.telstra.com/sustainability/report/data" xr:uid="{23D8B66C-022F-4A66-BB48-DC603FA6C943}"/>
    <hyperlink ref="HT165" r:id="rId42240" display="http://www.telstra.com/sustainability/report/data" xr:uid="{517AEBAC-81E3-4E9B-A69E-CA9D3FCAE8F6}"/>
    <hyperlink ref="HT166" r:id="rId42241" display="http://www.telstra.com/sustainability/report/data" xr:uid="{6624E344-EE14-4832-AECF-2902BF098352}"/>
    <hyperlink ref="HT167" r:id="rId42242" display="http://www.telstra.com/sustainability/report/data" xr:uid="{392F3887-5CDA-47CD-B08F-E9DEA42D22C0}"/>
    <hyperlink ref="HT168" r:id="rId42243" display="http://www.telstra.com/sustainability/report/data" xr:uid="{68469C59-1BB0-4213-8529-F47A6D57A71A}"/>
    <hyperlink ref="HT169" r:id="rId42244" display="http://www.telstra.com/sustainability/report/data" xr:uid="{D5BAA2B1-F33E-4FAE-9085-DF11DED2A2B1}"/>
    <hyperlink ref="HT170" r:id="rId42245" display="http://www.telstra.com/sustainability/report/data" xr:uid="{7F20B61B-42FE-47DD-AE49-7CCFEB30B400}"/>
    <hyperlink ref="HT171" r:id="rId42246" display="http://www.telstra.com/sustainability/report/data" xr:uid="{597894F7-DCC1-4CBF-AAD8-4C3812E24035}"/>
    <hyperlink ref="HT172" r:id="rId42247" display="http://www.telstra.com/sustainability/report/data" xr:uid="{A9CA7C6D-F5C3-4696-84B1-D670AFD2D49D}"/>
    <hyperlink ref="HT173" r:id="rId42248" display="http://www.telstra.com/sustainability/report/data" xr:uid="{6CA76008-1836-49BD-9F7A-BB9AB44C846F}"/>
    <hyperlink ref="HT174" r:id="rId42249" display="http://www.telstra.com/sustainability/report/data" xr:uid="{82CE3BE4-4E60-4EA4-8FAA-11ACB7AEE843}"/>
    <hyperlink ref="HT175" r:id="rId42250" display="http://www.telstra.com/sustainability/report/data" xr:uid="{CF82A7CE-A800-4E20-8C83-230018C1A126}"/>
    <hyperlink ref="HT176" r:id="rId42251" display="http://www.telstra.com/sustainability/report/data" xr:uid="{CFAD8C1E-C4AA-4A8F-924D-8CD565E3992B}"/>
    <hyperlink ref="HT177" r:id="rId42252" display="http://www.telstra.com/sustainability/report/data" xr:uid="{80DD11D5-24AF-419B-B805-8ACEAF9AC195}"/>
    <hyperlink ref="HT178" r:id="rId42253" display="http://www.telstra.com/sustainability/report/data" xr:uid="{C01C1C78-D226-4703-9B39-618D13CF4434}"/>
    <hyperlink ref="HT179" r:id="rId42254" display="http://www.telstra.com/sustainability/report/data" xr:uid="{5B18228E-F0AF-4A64-9C26-9F2A81593DEB}"/>
    <hyperlink ref="HT180" r:id="rId42255" display="http://www.telstra.com/sustainability/report/data" xr:uid="{026AC4C0-6914-42AA-85D8-6FF0769E1609}"/>
    <hyperlink ref="HT181" r:id="rId42256" display="http://www.telstra.com/sustainability/report/data" xr:uid="{3DCF3049-2B25-44CA-A085-9910E2BE5709}"/>
    <hyperlink ref="HT183" r:id="rId42257" display="http://www.telstra.com/sustainability/report/data" xr:uid="{68E05DB4-0961-422B-8C33-6C67B6AFFDE7}"/>
    <hyperlink ref="HT184" r:id="rId42258" display="http://www.telstra.com/sustainability/report/data" xr:uid="{1FCEC4EE-C171-47ED-819F-EB848D893EB7}"/>
    <hyperlink ref="HT185" r:id="rId42259" display="http://www.telstra.com/sustainability/report/data" xr:uid="{E53AC27B-46AC-41D0-AD9B-41A51F7F3ADC}"/>
    <hyperlink ref="HT186" r:id="rId42260" display="http://www.telstra.com/sustainability/report/data" xr:uid="{96B2B167-CBBF-4CB7-A534-9B5C8C2E7A6E}"/>
    <hyperlink ref="HT192" r:id="rId42261" display="http://www.telstra.com/sustainability/report/data" xr:uid="{57734856-6558-4C20-8703-C84DC5F9EE42}"/>
    <hyperlink ref="HT193" r:id="rId42262" display="http://www.telstra.com/sustainability/report/data" xr:uid="{3FE31EEA-CCB3-4EDE-BE41-7C9533A85D95}"/>
    <hyperlink ref="HT194" r:id="rId42263" display="http://www.telstra.com/sustainability/report/data" xr:uid="{B49E93C5-ED13-4FB3-A75D-DA3C9DF9047B}"/>
    <hyperlink ref="HT195" r:id="rId42264" display="http://www.telstra.com/sustainability/report/data" xr:uid="{8500000E-61D0-48E2-BEA9-555F7672F75F}"/>
    <hyperlink ref="HT196" r:id="rId42265" display="http://www.telstra.com/sustainability/report/data" xr:uid="{9DE03091-02A2-42E6-8A73-2D1FA896F1CA}"/>
    <hyperlink ref="HT197" r:id="rId42266" display="http://www.telstra.com/sustainability/report/data" xr:uid="{C9B04918-C941-4691-9607-7E66C14D38F4}"/>
    <hyperlink ref="HT198" r:id="rId42267" display="http://www.telstra.com/sustainability/report/data" xr:uid="{14EB7C18-4BED-4C58-B296-60B947B04872}"/>
    <hyperlink ref="HT199" r:id="rId42268" display="http://www.telstra.com/sustainability/report/data" xr:uid="{7CCAB046-F39C-4194-B876-2ADDFE242BD4}"/>
    <hyperlink ref="HT200" r:id="rId42269" display="http://www.telstra.com/sustainability/report/data" xr:uid="{8DA49B8A-7F50-4BA3-8389-DCF932C0FA3B}"/>
    <hyperlink ref="HT201" r:id="rId42270" display="http://www.telstra.com/sustainability/report/data" xr:uid="{DA85FBE0-FE99-413E-BD2D-DDE3486BAB16}"/>
    <hyperlink ref="HT202" r:id="rId42271" display="http://www.telstra.com/sustainability/report/data" xr:uid="{DD54D165-1662-4D71-A342-86D840F5C8B7}"/>
    <hyperlink ref="HT203" r:id="rId42272" display="http://www.telstra.com/sustainability/report/data" xr:uid="{2AE0AD09-4158-4D92-B2CB-511A18B5128E}"/>
    <hyperlink ref="HT204" r:id="rId42273" display="http://www.telstra.com/sustainability/report/data" xr:uid="{70329C12-75A4-4B6D-947A-F9FE64355DDB}"/>
    <hyperlink ref="HT205" r:id="rId42274" display="http://www.telstra.com/sustainability/report/data" xr:uid="{2D0CC75C-CB0D-4F45-96A4-9D1969C4755C}"/>
    <hyperlink ref="HT206" r:id="rId42275" display="http://www.telstra.com/sustainability/report/data" xr:uid="{E72B43FD-0BE2-4B3E-A7AD-BFBC86F6CC69}"/>
    <hyperlink ref="HT207" r:id="rId42276" display="http://www.telstra.com/sustainability/report/data" xr:uid="{A945ECF7-9770-4433-B376-C32A2E295C0C}"/>
    <hyperlink ref="HT208" r:id="rId42277" display="http://www.telstra.com/sustainability/report/data" xr:uid="{69A861B1-AE2E-474F-A978-28AFE63C3561}"/>
    <hyperlink ref="HT209" r:id="rId42278" display="http://www.telstra.com/sustainability/report/data" xr:uid="{5AE1F49E-1AC0-4301-ABD0-24196BF704BB}"/>
    <hyperlink ref="HT210" r:id="rId42279" display="http://www.telstra.com/sustainability/report/data" xr:uid="{C7688469-8EED-4CFE-A126-0FB299D01531}"/>
    <hyperlink ref="HT211" r:id="rId42280" display="http://www.telstra.com/sustainability/report/data" xr:uid="{5C03EEF3-759D-4F9E-A483-7B0D17CF53E9}"/>
    <hyperlink ref="HT212" r:id="rId42281" display="http://www.telstra.com/sustainability/report/data" xr:uid="{FB342AE9-856D-4C86-A94F-FB56CB0C5AB4}"/>
    <hyperlink ref="HT213" r:id="rId42282" display="http://www.telstra.com/sustainability/report/data" xr:uid="{6663FF5C-059A-4E26-BE25-C7FB1A61A282}"/>
    <hyperlink ref="HT214" r:id="rId42283" display="http://www.telstra.com/sustainability/report/data" xr:uid="{76B138AD-B937-435A-BD2E-A3C877BCAB43}"/>
    <hyperlink ref="HT215" r:id="rId42284" display="http://www.telstra.com/sustainability/report/data" xr:uid="{DA2BF6DA-DAB0-41C0-9B65-EED5769BE2D4}"/>
    <hyperlink ref="HT216" r:id="rId42285" display="http://www.telstra.com/sustainability/report/data" xr:uid="{8CE697AC-B3EE-4FEB-ACD3-BD5C39A771E3}"/>
    <hyperlink ref="HT217" r:id="rId42286" display="http://www.telstra.com/sustainability/report/data" xr:uid="{6CE0F993-4F50-4795-AB6B-C60AD5828E6B}"/>
    <hyperlink ref="HT218" r:id="rId42287" display="http://www.telstra.com/sustainability/report/data" xr:uid="{F94C8B08-10AF-44CB-A952-045F5A161EFD}"/>
    <hyperlink ref="HT219" r:id="rId42288" display="http://www.telstra.com/sustainability/report/data" xr:uid="{8D1F5ABA-7AAB-4544-A4A5-12E95DE4F8C5}"/>
    <hyperlink ref="HT220" r:id="rId42289" display="http://www.telstra.com/sustainability/report/data" xr:uid="{D5AAAEAF-2552-49DB-87D0-55943C9D3889}"/>
    <hyperlink ref="HT221" r:id="rId42290" display="http://www.telstra.com/sustainability/report/data" xr:uid="{B16D3563-FF57-4F07-A15D-3DCC6AAE54D9}"/>
    <hyperlink ref="HT222" r:id="rId42291" display="http://www.telstra.com/sustainability/report/data" xr:uid="{D40DE1C7-CCCA-4494-90BC-26B18184C229}"/>
    <hyperlink ref="HT223" r:id="rId42292" display="http://www.telstra.com/sustainability/report/data" xr:uid="{E39219EB-3004-4243-BB2B-42CE10B2CAD6}"/>
    <hyperlink ref="HT224" r:id="rId42293" display="http://www.telstra.com/sustainability/report/data" xr:uid="{C98BAAD9-B703-4041-9FE6-7629F50C4935}"/>
    <hyperlink ref="HT225" r:id="rId42294" display="http://www.telstra.com/sustainability/report/data" xr:uid="{2190D8EB-ABA4-488B-96CA-DBF82C931BB2}"/>
    <hyperlink ref="HT226" r:id="rId42295" display="http://www.telstra.com/sustainability/report/data" xr:uid="{0E6B2FBD-1EB3-471A-A244-D9E50CD0DFC8}"/>
    <hyperlink ref="HT227" r:id="rId42296" display="http://www.telstra.com/sustainability/report/data" xr:uid="{CC258540-36AF-49C5-A0C9-76F7CFFCF294}"/>
    <hyperlink ref="HT228" r:id="rId42297" display="http://www.telstra.com/sustainability/report/data" xr:uid="{34CE8BC9-B048-448E-99E1-F403BCA0105B}"/>
    <hyperlink ref="HT229" r:id="rId42298" display="http://www.telstra.com/sustainability/report/data" xr:uid="{A3B0F517-2880-4092-AAD7-6A7211C4230A}"/>
    <hyperlink ref="HT230" r:id="rId42299" display="http://www.telstra.com/sustainability/report/data" xr:uid="{FA2365CF-8334-4599-880F-27C56EA3AD35}"/>
    <hyperlink ref="HT231" r:id="rId42300" display="http://www.telstra.com/sustainability/report/data" xr:uid="{F7E5A2F3-3744-4124-9F49-C3E323ACBB36}"/>
    <hyperlink ref="HT232" r:id="rId42301" display="http://www.telstra.com/sustainability/report/data" xr:uid="{9C8D434B-8AEA-481A-AE3C-3BA1A4710FE2}"/>
    <hyperlink ref="HT233" r:id="rId42302" display="http://www.telstra.com/sustainability/report/data" xr:uid="{3B9ECF10-4031-4C83-8678-B13AF46EF9F0}"/>
    <hyperlink ref="HT234" r:id="rId42303" display="http://www.telstra.com/sustainability/report/data" xr:uid="{89AE907F-EB16-4521-9C1C-F77D7AE68B96}"/>
    <hyperlink ref="HT235" r:id="rId42304" display="http://www.telstra.com/sustainability/report/data" xr:uid="{E5E94DED-7F2D-40EE-A35E-4FEEC4AC1687}"/>
    <hyperlink ref="HT236" r:id="rId42305" display="http://www.telstra.com/sustainability/report/data" xr:uid="{D9356B42-D45A-430C-ABFA-BA27DD448425}"/>
    <hyperlink ref="HT237" r:id="rId42306" display="http://www.telstra.com/sustainability/report/data" xr:uid="{7FEDB83B-BFCE-426B-920B-E296B49D4EAF}"/>
    <hyperlink ref="HT238" r:id="rId42307" display="http://www.telstra.com/sustainability/report/data" xr:uid="{40E5D52E-C020-4AA9-989D-13AD10E9AF68}"/>
    <hyperlink ref="HT239" r:id="rId42308" display="http://www.telstra.com/sustainability/report/data" xr:uid="{3FE070AD-E29E-4DF4-9E06-4CE1C102CE03}"/>
    <hyperlink ref="HT240" r:id="rId42309" display="http://www.telstra.com/sustainability/report/data" xr:uid="{988E8053-6930-4AA3-BBFF-1DCF76C5CD9E}"/>
    <hyperlink ref="HT241" r:id="rId42310" display="http://www.telstra.com/sustainability/report/data" xr:uid="{0611CA10-9D6E-45C5-A44C-51534028E0EA}"/>
    <hyperlink ref="HT242" r:id="rId42311" display="http://www.telstra.com/sustainability/report/data" xr:uid="{973B9908-F704-4F61-9872-85228DE250AD}"/>
    <hyperlink ref="HT243" r:id="rId42312" display="http://www.telstra.com/sustainability/report/data" xr:uid="{6B4ED244-46C2-45BB-94D2-F3E0B582ED81}"/>
    <hyperlink ref="HT244" r:id="rId42313" display="http://www.telstra.com/sustainability/report/data" xr:uid="{8053C481-C798-4C62-9013-E45857EDD2D0}"/>
    <hyperlink ref="HT245" r:id="rId42314" display="http://www.telstra.com/sustainability/report/data" xr:uid="{B3FEEA30-C463-4CB2-A348-529F1DF0160C}"/>
    <hyperlink ref="HT246" r:id="rId42315" display="http://www.telstra.com/sustainability/report/data" xr:uid="{E43A3023-1858-4E06-A2F0-1A04DC49B1C0}"/>
    <hyperlink ref="HT247" r:id="rId42316" display="http://www.telstra.com/sustainability/report/data" xr:uid="{C494D7D0-F036-4E4F-A90E-2CC6AC3BB8CA}"/>
    <hyperlink ref="HT248" r:id="rId42317" display="http://www.telstra.com/sustainability/report/data" xr:uid="{75351B58-D8D9-4305-ADB6-80520222FFCA}"/>
    <hyperlink ref="HT249" r:id="rId42318" display="http://www.telstra.com/sustainability/report/data" xr:uid="{731B9965-6AEE-41D2-98B8-69D61FA868A4}"/>
    <hyperlink ref="HT250" r:id="rId42319" display="http://www.telstra.com/sustainability/report/data" xr:uid="{941585CD-6D0D-43C8-8687-E832873CFC9C}"/>
    <hyperlink ref="HT251" r:id="rId42320" display="http://www.telstra.com/sustainability/report/data" xr:uid="{FEDE5338-BB54-4EA0-970B-B935AD499EF8}"/>
    <hyperlink ref="HT252" r:id="rId42321" display="http://www.telstra.com/sustainability/report/data" xr:uid="{23A036FE-19C8-4384-9698-998B5F0D0AA3}"/>
    <hyperlink ref="HT253" r:id="rId42322" display="http://www.telstra.com/sustainability/report/data" xr:uid="{2096E409-487B-4913-975A-FF29CAC7A004}"/>
    <hyperlink ref="HT254" r:id="rId42323" display="http://www.telstra.com/sustainability/report/data" xr:uid="{775AEF19-151E-4B7E-862C-9E8B0FC0CB6B}"/>
    <hyperlink ref="HT255" r:id="rId42324" display="http://www.telstra.com/sustainability/report/data" xr:uid="{4A51B8EA-7915-43FE-9268-62DAE04EA014}"/>
    <hyperlink ref="HT256" r:id="rId42325" display="http://www.telstra.com/sustainability/report/data" xr:uid="{6C8D9C27-87FE-4EB5-B0D5-3C115B03A0E3}"/>
    <hyperlink ref="HT257" r:id="rId42326" display="http://www.telstra.com/sustainability/report/data" xr:uid="{DB281D57-CC03-459B-848A-D335A52B2E4B}"/>
    <hyperlink ref="HT258" r:id="rId42327" display="http://www.telstra.com/sustainability/report/data" xr:uid="{3959F9FD-0EF8-4FDE-A3B8-E470E96CA89B}"/>
    <hyperlink ref="HT259" r:id="rId42328" display="http://www.telstra.com/sustainability/report/data" xr:uid="{D2B5C6FA-5C0B-424A-B7FA-46065EF453B1}"/>
    <hyperlink ref="HT260" r:id="rId42329" display="http://www.telstra.com/sustainability/report/data" xr:uid="{15205F61-C7C0-46D0-BE81-F074E54507A3}"/>
    <hyperlink ref="HT261" r:id="rId42330" display="http://www.telstra.com/sustainability/report/data" xr:uid="{C60495EB-F6F2-46D7-ABF0-761B56DFC7BF}"/>
    <hyperlink ref="HT262" r:id="rId42331" display="http://www.telstra.com/sustainability/report/data" xr:uid="{32419099-71FF-4B7E-916C-6DE0BCB88BC4}"/>
    <hyperlink ref="HT263" r:id="rId42332" display="http://www.telstra.com/sustainability/report/data" xr:uid="{3FEC8E6C-992E-4353-A673-23839A8B082F}"/>
    <hyperlink ref="HT264" r:id="rId42333" display="http://www.telstra.com/sustainability/report/data" xr:uid="{1BC3263A-4495-4005-8D28-B9624CDC64DC}"/>
    <hyperlink ref="HT265" r:id="rId42334" display="http://www.telstra.com/sustainability/report/data" xr:uid="{AB82903C-0198-4599-AA8C-486D8086CDAA}"/>
    <hyperlink ref="HT266" r:id="rId42335" display="http://www.telstra.com/sustainability/report/data" xr:uid="{6EA30B00-A900-476A-9003-66D94849DE5A}"/>
    <hyperlink ref="HT267" r:id="rId42336" display="http://www.telstra.com/sustainability/report/data" xr:uid="{53F29735-1987-4950-8B0D-E255D4A85F7D}"/>
    <hyperlink ref="HT268" r:id="rId42337" display="http://www.telstra.com/sustainability/report/data" xr:uid="{240B187D-7476-4BB5-ADE0-713D298E0B09}"/>
    <hyperlink ref="HT269" r:id="rId42338" display="http://www.telstra.com/sustainability/report/data" xr:uid="{C07D505C-FC2C-440B-8E7B-9641A60A0AAC}"/>
    <hyperlink ref="HT270" r:id="rId42339" display="http://www.telstra.com/sustainability/report/data" xr:uid="{CE8A5F22-6612-4724-A3AA-A8B5128795CE}"/>
    <hyperlink ref="HT271" r:id="rId42340" display="http://www.telstra.com/sustainability/report/data" xr:uid="{9922A434-C133-40EF-B545-3CDFE39B03F8}"/>
    <hyperlink ref="HT272" r:id="rId42341" display="http://www.telstra.com/sustainability/report/data" xr:uid="{5214E2EB-B352-4166-886C-064362835178}"/>
    <hyperlink ref="HT273" r:id="rId42342" display="http://www.telstra.com/sustainability/report/data" xr:uid="{6190D8AD-4731-4DBC-8363-C0A458856A0B}"/>
    <hyperlink ref="HT274" r:id="rId42343" display="http://www.telstra.com/sustainability/report/data" xr:uid="{06BAA4B4-2237-4B0A-A1E4-D7E8C2695951}"/>
    <hyperlink ref="HT275" r:id="rId42344" display="http://www.telstra.com/sustainability/report/data" xr:uid="{4BC86A94-CD39-48E9-97A4-B545FA39B94B}"/>
    <hyperlink ref="HT276" r:id="rId42345" display="http://www.telstra.com/sustainability/report/data" xr:uid="{B1F6D395-38C9-4326-A5C4-122CBE41E30F}"/>
    <hyperlink ref="HT277" r:id="rId42346" display="http://www.telstra.com/sustainability/report/data" xr:uid="{AF26EDE2-5F20-4E1E-982A-0C307EE6B64F}"/>
    <hyperlink ref="HT278" r:id="rId42347" display="http://www.telstra.com/sustainability/report/data" xr:uid="{A3BCBD5F-63C3-4C92-8B9F-34509492CCA5}"/>
    <hyperlink ref="HT279" r:id="rId42348" display="http://www.telstra.com/sustainability/report/data" xr:uid="{537E0C48-1A97-4E0A-8C73-CAB7ACE61B9B}"/>
    <hyperlink ref="HT280" r:id="rId42349" display="http://www.telstra.com/sustainability/report/data" xr:uid="{24351886-9EFA-4E4F-A58B-6642CB0D2875}"/>
    <hyperlink ref="HT281" r:id="rId42350" display="http://www.telstra.com/sustainability/report/data" xr:uid="{9AC2C638-260B-47A8-8DCC-C2503184EDB2}"/>
    <hyperlink ref="HT282" r:id="rId42351" display="http://www.telstra.com/sustainability/report/data" xr:uid="{836EEFCD-0355-462B-B16D-4B66FA7D87DD}"/>
    <hyperlink ref="HT283" r:id="rId42352" display="http://www.telstra.com/sustainability/report/data" xr:uid="{DED8AFFA-CDDF-4340-81EE-5D90C90A6205}"/>
    <hyperlink ref="HT284" r:id="rId42353" display="http://www.telstra.com/sustainability/report/data" xr:uid="{30685981-971D-4730-AFF5-0CA56827D380}"/>
    <hyperlink ref="HT285" r:id="rId42354" display="http://www.telstra.com/sustainability/report/data" xr:uid="{F3A11245-A472-4820-A176-8A03BDCF6338}"/>
    <hyperlink ref="HT286" r:id="rId42355" display="http://www.telstra.com/sustainability/report/data" xr:uid="{962706E9-C433-451D-B3A0-52F039A90446}"/>
    <hyperlink ref="HT287" r:id="rId42356" display="http://www.telstra.com/sustainability/report/data" xr:uid="{FAE2930C-5A40-4900-9EF0-E66AA69E0F51}"/>
    <hyperlink ref="HT288" r:id="rId42357" display="http://www.telstra.com/sustainability/report/data" xr:uid="{AB63E4FE-F5C5-4376-869A-334FB0C4B317}"/>
    <hyperlink ref="HT289" r:id="rId42358" display="http://www.telstra.com/sustainability/report/data" xr:uid="{344A30B0-D7CA-429E-9A09-1CBF600C09F4}"/>
    <hyperlink ref="HT290" r:id="rId42359" display="http://www.telstra.com/sustainability/report/data" xr:uid="{B7F19558-B3CB-4909-82C0-076ABE898C0A}"/>
    <hyperlink ref="HT291" r:id="rId42360" display="http://www.telstra.com/sustainability/report/data" xr:uid="{13A4CE08-0E4D-4E92-A89A-6977C162E76B}"/>
    <hyperlink ref="HT292" r:id="rId42361" display="http://www.telstra.com/sustainability/report/data" xr:uid="{2FE536EE-9EC2-429A-A051-7F8D06B1F1B5}"/>
    <hyperlink ref="HT293" r:id="rId42362" display="http://www.telstra.com/sustainability/report/data" xr:uid="{EE80F3BE-3DEE-4FBE-8E0B-493F7B358FEE}"/>
    <hyperlink ref="HT294" r:id="rId42363" display="http://www.telstra.com/sustainability/report/data" xr:uid="{357EB472-19A5-4A6E-9286-8FC8C55AEC4A}"/>
    <hyperlink ref="HT295" r:id="rId42364" display="http://www.telstra.com/sustainability/report/data" xr:uid="{FD6ED358-89A7-4E8E-97B5-0AB942F2C8B2}"/>
    <hyperlink ref="HT296" r:id="rId42365" display="http://www.telstra.com/sustainability/report/data" xr:uid="{278CA63C-881A-481B-AA94-390E00E8FAA5}"/>
    <hyperlink ref="HT297" r:id="rId42366" display="http://www.telstra.com/sustainability/report/data" xr:uid="{5DECF90D-EF26-4DDA-B95D-8E23F491E1B2}"/>
    <hyperlink ref="HT298" r:id="rId42367" display="http://www.telstra.com/sustainability/report/data" xr:uid="{0E405420-C5BE-4A6C-9384-5F0B02B63A2B}"/>
    <hyperlink ref="HT299" r:id="rId42368" display="http://www.telstra.com/sustainability/report/data" xr:uid="{ED325E70-2C21-44AA-9663-3C3B1B86ADD2}"/>
    <hyperlink ref="HT300" r:id="rId42369" display="http://www.telstra.com/sustainability/report/data" xr:uid="{C4D2FE77-FD14-43E8-A057-DB7B740F77E7}"/>
    <hyperlink ref="HT301" r:id="rId42370" display="http://www.telstra.com/sustainability/report/data" xr:uid="{3314D26B-776F-40C1-849E-B888B4F51E3C}"/>
    <hyperlink ref="HT302" r:id="rId42371" display="http://www.telstra.com/sustainability/report/data" xr:uid="{C7C4287B-83BE-44EF-8C4E-42B55CE1488B}"/>
    <hyperlink ref="HT303" r:id="rId42372" display="http://www.telstra.com/sustainability/report/data" xr:uid="{4D66CE32-7095-476B-BAF7-1380A1491237}"/>
    <hyperlink ref="HT304" r:id="rId42373" display="http://www.telstra.com/sustainability/report/data" xr:uid="{238A2BFC-B5CE-4232-B140-A233549C9C5B}"/>
    <hyperlink ref="HT305" r:id="rId42374" display="http://www.telstra.com/sustainability/report/data" xr:uid="{8417C900-523A-4105-ADE0-4A0D83C3409E}"/>
    <hyperlink ref="HT306" r:id="rId42375" display="http://www.telstra.com/sustainability/report/data" xr:uid="{D101D25C-2ECF-4AD4-A56F-E839FBA5BA67}"/>
    <hyperlink ref="HT307" r:id="rId42376" display="http://www.telstra.com/sustainability/report/data" xr:uid="{2A9F2171-F4F0-4161-89EB-F3C1C86F9BDE}"/>
    <hyperlink ref="HT308" r:id="rId42377" display="http://www.telstra.com/sustainability/report/data" xr:uid="{7D10D6D3-710E-487E-9C8E-432CECEF15C5}"/>
    <hyperlink ref="HT309" r:id="rId42378" display="http://www.telstra.com/sustainability/report/data" xr:uid="{882AD5C8-C1EA-49BA-986E-FAB7DD8B0EEC}"/>
    <hyperlink ref="HT310" r:id="rId42379" display="http://www.telstra.com/sustainability/report/data" xr:uid="{91ACA9BB-CA56-48C3-AD9C-C2E6DD744288}"/>
    <hyperlink ref="HT311" r:id="rId42380" display="http://www.telstra.com/sustainability/report/data" xr:uid="{29096AF3-4947-4B06-999F-936147F6B86B}"/>
    <hyperlink ref="HT312" r:id="rId42381" display="http://www.telstra.com/sustainability/report/data" xr:uid="{EE6EF655-E995-4670-AB69-447C9A699D60}"/>
    <hyperlink ref="HT313" r:id="rId42382" display="http://www.telstra.com/sustainability/report/data" xr:uid="{73509D03-CE31-4D93-80AD-29B77F41C9A8}"/>
    <hyperlink ref="HT314" r:id="rId42383" display="http://www.telstra.com/sustainability/report/data" xr:uid="{3203CC4F-A73C-4F68-86F7-A08FD0B24D3E}"/>
    <hyperlink ref="HT315" r:id="rId42384" display="http://www.telstra.com/sustainability/report/data" xr:uid="{DFCB7F6A-437F-47F0-AAE2-005E85639222}"/>
    <hyperlink ref="HT316" r:id="rId42385" display="http://www.telstra.com/sustainability/report/data" xr:uid="{E0F523CC-795C-4783-B269-0B7E6B745307}"/>
    <hyperlink ref="HT317" r:id="rId42386" display="http://www.telstra.com/sustainability/report/data" xr:uid="{A7EFC714-3F37-4399-83F8-216F10AC83D3}"/>
    <hyperlink ref="HT318" r:id="rId42387" display="http://www.telstra.com/sustainability/report/data" xr:uid="{C216A94E-CEC1-48FA-B2FE-5D7FE42BE5B7}"/>
    <hyperlink ref="HT319" r:id="rId42388" display="http://www.telstra.com/sustainability/report/data" xr:uid="{8511B944-43B1-4B88-BA19-EA442456C840}"/>
    <hyperlink ref="HT320" r:id="rId42389" display="http://www.telstra.com/sustainability/report/data" xr:uid="{D8E99C52-0C76-42A3-BBB8-0A724B68FB66}"/>
    <hyperlink ref="HT321" r:id="rId42390" display="http://www.telstra.com/sustainability/report/data" xr:uid="{BB2BE80D-81ED-4B83-BA23-2AB9B538B71C}"/>
    <hyperlink ref="HT322" r:id="rId42391" display="http://www.telstra.com/sustainability/report/data" xr:uid="{341F185E-DCB4-4326-BB37-159AA7F77EC0}"/>
    <hyperlink ref="HT323" r:id="rId42392" display="http://www.telstra.com/sustainability/report/data" xr:uid="{DA6BC5E6-6F06-4554-84CE-FD99D01E61D1}"/>
    <hyperlink ref="HT324" r:id="rId42393" display="http://www.telstra.com/sustainability/report/data" xr:uid="{33A1B1F0-F1EC-4BDC-9E6B-A57814B7F2A8}"/>
    <hyperlink ref="HT325" r:id="rId42394" display="http://www.telstra.com/sustainability/report/data" xr:uid="{7901C325-A75D-4911-BE95-C9BD9957EDD0}"/>
    <hyperlink ref="HT326" r:id="rId42395" display="http://www.telstra.com/sustainability/report/data" xr:uid="{86CD3B93-DFB2-4CD6-8255-75F8B45B3F48}"/>
    <hyperlink ref="HT327" r:id="rId42396" display="http://www.telstra.com/sustainability/report/data" xr:uid="{47BC7F0B-216F-4C6C-BC08-BF61CCEB8F15}"/>
    <hyperlink ref="HT328" r:id="rId42397" display="http://www.telstra.com/sustainability/report/data" xr:uid="{1D7593B6-E134-4EC8-99D5-CECC005D915D}"/>
    <hyperlink ref="HT329" r:id="rId42398" display="http://www.telstra.com/sustainability/report/data" xr:uid="{3A8E7BC9-6E43-4528-BBA1-7E1BBBF67CEF}"/>
    <hyperlink ref="HT330" r:id="rId42399" display="http://www.telstra.com/sustainability/report/data" xr:uid="{64E5D3A9-2F2A-4F43-9277-405BBA413340}"/>
    <hyperlink ref="HT331" r:id="rId42400" display="http://www.telstra.com/sustainability/report/data" xr:uid="{043FDA1A-6D5A-42A6-8E54-7C410FCC419C}"/>
    <hyperlink ref="HT332" r:id="rId42401" display="http://www.telstra.com/sustainability/report/data" xr:uid="{0D63D489-96A3-42A6-8D1D-20EA671A4B5C}"/>
    <hyperlink ref="HT333" r:id="rId42402" display="http://www.telstra.com/sustainability/report/data" xr:uid="{8D46B77C-79CA-4548-BC2E-6B249838CFA2}"/>
    <hyperlink ref="HT334" r:id="rId42403" display="http://www.telstra.com/sustainability/report/data" xr:uid="{3A83539A-8EFA-4474-8348-992C09774118}"/>
    <hyperlink ref="HT335" r:id="rId42404" display="http://www.telstra.com/sustainability/report/data" xr:uid="{151318F0-DDA1-4C78-A1A5-A6B4591CE782}"/>
    <hyperlink ref="HT336" r:id="rId42405" display="http://www.telstra.com/sustainability/report/data" xr:uid="{8BEBB40E-FDC1-49F5-B13B-8C55AE7286BC}"/>
    <hyperlink ref="HT337" r:id="rId42406" display="http://www.telstra.com/sustainability/report/data" xr:uid="{E909A294-CFF6-4FC0-B43F-C10BDCE5BB06}"/>
    <hyperlink ref="HT338" r:id="rId42407" display="http://www.telstra.com/sustainability/report/data" xr:uid="{B34CAA53-827B-473D-83FE-7739BE69B6E7}"/>
    <hyperlink ref="HT339" r:id="rId42408" display="http://www.telstra.com/sustainability/report/data" xr:uid="{F74BF6AA-10BD-48E9-AE63-95692A190011}"/>
    <hyperlink ref="HT340" r:id="rId42409" display="http://www.telstra.com/sustainability/report/data" xr:uid="{C841BE82-BFD4-40E2-AFA7-47DB1F7B5B73}"/>
    <hyperlink ref="HT341" r:id="rId42410" display="http://www.telstra.com/sustainability/report/data" xr:uid="{DE1E61D3-4BEC-4DA4-BEA9-CB88BB56B9E2}"/>
    <hyperlink ref="HT342" r:id="rId42411" display="http://www.telstra.com/sustainability/report/data" xr:uid="{D11EBF79-7CA4-4C01-BA44-C3D186DC32CD}"/>
    <hyperlink ref="HT343" r:id="rId42412" display="http://www.telstra.com/sustainability/report/data" xr:uid="{1A17E72E-2E2A-454D-B330-7BF263239DF8}"/>
    <hyperlink ref="HT344" r:id="rId42413" display="http://www.telstra.com/sustainability/report/data" xr:uid="{10AA1231-CCFE-4489-98BB-4D0B009175B4}"/>
    <hyperlink ref="HT345" r:id="rId42414" display="http://www.telstra.com/sustainability/report/data" xr:uid="{6C995D3B-41E2-44D8-9779-3B073F30B029}"/>
    <hyperlink ref="HT346" r:id="rId42415" display="http://www.telstra.com/sustainability/report/data" xr:uid="{E909B25C-4070-4FFD-A8B3-20E91CBDD4C7}"/>
    <hyperlink ref="HT347" r:id="rId42416" display="http://www.telstra.com/sustainability/report/data" xr:uid="{8D14EBBB-D5F9-416A-B8E0-A24117DF0CD3}"/>
    <hyperlink ref="HT348" r:id="rId42417" display="http://www.telstra.com/sustainability/report/data" xr:uid="{23AD6D78-8F51-492F-B0C4-F0D83E51591E}"/>
    <hyperlink ref="HT349" r:id="rId42418" display="http://www.telstra.com/sustainability/report/data" xr:uid="{0DFFE6D8-6871-4441-B550-B1A709309A7D}"/>
    <hyperlink ref="HT350" r:id="rId42419" display="http://www.telstra.com/sustainability/report/data" xr:uid="{87735A1F-2B74-4483-98AD-1441F8132D4B}"/>
    <hyperlink ref="HT351" r:id="rId42420" display="http://www.telstra.com/sustainability/report/data" xr:uid="{6710CDAC-92DD-4824-94BB-6C9FDA0840B6}"/>
    <hyperlink ref="HT352" r:id="rId42421" display="http://www.telstra.com/sustainability/report/data" xr:uid="{439C1AFD-2492-408A-9147-D369E4D633E5}"/>
    <hyperlink ref="HT353" r:id="rId42422" display="http://www.telstra.com/sustainability/report/data" xr:uid="{A816803C-2652-4ACB-88D0-3E7169BB0E72}"/>
    <hyperlink ref="HT354" r:id="rId42423" display="http://www.telstra.com/sustainability/report/data" xr:uid="{D6A03B05-96D0-4B1C-B0F8-5EA7C0F6C173}"/>
    <hyperlink ref="HT355" r:id="rId42424" display="http://www.telstra.com/sustainability/report/data" xr:uid="{74023F96-0DDC-4ADB-8CBE-3096CCE43023}"/>
    <hyperlink ref="HT356" r:id="rId42425" display="http://www.telstra.com/sustainability/report/data" xr:uid="{A79ACAC8-3825-4292-993E-6286A1124B40}"/>
    <hyperlink ref="HT357" r:id="rId42426" display="http://www.telstra.com/sustainability/report/data" xr:uid="{95BAA5D3-49D2-4B2E-A098-857F1AB28694}"/>
    <hyperlink ref="HT358" r:id="rId42427" display="http://www.telstra.com/sustainability/report/data" xr:uid="{89846237-64A8-451A-AD4C-C91FA7E54F13}"/>
    <hyperlink ref="HT359" r:id="rId42428" display="http://www.telstra.com/sustainability/report/data" xr:uid="{D2CDCF4F-BD63-4B82-A130-AD717583ADEE}"/>
    <hyperlink ref="HT360" r:id="rId42429" display="http://www.telstra.com/sustainability/report/data" xr:uid="{60A3E0F3-FE43-49A1-B848-46DCAA8913D6}"/>
    <hyperlink ref="HT361" r:id="rId42430" display="http://www.telstra.com/sustainability/report/data" xr:uid="{FBEA24D0-1BF6-49A8-BC49-1EED644E9CE9}"/>
    <hyperlink ref="HT362" r:id="rId42431" display="http://www.telstra.com/sustainability/report/data" xr:uid="{E6882D57-4359-49B0-AA60-E21C3A669B11}"/>
    <hyperlink ref="HT363" r:id="rId42432" display="http://www.telstra.com/sustainability/report/data" xr:uid="{984276F8-C4DC-4D79-99F0-06B515DD6F3C}"/>
    <hyperlink ref="HT364" r:id="rId42433" display="http://www.telstra.com/sustainability/report/data" xr:uid="{B1D301AE-23F0-4DE7-8AB8-5FFB9E38A452}"/>
    <hyperlink ref="HT365" r:id="rId42434" display="http://www.telstra.com/sustainability/report/data" xr:uid="{8A80A3D7-FFDF-4EF4-ACD6-CB3906CA1ABB}"/>
    <hyperlink ref="HT366" r:id="rId42435" display="http://www.telstra.com/sustainability/report/data" xr:uid="{12749451-7AF3-4C39-8B43-838F5C25E15D}"/>
    <hyperlink ref="HT367" r:id="rId42436" display="http://www.telstra.com/sustainability/report/data" xr:uid="{DEAC1AAA-E2B3-4026-8480-8990D5BF357B}"/>
    <hyperlink ref="HT368" r:id="rId42437" display="http://www.telstra.com/sustainability/report/data" xr:uid="{42E5CA94-E501-4DC8-8877-05AA54DCEFD8}"/>
    <hyperlink ref="HT369" r:id="rId42438" display="http://www.telstra.com/sustainability/report/data" xr:uid="{C91EBAFB-771F-4B2B-A78C-037817989E76}"/>
    <hyperlink ref="HT370" r:id="rId42439" display="http://www.telstra.com/sustainability/report/data" xr:uid="{581892B1-3FE8-4BF1-892F-C273BE2ECE60}"/>
    <hyperlink ref="HT371" r:id="rId42440" display="http://www.telstra.com/sustainability/report/data" xr:uid="{E92A77DF-B98A-473F-8979-F48493806E4D}"/>
    <hyperlink ref="HT372" r:id="rId42441" display="http://www.telstra.com/sustainability/report/data" xr:uid="{402C98AC-38FB-4265-8E89-65EEC8576415}"/>
    <hyperlink ref="HT373" r:id="rId42442" display="http://www.telstra.com/sustainability/report/data" xr:uid="{A6FCC186-C690-474D-AD5A-2395010BAD96}"/>
    <hyperlink ref="HT374" r:id="rId42443" display="http://www.telstra.com/sustainability/report/data" xr:uid="{9C87C428-1E1F-40EF-9C47-148D00792CC8}"/>
    <hyperlink ref="HT375" r:id="rId42444" display="http://www.telstra.com/sustainability/report/data" xr:uid="{71A6E141-A6B3-4A0A-959B-F2D0003E2C56}"/>
    <hyperlink ref="HT376" r:id="rId42445" display="http://www.telstra.com/sustainability/report/data" xr:uid="{26668A13-D923-430A-B886-CDA82B00B92B}"/>
    <hyperlink ref="HT377" r:id="rId42446" display="http://www.telstra.com/sustainability/report/data" xr:uid="{B65C7BD3-7B2A-44F5-BCCD-36E4B1E9B852}"/>
    <hyperlink ref="HT378" r:id="rId42447" display="http://www.telstra.com/sustainability/report/data" xr:uid="{B5F13926-8B29-48E9-B9CA-2FDEA65687F2}"/>
    <hyperlink ref="HT379" r:id="rId42448" display="http://www.telstra.com/sustainability/report/data" xr:uid="{A20FE591-6F6A-4F2C-B0D4-32B0593A7486}"/>
    <hyperlink ref="HT380" r:id="rId42449" display="http://www.telstra.com/sustainability/report/data" xr:uid="{0ED3B4B8-232A-4784-B197-E7ECC7C6E9B9}"/>
    <hyperlink ref="HT381" r:id="rId42450" display="http://www.telstra.com/sustainability/report/data" xr:uid="{C9DAE57A-BEC0-49E7-8BB8-BC71431EDB39}"/>
    <hyperlink ref="HT382" r:id="rId42451" display="http://www.telstra.com/sustainability/report/data" xr:uid="{C46958BD-E618-42EB-AC35-56F43B824029}"/>
    <hyperlink ref="HT383" r:id="rId42452" display="http://www.telstra.com/sustainability/report/data" xr:uid="{39776E5E-121B-41A6-853F-8FB558D3EDC6}"/>
    <hyperlink ref="HT384" r:id="rId42453" display="http://www.telstra.com/sustainability/report/data" xr:uid="{C388DB65-A756-410B-8BB0-72B302155E94}"/>
    <hyperlink ref="HT385" r:id="rId42454" display="http://www.telstra.com/sustainability/report/data" xr:uid="{0CA56EC3-0C2A-47B8-86C8-17D658F85417}"/>
    <hyperlink ref="HT386" r:id="rId42455" display="http://www.telstra.com/sustainability/report/data" xr:uid="{EB3B3C36-FC0C-4617-A2EF-899BC19C7E03}"/>
    <hyperlink ref="HT387" r:id="rId42456" display="http://www.telstra.com/sustainability/report/data" xr:uid="{1F136961-EF8F-4983-9D2D-67CADC36A77D}"/>
    <hyperlink ref="HT388" r:id="rId42457" display="http://www.telstra.com/sustainability/report/data" xr:uid="{7EF4A59E-1783-4CBC-8038-D71127C6DC0B}"/>
    <hyperlink ref="HT389" r:id="rId42458" display="http://www.telstra.com/sustainability/report/data" xr:uid="{98A862B6-73C1-4DF1-B8DB-979383AE8554}"/>
    <hyperlink ref="HT390" r:id="rId42459" display="http://www.telstra.com/sustainability/report/data" xr:uid="{F444AA88-10C7-4DBF-9DCC-6C0616423FD5}"/>
    <hyperlink ref="HT391" r:id="rId42460" display="http://www.telstra.com/sustainability/report/data" xr:uid="{F6D2F7EB-71B1-4848-B093-2E01CF3B5089}"/>
    <hyperlink ref="HT392" r:id="rId42461" display="http://www.telstra.com/sustainability/report/data" xr:uid="{F782D372-5575-481A-AF69-DB6D719A1C34}"/>
    <hyperlink ref="HT393" r:id="rId42462" display="http://www.telstra.com/sustainability/report/data" xr:uid="{DBF903F8-1246-4CE6-9741-95E62FCFC346}"/>
    <hyperlink ref="HT394" r:id="rId42463" display="http://www.telstra.com/sustainability/report/data" xr:uid="{FC0393C9-6685-4F29-B01B-DAE8A580E068}"/>
    <hyperlink ref="HT395" r:id="rId42464" display="http://www.telstra.com/sustainability/report/data" xr:uid="{5080CC82-5570-46E8-8A34-53173CB5E4D7}"/>
    <hyperlink ref="HT396" r:id="rId42465" display="http://www.telstra.com/sustainability/report/data" xr:uid="{4A36C4F1-0B05-4398-8A95-101C3B93054D}"/>
    <hyperlink ref="HT397" r:id="rId42466" display="http://www.telstra.com/sustainability/report/data" xr:uid="{A3CC9E64-FBE0-4076-A3E5-E6832EAC225A}"/>
    <hyperlink ref="HT398" r:id="rId42467" display="http://www.telstra.com/sustainability/report/data" xr:uid="{A88242DF-E701-4972-B68A-D9C3DF426CC6}"/>
    <hyperlink ref="HT399" r:id="rId42468" display="http://www.telstra.com/sustainability/report/data" xr:uid="{94CE0343-BA36-474B-BEC7-47C8C599DFE8}"/>
    <hyperlink ref="HT400" r:id="rId42469" display="http://www.telstra.com/sustainability/report/data" xr:uid="{C7B5C9B0-85FA-4B31-A3BF-B3261630AA49}"/>
    <hyperlink ref="HT401" r:id="rId42470" display="http://www.telstra.com/sustainability/report/data" xr:uid="{540EF0B9-ED62-4A09-913D-DE7EDF887363}"/>
    <hyperlink ref="HT402" r:id="rId42471" display="http://www.telstra.com/sustainability/report/data" xr:uid="{D19CEF38-89D7-4558-8070-E50B6287F2F3}"/>
    <hyperlink ref="HT403" r:id="rId42472" display="http://www.telstra.com/sustainability/report/data" xr:uid="{0E54D4FA-72F4-4BF2-8822-48F181E48F50}"/>
    <hyperlink ref="HT404" r:id="rId42473" display="http://www.telstra.com/sustainability/report/data" xr:uid="{C19C656D-CDDF-4ADF-B34B-5E09D8DB8EF3}"/>
    <hyperlink ref="HT405" r:id="rId42474" display="http://www.telstra.com/sustainability/report/data" xr:uid="{DF6871A9-478A-47A6-90D6-8DF7F7D75D71}"/>
    <hyperlink ref="HT406" r:id="rId42475" display="http://www.telstra.com/sustainability/report/data" xr:uid="{15EA41EE-F494-4A11-8F65-BC40C32234EC}"/>
    <hyperlink ref="HT407" r:id="rId42476" display="http://www.telstra.com/sustainability/report/data" xr:uid="{40B250F3-3681-47D8-BB68-E3D9D0AE28D3}"/>
    <hyperlink ref="HT408" r:id="rId42477" display="http://www.telstra.com/sustainability/report/data" xr:uid="{E0AE871D-11F1-4377-B169-B953161EBADF}"/>
    <hyperlink ref="HT409" r:id="rId42478" display="http://www.telstra.com/sustainability/report/data" xr:uid="{7143AC16-022A-415E-AB33-F73D2547C04B}"/>
    <hyperlink ref="HT410" r:id="rId42479" display="http://www.telstra.com/sustainability/report/data" xr:uid="{04C2CE2D-D725-4261-A665-7BCBAFB4B786}"/>
    <hyperlink ref="HT411" r:id="rId42480" display="http://www.telstra.com/sustainability/report/data" xr:uid="{8E2194CC-B16E-4C17-B49F-7EE54D7EC7C3}"/>
    <hyperlink ref="HT412" r:id="rId42481" display="http://www.telstra.com/sustainability/report/data" xr:uid="{ADCB8610-D2AA-4CA5-AF19-40D496D2CDF5}"/>
    <hyperlink ref="HT413" r:id="rId42482" display="http://www.telstra.com/sustainability/report/data" xr:uid="{99F663B8-E40A-4906-A2C9-DF5B00A2C517}"/>
    <hyperlink ref="HT414" r:id="rId42483" display="http://www.telstra.com/sustainability/report/data" xr:uid="{FABC02A2-7D05-4E0A-A4FE-81A599D5DD81}"/>
    <hyperlink ref="HT415" r:id="rId42484" display="http://www.telstra.com/sustainability/report/data" xr:uid="{87FB12E1-6FFB-42E6-95A5-04014A0ACD9E}"/>
    <hyperlink ref="HT416" r:id="rId42485" display="http://www.telstra.com/sustainability/report/data" xr:uid="{47D3E554-482D-453A-BE08-FA6020A1E936}"/>
    <hyperlink ref="HT417" r:id="rId42486" display="http://www.telstra.com/sustainability/report/data" xr:uid="{163AF971-6180-453B-A0D9-241B13EF1922}"/>
    <hyperlink ref="HT418" r:id="rId42487" display="http://www.telstra.com/sustainability/report/data" xr:uid="{3B14DA61-E5CB-4D7A-A77D-5E07E9B59A90}"/>
    <hyperlink ref="HT419" r:id="rId42488" display="http://www.telstra.com/sustainability/report/data" xr:uid="{F22D73F6-A862-4625-90D7-576D7F9682C4}"/>
    <hyperlink ref="HT420" r:id="rId42489" display="http://www.telstra.com/sustainability/report/data" xr:uid="{BCA69A9B-3F7F-4C4D-963A-2CE6A5505153}"/>
    <hyperlink ref="HT421" r:id="rId42490" display="http://www.telstra.com/sustainability/report/data" xr:uid="{EDB5FE53-960B-4B13-B2DB-01B1408C8612}"/>
    <hyperlink ref="HT422" r:id="rId42491" display="http://www.telstra.com/sustainability/report/data" xr:uid="{679FE1B7-24B3-40E6-87E8-A6A047CAC0F0}"/>
    <hyperlink ref="HT423" r:id="rId42492" display="http://www.telstra.com/sustainability/report/data" xr:uid="{39E10331-0EBB-4D28-889B-59867B1BBBC6}"/>
    <hyperlink ref="HT424" r:id="rId42493" display="http://www.telstra.com/sustainability/report/data" xr:uid="{40CC1483-94A6-44FC-844B-C245C0EE1C8F}"/>
    <hyperlink ref="HT425" r:id="rId42494" display="http://www.telstra.com/sustainability/report/data" xr:uid="{986BF69B-B20C-4032-B799-9EC5167F20DF}"/>
    <hyperlink ref="HT426" r:id="rId42495" display="http://www.telstra.com/sustainability/report/data" xr:uid="{57421FD2-7345-43D5-9012-BD0E12FE4C6B}"/>
    <hyperlink ref="HT427" r:id="rId42496" display="http://www.telstra.com/sustainability/report/data" xr:uid="{15DF1FE4-5231-44C1-8012-3C8D781D2498}"/>
    <hyperlink ref="HT428" r:id="rId42497" display="http://www.telstra.com/sustainability/report/data" xr:uid="{3AC812D6-E886-4381-B8D9-3429C0A89AAF}"/>
    <hyperlink ref="HT429" r:id="rId42498" display="http://www.telstra.com/sustainability/report/data" xr:uid="{11680F0C-4D53-4021-8F1A-852F33BBE732}"/>
    <hyperlink ref="HT430" r:id="rId42499" display="http://www.telstra.com/sustainability/report/data" xr:uid="{50CC705F-4F2B-451A-850A-C2BE80EBA49F}"/>
    <hyperlink ref="HT431" r:id="rId42500" display="http://www.telstra.com/sustainability/report/data" xr:uid="{9EBB9E3D-20C2-4E01-9546-C022BD81DB30}"/>
    <hyperlink ref="HT432" r:id="rId42501" display="http://www.telstra.com/sustainability/report/data" xr:uid="{0ADFB9ED-6948-42CB-A8E9-945104FF5519}"/>
    <hyperlink ref="HT433" r:id="rId42502" display="http://www.telstra.com/sustainability/report/data" xr:uid="{37027C18-95BE-4777-BC3F-533545C6407E}"/>
    <hyperlink ref="HT434" r:id="rId42503" display="http://www.telstra.com/sustainability/report/data" xr:uid="{281620AE-E55B-4638-9A22-BE79E371754B}"/>
    <hyperlink ref="HT435" r:id="rId42504" display="http://www.telstra.com/sustainability/report/data" xr:uid="{263FA6C3-B44B-495B-B1A5-9A219FF6EE2C}"/>
    <hyperlink ref="HT436" r:id="rId42505" display="http://www.telstra.com/sustainability/report/data" xr:uid="{72DF1850-F58E-4BF5-BDE6-DE8C3AA6ED2C}"/>
    <hyperlink ref="HT437" r:id="rId42506" display="http://www.telstra.com/sustainability/report/data" xr:uid="{92085C22-CB11-4BE4-B0D0-7DD6FABC4CD6}"/>
    <hyperlink ref="HT438" r:id="rId42507" display="http://www.telstra.com/sustainability/report/data" xr:uid="{D431B3A9-B59C-4C07-B86B-0A6933A4ACFE}"/>
    <hyperlink ref="HT439" r:id="rId42508" display="http://www.telstra.com/sustainability/report/data" xr:uid="{567F98F9-FCEE-4E44-9782-EB5955D8245F}"/>
    <hyperlink ref="HT440" r:id="rId42509" display="http://www.telstra.com/sustainability/report/data" xr:uid="{1EFEB872-79F9-452F-A496-9BD19134A5D1}"/>
    <hyperlink ref="HT441" r:id="rId42510" display="http://www.telstra.com/sustainability/report/data" xr:uid="{EC1621A3-2485-490B-9085-DF6CA273AF56}"/>
    <hyperlink ref="HT442" r:id="rId42511" display="http://www.telstra.com/sustainability/report/data" xr:uid="{47C73191-03F1-41F5-B5D1-3FA9D7B89E82}"/>
    <hyperlink ref="HT443" r:id="rId42512" display="http://www.telstra.com/sustainability/report/data" xr:uid="{9672844C-4B1E-4F03-B568-3978E1897A0F}"/>
    <hyperlink ref="HT444" r:id="rId42513" display="http://www.telstra.com/sustainability/report/data" xr:uid="{166B503D-69FB-4893-8AE0-4A0F01B96E0A}"/>
    <hyperlink ref="HT445" r:id="rId42514" display="http://www.telstra.com/sustainability/report/data" xr:uid="{374CB80E-13B0-41F2-B4B9-3AF747B25DCD}"/>
    <hyperlink ref="HT446" r:id="rId42515" display="http://www.telstra.com/sustainability/report/data" xr:uid="{35865DF0-4E4A-489D-AA40-14B8FD2B1CFA}"/>
    <hyperlink ref="HT447" r:id="rId42516" display="http://www.telstra.com/sustainability/report/data" xr:uid="{21D1245E-E24C-4F3D-95FA-7424CE69BCEE}"/>
    <hyperlink ref="HT448" r:id="rId42517" display="http://www.telstra.com/sustainability/report/data" xr:uid="{E82BA1DE-A5EC-4428-B9EE-2725497398E7}"/>
    <hyperlink ref="HT449" r:id="rId42518" display="http://www.telstra.com/sustainability/report/data" xr:uid="{44666D00-7E4B-4BF4-9A30-461851F488FF}"/>
    <hyperlink ref="HT450" r:id="rId42519" display="http://www.telstra.com/sustainability/report/data" xr:uid="{2488F264-8DA8-4478-B05F-F6E56CDFA408}"/>
    <hyperlink ref="HT451" r:id="rId42520" display="http://www.telstra.com/sustainability/report/data" xr:uid="{9F4B2D6A-3A53-4816-90E9-0CD8E9539234}"/>
    <hyperlink ref="HT452" r:id="rId42521" display="http://www.telstra.com/sustainability/report/data" xr:uid="{BD3CFD43-1B4E-4E58-82EA-1E78B07B4C90}"/>
    <hyperlink ref="HT453" r:id="rId42522" display="http://www.telstra.com/sustainability/report/data" xr:uid="{DA8946A8-B2F9-4CA3-87A3-55F494C75C48}"/>
    <hyperlink ref="HT454" r:id="rId42523" display="http://www.telstra.com/sustainability/report/data" xr:uid="{29A60D9A-ED23-4555-8817-2AB59A0F6D42}"/>
    <hyperlink ref="HT455" r:id="rId42524" display="http://www.telstra.com/sustainability/report/data" xr:uid="{734655BC-195A-4857-B364-6D2D726070A0}"/>
    <hyperlink ref="HT456" r:id="rId42525" display="http://www.telstra.com/sustainability/report/data" xr:uid="{E1778F2A-9950-460E-998A-6FE9B3CDE80F}"/>
    <hyperlink ref="HT457" r:id="rId42526" display="http://www.telstra.com/sustainability/report/data" xr:uid="{BCED29E3-AF01-4EC1-8642-30505420CDC0}"/>
    <hyperlink ref="HT458" r:id="rId42527" display="http://www.telstra.com/sustainability/report/data" xr:uid="{4B6747D3-DBB9-43C0-8107-8713A9217693}"/>
    <hyperlink ref="HT459" r:id="rId42528" display="http://www.telstra.com/sustainability/report/data" xr:uid="{C436371D-650F-471B-838D-1322CBA963BB}"/>
    <hyperlink ref="HT460" r:id="rId42529" display="http://www.telstra.com/sustainability/report/data" xr:uid="{9DFCBAB5-DE3F-457A-9857-A20333BBE22C}"/>
    <hyperlink ref="HT461" r:id="rId42530" display="http://www.telstra.com/sustainability/report/data" xr:uid="{4AFEB6A1-3022-48C9-A7BF-0D48226A31B3}"/>
    <hyperlink ref="HT462" r:id="rId42531" display="http://www.telstra.com/sustainability/report/data" xr:uid="{1A4E7C31-4B25-4265-9326-93D0077362A8}"/>
    <hyperlink ref="HT463" r:id="rId42532" display="http://www.telstra.com/sustainability/report/data" xr:uid="{8E33FFEF-7AF8-4ED7-AD67-F29677615088}"/>
    <hyperlink ref="HT464" r:id="rId42533" display="http://www.telstra.com/sustainability/report/data" xr:uid="{90D5CACB-3114-475F-A0F7-FC5CCB958352}"/>
    <hyperlink ref="HT465" r:id="rId42534" display="http://www.telstra.com/sustainability/report/data" xr:uid="{0D6AF0A3-AD4C-469A-BD42-2FB8742994B8}"/>
    <hyperlink ref="HT466" r:id="rId42535" display="http://www.telstra.com/sustainability/report/data" xr:uid="{9742D876-0766-43CC-A0A2-C45683CF5960}"/>
    <hyperlink ref="HT467" r:id="rId42536" display="http://www.telstra.com/sustainability/report/data" xr:uid="{7F2443AB-B8BA-4498-A5AE-57371D1CD765}"/>
    <hyperlink ref="HT468" r:id="rId42537" display="http://www.telstra.com/sustainability/report/data" xr:uid="{F32E8DA7-5012-4ACA-9C45-EF9636264504}"/>
    <hyperlink ref="HT469" r:id="rId42538" display="http://www.telstra.com/sustainability/report/data" xr:uid="{4BFC4573-76A6-4D1E-AA23-0B190804E576}"/>
    <hyperlink ref="HT470" r:id="rId42539" display="http://www.telstra.com/sustainability/report/data" xr:uid="{E086DD88-8E5D-4476-9ADD-84AB160C9EE9}"/>
    <hyperlink ref="HT471" r:id="rId42540" display="http://www.telstra.com/sustainability/report/data" xr:uid="{EDEBD7E3-D602-481D-A948-A21D57695CCA}"/>
    <hyperlink ref="HT472" r:id="rId42541" display="http://www.telstra.com/sustainability/report/data" xr:uid="{22382D07-FB99-4CB7-A0AE-104E68E6463D}"/>
    <hyperlink ref="HT473" r:id="rId42542" display="http://www.telstra.com/sustainability/report/data" xr:uid="{A30D4C15-ACCF-4D90-8233-9A10619D3CB2}"/>
    <hyperlink ref="HT474" r:id="rId42543" display="http://www.telstra.com/sustainability/report/data" xr:uid="{A6668046-1162-4E71-A8C3-BD3D873D0021}"/>
    <hyperlink ref="HT475" r:id="rId42544" display="http://www.telstra.com/sustainability/report/data" xr:uid="{66789F40-39C5-4B33-B213-32D1163ACF26}"/>
    <hyperlink ref="HT476" r:id="rId42545" display="http://www.telstra.com/sustainability/report/data" xr:uid="{20EDC5D3-DCAB-457E-8164-CF8737BE7BD2}"/>
    <hyperlink ref="HT477" r:id="rId42546" display="http://www.telstra.com/sustainability/report/data" xr:uid="{0F6A0B9C-EF12-439F-B984-B0A7567DABDD}"/>
    <hyperlink ref="HT478" r:id="rId42547" display="http://www.telstra.com/sustainability/report/data" xr:uid="{1574BA4C-7068-48D9-87DF-F6BB4907C8BF}"/>
    <hyperlink ref="HT479" r:id="rId42548" display="http://www.telstra.com/sustainability/report/data" xr:uid="{A5ABAF21-3348-413D-B7F9-1FE806433C0A}"/>
    <hyperlink ref="HT480" r:id="rId42549" display="http://www.telstra.com/sustainability/report/data" xr:uid="{50284875-46CE-4021-9F56-CBE9F7785160}"/>
    <hyperlink ref="HT481" r:id="rId42550" display="http://www.telstra.com/sustainability/report/data" xr:uid="{6D666846-0C44-45C4-BBA7-A4017648023D}"/>
    <hyperlink ref="HT482" r:id="rId42551" display="http://www.telstra.com/sustainability/report/data" xr:uid="{A8A39DBA-25F2-4760-898B-215203D97A21}"/>
    <hyperlink ref="HT483" r:id="rId42552" display="http://www.telstra.com/sustainability/report/data" xr:uid="{E5F63B89-3873-4B34-A0BF-4D5683962C28}"/>
    <hyperlink ref="HT484" r:id="rId42553" display="http://www.telstra.com/sustainability/report/data" xr:uid="{3EC70642-EAC7-464A-895F-F789D14C028E}"/>
    <hyperlink ref="HT485" r:id="rId42554" display="http://www.telstra.com/sustainability/report/data" xr:uid="{550211DD-AC20-4231-BE0A-8D8E267D320A}"/>
    <hyperlink ref="HT486" r:id="rId42555" display="http://www.telstra.com/sustainability/report/data" xr:uid="{EA8EF76D-802F-44F3-B494-3A9801EA1AB7}"/>
    <hyperlink ref="HT487" r:id="rId42556" display="http://www.telstra.com/sustainability/report/data" xr:uid="{8ABDBFBF-D6AE-4B73-B0B4-BB0A53E15E10}"/>
    <hyperlink ref="HT488" r:id="rId42557" display="http://www.telstra.com/sustainability/report/data" xr:uid="{C3BC9C48-0BD9-4F3A-AE15-0ED01AD0A22E}"/>
    <hyperlink ref="HT489" r:id="rId42558" display="http://www.telstra.com/sustainability/report/data" xr:uid="{AE8E9FB9-C8ED-4FB8-BCA1-039F8CD7CA45}"/>
    <hyperlink ref="HT490" r:id="rId42559" display="http://www.telstra.com/sustainability/report/data" xr:uid="{43EF2036-00C3-4698-8077-23BFCBE62BA9}"/>
    <hyperlink ref="HT491" r:id="rId42560" display="http://www.telstra.com/sustainability/report/data" xr:uid="{7F1AF710-0232-4120-AE65-49BE6B61D93F}"/>
    <hyperlink ref="HT492" r:id="rId42561" display="http://www.telstra.com/sustainability/report/data" xr:uid="{D3C4CB5F-12AE-44F2-964D-FBB19D5049CF}"/>
    <hyperlink ref="HT493" r:id="rId42562" display="http://www.telstra.com/sustainability/report/data" xr:uid="{1D9FE428-F33E-46C9-8181-363D46FE522B}"/>
    <hyperlink ref="HT494" r:id="rId42563" display="http://www.telstra.com/sustainability/report/data" xr:uid="{D42C7AB3-E6A8-4DC6-845E-0210B6951AFA}"/>
    <hyperlink ref="HT495" r:id="rId42564" display="http://www.telstra.com/sustainability/report/data" xr:uid="{05C9CDD4-4DB3-467A-BA49-5DCB2A2202C7}"/>
    <hyperlink ref="HT496" r:id="rId42565" display="http://www.telstra.com/sustainability/report/data" xr:uid="{DE9E6D39-FE62-4A66-A7C4-C2B9D747EC3D}"/>
    <hyperlink ref="HT497" r:id="rId42566" display="http://www.telstra.com/sustainability/report/data" xr:uid="{6C5C9EDB-EB36-4790-B266-09A67D0B319B}"/>
    <hyperlink ref="HT498" r:id="rId42567" display="http://www.telstra.com/sustainability/report/data" xr:uid="{4D370484-8A13-4C0D-BAAB-1D8672FA7FF8}"/>
    <hyperlink ref="HT499" r:id="rId42568" display="http://www.telstra.com/sustainability/report/data" xr:uid="{93F392DB-9A21-4051-921B-5F50F9B561F1}"/>
    <hyperlink ref="HT500" r:id="rId42569" display="http://www.telstra.com/sustainability/report/data" xr:uid="{9D3F0DDD-BAC1-492B-9848-AA23061E20D2}"/>
    <hyperlink ref="HT501" r:id="rId42570" display="http://www.telstra.com/sustainability/report/data" xr:uid="{45513937-4E18-4B9D-9532-E7A76EBBB388}"/>
    <hyperlink ref="HT502" r:id="rId42571" display="http://www.telstra.com/sustainability/report/data" xr:uid="{4A4813AE-4A27-4EAA-841E-8FCF9A6228EC}"/>
    <hyperlink ref="HT503" r:id="rId42572" display="http://www.telstra.com/sustainability/report/data" xr:uid="{70D8845C-5170-4388-93C4-67A08CA560DC}"/>
    <hyperlink ref="HT504" r:id="rId42573" display="http://www.telstra.com/sustainability/report/data" xr:uid="{6F1C4227-B0DB-4E6C-A191-8A85FBF4D2E0}"/>
    <hyperlink ref="HT505" r:id="rId42574" display="http://www.telstra.com/sustainability/report/data" xr:uid="{E0C6FBE1-8F39-49FC-BC3E-6DCC2F107186}"/>
    <hyperlink ref="HT506" r:id="rId42575" display="http://www.telstra.com/sustainability/report/data" xr:uid="{E7C88968-AA81-49F4-8103-A54925D18119}"/>
    <hyperlink ref="HT507" r:id="rId42576" display="http://www.telstra.com/sustainability/report/data" xr:uid="{1DDAC54A-ED89-4BBE-8BE4-03D26B5FFC7B}"/>
    <hyperlink ref="HT508" r:id="rId42577" display="http://www.telstra.com/sustainability/report/data" xr:uid="{C55124E6-D125-49C9-B425-F5044961E737}"/>
    <hyperlink ref="HT509" r:id="rId42578" display="http://www.telstra.com/sustainability/report/data" xr:uid="{171781AF-063B-4703-BE27-A59B931818CE}"/>
    <hyperlink ref="HT510" r:id="rId42579" display="http://www.telstra.com/sustainability/report/data" xr:uid="{E53E8E4F-1F75-4BE1-AA97-312325CA6922}"/>
    <hyperlink ref="HT511" r:id="rId42580" display="http://www.telstra.com/sustainability/report/data" xr:uid="{6A4222AF-B629-4940-A095-0296B5E6ADC6}"/>
    <hyperlink ref="HT512" r:id="rId42581" display="http://www.telstra.com/sustainability/report/data" xr:uid="{59680D7B-3698-4FD5-9FDF-CC394D3662CB}"/>
    <hyperlink ref="HT513" r:id="rId42582" display="http://www.telstra.com/sustainability/report/data" xr:uid="{B60B125D-DF7B-4545-8D2A-2B33D7145A42}"/>
    <hyperlink ref="HT514" r:id="rId42583" display="http://www.telstra.com/sustainability/report/data" xr:uid="{1F1B1A3F-0A24-4478-8B8F-9EF0D936C3DE}"/>
    <hyperlink ref="HT515" r:id="rId42584" display="http://www.telstra.com/sustainability/report/data" xr:uid="{FC9F217D-70E7-4300-A58A-C82B4D8B0C62}"/>
    <hyperlink ref="HT516" r:id="rId42585" display="http://www.telstra.com/sustainability/report/data" xr:uid="{0C539C73-8777-4840-AF3B-485D8C2F4B89}"/>
    <hyperlink ref="HT517" r:id="rId42586" display="http://www.telstra.com/sustainability/report/data" xr:uid="{78E38CFF-DE60-453A-A4B3-067C02777D1F}"/>
    <hyperlink ref="HT518" r:id="rId42587" display="http://www.telstra.com/sustainability/report/data" xr:uid="{B6A66827-B0E2-4026-948C-9792DA80BEC8}"/>
    <hyperlink ref="HT519" r:id="rId42588" display="http://www.telstra.com/sustainability/report/data" xr:uid="{AE72159F-C7F8-4C50-A913-68FA5B37F349}"/>
    <hyperlink ref="HT520" r:id="rId42589" display="http://www.telstra.com/sustainability/report/data" xr:uid="{7020764B-55F9-4EF6-BAD6-4A69E69435E8}"/>
    <hyperlink ref="HT521" r:id="rId42590" display="http://www.telstra.com/sustainability/report/data" xr:uid="{0A03278A-803B-4591-A908-A50E71C662E0}"/>
    <hyperlink ref="HT522" r:id="rId42591" display="http://www.telstra.com/sustainability/report/data" xr:uid="{FB9BA727-E72D-446A-A723-F34F95B21D87}"/>
    <hyperlink ref="HT523" r:id="rId42592" display="http://www.telstra.com/sustainability/report/data" xr:uid="{51C821FD-7632-4EF9-90CD-D85A5D10A7BF}"/>
    <hyperlink ref="HT524" r:id="rId42593" display="http://www.telstra.com/sustainability/report/data" xr:uid="{012EB6B3-4895-4C73-9A9B-8CAEA007A5AC}"/>
    <hyperlink ref="HT525" r:id="rId42594" display="http://www.telstra.com/sustainability/report/data" xr:uid="{ACB84B7A-1FBD-45D4-982C-D37BED3C669C}"/>
    <hyperlink ref="HT526" r:id="rId42595" display="http://www.telstra.com/sustainability/report/data" xr:uid="{6DB51131-FE67-48E6-9E48-0E4C5F2AEE6E}"/>
    <hyperlink ref="HT527" r:id="rId42596" display="http://www.telstra.com/sustainability/report/data" xr:uid="{D8D837AB-C982-4164-B2A7-1FD429725530}"/>
    <hyperlink ref="HT528" r:id="rId42597" display="http://www.telstra.com/sustainability/report/data" xr:uid="{1851F1BB-8C3D-4F81-B750-FC8BB1F9789D}"/>
    <hyperlink ref="HT529" r:id="rId42598" display="http://www.telstra.com/sustainability/report/data" xr:uid="{D0E50DFA-A9EC-49C4-AD11-456BBC379CCC}"/>
    <hyperlink ref="HT530" r:id="rId42599" display="http://www.telstra.com/sustainability/report/data" xr:uid="{DCE73D02-378B-4328-9754-B78DF32FAD6F}"/>
    <hyperlink ref="HT531" r:id="rId42600" display="http://www.telstra.com/sustainability/report/data" xr:uid="{74599D72-68E0-4586-B33E-BBC593F3D1EA}"/>
    <hyperlink ref="HT532" r:id="rId42601" display="http://www.telstra.com/sustainability/report/data" xr:uid="{BF325DE5-7BEB-4827-9734-9CAD49A53C1C}"/>
    <hyperlink ref="HT533" r:id="rId42602" display="http://www.telstra.com/sustainability/report/data" xr:uid="{44AB06F7-13E2-40AE-A6CD-B2EB737B1AB9}"/>
    <hyperlink ref="HT534" r:id="rId42603" display="http://www.telstra.com/sustainability/report/data" xr:uid="{34514F25-9BAA-41CA-BAFF-62481CAD4308}"/>
    <hyperlink ref="HT535" r:id="rId42604" display="http://www.telstra.com/sustainability/report/data" xr:uid="{1DFF5BC1-DA2E-41A9-8223-2C0041CAD864}"/>
    <hyperlink ref="HT536" r:id="rId42605" display="http://www.telstra.com/sustainability/report/data" xr:uid="{CAA55CE8-141F-4C2C-944F-E08D62176ADE}"/>
    <hyperlink ref="HT537" r:id="rId42606" display="http://www.telstra.com/sustainability/report/data" xr:uid="{DDEB1BE8-60FD-45CE-B703-8E4F5D1A132A}"/>
    <hyperlink ref="HT538" r:id="rId42607" display="http://www.telstra.com/sustainability/report/data" xr:uid="{B7A24BB6-83D5-4E7B-9F23-8CCBB15EF7DD}"/>
    <hyperlink ref="HT539" r:id="rId42608" display="http://www.telstra.com/sustainability/report/data" xr:uid="{7C5C20A8-8159-496E-8D0B-23B5ECE796B8}"/>
    <hyperlink ref="HT540" r:id="rId42609" display="http://www.telstra.com/sustainability/report/data" xr:uid="{2BD46E88-5DB3-4608-BAAB-9BAFDD8E5A91}"/>
    <hyperlink ref="HT541" r:id="rId42610" display="http://www.telstra.com/sustainability/report/data" xr:uid="{5F9D3E9C-5ABF-4E35-A824-8E719D630A6E}"/>
    <hyperlink ref="HT542" r:id="rId42611" display="http://www.telstra.com/sustainability/report/data" xr:uid="{58057BFB-9741-458A-B00E-BA628E1CACD7}"/>
    <hyperlink ref="HT543" r:id="rId42612" display="http://www.telstra.com/sustainability/report/data" xr:uid="{BAE7601D-60EA-4592-9EA4-9382F3DB1C28}"/>
    <hyperlink ref="HT544" r:id="rId42613" display="http://www.telstra.com/sustainability/report/data" xr:uid="{03FF4848-FE29-4525-AE8C-E00F05972097}"/>
    <hyperlink ref="HT545" r:id="rId42614" display="http://www.telstra.com/sustainability/report/data" xr:uid="{6CED2D85-81DC-4948-B9BC-4AC67D59D46A}"/>
    <hyperlink ref="HT546" r:id="rId42615" display="http://www.telstra.com/sustainability/report/data" xr:uid="{3CB928C7-8CF1-442D-8B0A-B61CDCDEABD0}"/>
    <hyperlink ref="HT547" r:id="rId42616" display="http://www.telstra.com/sustainability/report/data" xr:uid="{D2ED18BB-3A92-4923-880F-8841BD5416DB}"/>
    <hyperlink ref="HT548" r:id="rId42617" display="http://www.telstra.com/sustainability/report/data" xr:uid="{294B0744-04F4-44AA-95B8-4A6802AE907A}"/>
    <hyperlink ref="HT549" r:id="rId42618" display="http://www.telstra.com/sustainability/report/data" xr:uid="{F9A19A6D-C557-463E-A46D-941E25F36968}"/>
    <hyperlink ref="HT550" r:id="rId42619" display="http://www.telstra.com/sustainability/report/data" xr:uid="{DCC28724-09B5-441F-8F8A-E86935B941F3}"/>
    <hyperlink ref="HT551" r:id="rId42620" display="http://www.telstra.com/sustainability/report/data" xr:uid="{B3D4ED32-8D4D-4F46-94CE-D830EA420E60}"/>
    <hyperlink ref="HT552" r:id="rId42621" display="http://www.telstra.com/sustainability/report/data" xr:uid="{7D2486AE-A14D-4893-BF01-79446C4CAFDB}"/>
    <hyperlink ref="HT553" r:id="rId42622" display="http://www.telstra.com/sustainability/report/data" xr:uid="{92C64F9E-9A64-4845-A7F1-A80C3BE4A45E}"/>
    <hyperlink ref="HT554" r:id="rId42623" display="http://www.telstra.com/sustainability/report/data" xr:uid="{A3013506-817E-4D15-B527-0CA67A06785A}"/>
    <hyperlink ref="HT555" r:id="rId42624" display="http://www.telstra.com/sustainability/report/data" xr:uid="{C79F3D37-D8AF-4A80-A76B-883444B50EDD}"/>
    <hyperlink ref="HT556" r:id="rId42625" display="http://www.telstra.com/sustainability/report/data" xr:uid="{0CC1FFFE-1760-4701-B9A0-E74BC8B041E4}"/>
    <hyperlink ref="HT557" r:id="rId42626" display="http://www.telstra.com/sustainability/report/data" xr:uid="{BD3EF52D-2DA4-46CA-9DD6-05AAF316E2BA}"/>
    <hyperlink ref="HT558" r:id="rId42627" display="http://www.telstra.com/sustainability/report/data" xr:uid="{7964EA5F-79E8-4E91-92EB-B0A32D58C3AF}"/>
    <hyperlink ref="HT559" r:id="rId42628" display="http://www.telstra.com/sustainability/report/data" xr:uid="{99DF39EA-1CCF-4B4E-8901-EB749869A6E3}"/>
    <hyperlink ref="HT560" r:id="rId42629" display="http://www.telstra.com/sustainability/report/data" xr:uid="{A6CCEA0C-FD42-4693-8EC4-1D28088563D3}"/>
    <hyperlink ref="HT561" r:id="rId42630" display="http://www.telstra.com/sustainability/report/data" xr:uid="{EF0072AD-B598-4EAA-B0C3-30E9F1E5E752}"/>
    <hyperlink ref="HT562" r:id="rId42631" display="http://www.telstra.com/sustainability/report/data" xr:uid="{F891A0A3-EAF4-45D7-8F4F-DE1A9D13E6B5}"/>
    <hyperlink ref="HT563" r:id="rId42632" display="http://www.telstra.com/sustainability/report/data" xr:uid="{0E87E6A5-253B-4E7E-943F-B8377B571C4B}"/>
    <hyperlink ref="HT564" r:id="rId42633" display="http://www.telstra.com/sustainability/report/data" xr:uid="{40D72E95-2914-4B63-A0E0-7D4C592DF014}"/>
    <hyperlink ref="HT565" r:id="rId42634" display="http://www.telstra.com/sustainability/report/data" xr:uid="{B6756178-A066-4E3C-80ED-3E93E3DACEC8}"/>
    <hyperlink ref="HT566" r:id="rId42635" display="http://www.telstra.com/sustainability/report/data" xr:uid="{21BACE73-2B78-4547-9839-87814BA4D106}"/>
    <hyperlink ref="HT567" r:id="rId42636" display="http://www.telstra.com/sustainability/report/data" xr:uid="{42BC9294-4FAE-4CE8-B802-08F98C02B4B0}"/>
    <hyperlink ref="HT568" r:id="rId42637" display="http://www.telstra.com/sustainability/report/data" xr:uid="{2556A00E-1F4C-4A14-8026-92ABD8CB18D3}"/>
    <hyperlink ref="HT569" r:id="rId42638" display="http://www.telstra.com/sustainability/report/data" xr:uid="{AA621DFC-0787-4A48-8442-4EC9C7FD4FBA}"/>
    <hyperlink ref="HT570" r:id="rId42639" display="http://www.telstra.com/sustainability/report/data" xr:uid="{12C5C1DA-F7EB-479F-8ED4-CA6B0B974880}"/>
    <hyperlink ref="HT571" r:id="rId42640" display="http://www.telstra.com/sustainability/report/data" xr:uid="{84D63011-82F1-4C54-8362-962CD76715FC}"/>
    <hyperlink ref="HT572" r:id="rId42641" display="http://www.telstra.com/sustainability/report/data" xr:uid="{2D57092F-AB4A-4D97-9A4B-039B009CCAB5}"/>
    <hyperlink ref="HT573" r:id="rId42642" display="http://www.telstra.com/sustainability/report/data" xr:uid="{EB43F8C0-D4C9-42D0-86CD-867A7C394F3C}"/>
    <hyperlink ref="HT574" r:id="rId42643" display="http://www.telstra.com/sustainability/report/data" xr:uid="{1C089E16-5E5D-4260-AEED-DC512A393BAD}"/>
    <hyperlink ref="HT575" r:id="rId42644" display="http://www.telstra.com/sustainability/report/data" xr:uid="{A2C841AA-090B-4F2E-AEEF-F8EF8DFEAA27}"/>
    <hyperlink ref="HT576" r:id="rId42645" display="http://www.telstra.com/sustainability/report/data" xr:uid="{507770BB-F8B4-4F0C-BEA2-63BCB38A4EE1}"/>
    <hyperlink ref="HT577" r:id="rId42646" display="http://www.telstra.com/sustainability/report/data" xr:uid="{8D87C87C-1497-4D67-BA7D-EDEBC94BFE98}"/>
    <hyperlink ref="HT578" r:id="rId42647" display="http://www.telstra.com/sustainability/report/data" xr:uid="{85CB6DD9-29BA-425E-A398-0C90F3E81629}"/>
    <hyperlink ref="HT579" r:id="rId42648" display="http://www.telstra.com/sustainability/report/data" xr:uid="{BE1CB32B-967F-43FD-9E3E-EB6718425E27}"/>
    <hyperlink ref="HT580" r:id="rId42649" display="http://www.telstra.com/sustainability/report/data" xr:uid="{0CB5CD4E-3C09-46E1-832A-6072066E2DF2}"/>
    <hyperlink ref="HT581" r:id="rId42650" display="http://www.telstra.com/sustainability/report/data" xr:uid="{887842CC-580A-4086-AD60-FC3FD0A3D7E3}"/>
    <hyperlink ref="HT582" r:id="rId42651" display="http://www.telstra.com/sustainability/report/data" xr:uid="{B9138A9A-B0E1-4473-8C5E-237DE17B1CC4}"/>
    <hyperlink ref="HT583" r:id="rId42652" display="http://www.telstra.com/sustainability/report/data" xr:uid="{F02ACE22-10DB-41F6-8487-23FD2D340396}"/>
    <hyperlink ref="HT584" r:id="rId42653" display="http://www.telstra.com/sustainability/report/data" xr:uid="{2672B175-8A68-429D-B78E-048FDD1755DB}"/>
    <hyperlink ref="HT585" r:id="rId42654" display="http://www.telstra.com/sustainability/report/data" xr:uid="{E6E2D00C-64A7-4C3D-8DFC-D13B7CAD1260}"/>
    <hyperlink ref="HT586" r:id="rId42655" display="http://www.telstra.com/sustainability/report/data" xr:uid="{8F72EC93-255F-444F-97D4-87EC8CCFEDEB}"/>
    <hyperlink ref="HT587" r:id="rId42656" display="http://www.telstra.com/sustainability/report/data" xr:uid="{27719F9F-15F7-4D2D-B9EC-9F39BF9E793F}"/>
    <hyperlink ref="HT588" r:id="rId42657" display="http://www.telstra.com/sustainability/report/data" xr:uid="{290D9FDC-4A48-409B-B05B-91E4FB29A6CE}"/>
    <hyperlink ref="HT589" r:id="rId42658" display="http://www.telstra.com/sustainability/report/data" xr:uid="{5C239535-2F83-4036-8CBB-47F85F5C269B}"/>
    <hyperlink ref="HT590" r:id="rId42659" display="http://www.telstra.com/sustainability/report/data" xr:uid="{0A3B55A0-5143-4216-BB97-AAF951E513DF}"/>
    <hyperlink ref="HT591" r:id="rId42660" display="http://www.telstra.com/sustainability/report/data" xr:uid="{2BB328C3-B734-41E8-9F99-74D155A5DA62}"/>
    <hyperlink ref="HT592" r:id="rId42661" display="http://www.telstra.com/sustainability/report/data" xr:uid="{2527E8C0-DBEA-4AEF-9832-EFCCB18E4C9B}"/>
    <hyperlink ref="HT593" r:id="rId42662" display="http://www.telstra.com/sustainability/report/data" xr:uid="{470ADB7C-8516-4475-A869-C51F60B70E4F}"/>
    <hyperlink ref="HT594" r:id="rId42663" display="http://www.telstra.com/sustainability/report/data" xr:uid="{59E24094-1B82-43B3-921C-B6A7943D47D5}"/>
    <hyperlink ref="HT595" r:id="rId42664" display="http://www.telstra.com/sustainability/report/data" xr:uid="{3BDFA865-A653-4B30-904A-4FB27F7C47E8}"/>
    <hyperlink ref="HT596" r:id="rId42665" display="http://www.telstra.com/sustainability/report/data" xr:uid="{36C28197-0600-4C50-8A95-47DACCE5E0AE}"/>
    <hyperlink ref="HT597" r:id="rId42666" display="http://www.telstra.com/sustainability/report/data" xr:uid="{139D2B46-CD83-4382-B869-6497EE13E9F6}"/>
    <hyperlink ref="HT598" r:id="rId42667" display="http://www.telstra.com/sustainability/report/data" xr:uid="{6D481324-7F59-4100-A6D1-02269179BE7F}"/>
    <hyperlink ref="HT599" r:id="rId42668" display="http://www.telstra.com/sustainability/report/data" xr:uid="{5BE760BA-6240-443B-AFFE-705F1423B0A6}"/>
    <hyperlink ref="HT600" r:id="rId42669" display="http://www.telstra.com/sustainability/report/data" xr:uid="{99D56B58-CF4D-4ACF-9D61-6FD5642F5420}"/>
    <hyperlink ref="HT601" r:id="rId42670" display="http://www.telstra.com/sustainability/report/data" xr:uid="{230970B0-56DD-470D-80DE-3E1645DF5796}"/>
    <hyperlink ref="HT602" r:id="rId42671" display="http://www.telstra.com/sustainability/report/data" xr:uid="{FA44FC0C-44A4-4F4B-9345-449ADB0E2E41}"/>
    <hyperlink ref="HT603" r:id="rId42672" display="http://www.telstra.com/sustainability/report/data" xr:uid="{9C17E94B-5DBD-4597-BD01-1FB40300E128}"/>
    <hyperlink ref="HT604" r:id="rId42673" display="http://www.telstra.com/sustainability/report/data" xr:uid="{BBC21991-1652-4C50-B5AC-63367C2A7E98}"/>
    <hyperlink ref="HT605" r:id="rId42674" display="http://www.telstra.com/sustainability/report/data" xr:uid="{6A4A5807-4553-492E-850B-4657314C45BE}"/>
    <hyperlink ref="HT606" r:id="rId42675" display="http://www.telstra.com/sustainability/report/data" xr:uid="{C922E04F-BA1E-4108-A4B3-D391921B8857}"/>
    <hyperlink ref="HT607" r:id="rId42676" display="http://www.telstra.com/sustainability/report/data" xr:uid="{8F4EFC82-A619-4C9A-AC2B-2A28C2FD3872}"/>
    <hyperlink ref="HT608" r:id="rId42677" display="http://www.telstra.com/sustainability/report/data" xr:uid="{B9537635-7F88-4E05-9036-7A0AADB10DCE}"/>
    <hyperlink ref="HT609" r:id="rId42678" display="http://www.telstra.com/sustainability/report/data" xr:uid="{A42B0F5D-D5B2-4767-8A33-ED8AFECE0BC3}"/>
    <hyperlink ref="HT610" r:id="rId42679" display="http://www.telstra.com/sustainability/report/data" xr:uid="{A988A7BA-8C42-460E-90A5-13FF9F80D894}"/>
    <hyperlink ref="HT611" r:id="rId42680" display="http://www.telstra.com/sustainability/report/data" xr:uid="{C34FE9B6-6216-4F09-9004-F82BE6E17FD6}"/>
    <hyperlink ref="HT612" r:id="rId42681" display="http://www.telstra.com/sustainability/report/data" xr:uid="{3BD9F9FD-C6CA-4A9E-9126-472DCBDC3D35}"/>
    <hyperlink ref="HT613" r:id="rId42682" display="http://www.telstra.com/sustainability/report/data" xr:uid="{B2E5682E-0A1A-4712-B1C9-BD856B2CB501}"/>
    <hyperlink ref="HT614" r:id="rId42683" display="http://www.telstra.com/sustainability/report/data" xr:uid="{71062022-AFEF-451D-8F00-8442833B1390}"/>
    <hyperlink ref="HT615" r:id="rId42684" display="http://www.telstra.com/sustainability/report/data" xr:uid="{C6C075F7-AE68-4BFE-BD45-574CC6743535}"/>
    <hyperlink ref="HT616" r:id="rId42685" display="http://www.telstra.com/sustainability/report/data" xr:uid="{3729B0BB-DA73-4173-9E21-A909978D9CB7}"/>
    <hyperlink ref="HT617" r:id="rId42686" display="http://www.telstra.com/sustainability/report/data" xr:uid="{BD888E70-AF41-4628-9682-BDD5ECE75F09}"/>
    <hyperlink ref="HT618" r:id="rId42687" display="http://www.telstra.com/sustainability/report/data" xr:uid="{541745CA-8AF6-4303-B828-BBF9204CD7BC}"/>
    <hyperlink ref="HT619" r:id="rId42688" display="http://www.telstra.com/sustainability/report/data" xr:uid="{C9F1DF07-2897-42CB-BB4E-B9B5553D686F}"/>
    <hyperlink ref="HT620" r:id="rId42689" display="http://www.telstra.com/sustainability/report/data" xr:uid="{11AE265E-BCE8-4F8E-A34F-843D27B68EED}"/>
    <hyperlink ref="HT621" r:id="rId42690" display="http://www.telstra.com/sustainability/report/data" xr:uid="{40CFA9A0-48A6-47A4-AEBA-673A9A28B6C3}"/>
    <hyperlink ref="HT622" r:id="rId42691" display="http://www.telstra.com/sustainability/report/data" xr:uid="{0FCFFFF2-619A-4E24-A660-448087FEC765}"/>
    <hyperlink ref="HT623" r:id="rId42692" display="http://www.telstra.com/sustainability/report/data" xr:uid="{F9EDC2E3-815C-4A20-A473-8605AB3008FE}"/>
    <hyperlink ref="HT624" r:id="rId42693" display="http://www.telstra.com/sustainability/report/data" xr:uid="{CC0EF9E2-3D62-498D-8764-C3E3CE0E1E75}"/>
    <hyperlink ref="HT625" r:id="rId42694" display="http://www.telstra.com/sustainability/report/data" xr:uid="{6ED60F74-5A04-4224-80D6-7283744435EA}"/>
    <hyperlink ref="HT626" r:id="rId42695" display="http://www.telstra.com/sustainability/report/data" xr:uid="{6C8F17F7-ACE2-4C51-A59C-2CE290DAE963}"/>
    <hyperlink ref="HT627" r:id="rId42696" display="http://www.telstra.com/sustainability/report/data" xr:uid="{0C5DE2E7-56A7-4B2E-8C05-4B3DE315B29F}"/>
    <hyperlink ref="HT628" r:id="rId42697" display="http://www.telstra.com/sustainability/report/data" xr:uid="{19087392-B066-4573-8910-DDD1C388F453}"/>
    <hyperlink ref="HT629" r:id="rId42698" display="http://www.telstra.com/sustainability/report/data" xr:uid="{112AAE92-329C-459E-8DDD-F3D8238BB44D}"/>
    <hyperlink ref="HT630" r:id="rId42699" display="http://www.telstra.com/sustainability/report/data" xr:uid="{8CBE629A-08AE-44A8-83D7-03DFB956FA4A}"/>
    <hyperlink ref="HT631" r:id="rId42700" display="http://www.telstra.com/sustainability/report/data" xr:uid="{AD3639F1-A810-4420-A5DC-DF05347D4791}"/>
    <hyperlink ref="HT632" r:id="rId42701" display="http://www.telstra.com/sustainability/report/data" xr:uid="{1FC64D74-EDA8-422D-8B1A-36C6100D8AD8}"/>
    <hyperlink ref="HT633" r:id="rId42702" display="http://www.telstra.com/sustainability/report/data" xr:uid="{3E251F50-2C31-4802-9306-AE329E676618}"/>
    <hyperlink ref="HT634" r:id="rId42703" display="http://www.telstra.com/sustainability/report/data" xr:uid="{64ACAD2F-A86E-4840-8522-6D7C85549919}"/>
    <hyperlink ref="HT635" r:id="rId42704" display="http://www.telstra.com/sustainability/report/data" xr:uid="{61C5B47A-1B02-4B48-93F8-8B48688C4A46}"/>
    <hyperlink ref="HT636" r:id="rId42705" display="http://www.telstra.com/sustainability/report/data" xr:uid="{A61CC650-3D1A-4D3E-A06C-5911792B1042}"/>
    <hyperlink ref="HT637" r:id="rId42706" display="http://www.telstra.com/sustainability/report/data" xr:uid="{D82B66A4-2B26-4F1B-A2B6-38DEC6A1CAD7}"/>
    <hyperlink ref="HT638" r:id="rId42707" display="http://www.telstra.com/sustainability/report/data" xr:uid="{A9E03514-546B-41CD-9DB8-94ECABB2EBA3}"/>
    <hyperlink ref="HT639" r:id="rId42708" display="http://www.telstra.com/sustainability/report/data" xr:uid="{3CEF582E-5120-43FA-B727-EB95D3636DAB}"/>
    <hyperlink ref="HT640" r:id="rId42709" display="http://www.telstra.com/sustainability/report/data" xr:uid="{66E736DF-A24E-41BE-B47C-4256A4C52C7D}"/>
    <hyperlink ref="HT641" r:id="rId42710" display="http://www.telstra.com/sustainability/report/data" xr:uid="{8300CDA0-BC14-418E-A91B-B5C076B8128E}"/>
    <hyperlink ref="HT642" r:id="rId42711" display="http://www.telstra.com/sustainability/report/data" xr:uid="{18D4E665-9C69-4187-98A0-5E9B5997DF05}"/>
    <hyperlink ref="HT643" r:id="rId42712" display="http://www.telstra.com/sustainability/report/data" xr:uid="{E1C52797-ACF2-40C6-A693-A471F65BA4CE}"/>
    <hyperlink ref="HT644" r:id="rId42713" display="http://www.telstra.com/sustainability/report/data" xr:uid="{D8FFF4D5-6BA5-4081-A003-94AB0374E8AA}"/>
    <hyperlink ref="HT645" r:id="rId42714" display="http://www.telstra.com/sustainability/report/data" xr:uid="{753687E3-7B1A-443F-A405-86DC557062D3}"/>
    <hyperlink ref="HT646" r:id="rId42715" display="http://www.telstra.com/sustainability/report/data" xr:uid="{5FE42F8C-EA53-44DE-B559-DB25FE62737C}"/>
    <hyperlink ref="HT647" r:id="rId42716" display="http://www.telstra.com/sustainability/report/data" xr:uid="{79ADF2AF-9CDF-4AF4-9729-B1E571B703F5}"/>
    <hyperlink ref="HT648" r:id="rId42717" display="http://www.telstra.com/sustainability/report/data" xr:uid="{6B084210-7241-4F0B-B588-7A5AC9E1E828}"/>
    <hyperlink ref="HT649" r:id="rId42718" display="http://www.telstra.com/sustainability/report/data" xr:uid="{4F403CE8-5B33-4F84-8F2E-5CEDB405B022}"/>
    <hyperlink ref="HT650" r:id="rId42719" display="http://www.telstra.com/sustainability/report/data" xr:uid="{9D7DD0E2-9287-4A46-B706-6762AF41BB1D}"/>
    <hyperlink ref="HT651" r:id="rId42720" display="http://www.telstra.com/sustainability/report/data" xr:uid="{4A1BD7D7-4D87-4062-980C-9B170F8F6266}"/>
    <hyperlink ref="HT652" r:id="rId42721" display="http://www.telstra.com/sustainability/report/data" xr:uid="{076E33FB-A1FF-4595-9321-8D9BB1A6B6E8}"/>
    <hyperlink ref="HT653" r:id="rId42722" display="http://www.telstra.com/sustainability/report/data" xr:uid="{4F57318D-9B46-49F9-A419-0B096ADA1E00}"/>
    <hyperlink ref="HT654" r:id="rId42723" display="http://www.telstra.com/sustainability/report/data" xr:uid="{14C54DC9-936A-4C23-A9CF-53A73C383907}"/>
    <hyperlink ref="HT655" r:id="rId42724" display="http://www.telstra.com/sustainability/report/data" xr:uid="{C0AF1E27-7467-4AFD-A740-5D0FAF56B896}"/>
    <hyperlink ref="HT656" r:id="rId42725" display="http://www.telstra.com/sustainability/report/data" xr:uid="{880AE6C9-08F2-4DCF-9069-8A848528C3F2}"/>
    <hyperlink ref="HT657" r:id="rId42726" display="http://www.telstra.com/sustainability/report/data" xr:uid="{0280C527-F730-4BF7-8385-E6A283193CF4}"/>
    <hyperlink ref="HT658" r:id="rId42727" display="http://www.telstra.com/sustainability/report/data" xr:uid="{AA54E3C7-A040-486E-A1B2-0262903B08BA}"/>
    <hyperlink ref="HT659" r:id="rId42728" display="http://www.telstra.com/sustainability/report/data" xr:uid="{01433229-9782-458A-91D6-24A77833D52D}"/>
    <hyperlink ref="HT660" r:id="rId42729" display="http://www.telstra.com/sustainability/report/data" xr:uid="{7B2B6462-1816-4CA6-A961-12F956820D4C}"/>
    <hyperlink ref="HT661" r:id="rId42730" display="http://www.telstra.com/sustainability/report/data" xr:uid="{6AED17FE-45BC-43F9-9823-0AF4D16075FB}"/>
    <hyperlink ref="HT662" r:id="rId42731" display="http://www.telstra.com/sustainability/report/data" xr:uid="{75875A8B-41F9-4FC8-AB87-AB49376A94D7}"/>
    <hyperlink ref="HT663" r:id="rId42732" display="http://www.telstra.com/sustainability/report/data" xr:uid="{792D6203-A772-41F0-A0B6-3D7D901C2B02}"/>
    <hyperlink ref="HT664" r:id="rId42733" display="http://www.telstra.com/sustainability/report/data" xr:uid="{55EFC99D-4A18-44A3-9411-94FE44CC6AC2}"/>
    <hyperlink ref="HT665" r:id="rId42734" display="http://www.telstra.com/sustainability/report/data" xr:uid="{3C114F48-043A-4B8E-AB2F-0806AD2D9008}"/>
    <hyperlink ref="HT666" r:id="rId42735" display="http://www.telstra.com/sustainability/report/data" xr:uid="{6A19853F-7422-462D-BA74-9DE9E54A4181}"/>
    <hyperlink ref="HT667" r:id="rId42736" display="http://www.telstra.com/sustainability/report/data" xr:uid="{84B24B58-C29B-466B-8729-128111A348A2}"/>
    <hyperlink ref="HT668" r:id="rId42737" display="http://www.telstra.com/sustainability/report/data" xr:uid="{37E7ECC0-85DB-4CAA-ADD4-3ED73F28B442}"/>
    <hyperlink ref="HT669" r:id="rId42738" display="http://www.telstra.com/sustainability/report/data" xr:uid="{168CA7F6-F0E0-4514-B29B-B0529C5A8DB2}"/>
    <hyperlink ref="HT670" r:id="rId42739" display="http://www.telstra.com/sustainability/report/data" xr:uid="{75CBF195-F573-494B-A2F2-EC9788DCA8F2}"/>
    <hyperlink ref="HT671" r:id="rId42740" display="http://www.telstra.com/sustainability/report/data" xr:uid="{A88DEEAB-F6D1-410F-998B-75151C73F933}"/>
    <hyperlink ref="HT672" r:id="rId42741" display="http://www.telstra.com/sustainability/report/data" xr:uid="{486ABB4C-525E-49D7-AA15-50E01B289AF4}"/>
    <hyperlink ref="HT673" r:id="rId42742" display="http://www.telstra.com/sustainability/report/data" xr:uid="{97160558-02B5-47CF-9132-C22206B9C6E4}"/>
    <hyperlink ref="HT674" r:id="rId42743" display="http://www.telstra.com/sustainability/report/data" xr:uid="{89E624BF-9D22-4FFB-929D-C8CC0D12F17B}"/>
    <hyperlink ref="HT675" r:id="rId42744" display="http://www.telstra.com/sustainability/report/data" xr:uid="{AB65B73B-E9B1-499C-875A-357B1AF9754C}"/>
    <hyperlink ref="HT676" r:id="rId42745" display="http://www.telstra.com/sustainability/report/data" xr:uid="{493A239E-AB00-4AAE-8E1E-D999CBCC4DFB}"/>
    <hyperlink ref="HT677" r:id="rId42746" display="http://www.telstra.com/sustainability/report/data" xr:uid="{9AB6AC1D-3258-415A-A8ED-B21A870E0BA2}"/>
    <hyperlink ref="HT678" r:id="rId42747" display="http://www.telstra.com/sustainability/report/data" xr:uid="{21270A7E-B56D-4E14-8A0D-001E61EEA661}"/>
    <hyperlink ref="HT679" r:id="rId42748" display="http://www.telstra.com/sustainability/report/data" xr:uid="{0ABD1566-6A2D-4F99-AD6A-34F8A5EB5AA9}"/>
    <hyperlink ref="HT680" r:id="rId42749" display="http://www.telstra.com/sustainability/report/data" xr:uid="{BE1AA544-B431-4971-97C5-5EFA087A90EC}"/>
    <hyperlink ref="HT681" r:id="rId42750" display="http://www.telstra.com/sustainability/report/data" xr:uid="{7BE99675-F324-4569-88EF-FAFD20470DE3}"/>
    <hyperlink ref="HT682" r:id="rId42751" display="http://www.telstra.com/sustainability/report/data" xr:uid="{090A20C7-E51E-414E-8AB3-E254DF251DA1}"/>
    <hyperlink ref="HT683" r:id="rId42752" display="http://www.telstra.com/sustainability/report/data" xr:uid="{37597660-39AB-4DEF-BE1A-280064E0AE4D}"/>
    <hyperlink ref="HT684" r:id="rId42753" display="http://www.telstra.com/sustainability/report/data" xr:uid="{76A35960-A781-4289-A2F6-FEE4BDB0458A}"/>
    <hyperlink ref="HT685" r:id="rId42754" display="http://www.telstra.com/sustainability/report/data" xr:uid="{A2CA56CC-4542-4FB3-9DE3-8488DBD95F60}"/>
    <hyperlink ref="HT686" r:id="rId42755" display="http://www.telstra.com/sustainability/report/data" xr:uid="{2E5C3721-745A-4EB6-A314-9015D824A62F}"/>
    <hyperlink ref="HT687" r:id="rId42756" display="http://www.telstra.com/sustainability/report/data" xr:uid="{6D25C6E2-8D07-4644-863A-522A9067F828}"/>
    <hyperlink ref="HT688" r:id="rId42757" display="http://www.telstra.com/sustainability/report/data" xr:uid="{63BCF34C-26C2-4EE2-9972-E881133526CA}"/>
    <hyperlink ref="HT689" r:id="rId42758" display="http://www.telstra.com/sustainability/report/data" xr:uid="{81C07673-22B8-48A8-8AA9-593DD8FF3252}"/>
    <hyperlink ref="HT690" r:id="rId42759" display="http://www.telstra.com/sustainability/report/data" xr:uid="{D32AC013-3582-47AB-BE34-A5DEE83F1273}"/>
    <hyperlink ref="HT691" r:id="rId42760" display="http://www.telstra.com/sustainability/report/data" xr:uid="{4F1E5622-7020-496E-8FD0-7B2E5E6BAD29}"/>
    <hyperlink ref="HT692" r:id="rId42761" display="http://www.telstra.com/sustainability/report/data" xr:uid="{BDDAE734-B8E4-4AC2-B2DB-D6FCFD8E22A6}"/>
    <hyperlink ref="HT693" r:id="rId42762" display="http://www.telstra.com/sustainability/report/data" xr:uid="{CEDCBFEE-F153-4CF3-98AF-0152A0CDEB87}"/>
    <hyperlink ref="HT694" r:id="rId42763" display="http://www.telstra.com/sustainability/report/data" xr:uid="{DE57F6F3-2DCB-494C-8345-6B44FF453B79}"/>
    <hyperlink ref="HT695" r:id="rId42764" display="http://www.telstra.com/sustainability/report/data" xr:uid="{80FCA1DF-E5F2-46CB-8527-34DF345D6432}"/>
    <hyperlink ref="HT696" r:id="rId42765" display="http://www.telstra.com/sustainability/report/data" xr:uid="{5DA3D13D-5CAD-41AE-B129-E92CC40FD770}"/>
    <hyperlink ref="HT697" r:id="rId42766" display="http://www.telstra.com/sustainability/report/data" xr:uid="{3F82D6A5-492D-45C6-81AA-D57022386B89}"/>
    <hyperlink ref="HT698" r:id="rId42767" display="http://www.telstra.com/sustainability/report/data" xr:uid="{41F9F81C-DBE1-423D-9A9F-6596826BE3CF}"/>
    <hyperlink ref="HT699" r:id="rId42768" display="http://www.telstra.com/sustainability/report/data" xr:uid="{009A6801-22A4-4274-811E-ED7C96A00850}"/>
    <hyperlink ref="HT700" r:id="rId42769" display="http://www.telstra.com/sustainability/report/data" xr:uid="{3571E705-81D0-4EBA-988F-B998441F4019}"/>
    <hyperlink ref="HT701" r:id="rId42770" display="http://www.telstra.com/sustainability/report/data" xr:uid="{18F2B311-63BD-4348-BEEF-297493448621}"/>
    <hyperlink ref="HT702" r:id="rId42771" display="http://www.telstra.com/sustainability/report/data" xr:uid="{574232AD-B710-42D4-BBB6-BD43D1B64CA5}"/>
    <hyperlink ref="HT703" r:id="rId42772" display="http://www.telstra.com/sustainability/report/data" xr:uid="{51729D3D-1D6A-468A-AAF1-B1FE52F49EF9}"/>
    <hyperlink ref="HT704" r:id="rId42773" display="http://www.telstra.com/sustainability/report/data" xr:uid="{8E761CAC-9BA8-418D-8F82-2094F0FC10C3}"/>
    <hyperlink ref="HT705" r:id="rId42774" display="http://www.telstra.com/sustainability/report/data" xr:uid="{D4B2F412-13F7-47F2-8424-27A3FD26690A}"/>
    <hyperlink ref="HT706" r:id="rId42775" display="http://www.telstra.com/sustainability/report/data" xr:uid="{68436201-5653-4FD2-93BE-E5C4ACD3924F}"/>
    <hyperlink ref="HT707" r:id="rId42776" display="http://www.telstra.com/sustainability/report/data" xr:uid="{07C1520E-B570-424B-A538-046CAC5F0587}"/>
    <hyperlink ref="HT708" r:id="rId42777" display="http://www.telstra.com/sustainability/report/data" xr:uid="{BD7F6445-25D0-4ED1-BC9B-0FF35161457C}"/>
    <hyperlink ref="HT709" r:id="rId42778" display="http://www.telstra.com/sustainability/report/data" xr:uid="{616FD681-73E0-4DB7-BCFE-9E0F7F2DE4FA}"/>
    <hyperlink ref="HT710" r:id="rId42779" display="http://www.telstra.com/sustainability/report/data" xr:uid="{03EA413D-D5D3-49F0-8F71-23BC9D26388E}"/>
    <hyperlink ref="HT711" r:id="rId42780" display="http://www.telstra.com/sustainability/report/data" xr:uid="{009982EC-72CE-46F0-978F-E9012778933B}"/>
    <hyperlink ref="HT712" r:id="rId42781" display="http://www.telstra.com/sustainability/report/data" xr:uid="{08AAEED8-8B1B-491A-8A5B-A112836550A5}"/>
    <hyperlink ref="HT713" r:id="rId42782" display="http://www.telstra.com/sustainability/report/data" xr:uid="{290229E2-062E-4090-904F-B5972C5E0F4F}"/>
    <hyperlink ref="HT714" r:id="rId42783" display="http://www.telstra.com/sustainability/report/data" xr:uid="{4BBF6822-64F7-4D28-A8D4-9EEC58F55112}"/>
    <hyperlink ref="HT715" r:id="rId42784" display="http://www.telstra.com/sustainability/report/data" xr:uid="{5A4F3D01-8596-40C7-866B-304A8DB79C0A}"/>
    <hyperlink ref="HT716" r:id="rId42785" display="http://www.telstra.com/sustainability/report/data" xr:uid="{7C4924A3-8ECD-4A30-9ED9-F51D2F3ADCCF}"/>
    <hyperlink ref="HT717" r:id="rId42786" display="http://www.telstra.com/sustainability/report/data" xr:uid="{22E9E5AA-B61A-4438-9B0B-6F27B3BB33CE}"/>
    <hyperlink ref="HT718" r:id="rId42787" display="http://www.telstra.com/sustainability/report/data" xr:uid="{6E28AE6A-B426-4B9D-9B15-C8751F23A067}"/>
    <hyperlink ref="HT719" r:id="rId42788" display="http://www.telstra.com/sustainability/report/data" xr:uid="{41FA58F2-9613-4179-8F39-E103216DDF6B}"/>
    <hyperlink ref="HT720" r:id="rId42789" display="http://www.telstra.com/sustainability/report/data" xr:uid="{5305420B-69A1-4A67-BB75-18626A5E6D9C}"/>
    <hyperlink ref="HT721" r:id="rId42790" display="http://www.telstra.com/sustainability/report/data" xr:uid="{EB143240-8CDB-47EB-954A-26C40D480B4F}"/>
    <hyperlink ref="HT722" r:id="rId42791" display="http://www.telstra.com/sustainability/report/data" xr:uid="{D33D7AFD-2BB2-4BFD-836C-2984757293E1}"/>
    <hyperlink ref="HT723" r:id="rId42792" display="http://www.telstra.com/sustainability/report/data" xr:uid="{E2186B24-3647-4747-AD32-7E586396E0AD}"/>
    <hyperlink ref="HT724" r:id="rId42793" display="http://www.telstra.com/sustainability/report/data" xr:uid="{4BF12065-1B49-4684-8DA7-4FA649B19431}"/>
    <hyperlink ref="HT725" r:id="rId42794" display="http://www.telstra.com/sustainability/report/data" xr:uid="{86E27282-E73D-4D0D-A782-C816A3442148}"/>
    <hyperlink ref="HT726" r:id="rId42795" display="http://www.telstra.com/sustainability/report/data" xr:uid="{112B083B-D025-4EAD-B459-4E214C20FCFE}"/>
    <hyperlink ref="HT727" r:id="rId42796" display="http://www.telstra.com/sustainability/report/data" xr:uid="{3345FD3E-E606-44C3-B3B4-FB5E419BCBC8}"/>
    <hyperlink ref="HT728" r:id="rId42797" display="http://www.telstra.com/sustainability/report/data" xr:uid="{62875C9B-6391-48F0-BA3C-CBB44B137429}"/>
    <hyperlink ref="HT729" r:id="rId42798" display="http://www.telstra.com/sustainability/report/data" xr:uid="{D76F1470-3146-476E-B626-24DBF58E68B6}"/>
    <hyperlink ref="HT730" r:id="rId42799" display="http://www.telstra.com/sustainability/report/data" xr:uid="{25137019-025C-4B00-B243-00A82AA3AFF8}"/>
    <hyperlink ref="HT731" r:id="rId42800" display="http://www.telstra.com/sustainability/report/data" xr:uid="{A13CCCE5-0837-4583-9528-76CF38D9458B}"/>
    <hyperlink ref="HT732" r:id="rId42801" display="http://www.telstra.com/sustainability/report/data" xr:uid="{8AB76014-C252-43C4-96A5-82E50C245840}"/>
    <hyperlink ref="HT733" r:id="rId42802" display="http://www.telstra.com/sustainability/report/data" xr:uid="{686437B6-CCFB-4819-B8E5-32DE1D947465}"/>
    <hyperlink ref="HT734" r:id="rId42803" display="http://www.telstra.com/sustainability/report/data" xr:uid="{A7F003BB-06F8-4544-BF88-C2A1F1679877}"/>
    <hyperlink ref="HT735" r:id="rId42804" display="http://www.telstra.com/sustainability/report/data" xr:uid="{06D76FF5-EC33-4130-8A2C-01A1791740BD}"/>
    <hyperlink ref="HT736" r:id="rId42805" display="http://www.telstra.com/sustainability/report/data" xr:uid="{3ACE089C-0ECB-42A7-8057-53C3D1C399EF}"/>
    <hyperlink ref="HT737" r:id="rId42806" display="http://www.telstra.com/sustainability/report/data" xr:uid="{C69F4289-BA71-4E99-8B5E-D49CEC5117CC}"/>
    <hyperlink ref="HT738" r:id="rId42807" display="http://www.telstra.com/sustainability/report/data" xr:uid="{54A06A74-B16E-43A3-B8C1-FEC939F22328}"/>
    <hyperlink ref="HT739" r:id="rId42808" display="http://www.telstra.com/sustainability/report/data" xr:uid="{EAAD8ED7-2003-4274-806C-75E7B63B8924}"/>
    <hyperlink ref="HT740" r:id="rId42809" display="http://www.telstra.com/sustainability/report/data" xr:uid="{BE38A500-4F2C-4230-A53C-E9C1849C7FC3}"/>
    <hyperlink ref="HT741" r:id="rId42810" display="http://www.telstra.com/sustainability/report/data" xr:uid="{E9E7717D-51B8-4BB9-96DF-508EC83D5803}"/>
    <hyperlink ref="HT742" r:id="rId42811" display="http://www.telstra.com/sustainability/report/data" xr:uid="{E5F7DF03-CC24-4200-98A4-4B5A0223197F}"/>
    <hyperlink ref="HT743" r:id="rId42812" display="http://www.telstra.com/sustainability/report/data" xr:uid="{2FE83864-AA99-4307-B7E9-461F6B81FAC1}"/>
    <hyperlink ref="HT744" r:id="rId42813" display="http://www.telstra.com/sustainability/report/data" xr:uid="{E49084AD-FF9B-4C90-983E-E3CC76A00181}"/>
    <hyperlink ref="HT745" r:id="rId42814" display="http://www.telstra.com/sustainability/report/data" xr:uid="{132A4610-8FAA-471D-89BA-8B151A28D023}"/>
    <hyperlink ref="HT746" r:id="rId42815" display="http://www.telstra.com/sustainability/report/data" xr:uid="{73A56FB5-DC29-498A-9037-7A126FC3A6D7}"/>
    <hyperlink ref="HT747" r:id="rId42816" display="http://www.telstra.com/sustainability/report/data" xr:uid="{257102B4-6195-4A40-8B5F-A037E82B1FD2}"/>
    <hyperlink ref="HT748" r:id="rId42817" display="http://www.telstra.com/sustainability/report/data" xr:uid="{B2012BFE-94E9-41C9-B304-B7268887E355}"/>
    <hyperlink ref="HT749" r:id="rId42818" display="http://www.telstra.com/sustainability/report/data" xr:uid="{C97A7F2D-CFB3-43E9-B6FF-258066951193}"/>
    <hyperlink ref="HT750" r:id="rId42819" display="http://www.telstra.com/sustainability/report/data" xr:uid="{2398C9C8-1D7C-42EB-8559-1DD8379849FC}"/>
    <hyperlink ref="HT751" r:id="rId42820" display="http://www.telstra.com/sustainability/report/data" xr:uid="{CB10F577-4D7C-4404-B375-4D90DEEE7FA7}"/>
    <hyperlink ref="HT752" r:id="rId42821" display="http://www.telstra.com/sustainability/report/data" xr:uid="{13C3D05A-E71E-44D9-8ECC-342D3B1EDEAE}"/>
    <hyperlink ref="HT753" r:id="rId42822" display="http://www.telstra.com/sustainability/report/data" xr:uid="{7216EECD-8FD1-464F-9E7F-D555CB80FB6D}"/>
    <hyperlink ref="HT754" r:id="rId42823" display="http://www.telstra.com/sustainability/report/data" xr:uid="{5AE98B2B-4FAF-496F-8415-D06B6E6F40FF}"/>
    <hyperlink ref="HT755" r:id="rId42824" display="http://www.telstra.com/sustainability/report/data" xr:uid="{BC178B13-69A3-471C-A0E0-C64F4A2DF0EB}"/>
    <hyperlink ref="HT756" r:id="rId42825" display="http://www.telstra.com/sustainability/report/data" xr:uid="{EF80D5F8-BD23-4E7F-98AC-3977479A72B5}"/>
    <hyperlink ref="HT757" r:id="rId42826" display="http://www.telstra.com/sustainability/report/data" xr:uid="{107EF188-1E2E-4D54-BFF0-06A7B0586D0D}"/>
    <hyperlink ref="HT758" r:id="rId42827" display="http://www.telstra.com/sustainability/report/data" xr:uid="{BC682844-393A-4136-8250-6132D73C388D}"/>
    <hyperlink ref="HT759" r:id="rId42828" display="http://www.telstra.com/sustainability/report/data" xr:uid="{67FB09B2-1137-4699-88E7-EE27BE6A303C}"/>
    <hyperlink ref="HT760" r:id="rId42829" display="http://www.telstra.com/sustainability/report/data" xr:uid="{9E6618CB-74CF-4B39-BF65-B88FA80ADCAC}"/>
    <hyperlink ref="HT761" r:id="rId42830" display="http://www.telstra.com/sustainability/report/data" xr:uid="{3CFFA9F4-9968-4573-B64B-306925EFC767}"/>
    <hyperlink ref="HT762" r:id="rId42831" display="http://www.telstra.com/sustainability/report/data" xr:uid="{E367282C-DE3E-4250-9BED-6F903B9366DC}"/>
    <hyperlink ref="HT763" r:id="rId42832" display="http://www.telstra.com/sustainability/report/data" xr:uid="{94B6D6A8-7C53-451A-ADFF-7AE8CE424505}"/>
    <hyperlink ref="HT764" r:id="rId42833" display="http://www.telstra.com/sustainability/report/data" xr:uid="{D7B56F95-56C9-448A-9831-D5E54D174C9F}"/>
    <hyperlink ref="HT765" r:id="rId42834" display="http://www.telstra.com/sustainability/report/data" xr:uid="{D8BD0CC7-9AAA-414F-8C50-6932B62E0B61}"/>
    <hyperlink ref="HT766" r:id="rId42835" display="http://www.telstra.com/sustainability/report/data" xr:uid="{A7A87FF0-0B1D-4A30-B4FA-54C4497B8B9C}"/>
    <hyperlink ref="HT767" r:id="rId42836" display="http://www.telstra.com/sustainability/report/data" xr:uid="{298986DB-EAB7-430C-AC3E-994DF4C43D42}"/>
    <hyperlink ref="HT768" r:id="rId42837" display="http://www.telstra.com/sustainability/report/data" xr:uid="{F20EEC41-AF7A-4229-A7F3-C153219DCA62}"/>
    <hyperlink ref="HT769" r:id="rId42838" display="http://www.telstra.com/sustainability/report/data" xr:uid="{020638E4-0F2E-4E65-ADBE-A41C3500E923}"/>
    <hyperlink ref="HT770" r:id="rId42839" display="http://www.telstra.com/sustainability/report/data" xr:uid="{4BAFD27A-EE90-496A-A5DF-446F9946E030}"/>
    <hyperlink ref="HT771" r:id="rId42840" display="http://www.telstra.com/sustainability/report/data" xr:uid="{BCCEF8B1-14C8-4C9C-B3E8-0E4274856902}"/>
    <hyperlink ref="HT772" r:id="rId42841" display="http://www.telstra.com/sustainability/report/data" xr:uid="{74AC32FA-67E4-4A85-990D-96069B794F0F}"/>
    <hyperlink ref="HT773" r:id="rId42842" display="http://www.telstra.com/sustainability/report/data" xr:uid="{F813F9A8-F032-4B84-BE28-25CBCDB480A9}"/>
    <hyperlink ref="HT774" r:id="rId42843" display="http://www.telstra.com/sustainability/report/data" xr:uid="{BB009F52-A95D-414F-BFBE-E670216C2B5E}"/>
    <hyperlink ref="HT775" r:id="rId42844" display="http://www.telstra.com/sustainability/report/data" xr:uid="{1D170030-79EC-445F-8CFF-EC5B42698167}"/>
    <hyperlink ref="HT776" r:id="rId42845" display="http://www.telstra.com/sustainability/report/data" xr:uid="{3DF76566-B6BD-4A2D-9AD6-2E7FDE8CDF0B}"/>
    <hyperlink ref="HT777" r:id="rId42846" display="http://www.telstra.com/sustainability/report/data" xr:uid="{05470BE8-98D0-4335-BAAA-CA8F278729CC}"/>
    <hyperlink ref="HT778" r:id="rId42847" display="http://www.telstra.com/sustainability/report/data" xr:uid="{C08CF7B6-1D4A-4DAB-997F-C596E9E7216F}"/>
    <hyperlink ref="HT779" r:id="rId42848" display="http://www.telstra.com/sustainability/report/data" xr:uid="{C354993A-2749-4749-96ED-DD1F3193C8EF}"/>
    <hyperlink ref="HT780" r:id="rId42849" display="http://www.telstra.com/sustainability/report/data" xr:uid="{3E2E0E38-3EC4-4EFE-8C25-666D9A35018E}"/>
    <hyperlink ref="HT781" r:id="rId42850" display="http://www.telstra.com/sustainability/report/data" xr:uid="{824733DC-C6DD-4836-9384-042182C490D0}"/>
    <hyperlink ref="HT782" r:id="rId42851" display="http://www.telstra.com/sustainability/report/data" xr:uid="{0511BF24-515F-404C-8EFE-E786649CD98A}"/>
    <hyperlink ref="HT783" r:id="rId42852" display="http://www.telstra.com/sustainability/report/data" xr:uid="{555969C4-13E1-4693-AA08-0ED7C854B0D1}"/>
    <hyperlink ref="HT784" r:id="rId42853" display="http://www.telstra.com/sustainability/report/data" xr:uid="{0DA51746-1AB3-4963-B29D-948523E61645}"/>
    <hyperlink ref="HT785" r:id="rId42854" display="http://www.telstra.com/sustainability/report/data" xr:uid="{2D10F931-5A80-4DB4-958C-92EC9EDFB659}"/>
    <hyperlink ref="HT786" r:id="rId42855" display="http://www.telstra.com/sustainability/report/data" xr:uid="{5BE3C4BC-7A03-490B-9D63-0C00A1F662F0}"/>
    <hyperlink ref="HT787" r:id="rId42856" display="http://www.telstra.com/sustainability/report/data" xr:uid="{FA44097A-C5A7-417F-A0CF-44C67A7F16A5}"/>
    <hyperlink ref="HT788" r:id="rId42857" display="http://www.telstra.com/sustainability/report/data" xr:uid="{88737837-0FFF-4A88-B5AD-75FF0E116344}"/>
    <hyperlink ref="HT789" r:id="rId42858" display="http://www.telstra.com/sustainability/report/data" xr:uid="{54DFA0BD-4EE8-4C6D-A13C-30D02A232217}"/>
    <hyperlink ref="HT790" r:id="rId42859" display="http://www.telstra.com/sustainability/report/data" xr:uid="{F964CC41-A286-41A3-9F5A-F357A38140B4}"/>
    <hyperlink ref="HT791" r:id="rId42860" display="http://www.telstra.com/sustainability/report/data" xr:uid="{1818DA91-A386-4E9B-BC44-C2AEAC2F69DB}"/>
    <hyperlink ref="HT792" r:id="rId42861" display="http://www.telstra.com/sustainability/report/data" xr:uid="{9537DAEC-DF0A-452A-987C-65E0F73B545D}"/>
    <hyperlink ref="HT793" r:id="rId42862" display="http://www.telstra.com/sustainability/report/data" xr:uid="{217EA913-B5D6-4764-AF8D-D75C4C81975F}"/>
    <hyperlink ref="HT794" r:id="rId42863" display="http://www.telstra.com/sustainability/report/data" xr:uid="{670509E4-D4E2-404A-A8A3-5EFF027EDA33}"/>
    <hyperlink ref="HT795" r:id="rId42864" display="http://www.telstra.com/sustainability/report/data" xr:uid="{CF6E0494-67A2-4DBA-BF4E-52C1721A6939}"/>
    <hyperlink ref="HT796" r:id="rId42865" display="http://www.telstra.com/sustainability/report/data" xr:uid="{663BE5AB-270E-4056-AC38-EFE93FD84129}"/>
    <hyperlink ref="HT797" r:id="rId42866" display="http://www.telstra.com/sustainability/report/data" xr:uid="{05BCC6F1-3049-4799-A7A6-65A3109FF2BB}"/>
    <hyperlink ref="HT798" r:id="rId42867" display="http://www.telstra.com/sustainability/report/data" xr:uid="{8959629A-A8C1-4C08-BBA1-F43452D2A3B9}"/>
    <hyperlink ref="HT799" r:id="rId42868" display="http://www.telstra.com/sustainability/report/data" xr:uid="{DDAF08DF-BEF4-4ABA-9C8C-EE4BC987F21F}"/>
    <hyperlink ref="HT800" r:id="rId42869" display="http://www.telstra.com/sustainability/report/data" xr:uid="{AD1F20D2-2CAA-4C8C-B3A6-8CC693065E69}"/>
    <hyperlink ref="HT801" r:id="rId42870" display="http://www.telstra.com/sustainability/report/data" xr:uid="{D5D73CF4-2B62-4552-8509-2406D1CE88D4}"/>
    <hyperlink ref="HT802" r:id="rId42871" display="http://www.telstra.com/sustainability/report/data" xr:uid="{DB6761FA-D7F9-4F9B-9BD6-C4D239B2B9BA}"/>
    <hyperlink ref="HT803" r:id="rId42872" display="http://www.telstra.com/sustainability/report/data" xr:uid="{9D17091E-CFE7-4200-92F2-1F07AC4227E3}"/>
    <hyperlink ref="HT804" r:id="rId42873" display="http://www.telstra.com/sustainability/report/data" xr:uid="{941C3CC3-F0FA-4BA9-8885-B130E168FEE2}"/>
    <hyperlink ref="HT805" r:id="rId42874" display="http://www.telstra.com/sustainability/report/data" xr:uid="{46D538EF-E8F4-4079-B64E-1C0FBAAB14CC}"/>
    <hyperlink ref="HT806" r:id="rId42875" display="http://www.telstra.com/sustainability/report/data" xr:uid="{1444F36B-EE47-405C-944C-670EAFC6F532}"/>
    <hyperlink ref="HT807" r:id="rId42876" display="http://www.telstra.com/sustainability/report/data" xr:uid="{3575D651-61EB-4E45-8B88-B8DA395C5527}"/>
    <hyperlink ref="HT808" r:id="rId42877" display="http://www.telstra.com/sustainability/report/data" xr:uid="{9815382D-567E-40D3-A2EA-2D424236B1B4}"/>
    <hyperlink ref="HT809" r:id="rId42878" display="http://www.telstra.com/sustainability/report/data" xr:uid="{8D2B635C-9595-40F8-AE30-135A5046B43F}"/>
    <hyperlink ref="HT810" r:id="rId42879" display="http://www.telstra.com/sustainability/report/data" xr:uid="{CFF3977D-1569-4F77-80FC-A6CEE50CBE74}"/>
    <hyperlink ref="HT811" r:id="rId42880" display="http://www.telstra.com/sustainability/report/data" xr:uid="{C8677F00-BD07-4382-ACD6-E6136092C006}"/>
    <hyperlink ref="HT812" r:id="rId42881" display="http://www.telstra.com/sustainability/report/data" xr:uid="{EB7019A1-386F-4972-BE2C-154F87955D7F}"/>
    <hyperlink ref="HT813" r:id="rId42882" display="http://www.telstra.com/sustainability/report/data" xr:uid="{B8C25086-1F8D-4AF2-896E-DE17884DB004}"/>
    <hyperlink ref="HT814" r:id="rId42883" display="http://www.telstra.com/sustainability/report/data" xr:uid="{5F35D1E3-61E2-4DA1-93F9-405226ADFEE6}"/>
    <hyperlink ref="HT815" r:id="rId42884" display="http://www.telstra.com/sustainability/report/data" xr:uid="{3AE6A791-38B7-4D19-8C5E-DC312FAA0E51}"/>
    <hyperlink ref="HT816" r:id="rId42885" display="http://www.telstra.com/sustainability/report/data" xr:uid="{D150C212-3C3E-4AB8-A3A4-195691D616A6}"/>
    <hyperlink ref="HT817" r:id="rId42886" display="http://www.telstra.com/sustainability/report/data" xr:uid="{F57885ED-2215-4B75-9460-A31754A14B8A}"/>
    <hyperlink ref="HT818" r:id="rId42887" display="http://www.telstra.com/sustainability/report/data" xr:uid="{1ACDB3D8-37CE-48DA-844F-D93D819EF9FF}"/>
    <hyperlink ref="HT819" r:id="rId42888" display="http://www.telstra.com/sustainability/report/data" xr:uid="{4AB873D1-6C79-48D0-B9FA-30478766FCC4}"/>
    <hyperlink ref="HT820" r:id="rId42889" display="http://www.telstra.com/sustainability/report/data" xr:uid="{7B872194-685D-4328-B1B6-9F86CAB3D607}"/>
    <hyperlink ref="HT821" r:id="rId42890" display="http://www.telstra.com/sustainability/report/data" xr:uid="{D7CD2627-6B48-443C-9C5C-48F46F6BA441}"/>
    <hyperlink ref="HT822" r:id="rId42891" display="http://www.telstra.com/sustainability/report/data" xr:uid="{79330406-F764-4746-9400-18373AA619C1}"/>
    <hyperlink ref="HT823" r:id="rId42892" display="http://www.telstra.com/sustainability/report/data" xr:uid="{7F709666-FAEC-432C-8159-2798303A55EC}"/>
    <hyperlink ref="HT824" r:id="rId42893" display="http://www.telstra.com/sustainability/report/data" xr:uid="{FE69B4BE-CA8A-4685-8869-017C78524E80}"/>
    <hyperlink ref="HT825" r:id="rId42894" display="http://www.telstra.com/sustainability/report/data" xr:uid="{CB508B7C-F1D8-49AA-AB07-45B68FA644F2}"/>
    <hyperlink ref="HT826" r:id="rId42895" display="http://www.telstra.com/sustainability/report/data" xr:uid="{497C0346-6DA1-49D4-B157-9C9EC87EED0B}"/>
    <hyperlink ref="HT827" r:id="rId42896" display="http://www.telstra.com/sustainability/report/data" xr:uid="{93D9080D-0919-43E6-83DF-4B7077519A68}"/>
    <hyperlink ref="HT828" r:id="rId42897" display="http://www.telstra.com/sustainability/report/data" xr:uid="{F2F49B7C-AD01-4037-9CDD-28859DCEDC91}"/>
    <hyperlink ref="HT829" r:id="rId42898" display="http://www.telstra.com/sustainability/report/data" xr:uid="{7A1FBAF7-8AA1-4818-8DE9-D8EEF2F1766D}"/>
    <hyperlink ref="HT830" r:id="rId42899" display="http://www.telstra.com/sustainability/report/data" xr:uid="{8FCE2AB2-F92B-453E-AEC1-A5A2042EA3F9}"/>
    <hyperlink ref="HT831" r:id="rId42900" display="http://www.telstra.com/sustainability/report/data" xr:uid="{3C184A58-16C1-4F4B-927E-CB5999E4FA19}"/>
    <hyperlink ref="HT832" r:id="rId42901" display="http://www.telstra.com/sustainability/report/data" xr:uid="{70E876CC-79CC-4D53-9D7D-16E0A36DB10C}"/>
    <hyperlink ref="HT833" r:id="rId42902" display="http://www.telstra.com/sustainability/report/data" xr:uid="{8DE5D5E7-CC5C-408F-95A9-9DE42813E541}"/>
    <hyperlink ref="HT834" r:id="rId42903" display="http://www.telstra.com/sustainability/report/data" xr:uid="{61D0101B-9A10-4CFF-BF71-1461427911B8}"/>
    <hyperlink ref="HT835" r:id="rId42904" display="http://www.telstra.com/sustainability/report/data" xr:uid="{F2C7BA3B-702B-4C31-B47C-295B6DC1E23A}"/>
    <hyperlink ref="HT836" r:id="rId42905" display="http://www.telstra.com/sustainability/report/data" xr:uid="{09C2ADEE-0F26-4D62-A475-DC22C87E1068}"/>
    <hyperlink ref="HT837" r:id="rId42906" display="http://www.telstra.com/sustainability/report/data" xr:uid="{22AF3685-60EC-4657-9DEE-A46338919DCB}"/>
    <hyperlink ref="HT838" r:id="rId42907" display="http://www.telstra.com/sustainability/report/data" xr:uid="{0B80360B-4C31-4FB2-B24F-0E575DD39D7C}"/>
    <hyperlink ref="HT839" r:id="rId42908" display="http://www.telstra.com/sustainability/report/data" xr:uid="{7095FA77-121D-417E-A629-EAE8E830E584}"/>
    <hyperlink ref="HT840" r:id="rId42909" display="http://www.telstra.com/sustainability/report/data" xr:uid="{7CD3C6E7-AF8C-4323-BE9E-468C2FF40F8D}"/>
    <hyperlink ref="HT841" r:id="rId42910" display="http://www.telstra.com/sustainability/report/data" xr:uid="{EFEF6A13-A713-4FE5-8590-811B2A999015}"/>
    <hyperlink ref="HT842" r:id="rId42911" display="http://www.telstra.com/sustainability/report/data" xr:uid="{FE06EA0D-A32F-46CE-919B-FEC9E00029AF}"/>
    <hyperlink ref="HT843" r:id="rId42912" display="http://www.telstra.com/sustainability/report/data" xr:uid="{35F64B25-2F4E-47AC-9FF2-A300493166DD}"/>
    <hyperlink ref="HT844" r:id="rId42913" display="http://www.telstra.com/sustainability/report/data" xr:uid="{87FCF14A-AB99-46E2-AAB6-78A3EE1712D2}"/>
    <hyperlink ref="HT845" r:id="rId42914" display="http://www.telstra.com/sustainability/report/data" xr:uid="{3E666264-2963-4913-9751-DF84479804AF}"/>
    <hyperlink ref="HT846" r:id="rId42915" display="http://www.telstra.com/sustainability/report/data" xr:uid="{F96A4875-BC3D-43D8-AECE-CDF5B032E0A3}"/>
    <hyperlink ref="HT847" r:id="rId42916" display="http://www.telstra.com/sustainability/report/data" xr:uid="{3D5448C8-41FC-4FFE-BC2D-8D0D21022A18}"/>
    <hyperlink ref="HT848" r:id="rId42917" display="http://www.telstra.com/sustainability/report/data" xr:uid="{B72EF320-E08E-4647-9BC8-AC8351C25ECC}"/>
    <hyperlink ref="HT849" r:id="rId42918" display="http://www.telstra.com/sustainability/report/data" xr:uid="{F20CF7B9-DB98-4F3C-B884-6380EDD22D88}"/>
    <hyperlink ref="HT850" r:id="rId42919" display="http://www.telstra.com/sustainability/report/data" xr:uid="{770F4E9F-AFF6-4A5F-B820-3F3E9B3453D7}"/>
    <hyperlink ref="HT851" r:id="rId42920" display="http://www.telstra.com/sustainability/report/data" xr:uid="{240F4540-9B57-4176-887A-E43500809B96}"/>
    <hyperlink ref="HT852" r:id="rId42921" display="http://www.telstra.com/sustainability/report/data" xr:uid="{B198F0C0-068F-4BE9-B99F-0A850AB03BD2}"/>
    <hyperlink ref="HT853" r:id="rId42922" display="http://www.telstra.com/sustainability/report/data" xr:uid="{9756A168-26A9-4F70-A386-018E578222FF}"/>
    <hyperlink ref="HT854" r:id="rId42923" display="http://www.telstra.com/sustainability/report/data" xr:uid="{A8FE0F32-15A1-4E68-A039-4B2664946E50}"/>
    <hyperlink ref="HT855" r:id="rId42924" display="http://www.telstra.com/sustainability/report/data" xr:uid="{9C866491-D216-4783-9B19-860A23BA8879}"/>
    <hyperlink ref="HT856" r:id="rId42925" display="http://www.telstra.com/sustainability/report/data" xr:uid="{EC0C1BC7-EA9B-4CC8-880D-649F0D51CA2C}"/>
    <hyperlink ref="HT857" r:id="rId42926" display="http://www.telstra.com/sustainability/report/data" xr:uid="{89FD5560-6920-4B50-A5EE-66CE69CD31B3}"/>
    <hyperlink ref="HT858" r:id="rId42927" display="http://www.telstra.com/sustainability/report/data" xr:uid="{F5262907-6F0E-421C-A074-A8F35EE9C9A4}"/>
    <hyperlink ref="HT859" r:id="rId42928" display="http://www.telstra.com/sustainability/report/data" xr:uid="{EE85393F-3485-4AB1-8993-8DB784B0C4C6}"/>
    <hyperlink ref="HT860" r:id="rId42929" display="http://www.telstra.com/sustainability/report/data" xr:uid="{F3F29447-C70D-41C1-8B96-2DBBE4E5BFD8}"/>
    <hyperlink ref="HT861" r:id="rId42930" display="http://www.telstra.com/sustainability/report/data" xr:uid="{1CCFDE8A-6655-4638-814E-24246CFFEF43}"/>
    <hyperlink ref="HT862" r:id="rId42931" display="http://www.telstra.com/sustainability/report/data" xr:uid="{77E9D1C6-6D2F-473B-891C-690336644D54}"/>
    <hyperlink ref="HT863" r:id="rId42932" display="http://www.telstra.com/sustainability/report/data" xr:uid="{A636F93B-1512-4F3F-A5E3-FD619CA8F429}"/>
    <hyperlink ref="HT864" r:id="rId42933" display="http://www.telstra.com/sustainability/report/data" xr:uid="{28722CB5-DEA3-4C54-9DA0-FE3E317EF478}"/>
    <hyperlink ref="HT865" r:id="rId42934" display="http://www.telstra.com/sustainability/report/data" xr:uid="{5B1CF8FE-0416-4155-A8D9-2AB5AD7F3F45}"/>
    <hyperlink ref="HT866" r:id="rId42935" display="http://www.telstra.com/sustainability/report/data" xr:uid="{29919C6F-0522-4E2D-A9C7-6293504D6BF5}"/>
    <hyperlink ref="HT867" r:id="rId42936" display="http://www.telstra.com/sustainability/report/data" xr:uid="{1BDC58F1-0730-44DF-A1BC-AEE282544084}"/>
    <hyperlink ref="HT868" r:id="rId42937" display="http://www.telstra.com/sustainability/report/data" xr:uid="{0E205CD7-4641-4084-898C-BA2B2BD0EE1E}"/>
    <hyperlink ref="HT869" r:id="rId42938" display="http://www.telstra.com/sustainability/report/data" xr:uid="{ACB42A85-0B76-45CB-905E-7BE2E870E4A7}"/>
    <hyperlink ref="HT870" r:id="rId42939" display="http://www.telstra.com/sustainability/report/data" xr:uid="{5FE5C460-0788-4A99-B9A6-B2B05D9E2956}"/>
    <hyperlink ref="HT871" r:id="rId42940" display="http://www.telstra.com/sustainability/report/data" xr:uid="{63E53146-037C-4B20-94F8-7D4E918430C3}"/>
    <hyperlink ref="HT872" r:id="rId42941" display="http://www.telstra.com/sustainability/report/data" xr:uid="{3083AFCB-BE97-4E93-82AA-BDC842538B7D}"/>
    <hyperlink ref="HT873" r:id="rId42942" display="http://www.telstra.com/sustainability/report/data" xr:uid="{E4AE444E-F4B3-4B79-BB5B-71FFA4D0EE90}"/>
    <hyperlink ref="HT874" r:id="rId42943" display="http://www.telstra.com/sustainability/report/data" xr:uid="{8EEE1B52-2517-4DB2-8846-CF809F7E5FAA}"/>
    <hyperlink ref="HT875" r:id="rId42944" display="http://www.telstra.com/sustainability/report/data" xr:uid="{4C736BE9-DF1A-4655-A918-3DDD27E1FEF9}"/>
    <hyperlink ref="HT876" r:id="rId42945" display="http://www.telstra.com/sustainability/report/data" xr:uid="{22F08E2B-829D-4D8A-9365-6F163F4AA55C}"/>
    <hyperlink ref="HT877" r:id="rId42946" display="http://www.telstra.com/sustainability/report/data" xr:uid="{F0C3F866-EE73-4815-9F4A-CCE6A25D3619}"/>
    <hyperlink ref="HT878" r:id="rId42947" display="http://www.telstra.com/sustainability/report/data" xr:uid="{0F8D6B6A-E174-4E8F-A982-36799932ABE6}"/>
    <hyperlink ref="HT879" r:id="rId42948" display="http://www.telstra.com/sustainability/report/data" xr:uid="{62566F24-258B-46B2-9361-9E3EC7446CA1}"/>
    <hyperlink ref="HT880" r:id="rId42949" display="http://www.telstra.com/sustainability/report/data" xr:uid="{899486C2-3F91-47EF-9819-DCAA67C40A42}"/>
    <hyperlink ref="HT881" r:id="rId42950" display="http://www.telstra.com/sustainability/report/data" xr:uid="{031C8585-E930-45B8-8843-E2CEFABD73C2}"/>
    <hyperlink ref="HT882" r:id="rId42951" display="http://www.telstra.com/sustainability/report/data" xr:uid="{0FEE954B-BC61-4C2B-8195-6F4E381EB110}"/>
    <hyperlink ref="HT883" r:id="rId42952" display="http://www.telstra.com/sustainability/report/data" xr:uid="{09261D28-478E-43A9-A59E-133706DC8D1A}"/>
    <hyperlink ref="HT884" r:id="rId42953" display="http://www.telstra.com/sustainability/report/data" xr:uid="{645F9A44-1045-4A49-B6F2-09997873CDD8}"/>
    <hyperlink ref="HT885" r:id="rId42954" display="http://www.telstra.com/sustainability/report/data" xr:uid="{7CF6D40A-B905-484B-8A7E-5B2B406680A2}"/>
    <hyperlink ref="HT886" r:id="rId42955" display="http://www.telstra.com/sustainability/report/data" xr:uid="{3049B09E-7F00-495E-9CBB-6446CC9957FB}"/>
    <hyperlink ref="HT887" r:id="rId42956" display="http://www.telstra.com/sustainability/report/data" xr:uid="{B391F1A9-9E7A-49E0-A5DF-3E9D5416CA83}"/>
    <hyperlink ref="HT888" r:id="rId42957" display="http://www.telstra.com/sustainability/report/data" xr:uid="{D7B6CF79-0454-4969-ABD7-C5EFD33F8D4D}"/>
    <hyperlink ref="HT889" r:id="rId42958" display="http://www.telstra.com/sustainability/report/data" xr:uid="{2937DB1A-5523-4E8E-A992-6E5F3EB80BA4}"/>
    <hyperlink ref="HT890" r:id="rId42959" display="http://www.telstra.com/sustainability/report/data" xr:uid="{4E480F50-2B1F-4B08-8144-8A45EA567F69}"/>
    <hyperlink ref="HT891" r:id="rId42960" display="http://www.telstra.com/sustainability/report/data" xr:uid="{D7BDF81C-4960-43E4-AB8C-496AF655F7F9}"/>
    <hyperlink ref="HT892" r:id="rId42961" display="http://www.telstra.com/sustainability/report/data" xr:uid="{C7A9E997-385F-4BFC-9E31-CEAC350B8160}"/>
    <hyperlink ref="HT893" r:id="rId42962" display="http://www.telstra.com/sustainability/report/data" xr:uid="{2BF08A7B-92BB-4462-95D7-23F50E79F0B0}"/>
    <hyperlink ref="HT894" r:id="rId42963" display="http://www.telstra.com/sustainability/report/data" xr:uid="{40BE114A-6DDA-4C21-9C6D-E5E89874B06E}"/>
    <hyperlink ref="HT895" r:id="rId42964" display="http://www.telstra.com/sustainability/report/data" xr:uid="{0618A805-4B93-492A-B82E-ACD1C4EE94D9}"/>
    <hyperlink ref="HT896" r:id="rId42965" display="http://www.telstra.com/sustainability/report/data" xr:uid="{BC9CF3C2-E2EC-4AEF-88BF-0A8C0314CB89}"/>
    <hyperlink ref="HT897" r:id="rId42966" display="http://www.telstra.com/sustainability/report/data" xr:uid="{EDAB3995-4111-4E0F-8AD9-940EAB264A10}"/>
    <hyperlink ref="HT898" r:id="rId42967" display="http://www.telstra.com/sustainability/report/data" xr:uid="{A8CAEFEB-BA9D-4325-8329-4CFCEFBB6B6A}"/>
    <hyperlink ref="HT899" r:id="rId42968" display="http://www.telstra.com/sustainability/report/data" xr:uid="{D3030014-D97C-49E0-ADD4-48E7991341AD}"/>
    <hyperlink ref="HT900" r:id="rId42969" display="http://www.telstra.com/sustainability/report/data" xr:uid="{5CB047D4-FDA0-473B-92E3-772D5C8B6AF7}"/>
    <hyperlink ref="HT901" r:id="rId42970" display="http://www.telstra.com/sustainability/report/data" xr:uid="{514D68BD-2006-4DEE-A550-908FAE01AB69}"/>
    <hyperlink ref="HT902" r:id="rId42971" display="http://www.telstra.com/sustainability/report/data" xr:uid="{695CCE66-969A-4BBB-BF6B-5263664269FA}"/>
    <hyperlink ref="HT903" r:id="rId42972" display="http://www.telstra.com/sustainability/report/data" xr:uid="{E9B666B2-0FC9-4DD5-8B64-11491B343145}"/>
    <hyperlink ref="HT904" r:id="rId42973" display="http://www.telstra.com/sustainability/report/data" xr:uid="{392273EF-43C2-48E0-9815-6F3489CBD83A}"/>
    <hyperlink ref="HT905" r:id="rId42974" display="http://www.telstra.com/sustainability/report/data" xr:uid="{FBFC44AA-3875-4EC8-8CF8-F516C2ABE82C}"/>
    <hyperlink ref="HT906" r:id="rId42975" display="http://www.telstra.com/sustainability/report/data" xr:uid="{96A1FC99-115F-47F4-9DFE-B17D9E2C427E}"/>
    <hyperlink ref="HT907" r:id="rId42976" display="http://www.telstra.com/sustainability/report/data" xr:uid="{1F76DD27-7272-407A-BF83-32C6832D98D6}"/>
    <hyperlink ref="HT908" r:id="rId42977" display="http://www.telstra.com/sustainability/report/data" xr:uid="{2F31C49C-CF9C-4BBC-AA7D-80AF1082E350}"/>
    <hyperlink ref="HT909" r:id="rId42978" display="http://www.telstra.com/sustainability/report/data" xr:uid="{C801B70C-4C2D-4706-9FF6-A88159FF6287}"/>
    <hyperlink ref="HT910" r:id="rId42979" display="http://www.telstra.com/sustainability/report/data" xr:uid="{B2C019C8-B16F-4BBF-936E-E530C39F1983}"/>
    <hyperlink ref="HT911" r:id="rId42980" display="http://www.telstra.com/sustainability/report/data" xr:uid="{860CB2E3-EEB9-47DD-835A-83203BE85297}"/>
    <hyperlink ref="HT912" r:id="rId42981" display="http://www.telstra.com/sustainability/report/data" xr:uid="{1C6D9E3D-3F84-4FEA-8508-7DEA3079A5C3}"/>
    <hyperlink ref="HT913" r:id="rId42982" display="http://www.telstra.com/sustainability/report/data" xr:uid="{1D0B9E7D-A788-4191-BFCA-06B1ABEB08D8}"/>
    <hyperlink ref="HT914" r:id="rId42983" display="http://www.telstra.com/sustainability/report/data" xr:uid="{7233B2A3-8E6C-4AC6-B6E2-DB021DC2BD68}"/>
    <hyperlink ref="HT915" r:id="rId42984" display="http://www.telstra.com/sustainability/report/data" xr:uid="{7F15B06B-C50D-40B9-810B-1BCBD6A22833}"/>
    <hyperlink ref="HT916" r:id="rId42985" display="http://www.telstra.com/sustainability/report/data" xr:uid="{B8E30FB8-B7DD-4CD0-83D9-F52E6ABF0BD5}"/>
    <hyperlink ref="HT917" r:id="rId42986" display="http://www.telstra.com/sustainability/report/data" xr:uid="{0083528E-5287-44AD-AAED-5842357BC2BF}"/>
    <hyperlink ref="HT918" r:id="rId42987" display="http://www.telstra.com/sustainability/report/data" xr:uid="{C8816F7D-86C2-4F05-9F48-A5346D2D0594}"/>
    <hyperlink ref="HT919" r:id="rId42988" display="http://www.telstra.com/sustainability/report/data" xr:uid="{F8E058B6-B19D-4B68-9252-37D30D432E3C}"/>
    <hyperlink ref="HT920" r:id="rId42989" display="http://www.telstra.com/sustainability/report/data" xr:uid="{6263610D-D99B-42B5-BE29-6C784A88BAE5}"/>
    <hyperlink ref="HT921" r:id="rId42990" display="http://www.telstra.com/sustainability/report/data" xr:uid="{244DA346-FE83-4AE2-9E13-A1F457FC5774}"/>
    <hyperlink ref="HT922" r:id="rId42991" display="http://www.telstra.com/sustainability/report/data" xr:uid="{1DED5DD7-DCFA-47B0-9AB8-43584F789239}"/>
    <hyperlink ref="HT923" r:id="rId42992" display="http://www.telstra.com/sustainability/report/data" xr:uid="{E968D422-C9F2-4521-BDAF-BDD1FC088C3B}"/>
    <hyperlink ref="HT924" r:id="rId42993" display="http://www.telstra.com/sustainability/report/data" xr:uid="{162D340E-5326-4D02-AD20-543760597289}"/>
    <hyperlink ref="HT925" r:id="rId42994" display="http://www.telstra.com/sustainability/report/data" xr:uid="{30C898C0-76F2-4828-B723-BBDA0BD570D4}"/>
    <hyperlink ref="HT926" r:id="rId42995" display="http://www.telstra.com/sustainability/report/data" xr:uid="{A863FB9C-6FB2-4668-8FED-6703AAE28BBF}"/>
    <hyperlink ref="HT927" r:id="rId42996" display="http://www.telstra.com/sustainability/report/data" xr:uid="{61A12068-8BFF-4AF4-9A18-65E81B44D21E}"/>
    <hyperlink ref="HT928" r:id="rId42997" display="http://www.telstra.com/sustainability/report/data" xr:uid="{1FBD3373-55D0-4398-9E99-F427F0E5CEAF}"/>
    <hyperlink ref="HT929" r:id="rId42998" display="http://www.telstra.com/sustainability/report/data" xr:uid="{5285D113-85C5-4AAB-B85A-276A515AC25F}"/>
    <hyperlink ref="HT930" r:id="rId42999" display="http://www.telstra.com/sustainability/report/data" xr:uid="{C93A629F-447E-43E8-BE50-3808B59DCA2E}"/>
    <hyperlink ref="HT931" r:id="rId43000" display="http://www.telstra.com/sustainability/report/data" xr:uid="{0711EFD2-2479-4183-8ADF-9107F0EB7D9C}"/>
    <hyperlink ref="HT932" r:id="rId43001" display="http://www.telstra.com/sustainability/report/data" xr:uid="{BD4B51BE-E200-4264-B988-667CFD703E11}"/>
    <hyperlink ref="HT933" r:id="rId43002" display="http://www.telstra.com/sustainability/report/data" xr:uid="{38DF00CE-6E2D-4A81-8DDA-4B14258281D2}"/>
    <hyperlink ref="HT934" r:id="rId43003" display="http://www.telstra.com/sustainability/report/data" xr:uid="{FCDD04EB-3257-4C67-8E11-638CA7017D89}"/>
    <hyperlink ref="HT935" r:id="rId43004" display="http://www.telstra.com/sustainability/report/data" xr:uid="{8F4A3AF3-90BF-4B39-8737-F81A7379A187}"/>
    <hyperlink ref="HT936" r:id="rId43005" display="http://www.telstra.com/sustainability/report/data" xr:uid="{FC76021E-3C16-413B-9A9E-CD2C1AB014AE}"/>
    <hyperlink ref="HT937" r:id="rId43006" display="http://www.telstra.com/sustainability/report/data" xr:uid="{74386703-1FE1-4A59-AAF8-E970ABAFDD39}"/>
    <hyperlink ref="HT938" r:id="rId43007" display="http://www.telstra.com/sustainability/report/data" xr:uid="{45FD4561-01AB-484F-8D5D-48CEE5D03F0A}"/>
    <hyperlink ref="HT939" r:id="rId43008" display="http://www.telstra.com/sustainability/report/data" xr:uid="{3F9E079D-1887-4BB7-95E0-743CFE8C1A0D}"/>
    <hyperlink ref="HT940" r:id="rId43009" display="http://www.telstra.com/sustainability/report/data" xr:uid="{840B3DC7-183A-4F27-9610-9148A4BD8B9A}"/>
    <hyperlink ref="HT941" r:id="rId43010" display="http://www.telstra.com/sustainability/report/data" xr:uid="{FF5D1AA2-04E4-4450-B96B-4D5901363C5F}"/>
    <hyperlink ref="HT942" r:id="rId43011" display="http://www.telstra.com/sustainability/report/data" xr:uid="{51BF8732-E4FA-48D2-8C22-6550B29003E7}"/>
    <hyperlink ref="HT943" r:id="rId43012" display="http://www.telstra.com/sustainability/report/data" xr:uid="{BAF29517-19FE-409D-AFEC-B0D1D1B2CFE7}"/>
    <hyperlink ref="HT944" r:id="rId43013" display="http://www.telstra.com/sustainability/report/data" xr:uid="{1F519133-B5F5-431D-B957-F0477D3A816B}"/>
    <hyperlink ref="HT945" r:id="rId43014" display="http://www.telstra.com/sustainability/report/data" xr:uid="{1301B79C-E5B3-456B-9589-01F2838BF764}"/>
    <hyperlink ref="HT946" r:id="rId43015" display="http://www.telstra.com/sustainability/report/data" xr:uid="{0FCC4F14-A6BA-49FA-AEAE-14E4FE5E4914}"/>
    <hyperlink ref="HT947" r:id="rId43016" display="http://www.telstra.com/sustainability/report/data" xr:uid="{119528DE-758F-4C50-87C7-313FDDB4C02E}"/>
    <hyperlink ref="HT948" r:id="rId43017" display="http://www.telstra.com/sustainability/report/data" xr:uid="{96E5C26C-B568-4E8A-87E3-60B6BEA250E2}"/>
    <hyperlink ref="HT949" r:id="rId43018" display="http://www.telstra.com/sustainability/report/data" xr:uid="{66430E1E-CD39-4267-8526-3135DE1F7459}"/>
    <hyperlink ref="HT950" r:id="rId43019" display="http://www.telstra.com/sustainability/report/data" xr:uid="{0387CF2E-4788-455B-99BF-60DD605E52D9}"/>
    <hyperlink ref="HT951" r:id="rId43020" display="http://www.telstra.com/sustainability/report/data" xr:uid="{4A15CBA0-320A-4817-B9BB-3DF502E968BE}"/>
    <hyperlink ref="HT952" r:id="rId43021" display="http://www.telstra.com/sustainability/report/data" xr:uid="{5DDEFD4A-4CEF-43BB-B403-C180705673B4}"/>
    <hyperlink ref="HT953" r:id="rId43022" display="http://www.telstra.com/sustainability/report/data" xr:uid="{B42C1547-FB38-4F71-BE15-58E083F9B727}"/>
    <hyperlink ref="HT954" r:id="rId43023" display="http://www.telstra.com/sustainability/report/data" xr:uid="{4C6D12B8-C1A7-4A16-8676-7DBF7AA5F205}"/>
    <hyperlink ref="HT955" r:id="rId43024" display="http://www.telstra.com/sustainability/report/data" xr:uid="{FCC624D8-8BDB-4E79-8088-157E0C14D7BC}"/>
    <hyperlink ref="HT956" r:id="rId43025" display="http://www.telstra.com/sustainability/report/data" xr:uid="{FBF69825-ED59-4873-92B3-F6095CA55B1E}"/>
    <hyperlink ref="HT957" r:id="rId43026" display="http://www.telstra.com/sustainability/report/data" xr:uid="{E0A9F398-12C6-4CF2-B78A-3061F41C233F}"/>
    <hyperlink ref="HT958" r:id="rId43027" display="http://www.telstra.com/sustainability/report/data" xr:uid="{8E463470-9F2E-40F5-B485-20CCD647C3E1}"/>
    <hyperlink ref="HT959" r:id="rId43028" display="http://www.telstra.com/sustainability/report/data" xr:uid="{BD12D3D8-83DC-44F7-839D-1D28E7C7457E}"/>
    <hyperlink ref="HT960" r:id="rId43029" display="http://www.telstra.com/sustainability/report/data" xr:uid="{0E7E9D63-0690-4CEA-B420-5CDEE1A2188D}"/>
    <hyperlink ref="HT961" r:id="rId43030" display="http://www.telstra.com/sustainability/report/data" xr:uid="{15BE1C17-7415-474A-A0C3-5DBA8F9144A4}"/>
    <hyperlink ref="HT962" r:id="rId43031" display="http://www.telstra.com/sustainability/report/data" xr:uid="{D5535238-BC33-434C-B21B-E67EC9D175FA}"/>
    <hyperlink ref="HT963" r:id="rId43032" display="http://www.telstra.com/sustainability/report/data" xr:uid="{D42FEA00-6930-47C7-9E0F-D3997E480E02}"/>
    <hyperlink ref="HT964" r:id="rId43033" display="http://www.telstra.com/sustainability/report/data" xr:uid="{BDC44866-D6D1-40F0-99A8-D2BEB5FC49E7}"/>
    <hyperlink ref="HT965" r:id="rId43034" display="http://www.telstra.com/sustainability/report/data" xr:uid="{620B4CF7-CF29-4856-9126-317041477448}"/>
    <hyperlink ref="HT966" r:id="rId43035" display="http://www.telstra.com/sustainability/report/data" xr:uid="{FB5AA654-433D-44A5-B85A-AEEF9A66B45C}"/>
    <hyperlink ref="HT967" r:id="rId43036" display="http://www.telstra.com/sustainability/report/data" xr:uid="{73586CFE-AA0A-43E2-A742-7C342B93CFB3}"/>
    <hyperlink ref="HT968" r:id="rId43037" display="http://www.telstra.com/sustainability/report/data" xr:uid="{BB6AC3A6-3D4D-4C7D-AAC6-188CF90ADA46}"/>
    <hyperlink ref="HT969" r:id="rId43038" display="http://www.telstra.com/sustainability/report/data" xr:uid="{D832941F-8FB8-4A8B-A80C-09AEB629E15A}"/>
    <hyperlink ref="HT970" r:id="rId43039" display="http://www.telstra.com/sustainability/report/data" xr:uid="{D91FF39E-AE20-494E-9145-DBDD389096E0}"/>
    <hyperlink ref="HT971" r:id="rId43040" display="http://www.telstra.com/sustainability/report/data" xr:uid="{8F86F6FF-5A5E-480F-A62C-F56423821FB9}"/>
    <hyperlink ref="HT972" r:id="rId43041" display="http://www.telstra.com/sustainability/report/data" xr:uid="{53EF02A0-0986-47E8-A33C-55DF775AD641}"/>
    <hyperlink ref="HT973" r:id="rId43042" display="http://www.telstra.com/sustainability/report/data" xr:uid="{A5D2C1D7-666B-4B3B-90E7-DE868E421ABD}"/>
    <hyperlink ref="HT974" r:id="rId43043" display="http://www.telstra.com/sustainability/report/data" xr:uid="{E1EF9CA8-F8C1-43CB-B8A4-770BCB2E3F01}"/>
    <hyperlink ref="HT975" r:id="rId43044" display="http://www.telstra.com/sustainability/report/data" xr:uid="{FEC81BAE-1D0C-4203-9CEA-8C5676ECBF78}"/>
    <hyperlink ref="HT976" r:id="rId43045" display="http://www.telstra.com/sustainability/report/data" xr:uid="{ACA62F76-28FE-4264-98B4-DA5D37967E11}"/>
    <hyperlink ref="HT977" r:id="rId43046" display="http://www.telstra.com/sustainability/report/data" xr:uid="{4D1AB24F-3B9F-42D1-A37B-2D2191A58FB2}"/>
    <hyperlink ref="HT978" r:id="rId43047" display="http://www.telstra.com/sustainability/report/data" xr:uid="{52F481F0-4667-4C36-9582-C06F01EF052C}"/>
    <hyperlink ref="HT979" r:id="rId43048" display="http://www.telstra.com/sustainability/report/data" xr:uid="{B4C97C4E-FB6A-404D-BAAD-E7D17A52FB71}"/>
    <hyperlink ref="HT980" r:id="rId43049" display="http://www.telstra.com/sustainability/report/data" xr:uid="{C5102CDD-2BC3-4A85-8BF4-50FBB0F2D501}"/>
    <hyperlink ref="HT981" r:id="rId43050" display="http://www.telstra.com/sustainability/report/data" xr:uid="{B412E51A-5365-4666-8087-D49E28F7681A}"/>
    <hyperlink ref="HT982" r:id="rId43051" display="http://www.telstra.com/sustainability/report/data" xr:uid="{78FDD03C-0A8C-48BB-B9EF-67E243ABC470}"/>
    <hyperlink ref="HT983" r:id="rId43052" display="http://www.telstra.com/sustainability/report/data" xr:uid="{C662D82D-0A97-44FE-911A-34BF5ECF7800}"/>
    <hyperlink ref="HT984" r:id="rId43053" display="http://www.telstra.com/sustainability/report/data" xr:uid="{6A9660E6-3FEC-4230-B55A-BD7837E083A6}"/>
    <hyperlink ref="HT985" r:id="rId43054" display="http://www.telstra.com/sustainability/report/data" xr:uid="{32D6E71A-0FB6-480A-BF0A-5BDC6A0D1158}"/>
    <hyperlink ref="HT986" r:id="rId43055" display="http://www.telstra.com/sustainability/report/data" xr:uid="{C0D5A10C-2138-4B0C-B99E-42E5882A89E5}"/>
    <hyperlink ref="HT987" r:id="rId43056" display="http://www.telstra.com/sustainability/report/data" xr:uid="{6FB2AA4D-2AB3-4EE4-85E7-7A935667CFB8}"/>
    <hyperlink ref="HT988" r:id="rId43057" display="http://www.telstra.com/sustainability/report/data" xr:uid="{6C8508CC-B11A-4ED8-9BB9-81A130F3BC09}"/>
    <hyperlink ref="HT989" r:id="rId43058" display="http://www.telstra.com/sustainability/report/data" xr:uid="{2AC79511-7C66-4804-A55F-3135C564A19F}"/>
    <hyperlink ref="HT990" r:id="rId43059" display="http://www.telstra.com/sustainability/report/data" xr:uid="{68D04E40-6244-401A-BC58-397BC3233FB5}"/>
    <hyperlink ref="HT991" r:id="rId43060" display="http://www.telstra.com/sustainability/report/data" xr:uid="{89A393E2-4383-480C-BC4F-D7BC0D897791}"/>
    <hyperlink ref="HT992" r:id="rId43061" display="http://www.telstra.com/sustainability/report/data" xr:uid="{D5A08794-A3DA-42F3-B35E-334075487BF9}"/>
    <hyperlink ref="HT993" r:id="rId43062" display="http://www.telstra.com/sustainability/report/data" xr:uid="{C1F34619-BBDD-41D1-BD50-3FBC4075ECD4}"/>
    <hyperlink ref="HT994" r:id="rId43063" display="http://www.telstra.com/sustainability/report/data" xr:uid="{83E0D764-3A61-41CF-AEF1-0132C402E6EE}"/>
    <hyperlink ref="HT995" r:id="rId43064" display="http://www.telstra.com/sustainability/report/data" xr:uid="{4C1A7B24-0CB3-436C-B639-BEA802EF718D}"/>
    <hyperlink ref="HT996" r:id="rId43065" display="http://www.telstra.com/sustainability/report/data" xr:uid="{0D635DFF-E6F1-4F1D-86CD-631D536A7378}"/>
    <hyperlink ref="HT997" r:id="rId43066" display="http://www.telstra.com/sustainability/report/data" xr:uid="{58F5A323-5021-43A9-B814-7A9529740D73}"/>
    <hyperlink ref="HT998" r:id="rId43067" display="http://www.telstra.com/sustainability/report/data" xr:uid="{841D603F-656A-4BF0-AFA5-758E0B1DC35E}"/>
    <hyperlink ref="HT999" r:id="rId43068" display="http://www.telstra.com/sustainability/report/data" xr:uid="{DAF7C4C6-9973-4D1C-915F-0B5329D97954}"/>
    <hyperlink ref="HT1000" r:id="rId43069" display="http://www.telstra.com/sustainability/report/data" xr:uid="{10C9509A-FC53-4FF0-90E1-0A49CE5C82DF}"/>
    <hyperlink ref="HT1001" r:id="rId43070" display="http://www.telstra.com/sustainability/report/data" xr:uid="{AEA79C4B-6485-48AE-80F9-E53320DC1DF5}"/>
    <hyperlink ref="HT1002" r:id="rId43071" display="http://www.telstra.com/sustainability/report/data" xr:uid="{FDA4DB10-ECAE-47B8-8481-542B57AE08A1}"/>
    <hyperlink ref="HT1003" r:id="rId43072" display="http://www.telstra.com/sustainability/report/data" xr:uid="{2B209D27-03AB-4210-9864-741C138A8083}"/>
    <hyperlink ref="HT1004" r:id="rId43073" display="http://www.telstra.com/sustainability/report/data" xr:uid="{2EC3B96A-1B3E-4211-90BE-59EA48F1DA7D}"/>
    <hyperlink ref="HT1005" r:id="rId43074" display="http://www.telstra.com/sustainability/report/data" xr:uid="{73E72568-AFFC-444C-95CE-379755662DD7}"/>
    <hyperlink ref="HT1006" r:id="rId43075" display="http://www.telstra.com/sustainability/report/data" xr:uid="{DC18B0CF-8D80-4C3C-B59E-E40145676E74}"/>
    <hyperlink ref="HT1007" r:id="rId43076" display="http://www.telstra.com/sustainability/report/data" xr:uid="{FC59C242-8E07-4C4B-977C-779318CC51A4}"/>
    <hyperlink ref="HT1008" r:id="rId43077" display="http://www.telstra.com/sustainability/report/data" xr:uid="{A3CAC1A8-D39D-4A4C-AA8F-A1D18556DC08}"/>
    <hyperlink ref="HT1009" r:id="rId43078" display="http://www.telstra.com/sustainability/report/data" xr:uid="{2F2E18A0-DFD0-4A0E-896B-4F8A41E96834}"/>
    <hyperlink ref="HT1010" r:id="rId43079" display="http://www.telstra.com/sustainability/report/data" xr:uid="{91533E6E-AA5A-4E39-8385-2B928D319198}"/>
    <hyperlink ref="HT1011" r:id="rId43080" display="http://www.telstra.com/sustainability/report/data" xr:uid="{2D9A8C13-A98B-4306-9A2A-D37B0E462423}"/>
    <hyperlink ref="HT1012" r:id="rId43081" display="http://www.telstra.com/sustainability/report/data" xr:uid="{D2D6CE8B-6131-439B-AB66-C5BD91988864}"/>
    <hyperlink ref="HT1013" r:id="rId43082" display="http://www.telstra.com/sustainability/report/data" xr:uid="{65B27C64-FED4-4E32-A2E7-F72DCF00C3A0}"/>
    <hyperlink ref="HT1014" r:id="rId43083" display="http://www.telstra.com/sustainability/report/data" xr:uid="{A61E84F2-28E6-4D3B-8902-751C3D0A27B3}"/>
    <hyperlink ref="HT1015" r:id="rId43084" display="http://www.telstra.com/sustainability/report/data" xr:uid="{A731F633-7CFA-4864-904D-3E8FFF469DC5}"/>
    <hyperlink ref="HT1016" r:id="rId43085" display="http://www.telstra.com/sustainability/report/data" xr:uid="{29DE6C6A-EAA0-4DE5-BABA-9C3DDE0637D6}"/>
    <hyperlink ref="HT1017" r:id="rId43086" display="http://www.telstra.com/sustainability/report/data" xr:uid="{9D74E8F6-EBF7-4EE3-8B8D-075E2DE689DE}"/>
    <hyperlink ref="HT1018" r:id="rId43087" display="http://www.telstra.com/sustainability/report/data" xr:uid="{550A11A0-1914-4465-BB8C-C0FC15945258}"/>
    <hyperlink ref="HT1019" r:id="rId43088" display="http://www.telstra.com/sustainability/report/data" xr:uid="{FEDD005D-601E-49DC-9CA6-3CA18278E025}"/>
    <hyperlink ref="HT1020" r:id="rId43089" display="http://www.telstra.com/sustainability/report/data" xr:uid="{3CF765E8-A08D-4985-8464-61EBEC131C1E}"/>
    <hyperlink ref="HT1021" r:id="rId43090" display="http://www.telstra.com/sustainability/report/data" xr:uid="{24595690-D142-44CC-AF93-EFAA43E96213}"/>
    <hyperlink ref="HT1022" r:id="rId43091" display="http://www.telstra.com/sustainability/report/data" xr:uid="{9E035003-D13B-46E8-84F4-E768024CD2BD}"/>
    <hyperlink ref="HT1023" r:id="rId43092" display="http://www.telstra.com/sustainability/report/data" xr:uid="{BF42408D-7262-4057-9A3F-FCF08DBD6E50}"/>
    <hyperlink ref="HT1024" r:id="rId43093" display="http://www.telstra.com/sustainability/report/data" xr:uid="{B4DB5D02-7993-4215-86EA-F981FD85A420}"/>
    <hyperlink ref="HT1025" r:id="rId43094" display="http://www.telstra.com/sustainability/report/data" xr:uid="{48F31211-E5C3-4A3F-9A41-35055C3FFD59}"/>
    <hyperlink ref="HT1026" r:id="rId43095" display="http://www.telstra.com/sustainability/report/data" xr:uid="{F72F7978-A219-4DA4-B01D-EE0245FC3E0A}"/>
    <hyperlink ref="HT1027" r:id="rId43096" display="http://www.telstra.com/sustainability/report/data" xr:uid="{56634B0B-2705-48B1-A41A-E5625E1475B7}"/>
    <hyperlink ref="HT1028" r:id="rId43097" display="http://www.telstra.com/sustainability/report/data" xr:uid="{1D4D82E1-7508-43E6-912C-515A1B8C2D32}"/>
    <hyperlink ref="HT1029" r:id="rId43098" display="http://www.telstra.com/sustainability/report/data" xr:uid="{9B1452D4-C299-44D0-8B9F-DB82956BEB03}"/>
    <hyperlink ref="HT1030" r:id="rId43099" display="http://www.telstra.com/sustainability/report/data" xr:uid="{A16627B4-081E-4FDC-9530-B2432986683D}"/>
    <hyperlink ref="HT1031" r:id="rId43100" display="http://www.telstra.com/sustainability/report/data" xr:uid="{7A2DD183-5CBE-4BEA-BB5A-FD0CB37BDA6A}"/>
    <hyperlink ref="HT1032" r:id="rId43101" display="http://www.telstra.com/sustainability/report/data" xr:uid="{BA95D5C4-DF26-4B77-8C9A-4EA8A80F4954}"/>
    <hyperlink ref="HT1033" r:id="rId43102" display="http://www.telstra.com/sustainability/report/data" xr:uid="{E8384140-5C84-47A9-8015-6550CAAFF4FC}"/>
    <hyperlink ref="HT1034" r:id="rId43103" display="http://www.telstra.com/sustainability/report/data" xr:uid="{5BE2B7A6-09DF-4CC6-8F44-9B8EF9B4C70C}"/>
    <hyperlink ref="HT1035" r:id="rId43104" display="http://www.telstra.com/sustainability/report/data" xr:uid="{A454DA54-FDD1-47EC-BA85-38372972870E}"/>
    <hyperlink ref="HT1036" r:id="rId43105" display="http://www.telstra.com/sustainability/report/data" xr:uid="{7166FEAD-36A0-4546-A50C-A8F61EACB07A}"/>
    <hyperlink ref="HT1037" r:id="rId43106" display="http://www.telstra.com/sustainability/report/data" xr:uid="{67AE4D88-4A8A-4803-8D65-AF377C9051B9}"/>
    <hyperlink ref="HT1038" r:id="rId43107" display="http://www.telstra.com/sustainability/report/data" xr:uid="{2CE3F188-0A7E-4F4E-B608-2695EFC234FC}"/>
    <hyperlink ref="HT1039" r:id="rId43108" display="http://www.telstra.com/sustainability/report/data" xr:uid="{6F2BEC6A-071D-48A7-A065-D1D0836AB976}"/>
    <hyperlink ref="HT1040" r:id="rId43109" display="http://www.telstra.com/sustainability/report/data" xr:uid="{C877E85A-07BD-47CA-A8E3-25EF053707BB}"/>
    <hyperlink ref="HT1041" r:id="rId43110" display="http://www.telstra.com/sustainability/report/data" xr:uid="{0B1311BF-F895-493B-9D05-3CE116701BB9}"/>
    <hyperlink ref="HT1042" r:id="rId43111" display="http://www.telstra.com/sustainability/report/data" xr:uid="{07F9DC8E-80C9-45CF-91A5-94940590C5A8}"/>
    <hyperlink ref="HT1043" r:id="rId43112" display="http://www.telstra.com/sustainability/report/data" xr:uid="{7A7AC072-399C-491E-AB7F-4FE1CC0DC181}"/>
    <hyperlink ref="HT1044" r:id="rId43113" display="http://www.telstra.com/sustainability/report/data" xr:uid="{0D486CD0-62B2-451D-882C-E57BBD2C907B}"/>
    <hyperlink ref="HT1045" r:id="rId43114" display="http://www.telstra.com/sustainability/report/data" xr:uid="{9C2FBEA8-A61E-44D0-A7DD-A550197CFBDB}"/>
    <hyperlink ref="HT1046" r:id="rId43115" display="http://www.telstra.com/sustainability/report/data" xr:uid="{3893CB78-B2E5-44DB-9FAD-728433100B5E}"/>
    <hyperlink ref="HT1047" r:id="rId43116" display="http://www.telstra.com/sustainability/report/data" xr:uid="{5B706896-7A87-4762-8437-7C90259E8C3F}"/>
    <hyperlink ref="HT1048" r:id="rId43117" display="http://www.telstra.com/sustainability/report/data" xr:uid="{3C6287FF-4AD6-496E-98F7-9D16C4DCD3FC}"/>
    <hyperlink ref="HT1049" r:id="rId43118" display="http://www.telstra.com/sustainability/report/data" xr:uid="{17705CF6-FC40-4270-9019-6F58FE0AC4E7}"/>
    <hyperlink ref="HT1050" r:id="rId43119" display="http://www.telstra.com/sustainability/report/data" xr:uid="{0BD99EB6-D113-4545-8F97-F429FD9C6D6A}"/>
    <hyperlink ref="HT1051" r:id="rId43120" display="http://www.telstra.com/sustainability/report/data" xr:uid="{0DBB6DF1-956D-46AB-84D7-B191AFBFA69D}"/>
    <hyperlink ref="HT1052" r:id="rId43121" display="http://www.telstra.com/sustainability/report/data" xr:uid="{28CBE471-DC61-441C-A1DE-70ABC3C66D12}"/>
    <hyperlink ref="HT1053" r:id="rId43122" display="http://www.telstra.com/sustainability/report/data" xr:uid="{C69A90CC-D879-404A-B499-652B54183D25}"/>
    <hyperlink ref="HT1054" r:id="rId43123" display="http://www.telstra.com/sustainability/report/data" xr:uid="{0952690D-FFA7-45E3-9444-D78C5EBE9FF1}"/>
    <hyperlink ref="HT1055" r:id="rId43124" display="http://www.telstra.com/sustainability/report/data" xr:uid="{98C4F4CE-D287-451E-8DD9-BFE6455B9FA8}"/>
    <hyperlink ref="HT1056" r:id="rId43125" display="http://www.telstra.com/sustainability/report/data" xr:uid="{8EE35750-8430-487B-AA94-60091B7D0E5E}"/>
    <hyperlink ref="HT1057" r:id="rId43126" display="http://www.telstra.com/sustainability/report/data" xr:uid="{77F1B2C6-D281-49CF-8AE1-789DB0CD0B63}"/>
    <hyperlink ref="HT1058" r:id="rId43127" display="http://www.telstra.com/sustainability/report/data" xr:uid="{49EC9EED-5D3F-4D59-A3DA-F7D8472BAB37}"/>
    <hyperlink ref="HT1059" r:id="rId43128" display="http://www.telstra.com/sustainability/report/data" xr:uid="{10A93721-45A5-4663-B0A1-DFAF75580395}"/>
    <hyperlink ref="HT1060" r:id="rId43129" display="http://www.telstra.com/sustainability/report/data" xr:uid="{DF7B28B1-1DF3-497C-8FD2-81DB86AE6877}"/>
    <hyperlink ref="HT1061" r:id="rId43130" display="http://www.telstra.com/sustainability/report/data" xr:uid="{73FA85A5-0C35-4A32-8EB5-B03049E475C6}"/>
    <hyperlink ref="HT1062" r:id="rId43131" display="http://www.telstra.com/sustainability/report/data" xr:uid="{9E3ECF2A-D948-4131-977E-6D04753B98E0}"/>
    <hyperlink ref="HT1063" r:id="rId43132" display="http://www.telstra.com/sustainability/report/data" xr:uid="{6BBBF010-E380-4B2D-8592-9AE58EC4C46E}"/>
    <hyperlink ref="HT1064" r:id="rId43133" display="http://www.telstra.com/sustainability/report/data" xr:uid="{8A213C50-828B-467C-99D5-E0FF0BFDFE5E}"/>
    <hyperlink ref="HT1065" r:id="rId43134" display="http://www.telstra.com/sustainability/report/data" xr:uid="{B666AE20-3794-4BCB-829E-5915909A72FE}"/>
    <hyperlink ref="HT1066" r:id="rId43135" display="http://www.telstra.com/sustainability/report/data" xr:uid="{57348D11-24E2-4F26-B5E3-D8840C5DB4F9}"/>
    <hyperlink ref="HT1067" r:id="rId43136" display="http://www.telstra.com/sustainability/report/data" xr:uid="{1AA4A752-D485-4AD6-8324-B69DF46368A5}"/>
    <hyperlink ref="HT1068" r:id="rId43137" display="http://www.telstra.com/sustainability/report/data" xr:uid="{232023AD-9AAA-4F9A-A3D4-34C0CCF3842D}"/>
    <hyperlink ref="HT1069" r:id="rId43138" display="http://www.telstra.com/sustainability/report/data" xr:uid="{ED352947-ECEC-4DCA-9D32-342693917645}"/>
    <hyperlink ref="HT1070" r:id="rId43139" display="http://www.telstra.com/sustainability/report/data" xr:uid="{C29C9C63-96D9-418D-95F0-C0D1E50E16E0}"/>
    <hyperlink ref="HT1071" r:id="rId43140" display="http://www.telstra.com/sustainability/report/data" xr:uid="{0D1A751A-43E8-4AF7-BE10-7E56BE3B2BA6}"/>
    <hyperlink ref="HT1072" r:id="rId43141" display="http://www.telstra.com/sustainability/report/data" xr:uid="{9499418F-B501-43CB-8948-D52D07C91905}"/>
    <hyperlink ref="HT1073" r:id="rId43142" display="http://www.telstra.com/sustainability/report/data" xr:uid="{6BE2C4CC-791B-4202-AFA8-E778A34C985D}"/>
    <hyperlink ref="HT1074" r:id="rId43143" display="http://www.telstra.com/sustainability/report/data" xr:uid="{023430EF-DC51-45C6-822E-EA51F4AD7D9F}"/>
    <hyperlink ref="HT1075" r:id="rId43144" display="http://www.telstra.com/sustainability/report/data" xr:uid="{5A110ABC-9724-46A9-91ED-CDBD8624CC3F}"/>
    <hyperlink ref="HT1076" r:id="rId43145" display="http://www.telstra.com/sustainability/report/data" xr:uid="{29DA374A-30B0-4401-94B2-B35EE3943C09}"/>
    <hyperlink ref="HT1077" r:id="rId43146" display="http://www.telstra.com/sustainability/report/data" xr:uid="{4F006FDF-2734-4C33-B764-65E972E2DCFA}"/>
    <hyperlink ref="HT1078" r:id="rId43147" display="http://www.telstra.com/sustainability/report/data" xr:uid="{8DF9EEF9-B060-445E-802D-4D33B5C0384D}"/>
    <hyperlink ref="HT1079" r:id="rId43148" display="http://www.telstra.com/sustainability/report/data" xr:uid="{A099D03A-2B95-44AA-90A9-2AC7F5EDA5C4}"/>
    <hyperlink ref="HT1080" r:id="rId43149" display="http://www.telstra.com/sustainability/report/data" xr:uid="{337B250E-0E5C-4C97-B9FB-93538F0BFE3F}"/>
    <hyperlink ref="HT1081" r:id="rId43150" display="http://www.telstra.com/sustainability/report/data" xr:uid="{BF623AAE-C6D4-4DA9-A3F1-F2FFB950847B}"/>
    <hyperlink ref="HT1082" r:id="rId43151" display="http://www.telstra.com/sustainability/report/data" xr:uid="{7ED6754A-706F-4D91-88C9-C294EC7E6097}"/>
    <hyperlink ref="HT1083" r:id="rId43152" display="http://www.telstra.com/sustainability/report/data" xr:uid="{31BEC51A-EF95-4A49-ACA2-1D330ACC9021}"/>
    <hyperlink ref="HT1084" r:id="rId43153" display="http://www.telstra.com/sustainability/report/data" xr:uid="{EE84303F-1BFF-4362-AA17-6A429BB279FF}"/>
    <hyperlink ref="HT1085" r:id="rId43154" display="http://www.telstra.com/sustainability/report/data" xr:uid="{1EB03471-3379-4ACD-89B4-E04E104A2D1F}"/>
    <hyperlink ref="HT1086" r:id="rId43155" display="http://www.telstra.com/sustainability/report/data" xr:uid="{706410A4-1FA8-4302-A06E-3E52C984D97F}"/>
    <hyperlink ref="HT1087" r:id="rId43156" display="http://www.telstra.com/sustainability/report/data" xr:uid="{210A68DA-529A-4006-95E8-C56ACAB34E3A}"/>
    <hyperlink ref="HT1088" r:id="rId43157" display="http://www.telstra.com/sustainability/report/data" xr:uid="{04467248-3371-4C0B-91BB-4FE8D6A16B90}"/>
    <hyperlink ref="HT1089" r:id="rId43158" display="http://www.telstra.com/sustainability/report/data" xr:uid="{C57FE158-67DB-4D8D-A8A8-5E4A32A54E2C}"/>
    <hyperlink ref="HT1090" r:id="rId43159" display="http://www.telstra.com/sustainability/report/data" xr:uid="{0B0EC02C-AB16-4D3A-A5EC-BA7BFE0C1470}"/>
    <hyperlink ref="HT1091" r:id="rId43160" display="http://www.telstra.com/sustainability/report/data" xr:uid="{3FAB4159-1415-4752-BE64-47C675F6C07E}"/>
    <hyperlink ref="HT1092" r:id="rId43161" display="http://www.telstra.com/sustainability/report/data" xr:uid="{388B5CA8-13A8-4C89-8563-F59E40B4AB16}"/>
    <hyperlink ref="HT1093" r:id="rId43162" display="http://www.telstra.com/sustainability/report/data" xr:uid="{30CB39C1-62AE-4B89-A31F-5BE8114134E3}"/>
    <hyperlink ref="HT1094" r:id="rId43163" display="http://www.telstra.com/sustainability/report/data" xr:uid="{473F026C-F7C1-4F69-80AD-CB29379DA134}"/>
    <hyperlink ref="HT1095" r:id="rId43164" display="http://www.telstra.com/sustainability/report/data" xr:uid="{5F92DBDE-CBA1-4C76-85FD-4B586C314C73}"/>
    <hyperlink ref="HT1096" r:id="rId43165" display="http://www.telstra.com/sustainability/report/data" xr:uid="{0F901B46-9C87-47D2-8B99-77EC2A47EAD9}"/>
    <hyperlink ref="HT1097" r:id="rId43166" display="http://www.telstra.com/sustainability/report/data" xr:uid="{C050A3F7-EFA0-47FB-B4E9-D95EA597842D}"/>
    <hyperlink ref="HT1098" r:id="rId43167" display="http://www.telstra.com/sustainability/report/data" xr:uid="{BB22C690-F221-45CB-BD56-FFEC441FAAF3}"/>
    <hyperlink ref="HT1099" r:id="rId43168" display="http://www.telstra.com/sustainability/report/data" xr:uid="{94FB2F54-AD59-48B8-B7C0-7D230B9075D0}"/>
    <hyperlink ref="HT1100" r:id="rId43169" display="http://www.telstra.com/sustainability/report/data" xr:uid="{CCA35741-84B7-49EA-B1C7-9D17C122A7D3}"/>
    <hyperlink ref="HT1101" r:id="rId43170" display="http://www.telstra.com/sustainability/report/data" xr:uid="{3FE25D57-0C68-432F-A6D0-174D2ABA666F}"/>
    <hyperlink ref="HT1102" r:id="rId43171" display="http://www.telstra.com/sustainability/report/data" xr:uid="{DE8C23A1-BCCD-4E11-9FFB-E30AB1DD906E}"/>
    <hyperlink ref="HT1103" r:id="rId43172" display="http://www.telstra.com/sustainability/report/data" xr:uid="{48EC648C-89B6-4078-952F-CED1DF399273}"/>
    <hyperlink ref="HT1104" r:id="rId43173" display="http://www.telstra.com/sustainability/report/data" xr:uid="{55F8E68F-1B8D-40B2-A2C5-C102B402B34B}"/>
    <hyperlink ref="HT1105" r:id="rId43174" display="http://www.telstra.com/sustainability/report/data" xr:uid="{6CE5E600-C91A-46A6-B6F5-FDB23D5CBC63}"/>
    <hyperlink ref="HT1106" r:id="rId43175" display="http://www.telstra.com/sustainability/report/data" xr:uid="{EDF2539B-1D7C-4B60-B259-79635CA4DCE6}"/>
    <hyperlink ref="HT1107" r:id="rId43176" display="http://www.telstra.com/sustainability/report/data" xr:uid="{9E2671ED-BA37-431D-90D5-7588161F3AD9}"/>
    <hyperlink ref="HT1108" r:id="rId43177" display="http://www.telstra.com/sustainability/report/data" xr:uid="{785B3229-775E-4A8A-8DAD-86637D4A14EF}"/>
    <hyperlink ref="DU1" r:id="rId43178" display="http://www.telstra.com/sustainability/report/data" xr:uid="{D8515490-EAD5-429D-AA2F-557B4AF737C4}"/>
    <hyperlink ref="DU2" r:id="rId43179" display="http://www.telstra.com/sustainability/report/data" xr:uid="{74E6DC8B-EE0D-4BCB-A903-607A07323113}"/>
    <hyperlink ref="DU5" r:id="rId43180" display="http://www.telstra.com/sustainability/report/data" xr:uid="{A7435445-591B-47C4-8A43-5553990E77F6}"/>
    <hyperlink ref="DU7" r:id="rId43181" display="http://www.telstra.com/sustainability/report/data" xr:uid="{503DF06A-5650-4F66-A94C-2A99EE8A1B89}"/>
    <hyperlink ref="DU8" r:id="rId43182" display="http://www.telstra.com/sustainability/report/data" xr:uid="{AFB063FF-3B9A-4F7E-95DD-63FD06DBAFAA}"/>
    <hyperlink ref="DU9" r:id="rId43183" display="http://www.telstra.com/sustainability/report/data" xr:uid="{919D68D9-CF7B-4184-BF18-7C6B9A78E5E6}"/>
    <hyperlink ref="DU10" r:id="rId43184" display="http://www.telstra.com/sustainability/report/data" xr:uid="{96D77F3F-A7EB-4F34-A607-462F06AC1B23}"/>
    <hyperlink ref="DU13" r:id="rId43185" display="http://www.telstra.com/sustainability/report/data" xr:uid="{A48F3D54-E4DC-4B31-A945-0DA29DFBB54E}"/>
    <hyperlink ref="DU14" r:id="rId43186" display="http://www.telstra.com/sustainability/report/data" xr:uid="{199951EC-1DC1-4B22-B6D8-CDF16E1C5025}"/>
    <hyperlink ref="DU15" r:id="rId43187" display="http://www.telstra.com/sustainability/report/data" xr:uid="{29C65C53-2709-469A-8EAF-B9CBA7BD1C59}"/>
    <hyperlink ref="DU16" r:id="rId43188" display="http://www.telstra.com/sustainability/report/data" xr:uid="{4542A992-02A7-4476-B263-2307219709FD}"/>
    <hyperlink ref="DU17" r:id="rId43189" display="http://www.telstra.com/sustainability/report/data" xr:uid="{2C55A4C9-EEE9-4D31-B851-CC82C8ED8F0D}"/>
    <hyperlink ref="DU18" r:id="rId43190" display="http://www.telstra.com/sustainability/report/data" xr:uid="{6CBBC00E-D826-4B28-997F-7418BE513DE5}"/>
    <hyperlink ref="DU20" r:id="rId43191" display="http://www.telstra.com/sustainability/report/data" xr:uid="{9BCD8FBA-A2C2-48C0-B507-6C6468B51E46}"/>
    <hyperlink ref="DU21" r:id="rId43192" display="http://www.telstra.com/sustainability/report/data" xr:uid="{61532587-CC84-49B7-8F76-ACA11291F9E8}"/>
    <hyperlink ref="DU23" r:id="rId43193" display="http://www.telstra.com/sustainability/report/data" xr:uid="{F0C2FBA0-E7B9-450D-A0CD-8CC1E5E44006}"/>
    <hyperlink ref="DU24" r:id="rId43194" display="http://www.telstra.com/sustainability/report/data" xr:uid="{613F86E0-B54E-47EB-9313-6F585AC0C8B8}"/>
    <hyperlink ref="DU25" r:id="rId43195" display="http://www.telstra.com/sustainability/report/data" xr:uid="{67A3D022-AF6D-4856-93F0-27BF1CE5670A}"/>
    <hyperlink ref="DU26" r:id="rId43196" display="http://www.telstra.com/sustainability/report/data" xr:uid="{10474816-53C9-4AC6-8CF0-86F282537452}"/>
    <hyperlink ref="DU27" r:id="rId43197" display="http://www.telstra.com/sustainability/report/data" xr:uid="{3D631BD4-4AF9-4DB1-9705-B5061ABFDC63}"/>
    <hyperlink ref="DU28" r:id="rId43198" display="http://www.telstra.com/sustainability/report/data" xr:uid="{488808CC-E35E-4059-A0FA-094098D93644}"/>
    <hyperlink ref="DU29" r:id="rId43199" display="http://www.telstra.com/sustainability/report/data" xr:uid="{64E16A45-65A8-4D67-A6B1-CFDD99CE2082}"/>
    <hyperlink ref="DU30" r:id="rId43200" display="http://www.telstra.com/sustainability/report/data" xr:uid="{58405661-8CB4-4FC4-8407-15F24C5929E4}"/>
    <hyperlink ref="DU31" r:id="rId43201" display="http://www.telstra.com/sustainability/report/data" xr:uid="{83952F14-174D-44C6-8BDC-94EA1879DFB1}"/>
    <hyperlink ref="DU32" r:id="rId43202" display="http://www.telstra.com/sustainability/report/data" xr:uid="{A1ED3D99-5009-40D0-B9BC-27561293722E}"/>
    <hyperlink ref="DU33" r:id="rId43203" display="http://www.telstra.com/sustainability/report/data" xr:uid="{3C988008-2B4D-4856-A43B-2B7B5157DA94}"/>
    <hyperlink ref="DU34" r:id="rId43204" display="http://www.telstra.com/sustainability/report/data" xr:uid="{44B44987-8439-4D9F-87F9-5AA1AA7F074B}"/>
    <hyperlink ref="DU35" r:id="rId43205" display="http://www.telstra.com/sustainability/report/data" xr:uid="{7CB107E2-490E-45DE-A349-16C0E102FB4C}"/>
    <hyperlink ref="DU36" r:id="rId43206" display="http://www.telstra.com/sustainability/report/data" xr:uid="{19FED712-454E-40E9-B82D-E8E97DF4EA29}"/>
    <hyperlink ref="DU38" r:id="rId43207" display="http://www.telstra.com/sustainability/report/data" xr:uid="{5B671F66-ACC4-4D1F-BDCC-4ECCBC32E790}"/>
    <hyperlink ref="DU39" r:id="rId43208" display="http://www.telstra.com/sustainability/report/data" xr:uid="{459FD43A-B30F-4A88-BD85-F36EDF54C681}"/>
    <hyperlink ref="DU40" r:id="rId43209" display="http://www.telstra.com/sustainability/report/data" xr:uid="{4A11E0A1-20C5-4152-8D48-8AF8DC613B0F}"/>
    <hyperlink ref="DU41" r:id="rId43210" display="http://www.telstra.com/sustainability/report/data" xr:uid="{E0495340-0F46-426A-91DF-A8680D300BFB}"/>
    <hyperlink ref="DU42" r:id="rId43211" display="http://www.telstra.com/sustainability/report/data" xr:uid="{FD1B4E70-12B0-437C-945C-66EB24436EE7}"/>
    <hyperlink ref="DU43" r:id="rId43212" display="http://www.telstra.com/sustainability/report/data" xr:uid="{32B61529-2B2B-4884-A0D5-5F6BF329E81C}"/>
    <hyperlink ref="DU44" r:id="rId43213" display="http://www.telstra.com/sustainability/report/data" xr:uid="{DA445025-BF85-4E42-8EF7-9CA7DA76803E}"/>
    <hyperlink ref="DU45" r:id="rId43214" display="http://www.telstra.com/sustainability/report/data" xr:uid="{09CADB0E-7250-4500-9657-FCBCCA6470CE}"/>
    <hyperlink ref="DU46" r:id="rId43215" display="http://www.telstra.com/sustainability/report/data" xr:uid="{EC035013-8E14-4B52-97CB-BFCB0BB3EFC3}"/>
    <hyperlink ref="DU47" r:id="rId43216" display="http://www.telstra.com/sustainability/report/data" xr:uid="{599E0701-6CE3-4149-8B3A-247211462349}"/>
    <hyperlink ref="DU48" r:id="rId43217" display="http://www.telstra.com/sustainability/report/data" xr:uid="{BEAAAA72-74D7-44FD-B1DE-D814BFC673CE}"/>
    <hyperlink ref="DU49" r:id="rId43218" display="http://www.telstra.com/sustainability/report/data" xr:uid="{2ABC2180-09A3-4821-9F5A-297A9879C28D}"/>
    <hyperlink ref="DU50" r:id="rId43219" display="http://www.telstra.com/sustainability/report/data" xr:uid="{7C3B7682-FEFF-4002-9F49-867E3B8AE681}"/>
    <hyperlink ref="DU51" r:id="rId43220" display="http://www.telstra.com/sustainability/report/data" xr:uid="{B84A7172-45D7-4B7E-91BA-29D6F4042332}"/>
    <hyperlink ref="DU52" r:id="rId43221" display="http://www.telstra.com/sustainability/report/data" xr:uid="{D51B50C8-A674-4C2C-BE91-DABCFEDB582F}"/>
    <hyperlink ref="DU53" r:id="rId43222" display="http://www.telstra.com/sustainability/report/data" xr:uid="{5CD3B45D-925D-4781-8480-497E84B8DD6C}"/>
    <hyperlink ref="DU55" r:id="rId43223" display="http://www.telstra.com/sustainability/report/data" xr:uid="{C4186F96-0AD1-4350-8D56-5D8EBE6AA25D}"/>
    <hyperlink ref="DU56" r:id="rId43224" display="http://www.telstra.com/sustainability/report/data" xr:uid="{66305DDA-E5C3-4CE1-9856-4DF48077A78A}"/>
    <hyperlink ref="DU57" r:id="rId43225" display="http://www.telstra.com/sustainability/report/data" xr:uid="{E4F731CE-3042-41FC-A2F9-3B9EA39D16B9}"/>
    <hyperlink ref="DU58" r:id="rId43226" display="http://www.telstra.com/sustainability/report/data" xr:uid="{5DE88F23-72D0-4A78-9E40-C71A0B8C02DC}"/>
    <hyperlink ref="DU59" r:id="rId43227" display="http://www.telstra.com/sustainability/report/data" xr:uid="{98971683-6408-405F-BEE0-7B0E5C35D84C}"/>
    <hyperlink ref="DU61" r:id="rId43228" display="http://www.telstra.com/sustainability/report/data" xr:uid="{6A7DBEE7-BA12-4B94-80C7-1EAE563FDE40}"/>
    <hyperlink ref="DU62" r:id="rId43229" display="http://www.telstra.com/sustainability/report/data" xr:uid="{A4D5C83A-7AA4-4C91-AC0D-AD38C117CB1B}"/>
    <hyperlink ref="DU63" r:id="rId43230" display="http://www.telstra.com/sustainability/report/data" xr:uid="{C5103523-C0D0-498B-BD1F-985A534D3194}"/>
    <hyperlink ref="DU65" r:id="rId43231" display="http://www.telstra.com/sustainability/report/data" xr:uid="{08C3CAB3-7184-4331-A532-D66C893E26C6}"/>
    <hyperlink ref="DU66" r:id="rId43232" display="http://www.telstra.com/sustainability/report/data" xr:uid="{93C4767E-EF4C-4128-85AA-76AE64B92222}"/>
    <hyperlink ref="DU67" r:id="rId43233" display="http://www.telstra.com/sustainability/report/data" xr:uid="{EEC59884-B174-4E7F-9EC4-82C0D0E6695F}"/>
    <hyperlink ref="DU70" r:id="rId43234" display="http://www.telstra.com/sustainability/report/data" xr:uid="{6D15AE9F-3EFA-45ED-BF2C-986C970D0ED2}"/>
    <hyperlink ref="DU72" r:id="rId43235" display="http://www.telstra.com/sustainability/report/data" xr:uid="{86F22839-49D0-4A36-9AB1-C01D6AFCEE8D}"/>
    <hyperlink ref="DU75" r:id="rId43236" display="http://www.telstra.com/sustainability/report/data" xr:uid="{6B2C0D13-AC67-400B-BDE8-169531C4F57E}"/>
    <hyperlink ref="DU76" r:id="rId43237" display="http://www.telstra.com/sustainability/report/data" xr:uid="{2C183E07-5610-43A9-8AEF-C7A332E5F704}"/>
    <hyperlink ref="DU77" r:id="rId43238" display="http://www.telstra.com/sustainability/report/data" xr:uid="{8D770D9D-8B8F-4C10-8AAD-413DC79A8533}"/>
    <hyperlink ref="DU78" r:id="rId43239" display="http://www.telstra.com/sustainability/report/data" xr:uid="{604CB8FF-D55B-45A5-A86B-FDB4C18DACAE}"/>
    <hyperlink ref="DU79" r:id="rId43240" display="http://www.telstra.com/sustainability/report/data" xr:uid="{F9A7F47C-FDDE-4F24-87B2-CDE2ABFF657F}"/>
    <hyperlink ref="DU80" r:id="rId43241" display="http://www.telstra.com/sustainability/report/data" xr:uid="{694CD27D-7208-4CFC-9C1F-D6DA714B7EF8}"/>
    <hyperlink ref="DU86" r:id="rId43242" display="http://www.telstra.com/sustainability/report/data" xr:uid="{3B32DB84-7868-4D83-AE98-600C6B4F5849}"/>
    <hyperlink ref="DU87" r:id="rId43243" display="http://www.telstra.com/sustainability/report/data" xr:uid="{DEBEAC68-8FDF-47DF-9B6F-5D0A112EBCEA}"/>
    <hyperlink ref="DU88" r:id="rId43244" display="http://www.telstra.com/sustainability/report/data" xr:uid="{ADB45D7F-ABFD-4A33-BB50-ACD5204947FC}"/>
    <hyperlink ref="DU89" r:id="rId43245" display="http://www.telstra.com/sustainability/report/data" xr:uid="{5D966D2A-009C-4943-B4B4-7A54B703A7A4}"/>
    <hyperlink ref="DU91" r:id="rId43246" display="http://www.telstra.com/sustainability/report/data" xr:uid="{83ADC745-E4A5-4D4E-A59B-C3A799B33294}"/>
    <hyperlink ref="DU92" r:id="rId43247" display="http://www.telstra.com/sustainability/report/data" xr:uid="{DED87CF5-C8AC-44B7-B40F-8FB4C8110F9D}"/>
    <hyperlink ref="DU93" r:id="rId43248" display="http://www.telstra.com/sustainability/report/data" xr:uid="{DC795965-2277-4CD4-B775-17613CE3A71C}"/>
    <hyperlink ref="DU94" r:id="rId43249" display="http://www.telstra.com/sustainability/report/data" xr:uid="{4A2E6B84-5DDE-42E5-A65F-14C8F88C2763}"/>
    <hyperlink ref="DU96" r:id="rId43250" display="http://www.telstra.com/sustainability/report/data" xr:uid="{DE10B374-352C-4B50-B303-18E69C74990F}"/>
    <hyperlink ref="DU97" r:id="rId43251" display="http://www.telstra.com/sustainability/report/data" xr:uid="{4F2D6401-634F-4072-9CBE-E4119400E33C}"/>
    <hyperlink ref="DU99" r:id="rId43252" display="http://www.telstra.com/sustainability/report/data" xr:uid="{97CD1A04-CB34-4CEC-8EA0-33F80D417F8F}"/>
    <hyperlink ref="DU100" r:id="rId43253" display="http://www.telstra.com/sustainability/report/data" xr:uid="{A5A991E3-F1B1-494F-B506-84E4BECF9713}"/>
    <hyperlink ref="DU101" r:id="rId43254" display="http://www.telstra.com/sustainability/report/data" xr:uid="{D65C72B8-164A-4662-8D91-0949A8E26B11}"/>
    <hyperlink ref="DU102" r:id="rId43255" display="http://www.telstra.com/sustainability/report/data" xr:uid="{A63BD62F-F41F-48B4-B85E-51C178E9878D}"/>
    <hyperlink ref="DU103" r:id="rId43256" display="http://www.telstra.com/sustainability/report/data" xr:uid="{105CE856-B152-4C90-9AD7-0AB28839B9E7}"/>
    <hyperlink ref="DU104" r:id="rId43257" display="http://www.telstra.com/sustainability/report/data" xr:uid="{0ADE9027-259A-4D77-996F-381AE3BE4ECC}"/>
    <hyperlink ref="DU105" r:id="rId43258" display="http://www.telstra.com/sustainability/report/data" xr:uid="{CA117EA6-A2D9-43B2-9490-091A2CF000C2}"/>
    <hyperlink ref="DU106" r:id="rId43259" display="http://www.telstra.com/sustainability/report/data" xr:uid="{16607DE2-E97D-4FFE-B2D4-C7889EF9A835}"/>
    <hyperlink ref="DU107" r:id="rId43260" display="http://www.telstra.com/sustainability/report/data" xr:uid="{65B213D3-BD92-47DF-960E-B2556FC9D552}"/>
    <hyperlink ref="DU108" r:id="rId43261" display="http://www.telstra.com/sustainability/report/data" xr:uid="{3F95EF27-3382-491E-AC34-FEDC1304FD9C}"/>
    <hyperlink ref="DU118" r:id="rId43262" display="http://www.telstra.com/sustainability/report/data" xr:uid="{A9AAEC78-0990-4B99-94EB-4C86E48D1F4A}"/>
    <hyperlink ref="DU121" r:id="rId43263" display="http://www.telstra.com/sustainability/report/data" xr:uid="{3BEE3221-41B4-4981-8B25-30ABC3743D27}"/>
    <hyperlink ref="DU122" r:id="rId43264" display="http://www.telstra.com/sustainability/report/data" xr:uid="{AB3BEBCB-914F-416F-B3A4-CFBAC43AE607}"/>
    <hyperlink ref="DU123" r:id="rId43265" display="http://www.telstra.com/sustainability/report/data" xr:uid="{CEF771AF-9D03-425F-B349-373D8AD6F4B6}"/>
    <hyperlink ref="DU124" r:id="rId43266" display="http://www.telstra.com/sustainability/report/data" xr:uid="{AF61C601-EABD-41D0-A28C-035D9D43FC90}"/>
    <hyperlink ref="DU125" r:id="rId43267" display="http://www.telstra.com/sustainability/report/data" xr:uid="{AD57EBB8-8748-43E7-8B36-ACAC2E86534A}"/>
    <hyperlink ref="DU126" r:id="rId43268" display="http://www.telstra.com/sustainability/report/data" xr:uid="{F27563BB-E95A-49C1-A4DB-F77281B77A6B}"/>
    <hyperlink ref="DU127" r:id="rId43269" display="http://www.telstra.com/sustainability/report/data" xr:uid="{BABA69CF-0768-4768-B07F-BC4C2E8C9B06}"/>
    <hyperlink ref="DU133" r:id="rId43270" display="http://www.telstra.com/sustainability/report/data" xr:uid="{EE1FB4D3-1EB4-4289-BE54-91421CD291F5}"/>
    <hyperlink ref="DU134" r:id="rId43271" display="http://www.telstra.com/sustainability/report/data" xr:uid="{E4B2BF15-2EBB-4A48-8901-44858961D973}"/>
    <hyperlink ref="DU135" r:id="rId43272" display="http://www.telstra.com/sustainability/report/data" xr:uid="{F88F7A6F-8E6D-4F41-802B-C4459E32CAEB}"/>
    <hyperlink ref="DU136" r:id="rId43273" display="http://www.telstra.com/sustainability/report/data" xr:uid="{8EDB91EC-2526-4536-9334-0D9AE40EAED4}"/>
    <hyperlink ref="DU137" r:id="rId43274" display="http://www.telstra.com/sustainability/report/data" xr:uid="{29EE3B85-46FC-48F2-B769-19EABF583824}"/>
    <hyperlink ref="DU144" r:id="rId43275" display="http://www.telstra.com/sustainability/report/data" xr:uid="{9DD9CA01-2E6B-4F37-9EF2-D4E6C4E19003}"/>
    <hyperlink ref="DU145" r:id="rId43276" display="http://www.telstra.com/sustainability/report/data" xr:uid="{72B66CE4-1309-4BF9-B6FA-ACF37E110B9C}"/>
    <hyperlink ref="DU146" r:id="rId43277" display="http://www.telstra.com/sustainability/report/data" xr:uid="{F5271EF2-DABF-4F0C-9EDD-1618C0458588}"/>
    <hyperlink ref="DU147" r:id="rId43278" display="http://www.telstra.com/sustainability/report/data" xr:uid="{C4D55A3B-60C5-4FC9-8EF4-31C27AC8C70A}"/>
    <hyperlink ref="DU148" r:id="rId43279" display="http://www.telstra.com/sustainability/report/data" xr:uid="{B411115C-96C3-4A06-B700-DAAC270C05C0}"/>
    <hyperlink ref="DU149" r:id="rId43280" display="http://www.telstra.com/sustainability/report/data" xr:uid="{F6DD5031-8EC7-483F-8DCC-7D9CECA33CEB}"/>
    <hyperlink ref="DU150" r:id="rId43281" display="http://www.telstra.com/sustainability/report/data" xr:uid="{9A81C366-EFE8-4878-8EB2-A701765E9BDB}"/>
    <hyperlink ref="DU151" r:id="rId43282" display="http://www.telstra.com/sustainability/report/data" xr:uid="{B164B193-113F-46F2-9F97-4DE1D2AFB949}"/>
    <hyperlink ref="DU153" r:id="rId43283" display="http://www.telstra.com/sustainability/report/data" xr:uid="{6BB6EE89-F03C-4DF8-9D0F-9E12ECE13A98}"/>
    <hyperlink ref="DU154" r:id="rId43284" display="http://www.telstra.com/sustainability/report/data" xr:uid="{BDC4E04B-59EA-4AD4-A91C-A4DACCCDB2A9}"/>
    <hyperlink ref="DU155" r:id="rId43285" display="http://www.telstra.com/sustainability/report/data" xr:uid="{F9FFC17C-C616-4B01-9F5B-3B2B74BDD310}"/>
    <hyperlink ref="DU156" r:id="rId43286" display="http://www.telstra.com/sustainability/report/data" xr:uid="{C2AEB853-F2C8-4E03-AF61-645E3CEF03CD}"/>
    <hyperlink ref="DU157" r:id="rId43287" display="http://www.telstra.com/sustainability/report/data" xr:uid="{99081F6B-EA33-452A-8678-FAE20DD2AA56}"/>
    <hyperlink ref="DU158" r:id="rId43288" display="http://www.telstra.com/sustainability/report/data" xr:uid="{027321DB-2509-4986-A81F-1F4950BD4829}"/>
    <hyperlink ref="DU159" r:id="rId43289" display="http://www.telstra.com/sustainability/report/data" xr:uid="{B5FD5740-D6E7-4A94-A0C1-322B1EEE0D05}"/>
    <hyperlink ref="DU161" r:id="rId43290" display="http://www.telstra.com/sustainability/report/data" xr:uid="{957AADB1-9A93-4D2C-976C-28BBDA88B128}"/>
    <hyperlink ref="DU162" r:id="rId43291" display="http://www.telstra.com/sustainability/report/data" xr:uid="{E3534D5F-4310-4FFC-9447-2DD4F057EFF3}"/>
    <hyperlink ref="DU164" r:id="rId43292" display="http://www.telstra.com/sustainability/report/data" xr:uid="{03DEFBA0-76BD-4364-A33A-4DDAA89EC8A0}"/>
    <hyperlink ref="DU165" r:id="rId43293" display="http://www.telstra.com/sustainability/report/data" xr:uid="{F8BF1185-D6BA-4BE8-A82C-477DE2751609}"/>
    <hyperlink ref="DU166" r:id="rId43294" display="http://www.telstra.com/sustainability/report/data" xr:uid="{05A0E827-8F01-4CE5-9572-75B897546282}"/>
    <hyperlink ref="DU167" r:id="rId43295" display="http://www.telstra.com/sustainability/report/data" xr:uid="{61BEDAC1-9FE4-409B-93B0-C5F843DD99B3}"/>
    <hyperlink ref="DU168" r:id="rId43296" display="http://www.telstra.com/sustainability/report/data" xr:uid="{487801B3-4A94-4CA6-A0B7-E0A8A8A52C84}"/>
    <hyperlink ref="DU169" r:id="rId43297" display="http://www.telstra.com/sustainability/report/data" xr:uid="{9F1380B5-38FE-45B9-9E47-6A01AC4B905D}"/>
    <hyperlink ref="DU170" r:id="rId43298" display="http://www.telstra.com/sustainability/report/data" xr:uid="{8808FDE6-DAAD-435E-89D5-7905EE5721D2}"/>
    <hyperlink ref="DU171" r:id="rId43299" display="http://www.telstra.com/sustainability/report/data" xr:uid="{4F5392AC-D75E-47F0-9B79-791B2E6D00C6}"/>
    <hyperlink ref="DU172" r:id="rId43300" display="http://www.telstra.com/sustainability/report/data" xr:uid="{FFE05E76-1385-4208-B73D-1422FE6FB412}"/>
    <hyperlink ref="DU173" r:id="rId43301" display="http://www.telstra.com/sustainability/report/data" xr:uid="{9BA5A1C3-0DC2-4F3F-AA19-54187F359700}"/>
    <hyperlink ref="DU174" r:id="rId43302" display="http://www.telstra.com/sustainability/report/data" xr:uid="{A26BC3A3-E955-444B-88A2-1B38EF1E30EA}"/>
    <hyperlink ref="DU175" r:id="rId43303" display="http://www.telstra.com/sustainability/report/data" xr:uid="{B36D1F3B-A4E0-4148-82EE-4E91A604400C}"/>
    <hyperlink ref="DU176" r:id="rId43304" display="http://www.telstra.com/sustainability/report/data" xr:uid="{C8E1ECF1-832E-473C-A82C-840FF6AC5F2E}"/>
    <hyperlink ref="DU177" r:id="rId43305" display="http://www.telstra.com/sustainability/report/data" xr:uid="{DCAB797B-CA07-42C6-A60F-AA37E7EC9DCB}"/>
    <hyperlink ref="DU178" r:id="rId43306" display="http://www.telstra.com/sustainability/report/data" xr:uid="{13E05EF6-23F9-4CB4-9422-AEE588965D6E}"/>
    <hyperlink ref="DU179" r:id="rId43307" display="http://www.telstra.com/sustainability/report/data" xr:uid="{DF7C612F-D4B1-4119-B67B-51FD89F97927}"/>
    <hyperlink ref="DU180" r:id="rId43308" display="http://www.telstra.com/sustainability/report/data" xr:uid="{35D4C1D2-B6FB-436A-96A8-E6E7AC1EE141}"/>
    <hyperlink ref="DU181" r:id="rId43309" display="http://www.telstra.com/sustainability/report/data" xr:uid="{241AE522-DB90-4A6F-8B49-08A77348E6D7}"/>
    <hyperlink ref="DU183" r:id="rId43310" display="http://www.telstra.com/sustainability/report/data" xr:uid="{F5755D6E-CF9F-436A-A16C-CA66F2BE10CB}"/>
    <hyperlink ref="DU184" r:id="rId43311" display="http://www.telstra.com/sustainability/report/data" xr:uid="{93375DFC-22C7-41F2-A114-8161BEA011F5}"/>
    <hyperlink ref="DU185" r:id="rId43312" display="http://www.telstra.com/sustainability/report/data" xr:uid="{4B3E5B15-6228-49EA-8335-22467EF8F4DA}"/>
    <hyperlink ref="DU186" r:id="rId43313" display="http://www.telstra.com/sustainability/report/data" xr:uid="{773F01B0-9B9B-43F9-9311-DE32C041E036}"/>
    <hyperlink ref="DU192" r:id="rId43314" display="http://www.telstra.com/sustainability/report/data" xr:uid="{61671C6D-E4E4-4014-A028-7C248100AC50}"/>
    <hyperlink ref="DU193" r:id="rId43315" display="http://www.telstra.com/sustainability/report/data" xr:uid="{7F92EF65-C1EB-4BDD-B38A-89D3F82DC174}"/>
    <hyperlink ref="DU194" r:id="rId43316" display="http://www.telstra.com/sustainability/report/data" xr:uid="{2482CE12-FA50-459B-9787-AC787F5E1715}"/>
    <hyperlink ref="DU195" r:id="rId43317" display="http://www.telstra.com/sustainability/report/data" xr:uid="{01231BBB-16BC-4766-B62D-1CF71409C587}"/>
    <hyperlink ref="DU196" r:id="rId43318" display="http://www.telstra.com/sustainability/report/data" xr:uid="{C5D8D73B-3447-445B-A4CF-3D12D4B95B67}"/>
    <hyperlink ref="DU197" r:id="rId43319" display="http://www.telstra.com/sustainability/report/data" xr:uid="{67068931-B2CD-482F-A7FD-F4279B46178A}"/>
    <hyperlink ref="DU198" r:id="rId43320" display="http://www.telstra.com/sustainability/report/data" xr:uid="{2F419943-B5C9-4F2C-BB59-57CBFC2D5735}"/>
    <hyperlink ref="DU199" r:id="rId43321" display="http://www.telstra.com/sustainability/report/data" xr:uid="{866455BC-43D3-4805-9676-856EB5D6E526}"/>
    <hyperlink ref="DU200" r:id="rId43322" display="http://www.telstra.com/sustainability/report/data" xr:uid="{C0384BB5-2F89-4761-A800-4D6D48333606}"/>
    <hyperlink ref="DU201" r:id="rId43323" display="http://www.telstra.com/sustainability/report/data" xr:uid="{2A96A8AB-1878-4A0C-A75D-EEC6415DF051}"/>
    <hyperlink ref="DU202" r:id="rId43324" display="http://www.telstra.com/sustainability/report/data" xr:uid="{674A45C5-07F8-4FE4-B298-15509F518D90}"/>
    <hyperlink ref="DU203" r:id="rId43325" display="http://www.telstra.com/sustainability/report/data" xr:uid="{29B626E9-66DD-4A59-A45B-0A7467054BFB}"/>
    <hyperlink ref="DU204" r:id="rId43326" display="http://www.telstra.com/sustainability/report/data" xr:uid="{4635793B-280B-425E-BE0B-9D9E8BE2F432}"/>
    <hyperlink ref="DU205" r:id="rId43327" display="http://www.telstra.com/sustainability/report/data" xr:uid="{F94C5890-6D19-4A69-A744-686592AB17A2}"/>
    <hyperlink ref="DU206" r:id="rId43328" display="http://www.telstra.com/sustainability/report/data" xr:uid="{F1EFC06A-6A6A-4B8E-BDDF-66539D810EF0}"/>
    <hyperlink ref="DU207" r:id="rId43329" display="http://www.telstra.com/sustainability/report/data" xr:uid="{7A55C379-2966-4A74-9FB8-A7EA8B4B7CE3}"/>
    <hyperlink ref="DU208" r:id="rId43330" display="http://www.telstra.com/sustainability/report/data" xr:uid="{DDE3555F-A0DA-4C52-91FA-E1D355843B2F}"/>
    <hyperlink ref="DU209" r:id="rId43331" display="http://www.telstra.com/sustainability/report/data" xr:uid="{882D592B-9C25-4E8C-BF38-314D2586911B}"/>
    <hyperlink ref="DU210" r:id="rId43332" display="http://www.telstra.com/sustainability/report/data" xr:uid="{ACC4D81E-35DA-4CAD-BE41-35B54941F046}"/>
    <hyperlink ref="DU211" r:id="rId43333" display="http://www.telstra.com/sustainability/report/data" xr:uid="{8E799716-3597-485C-8DB3-4FBB4573302A}"/>
    <hyperlink ref="DU212" r:id="rId43334" display="http://www.telstra.com/sustainability/report/data" xr:uid="{88439B98-6F43-4132-B623-1076DB15AFCD}"/>
    <hyperlink ref="DU213" r:id="rId43335" display="http://www.telstra.com/sustainability/report/data" xr:uid="{927A4FB9-7E47-4A71-A6AC-28BAC75BF0BF}"/>
    <hyperlink ref="DU214" r:id="rId43336" display="http://www.telstra.com/sustainability/report/data" xr:uid="{B649F7FE-3414-4023-858A-D66F2DB76ECB}"/>
    <hyperlink ref="DU215" r:id="rId43337" display="http://www.telstra.com/sustainability/report/data" xr:uid="{9F9DC530-9A0A-4CC9-AB8C-B38741E98712}"/>
    <hyperlink ref="DU216" r:id="rId43338" display="http://www.telstra.com/sustainability/report/data" xr:uid="{9F4D2FDE-E04F-4867-9F7E-C0F907488F96}"/>
    <hyperlink ref="DU217" r:id="rId43339" display="http://www.telstra.com/sustainability/report/data" xr:uid="{8575A947-B3FC-4F7E-8EDD-3618F1C739FD}"/>
    <hyperlink ref="DU218" r:id="rId43340" display="http://www.telstra.com/sustainability/report/data" xr:uid="{A9839F01-CB06-457B-8216-A175322E6D8D}"/>
    <hyperlink ref="DU219" r:id="rId43341" display="http://www.telstra.com/sustainability/report/data" xr:uid="{D29D0066-90D5-45DC-935F-2EE6F7B7617D}"/>
    <hyperlink ref="DU220" r:id="rId43342" display="http://www.telstra.com/sustainability/report/data" xr:uid="{A93CB321-5192-4564-AD00-FB9E5DC9BEDE}"/>
    <hyperlink ref="DU221" r:id="rId43343" display="http://www.telstra.com/sustainability/report/data" xr:uid="{F5459B09-8F32-43A7-BD18-2996EA294516}"/>
    <hyperlink ref="DU222" r:id="rId43344" display="http://www.telstra.com/sustainability/report/data" xr:uid="{69982CCC-C90F-4350-BDB7-42BFFC686F51}"/>
    <hyperlink ref="DU223" r:id="rId43345" display="http://www.telstra.com/sustainability/report/data" xr:uid="{C35790AC-C104-4581-8FAB-A44B4622A605}"/>
    <hyperlink ref="DU224" r:id="rId43346" display="http://www.telstra.com/sustainability/report/data" xr:uid="{FCF29833-6787-4E5E-8EE2-FC749F1384D0}"/>
    <hyperlink ref="DU225" r:id="rId43347" display="http://www.telstra.com/sustainability/report/data" xr:uid="{B1720E30-22DC-4D18-B319-243BD305D060}"/>
    <hyperlink ref="DU226" r:id="rId43348" display="http://www.telstra.com/sustainability/report/data" xr:uid="{BD593F4C-6B65-47FE-B32E-29176EB47769}"/>
    <hyperlink ref="DU227" r:id="rId43349" display="http://www.telstra.com/sustainability/report/data" xr:uid="{29DBB06E-685F-43D9-A67A-31C45A56F041}"/>
    <hyperlink ref="DU228" r:id="rId43350" display="http://www.telstra.com/sustainability/report/data" xr:uid="{5B05A3F0-7D1B-4E17-AD39-FBAC74B50568}"/>
    <hyperlink ref="DU229" r:id="rId43351" display="http://www.telstra.com/sustainability/report/data" xr:uid="{23144B43-6752-4604-B0CD-319FC0198A5A}"/>
    <hyperlink ref="DU230" r:id="rId43352" display="http://www.telstra.com/sustainability/report/data" xr:uid="{9C42619C-9740-4BAC-A2DB-0D8B9EFAD25B}"/>
    <hyperlink ref="DU231" r:id="rId43353" display="http://www.telstra.com/sustainability/report/data" xr:uid="{2A4622D8-E086-47C4-8D0B-6B1F4F84DCE7}"/>
    <hyperlink ref="DU232" r:id="rId43354" display="http://www.telstra.com/sustainability/report/data" xr:uid="{17525BFF-C11D-4CFB-A3B1-907617E82F51}"/>
    <hyperlink ref="DU233" r:id="rId43355" display="http://www.telstra.com/sustainability/report/data" xr:uid="{6F2B49B4-9F2F-41EA-ACFE-392000372DAE}"/>
    <hyperlink ref="DU234" r:id="rId43356" display="http://www.telstra.com/sustainability/report/data" xr:uid="{A958642A-087A-4CC0-9DC5-0EC93AF2946F}"/>
    <hyperlink ref="DU235" r:id="rId43357" display="http://www.telstra.com/sustainability/report/data" xr:uid="{ADEC3D18-D0C1-4AD7-A227-78D87745F615}"/>
    <hyperlink ref="DU236" r:id="rId43358" display="http://www.telstra.com/sustainability/report/data" xr:uid="{EBB3FF91-ECFD-41B4-AA27-29159FCF8720}"/>
    <hyperlink ref="DU237" r:id="rId43359" display="http://www.telstra.com/sustainability/report/data" xr:uid="{C30CD0BE-91F0-4D53-9A46-7C0F8009D75E}"/>
    <hyperlink ref="DU238" r:id="rId43360" display="http://www.telstra.com/sustainability/report/data" xr:uid="{34940C9B-A340-45B4-A4C6-405E5CDF446F}"/>
    <hyperlink ref="DU239" r:id="rId43361" display="http://www.telstra.com/sustainability/report/data" xr:uid="{80BEDC7C-4AEB-4106-83CA-04B74562FBE9}"/>
    <hyperlink ref="DU240" r:id="rId43362" display="http://www.telstra.com/sustainability/report/data" xr:uid="{F2AE7455-7951-453A-9375-28ECB26C40E7}"/>
    <hyperlink ref="DU241" r:id="rId43363" display="http://www.telstra.com/sustainability/report/data" xr:uid="{9B28B824-BAA5-4DC7-84D6-A00350A9D36E}"/>
    <hyperlink ref="DU242" r:id="rId43364" display="http://www.telstra.com/sustainability/report/data" xr:uid="{E31D4D17-981C-4E2A-90E2-E3514D107C95}"/>
    <hyperlink ref="DU243" r:id="rId43365" display="http://www.telstra.com/sustainability/report/data" xr:uid="{F2AB1FFB-2F60-47DE-9FA5-5279F19829CA}"/>
    <hyperlink ref="DU244" r:id="rId43366" display="http://www.telstra.com/sustainability/report/data" xr:uid="{CD542650-1FA7-4138-98E9-FF5BD716CA95}"/>
    <hyperlink ref="DU245" r:id="rId43367" display="http://www.telstra.com/sustainability/report/data" xr:uid="{15F7F680-D228-4F2D-B8A9-4339A265F376}"/>
    <hyperlink ref="DU246" r:id="rId43368" display="http://www.telstra.com/sustainability/report/data" xr:uid="{3BC9E45E-8E96-4558-A770-16518C8639D6}"/>
    <hyperlink ref="DU247" r:id="rId43369" display="http://www.telstra.com/sustainability/report/data" xr:uid="{46707FB9-E404-4973-A344-4896FA87A097}"/>
    <hyperlink ref="DU248" r:id="rId43370" display="http://www.telstra.com/sustainability/report/data" xr:uid="{EB5D4598-0683-4D00-AB8F-F6F3B9059D5F}"/>
    <hyperlink ref="DU249" r:id="rId43371" display="http://www.telstra.com/sustainability/report/data" xr:uid="{4EE14616-B766-4D7B-995B-0ABFC90C68B8}"/>
    <hyperlink ref="DU250" r:id="rId43372" display="http://www.telstra.com/sustainability/report/data" xr:uid="{D4E021D1-C818-456B-A13B-43140A9AD006}"/>
    <hyperlink ref="DU251" r:id="rId43373" display="http://www.telstra.com/sustainability/report/data" xr:uid="{8A4D90FD-2EF9-496D-AE28-AA47EBAFD90B}"/>
    <hyperlink ref="DU252" r:id="rId43374" display="http://www.telstra.com/sustainability/report/data" xr:uid="{87DA1D15-C9F4-434E-8A5B-EBE5C7092AD0}"/>
    <hyperlink ref="DU253" r:id="rId43375" display="http://www.telstra.com/sustainability/report/data" xr:uid="{1AF2CAAF-2494-4DBE-9FD3-9358482D05E7}"/>
    <hyperlink ref="DU254" r:id="rId43376" display="http://www.telstra.com/sustainability/report/data" xr:uid="{C24588C5-06C1-4C0C-BA92-161CE40B402A}"/>
    <hyperlink ref="DU255" r:id="rId43377" display="http://www.telstra.com/sustainability/report/data" xr:uid="{E006E7BD-4DE2-433E-B016-3176D64A3D64}"/>
    <hyperlink ref="DU256" r:id="rId43378" display="http://www.telstra.com/sustainability/report/data" xr:uid="{3703CD4C-C715-4A58-80F2-E2DF14C39ED4}"/>
    <hyperlink ref="DU257" r:id="rId43379" display="http://www.telstra.com/sustainability/report/data" xr:uid="{C77F6098-B5D7-40C2-9AAA-0DBC05EFA0F9}"/>
    <hyperlink ref="DU258" r:id="rId43380" display="http://www.telstra.com/sustainability/report/data" xr:uid="{A7BE9D69-1306-4D22-B459-7BF8112B7393}"/>
    <hyperlink ref="DU259" r:id="rId43381" display="http://www.telstra.com/sustainability/report/data" xr:uid="{80C3EDA8-C9D9-45F6-AE71-87D09991BDF0}"/>
    <hyperlink ref="DU260" r:id="rId43382" display="http://www.telstra.com/sustainability/report/data" xr:uid="{3A119837-8DC8-42F0-BB3E-54A9A4BE39DE}"/>
    <hyperlink ref="DU261" r:id="rId43383" display="http://www.telstra.com/sustainability/report/data" xr:uid="{646E4A39-FB17-487E-A266-9D487296325E}"/>
    <hyperlink ref="DU262" r:id="rId43384" display="http://www.telstra.com/sustainability/report/data" xr:uid="{A520EA31-84CA-4202-8CB3-23861B433DA0}"/>
    <hyperlink ref="DU263" r:id="rId43385" display="http://www.telstra.com/sustainability/report/data" xr:uid="{D2A07FC3-0EDE-4128-BB0D-0BC9AF470301}"/>
    <hyperlink ref="DU264" r:id="rId43386" display="http://www.telstra.com/sustainability/report/data" xr:uid="{07E7FBB0-9184-41AC-BB24-7E5888A27D67}"/>
    <hyperlink ref="DU265" r:id="rId43387" display="http://www.telstra.com/sustainability/report/data" xr:uid="{FEF24474-4348-4E42-9865-C0212F34553D}"/>
    <hyperlink ref="DU266" r:id="rId43388" display="http://www.telstra.com/sustainability/report/data" xr:uid="{148025CC-16A3-4576-9A03-6CCCB9DD2524}"/>
    <hyperlink ref="DU267" r:id="rId43389" display="http://www.telstra.com/sustainability/report/data" xr:uid="{8C28665B-4C8C-4A06-9B03-47A63845CBD8}"/>
    <hyperlink ref="DU268" r:id="rId43390" display="http://www.telstra.com/sustainability/report/data" xr:uid="{77B270DA-6E0D-4DA3-8F7C-5963ABD1D7FC}"/>
    <hyperlink ref="DU269" r:id="rId43391" display="http://www.telstra.com/sustainability/report/data" xr:uid="{A8978526-7270-4DB3-BD7B-DFA09963EDA8}"/>
    <hyperlink ref="DU270" r:id="rId43392" display="http://www.telstra.com/sustainability/report/data" xr:uid="{06DA7465-35EF-4CE9-A84A-91E4F8EA195F}"/>
    <hyperlink ref="DU271" r:id="rId43393" display="http://www.telstra.com/sustainability/report/data" xr:uid="{5F76F51A-298B-492D-A1FC-9C453973B891}"/>
    <hyperlink ref="DU272" r:id="rId43394" display="http://www.telstra.com/sustainability/report/data" xr:uid="{52A32862-F00F-4F76-B8BC-7796725D34EB}"/>
    <hyperlink ref="DU273" r:id="rId43395" display="http://www.telstra.com/sustainability/report/data" xr:uid="{3FE01836-0A23-4EFF-BA4F-2977FA5BEB68}"/>
    <hyperlink ref="DU274" r:id="rId43396" display="http://www.telstra.com/sustainability/report/data" xr:uid="{7C610355-6CB1-4F97-BC6E-A68E833B094B}"/>
    <hyperlink ref="DU275" r:id="rId43397" display="http://www.telstra.com/sustainability/report/data" xr:uid="{7337DF2E-2015-4EED-A432-CC3A9F6E3E13}"/>
    <hyperlink ref="DU276" r:id="rId43398" display="http://www.telstra.com/sustainability/report/data" xr:uid="{89897D8B-1710-4810-B244-DD040772BEC8}"/>
    <hyperlink ref="DU277" r:id="rId43399" display="http://www.telstra.com/sustainability/report/data" xr:uid="{6E1FFDCE-DE6A-4324-BE3C-E0D60D4138E8}"/>
    <hyperlink ref="DU278" r:id="rId43400" display="http://www.telstra.com/sustainability/report/data" xr:uid="{61211842-C291-41D6-BAB7-3AB6A8220357}"/>
    <hyperlink ref="DU279" r:id="rId43401" display="http://www.telstra.com/sustainability/report/data" xr:uid="{D778D021-4B71-42D4-A1B7-06F2FCCF64B3}"/>
    <hyperlink ref="DU280" r:id="rId43402" display="http://www.telstra.com/sustainability/report/data" xr:uid="{E0BF09C6-A8A7-4607-941E-47EED768B5C4}"/>
    <hyperlink ref="DU281" r:id="rId43403" display="http://www.telstra.com/sustainability/report/data" xr:uid="{8631038D-3C61-4A56-9A9E-7871DB3FB2A6}"/>
    <hyperlink ref="DU282" r:id="rId43404" display="http://www.telstra.com/sustainability/report/data" xr:uid="{A17BEDCC-3508-4F94-B268-200F2BB96C1D}"/>
    <hyperlink ref="DU283" r:id="rId43405" display="http://www.telstra.com/sustainability/report/data" xr:uid="{2BABD235-3263-4BE1-B20F-FC18E5B278BF}"/>
    <hyperlink ref="DU284" r:id="rId43406" display="http://www.telstra.com/sustainability/report/data" xr:uid="{2495E92C-8EC9-43A6-8E15-27C9AA3B2A1A}"/>
    <hyperlink ref="DU285" r:id="rId43407" display="http://www.telstra.com/sustainability/report/data" xr:uid="{A7F95329-2079-40B7-9ED9-2F0E24C798E9}"/>
    <hyperlink ref="DU286" r:id="rId43408" display="http://www.telstra.com/sustainability/report/data" xr:uid="{D4579761-897B-49E8-B686-D88EE773FC56}"/>
    <hyperlink ref="DU287" r:id="rId43409" display="http://www.telstra.com/sustainability/report/data" xr:uid="{9566F8D1-8C74-47F0-9DD4-D75D4A645D5A}"/>
    <hyperlink ref="DU288" r:id="rId43410" display="http://www.telstra.com/sustainability/report/data" xr:uid="{8E1EDAF0-B892-4CE4-AC08-E1A89B3F8608}"/>
    <hyperlink ref="DU289" r:id="rId43411" display="http://www.telstra.com/sustainability/report/data" xr:uid="{F3AE6109-63E0-4F04-B9A1-5EEE7CBF6539}"/>
    <hyperlink ref="DU290" r:id="rId43412" display="http://www.telstra.com/sustainability/report/data" xr:uid="{9A5736F7-A5FD-409E-AAD6-BAE88BBCA177}"/>
    <hyperlink ref="DU291" r:id="rId43413" display="http://www.telstra.com/sustainability/report/data" xr:uid="{98290739-D76E-401F-828A-9FCFECD8FFA5}"/>
    <hyperlink ref="DU292" r:id="rId43414" display="http://www.telstra.com/sustainability/report/data" xr:uid="{A35962EC-609F-4829-B488-E54BE47F0C26}"/>
    <hyperlink ref="DU293" r:id="rId43415" display="http://www.telstra.com/sustainability/report/data" xr:uid="{748DD78E-7B47-497A-809A-63C3B8F48650}"/>
    <hyperlink ref="DU294" r:id="rId43416" display="http://www.telstra.com/sustainability/report/data" xr:uid="{24F3A879-363A-45ED-AA07-9ADD14E5C0B0}"/>
    <hyperlink ref="DU295" r:id="rId43417" display="http://www.telstra.com/sustainability/report/data" xr:uid="{402224B9-CE6D-4063-8206-35C9B971A9CA}"/>
    <hyperlink ref="DU296" r:id="rId43418" display="http://www.telstra.com/sustainability/report/data" xr:uid="{D4BDAA26-698A-4BF7-866F-B6D5CCEA4687}"/>
    <hyperlink ref="DU297" r:id="rId43419" display="http://www.telstra.com/sustainability/report/data" xr:uid="{C56E95D6-D139-4D4F-8E90-2C80991917B3}"/>
    <hyperlink ref="DU298" r:id="rId43420" display="http://www.telstra.com/sustainability/report/data" xr:uid="{52664B43-B162-499A-B356-A50D95F6105B}"/>
    <hyperlink ref="DU299" r:id="rId43421" display="http://www.telstra.com/sustainability/report/data" xr:uid="{DC4F3263-3D92-417B-A356-E94FDFA391B8}"/>
    <hyperlink ref="DU300" r:id="rId43422" display="http://www.telstra.com/sustainability/report/data" xr:uid="{268AEF65-E7F8-43E4-91A3-DC7317B74ECA}"/>
    <hyperlink ref="DU301" r:id="rId43423" display="http://www.telstra.com/sustainability/report/data" xr:uid="{6EBCF600-EA72-4CDB-A276-8524DC9D0D95}"/>
    <hyperlink ref="DU302" r:id="rId43424" display="http://www.telstra.com/sustainability/report/data" xr:uid="{EF06A72E-B593-4744-A555-7E684C0FF24D}"/>
    <hyperlink ref="DU303" r:id="rId43425" display="http://www.telstra.com/sustainability/report/data" xr:uid="{29220203-1574-4BB3-9C85-E2FBE4A6C8D6}"/>
    <hyperlink ref="DU304" r:id="rId43426" display="http://www.telstra.com/sustainability/report/data" xr:uid="{30BDC47F-4714-4763-8679-09E784D59005}"/>
    <hyperlink ref="DU305" r:id="rId43427" display="http://www.telstra.com/sustainability/report/data" xr:uid="{F9977D06-0880-4121-A034-37229D75C378}"/>
    <hyperlink ref="DU306" r:id="rId43428" display="http://www.telstra.com/sustainability/report/data" xr:uid="{B77B0C5D-7B00-427E-80CC-1A964358CA5F}"/>
    <hyperlink ref="DU307" r:id="rId43429" display="http://www.telstra.com/sustainability/report/data" xr:uid="{A98042DC-8A60-44F0-A6FB-656864FC6A13}"/>
    <hyperlink ref="DU308" r:id="rId43430" display="http://www.telstra.com/sustainability/report/data" xr:uid="{1069CC1A-79EB-4B0B-A7D9-97EFF695A907}"/>
    <hyperlink ref="DU309" r:id="rId43431" display="http://www.telstra.com/sustainability/report/data" xr:uid="{36CF437C-1920-4842-BB5A-5EA4D8BE9403}"/>
    <hyperlink ref="DU310" r:id="rId43432" display="http://www.telstra.com/sustainability/report/data" xr:uid="{AAC91DEE-4D73-4EE5-B00F-D0BE23E8FD7B}"/>
    <hyperlink ref="DU311" r:id="rId43433" display="http://www.telstra.com/sustainability/report/data" xr:uid="{036D86A8-E867-4515-83DE-8CCA35CF47E7}"/>
    <hyperlink ref="DU312" r:id="rId43434" display="http://www.telstra.com/sustainability/report/data" xr:uid="{C43D5FF3-A933-4986-9CAE-EAF4868A3C3C}"/>
    <hyperlink ref="DU313" r:id="rId43435" display="http://www.telstra.com/sustainability/report/data" xr:uid="{5422686E-FE0E-4FDF-962B-7C53DCA0AE31}"/>
    <hyperlink ref="DU314" r:id="rId43436" display="http://www.telstra.com/sustainability/report/data" xr:uid="{49AEBE7D-9E43-47E3-A8A7-D9118608767F}"/>
    <hyperlink ref="DU315" r:id="rId43437" display="http://www.telstra.com/sustainability/report/data" xr:uid="{B5D1D30D-7823-4B3D-AC38-2FF99B997E44}"/>
    <hyperlink ref="DU316" r:id="rId43438" display="http://www.telstra.com/sustainability/report/data" xr:uid="{FEAF36E4-0CB7-4D97-A9DE-14C37021954D}"/>
    <hyperlink ref="DU317" r:id="rId43439" display="http://www.telstra.com/sustainability/report/data" xr:uid="{E18A13B6-10D7-4169-8004-A55555FA8DE3}"/>
    <hyperlink ref="DU318" r:id="rId43440" display="http://www.telstra.com/sustainability/report/data" xr:uid="{4744B718-007D-4DF0-9464-4ED7F206F7E2}"/>
    <hyperlink ref="DU319" r:id="rId43441" display="http://www.telstra.com/sustainability/report/data" xr:uid="{F98C25D9-F0CA-4D7F-8721-E884CC85100F}"/>
    <hyperlink ref="DU320" r:id="rId43442" display="http://www.telstra.com/sustainability/report/data" xr:uid="{421DB407-CF94-4A0F-BB64-82063AA195BB}"/>
    <hyperlink ref="DU321" r:id="rId43443" display="http://www.telstra.com/sustainability/report/data" xr:uid="{4FC0F26D-356A-42D0-A73A-202CFF005549}"/>
    <hyperlink ref="DU322" r:id="rId43444" display="http://www.telstra.com/sustainability/report/data" xr:uid="{D310B4BD-28D5-4E8B-BACB-15F9993B2E94}"/>
    <hyperlink ref="DU323" r:id="rId43445" display="http://www.telstra.com/sustainability/report/data" xr:uid="{4D622DB9-8BCF-475E-B743-1E852FE2D34F}"/>
    <hyperlink ref="DU324" r:id="rId43446" display="http://www.telstra.com/sustainability/report/data" xr:uid="{B44C7F40-0D99-4B22-BCB1-779B5FBA584C}"/>
    <hyperlink ref="DU325" r:id="rId43447" display="http://www.telstra.com/sustainability/report/data" xr:uid="{E693C14E-00CE-4999-9E68-60F421C42871}"/>
    <hyperlink ref="DU326" r:id="rId43448" display="http://www.telstra.com/sustainability/report/data" xr:uid="{9ED52C58-31A6-487B-A8E1-75A66A6C5D7A}"/>
    <hyperlink ref="DU327" r:id="rId43449" display="http://www.telstra.com/sustainability/report/data" xr:uid="{1D7097BD-9444-45BD-9053-7F05A19B9898}"/>
    <hyperlink ref="DU328" r:id="rId43450" display="http://www.telstra.com/sustainability/report/data" xr:uid="{EC5233C5-01C6-4D9C-88A3-038403D719BA}"/>
    <hyperlink ref="DU329" r:id="rId43451" display="http://www.telstra.com/sustainability/report/data" xr:uid="{C373C464-4ABD-4B69-84DC-38A812B94310}"/>
    <hyperlink ref="DU330" r:id="rId43452" display="http://www.telstra.com/sustainability/report/data" xr:uid="{9A4D94AB-2799-4B3D-8F59-D90A65A88572}"/>
    <hyperlink ref="DU331" r:id="rId43453" display="http://www.telstra.com/sustainability/report/data" xr:uid="{6ECE10D2-E5AC-4B2C-A326-7AE48F6A4B72}"/>
    <hyperlink ref="DU332" r:id="rId43454" display="http://www.telstra.com/sustainability/report/data" xr:uid="{D59BE8F0-AC5E-4EE6-9896-459F820DDE13}"/>
    <hyperlink ref="DU333" r:id="rId43455" display="http://www.telstra.com/sustainability/report/data" xr:uid="{67B5DB4F-533D-4449-8542-5740A2600272}"/>
    <hyperlink ref="DU334" r:id="rId43456" display="http://www.telstra.com/sustainability/report/data" xr:uid="{23489FE5-B34E-4189-9CD5-59CA669A4F83}"/>
    <hyperlink ref="DU335" r:id="rId43457" display="http://www.telstra.com/sustainability/report/data" xr:uid="{2095364A-A144-4C3D-A216-6FE2961D7F90}"/>
    <hyperlink ref="DU336" r:id="rId43458" display="http://www.telstra.com/sustainability/report/data" xr:uid="{A834E428-A614-44D6-8B8F-EF9A6D30E1F9}"/>
    <hyperlink ref="DU337" r:id="rId43459" display="http://www.telstra.com/sustainability/report/data" xr:uid="{9430F78B-1E24-4D0E-B0B1-FC506C0C7C1D}"/>
    <hyperlink ref="DU338" r:id="rId43460" display="http://www.telstra.com/sustainability/report/data" xr:uid="{61B9FBAC-547D-41E9-A932-6A389D470B0D}"/>
    <hyperlink ref="DU339" r:id="rId43461" display="http://www.telstra.com/sustainability/report/data" xr:uid="{EE9A7939-2752-4FD7-AD23-52738D6CB1B3}"/>
    <hyperlink ref="DU340" r:id="rId43462" display="http://www.telstra.com/sustainability/report/data" xr:uid="{D5663BA6-71F7-46D2-86A1-6491FC0450CE}"/>
    <hyperlink ref="DU341" r:id="rId43463" display="http://www.telstra.com/sustainability/report/data" xr:uid="{409480F4-4CFA-427B-9326-D615584CDD9D}"/>
    <hyperlink ref="DU342" r:id="rId43464" display="http://www.telstra.com/sustainability/report/data" xr:uid="{178287BC-85E5-4645-AA7D-7CA78705B595}"/>
    <hyperlink ref="DU343" r:id="rId43465" display="http://www.telstra.com/sustainability/report/data" xr:uid="{BE581D31-2C6E-4EAA-A670-1249AC21D121}"/>
    <hyperlink ref="DU344" r:id="rId43466" display="http://www.telstra.com/sustainability/report/data" xr:uid="{C7B1A85B-9049-4CD4-95DC-1731748E1B3E}"/>
    <hyperlink ref="DU345" r:id="rId43467" display="http://www.telstra.com/sustainability/report/data" xr:uid="{841DE803-FA04-4025-ADE0-A4068CD18ECD}"/>
    <hyperlink ref="DU346" r:id="rId43468" display="http://www.telstra.com/sustainability/report/data" xr:uid="{539502C2-ABD9-469F-9EDB-4D953ADEA6E7}"/>
    <hyperlink ref="DU347" r:id="rId43469" display="http://www.telstra.com/sustainability/report/data" xr:uid="{C09DAD4B-D448-46EC-9F92-7AC99D6DEAC6}"/>
    <hyperlink ref="DU348" r:id="rId43470" display="http://www.telstra.com/sustainability/report/data" xr:uid="{9FF6F5FA-2274-40DB-8A10-45BFAFFE24E2}"/>
    <hyperlink ref="DU349" r:id="rId43471" display="http://www.telstra.com/sustainability/report/data" xr:uid="{100B86AB-4C96-4307-B7B1-8E86C69CC51D}"/>
    <hyperlink ref="DU350" r:id="rId43472" display="http://www.telstra.com/sustainability/report/data" xr:uid="{EA37988E-0FC7-4776-9F57-B3E130907829}"/>
    <hyperlink ref="DU351" r:id="rId43473" display="http://www.telstra.com/sustainability/report/data" xr:uid="{EE3C22D4-4BF8-4119-ACAC-A87AD303ED83}"/>
    <hyperlink ref="DU352" r:id="rId43474" display="http://www.telstra.com/sustainability/report/data" xr:uid="{17E3752D-C005-48CF-A7CA-F8A3E2492931}"/>
    <hyperlink ref="DU353" r:id="rId43475" display="http://www.telstra.com/sustainability/report/data" xr:uid="{0EA54A2B-1799-4042-980C-4272F34AC469}"/>
    <hyperlink ref="DU354" r:id="rId43476" display="http://www.telstra.com/sustainability/report/data" xr:uid="{D090957D-C1A8-43F2-A5D4-FE364B50CEFD}"/>
    <hyperlink ref="DU355" r:id="rId43477" display="http://www.telstra.com/sustainability/report/data" xr:uid="{2D8CA5DA-4E9E-4C1D-9E95-5E15C71D1EB3}"/>
    <hyperlink ref="DU356" r:id="rId43478" display="http://www.telstra.com/sustainability/report/data" xr:uid="{B5B51C4B-8666-4F38-B150-05D27FF0E458}"/>
    <hyperlink ref="DU357" r:id="rId43479" display="http://www.telstra.com/sustainability/report/data" xr:uid="{A011A5C7-D5B9-4119-AFEB-3E07553BC47B}"/>
    <hyperlink ref="DU358" r:id="rId43480" display="http://www.telstra.com/sustainability/report/data" xr:uid="{0E782C8A-7E64-4A05-8135-D077A3F52555}"/>
    <hyperlink ref="DU359" r:id="rId43481" display="http://www.telstra.com/sustainability/report/data" xr:uid="{0E202BBD-3999-4D75-AFC2-3C7C164CDF7A}"/>
    <hyperlink ref="DU360" r:id="rId43482" display="http://www.telstra.com/sustainability/report/data" xr:uid="{84026FFA-BCA9-4FC2-9409-82FF524D403D}"/>
    <hyperlink ref="DU361" r:id="rId43483" display="http://www.telstra.com/sustainability/report/data" xr:uid="{34F5E5C6-F30E-4A35-B677-A6D65B7E3A22}"/>
    <hyperlink ref="DU362" r:id="rId43484" display="http://www.telstra.com/sustainability/report/data" xr:uid="{0750315D-C0D8-4FD6-8549-CBBF419F3B62}"/>
    <hyperlink ref="DU363" r:id="rId43485" display="http://www.telstra.com/sustainability/report/data" xr:uid="{C2364347-98D3-4B3A-B891-0A2432BB030B}"/>
    <hyperlink ref="DU364" r:id="rId43486" display="http://www.telstra.com/sustainability/report/data" xr:uid="{8D511C98-597A-4A70-ACB5-44DB6AFC7DF3}"/>
    <hyperlink ref="DU365" r:id="rId43487" display="http://www.telstra.com/sustainability/report/data" xr:uid="{6D15F944-5576-47AE-B319-1BFAA4225952}"/>
    <hyperlink ref="DU366" r:id="rId43488" display="http://www.telstra.com/sustainability/report/data" xr:uid="{678A6DF2-E2E4-4C75-B092-4441E033E78B}"/>
    <hyperlink ref="DU367" r:id="rId43489" display="http://www.telstra.com/sustainability/report/data" xr:uid="{9155A46A-03E0-42BF-BF85-E4B027D7CA6A}"/>
    <hyperlink ref="DU368" r:id="rId43490" display="http://www.telstra.com/sustainability/report/data" xr:uid="{33EC38E6-54A9-4654-A9B7-7B5328D192C1}"/>
    <hyperlink ref="DU369" r:id="rId43491" display="http://www.telstra.com/sustainability/report/data" xr:uid="{D9B017F7-3DE2-451A-B770-2965FC19B746}"/>
    <hyperlink ref="DU370" r:id="rId43492" display="http://www.telstra.com/sustainability/report/data" xr:uid="{1EBB0523-D2B7-4521-8A56-BCFD6E295E61}"/>
    <hyperlink ref="DU371" r:id="rId43493" display="http://www.telstra.com/sustainability/report/data" xr:uid="{23C73F36-F8A9-4936-8965-8FBBBECB029B}"/>
    <hyperlink ref="DU372" r:id="rId43494" display="http://www.telstra.com/sustainability/report/data" xr:uid="{5FFBD8C4-8E3B-490F-8BDA-B796F8BEF4AE}"/>
    <hyperlink ref="DU373" r:id="rId43495" display="http://www.telstra.com/sustainability/report/data" xr:uid="{0A68744B-3510-4E28-AF53-2A14AC649DE0}"/>
    <hyperlink ref="DU374" r:id="rId43496" display="http://www.telstra.com/sustainability/report/data" xr:uid="{FC766C40-D255-4EFD-9E91-8BFB0729B08B}"/>
    <hyperlink ref="DU375" r:id="rId43497" display="http://www.telstra.com/sustainability/report/data" xr:uid="{C42EFCA1-A082-49B5-B2B4-61B9E15C2F8B}"/>
    <hyperlink ref="DU376" r:id="rId43498" display="http://www.telstra.com/sustainability/report/data" xr:uid="{88171C24-2775-44C2-8242-841DD1CE4794}"/>
    <hyperlink ref="DU377" r:id="rId43499" display="http://www.telstra.com/sustainability/report/data" xr:uid="{9D07A142-3ED8-483E-B112-A975F83040EA}"/>
    <hyperlink ref="DU378" r:id="rId43500" display="http://www.telstra.com/sustainability/report/data" xr:uid="{2C3E9372-E067-4298-91AA-1FBA94990E93}"/>
    <hyperlink ref="DU379" r:id="rId43501" display="http://www.telstra.com/sustainability/report/data" xr:uid="{3783A66F-3C6D-4F5F-9EA9-658BC2B07E56}"/>
    <hyperlink ref="DU380" r:id="rId43502" display="http://www.telstra.com/sustainability/report/data" xr:uid="{C14E154B-C09D-45DF-8532-4D07021ECAFB}"/>
    <hyperlink ref="DU381" r:id="rId43503" display="http://www.telstra.com/sustainability/report/data" xr:uid="{0AF71EDB-62C1-44E5-97A5-D90C85F948E5}"/>
    <hyperlink ref="DU382" r:id="rId43504" display="http://www.telstra.com/sustainability/report/data" xr:uid="{E60B3FC9-AAEF-4F4B-B2AE-7F592FCD3547}"/>
    <hyperlink ref="DU383" r:id="rId43505" display="http://www.telstra.com/sustainability/report/data" xr:uid="{FDC3F71B-FB11-463F-8975-354A8049C165}"/>
    <hyperlink ref="DU384" r:id="rId43506" display="http://www.telstra.com/sustainability/report/data" xr:uid="{2C435D11-F171-4169-92E7-C15816655E46}"/>
    <hyperlink ref="DU385" r:id="rId43507" display="http://www.telstra.com/sustainability/report/data" xr:uid="{A68E39F4-D8D7-4FC6-8DCB-DB8337D13102}"/>
    <hyperlink ref="DU386" r:id="rId43508" display="http://www.telstra.com/sustainability/report/data" xr:uid="{02714A09-0869-48A9-9458-A48212E2FE94}"/>
    <hyperlink ref="DU387" r:id="rId43509" display="http://www.telstra.com/sustainability/report/data" xr:uid="{7B0EDAD7-9905-44D0-A7EA-937378AF775B}"/>
    <hyperlink ref="DU388" r:id="rId43510" display="http://www.telstra.com/sustainability/report/data" xr:uid="{680174A8-0C51-4D7C-B598-56E30703DD60}"/>
    <hyperlink ref="DU389" r:id="rId43511" display="http://www.telstra.com/sustainability/report/data" xr:uid="{0BC02B32-54F4-4E87-A9C4-83D1BB6B094C}"/>
    <hyperlink ref="DU390" r:id="rId43512" display="http://www.telstra.com/sustainability/report/data" xr:uid="{A3A2729D-0FDF-47C3-8C06-52DAD86140A9}"/>
    <hyperlink ref="DU391" r:id="rId43513" display="http://www.telstra.com/sustainability/report/data" xr:uid="{630F4E81-E815-4001-9B5F-566D87EF378D}"/>
    <hyperlink ref="DU392" r:id="rId43514" display="http://www.telstra.com/sustainability/report/data" xr:uid="{16F6E2B0-BE59-4B82-89D2-6A9FD52EA08D}"/>
    <hyperlink ref="DU393" r:id="rId43515" display="http://www.telstra.com/sustainability/report/data" xr:uid="{30D802FC-A2F1-4000-BDBA-736DC6BFA389}"/>
    <hyperlink ref="DU394" r:id="rId43516" display="http://www.telstra.com/sustainability/report/data" xr:uid="{26099ECE-53CB-41D5-AD8D-3BBF4994E383}"/>
    <hyperlink ref="DU395" r:id="rId43517" display="http://www.telstra.com/sustainability/report/data" xr:uid="{4BBD8C90-C856-493D-9CE8-9BAC00F35D67}"/>
    <hyperlink ref="DU396" r:id="rId43518" display="http://www.telstra.com/sustainability/report/data" xr:uid="{CEED7B71-76DD-4D22-83E3-F985C56D57B4}"/>
    <hyperlink ref="DU397" r:id="rId43519" display="http://www.telstra.com/sustainability/report/data" xr:uid="{4A93B159-F2B9-4026-B60C-1932A01D9A6A}"/>
    <hyperlink ref="DU398" r:id="rId43520" display="http://www.telstra.com/sustainability/report/data" xr:uid="{F5263952-AE02-41DA-A1EC-32AC5CB7AA0F}"/>
    <hyperlink ref="DU399" r:id="rId43521" display="http://www.telstra.com/sustainability/report/data" xr:uid="{1501698C-93FB-4B82-9080-2F6A9F4D3E71}"/>
    <hyperlink ref="DU400" r:id="rId43522" display="http://www.telstra.com/sustainability/report/data" xr:uid="{BFAD19C2-F970-4A0A-BD9E-C572CB63EE04}"/>
    <hyperlink ref="DU401" r:id="rId43523" display="http://www.telstra.com/sustainability/report/data" xr:uid="{1711D1C3-108E-4FB3-A61B-038636F773B3}"/>
    <hyperlink ref="DU402" r:id="rId43524" display="http://www.telstra.com/sustainability/report/data" xr:uid="{995CA2F9-03F8-4013-8A49-24062C73083E}"/>
    <hyperlink ref="DU403" r:id="rId43525" display="http://www.telstra.com/sustainability/report/data" xr:uid="{61B759A9-9624-4C24-8325-EBFB5505D8D2}"/>
    <hyperlink ref="DU404" r:id="rId43526" display="http://www.telstra.com/sustainability/report/data" xr:uid="{B255F39F-07C6-401D-B1CE-34E3707EFC90}"/>
    <hyperlink ref="DU405" r:id="rId43527" display="http://www.telstra.com/sustainability/report/data" xr:uid="{DFE6A7F5-7AB6-4C3D-BF0D-D8633C617147}"/>
    <hyperlink ref="DU406" r:id="rId43528" display="http://www.telstra.com/sustainability/report/data" xr:uid="{9977B06D-098D-4F91-BB75-3F6EED4548A2}"/>
    <hyperlink ref="DU407" r:id="rId43529" display="http://www.telstra.com/sustainability/report/data" xr:uid="{965DF918-B9A7-4A36-85F5-A9EAD6A5D916}"/>
    <hyperlink ref="DU408" r:id="rId43530" display="http://www.telstra.com/sustainability/report/data" xr:uid="{13ECE2BB-0F54-483E-88E9-95FDA4D3BEBA}"/>
    <hyperlink ref="DU409" r:id="rId43531" display="http://www.telstra.com/sustainability/report/data" xr:uid="{B6646710-A20F-4E79-A0B1-2938F951315E}"/>
    <hyperlink ref="DU410" r:id="rId43532" display="http://www.telstra.com/sustainability/report/data" xr:uid="{9E5182E0-FA20-4017-86A3-BDFEA02BC19A}"/>
    <hyperlink ref="DU411" r:id="rId43533" display="http://www.telstra.com/sustainability/report/data" xr:uid="{8094B206-CFD0-4D08-9D9D-C1335A110100}"/>
    <hyperlink ref="DU412" r:id="rId43534" display="http://www.telstra.com/sustainability/report/data" xr:uid="{3AF53598-F545-4BDD-8F7A-05CACDC87644}"/>
    <hyperlink ref="DU413" r:id="rId43535" display="http://www.telstra.com/sustainability/report/data" xr:uid="{06BDEAE2-21B8-4D73-847F-D241363E9DEE}"/>
    <hyperlink ref="DU414" r:id="rId43536" display="http://www.telstra.com/sustainability/report/data" xr:uid="{E1BE03F1-430E-412D-9F53-ADBBBC494249}"/>
    <hyperlink ref="DU415" r:id="rId43537" display="http://www.telstra.com/sustainability/report/data" xr:uid="{57783992-E706-47ED-A4A9-D379D63832ED}"/>
    <hyperlink ref="DU416" r:id="rId43538" display="http://www.telstra.com/sustainability/report/data" xr:uid="{F34FC666-FEB3-4994-A133-310E71CE3391}"/>
    <hyperlink ref="DU417" r:id="rId43539" display="http://www.telstra.com/sustainability/report/data" xr:uid="{76B3EFCF-C0C6-42A7-80EE-64E90F78B8A4}"/>
    <hyperlink ref="DU418" r:id="rId43540" display="http://www.telstra.com/sustainability/report/data" xr:uid="{555DA887-DF00-441D-840E-C9B6CBB59248}"/>
    <hyperlink ref="DU419" r:id="rId43541" display="http://www.telstra.com/sustainability/report/data" xr:uid="{343039B0-3CFC-49F6-8F41-818713CC4E01}"/>
    <hyperlink ref="DU420" r:id="rId43542" display="http://www.telstra.com/sustainability/report/data" xr:uid="{F36D361E-8840-4D9F-A1D1-5AE663D326C0}"/>
    <hyperlink ref="DU421" r:id="rId43543" display="http://www.telstra.com/sustainability/report/data" xr:uid="{13530AFB-EDD9-4424-AE1B-2C20DA95BD72}"/>
    <hyperlink ref="DU422" r:id="rId43544" display="http://www.telstra.com/sustainability/report/data" xr:uid="{04C6462E-10EA-4984-938F-A68549EAFCE1}"/>
    <hyperlink ref="DU423" r:id="rId43545" display="http://www.telstra.com/sustainability/report/data" xr:uid="{1C89350B-8B69-4BFD-B823-848B0C5FA777}"/>
    <hyperlink ref="DU424" r:id="rId43546" display="http://www.telstra.com/sustainability/report/data" xr:uid="{9A67B429-606C-4912-AA54-E92FB0181260}"/>
    <hyperlink ref="DU425" r:id="rId43547" display="http://www.telstra.com/sustainability/report/data" xr:uid="{493E0B9E-6193-4F9B-BEF9-C18EFAE09FC4}"/>
    <hyperlink ref="DU426" r:id="rId43548" display="http://www.telstra.com/sustainability/report/data" xr:uid="{420B08E8-64AF-4FFF-A28A-C28173F36265}"/>
    <hyperlink ref="DU427" r:id="rId43549" display="http://www.telstra.com/sustainability/report/data" xr:uid="{441D9146-C796-43C8-8A1F-E3C0EB8A8CDC}"/>
    <hyperlink ref="DU428" r:id="rId43550" display="http://www.telstra.com/sustainability/report/data" xr:uid="{8E6E2D03-DEE5-4487-9275-9A96A7B50019}"/>
    <hyperlink ref="DU429" r:id="rId43551" display="http://www.telstra.com/sustainability/report/data" xr:uid="{DCBDDAD7-2E34-4575-82C5-162315A1DE0B}"/>
    <hyperlink ref="DU430" r:id="rId43552" display="http://www.telstra.com/sustainability/report/data" xr:uid="{78C0248C-22BB-4C89-A3D2-5AFAB59E7325}"/>
    <hyperlink ref="DU431" r:id="rId43553" display="http://www.telstra.com/sustainability/report/data" xr:uid="{022A8716-0B75-4C70-8022-E850FF6B6A74}"/>
    <hyperlink ref="DU432" r:id="rId43554" display="http://www.telstra.com/sustainability/report/data" xr:uid="{25291BC1-5945-44C9-8F9F-6E9513BA950B}"/>
    <hyperlink ref="DU433" r:id="rId43555" display="http://www.telstra.com/sustainability/report/data" xr:uid="{9B36185B-0FA4-4F96-BD9C-5394058F98C0}"/>
    <hyperlink ref="DU434" r:id="rId43556" display="http://www.telstra.com/sustainability/report/data" xr:uid="{53828D97-EF9D-4140-8B2D-307BE772DA3B}"/>
    <hyperlink ref="DU435" r:id="rId43557" display="http://www.telstra.com/sustainability/report/data" xr:uid="{9E1F2208-A03D-46AA-ABA9-6189319D9E08}"/>
    <hyperlink ref="DU436" r:id="rId43558" display="http://www.telstra.com/sustainability/report/data" xr:uid="{88D210B1-D530-4C28-9BE7-BA6C39502E79}"/>
    <hyperlink ref="DU437" r:id="rId43559" display="http://www.telstra.com/sustainability/report/data" xr:uid="{39E3CB58-D932-4D4A-97BD-FC5A3A4FA255}"/>
    <hyperlink ref="DU438" r:id="rId43560" display="http://www.telstra.com/sustainability/report/data" xr:uid="{8127EF5B-6361-4E1F-A6CD-5FB3A2ACF211}"/>
    <hyperlink ref="DU439" r:id="rId43561" display="http://www.telstra.com/sustainability/report/data" xr:uid="{549116FB-10E9-4197-98F2-5E4F1835EAF4}"/>
    <hyperlink ref="DU440" r:id="rId43562" display="http://www.telstra.com/sustainability/report/data" xr:uid="{EF86BC22-98FD-460C-B563-D57CC5C0B98E}"/>
    <hyperlink ref="DU441" r:id="rId43563" display="http://www.telstra.com/sustainability/report/data" xr:uid="{FFA387F9-7451-4537-A881-A59FD1D8242C}"/>
    <hyperlink ref="DU442" r:id="rId43564" display="http://www.telstra.com/sustainability/report/data" xr:uid="{F41E50D7-A509-4E55-9EBF-E67CF287A8A3}"/>
    <hyperlink ref="DU443" r:id="rId43565" display="http://www.telstra.com/sustainability/report/data" xr:uid="{7C2BB2AF-EDD5-494E-B222-7479AFA9E1D4}"/>
    <hyperlink ref="DU444" r:id="rId43566" display="http://www.telstra.com/sustainability/report/data" xr:uid="{77AC848C-F8F2-41B1-9127-BF304BD1A443}"/>
    <hyperlink ref="DU445" r:id="rId43567" display="http://www.telstra.com/sustainability/report/data" xr:uid="{8EADFF98-4861-418B-8911-99320CF8BBA7}"/>
    <hyperlink ref="DU446" r:id="rId43568" display="http://www.telstra.com/sustainability/report/data" xr:uid="{2469EE56-619A-440F-9534-506E0A0EE9B4}"/>
    <hyperlink ref="DU447" r:id="rId43569" display="http://www.telstra.com/sustainability/report/data" xr:uid="{4E63CDEF-D5C7-4931-BE6E-2E9A52CC131B}"/>
    <hyperlink ref="DU448" r:id="rId43570" display="http://www.telstra.com/sustainability/report/data" xr:uid="{D0D75703-BFC5-4D7A-9F5E-EF089D98851F}"/>
    <hyperlink ref="DU449" r:id="rId43571" display="http://www.telstra.com/sustainability/report/data" xr:uid="{58095CBF-D96D-4FBC-9DF4-44151C811A6D}"/>
    <hyperlink ref="DU450" r:id="rId43572" display="http://www.telstra.com/sustainability/report/data" xr:uid="{685B1F68-D38D-4922-9B53-DC41F319B55D}"/>
    <hyperlink ref="DU451" r:id="rId43573" display="http://www.telstra.com/sustainability/report/data" xr:uid="{E2714BA4-20E0-4646-91B0-A2661445A0F4}"/>
    <hyperlink ref="DU452" r:id="rId43574" display="http://www.telstra.com/sustainability/report/data" xr:uid="{E8284E64-B53F-4B17-A0D5-35FDD051ABEA}"/>
    <hyperlink ref="DU453" r:id="rId43575" display="http://www.telstra.com/sustainability/report/data" xr:uid="{90FA8877-111B-4BAB-A81B-8262A21E4BFA}"/>
    <hyperlink ref="DU454" r:id="rId43576" display="http://www.telstra.com/sustainability/report/data" xr:uid="{772E4562-A656-4FF0-9085-1B85D0867DE9}"/>
    <hyperlink ref="DU455" r:id="rId43577" display="http://www.telstra.com/sustainability/report/data" xr:uid="{7E59D709-6F2C-41BA-AE80-B628D9841626}"/>
    <hyperlink ref="DU456" r:id="rId43578" display="http://www.telstra.com/sustainability/report/data" xr:uid="{2B048D9A-81CE-4807-B20A-52055363502B}"/>
    <hyperlink ref="DU457" r:id="rId43579" display="http://www.telstra.com/sustainability/report/data" xr:uid="{E687EFD6-F817-4828-ADE9-B829DDD73B1B}"/>
    <hyperlink ref="DU458" r:id="rId43580" display="http://www.telstra.com/sustainability/report/data" xr:uid="{4AF70876-5713-491A-A511-EC0ED91CD68F}"/>
    <hyperlink ref="DU459" r:id="rId43581" display="http://www.telstra.com/sustainability/report/data" xr:uid="{2C24A8BA-81E4-4EF3-BF4C-14E4314B9E2C}"/>
    <hyperlink ref="DU460" r:id="rId43582" display="http://www.telstra.com/sustainability/report/data" xr:uid="{B7B9CCA0-2E02-4BCC-AC0E-145442FAC6D0}"/>
    <hyperlink ref="DU461" r:id="rId43583" display="http://www.telstra.com/sustainability/report/data" xr:uid="{00140E58-331B-4C4B-8595-FAE8304F6620}"/>
    <hyperlink ref="DU462" r:id="rId43584" display="http://www.telstra.com/sustainability/report/data" xr:uid="{2774ECFF-014A-4DF9-90CE-98ABB536B56E}"/>
    <hyperlink ref="DU463" r:id="rId43585" display="http://www.telstra.com/sustainability/report/data" xr:uid="{3A57082E-8EDD-445E-94D5-38ABE5FB2588}"/>
    <hyperlink ref="DU464" r:id="rId43586" display="http://www.telstra.com/sustainability/report/data" xr:uid="{80038FC7-A831-4E5C-8025-98F68083F383}"/>
    <hyperlink ref="DU465" r:id="rId43587" display="http://www.telstra.com/sustainability/report/data" xr:uid="{ABEE1B17-9BDA-49A3-983D-5BA4465AF881}"/>
    <hyperlink ref="DU466" r:id="rId43588" display="http://www.telstra.com/sustainability/report/data" xr:uid="{0273DE78-ACA2-403C-BF7B-E29477D07291}"/>
    <hyperlink ref="DU467" r:id="rId43589" display="http://www.telstra.com/sustainability/report/data" xr:uid="{B06A10ED-11A6-4C35-A899-6E893CCD89C9}"/>
    <hyperlink ref="DU468" r:id="rId43590" display="http://www.telstra.com/sustainability/report/data" xr:uid="{475BB182-90B8-4864-A2D6-7312D4D795D2}"/>
    <hyperlink ref="DU469" r:id="rId43591" display="http://www.telstra.com/sustainability/report/data" xr:uid="{C3FE6BBC-D2C3-41E3-8233-8C6B3DD7B917}"/>
    <hyperlink ref="DU470" r:id="rId43592" display="http://www.telstra.com/sustainability/report/data" xr:uid="{13218A1A-EEF3-4CED-804D-6CA462F6247D}"/>
    <hyperlink ref="DU471" r:id="rId43593" display="http://www.telstra.com/sustainability/report/data" xr:uid="{A29E3007-05C4-4E62-BF80-DC8DFEB46161}"/>
    <hyperlink ref="DU472" r:id="rId43594" display="http://www.telstra.com/sustainability/report/data" xr:uid="{11F0CAB3-1E7E-40D4-9B29-947A624BF332}"/>
    <hyperlink ref="DU473" r:id="rId43595" display="http://www.telstra.com/sustainability/report/data" xr:uid="{791EC540-B68F-4260-9D6C-C99F786542CE}"/>
    <hyperlink ref="DU474" r:id="rId43596" display="http://www.telstra.com/sustainability/report/data" xr:uid="{489A994E-8B3E-47AB-A39D-7747E0CEA0DD}"/>
    <hyperlink ref="DU475" r:id="rId43597" display="http://www.telstra.com/sustainability/report/data" xr:uid="{44DB2268-3A05-4B4B-B376-B70333182A01}"/>
    <hyperlink ref="DU476" r:id="rId43598" display="http://www.telstra.com/sustainability/report/data" xr:uid="{C51039D1-F459-4218-8A1B-3D9E26761DC3}"/>
    <hyperlink ref="DU477" r:id="rId43599" display="http://www.telstra.com/sustainability/report/data" xr:uid="{9AA22191-0CE4-4216-9C2D-C37C92A4FF37}"/>
    <hyperlink ref="DU478" r:id="rId43600" display="http://www.telstra.com/sustainability/report/data" xr:uid="{656BE4BD-8E29-48EF-BC69-1DA2B0A4F633}"/>
    <hyperlink ref="DU479" r:id="rId43601" display="http://www.telstra.com/sustainability/report/data" xr:uid="{D3D60F74-C061-40AD-A68F-A05E4B0E686E}"/>
    <hyperlink ref="DU480" r:id="rId43602" display="http://www.telstra.com/sustainability/report/data" xr:uid="{064DA301-445E-4A0C-8FA4-06385393D5DF}"/>
    <hyperlink ref="DU481" r:id="rId43603" display="http://www.telstra.com/sustainability/report/data" xr:uid="{30B7B6E2-5E9D-449A-8CCD-11A4FC821307}"/>
    <hyperlink ref="DU482" r:id="rId43604" display="http://www.telstra.com/sustainability/report/data" xr:uid="{D7865E65-6B2F-4516-8679-72E43CB6B017}"/>
    <hyperlink ref="DU483" r:id="rId43605" display="http://www.telstra.com/sustainability/report/data" xr:uid="{03F2C68A-4515-4E0B-91F8-52296DA4BA81}"/>
    <hyperlink ref="DU484" r:id="rId43606" display="http://www.telstra.com/sustainability/report/data" xr:uid="{B77D91FF-A294-4C41-8EA8-2DC77371393B}"/>
    <hyperlink ref="DU485" r:id="rId43607" display="http://www.telstra.com/sustainability/report/data" xr:uid="{76023A21-EDDF-4E65-9F51-A7B0E9310149}"/>
    <hyperlink ref="DU486" r:id="rId43608" display="http://www.telstra.com/sustainability/report/data" xr:uid="{C3571A5C-69C2-4BD1-AEE1-1BA0A390B95B}"/>
    <hyperlink ref="DU487" r:id="rId43609" display="http://www.telstra.com/sustainability/report/data" xr:uid="{E5B56EAF-CE07-47FC-BAD1-C479AD0F480A}"/>
    <hyperlink ref="DU488" r:id="rId43610" display="http://www.telstra.com/sustainability/report/data" xr:uid="{1DC3A834-949F-4ED6-A289-ACCF03AF16A4}"/>
    <hyperlink ref="DU489" r:id="rId43611" display="http://www.telstra.com/sustainability/report/data" xr:uid="{51595E6B-45A8-4A20-A9B5-0678669E4882}"/>
    <hyperlink ref="DU490" r:id="rId43612" display="http://www.telstra.com/sustainability/report/data" xr:uid="{F3DACC4A-5D5C-4D2D-919B-3C99C1CDD6BC}"/>
    <hyperlink ref="DU491" r:id="rId43613" display="http://www.telstra.com/sustainability/report/data" xr:uid="{44F7C68E-64D7-4881-8B36-A89BF3A11B9D}"/>
    <hyperlink ref="DU492" r:id="rId43614" display="http://www.telstra.com/sustainability/report/data" xr:uid="{47F57A5E-5AA7-48D1-938B-64B0EEAD2F89}"/>
    <hyperlink ref="DU493" r:id="rId43615" display="http://www.telstra.com/sustainability/report/data" xr:uid="{6A8EC714-BF9F-4010-B3D2-697B47711F81}"/>
    <hyperlink ref="DU494" r:id="rId43616" display="http://www.telstra.com/sustainability/report/data" xr:uid="{EE291E7D-2E01-4BDA-900A-5796ABE4C4F3}"/>
    <hyperlink ref="DU495" r:id="rId43617" display="http://www.telstra.com/sustainability/report/data" xr:uid="{FC79E0E4-653D-4F80-8D4D-D2F135FD0677}"/>
    <hyperlink ref="DU496" r:id="rId43618" display="http://www.telstra.com/sustainability/report/data" xr:uid="{B6B22B1E-B6A4-487B-A02C-2659C5AF468B}"/>
    <hyperlink ref="DU497" r:id="rId43619" display="http://www.telstra.com/sustainability/report/data" xr:uid="{E634D5B1-DB50-4557-AAB2-35E5FD6C08E0}"/>
    <hyperlink ref="DU498" r:id="rId43620" display="http://www.telstra.com/sustainability/report/data" xr:uid="{0B61A835-61E1-4D99-96A3-B73E5689E9E1}"/>
    <hyperlink ref="DU499" r:id="rId43621" display="http://www.telstra.com/sustainability/report/data" xr:uid="{B91B29FC-E64D-4AE1-B4EB-B1AFD806BBF7}"/>
    <hyperlink ref="DU500" r:id="rId43622" display="http://www.telstra.com/sustainability/report/data" xr:uid="{C590754F-ED45-4060-8377-B9CC004038E9}"/>
    <hyperlink ref="DU501" r:id="rId43623" display="http://www.telstra.com/sustainability/report/data" xr:uid="{DD77581E-7BE3-4924-B84C-5E9B2BE1866E}"/>
    <hyperlink ref="DU502" r:id="rId43624" display="http://www.telstra.com/sustainability/report/data" xr:uid="{483CA3AD-ADCB-41C0-B0BF-938CBE39B039}"/>
    <hyperlink ref="DU503" r:id="rId43625" display="http://www.telstra.com/sustainability/report/data" xr:uid="{6EE98AB2-D31C-4A49-A01F-4E2FD6790207}"/>
    <hyperlink ref="DU504" r:id="rId43626" display="http://www.telstra.com/sustainability/report/data" xr:uid="{A8D1019E-5F84-429B-9213-0EF46A5DE0F4}"/>
    <hyperlink ref="DU505" r:id="rId43627" display="http://www.telstra.com/sustainability/report/data" xr:uid="{63287BD0-7732-4D62-B7B5-1A1405832C7F}"/>
    <hyperlink ref="DU506" r:id="rId43628" display="http://www.telstra.com/sustainability/report/data" xr:uid="{66F6B168-D53D-424B-A40E-5DCC07DC66D0}"/>
    <hyperlink ref="DU507" r:id="rId43629" display="http://www.telstra.com/sustainability/report/data" xr:uid="{949C7271-B2FE-4D74-9DCA-B05DA83C1ECF}"/>
    <hyperlink ref="DU508" r:id="rId43630" display="http://www.telstra.com/sustainability/report/data" xr:uid="{29D7A45F-AA81-4545-88C8-52449DD4C48B}"/>
    <hyperlink ref="DU509" r:id="rId43631" display="http://www.telstra.com/sustainability/report/data" xr:uid="{81890D6A-0ACB-4E24-8DBE-A8BE34503DB1}"/>
    <hyperlink ref="DU510" r:id="rId43632" display="http://www.telstra.com/sustainability/report/data" xr:uid="{A94A687F-5EE7-4FA5-ABA3-0AEE9E15BCD0}"/>
    <hyperlink ref="DU511" r:id="rId43633" display="http://www.telstra.com/sustainability/report/data" xr:uid="{C762411C-819E-46B5-AFC5-B68A7A804730}"/>
    <hyperlink ref="DU512" r:id="rId43634" display="http://www.telstra.com/sustainability/report/data" xr:uid="{2DB0496E-1386-49B5-BBF9-A9301785A6F1}"/>
    <hyperlink ref="DU513" r:id="rId43635" display="http://www.telstra.com/sustainability/report/data" xr:uid="{C2F7CA26-5AF4-462B-A5C3-ECAF2D56A837}"/>
    <hyperlink ref="DU514" r:id="rId43636" display="http://www.telstra.com/sustainability/report/data" xr:uid="{70D3A27B-F7CA-40B4-8EAC-35D45781AACB}"/>
    <hyperlink ref="DU515" r:id="rId43637" display="http://www.telstra.com/sustainability/report/data" xr:uid="{A7F00349-6BF6-454B-A48C-B56E7521F5B3}"/>
    <hyperlink ref="DU516" r:id="rId43638" display="http://www.telstra.com/sustainability/report/data" xr:uid="{965E7AFD-9584-495C-BF40-71803470DA51}"/>
    <hyperlink ref="DU517" r:id="rId43639" display="http://www.telstra.com/sustainability/report/data" xr:uid="{2E8FAD5D-682E-4105-AE9D-42DB372A2FAB}"/>
    <hyperlink ref="DU518" r:id="rId43640" display="http://www.telstra.com/sustainability/report/data" xr:uid="{6F46CEDF-0818-47BD-B91C-58731317F071}"/>
    <hyperlink ref="DU519" r:id="rId43641" display="http://www.telstra.com/sustainability/report/data" xr:uid="{79CCD4BD-E28D-471B-8399-4CBDEFD33B14}"/>
    <hyperlink ref="DU520" r:id="rId43642" display="http://www.telstra.com/sustainability/report/data" xr:uid="{933E9D9B-7245-478E-AA6D-84900793844A}"/>
    <hyperlink ref="DU521" r:id="rId43643" display="http://www.telstra.com/sustainability/report/data" xr:uid="{F791CDA8-8B66-44C3-BD35-83E042986480}"/>
    <hyperlink ref="DU522" r:id="rId43644" display="http://www.telstra.com/sustainability/report/data" xr:uid="{D29870C5-009E-44EA-8254-82C49D4FD9D3}"/>
    <hyperlink ref="DU523" r:id="rId43645" display="http://www.telstra.com/sustainability/report/data" xr:uid="{B4534D3E-1B96-41EC-9DC3-799E950FE395}"/>
    <hyperlink ref="DU524" r:id="rId43646" display="http://www.telstra.com/sustainability/report/data" xr:uid="{2B795152-5060-4926-8D15-F34B697D9B24}"/>
    <hyperlink ref="DU525" r:id="rId43647" display="http://www.telstra.com/sustainability/report/data" xr:uid="{1650C5F5-BF55-4A96-AAEC-B152E4BEFB61}"/>
    <hyperlink ref="DU526" r:id="rId43648" display="http://www.telstra.com/sustainability/report/data" xr:uid="{8CFFD32C-1D79-4F0C-BC92-45FB5455DA9D}"/>
    <hyperlink ref="DU527" r:id="rId43649" display="http://www.telstra.com/sustainability/report/data" xr:uid="{93D1EFF7-B196-49D4-975E-7D506AFD941D}"/>
    <hyperlink ref="DU528" r:id="rId43650" display="http://www.telstra.com/sustainability/report/data" xr:uid="{8DB2A2BB-BDEB-48C6-9642-1E8BAD10BA08}"/>
    <hyperlink ref="DU529" r:id="rId43651" display="http://www.telstra.com/sustainability/report/data" xr:uid="{AF659A09-DCAF-4AC6-8FB5-9488C0DECE8B}"/>
    <hyperlink ref="DU530" r:id="rId43652" display="http://www.telstra.com/sustainability/report/data" xr:uid="{572080E6-C1AA-41E8-B753-479D037DAAC6}"/>
    <hyperlink ref="DU531" r:id="rId43653" display="http://www.telstra.com/sustainability/report/data" xr:uid="{CD1B5603-DBCC-48D3-B249-CD3389D9F48A}"/>
    <hyperlink ref="DU532" r:id="rId43654" display="http://www.telstra.com/sustainability/report/data" xr:uid="{77B3088B-B5A5-408B-A4F9-113D7CF17FC9}"/>
    <hyperlink ref="DU533" r:id="rId43655" display="http://www.telstra.com/sustainability/report/data" xr:uid="{E05FCA4D-BC22-4DD8-AE4E-F0ED5BD5E27F}"/>
    <hyperlink ref="DU534" r:id="rId43656" display="http://www.telstra.com/sustainability/report/data" xr:uid="{97F0A242-4F71-4137-A28C-D724AE5AD08B}"/>
    <hyperlink ref="DU535" r:id="rId43657" display="http://www.telstra.com/sustainability/report/data" xr:uid="{48AD2161-E596-4AA0-81EE-CDBED0BE3CEC}"/>
    <hyperlink ref="DU536" r:id="rId43658" display="http://www.telstra.com/sustainability/report/data" xr:uid="{A6FE1172-09AF-4C55-912A-5ECC62654A09}"/>
    <hyperlink ref="DU537" r:id="rId43659" display="http://www.telstra.com/sustainability/report/data" xr:uid="{D03B5B9C-9C2A-4530-A4DD-BDE9604D1DE5}"/>
    <hyperlink ref="DU538" r:id="rId43660" display="http://www.telstra.com/sustainability/report/data" xr:uid="{2B1AD4F6-D75F-418A-9F4F-2DC5CA1CC327}"/>
    <hyperlink ref="DU539" r:id="rId43661" display="http://www.telstra.com/sustainability/report/data" xr:uid="{B0EDE119-48D6-4502-9A61-F4C52BBCC918}"/>
    <hyperlink ref="DU540" r:id="rId43662" display="http://www.telstra.com/sustainability/report/data" xr:uid="{864EF24C-5624-4409-ACA0-C3E5AE08BC6D}"/>
    <hyperlink ref="DU541" r:id="rId43663" display="http://www.telstra.com/sustainability/report/data" xr:uid="{A996BB63-5DEF-44E5-87F7-096FB8CF9F70}"/>
    <hyperlink ref="DU542" r:id="rId43664" display="http://www.telstra.com/sustainability/report/data" xr:uid="{6658A03F-763D-4A15-92F3-4A23C0DD5B98}"/>
    <hyperlink ref="DU543" r:id="rId43665" display="http://www.telstra.com/sustainability/report/data" xr:uid="{23C21E1B-5A5B-4605-B34F-986591AD82B8}"/>
    <hyperlink ref="DU544" r:id="rId43666" display="http://www.telstra.com/sustainability/report/data" xr:uid="{A8883B29-FB44-4472-9E2C-0E1730C6C277}"/>
    <hyperlink ref="DU545" r:id="rId43667" display="http://www.telstra.com/sustainability/report/data" xr:uid="{CBE67AE0-D725-44DE-AEDD-D6B004F07AD1}"/>
    <hyperlink ref="DU546" r:id="rId43668" display="http://www.telstra.com/sustainability/report/data" xr:uid="{1E588896-204E-428F-B942-EC5F48A6341C}"/>
    <hyperlink ref="DU547" r:id="rId43669" display="http://www.telstra.com/sustainability/report/data" xr:uid="{46D98E97-EE7A-483D-BA23-A738184A8364}"/>
    <hyperlink ref="DU548" r:id="rId43670" display="http://www.telstra.com/sustainability/report/data" xr:uid="{D29A5E36-4079-4CF9-8FDA-41D149218AD7}"/>
    <hyperlink ref="DU549" r:id="rId43671" display="http://www.telstra.com/sustainability/report/data" xr:uid="{52B55D61-D0C0-4416-A780-131FA0CD99E4}"/>
    <hyperlink ref="DU550" r:id="rId43672" display="http://www.telstra.com/sustainability/report/data" xr:uid="{2F2DC106-BECD-491A-BEE1-A0247A12C048}"/>
    <hyperlink ref="DU551" r:id="rId43673" display="http://www.telstra.com/sustainability/report/data" xr:uid="{8779AC22-4A20-4023-91D8-5CC644DE54B2}"/>
    <hyperlink ref="DU552" r:id="rId43674" display="http://www.telstra.com/sustainability/report/data" xr:uid="{7600197F-F8F0-4DCA-9F1F-327519DDAD5F}"/>
    <hyperlink ref="DU553" r:id="rId43675" display="http://www.telstra.com/sustainability/report/data" xr:uid="{E80FE8A9-A54D-47D5-A68C-8F1AD52262ED}"/>
    <hyperlink ref="DU554" r:id="rId43676" display="http://www.telstra.com/sustainability/report/data" xr:uid="{C7B5A85C-1683-4727-B49E-C358348DD0EA}"/>
    <hyperlink ref="DU555" r:id="rId43677" display="http://www.telstra.com/sustainability/report/data" xr:uid="{024CACA8-98C6-4B38-8681-ABCAD226865D}"/>
    <hyperlink ref="DU556" r:id="rId43678" display="http://www.telstra.com/sustainability/report/data" xr:uid="{BFF7245B-6CBF-4039-80EE-5759C7263B5D}"/>
    <hyperlink ref="DU557" r:id="rId43679" display="http://www.telstra.com/sustainability/report/data" xr:uid="{7FDEE05A-E650-49E2-B9AC-A27957AF90A2}"/>
    <hyperlink ref="DU558" r:id="rId43680" display="http://www.telstra.com/sustainability/report/data" xr:uid="{E5816652-3EB0-46E0-BC89-654E6FBBAD62}"/>
    <hyperlink ref="DU559" r:id="rId43681" display="http://www.telstra.com/sustainability/report/data" xr:uid="{E64340D2-EF36-417A-B15E-49EB8CFD19D2}"/>
    <hyperlink ref="DU560" r:id="rId43682" display="http://www.telstra.com/sustainability/report/data" xr:uid="{BA123A8E-2703-4B52-9F4A-5DE06F904A8F}"/>
    <hyperlink ref="DU561" r:id="rId43683" display="http://www.telstra.com/sustainability/report/data" xr:uid="{48B22D01-680D-4C38-B289-60420BB0E004}"/>
    <hyperlink ref="DU562" r:id="rId43684" display="http://www.telstra.com/sustainability/report/data" xr:uid="{77A33541-2708-42C9-907C-87F2BE82AAEE}"/>
    <hyperlink ref="DU563" r:id="rId43685" display="http://www.telstra.com/sustainability/report/data" xr:uid="{FA481CFE-4A4A-4E08-93DC-7124EB6A897E}"/>
    <hyperlink ref="DU564" r:id="rId43686" display="http://www.telstra.com/sustainability/report/data" xr:uid="{99EC4E72-6950-4208-9552-25BC7983D0C2}"/>
    <hyperlink ref="DU565" r:id="rId43687" display="http://www.telstra.com/sustainability/report/data" xr:uid="{AF118F44-F73B-438C-B068-68928773A31D}"/>
    <hyperlink ref="DU566" r:id="rId43688" display="http://www.telstra.com/sustainability/report/data" xr:uid="{45D5E325-5AD9-49B9-AF25-C9CA107F2F14}"/>
    <hyperlink ref="DU567" r:id="rId43689" display="http://www.telstra.com/sustainability/report/data" xr:uid="{9DFC06C8-C2ED-4439-930F-D3CCB357ABCF}"/>
    <hyperlink ref="DU568" r:id="rId43690" display="http://www.telstra.com/sustainability/report/data" xr:uid="{8154F268-C2A2-4C45-8ACE-FCCD7D4FE881}"/>
    <hyperlink ref="DU569" r:id="rId43691" display="http://www.telstra.com/sustainability/report/data" xr:uid="{1E51B4D1-AA0C-46A0-AFCD-01AF6EE41354}"/>
    <hyperlink ref="DU570" r:id="rId43692" display="http://www.telstra.com/sustainability/report/data" xr:uid="{5D3318CC-630C-4832-ADD5-1676184EF9B8}"/>
    <hyperlink ref="DU571" r:id="rId43693" display="http://www.telstra.com/sustainability/report/data" xr:uid="{72E3D7B0-ABD8-48EB-88EE-F46B5004A059}"/>
    <hyperlink ref="DU572" r:id="rId43694" display="http://www.telstra.com/sustainability/report/data" xr:uid="{2F9203EE-85C0-427D-9A6B-1C095252B239}"/>
    <hyperlink ref="DU573" r:id="rId43695" display="http://www.telstra.com/sustainability/report/data" xr:uid="{36EE00C2-8AF9-410B-B6D0-3473F06099AE}"/>
    <hyperlink ref="DU574" r:id="rId43696" display="http://www.telstra.com/sustainability/report/data" xr:uid="{F29A390F-D667-476D-A01C-C1F92AEBA656}"/>
    <hyperlink ref="DU575" r:id="rId43697" display="http://www.telstra.com/sustainability/report/data" xr:uid="{21E8573A-327D-4D45-B515-476ABCE4159D}"/>
    <hyperlink ref="DU576" r:id="rId43698" display="http://www.telstra.com/sustainability/report/data" xr:uid="{0ED4D79A-0B6A-45F2-8331-113F5343DACB}"/>
    <hyperlink ref="DU577" r:id="rId43699" display="http://www.telstra.com/sustainability/report/data" xr:uid="{6CC68400-BE93-4C8C-8F2B-7CC07B0E2ADA}"/>
    <hyperlink ref="DU578" r:id="rId43700" display="http://www.telstra.com/sustainability/report/data" xr:uid="{C93BEF8D-9012-487D-8862-0D6F66ED61C5}"/>
    <hyperlink ref="DU579" r:id="rId43701" display="http://www.telstra.com/sustainability/report/data" xr:uid="{2BFFD5CD-D66A-4E9B-AC91-85F1B5A3D434}"/>
    <hyperlink ref="DU580" r:id="rId43702" display="http://www.telstra.com/sustainability/report/data" xr:uid="{D97AD675-CC8A-4704-826B-7823A68E807A}"/>
    <hyperlink ref="DU581" r:id="rId43703" display="http://www.telstra.com/sustainability/report/data" xr:uid="{E9C0C5F3-8443-47A3-9B29-0E107B48692D}"/>
    <hyperlink ref="DU582" r:id="rId43704" display="http://www.telstra.com/sustainability/report/data" xr:uid="{DE4646F7-4B76-4E63-B91C-13CCD77183CC}"/>
    <hyperlink ref="DU583" r:id="rId43705" display="http://www.telstra.com/sustainability/report/data" xr:uid="{23A1EABE-2537-4FED-B1AD-A159C9B5EFA6}"/>
    <hyperlink ref="DU584" r:id="rId43706" display="http://www.telstra.com/sustainability/report/data" xr:uid="{9797B8CA-C2C3-4805-8680-2A3AE712C24E}"/>
    <hyperlink ref="DU585" r:id="rId43707" display="http://www.telstra.com/sustainability/report/data" xr:uid="{DD65780D-E2CE-4A88-AD77-8659A0FF8F8F}"/>
    <hyperlink ref="DU586" r:id="rId43708" display="http://www.telstra.com/sustainability/report/data" xr:uid="{FF173C38-A2DF-4907-875D-EFDCE7C94E96}"/>
    <hyperlink ref="DU587" r:id="rId43709" display="http://www.telstra.com/sustainability/report/data" xr:uid="{E9EC6821-C0A4-45AB-9CF1-55E53EBF1F4C}"/>
    <hyperlink ref="DU588" r:id="rId43710" display="http://www.telstra.com/sustainability/report/data" xr:uid="{3E914703-B8A0-455C-876C-47C508331166}"/>
    <hyperlink ref="DU589" r:id="rId43711" display="http://www.telstra.com/sustainability/report/data" xr:uid="{F2E3366F-1517-4C91-9526-8ABCF1A9AAC1}"/>
    <hyperlink ref="DU590" r:id="rId43712" display="http://www.telstra.com/sustainability/report/data" xr:uid="{126E95BD-8C82-4CCD-A90B-2B9E1EB1854C}"/>
    <hyperlink ref="DU591" r:id="rId43713" display="http://www.telstra.com/sustainability/report/data" xr:uid="{E5482B2E-FE60-4EEB-A7A6-E24E82802AA1}"/>
    <hyperlink ref="DU592" r:id="rId43714" display="http://www.telstra.com/sustainability/report/data" xr:uid="{AA54FEAA-8675-4928-9BE6-2A093070E22F}"/>
    <hyperlink ref="DU593" r:id="rId43715" display="http://www.telstra.com/sustainability/report/data" xr:uid="{774CE54B-A169-4C79-BD2C-D92BAB63634C}"/>
    <hyperlink ref="DU594" r:id="rId43716" display="http://www.telstra.com/sustainability/report/data" xr:uid="{FDFF33C2-C0B3-4B0B-BA07-DD760C81DE29}"/>
    <hyperlink ref="DU595" r:id="rId43717" display="http://www.telstra.com/sustainability/report/data" xr:uid="{D46FD15F-DD4D-400D-9CE2-3875CBE029C0}"/>
    <hyperlink ref="DU596" r:id="rId43718" display="http://www.telstra.com/sustainability/report/data" xr:uid="{237C9391-7BE3-4935-85F5-473831F5663D}"/>
    <hyperlink ref="DU597" r:id="rId43719" display="http://www.telstra.com/sustainability/report/data" xr:uid="{089083F9-13DD-4786-8C2D-F2715C2B26A6}"/>
    <hyperlink ref="DU598" r:id="rId43720" display="http://www.telstra.com/sustainability/report/data" xr:uid="{9FC1D6E7-9592-4A2A-BB94-E5E986A8852C}"/>
    <hyperlink ref="DU599" r:id="rId43721" display="http://www.telstra.com/sustainability/report/data" xr:uid="{F7C21402-BCBB-453D-A120-C7DC483AE0D7}"/>
    <hyperlink ref="DU600" r:id="rId43722" display="http://www.telstra.com/sustainability/report/data" xr:uid="{1B5EF452-1F5A-4B04-B976-CF58B22E46E4}"/>
    <hyperlink ref="DU601" r:id="rId43723" display="http://www.telstra.com/sustainability/report/data" xr:uid="{B07D710B-5DA6-49A5-BE51-4B1E3DF29D01}"/>
    <hyperlink ref="DU602" r:id="rId43724" display="http://www.telstra.com/sustainability/report/data" xr:uid="{2196CFC5-373A-43C8-8FFB-3AC168182B09}"/>
    <hyperlink ref="DU603" r:id="rId43725" display="http://www.telstra.com/sustainability/report/data" xr:uid="{6603EC72-49BE-4645-A078-3D0F43F2F24A}"/>
    <hyperlink ref="DU604" r:id="rId43726" display="http://www.telstra.com/sustainability/report/data" xr:uid="{A521D331-22A0-4BA1-9C44-F635A4581487}"/>
    <hyperlink ref="DU605" r:id="rId43727" display="http://www.telstra.com/sustainability/report/data" xr:uid="{4A6841E4-51DB-4E6C-AD6D-BD307B65EACB}"/>
    <hyperlink ref="DU606" r:id="rId43728" display="http://www.telstra.com/sustainability/report/data" xr:uid="{0491F350-205C-45E1-AFA2-6FAB7B7042A8}"/>
    <hyperlink ref="DU607" r:id="rId43729" display="http://www.telstra.com/sustainability/report/data" xr:uid="{CED03E19-024B-400C-B8C6-851EAF1080E9}"/>
    <hyperlink ref="DU608" r:id="rId43730" display="http://www.telstra.com/sustainability/report/data" xr:uid="{DB31C748-4E98-4770-BBE9-337047684EFD}"/>
    <hyperlink ref="DU609" r:id="rId43731" display="http://www.telstra.com/sustainability/report/data" xr:uid="{E59ACBBD-C2F5-41E2-9E1B-890B08D57BA7}"/>
    <hyperlink ref="DU610" r:id="rId43732" display="http://www.telstra.com/sustainability/report/data" xr:uid="{312E42B5-6530-4FA4-870F-701B4C2BE547}"/>
    <hyperlink ref="DU611" r:id="rId43733" display="http://www.telstra.com/sustainability/report/data" xr:uid="{23213CA9-DF86-4DA8-9DAD-C69C54BF90B2}"/>
    <hyperlink ref="DU612" r:id="rId43734" display="http://www.telstra.com/sustainability/report/data" xr:uid="{88828E4B-4E0E-4475-BB79-D4F3CF6B4E5D}"/>
    <hyperlink ref="DU613" r:id="rId43735" display="http://www.telstra.com/sustainability/report/data" xr:uid="{0EAA5934-CF8B-4981-9266-57DDEFCA21DA}"/>
    <hyperlink ref="DU614" r:id="rId43736" display="http://www.telstra.com/sustainability/report/data" xr:uid="{31726273-F351-468B-B898-27FD7A747E42}"/>
    <hyperlink ref="DU615" r:id="rId43737" display="http://www.telstra.com/sustainability/report/data" xr:uid="{FE8CCBBC-CCF1-4483-A3D7-E5F87863495A}"/>
    <hyperlink ref="DU616" r:id="rId43738" display="http://www.telstra.com/sustainability/report/data" xr:uid="{2240DED3-98CF-4CC2-9B37-148C55C5BC3B}"/>
    <hyperlink ref="DU617" r:id="rId43739" display="http://www.telstra.com/sustainability/report/data" xr:uid="{D6895FB3-4061-43F6-9BDC-834228F7C5ED}"/>
    <hyperlink ref="DU618" r:id="rId43740" display="http://www.telstra.com/sustainability/report/data" xr:uid="{2FA480D4-7D18-4A0E-9B85-BEB8EC8D4801}"/>
    <hyperlink ref="DU619" r:id="rId43741" display="http://www.telstra.com/sustainability/report/data" xr:uid="{28E7A3D8-D1AA-42C9-BBE3-4E5347FD9526}"/>
    <hyperlink ref="DU620" r:id="rId43742" display="http://www.telstra.com/sustainability/report/data" xr:uid="{AB993385-8D3B-4603-9CEC-9545B4AFA02A}"/>
    <hyperlink ref="DU621" r:id="rId43743" display="http://www.telstra.com/sustainability/report/data" xr:uid="{A8EE4B1B-0218-41FB-82D2-E05AE6D6A623}"/>
    <hyperlink ref="DU622" r:id="rId43744" display="http://www.telstra.com/sustainability/report/data" xr:uid="{DC1D56EE-215D-43E1-A04F-B107BC3A6C55}"/>
    <hyperlink ref="DU623" r:id="rId43745" display="http://www.telstra.com/sustainability/report/data" xr:uid="{1C70106E-6339-4FFF-B31B-85F6F0FF7324}"/>
    <hyperlink ref="DU624" r:id="rId43746" display="http://www.telstra.com/sustainability/report/data" xr:uid="{F03BFE0A-4D21-464D-B664-382D3C77057D}"/>
    <hyperlink ref="DU625" r:id="rId43747" display="http://www.telstra.com/sustainability/report/data" xr:uid="{A3ADFA79-5244-401C-B993-3E6EFC4B839A}"/>
    <hyperlink ref="DU626" r:id="rId43748" display="http://www.telstra.com/sustainability/report/data" xr:uid="{BAFFD420-8DB0-47BD-A3D4-A78E62C84F51}"/>
    <hyperlink ref="DU627" r:id="rId43749" display="http://www.telstra.com/sustainability/report/data" xr:uid="{CB735B64-16F6-49C3-AF9D-F9BD9BDC67CA}"/>
    <hyperlink ref="DU628" r:id="rId43750" display="http://www.telstra.com/sustainability/report/data" xr:uid="{A75B0E06-09A7-42F9-A7A8-A5F19D77B303}"/>
    <hyperlink ref="DU629" r:id="rId43751" display="http://www.telstra.com/sustainability/report/data" xr:uid="{6CFB639A-F129-4F88-97DF-F78360CE6702}"/>
    <hyperlink ref="DU630" r:id="rId43752" display="http://www.telstra.com/sustainability/report/data" xr:uid="{67786A07-B690-48A2-915F-54F5A5646844}"/>
    <hyperlink ref="DU631" r:id="rId43753" display="http://www.telstra.com/sustainability/report/data" xr:uid="{70085BC3-16AA-4096-8C3E-112812886728}"/>
    <hyperlink ref="DU632" r:id="rId43754" display="http://www.telstra.com/sustainability/report/data" xr:uid="{467D4EC1-EF46-4DC6-B9FE-589949F6F0DC}"/>
    <hyperlink ref="DU633" r:id="rId43755" display="http://www.telstra.com/sustainability/report/data" xr:uid="{47F05105-CA1D-41F4-80D0-A6CEF3F81D4B}"/>
    <hyperlink ref="DU634" r:id="rId43756" display="http://www.telstra.com/sustainability/report/data" xr:uid="{55D9F579-166F-4E17-B5FF-418B60A2B957}"/>
    <hyperlink ref="DU635" r:id="rId43757" display="http://www.telstra.com/sustainability/report/data" xr:uid="{00EE089D-9586-420C-AA45-012A88B0BA0C}"/>
    <hyperlink ref="DU636" r:id="rId43758" display="http://www.telstra.com/sustainability/report/data" xr:uid="{D03073F3-8575-42DE-945C-83075786B884}"/>
    <hyperlink ref="DU637" r:id="rId43759" display="http://www.telstra.com/sustainability/report/data" xr:uid="{1CE0BF81-28D0-4073-BC62-584009491A00}"/>
    <hyperlink ref="DU638" r:id="rId43760" display="http://www.telstra.com/sustainability/report/data" xr:uid="{73C848D0-E397-45DE-8E00-6D702BBC3A81}"/>
    <hyperlink ref="DU639" r:id="rId43761" display="http://www.telstra.com/sustainability/report/data" xr:uid="{8F1BF2EB-F2CB-4EC5-A79C-33CFFB353A16}"/>
    <hyperlink ref="DU640" r:id="rId43762" display="http://www.telstra.com/sustainability/report/data" xr:uid="{142F02BA-2559-41DD-A956-FAD2AC88F179}"/>
    <hyperlink ref="DU641" r:id="rId43763" display="http://www.telstra.com/sustainability/report/data" xr:uid="{DDE5C061-763F-48A0-8C2E-3BB999AC4C2E}"/>
    <hyperlink ref="DU642" r:id="rId43764" display="http://www.telstra.com/sustainability/report/data" xr:uid="{4156D2F2-E64A-42ED-AABB-79F6BB770B9B}"/>
    <hyperlink ref="DU643" r:id="rId43765" display="http://www.telstra.com/sustainability/report/data" xr:uid="{F485BE57-1914-4474-BF2F-4520A3D82DE9}"/>
    <hyperlink ref="DU644" r:id="rId43766" display="http://www.telstra.com/sustainability/report/data" xr:uid="{1376E152-70C5-4A53-982B-5591F60B0CCE}"/>
    <hyperlink ref="DU645" r:id="rId43767" display="http://www.telstra.com/sustainability/report/data" xr:uid="{5D94633B-70E8-44EC-BE5D-DE0A47A524C3}"/>
    <hyperlink ref="DU646" r:id="rId43768" display="http://www.telstra.com/sustainability/report/data" xr:uid="{4BC503AC-2690-46A9-A36F-7CE9E9F17A33}"/>
    <hyperlink ref="DU647" r:id="rId43769" display="http://www.telstra.com/sustainability/report/data" xr:uid="{6AB72A29-5350-4D2D-9B82-4BB2D69156BE}"/>
    <hyperlink ref="DU648" r:id="rId43770" display="http://www.telstra.com/sustainability/report/data" xr:uid="{37558B66-C7B1-4908-9969-FF589794306A}"/>
    <hyperlink ref="DU649" r:id="rId43771" display="http://www.telstra.com/sustainability/report/data" xr:uid="{26588032-7932-4C06-ACC5-B75F0085CE8E}"/>
    <hyperlink ref="DU650" r:id="rId43772" display="http://www.telstra.com/sustainability/report/data" xr:uid="{083A77FA-254A-4C8F-9967-7F6128A3E5A4}"/>
    <hyperlink ref="DU651" r:id="rId43773" display="http://www.telstra.com/sustainability/report/data" xr:uid="{78645E32-4BEA-4071-B9EB-9E942937DE4A}"/>
    <hyperlink ref="DU652" r:id="rId43774" display="http://www.telstra.com/sustainability/report/data" xr:uid="{D5AF0045-C19A-476E-939C-06E6A95D279B}"/>
    <hyperlink ref="DU653" r:id="rId43775" display="http://www.telstra.com/sustainability/report/data" xr:uid="{BA098FD3-6726-4488-B91E-06CF004745AF}"/>
    <hyperlink ref="DU654" r:id="rId43776" display="http://www.telstra.com/sustainability/report/data" xr:uid="{4BA9D606-CDF3-46A0-9EB4-590BE0C6DDDC}"/>
    <hyperlink ref="DU655" r:id="rId43777" display="http://www.telstra.com/sustainability/report/data" xr:uid="{3483A64C-4D0C-480B-910B-C609774A25D9}"/>
    <hyperlink ref="DU656" r:id="rId43778" display="http://www.telstra.com/sustainability/report/data" xr:uid="{050DFD07-5B8A-489C-8EEF-8F2301950020}"/>
    <hyperlink ref="DU657" r:id="rId43779" display="http://www.telstra.com/sustainability/report/data" xr:uid="{C4ADFAF2-D29B-4392-A44C-655E5B7EE9EF}"/>
    <hyperlink ref="DU658" r:id="rId43780" display="http://www.telstra.com/sustainability/report/data" xr:uid="{D6DAA86F-FE91-4B3E-9E9C-16C594558701}"/>
    <hyperlink ref="DU659" r:id="rId43781" display="http://www.telstra.com/sustainability/report/data" xr:uid="{B3173D97-C461-4445-8B47-0CA5E06F9830}"/>
    <hyperlink ref="DU660" r:id="rId43782" display="http://www.telstra.com/sustainability/report/data" xr:uid="{167913AF-809B-4E8F-9E27-A626FAA09A53}"/>
    <hyperlink ref="DU661" r:id="rId43783" display="http://www.telstra.com/sustainability/report/data" xr:uid="{5229E897-E15E-427A-A971-8D509162670A}"/>
    <hyperlink ref="DU662" r:id="rId43784" display="http://www.telstra.com/sustainability/report/data" xr:uid="{40E6935A-0FDF-46A7-AFFF-403A433DFB40}"/>
    <hyperlink ref="DU663" r:id="rId43785" display="http://www.telstra.com/sustainability/report/data" xr:uid="{8CE74103-EA8F-4D9F-899A-33B01339BA3B}"/>
    <hyperlink ref="DU664" r:id="rId43786" display="http://www.telstra.com/sustainability/report/data" xr:uid="{50AD04F3-AB35-45CA-9496-2AC02466ABDD}"/>
    <hyperlink ref="DU665" r:id="rId43787" display="http://www.telstra.com/sustainability/report/data" xr:uid="{5040CD17-607D-459F-A536-3D7E673880FC}"/>
    <hyperlink ref="DU666" r:id="rId43788" display="http://www.telstra.com/sustainability/report/data" xr:uid="{BF4F88BD-673A-470D-ABDF-91ED8445A3AB}"/>
    <hyperlink ref="DU667" r:id="rId43789" display="http://www.telstra.com/sustainability/report/data" xr:uid="{AAB0425B-23A7-4E1E-AAC7-25E80D6B6F3A}"/>
    <hyperlink ref="DU668" r:id="rId43790" display="http://www.telstra.com/sustainability/report/data" xr:uid="{B9A86EAC-1951-493D-8296-8B8D873DDD4D}"/>
    <hyperlink ref="DU669" r:id="rId43791" display="http://www.telstra.com/sustainability/report/data" xr:uid="{FCA51946-82DD-4286-ABBE-38A9094BACA5}"/>
    <hyperlink ref="DU670" r:id="rId43792" display="http://www.telstra.com/sustainability/report/data" xr:uid="{24F40161-188A-4041-8233-489E9C91822B}"/>
    <hyperlink ref="DU671" r:id="rId43793" display="http://www.telstra.com/sustainability/report/data" xr:uid="{9080DAE9-5D76-4017-BF2A-A16F999C20BA}"/>
    <hyperlink ref="DU672" r:id="rId43794" display="http://www.telstra.com/sustainability/report/data" xr:uid="{9CD840FA-A033-484C-A099-F3DD00AB3331}"/>
    <hyperlink ref="DU673" r:id="rId43795" display="http://www.telstra.com/sustainability/report/data" xr:uid="{04FC341B-65DF-47DA-AE6B-BA298E1854A7}"/>
    <hyperlink ref="DU674" r:id="rId43796" display="http://www.telstra.com/sustainability/report/data" xr:uid="{1C0DD615-0FA4-45B4-8079-96083445CCFA}"/>
    <hyperlink ref="DU675" r:id="rId43797" display="http://www.telstra.com/sustainability/report/data" xr:uid="{43B5197B-77D3-47BD-950F-B8494EAE7F67}"/>
    <hyperlink ref="DU676" r:id="rId43798" display="http://www.telstra.com/sustainability/report/data" xr:uid="{1D1B052F-8D58-4C4D-8A2B-488C68A87AA3}"/>
    <hyperlink ref="DU677" r:id="rId43799" display="http://www.telstra.com/sustainability/report/data" xr:uid="{521F6841-F541-47EF-AE4B-CD7AB1AF6995}"/>
    <hyperlink ref="DU678" r:id="rId43800" display="http://www.telstra.com/sustainability/report/data" xr:uid="{DB96D25C-BA66-414B-8F92-385CB35BBE71}"/>
    <hyperlink ref="DU679" r:id="rId43801" display="http://www.telstra.com/sustainability/report/data" xr:uid="{C9E0510B-C7AA-4BC3-B5B6-74288D961EF5}"/>
    <hyperlink ref="DU680" r:id="rId43802" display="http://www.telstra.com/sustainability/report/data" xr:uid="{DDDCB27B-9017-4550-B530-5F990C184F0E}"/>
    <hyperlink ref="DU681" r:id="rId43803" display="http://www.telstra.com/sustainability/report/data" xr:uid="{66FC18E8-35F7-4350-AD07-5305A4978BF1}"/>
    <hyperlink ref="DU682" r:id="rId43804" display="http://www.telstra.com/sustainability/report/data" xr:uid="{22F0FC68-FE28-4EFB-952B-C271FAA0A847}"/>
    <hyperlink ref="DU683" r:id="rId43805" display="http://www.telstra.com/sustainability/report/data" xr:uid="{E63B9ACC-ADAB-4463-8175-B43DFC37BCD5}"/>
    <hyperlink ref="DU684" r:id="rId43806" display="http://www.telstra.com/sustainability/report/data" xr:uid="{FACDBAA1-D07A-4F63-ABFF-4055229A91B0}"/>
    <hyperlink ref="DU685" r:id="rId43807" display="http://www.telstra.com/sustainability/report/data" xr:uid="{BBF5C6B9-C8C7-4444-9DDC-18D8A29C3385}"/>
    <hyperlink ref="DU686" r:id="rId43808" display="http://www.telstra.com/sustainability/report/data" xr:uid="{DB49983F-1B1E-4B98-BFB8-BF503D9E616A}"/>
    <hyperlink ref="DU687" r:id="rId43809" display="http://www.telstra.com/sustainability/report/data" xr:uid="{DB2D4C95-3E8C-4F28-BC83-DA824FC36686}"/>
    <hyperlink ref="DU688" r:id="rId43810" display="http://www.telstra.com/sustainability/report/data" xr:uid="{40457116-A937-4F66-B043-32E7680C52C8}"/>
    <hyperlink ref="DU689" r:id="rId43811" display="http://www.telstra.com/sustainability/report/data" xr:uid="{1CBA8E59-1874-4C7A-88C8-8BD84AE8E0FB}"/>
    <hyperlink ref="DU690" r:id="rId43812" display="http://www.telstra.com/sustainability/report/data" xr:uid="{BCC9F20B-E518-44BA-AABE-E0C8C44FB965}"/>
    <hyperlink ref="DU691" r:id="rId43813" display="http://www.telstra.com/sustainability/report/data" xr:uid="{0F678ABC-D4BD-45FC-9853-678BAE12960C}"/>
    <hyperlink ref="DU692" r:id="rId43814" display="http://www.telstra.com/sustainability/report/data" xr:uid="{C38D58E1-91A4-41A0-8B78-A676FF4D6EC8}"/>
    <hyperlink ref="DU693" r:id="rId43815" display="http://www.telstra.com/sustainability/report/data" xr:uid="{3F49CAB8-8879-4372-9549-5BA19DBEFBBE}"/>
    <hyperlink ref="DU694" r:id="rId43816" display="http://www.telstra.com/sustainability/report/data" xr:uid="{5254994D-0EC3-4C4E-8F3A-096E41D16A87}"/>
    <hyperlink ref="DU695" r:id="rId43817" display="http://www.telstra.com/sustainability/report/data" xr:uid="{AC03E7B4-3C56-43CD-A60A-D35722454093}"/>
    <hyperlink ref="DU696" r:id="rId43818" display="http://www.telstra.com/sustainability/report/data" xr:uid="{CBBB4BC2-E0B9-4666-8A24-67C296C07003}"/>
    <hyperlink ref="DU697" r:id="rId43819" display="http://www.telstra.com/sustainability/report/data" xr:uid="{9B20F869-8313-4EC1-9B8E-419DF12A0C68}"/>
    <hyperlink ref="DU698" r:id="rId43820" display="http://www.telstra.com/sustainability/report/data" xr:uid="{B17B8061-3930-4345-9CAA-A6D393153D60}"/>
    <hyperlink ref="DU699" r:id="rId43821" display="http://www.telstra.com/sustainability/report/data" xr:uid="{343CC981-C101-482E-99E8-79B99856D409}"/>
    <hyperlink ref="DU700" r:id="rId43822" display="http://www.telstra.com/sustainability/report/data" xr:uid="{5640BE7F-4B8C-4BEE-B034-BAD74FE69814}"/>
    <hyperlink ref="DU701" r:id="rId43823" display="http://www.telstra.com/sustainability/report/data" xr:uid="{BDFB7263-64E8-47EE-B678-101ED84AA6FA}"/>
    <hyperlink ref="DU702" r:id="rId43824" display="http://www.telstra.com/sustainability/report/data" xr:uid="{B1031182-C36C-41D5-9501-07AF7CCD0C89}"/>
    <hyperlink ref="DU703" r:id="rId43825" display="http://www.telstra.com/sustainability/report/data" xr:uid="{79A76048-1B1C-4504-BDF7-0607D127420B}"/>
    <hyperlink ref="DU704" r:id="rId43826" display="http://www.telstra.com/sustainability/report/data" xr:uid="{0F255F6F-3027-4D58-9A58-24E27B493E4A}"/>
    <hyperlink ref="DU705" r:id="rId43827" display="http://www.telstra.com/sustainability/report/data" xr:uid="{22581922-4F26-4325-AFC5-79675362B2C0}"/>
    <hyperlink ref="DU706" r:id="rId43828" display="http://www.telstra.com/sustainability/report/data" xr:uid="{2E8BA200-E02A-404F-B9CD-E99E383F9D24}"/>
    <hyperlink ref="DU707" r:id="rId43829" display="http://www.telstra.com/sustainability/report/data" xr:uid="{1AE4AED1-F9C4-47E2-A256-06DA073CA744}"/>
    <hyperlink ref="DU708" r:id="rId43830" display="http://www.telstra.com/sustainability/report/data" xr:uid="{A90CA339-E382-4463-BBD9-3B7DDBA81A3A}"/>
    <hyperlink ref="DU709" r:id="rId43831" display="http://www.telstra.com/sustainability/report/data" xr:uid="{450326FD-625B-40B5-B98D-4260056CB50C}"/>
    <hyperlink ref="DU710" r:id="rId43832" display="http://www.telstra.com/sustainability/report/data" xr:uid="{F48B831F-4C23-4B09-B786-00B50D35C41A}"/>
    <hyperlink ref="DU711" r:id="rId43833" display="http://www.telstra.com/sustainability/report/data" xr:uid="{0BC1A152-A04B-4330-83B7-6483F15E4E95}"/>
    <hyperlink ref="DU712" r:id="rId43834" display="http://www.telstra.com/sustainability/report/data" xr:uid="{E09C8794-B415-484E-891F-6D13AB627B40}"/>
    <hyperlink ref="DU713" r:id="rId43835" display="http://www.telstra.com/sustainability/report/data" xr:uid="{1B690C76-EF7D-4C5F-8E06-82D88C594329}"/>
    <hyperlink ref="DU714" r:id="rId43836" display="http://www.telstra.com/sustainability/report/data" xr:uid="{65AAA39B-E403-4BE9-8697-201DD4B7100C}"/>
    <hyperlink ref="DU715" r:id="rId43837" display="http://www.telstra.com/sustainability/report/data" xr:uid="{7EBC2138-E4EF-4821-BD13-A2AF58E5A60B}"/>
    <hyperlink ref="DU716" r:id="rId43838" display="http://www.telstra.com/sustainability/report/data" xr:uid="{85EA4F3B-CCE1-4607-A621-9C8EABA76287}"/>
    <hyperlink ref="DU717" r:id="rId43839" display="http://www.telstra.com/sustainability/report/data" xr:uid="{37FC7100-5E00-43CB-8C0C-3D40927E0E97}"/>
    <hyperlink ref="DU718" r:id="rId43840" display="http://www.telstra.com/sustainability/report/data" xr:uid="{04C96D45-6254-4DEE-A292-F6311A335617}"/>
    <hyperlink ref="DU719" r:id="rId43841" display="http://www.telstra.com/sustainability/report/data" xr:uid="{981D7BB5-BF4E-4C63-9F06-EE865A65C016}"/>
    <hyperlink ref="DU720" r:id="rId43842" display="http://www.telstra.com/sustainability/report/data" xr:uid="{FFE59400-1A05-491F-8ECD-C5705EA27CF3}"/>
    <hyperlink ref="DU721" r:id="rId43843" display="http://www.telstra.com/sustainability/report/data" xr:uid="{62D3174E-0576-42B9-BC1F-66C437FF31EE}"/>
    <hyperlink ref="DU722" r:id="rId43844" display="http://www.telstra.com/sustainability/report/data" xr:uid="{ECCE8C3D-8A7F-44A1-AC2B-049731A486B0}"/>
    <hyperlink ref="DU723" r:id="rId43845" display="http://www.telstra.com/sustainability/report/data" xr:uid="{A94CB12F-1823-414E-99E1-B993903D9811}"/>
    <hyperlink ref="DU724" r:id="rId43846" display="http://www.telstra.com/sustainability/report/data" xr:uid="{FCC3A065-8BD5-461B-AAE0-A7BDCF1E5190}"/>
    <hyperlink ref="DU725" r:id="rId43847" display="http://www.telstra.com/sustainability/report/data" xr:uid="{FBD10E0B-02B6-4ED4-878C-C418F397E294}"/>
    <hyperlink ref="DU726" r:id="rId43848" display="http://www.telstra.com/sustainability/report/data" xr:uid="{AC99CF28-42A7-427F-ABC1-34A77691F013}"/>
    <hyperlink ref="DU727" r:id="rId43849" display="http://www.telstra.com/sustainability/report/data" xr:uid="{7319DB21-CE09-4200-9A19-FC26A78FFE36}"/>
    <hyperlink ref="DU728" r:id="rId43850" display="http://www.telstra.com/sustainability/report/data" xr:uid="{782FC354-2B47-499C-94CD-2B0C9FB0AE23}"/>
    <hyperlink ref="DU729" r:id="rId43851" display="http://www.telstra.com/sustainability/report/data" xr:uid="{FBCFB1D4-3296-4905-9317-A89DA30D0E5D}"/>
    <hyperlink ref="DU730" r:id="rId43852" display="http://www.telstra.com/sustainability/report/data" xr:uid="{4ACEDCA8-0010-449E-A260-6F1E2846A16E}"/>
    <hyperlink ref="DU731" r:id="rId43853" display="http://www.telstra.com/sustainability/report/data" xr:uid="{00EA0115-7493-4DA6-8D60-680BC7E4C434}"/>
    <hyperlink ref="DU732" r:id="rId43854" display="http://www.telstra.com/sustainability/report/data" xr:uid="{153E4794-1EF0-40FB-AABB-2DE480C9FBEE}"/>
    <hyperlink ref="DU733" r:id="rId43855" display="http://www.telstra.com/sustainability/report/data" xr:uid="{AC9AFB21-1BD6-4E23-8EC5-CF072791D31C}"/>
    <hyperlink ref="DU734" r:id="rId43856" display="http://www.telstra.com/sustainability/report/data" xr:uid="{5889F1EF-9589-442E-9EC7-0CFDC7DD0AFF}"/>
    <hyperlink ref="DU735" r:id="rId43857" display="http://www.telstra.com/sustainability/report/data" xr:uid="{39F55FC5-059F-4C1A-AD81-910D7C42A1F0}"/>
    <hyperlink ref="DU736" r:id="rId43858" display="http://www.telstra.com/sustainability/report/data" xr:uid="{DDC3D4B2-F8CD-4B64-9BFB-EB7F9E0783F2}"/>
    <hyperlink ref="DU737" r:id="rId43859" display="http://www.telstra.com/sustainability/report/data" xr:uid="{35171318-D885-4BAC-9083-EC35214531E9}"/>
    <hyperlink ref="DU738" r:id="rId43860" display="http://www.telstra.com/sustainability/report/data" xr:uid="{049BF488-4F98-419E-803B-77EB7A5D430B}"/>
    <hyperlink ref="DU739" r:id="rId43861" display="http://www.telstra.com/sustainability/report/data" xr:uid="{37601DE4-E658-4DF0-8BD5-0242B8E02C6C}"/>
    <hyperlink ref="DU740" r:id="rId43862" display="http://www.telstra.com/sustainability/report/data" xr:uid="{C621793A-3D17-4D7D-8F73-3A0DDCCEF76A}"/>
    <hyperlink ref="DU741" r:id="rId43863" display="http://www.telstra.com/sustainability/report/data" xr:uid="{51D23E04-8349-42BC-9F3C-D01BBE4DEED0}"/>
    <hyperlink ref="DU742" r:id="rId43864" display="http://www.telstra.com/sustainability/report/data" xr:uid="{5DF68C4D-5316-4654-B558-66611C98F36C}"/>
    <hyperlink ref="DU743" r:id="rId43865" display="http://www.telstra.com/sustainability/report/data" xr:uid="{87642165-15B6-4315-AFBA-B488018721A8}"/>
    <hyperlink ref="DU744" r:id="rId43866" display="http://www.telstra.com/sustainability/report/data" xr:uid="{776C1359-B565-44E3-B5BF-6D931DE4F5B8}"/>
    <hyperlink ref="DU745" r:id="rId43867" display="http://www.telstra.com/sustainability/report/data" xr:uid="{3CBAC05A-22D8-455C-8B88-8F34D0E0AA9C}"/>
    <hyperlink ref="DU746" r:id="rId43868" display="http://www.telstra.com/sustainability/report/data" xr:uid="{4B8F6153-1584-49E9-8600-D70A646E2C1C}"/>
    <hyperlink ref="DU747" r:id="rId43869" display="http://www.telstra.com/sustainability/report/data" xr:uid="{B50B8118-F1A9-4260-989C-C0FB4A4412AC}"/>
    <hyperlink ref="DU748" r:id="rId43870" display="http://www.telstra.com/sustainability/report/data" xr:uid="{A484250C-D5F7-40DC-9A27-8A4F132D41EF}"/>
    <hyperlink ref="DU749" r:id="rId43871" display="http://www.telstra.com/sustainability/report/data" xr:uid="{6326411B-05F0-427B-A657-9165DC5536BC}"/>
    <hyperlink ref="DU750" r:id="rId43872" display="http://www.telstra.com/sustainability/report/data" xr:uid="{0E28A03D-F5E4-4295-B660-6FC746B50B80}"/>
    <hyperlink ref="DU751" r:id="rId43873" display="http://www.telstra.com/sustainability/report/data" xr:uid="{321CC632-85AA-4A8B-BA88-74448D9A7EE4}"/>
    <hyperlink ref="DU752" r:id="rId43874" display="http://www.telstra.com/sustainability/report/data" xr:uid="{7FAA1F03-E3D6-4C0F-BAEB-B164D5696C67}"/>
    <hyperlink ref="DU753" r:id="rId43875" display="http://www.telstra.com/sustainability/report/data" xr:uid="{A014EE9F-F0E2-43A9-AB92-0DA75D4149C4}"/>
    <hyperlink ref="DU754" r:id="rId43876" display="http://www.telstra.com/sustainability/report/data" xr:uid="{C5C5350E-74D1-4FA3-B5C7-9A27D9014500}"/>
    <hyperlink ref="DU755" r:id="rId43877" display="http://www.telstra.com/sustainability/report/data" xr:uid="{7E46504A-6AF4-4A21-86FF-A75F38774948}"/>
    <hyperlink ref="DU756" r:id="rId43878" display="http://www.telstra.com/sustainability/report/data" xr:uid="{92A45002-77A3-4507-ABD9-0A7EE7D63A3F}"/>
    <hyperlink ref="DU757" r:id="rId43879" display="http://www.telstra.com/sustainability/report/data" xr:uid="{17762D20-3815-42A4-AF04-52B3061BB19B}"/>
    <hyperlink ref="DU758" r:id="rId43880" display="http://www.telstra.com/sustainability/report/data" xr:uid="{109A23F0-456C-404F-AE23-CEF86AD4E320}"/>
    <hyperlink ref="DU759" r:id="rId43881" display="http://www.telstra.com/sustainability/report/data" xr:uid="{811D5AF7-6135-4B35-BF26-9F976669DC21}"/>
    <hyperlink ref="DU760" r:id="rId43882" display="http://www.telstra.com/sustainability/report/data" xr:uid="{FE297AD9-B58B-4142-A4E7-A64B683087D1}"/>
    <hyperlink ref="DU761" r:id="rId43883" display="http://www.telstra.com/sustainability/report/data" xr:uid="{AC6D038C-9439-4DE5-8143-77CAF0ECE476}"/>
    <hyperlink ref="DU762" r:id="rId43884" display="http://www.telstra.com/sustainability/report/data" xr:uid="{A603073D-70B1-4B42-B5C9-59C57A561F98}"/>
    <hyperlink ref="DU763" r:id="rId43885" display="http://www.telstra.com/sustainability/report/data" xr:uid="{71DCC02D-5D03-44EB-9201-88CDA74AF6C3}"/>
    <hyperlink ref="DU764" r:id="rId43886" display="http://www.telstra.com/sustainability/report/data" xr:uid="{C33C5E2B-0007-4408-9EDB-3ACAFDFD93C4}"/>
    <hyperlink ref="DU765" r:id="rId43887" display="http://www.telstra.com/sustainability/report/data" xr:uid="{C81D052F-9483-4119-8420-2B63329F564C}"/>
    <hyperlink ref="DU766" r:id="rId43888" display="http://www.telstra.com/sustainability/report/data" xr:uid="{FB9CCF27-7F3D-44D3-821E-639659848E3D}"/>
    <hyperlink ref="DU767" r:id="rId43889" display="http://www.telstra.com/sustainability/report/data" xr:uid="{73D990DC-D538-476D-8B94-3F53B6E0D2B6}"/>
    <hyperlink ref="DU768" r:id="rId43890" display="http://www.telstra.com/sustainability/report/data" xr:uid="{A809E5EF-E204-43E2-9344-84B2513816DD}"/>
    <hyperlink ref="DU769" r:id="rId43891" display="http://www.telstra.com/sustainability/report/data" xr:uid="{EC49268A-E4BE-4FE8-8678-6941ADB750A7}"/>
    <hyperlink ref="DU770" r:id="rId43892" display="http://www.telstra.com/sustainability/report/data" xr:uid="{D3299698-99A9-40A0-8A5D-EB853BF93CDE}"/>
    <hyperlink ref="DU771" r:id="rId43893" display="http://www.telstra.com/sustainability/report/data" xr:uid="{29A19B50-38A6-482C-A76C-4707A4F9BD34}"/>
    <hyperlink ref="DU772" r:id="rId43894" display="http://www.telstra.com/sustainability/report/data" xr:uid="{B6D04650-D3D9-4E1F-8505-91870C6267EC}"/>
    <hyperlink ref="DU773" r:id="rId43895" display="http://www.telstra.com/sustainability/report/data" xr:uid="{0264EDEE-E8B0-4BD3-8C33-434ABE4138AD}"/>
    <hyperlink ref="DU774" r:id="rId43896" display="http://www.telstra.com/sustainability/report/data" xr:uid="{64395C2A-360A-4BD2-AC30-345503F39D53}"/>
    <hyperlink ref="DU775" r:id="rId43897" display="http://www.telstra.com/sustainability/report/data" xr:uid="{F8FD00FB-6BCA-4ADE-914E-06049DE92D37}"/>
    <hyperlink ref="DU776" r:id="rId43898" display="http://www.telstra.com/sustainability/report/data" xr:uid="{73A8BE62-E521-44E5-96D0-90A30DEDBB20}"/>
    <hyperlink ref="DU777" r:id="rId43899" display="http://www.telstra.com/sustainability/report/data" xr:uid="{8090BA2B-0FC3-435C-9960-4AB187F1F11A}"/>
    <hyperlink ref="DU778" r:id="rId43900" display="http://www.telstra.com/sustainability/report/data" xr:uid="{A1757115-8299-476C-BD60-460381BFBDE8}"/>
    <hyperlink ref="DU779" r:id="rId43901" display="http://www.telstra.com/sustainability/report/data" xr:uid="{BFBF79AF-CAF5-4E53-B9D4-D0C0483B224A}"/>
    <hyperlink ref="DU780" r:id="rId43902" display="http://www.telstra.com/sustainability/report/data" xr:uid="{7829D014-6A3E-4D2A-8988-5EEC3A4D8A03}"/>
    <hyperlink ref="DU781" r:id="rId43903" display="http://www.telstra.com/sustainability/report/data" xr:uid="{D55C003F-2EBE-4D0F-949E-D6B64F2688E6}"/>
    <hyperlink ref="DU782" r:id="rId43904" display="http://www.telstra.com/sustainability/report/data" xr:uid="{C89A99D4-2AF9-45A9-B724-0ED80600D85D}"/>
    <hyperlink ref="DU783" r:id="rId43905" display="http://www.telstra.com/sustainability/report/data" xr:uid="{246C47E8-2D29-4BB7-ADA2-F023FDED71AD}"/>
    <hyperlink ref="DU784" r:id="rId43906" display="http://www.telstra.com/sustainability/report/data" xr:uid="{D272DD07-9B5B-4749-8B84-9A7CD50415A7}"/>
    <hyperlink ref="DU785" r:id="rId43907" display="http://www.telstra.com/sustainability/report/data" xr:uid="{69CA1C7C-A112-442D-8FFA-814655BBEBAA}"/>
    <hyperlink ref="DU786" r:id="rId43908" display="http://www.telstra.com/sustainability/report/data" xr:uid="{CD8C18C5-999C-4010-8F79-C05EE52AF4B1}"/>
    <hyperlink ref="DU787" r:id="rId43909" display="http://www.telstra.com/sustainability/report/data" xr:uid="{C5058CD8-E0C7-4355-99E9-7A94837717CC}"/>
    <hyperlink ref="DU788" r:id="rId43910" display="http://www.telstra.com/sustainability/report/data" xr:uid="{1958E83E-06E2-4D76-9D9E-726A0785870F}"/>
    <hyperlink ref="DU789" r:id="rId43911" display="http://www.telstra.com/sustainability/report/data" xr:uid="{FD1E67D4-E9A5-4E35-ABEB-AC6DF314136B}"/>
    <hyperlink ref="DU790" r:id="rId43912" display="http://www.telstra.com/sustainability/report/data" xr:uid="{2D6CA1B6-39AA-4B6E-8DD3-4F3C2766AC7C}"/>
    <hyperlink ref="DU791" r:id="rId43913" display="http://www.telstra.com/sustainability/report/data" xr:uid="{AE4E7A05-09C8-40C1-AD5D-804E76C2F8D8}"/>
    <hyperlink ref="DU792" r:id="rId43914" display="http://www.telstra.com/sustainability/report/data" xr:uid="{66A2AAE4-0D6D-449D-B38A-D64634D2F7BD}"/>
    <hyperlink ref="DU793" r:id="rId43915" display="http://www.telstra.com/sustainability/report/data" xr:uid="{2A1D70C7-B6E3-4F09-AC61-3E872FACA67D}"/>
    <hyperlink ref="DU794" r:id="rId43916" display="http://www.telstra.com/sustainability/report/data" xr:uid="{FFF0EF73-655B-43D4-B608-8042EDF6A88A}"/>
    <hyperlink ref="DU795" r:id="rId43917" display="http://www.telstra.com/sustainability/report/data" xr:uid="{1B0CE004-589B-4606-A15D-507025F005A3}"/>
    <hyperlink ref="DU796" r:id="rId43918" display="http://www.telstra.com/sustainability/report/data" xr:uid="{5C9A969D-5FB3-4765-8B7D-9DF464ED5919}"/>
    <hyperlink ref="DU797" r:id="rId43919" display="http://www.telstra.com/sustainability/report/data" xr:uid="{BF19DF95-EFE2-4E14-83C8-F95A5F222A65}"/>
    <hyperlink ref="DU798" r:id="rId43920" display="http://www.telstra.com/sustainability/report/data" xr:uid="{FDAADA5D-8278-4386-A23B-1DDAB1ACF0A1}"/>
    <hyperlink ref="DU799" r:id="rId43921" display="http://www.telstra.com/sustainability/report/data" xr:uid="{F6F9BE2D-D612-4EEE-929A-64FB2C3C9E32}"/>
    <hyperlink ref="DU800" r:id="rId43922" display="http://www.telstra.com/sustainability/report/data" xr:uid="{48EA4F36-D995-4096-B46D-7E049391779D}"/>
    <hyperlink ref="DU801" r:id="rId43923" display="http://www.telstra.com/sustainability/report/data" xr:uid="{EEEA88F0-96AD-46FB-B22E-A870AD25DA60}"/>
    <hyperlink ref="DU802" r:id="rId43924" display="http://www.telstra.com/sustainability/report/data" xr:uid="{451218F7-E36D-4B17-A4F3-1F7BA661B116}"/>
    <hyperlink ref="DU803" r:id="rId43925" display="http://www.telstra.com/sustainability/report/data" xr:uid="{B7ACEDC5-2C96-480A-90DB-251DD4EC4235}"/>
    <hyperlink ref="DU804" r:id="rId43926" display="http://www.telstra.com/sustainability/report/data" xr:uid="{D7CA459A-2A08-4F6E-BA38-2C38D6FD609B}"/>
    <hyperlink ref="DU805" r:id="rId43927" display="http://www.telstra.com/sustainability/report/data" xr:uid="{583FB4BF-87B7-4268-9C45-C01C15CAFB05}"/>
    <hyperlink ref="DU806" r:id="rId43928" display="http://www.telstra.com/sustainability/report/data" xr:uid="{FD992D66-0282-4DA6-9262-33D35D8943A6}"/>
    <hyperlink ref="DU807" r:id="rId43929" display="http://www.telstra.com/sustainability/report/data" xr:uid="{E2A64883-5E3C-43FC-9153-49324CC046AE}"/>
    <hyperlink ref="DU808" r:id="rId43930" display="http://www.telstra.com/sustainability/report/data" xr:uid="{F86EF421-FB57-42DD-8F63-AB3A8A0CE917}"/>
    <hyperlink ref="DU809" r:id="rId43931" display="http://www.telstra.com/sustainability/report/data" xr:uid="{FCC45013-5731-44E8-A485-7DA6DE4678F5}"/>
    <hyperlink ref="DU810" r:id="rId43932" display="http://www.telstra.com/sustainability/report/data" xr:uid="{557413BF-CB95-4ABE-AF90-B5D17C1CA937}"/>
    <hyperlink ref="DU811" r:id="rId43933" display="http://www.telstra.com/sustainability/report/data" xr:uid="{E76C26E2-D8EC-4911-9FD8-A1AB0A7A1EB7}"/>
    <hyperlink ref="DU812" r:id="rId43934" display="http://www.telstra.com/sustainability/report/data" xr:uid="{D7334165-4357-4E51-ABB8-F034098FC468}"/>
    <hyperlink ref="DU813" r:id="rId43935" display="http://www.telstra.com/sustainability/report/data" xr:uid="{034B1EDB-CB8A-450F-8885-6545804B5160}"/>
    <hyperlink ref="DU814" r:id="rId43936" display="http://www.telstra.com/sustainability/report/data" xr:uid="{7EAD29E4-583B-4618-9558-40999025B470}"/>
    <hyperlink ref="DU815" r:id="rId43937" display="http://www.telstra.com/sustainability/report/data" xr:uid="{D99A1929-5559-4E17-AC64-67FDCE8EA773}"/>
    <hyperlink ref="DU816" r:id="rId43938" display="http://www.telstra.com/sustainability/report/data" xr:uid="{F1717E79-FF86-4119-9FE6-F25549C7D115}"/>
    <hyperlink ref="DU817" r:id="rId43939" display="http://www.telstra.com/sustainability/report/data" xr:uid="{E9B8303E-4263-435B-BFDF-80B52CD06832}"/>
    <hyperlink ref="DU818" r:id="rId43940" display="http://www.telstra.com/sustainability/report/data" xr:uid="{397AF7CF-EE43-4056-A4D5-105716899C7D}"/>
    <hyperlink ref="DU819" r:id="rId43941" display="http://www.telstra.com/sustainability/report/data" xr:uid="{338FEEE0-4DC1-491C-AA43-F077C669C77F}"/>
    <hyperlink ref="DU820" r:id="rId43942" display="http://www.telstra.com/sustainability/report/data" xr:uid="{CB6EC545-E288-4A40-B2BA-068B11C92D95}"/>
    <hyperlink ref="DU821" r:id="rId43943" display="http://www.telstra.com/sustainability/report/data" xr:uid="{882185B7-7CA5-4B05-A6A8-B9E1654CBACF}"/>
    <hyperlink ref="DU822" r:id="rId43944" display="http://www.telstra.com/sustainability/report/data" xr:uid="{4B5CD27C-E5E4-451B-AAEB-10DC6C33821D}"/>
    <hyperlink ref="DU823" r:id="rId43945" display="http://www.telstra.com/sustainability/report/data" xr:uid="{5A0E43F3-3CB6-4029-BA27-C36360A9B202}"/>
    <hyperlink ref="DU824" r:id="rId43946" display="http://www.telstra.com/sustainability/report/data" xr:uid="{1ACBB569-12BA-49D6-B283-97791DD4620C}"/>
    <hyperlink ref="DU825" r:id="rId43947" display="http://www.telstra.com/sustainability/report/data" xr:uid="{39490299-CD76-4788-9306-F012AC22A30F}"/>
    <hyperlink ref="DU826" r:id="rId43948" display="http://www.telstra.com/sustainability/report/data" xr:uid="{C6730C03-C39A-4662-8D04-DFF3E5B25B28}"/>
    <hyperlink ref="DU827" r:id="rId43949" display="http://www.telstra.com/sustainability/report/data" xr:uid="{62231EAC-0744-4CB2-9EF4-30DE532C1922}"/>
    <hyperlink ref="DU828" r:id="rId43950" display="http://www.telstra.com/sustainability/report/data" xr:uid="{BAAE0F1B-0010-49C4-B3A3-3514041C7455}"/>
    <hyperlink ref="DU829" r:id="rId43951" display="http://www.telstra.com/sustainability/report/data" xr:uid="{1A785C95-63B6-4290-9B99-ADC4BE471433}"/>
    <hyperlink ref="DU830" r:id="rId43952" display="http://www.telstra.com/sustainability/report/data" xr:uid="{7F922296-E147-4547-B3F1-235ABF9F12C4}"/>
    <hyperlink ref="DU831" r:id="rId43953" display="http://www.telstra.com/sustainability/report/data" xr:uid="{51BC8743-9C09-48E3-B0F6-9BA6BABB3CFB}"/>
    <hyperlink ref="DU832" r:id="rId43954" display="http://www.telstra.com/sustainability/report/data" xr:uid="{94A9105C-0A39-4315-B3F8-12EDBBC21D22}"/>
    <hyperlink ref="DU833" r:id="rId43955" display="http://www.telstra.com/sustainability/report/data" xr:uid="{A4F8954C-1161-4A9D-9FDA-5C599766BD92}"/>
    <hyperlink ref="DU834" r:id="rId43956" display="http://www.telstra.com/sustainability/report/data" xr:uid="{C395F428-FF4F-46E8-ABBB-08DD83F9B634}"/>
    <hyperlink ref="DU835" r:id="rId43957" display="http://www.telstra.com/sustainability/report/data" xr:uid="{C04906B2-5F0B-4F15-A103-CF46CFB85C4E}"/>
    <hyperlink ref="DU836" r:id="rId43958" display="http://www.telstra.com/sustainability/report/data" xr:uid="{60C9F891-F533-4404-A0ED-BDF1489CA486}"/>
    <hyperlink ref="DU837" r:id="rId43959" display="http://www.telstra.com/sustainability/report/data" xr:uid="{C2105D33-EF7A-47F8-86EE-B39A91D58564}"/>
    <hyperlink ref="DU838" r:id="rId43960" display="http://www.telstra.com/sustainability/report/data" xr:uid="{794F8BFB-5B6F-4B02-8017-640C412B805C}"/>
    <hyperlink ref="DU839" r:id="rId43961" display="http://www.telstra.com/sustainability/report/data" xr:uid="{CCC7376F-4EDE-4603-B0D5-546C24E198B4}"/>
    <hyperlink ref="DU840" r:id="rId43962" display="http://www.telstra.com/sustainability/report/data" xr:uid="{CDFE8A35-461E-4B4E-9C8A-5AC6A6410240}"/>
    <hyperlink ref="DU841" r:id="rId43963" display="http://www.telstra.com/sustainability/report/data" xr:uid="{129F11C1-323E-42F2-BD85-F241666A387F}"/>
    <hyperlink ref="DU842" r:id="rId43964" display="http://www.telstra.com/sustainability/report/data" xr:uid="{84050ADF-4E55-4190-B7C0-236102234FF1}"/>
    <hyperlink ref="DU843" r:id="rId43965" display="http://www.telstra.com/sustainability/report/data" xr:uid="{E330AFE8-8CB7-43BD-8110-06A661113CA4}"/>
    <hyperlink ref="DU844" r:id="rId43966" display="http://www.telstra.com/sustainability/report/data" xr:uid="{138F4AB4-50A9-4F1F-9F76-FC9AB5880693}"/>
    <hyperlink ref="DU845" r:id="rId43967" display="http://www.telstra.com/sustainability/report/data" xr:uid="{CECC4C6A-76C8-4D57-90AA-C8151404F8F5}"/>
    <hyperlink ref="DU846" r:id="rId43968" display="http://www.telstra.com/sustainability/report/data" xr:uid="{09EAA62E-8A86-44B1-AA5C-CF7EB6F15A18}"/>
    <hyperlink ref="DU847" r:id="rId43969" display="http://www.telstra.com/sustainability/report/data" xr:uid="{3948D21D-F0E1-40C1-A04E-9EB735E49A82}"/>
    <hyperlink ref="DU848" r:id="rId43970" display="http://www.telstra.com/sustainability/report/data" xr:uid="{95BE44AE-479B-48D4-B2B1-06EBA343D58A}"/>
    <hyperlink ref="DU849" r:id="rId43971" display="http://www.telstra.com/sustainability/report/data" xr:uid="{B35DAC0F-DC9E-4F3E-8639-4C5A5FAA3430}"/>
    <hyperlink ref="DU850" r:id="rId43972" display="http://www.telstra.com/sustainability/report/data" xr:uid="{419DB1F3-7DCE-423F-AD5B-41491F1224BC}"/>
    <hyperlink ref="DU851" r:id="rId43973" display="http://www.telstra.com/sustainability/report/data" xr:uid="{C881916D-185A-48F0-A191-C4C1A5461127}"/>
    <hyperlink ref="DU852" r:id="rId43974" display="http://www.telstra.com/sustainability/report/data" xr:uid="{DE4AE8A6-7317-441A-B93B-B975D808584C}"/>
    <hyperlink ref="DU853" r:id="rId43975" display="http://www.telstra.com/sustainability/report/data" xr:uid="{B9E8AEE9-73EE-4A3D-8ABC-6A67286CFC69}"/>
    <hyperlink ref="DU854" r:id="rId43976" display="http://www.telstra.com/sustainability/report/data" xr:uid="{1187B91D-E1A7-4510-8F5D-D9BB9B70C8EF}"/>
    <hyperlink ref="DU855" r:id="rId43977" display="http://www.telstra.com/sustainability/report/data" xr:uid="{AFC0BB2A-A1CB-4109-97ED-FDACDC1EB2C9}"/>
    <hyperlink ref="DU856" r:id="rId43978" display="http://www.telstra.com/sustainability/report/data" xr:uid="{C59BE801-3E75-4276-BB79-C693AE21B26C}"/>
    <hyperlink ref="DU857" r:id="rId43979" display="http://www.telstra.com/sustainability/report/data" xr:uid="{05EEAB85-4A5A-40DE-A7B8-96D404B1D0E7}"/>
    <hyperlink ref="DU858" r:id="rId43980" display="http://www.telstra.com/sustainability/report/data" xr:uid="{375FF3D9-8055-4509-A43D-BD3BE26A15A0}"/>
    <hyperlink ref="DU859" r:id="rId43981" display="http://www.telstra.com/sustainability/report/data" xr:uid="{840B76FF-0348-4722-9388-72E195F7165C}"/>
    <hyperlink ref="DU860" r:id="rId43982" display="http://www.telstra.com/sustainability/report/data" xr:uid="{2FAF8625-EBA8-4C3B-BA75-7F13BA1ACAFA}"/>
    <hyperlink ref="DU861" r:id="rId43983" display="http://www.telstra.com/sustainability/report/data" xr:uid="{D3C56381-F27C-4318-B0F1-E9780F5093F8}"/>
    <hyperlink ref="DU862" r:id="rId43984" display="http://www.telstra.com/sustainability/report/data" xr:uid="{D54F78B6-6E26-4E0F-9DCC-C5F1EC200DCF}"/>
    <hyperlink ref="DU863" r:id="rId43985" display="http://www.telstra.com/sustainability/report/data" xr:uid="{93B24090-8B13-49A1-8694-20D7E8974D88}"/>
    <hyperlink ref="DU864" r:id="rId43986" display="http://www.telstra.com/sustainability/report/data" xr:uid="{1F8749E5-1A65-4276-BD60-792B0621B41B}"/>
    <hyperlink ref="DU865" r:id="rId43987" display="http://www.telstra.com/sustainability/report/data" xr:uid="{7E767809-C846-449C-805B-784383A9B821}"/>
    <hyperlink ref="DU866" r:id="rId43988" display="http://www.telstra.com/sustainability/report/data" xr:uid="{2493481F-F9E1-4B35-9298-40DC0255EF7E}"/>
    <hyperlink ref="DU867" r:id="rId43989" display="http://www.telstra.com/sustainability/report/data" xr:uid="{A062D244-5FE1-4C24-B0BC-2EDFD75680A3}"/>
    <hyperlink ref="DU868" r:id="rId43990" display="http://www.telstra.com/sustainability/report/data" xr:uid="{C5760F6F-7C3E-40F5-8FE6-12A86AFEF562}"/>
    <hyperlink ref="DU869" r:id="rId43991" display="http://www.telstra.com/sustainability/report/data" xr:uid="{9B83E924-C0E4-44E9-BF90-66C8BB8BBF3A}"/>
    <hyperlink ref="DU870" r:id="rId43992" display="http://www.telstra.com/sustainability/report/data" xr:uid="{D3F36260-27CE-4281-AC2D-552E467762D0}"/>
    <hyperlink ref="DU871" r:id="rId43993" display="http://www.telstra.com/sustainability/report/data" xr:uid="{347AC33D-A92E-4B8B-911F-FC4DA009B524}"/>
    <hyperlink ref="DU872" r:id="rId43994" display="http://www.telstra.com/sustainability/report/data" xr:uid="{39D3646E-CDCB-41C8-884C-BB7E4DEE4E05}"/>
    <hyperlink ref="DU873" r:id="rId43995" display="http://www.telstra.com/sustainability/report/data" xr:uid="{4DC0DFA9-6794-4FFC-8750-0EE29D01B701}"/>
    <hyperlink ref="DU874" r:id="rId43996" display="http://www.telstra.com/sustainability/report/data" xr:uid="{8C428408-931E-4647-89E8-2460B6926591}"/>
    <hyperlink ref="DU875" r:id="rId43997" display="http://www.telstra.com/sustainability/report/data" xr:uid="{E918147D-DB61-40A2-BBC8-7219FAC3FB6B}"/>
    <hyperlink ref="DU876" r:id="rId43998" display="http://www.telstra.com/sustainability/report/data" xr:uid="{5FFAEB96-A467-46F8-9B32-EB6CE134E7A6}"/>
    <hyperlink ref="DU877" r:id="rId43999" display="http://www.telstra.com/sustainability/report/data" xr:uid="{CFCB05E3-230B-4D09-A10F-133C3650163E}"/>
    <hyperlink ref="DU878" r:id="rId44000" display="http://www.telstra.com/sustainability/report/data" xr:uid="{0EEA2265-ADDF-4C7A-8AA1-018C04C09E7E}"/>
    <hyperlink ref="DU879" r:id="rId44001" display="http://www.telstra.com/sustainability/report/data" xr:uid="{348F8904-BCB8-45FC-8839-7BF7DCF1A47D}"/>
    <hyperlink ref="DU880" r:id="rId44002" display="http://www.telstra.com/sustainability/report/data" xr:uid="{C9B3ABF0-180B-4CA2-A352-D8D5449CB29B}"/>
    <hyperlink ref="DU881" r:id="rId44003" display="http://www.telstra.com/sustainability/report/data" xr:uid="{AD96E263-3C4D-4B99-92AB-61476912F5FF}"/>
    <hyperlink ref="DU882" r:id="rId44004" display="http://www.telstra.com/sustainability/report/data" xr:uid="{8D3CDC9C-26D5-4A8D-8770-AFF2AAC96BB4}"/>
    <hyperlink ref="DU883" r:id="rId44005" display="http://www.telstra.com/sustainability/report/data" xr:uid="{4B984D61-653B-4B43-B6E3-F7D3C2517F94}"/>
    <hyperlink ref="DU884" r:id="rId44006" display="http://www.telstra.com/sustainability/report/data" xr:uid="{DA4D7948-E222-43E9-BFEE-0CBC51966049}"/>
    <hyperlink ref="DU885" r:id="rId44007" display="http://www.telstra.com/sustainability/report/data" xr:uid="{9184483B-AB00-4F88-B638-220FC3570EA7}"/>
    <hyperlink ref="DU886" r:id="rId44008" display="http://www.telstra.com/sustainability/report/data" xr:uid="{12DF3B25-CF1E-4DFC-A588-C5B033BB0256}"/>
    <hyperlink ref="DU887" r:id="rId44009" display="http://www.telstra.com/sustainability/report/data" xr:uid="{DC6D13A1-7719-4983-9C6A-BA8D45891E0E}"/>
    <hyperlink ref="DU888" r:id="rId44010" display="http://www.telstra.com/sustainability/report/data" xr:uid="{28303328-9171-4B08-9F28-68AD48D53E91}"/>
    <hyperlink ref="DU889" r:id="rId44011" display="http://www.telstra.com/sustainability/report/data" xr:uid="{D11C62CC-49EC-4D6A-8ABC-3332453E6BAE}"/>
    <hyperlink ref="DU890" r:id="rId44012" display="http://www.telstra.com/sustainability/report/data" xr:uid="{CB94E965-A697-4F36-B0FD-620D19C7AB96}"/>
    <hyperlink ref="DU891" r:id="rId44013" display="http://www.telstra.com/sustainability/report/data" xr:uid="{7DEE4FFD-CE9C-4B15-BCDA-7014695FB937}"/>
    <hyperlink ref="DU892" r:id="rId44014" display="http://www.telstra.com/sustainability/report/data" xr:uid="{091A6D4C-0995-43E2-884F-DD0C85A738F9}"/>
    <hyperlink ref="DU893" r:id="rId44015" display="http://www.telstra.com/sustainability/report/data" xr:uid="{49B26E8B-7630-4F9D-AFC5-B5E6173C09E3}"/>
    <hyperlink ref="DU894" r:id="rId44016" display="http://www.telstra.com/sustainability/report/data" xr:uid="{60CFE1A4-CDEF-4E7B-A058-063152B9DF55}"/>
    <hyperlink ref="DU895" r:id="rId44017" display="http://www.telstra.com/sustainability/report/data" xr:uid="{84DC60EA-A701-4540-9C6F-E6B55254A52C}"/>
    <hyperlink ref="DU896" r:id="rId44018" display="http://www.telstra.com/sustainability/report/data" xr:uid="{EF980779-E8DF-48F6-9250-E00D60E341BA}"/>
    <hyperlink ref="DU897" r:id="rId44019" display="http://www.telstra.com/sustainability/report/data" xr:uid="{C22A3C03-FB78-4C84-8681-50A60892786A}"/>
    <hyperlink ref="DU898" r:id="rId44020" display="http://www.telstra.com/sustainability/report/data" xr:uid="{06E12F27-1980-4788-8277-B8744DC222D0}"/>
    <hyperlink ref="DU899" r:id="rId44021" display="http://www.telstra.com/sustainability/report/data" xr:uid="{56FC00B8-0BAC-483B-828F-8FD9549F4AA8}"/>
    <hyperlink ref="DU900" r:id="rId44022" display="http://www.telstra.com/sustainability/report/data" xr:uid="{A8D66BA4-69D9-4988-A7B4-9AE63CA4AAE6}"/>
    <hyperlink ref="DU901" r:id="rId44023" display="http://www.telstra.com/sustainability/report/data" xr:uid="{4DFF1F6D-058B-4642-9217-B1A2AAE8A175}"/>
    <hyperlink ref="DU902" r:id="rId44024" display="http://www.telstra.com/sustainability/report/data" xr:uid="{0C9763EC-644F-4D46-AA7E-E420C4E31B40}"/>
    <hyperlink ref="DU903" r:id="rId44025" display="http://www.telstra.com/sustainability/report/data" xr:uid="{EA0AE20E-1857-427A-814F-95227ABCFBB8}"/>
    <hyperlink ref="DU904" r:id="rId44026" display="http://www.telstra.com/sustainability/report/data" xr:uid="{0578C479-8A1B-4B2D-A1C5-944A79208A19}"/>
    <hyperlink ref="DU905" r:id="rId44027" display="http://www.telstra.com/sustainability/report/data" xr:uid="{727EF8D5-7F96-4EFB-8756-4D34A9E9B2C3}"/>
    <hyperlink ref="DU906" r:id="rId44028" display="http://www.telstra.com/sustainability/report/data" xr:uid="{B5A333D5-1C9A-4941-845C-AE9F150DC83B}"/>
    <hyperlink ref="DU907" r:id="rId44029" display="http://www.telstra.com/sustainability/report/data" xr:uid="{D8A810FD-C80C-419C-B308-75758DA61D6C}"/>
    <hyperlink ref="DU908" r:id="rId44030" display="http://www.telstra.com/sustainability/report/data" xr:uid="{599F0867-A2A5-41FA-8E85-290754DE87D4}"/>
    <hyperlink ref="DU909" r:id="rId44031" display="http://www.telstra.com/sustainability/report/data" xr:uid="{CF71A3CA-3A69-4B11-85C3-ECF9FA527256}"/>
    <hyperlink ref="DU910" r:id="rId44032" display="http://www.telstra.com/sustainability/report/data" xr:uid="{075AEFC3-27DC-49AB-ACD6-9877E71A86F2}"/>
    <hyperlink ref="DU911" r:id="rId44033" display="http://www.telstra.com/sustainability/report/data" xr:uid="{47408A6E-7E67-402D-B8F7-5F1F144E64D3}"/>
    <hyperlink ref="DU912" r:id="rId44034" display="http://www.telstra.com/sustainability/report/data" xr:uid="{221ED3FD-F4C9-4C3F-AB33-B2530201F500}"/>
    <hyperlink ref="DU913" r:id="rId44035" display="http://www.telstra.com/sustainability/report/data" xr:uid="{A96C9883-FBE6-4FF2-A8C8-B7AF01D509EE}"/>
    <hyperlink ref="DU914" r:id="rId44036" display="http://www.telstra.com/sustainability/report/data" xr:uid="{B679B2EB-4DD9-4FC0-BC17-97DCC3D33113}"/>
    <hyperlink ref="DU915" r:id="rId44037" display="http://www.telstra.com/sustainability/report/data" xr:uid="{6B0C20E6-8866-4307-9580-63BDB47A5BF7}"/>
    <hyperlink ref="DU916" r:id="rId44038" display="http://www.telstra.com/sustainability/report/data" xr:uid="{2056997B-8E98-4D73-BB1B-314DD0DB6A66}"/>
    <hyperlink ref="DU917" r:id="rId44039" display="http://www.telstra.com/sustainability/report/data" xr:uid="{261E8F07-8B8A-4EA3-AEBE-E2E28118FA56}"/>
    <hyperlink ref="DU918" r:id="rId44040" display="http://www.telstra.com/sustainability/report/data" xr:uid="{BD85848F-9BBD-49EE-8D09-E0B8B9C7280D}"/>
    <hyperlink ref="DU919" r:id="rId44041" display="http://www.telstra.com/sustainability/report/data" xr:uid="{C1195926-A133-4507-B018-3B108B3B3BBE}"/>
    <hyperlink ref="DU920" r:id="rId44042" display="http://www.telstra.com/sustainability/report/data" xr:uid="{B35E3B79-5393-4C49-918D-BD0B30337608}"/>
    <hyperlink ref="DU921" r:id="rId44043" display="http://www.telstra.com/sustainability/report/data" xr:uid="{4FA977FF-9EBF-4B22-BE7F-0B943BCBC184}"/>
    <hyperlink ref="DU922" r:id="rId44044" display="http://www.telstra.com/sustainability/report/data" xr:uid="{8497E186-E91A-4AE7-8477-F3FACC3E9416}"/>
    <hyperlink ref="DU923" r:id="rId44045" display="http://www.telstra.com/sustainability/report/data" xr:uid="{D8623D9D-6F0D-47EE-AB63-C2CADB75400B}"/>
    <hyperlink ref="DU924" r:id="rId44046" display="http://www.telstra.com/sustainability/report/data" xr:uid="{D9683BA4-66EC-4017-A268-682C95A03553}"/>
    <hyperlink ref="DU925" r:id="rId44047" display="http://www.telstra.com/sustainability/report/data" xr:uid="{244A29D5-9B24-4F82-8B50-A07826A90F8A}"/>
    <hyperlink ref="DU926" r:id="rId44048" display="http://www.telstra.com/sustainability/report/data" xr:uid="{5C353AAB-0E1A-43AE-B765-43823D0D6B4A}"/>
    <hyperlink ref="DU927" r:id="rId44049" display="http://www.telstra.com/sustainability/report/data" xr:uid="{B411FFEE-DCB3-4850-962F-C41C3407ED66}"/>
    <hyperlink ref="DU928" r:id="rId44050" display="http://www.telstra.com/sustainability/report/data" xr:uid="{2A2CE582-4B01-4158-8819-64F4A3500F91}"/>
    <hyperlink ref="DU929" r:id="rId44051" display="http://www.telstra.com/sustainability/report/data" xr:uid="{7987C718-C642-4B4D-B50A-7854AF4A1419}"/>
    <hyperlink ref="DU930" r:id="rId44052" display="http://www.telstra.com/sustainability/report/data" xr:uid="{9320DEA3-989D-448B-8213-C7562F12D765}"/>
    <hyperlink ref="DU931" r:id="rId44053" display="http://www.telstra.com/sustainability/report/data" xr:uid="{DE404734-C819-4B5A-9952-06F948A245ED}"/>
    <hyperlink ref="DU932" r:id="rId44054" display="http://www.telstra.com/sustainability/report/data" xr:uid="{CC90EE77-C995-47E8-B1E4-69C7EBFC2A1B}"/>
    <hyperlink ref="DU933" r:id="rId44055" display="http://www.telstra.com/sustainability/report/data" xr:uid="{60D61145-B7E4-4968-A65D-CB5E06B6FCBB}"/>
    <hyperlink ref="DU934" r:id="rId44056" display="http://www.telstra.com/sustainability/report/data" xr:uid="{8187EFFA-A9ED-479D-A15C-50D0C4211C48}"/>
    <hyperlink ref="DU935" r:id="rId44057" display="http://www.telstra.com/sustainability/report/data" xr:uid="{3436AB91-4F37-49AB-82F5-6B957465B81E}"/>
    <hyperlink ref="DU936" r:id="rId44058" display="http://www.telstra.com/sustainability/report/data" xr:uid="{25822C1C-17E3-4B3A-883B-1D5CAED01F4D}"/>
    <hyperlink ref="DU937" r:id="rId44059" display="http://www.telstra.com/sustainability/report/data" xr:uid="{B8DA05C8-C041-4913-9D1E-6A081E18524B}"/>
    <hyperlink ref="DU938" r:id="rId44060" display="http://www.telstra.com/sustainability/report/data" xr:uid="{7AA057C3-0F1D-4561-BEB2-56F48D63E231}"/>
    <hyperlink ref="DU939" r:id="rId44061" display="http://www.telstra.com/sustainability/report/data" xr:uid="{8805BD2C-D3F4-4924-AE12-396B154BA362}"/>
    <hyperlink ref="DU940" r:id="rId44062" display="http://www.telstra.com/sustainability/report/data" xr:uid="{D7985E69-5DED-48AF-9F0A-A4DD020946EE}"/>
    <hyperlink ref="DU941" r:id="rId44063" display="http://www.telstra.com/sustainability/report/data" xr:uid="{01832C76-CA19-4010-A8A2-007A9D4F05A0}"/>
    <hyperlink ref="DU942" r:id="rId44064" display="http://www.telstra.com/sustainability/report/data" xr:uid="{9F5A3AC0-248A-4167-83F5-7D72B942E129}"/>
    <hyperlink ref="DU943" r:id="rId44065" display="http://www.telstra.com/sustainability/report/data" xr:uid="{CF909147-AB2C-45F0-BFC8-3BEEA9935A37}"/>
    <hyperlink ref="DU944" r:id="rId44066" display="http://www.telstra.com/sustainability/report/data" xr:uid="{27AF6CFA-C5F2-4CFB-B4D6-CDCB3F052BFA}"/>
    <hyperlink ref="DU945" r:id="rId44067" display="http://www.telstra.com/sustainability/report/data" xr:uid="{21423C48-26B0-43E8-BFF6-FAA9A2223812}"/>
    <hyperlink ref="DU946" r:id="rId44068" display="http://www.telstra.com/sustainability/report/data" xr:uid="{60E96A66-8543-4785-9B8A-1677F1FF1BB7}"/>
    <hyperlink ref="DU947" r:id="rId44069" display="http://www.telstra.com/sustainability/report/data" xr:uid="{48796D41-9A8C-42E9-BF24-BAA86E8E8328}"/>
    <hyperlink ref="DU948" r:id="rId44070" display="http://www.telstra.com/sustainability/report/data" xr:uid="{1349BFCF-9BF9-43EE-A7C1-134534271D9F}"/>
    <hyperlink ref="DU949" r:id="rId44071" display="http://www.telstra.com/sustainability/report/data" xr:uid="{02658C19-07A8-4E1F-A856-FBAC08AD3A3D}"/>
    <hyperlink ref="DU950" r:id="rId44072" display="http://www.telstra.com/sustainability/report/data" xr:uid="{F6599166-D04E-4430-9ECC-21DBE3F2E3D2}"/>
    <hyperlink ref="DU951" r:id="rId44073" display="http://www.telstra.com/sustainability/report/data" xr:uid="{DA2EEE8A-21C2-45EF-81F8-EBC499AAC0C0}"/>
    <hyperlink ref="DU952" r:id="rId44074" display="http://www.telstra.com/sustainability/report/data" xr:uid="{93EC9C15-4DD5-4934-9080-CAA74C760C7E}"/>
    <hyperlink ref="DU953" r:id="rId44075" display="http://www.telstra.com/sustainability/report/data" xr:uid="{1FA128CB-B39D-40DC-A91F-8AA897DD7D49}"/>
    <hyperlink ref="DU954" r:id="rId44076" display="http://www.telstra.com/sustainability/report/data" xr:uid="{DCAFFECD-F614-4920-BEF7-32F4EEC4CF75}"/>
    <hyperlink ref="DU955" r:id="rId44077" display="http://www.telstra.com/sustainability/report/data" xr:uid="{2CAED1E6-F1EE-47DC-A839-8AEEB9C464E6}"/>
    <hyperlink ref="DU956" r:id="rId44078" display="http://www.telstra.com/sustainability/report/data" xr:uid="{92737F7F-731B-4E9B-8AB6-38253D0F533C}"/>
    <hyperlink ref="DU957" r:id="rId44079" display="http://www.telstra.com/sustainability/report/data" xr:uid="{89CB063B-DE5F-49E2-BD97-D603BA78AB83}"/>
    <hyperlink ref="DU958" r:id="rId44080" display="http://www.telstra.com/sustainability/report/data" xr:uid="{59ABA16F-B7CA-4BF1-8BCF-398815E9DE15}"/>
    <hyperlink ref="DU959" r:id="rId44081" display="http://www.telstra.com/sustainability/report/data" xr:uid="{0B4ABEA7-F6ED-437B-8CFA-B60B03765481}"/>
    <hyperlink ref="DU960" r:id="rId44082" display="http://www.telstra.com/sustainability/report/data" xr:uid="{A9BDDB0D-05C7-43EA-8782-4CD1D6720180}"/>
    <hyperlink ref="DU961" r:id="rId44083" display="http://www.telstra.com/sustainability/report/data" xr:uid="{0BDEA655-7FD3-4564-82B7-0776DF3B19F5}"/>
    <hyperlink ref="DU962" r:id="rId44084" display="http://www.telstra.com/sustainability/report/data" xr:uid="{F30E2C22-48CC-4125-9592-0F1526E85D11}"/>
    <hyperlink ref="DU963" r:id="rId44085" display="http://www.telstra.com/sustainability/report/data" xr:uid="{B381694D-A26D-4774-B30B-E04696A4FDEF}"/>
    <hyperlink ref="DU964" r:id="rId44086" display="http://www.telstra.com/sustainability/report/data" xr:uid="{4D0F9697-F47E-438B-BB1E-4291722680DF}"/>
    <hyperlink ref="DU965" r:id="rId44087" display="http://www.telstra.com/sustainability/report/data" xr:uid="{24811EBC-E8BC-4B7C-9898-5C834616F6AD}"/>
    <hyperlink ref="DU966" r:id="rId44088" display="http://www.telstra.com/sustainability/report/data" xr:uid="{F73F7B5E-71C8-4853-A8C6-97B42E0D3AB4}"/>
    <hyperlink ref="DU967" r:id="rId44089" display="http://www.telstra.com/sustainability/report/data" xr:uid="{C57BB3B8-5ACC-4FD9-9D94-DE403CAAC408}"/>
    <hyperlink ref="DU968" r:id="rId44090" display="http://www.telstra.com/sustainability/report/data" xr:uid="{4117F75A-CCF8-4019-9770-667421591A78}"/>
    <hyperlink ref="DU969" r:id="rId44091" display="http://www.telstra.com/sustainability/report/data" xr:uid="{3DAE0AC7-ADCB-44A7-B3A6-D406BB36C62A}"/>
    <hyperlink ref="DU970" r:id="rId44092" display="http://www.telstra.com/sustainability/report/data" xr:uid="{C57FF2D8-703A-4B01-B71D-D034A0730D61}"/>
    <hyperlink ref="DU971" r:id="rId44093" display="http://www.telstra.com/sustainability/report/data" xr:uid="{A1D76650-668B-4C05-9A51-9168A27DDE18}"/>
    <hyperlink ref="DU972" r:id="rId44094" display="http://www.telstra.com/sustainability/report/data" xr:uid="{23C09FFA-C82F-43ED-9B33-AEE0243500B3}"/>
    <hyperlink ref="DU973" r:id="rId44095" display="http://www.telstra.com/sustainability/report/data" xr:uid="{71C8E406-C134-4D8C-9A90-3FBC4B47CA69}"/>
    <hyperlink ref="DU974" r:id="rId44096" display="http://www.telstra.com/sustainability/report/data" xr:uid="{30ED86AA-B99F-4E43-80B8-AC0AF6E05C75}"/>
    <hyperlink ref="DU975" r:id="rId44097" display="http://www.telstra.com/sustainability/report/data" xr:uid="{1D9258E1-AC26-4B69-9A54-1CE59513289B}"/>
    <hyperlink ref="DU976" r:id="rId44098" display="http://www.telstra.com/sustainability/report/data" xr:uid="{125939D7-49CD-4411-B5ED-91092E1720AA}"/>
    <hyperlink ref="DU977" r:id="rId44099" display="http://www.telstra.com/sustainability/report/data" xr:uid="{C73C5BBE-D8AC-4CCA-974B-8A5B80F2516D}"/>
    <hyperlink ref="DU978" r:id="rId44100" display="http://www.telstra.com/sustainability/report/data" xr:uid="{9B49523D-9618-4CDF-B931-141139BDF7FB}"/>
    <hyperlink ref="DU979" r:id="rId44101" display="http://www.telstra.com/sustainability/report/data" xr:uid="{19DCE628-DB21-4C9F-8A10-627DE8761220}"/>
    <hyperlink ref="DU980" r:id="rId44102" display="http://www.telstra.com/sustainability/report/data" xr:uid="{3EBDA332-C1C5-4489-8B01-979445CCF8C6}"/>
    <hyperlink ref="DU981" r:id="rId44103" display="http://www.telstra.com/sustainability/report/data" xr:uid="{114CAA88-5455-49EF-ADF4-DC68677D9381}"/>
    <hyperlink ref="DU982" r:id="rId44104" display="http://www.telstra.com/sustainability/report/data" xr:uid="{136CE451-708C-47E1-AFCB-E1B95CB9C848}"/>
    <hyperlink ref="DU983" r:id="rId44105" display="http://www.telstra.com/sustainability/report/data" xr:uid="{A13BBE54-F57E-4320-98ED-77B1873D59CF}"/>
    <hyperlink ref="DU984" r:id="rId44106" display="http://www.telstra.com/sustainability/report/data" xr:uid="{ABD5924F-6E71-4E64-A1BA-BE1682FA3F9E}"/>
    <hyperlink ref="DU985" r:id="rId44107" display="http://www.telstra.com/sustainability/report/data" xr:uid="{DCD7530B-C9EB-4AB4-84E8-B1DD55167BD6}"/>
    <hyperlink ref="DU986" r:id="rId44108" display="http://www.telstra.com/sustainability/report/data" xr:uid="{DB8AB8FD-9CB6-4C58-B0FA-DA8ED6817A52}"/>
    <hyperlink ref="DU987" r:id="rId44109" display="http://www.telstra.com/sustainability/report/data" xr:uid="{842C797F-C038-4162-B9DA-12DE82B60446}"/>
    <hyperlink ref="DU988" r:id="rId44110" display="http://www.telstra.com/sustainability/report/data" xr:uid="{5C8C67A5-CBD0-4873-8668-F5CEB9CE13AA}"/>
    <hyperlink ref="DU989" r:id="rId44111" display="http://www.telstra.com/sustainability/report/data" xr:uid="{B0E6EFBF-B9F1-416D-8044-12721AC90D7F}"/>
    <hyperlink ref="DU990" r:id="rId44112" display="http://www.telstra.com/sustainability/report/data" xr:uid="{336963DF-7164-4F1E-9B1C-6738AE6B8AAA}"/>
    <hyperlink ref="DU991" r:id="rId44113" display="http://www.telstra.com/sustainability/report/data" xr:uid="{6DEE9235-88B9-481A-A51A-180DF4447ADC}"/>
    <hyperlink ref="DU992" r:id="rId44114" display="http://www.telstra.com/sustainability/report/data" xr:uid="{0633D53C-2CAD-4B37-AC5B-F1BF70CFE3DE}"/>
    <hyperlink ref="DU993" r:id="rId44115" display="http://www.telstra.com/sustainability/report/data" xr:uid="{E89C8DD3-2E8A-4EC9-B473-0FE773323523}"/>
    <hyperlink ref="DU994" r:id="rId44116" display="http://www.telstra.com/sustainability/report/data" xr:uid="{5F4316B1-EC94-468B-A111-048C2B957B82}"/>
    <hyperlink ref="DU995" r:id="rId44117" display="http://www.telstra.com/sustainability/report/data" xr:uid="{8F11B231-24AA-4977-85FD-4ECD9A15499E}"/>
    <hyperlink ref="DU996" r:id="rId44118" display="http://www.telstra.com/sustainability/report/data" xr:uid="{BCB5453A-B0C9-45B3-A6EC-1E9C145FEEA6}"/>
    <hyperlink ref="DU997" r:id="rId44119" display="http://www.telstra.com/sustainability/report/data" xr:uid="{D5D14176-0954-40FF-A842-2FCEEDF5C6A5}"/>
    <hyperlink ref="DU998" r:id="rId44120" display="http://www.telstra.com/sustainability/report/data" xr:uid="{D1FFD06E-84AF-499F-B284-E7F31B7F80A7}"/>
    <hyperlink ref="DU999" r:id="rId44121" display="http://www.telstra.com/sustainability/report/data" xr:uid="{C36DE0B4-8D6E-4197-A1AB-3CAE34918BF8}"/>
    <hyperlink ref="DU1000" r:id="rId44122" display="http://www.telstra.com/sustainability/report/data" xr:uid="{8140E661-ECC7-413D-8AB2-129C6E518128}"/>
    <hyperlink ref="DU1001" r:id="rId44123" display="http://www.telstra.com/sustainability/report/data" xr:uid="{30B0B794-663D-4A11-953E-A0C428A5EC28}"/>
    <hyperlink ref="DU1002" r:id="rId44124" display="http://www.telstra.com/sustainability/report/data" xr:uid="{92E2C477-B4C5-434D-873D-427F067E9A3E}"/>
    <hyperlink ref="DU1003" r:id="rId44125" display="http://www.telstra.com/sustainability/report/data" xr:uid="{9563B274-0B09-4C27-9034-4CDC7A8A3D3D}"/>
    <hyperlink ref="DU1004" r:id="rId44126" display="http://www.telstra.com/sustainability/report/data" xr:uid="{8B5AA02C-53D0-427D-ABC2-50EF94DA2A78}"/>
    <hyperlink ref="DU1005" r:id="rId44127" display="http://www.telstra.com/sustainability/report/data" xr:uid="{6F4BB6A7-DF6F-4CCA-A5A7-4D5F89EAE4DB}"/>
    <hyperlink ref="DU1006" r:id="rId44128" display="http://www.telstra.com/sustainability/report/data" xr:uid="{197D12B2-B209-4A1A-95D0-E36AA7F22A8D}"/>
    <hyperlink ref="DU1007" r:id="rId44129" display="http://www.telstra.com/sustainability/report/data" xr:uid="{E319AC9F-ACCD-46A9-AE3B-A6AB659F24EF}"/>
    <hyperlink ref="DU1008" r:id="rId44130" display="http://www.telstra.com/sustainability/report/data" xr:uid="{DFBA1B5F-D42B-4367-B018-204109C00B5B}"/>
    <hyperlink ref="DU1009" r:id="rId44131" display="http://www.telstra.com/sustainability/report/data" xr:uid="{3FC107D8-48A9-4CAE-AA38-8CA184683E1C}"/>
    <hyperlink ref="DU1010" r:id="rId44132" display="http://www.telstra.com/sustainability/report/data" xr:uid="{27632C93-EEB2-4082-A124-5AA2AAD995A7}"/>
    <hyperlink ref="DU1011" r:id="rId44133" display="http://www.telstra.com/sustainability/report/data" xr:uid="{13CB69A8-CCD3-4FB6-99BE-A52F739CDE34}"/>
    <hyperlink ref="DU1012" r:id="rId44134" display="http://www.telstra.com/sustainability/report/data" xr:uid="{ED0F9C69-8A46-4866-8246-98F206C43DCE}"/>
    <hyperlink ref="DU1013" r:id="rId44135" display="http://www.telstra.com/sustainability/report/data" xr:uid="{23D82A5C-8AFB-4347-A484-AF3E0C3F9D57}"/>
    <hyperlink ref="DU1014" r:id="rId44136" display="http://www.telstra.com/sustainability/report/data" xr:uid="{B2C946B0-CFC1-4172-B579-B76A921943C8}"/>
    <hyperlink ref="DU1015" r:id="rId44137" display="http://www.telstra.com/sustainability/report/data" xr:uid="{A4A63749-51D1-4D57-982C-DC1FBAFEC32B}"/>
    <hyperlink ref="DU1016" r:id="rId44138" display="http://www.telstra.com/sustainability/report/data" xr:uid="{891C09B0-AD9E-4526-B7DD-10A299756B1B}"/>
    <hyperlink ref="DU1017" r:id="rId44139" display="http://www.telstra.com/sustainability/report/data" xr:uid="{C6477642-1032-4534-9F47-762A4FD3D400}"/>
    <hyperlink ref="DU1018" r:id="rId44140" display="http://www.telstra.com/sustainability/report/data" xr:uid="{F252A5D8-556C-4BD8-BFDD-8CEF0044D0FF}"/>
    <hyperlink ref="DU1019" r:id="rId44141" display="http://www.telstra.com/sustainability/report/data" xr:uid="{9C47055B-FEAE-4939-875B-75AD3044D89D}"/>
    <hyperlink ref="DU1020" r:id="rId44142" display="http://www.telstra.com/sustainability/report/data" xr:uid="{C5897239-21DC-4211-B05C-C4FA0D85D6EF}"/>
    <hyperlink ref="DU1021" r:id="rId44143" display="http://www.telstra.com/sustainability/report/data" xr:uid="{BDC8509A-CBCA-4C3B-A5DE-8703B1D9A6C9}"/>
    <hyperlink ref="DU1022" r:id="rId44144" display="http://www.telstra.com/sustainability/report/data" xr:uid="{2D2A591A-164A-491A-A02D-24846E9C9107}"/>
    <hyperlink ref="DU1023" r:id="rId44145" display="http://www.telstra.com/sustainability/report/data" xr:uid="{7024B822-C207-40B1-B90A-A12C979CEF22}"/>
    <hyperlink ref="DU1024" r:id="rId44146" display="http://www.telstra.com/sustainability/report/data" xr:uid="{524D2FDC-3A68-4363-A1EC-5203FB95EB58}"/>
    <hyperlink ref="DU1025" r:id="rId44147" display="http://www.telstra.com/sustainability/report/data" xr:uid="{7FF59A75-DC10-418E-A483-656C7A6FB8C8}"/>
    <hyperlink ref="DU1026" r:id="rId44148" display="http://www.telstra.com/sustainability/report/data" xr:uid="{580CF2D5-00CA-4C20-9209-7735FD40A99D}"/>
    <hyperlink ref="DU1027" r:id="rId44149" display="http://www.telstra.com/sustainability/report/data" xr:uid="{7D0D3C0D-EFB6-4201-9C77-B3092B019113}"/>
    <hyperlink ref="DU1028" r:id="rId44150" display="http://www.telstra.com/sustainability/report/data" xr:uid="{5AA6FF02-E537-4CA5-B1CF-0453BB29CD26}"/>
    <hyperlink ref="DU1029" r:id="rId44151" display="http://www.telstra.com/sustainability/report/data" xr:uid="{8C1A0BE2-68CF-4434-9E61-69AEEB02BA53}"/>
    <hyperlink ref="DU1030" r:id="rId44152" display="http://www.telstra.com/sustainability/report/data" xr:uid="{0C5ACAE2-6DFE-46D0-9566-E9BDCC5CE382}"/>
    <hyperlink ref="DU1031" r:id="rId44153" display="http://www.telstra.com/sustainability/report/data" xr:uid="{995EE517-C6CF-4A3C-983A-CE3502D74DD3}"/>
    <hyperlink ref="DU1032" r:id="rId44154" display="http://www.telstra.com/sustainability/report/data" xr:uid="{F7D9B95E-CD7C-4DA9-AD1E-0524AF46D0B7}"/>
    <hyperlink ref="DU1033" r:id="rId44155" display="http://www.telstra.com/sustainability/report/data" xr:uid="{6D2827B5-8C82-4F03-AE87-C62F31E2D069}"/>
    <hyperlink ref="DU1034" r:id="rId44156" display="http://www.telstra.com/sustainability/report/data" xr:uid="{FC90E160-4444-4D11-9A31-F0B3954A572B}"/>
    <hyperlink ref="DU1035" r:id="rId44157" display="http://www.telstra.com/sustainability/report/data" xr:uid="{1B60E922-DFC8-4970-A08D-B6750B9B561B}"/>
    <hyperlink ref="DU1036" r:id="rId44158" display="http://www.telstra.com/sustainability/report/data" xr:uid="{149A127C-3DD2-4F05-9283-E0D9E9C9DC7F}"/>
    <hyperlink ref="DU1037" r:id="rId44159" display="http://www.telstra.com/sustainability/report/data" xr:uid="{37DDD8F0-955A-4FF0-8EAF-56D12494B98A}"/>
    <hyperlink ref="DU1038" r:id="rId44160" display="http://www.telstra.com/sustainability/report/data" xr:uid="{1262C909-A4B5-4521-9181-CCDAC70C0412}"/>
    <hyperlink ref="DU1039" r:id="rId44161" display="http://www.telstra.com/sustainability/report/data" xr:uid="{037494CA-224B-4C2B-BC3F-FE60F72B9B61}"/>
    <hyperlink ref="DU1040" r:id="rId44162" display="http://www.telstra.com/sustainability/report/data" xr:uid="{B8D94F63-50AF-41B3-88B7-E6820080E244}"/>
    <hyperlink ref="DU1041" r:id="rId44163" display="http://www.telstra.com/sustainability/report/data" xr:uid="{E4094FC3-5C4E-48EF-85FA-B61456D3DB98}"/>
    <hyperlink ref="DU1042" r:id="rId44164" display="http://www.telstra.com/sustainability/report/data" xr:uid="{D1A74CB9-FCD3-41E2-B48F-BB152FF4FF68}"/>
    <hyperlink ref="DU1043" r:id="rId44165" display="http://www.telstra.com/sustainability/report/data" xr:uid="{78101F23-739C-4B05-81F7-120EBE1F3083}"/>
    <hyperlink ref="DU1044" r:id="rId44166" display="http://www.telstra.com/sustainability/report/data" xr:uid="{5B31CF7C-B97F-4ED9-8665-CB59FBD4EA89}"/>
    <hyperlink ref="DU1045" r:id="rId44167" display="http://www.telstra.com/sustainability/report/data" xr:uid="{C4F4974B-CEE6-45D9-8A2E-33B315509853}"/>
    <hyperlink ref="DU1046" r:id="rId44168" display="http://www.telstra.com/sustainability/report/data" xr:uid="{58A0E062-8D6E-45AE-9E3A-AC4B0407B61C}"/>
    <hyperlink ref="DU1047" r:id="rId44169" display="http://www.telstra.com/sustainability/report/data" xr:uid="{5028C438-970F-40A8-87FE-668425D670F9}"/>
    <hyperlink ref="DU1048" r:id="rId44170" display="http://www.telstra.com/sustainability/report/data" xr:uid="{9E9622E8-7050-46D2-B6F8-E4658DBDAE16}"/>
    <hyperlink ref="DU1049" r:id="rId44171" display="http://www.telstra.com/sustainability/report/data" xr:uid="{1BABE56B-FDBC-421F-A2B9-3DC3DD7E0D3B}"/>
    <hyperlink ref="DU1050" r:id="rId44172" display="http://www.telstra.com/sustainability/report/data" xr:uid="{5562AFE2-1F21-4124-9008-353F4BF601F2}"/>
    <hyperlink ref="DU1051" r:id="rId44173" display="http://www.telstra.com/sustainability/report/data" xr:uid="{AB9DC954-D140-4817-A65E-7131B3E6235D}"/>
    <hyperlink ref="DU1052" r:id="rId44174" display="http://www.telstra.com/sustainability/report/data" xr:uid="{368761A9-44DD-4557-B2D7-E8C756BF049D}"/>
    <hyperlink ref="DU1053" r:id="rId44175" display="http://www.telstra.com/sustainability/report/data" xr:uid="{084C6B15-9D51-45B7-ABCC-1C1848FFA6AF}"/>
    <hyperlink ref="DU1054" r:id="rId44176" display="http://www.telstra.com/sustainability/report/data" xr:uid="{32A8D39D-F455-427C-9839-AA5CA64FB229}"/>
    <hyperlink ref="DU1055" r:id="rId44177" display="http://www.telstra.com/sustainability/report/data" xr:uid="{F3749EC9-98D2-48C2-8DDB-4F2850F930CB}"/>
    <hyperlink ref="DU1056" r:id="rId44178" display="http://www.telstra.com/sustainability/report/data" xr:uid="{3CC4BB89-8AF8-415E-9072-80A9388C2904}"/>
    <hyperlink ref="DU1057" r:id="rId44179" display="http://www.telstra.com/sustainability/report/data" xr:uid="{2BA9117B-CDB3-467F-84A6-0C0172D5B51E}"/>
    <hyperlink ref="DU1058" r:id="rId44180" display="http://www.telstra.com/sustainability/report/data" xr:uid="{CBBBC29C-4C9E-48AB-BC16-583587630D70}"/>
    <hyperlink ref="DU1059" r:id="rId44181" display="http://www.telstra.com/sustainability/report/data" xr:uid="{2D1CA552-D47E-4072-8879-DBA7C9D2B8A5}"/>
    <hyperlink ref="DU1060" r:id="rId44182" display="http://www.telstra.com/sustainability/report/data" xr:uid="{C7BE7FFB-956B-4748-A450-E7723A9AC9AB}"/>
    <hyperlink ref="DU1061" r:id="rId44183" display="http://www.telstra.com/sustainability/report/data" xr:uid="{03316644-5682-4720-8F10-EB8EC0C5C425}"/>
    <hyperlink ref="DU1062" r:id="rId44184" display="http://www.telstra.com/sustainability/report/data" xr:uid="{F2F69860-2915-463A-82A2-B29E7F7F3A37}"/>
    <hyperlink ref="DU1063" r:id="rId44185" display="http://www.telstra.com/sustainability/report/data" xr:uid="{D20AB29A-785A-4B65-9B51-BA76A488F53A}"/>
    <hyperlink ref="DU1064" r:id="rId44186" display="http://www.telstra.com/sustainability/report/data" xr:uid="{A979D8F8-6124-46E4-A53C-2C3D95B5952F}"/>
    <hyperlink ref="DU1065" r:id="rId44187" display="http://www.telstra.com/sustainability/report/data" xr:uid="{DED00F30-F736-42D4-9090-26814C83A14A}"/>
    <hyperlink ref="DU1066" r:id="rId44188" display="http://www.telstra.com/sustainability/report/data" xr:uid="{2DCBDD39-9C1A-415B-A011-0D90883913C0}"/>
    <hyperlink ref="DU1067" r:id="rId44189" display="http://www.telstra.com/sustainability/report/data" xr:uid="{3C22961E-BB64-4EDE-A41C-2779EC7C84B8}"/>
    <hyperlink ref="DU1068" r:id="rId44190" display="http://www.telstra.com/sustainability/report/data" xr:uid="{9F0C8C09-76FF-48EE-B467-A7E6EE172C4B}"/>
    <hyperlink ref="DU1069" r:id="rId44191" display="http://www.telstra.com/sustainability/report/data" xr:uid="{202323BE-5F33-4D1E-8C3C-06CA04BA1FF3}"/>
    <hyperlink ref="DU1070" r:id="rId44192" display="http://www.telstra.com/sustainability/report/data" xr:uid="{50CAA2F0-D5A9-4A47-8B6A-71A0D76BD9AF}"/>
    <hyperlink ref="DU1071" r:id="rId44193" display="http://www.telstra.com/sustainability/report/data" xr:uid="{0BE2CD0A-A1BB-4994-ABE2-8FC31ED1DB12}"/>
    <hyperlink ref="DU1072" r:id="rId44194" display="http://www.telstra.com/sustainability/report/data" xr:uid="{BF04BE6E-1752-432E-B484-A9DF94CE4658}"/>
    <hyperlink ref="DU1073" r:id="rId44195" display="http://www.telstra.com/sustainability/report/data" xr:uid="{94418F80-0204-4688-B186-3DC73573361D}"/>
    <hyperlink ref="DU1074" r:id="rId44196" display="http://www.telstra.com/sustainability/report/data" xr:uid="{F8DE181C-C9E3-444D-A8B1-B049950F4D79}"/>
    <hyperlink ref="DU1075" r:id="rId44197" display="http://www.telstra.com/sustainability/report/data" xr:uid="{4BD18A28-AE7D-40DA-9EF9-A0D879DE3B13}"/>
    <hyperlink ref="DU1076" r:id="rId44198" display="http://www.telstra.com/sustainability/report/data" xr:uid="{7A971059-EEBC-4D3B-BAB8-A39DBD3D6D25}"/>
    <hyperlink ref="DU1077" r:id="rId44199" display="http://www.telstra.com/sustainability/report/data" xr:uid="{29A9258E-B68F-4FF4-B149-5AC18E5761D3}"/>
    <hyperlink ref="DU1078" r:id="rId44200" display="http://www.telstra.com/sustainability/report/data" xr:uid="{23B9A03E-1CA1-46E5-9BB1-99CC78695499}"/>
    <hyperlink ref="DU1079" r:id="rId44201" display="http://www.telstra.com/sustainability/report/data" xr:uid="{CC5A27CA-3E6B-46F1-BF27-7B14047AAF38}"/>
    <hyperlink ref="DU1080" r:id="rId44202" display="http://www.telstra.com/sustainability/report/data" xr:uid="{A29D4FE0-4BB1-4A56-AFBC-1B3B3D61755F}"/>
    <hyperlink ref="DU1081" r:id="rId44203" display="http://www.telstra.com/sustainability/report/data" xr:uid="{3EF08828-56C3-410B-B5E9-E4227918303B}"/>
    <hyperlink ref="DU1082" r:id="rId44204" display="http://www.telstra.com/sustainability/report/data" xr:uid="{DDD1225F-9B79-408E-BA54-B65329CA0650}"/>
    <hyperlink ref="DU1083" r:id="rId44205" display="http://www.telstra.com/sustainability/report/data" xr:uid="{543FBB33-B1F8-4C59-81FE-BC48608E9920}"/>
    <hyperlink ref="DU1084" r:id="rId44206" display="http://www.telstra.com/sustainability/report/data" xr:uid="{790AE5AA-B3BF-426F-B61C-C18692A809DA}"/>
    <hyperlink ref="DU1085" r:id="rId44207" display="http://www.telstra.com/sustainability/report/data" xr:uid="{6E09E119-8803-402A-91C7-9578D611ECD8}"/>
    <hyperlink ref="DU1086" r:id="rId44208" display="http://www.telstra.com/sustainability/report/data" xr:uid="{08CAF586-EAC1-410C-983F-71C4A794D773}"/>
    <hyperlink ref="DU1087" r:id="rId44209" display="http://www.telstra.com/sustainability/report/data" xr:uid="{B44CED96-E8B6-4F2A-94EE-691BFCF0AD6F}"/>
    <hyperlink ref="DU1088" r:id="rId44210" display="http://www.telstra.com/sustainability/report/data" xr:uid="{9DC765E2-9F3B-468B-BF7B-8560D3D36823}"/>
    <hyperlink ref="DU1089" r:id="rId44211" display="http://www.telstra.com/sustainability/report/data" xr:uid="{1FC846EA-EDF9-4627-8556-B3D7DA3570A5}"/>
    <hyperlink ref="DU1090" r:id="rId44212" display="http://www.telstra.com/sustainability/report/data" xr:uid="{91F49D38-DF38-48B0-BE59-2BA5D099CE47}"/>
    <hyperlink ref="DU1091" r:id="rId44213" display="http://www.telstra.com/sustainability/report/data" xr:uid="{925C5E61-6277-46B3-82A8-A2702D810032}"/>
    <hyperlink ref="DU1092" r:id="rId44214" display="http://www.telstra.com/sustainability/report/data" xr:uid="{CD2CA949-ED1D-4DC2-9C97-EF47562BC7BA}"/>
    <hyperlink ref="DU1093" r:id="rId44215" display="http://www.telstra.com/sustainability/report/data" xr:uid="{2D4F3177-2E8A-4FD9-9EBE-E6C41F800239}"/>
    <hyperlink ref="DU1094" r:id="rId44216" display="http://www.telstra.com/sustainability/report/data" xr:uid="{968B550E-DCEE-439D-8C18-9CF43BA8A858}"/>
    <hyperlink ref="DU1095" r:id="rId44217" display="http://www.telstra.com/sustainability/report/data" xr:uid="{DA7AD2DB-647E-4840-90E9-74B3D82BDE7F}"/>
    <hyperlink ref="DU1096" r:id="rId44218" display="http://www.telstra.com/sustainability/report/data" xr:uid="{BAF619B7-8133-48C8-8CFD-A691B7C7CFDE}"/>
    <hyperlink ref="DU1097" r:id="rId44219" display="http://www.telstra.com/sustainability/report/data" xr:uid="{7CB0B265-C4E3-47FA-B653-E154B72784F4}"/>
    <hyperlink ref="DU1098" r:id="rId44220" display="http://www.telstra.com/sustainability/report/data" xr:uid="{7CB57942-F2A6-4E60-96AB-1BDFCE63EA5C}"/>
    <hyperlink ref="DU1099" r:id="rId44221" display="http://www.telstra.com/sustainability/report/data" xr:uid="{A44DCE2C-9A15-44D1-A977-ECB64512B554}"/>
    <hyperlink ref="DU1100" r:id="rId44222" display="http://www.telstra.com/sustainability/report/data" xr:uid="{AD9F841B-F26D-45F2-8405-0C5B0B95DC9F}"/>
    <hyperlink ref="DU1101" r:id="rId44223" display="http://www.telstra.com/sustainability/report/data" xr:uid="{D2D70041-97CC-4821-8DF3-083BD6AA0377}"/>
    <hyperlink ref="DU1102" r:id="rId44224" display="http://www.telstra.com/sustainability/report/data" xr:uid="{5EB18D28-4D77-40F0-ACF2-1049ECA409C8}"/>
    <hyperlink ref="DU1103" r:id="rId44225" display="http://www.telstra.com/sustainability/report/data" xr:uid="{EB10BC96-9FA4-417F-A076-E3423C73C739}"/>
    <hyperlink ref="DU1104" r:id="rId44226" display="http://www.telstra.com/sustainability/report/data" xr:uid="{4CB1F08B-EBB2-45FE-A9AA-5A9DCDF6BBBE}"/>
    <hyperlink ref="DU1105" r:id="rId44227" display="http://www.telstra.com/sustainability/report/data" xr:uid="{0BA453F8-2354-4BE4-B931-5D34B267900D}"/>
    <hyperlink ref="DU1106" r:id="rId44228" display="http://www.telstra.com/sustainability/report/data" xr:uid="{B3545067-646D-4809-BA84-BFD12AC009DA}"/>
    <hyperlink ref="DU1107" r:id="rId44229" display="http://www.telstra.com/sustainability/report/data" xr:uid="{34D1A32C-307F-4173-8139-912FE8A82339}"/>
    <hyperlink ref="DU1108" r:id="rId44230" display="http://www.telstra.com/sustainability/report/data" xr:uid="{A4571C4C-B298-461B-AEA9-DE4E085E4830}"/>
    <hyperlink ref="EI1" r:id="rId44231" display="http://www.telstra.com/sustainability/report/data" xr:uid="{CCFA1001-435E-4E7B-9B0A-CE4E655B8C84}"/>
    <hyperlink ref="EI2" r:id="rId44232" display="http://www.telstra.com/sustainability/report/data" xr:uid="{89CC7B01-472B-4E71-8DA2-64A018689334}"/>
    <hyperlink ref="EI5" r:id="rId44233" display="http://www.telstra.com/sustainability/report/data" xr:uid="{C54C4391-5F5D-43C5-B9FF-54BEF0736857}"/>
    <hyperlink ref="EI7" r:id="rId44234" display="http://www.telstra.com/sustainability/report/data" xr:uid="{2595EF87-AFD6-4791-8394-12FD0422EDC5}"/>
    <hyperlink ref="EI8" r:id="rId44235" display="http://www.telstra.com/sustainability/report/data" xr:uid="{C298197D-5058-4AB6-AB1E-40EAFF1D546B}"/>
    <hyperlink ref="EI9" r:id="rId44236" display="http://www.telstra.com/sustainability/report/data" xr:uid="{EE8BEADC-E5B3-4E28-A036-65F835E982C0}"/>
    <hyperlink ref="EI10" r:id="rId44237" display="http://www.telstra.com/sustainability/report/data" xr:uid="{848DC8F6-4253-415C-8A6E-D03261164450}"/>
    <hyperlink ref="EI13" r:id="rId44238" display="http://www.telstra.com/sustainability/report/data" xr:uid="{218E7DD8-00EA-4574-BBE8-68CDBE19009B}"/>
    <hyperlink ref="EI14" r:id="rId44239" display="http://www.telstra.com/sustainability/report/data" xr:uid="{2239CFD5-5B36-4E4E-B089-1CEED08A61DA}"/>
    <hyperlink ref="EI15" r:id="rId44240" display="http://www.telstra.com/sustainability/report/data" xr:uid="{CBDE3F19-1F8F-4BB4-AEE4-AC5FA1783ABD}"/>
    <hyperlink ref="EI16" r:id="rId44241" display="http://www.telstra.com/sustainability/report/data" xr:uid="{F5536F40-442B-4890-A146-C5495B00522E}"/>
    <hyperlink ref="EI17" r:id="rId44242" display="http://www.telstra.com/sustainability/report/data" xr:uid="{5EF19127-771E-409F-B978-0002E95C2DB0}"/>
    <hyperlink ref="EI18" r:id="rId44243" display="http://www.telstra.com/sustainability/report/data" xr:uid="{B19B53B3-0DF5-4825-9834-1548C5F8C64D}"/>
    <hyperlink ref="EI20" r:id="rId44244" display="http://www.telstra.com/sustainability/report/data" xr:uid="{5DA0E5D2-23E9-4477-B77B-DB56E3F011C4}"/>
    <hyperlink ref="EI21" r:id="rId44245" display="http://www.telstra.com/sustainability/report/data" xr:uid="{E34A1B34-2E0E-4918-9FD9-57C4BC0BEA92}"/>
    <hyperlink ref="EI23" r:id="rId44246" display="http://www.telstra.com/sustainability/report/data" xr:uid="{FFB6A1EE-F43D-43BA-BD38-CC4FF58A1058}"/>
    <hyperlink ref="EI24" r:id="rId44247" display="http://www.telstra.com/sustainability/report/data" xr:uid="{D0689DDD-2837-4EA3-8B95-C24EA43BDC5D}"/>
    <hyperlink ref="EI25" r:id="rId44248" display="http://www.telstra.com/sustainability/report/data" xr:uid="{61EE8ABD-9507-4BE0-B567-1FBD7BB9F8A3}"/>
    <hyperlink ref="EI26" r:id="rId44249" display="http://www.telstra.com/sustainability/report/data" xr:uid="{2382F312-6169-4703-B46E-B01138416A57}"/>
    <hyperlink ref="EI27" r:id="rId44250" display="http://www.telstra.com/sustainability/report/data" xr:uid="{F353E159-2CAC-4A3C-914A-3CCED6F82E43}"/>
    <hyperlink ref="EI28" r:id="rId44251" display="http://www.telstra.com/sustainability/report/data" xr:uid="{C2D63A11-E0C2-474E-964E-3385CDDD53AD}"/>
    <hyperlink ref="EI29" r:id="rId44252" display="http://www.telstra.com/sustainability/report/data" xr:uid="{93449E3E-A4FE-4AED-B8F3-ABE67DFDF7AC}"/>
    <hyperlink ref="EI30" r:id="rId44253" display="http://www.telstra.com/sustainability/report/data" xr:uid="{25618242-A188-44A1-B9AA-889ED7394DA7}"/>
    <hyperlink ref="EI31" r:id="rId44254" display="http://www.telstra.com/sustainability/report/data" xr:uid="{EDC4C4E6-7DD1-4B15-9A31-215967F8DE9F}"/>
    <hyperlink ref="EI32" r:id="rId44255" display="http://www.telstra.com/sustainability/report/data" xr:uid="{89DA6E18-0BB5-4A13-BB4C-385BEE2BBA45}"/>
    <hyperlink ref="EI33" r:id="rId44256" display="http://www.telstra.com/sustainability/report/data" xr:uid="{7AE83557-E212-442C-83FE-996EC76C8B0E}"/>
    <hyperlink ref="EI34" r:id="rId44257" display="http://www.telstra.com/sustainability/report/data" xr:uid="{5515C228-E3F6-4F81-99C2-51980AA4DF6D}"/>
    <hyperlink ref="EI35" r:id="rId44258" display="http://www.telstra.com/sustainability/report/data" xr:uid="{698DF53E-2790-4C73-93D4-289ED1C83828}"/>
    <hyperlink ref="EI36" r:id="rId44259" display="http://www.telstra.com/sustainability/report/data" xr:uid="{247C3228-6A79-411C-A756-061E24A908D2}"/>
    <hyperlink ref="EI38" r:id="rId44260" display="http://www.telstra.com/sustainability/report/data" xr:uid="{D698F398-DB67-4131-9801-5F8C6C15CC1A}"/>
    <hyperlink ref="EI39" r:id="rId44261" display="http://www.telstra.com/sustainability/report/data" xr:uid="{4B2DC643-39D0-4879-B71E-C7749B56C792}"/>
    <hyperlink ref="EI40" r:id="rId44262" display="http://www.telstra.com/sustainability/report/data" xr:uid="{6D4DE0D3-DC69-49BA-8123-5FF0D1F50BC8}"/>
    <hyperlink ref="EI41" r:id="rId44263" display="http://www.telstra.com/sustainability/report/data" xr:uid="{EED9E5A1-2A46-48F9-A774-E88A1199AFD6}"/>
    <hyperlink ref="EI42" r:id="rId44264" display="http://www.telstra.com/sustainability/report/data" xr:uid="{BCB63E67-2C67-4BAF-A71A-DD76286664CB}"/>
    <hyperlink ref="EI43" r:id="rId44265" display="http://www.telstra.com/sustainability/report/data" xr:uid="{16560428-4BD4-4E86-9037-A074F6C4DD29}"/>
    <hyperlink ref="EI44" r:id="rId44266" display="http://www.telstra.com/sustainability/report/data" xr:uid="{12D2FAC3-ECBD-4A41-9550-C69E1FA7D56B}"/>
    <hyperlink ref="EI45" r:id="rId44267" display="http://www.telstra.com/sustainability/report/data" xr:uid="{50CA755A-DBD8-4F12-8254-54E0F167C1D7}"/>
    <hyperlink ref="EI46" r:id="rId44268" display="http://www.telstra.com/sustainability/report/data" xr:uid="{A3357340-CFCD-40A2-8DC9-348D9F187624}"/>
    <hyperlink ref="EI47" r:id="rId44269" display="http://www.telstra.com/sustainability/report/data" xr:uid="{F7C0DC3B-2C1B-4FF5-9C82-527F0CFD8EA3}"/>
    <hyperlink ref="EI48" r:id="rId44270" display="http://www.telstra.com/sustainability/report/data" xr:uid="{00B066C9-85DE-45E2-B049-BB6501811F67}"/>
    <hyperlink ref="EI49" r:id="rId44271" display="http://www.telstra.com/sustainability/report/data" xr:uid="{E2EFB422-16CC-403B-8671-5371AC1F495F}"/>
    <hyperlink ref="EI50" r:id="rId44272" display="http://www.telstra.com/sustainability/report/data" xr:uid="{02CF9107-BB7B-4C57-8542-EAD6DD976F5D}"/>
    <hyperlink ref="EI51" r:id="rId44273" display="http://www.telstra.com/sustainability/report/data" xr:uid="{4E1BFB78-ABDD-4475-B305-42B6573F8C00}"/>
    <hyperlink ref="EI52" r:id="rId44274" display="http://www.telstra.com/sustainability/report/data" xr:uid="{F07C1AA2-F729-44F6-A667-464AFCA50CAE}"/>
    <hyperlink ref="EI53" r:id="rId44275" display="http://www.telstra.com/sustainability/report/data" xr:uid="{CB48A209-241C-4FE5-BCD3-3D3BB71A8ABA}"/>
    <hyperlink ref="EI55" r:id="rId44276" display="http://www.telstra.com/sustainability/report/data" xr:uid="{49899950-A14A-41FC-9360-59272D9D0685}"/>
    <hyperlink ref="EI56" r:id="rId44277" display="http://www.telstra.com/sustainability/report/data" xr:uid="{B477E096-D825-431D-B8D5-0B20E256F8B8}"/>
    <hyperlink ref="EI57" r:id="rId44278" display="http://www.telstra.com/sustainability/report/data" xr:uid="{2CF71EAD-92E8-4BCD-9F56-59DAE8D15A08}"/>
    <hyperlink ref="EI58" r:id="rId44279" display="http://www.telstra.com/sustainability/report/data" xr:uid="{DC85E14F-0D2D-4222-AD22-62630C398D7B}"/>
    <hyperlink ref="EI59" r:id="rId44280" display="http://www.telstra.com/sustainability/report/data" xr:uid="{7EC8A8D4-68ED-4FB4-ACD6-B24F9DF16551}"/>
    <hyperlink ref="EI61" r:id="rId44281" display="http://www.telstra.com/sustainability/report/data" xr:uid="{55712485-9CA7-49EF-9673-26C80775C08E}"/>
    <hyperlink ref="EI62" r:id="rId44282" display="http://www.telstra.com/sustainability/report/data" xr:uid="{E255880A-C54C-4999-8422-F1F05295C26D}"/>
    <hyperlink ref="EI63" r:id="rId44283" display="http://www.telstra.com/sustainability/report/data" xr:uid="{53F815CA-A6BC-49D3-AF3A-7F7E4112CEE9}"/>
    <hyperlink ref="EI65" r:id="rId44284" display="http://www.telstra.com/sustainability/report/data" xr:uid="{0F49EB4A-42C3-4859-A8D9-29992BF346D0}"/>
    <hyperlink ref="EI66" r:id="rId44285" display="http://www.telstra.com/sustainability/report/data" xr:uid="{9FFDE587-E3D4-49CC-8586-68AF11E10628}"/>
    <hyperlink ref="EI67" r:id="rId44286" display="http://www.telstra.com/sustainability/report/data" xr:uid="{EE937F90-62ED-4DCC-9A1D-B71770799E9E}"/>
    <hyperlink ref="EI70" r:id="rId44287" display="http://www.telstra.com/sustainability/report/data" xr:uid="{180FA172-B2A5-476B-BC12-88A790813C70}"/>
    <hyperlink ref="EI72" r:id="rId44288" display="http://www.telstra.com/sustainability/report/data" xr:uid="{26A47015-6BFA-4239-87A3-28565CAE8FA2}"/>
    <hyperlink ref="EI75" r:id="rId44289" display="http://www.telstra.com/sustainability/report/data" xr:uid="{06C38DA8-3997-430A-B59F-AC0B8BB558BD}"/>
    <hyperlink ref="EI76" r:id="rId44290" display="http://www.telstra.com/sustainability/report/data" xr:uid="{8F17E80C-4398-48AB-B433-F79442EDD39D}"/>
    <hyperlink ref="EI77" r:id="rId44291" display="http://www.telstra.com/sustainability/report/data" xr:uid="{4A95A998-C41A-4C43-BA97-49D66BE4B1DD}"/>
    <hyperlink ref="EI78" r:id="rId44292" display="http://www.telstra.com/sustainability/report/data" xr:uid="{C1E49CCA-BF26-4FA9-ABEF-8E14DB1D5836}"/>
    <hyperlink ref="EI79" r:id="rId44293" display="http://www.telstra.com/sustainability/report/data" xr:uid="{96AD75E5-A612-4FDE-9825-85F70BF4E9DC}"/>
    <hyperlink ref="EI80" r:id="rId44294" display="http://www.telstra.com/sustainability/report/data" xr:uid="{552B3CA3-4522-401C-84F0-DD263FB77579}"/>
    <hyperlink ref="EI86" r:id="rId44295" display="http://www.telstra.com/sustainability/report/data" xr:uid="{D06B4B8B-F607-4462-9E7F-F2138C56DA0C}"/>
    <hyperlink ref="EI87" r:id="rId44296" display="http://www.telstra.com/sustainability/report/data" xr:uid="{C5C0BFC7-0A58-442C-8D1E-9541934B09D3}"/>
    <hyperlink ref="EI88" r:id="rId44297" display="http://www.telstra.com/sustainability/report/data" xr:uid="{09458CFD-FE69-4EE5-A0CE-36C2A3E799BA}"/>
    <hyperlink ref="EI89" r:id="rId44298" display="http://www.telstra.com/sustainability/report/data" xr:uid="{D6E205DA-6099-47EA-B268-83C0D99C7381}"/>
    <hyperlink ref="EI91" r:id="rId44299" display="http://www.telstra.com/sustainability/report/data" xr:uid="{0C367D2F-54FD-4E41-B269-72148A142B9C}"/>
    <hyperlink ref="EI92" r:id="rId44300" display="http://www.telstra.com/sustainability/report/data" xr:uid="{1CB6C556-073E-4ABF-98E0-190FF9FAE7DA}"/>
    <hyperlink ref="EI93" r:id="rId44301" display="http://www.telstra.com/sustainability/report/data" xr:uid="{2A732444-7303-4C9C-A0D1-3F1CFD7A802E}"/>
    <hyperlink ref="EI94" r:id="rId44302" display="http://www.telstra.com/sustainability/report/data" xr:uid="{56A66804-F099-49A3-A849-C4FD9CA9974B}"/>
    <hyperlink ref="EI96" r:id="rId44303" display="http://www.telstra.com/sustainability/report/data" xr:uid="{A4217C6C-B8D8-4EC2-BB56-74C034AA59F3}"/>
    <hyperlink ref="EI97" r:id="rId44304" display="http://www.telstra.com/sustainability/report/data" xr:uid="{1882B16D-A06B-431E-8B90-01B0D6716BC9}"/>
    <hyperlink ref="EI99" r:id="rId44305" display="http://www.telstra.com/sustainability/report/data" xr:uid="{422B53C3-6193-4E7E-A891-686617124F77}"/>
    <hyperlink ref="EI100" r:id="rId44306" display="http://www.telstra.com/sustainability/report/data" xr:uid="{B78DF604-3ED2-4261-AE2E-D59EC1CE786E}"/>
    <hyperlink ref="EI101" r:id="rId44307" display="http://www.telstra.com/sustainability/report/data" xr:uid="{5F19D120-092C-4559-AA97-1C63AD72E98E}"/>
    <hyperlink ref="EI102" r:id="rId44308" display="http://www.telstra.com/sustainability/report/data" xr:uid="{164C5BB1-87DE-4D8C-8360-A3E7F740B831}"/>
    <hyperlink ref="EI103" r:id="rId44309" display="http://www.telstra.com/sustainability/report/data" xr:uid="{E6FFA035-683C-4606-B7FC-CF0022C722BB}"/>
    <hyperlink ref="EI104" r:id="rId44310" display="http://www.telstra.com/sustainability/report/data" xr:uid="{D432992E-5E74-46F2-87DA-75710E31C7CC}"/>
    <hyperlink ref="EI105" r:id="rId44311" display="http://www.telstra.com/sustainability/report/data" xr:uid="{DC645965-D9D6-42B1-B131-E178046DC4B3}"/>
    <hyperlink ref="EI106" r:id="rId44312" display="http://www.telstra.com/sustainability/report/data" xr:uid="{913B20E4-B89F-40F8-8CE2-6B45F9AF2A2A}"/>
    <hyperlink ref="EI107" r:id="rId44313" display="http://www.telstra.com/sustainability/report/data" xr:uid="{ADEBEFDC-49E7-4478-B21B-EA32E365CE12}"/>
    <hyperlink ref="EI108" r:id="rId44314" display="http://www.telstra.com/sustainability/report/data" xr:uid="{AFD6EEF0-D945-4C6B-A76A-D6F08D8046A8}"/>
    <hyperlink ref="EI118" r:id="rId44315" display="http://www.telstra.com/sustainability/report/data" xr:uid="{43045CA2-16E4-4C04-A1A0-4C31CE24BD56}"/>
    <hyperlink ref="EI121" r:id="rId44316" display="http://www.telstra.com/sustainability/report/data" xr:uid="{81105CA5-B624-4706-A43D-C66C72431507}"/>
    <hyperlink ref="EI122" r:id="rId44317" display="http://www.telstra.com/sustainability/report/data" xr:uid="{0F57604E-A6E0-4F26-B803-C4DCC259934A}"/>
    <hyperlink ref="EI123" r:id="rId44318" display="http://www.telstra.com/sustainability/report/data" xr:uid="{FB721EC7-450A-4B24-9CAE-E89A4917F60E}"/>
    <hyperlink ref="EI124" r:id="rId44319" display="http://www.telstra.com/sustainability/report/data" xr:uid="{A0213597-748E-4C39-9984-73C0E5EE5FB1}"/>
    <hyperlink ref="EI125" r:id="rId44320" display="http://www.telstra.com/sustainability/report/data" xr:uid="{20B4A958-4EA7-4691-A8E2-4BA4E84FADA4}"/>
    <hyperlink ref="EI126" r:id="rId44321" display="http://www.telstra.com/sustainability/report/data" xr:uid="{8C80E408-21D2-4188-960D-29A30EA29AD3}"/>
    <hyperlink ref="EI127" r:id="rId44322" display="http://www.telstra.com/sustainability/report/data" xr:uid="{59883DB1-96F1-40D7-AF83-3149CBB1B7F3}"/>
    <hyperlink ref="EI133" r:id="rId44323" display="http://www.telstra.com/sustainability/report/data" xr:uid="{8637D36A-6E8D-4B74-99ED-B4EDB6F434F4}"/>
    <hyperlink ref="EI134" r:id="rId44324" display="http://www.telstra.com/sustainability/report/data" xr:uid="{C18DF1B7-7246-43E9-A39F-77C0D207ABE2}"/>
    <hyperlink ref="EI135" r:id="rId44325" display="http://www.telstra.com/sustainability/report/data" xr:uid="{36F3D48D-1347-4AA8-BE6D-E47893AFC864}"/>
    <hyperlink ref="EI136" r:id="rId44326" display="http://www.telstra.com/sustainability/report/data" xr:uid="{96DB0825-2951-4FFD-8913-E740797E427D}"/>
    <hyperlink ref="EI137" r:id="rId44327" display="http://www.telstra.com/sustainability/report/data" xr:uid="{CE29F709-56FB-438E-BFB6-7CB42799E100}"/>
    <hyperlink ref="EI144" r:id="rId44328" display="http://www.telstra.com/sustainability/report/data" xr:uid="{E9B00C79-489E-4254-9171-33E45554C41C}"/>
    <hyperlink ref="EI145" r:id="rId44329" display="http://www.telstra.com/sustainability/report/data" xr:uid="{6B1B5DB1-1612-458E-9A90-89EC75A256A2}"/>
    <hyperlink ref="EI146" r:id="rId44330" display="http://www.telstra.com/sustainability/report/data" xr:uid="{64ED5E52-926D-44E8-9126-ECCFCB399D62}"/>
    <hyperlink ref="EI147" r:id="rId44331" display="http://www.telstra.com/sustainability/report/data" xr:uid="{89D356ED-7835-4CD4-8B5E-9C5484D2AA88}"/>
    <hyperlink ref="EI148" r:id="rId44332" display="http://www.telstra.com/sustainability/report/data" xr:uid="{476CEB19-9988-457B-94BD-E8D04DF95B10}"/>
    <hyperlink ref="EI149" r:id="rId44333" display="http://www.telstra.com/sustainability/report/data" xr:uid="{2CDA9268-9E34-4015-99B2-945502D181AC}"/>
    <hyperlink ref="EI150" r:id="rId44334" display="http://www.telstra.com/sustainability/report/data" xr:uid="{9BB90775-03E3-4E0F-96A5-33751EDD1863}"/>
    <hyperlink ref="EI151" r:id="rId44335" display="http://www.telstra.com/sustainability/report/data" xr:uid="{E56F534A-AB97-4E06-BF47-4E44F78CCD1B}"/>
    <hyperlink ref="EI153" r:id="rId44336" display="http://www.telstra.com/sustainability/report/data" xr:uid="{4DE76517-2BCF-485D-8241-78D2D2872524}"/>
    <hyperlink ref="EI154" r:id="rId44337" display="http://www.telstra.com/sustainability/report/data" xr:uid="{7DCAEA15-9231-4E58-9722-23EE00443899}"/>
    <hyperlink ref="EI155" r:id="rId44338" display="http://www.telstra.com/sustainability/report/data" xr:uid="{31D443B0-E104-4438-B424-44027A159ED1}"/>
    <hyperlink ref="EI156" r:id="rId44339" display="http://www.telstra.com/sustainability/report/data" xr:uid="{B59C29E2-1C41-4CB6-B988-2B0C58F4C80B}"/>
    <hyperlink ref="EI157" r:id="rId44340" display="http://www.telstra.com/sustainability/report/data" xr:uid="{C124B6E4-D782-4FC7-9FF9-FAD6C250F40A}"/>
    <hyperlink ref="EI158" r:id="rId44341" display="http://www.telstra.com/sustainability/report/data" xr:uid="{75B2537C-9D7A-4C5F-8B1C-ADF09000301B}"/>
    <hyperlink ref="EI159" r:id="rId44342" display="http://www.telstra.com/sustainability/report/data" xr:uid="{8DA7C6D4-A402-42E5-A9D6-6114C0E2B78A}"/>
    <hyperlink ref="EI161" r:id="rId44343" display="http://www.telstra.com/sustainability/report/data" xr:uid="{E459ECE4-DDD6-4C0B-842B-2A9EC652307D}"/>
    <hyperlink ref="EI162" r:id="rId44344" display="http://www.telstra.com/sustainability/report/data" xr:uid="{AF1BAD17-F7B4-4D1B-9A44-C22716B19BE1}"/>
    <hyperlink ref="EI164" r:id="rId44345" display="http://www.telstra.com/sustainability/report/data" xr:uid="{913E961F-8F88-41CA-BB9B-CF378FDB8188}"/>
    <hyperlink ref="EI165" r:id="rId44346" display="http://www.telstra.com/sustainability/report/data" xr:uid="{ECC5E7CF-5C7E-4E48-9658-E3CE833A9003}"/>
    <hyperlink ref="EI166" r:id="rId44347" display="http://www.telstra.com/sustainability/report/data" xr:uid="{54B2F95D-8CA5-4525-ADE6-9A74C786D05D}"/>
    <hyperlink ref="EI167" r:id="rId44348" display="http://www.telstra.com/sustainability/report/data" xr:uid="{7806AE10-78B1-4923-8695-745E92E9119F}"/>
    <hyperlink ref="EI168" r:id="rId44349" display="http://www.telstra.com/sustainability/report/data" xr:uid="{45BE5998-F752-4968-ADA1-E1EBCAE2BEB4}"/>
    <hyperlink ref="EI169" r:id="rId44350" display="http://www.telstra.com/sustainability/report/data" xr:uid="{C8A9E27F-9E3F-43F6-BCF0-4925DAA7D06A}"/>
    <hyperlink ref="EI170" r:id="rId44351" display="http://www.telstra.com/sustainability/report/data" xr:uid="{F94E1A38-CAA9-4C83-A26F-BA955016B6D5}"/>
    <hyperlink ref="EI171" r:id="rId44352" display="http://www.telstra.com/sustainability/report/data" xr:uid="{8CFF15D4-C145-4716-B98B-38D611C648F8}"/>
    <hyperlink ref="EI172" r:id="rId44353" display="http://www.telstra.com/sustainability/report/data" xr:uid="{4D14479D-8983-4B4E-A9FA-17A36638FB2B}"/>
    <hyperlink ref="EI173" r:id="rId44354" display="http://www.telstra.com/sustainability/report/data" xr:uid="{E4915D4E-836A-40B3-938E-21690D9B3FEB}"/>
    <hyperlink ref="EI174" r:id="rId44355" display="http://www.telstra.com/sustainability/report/data" xr:uid="{A5875B31-A72D-481A-B18F-135D7FBB90B9}"/>
    <hyperlink ref="EI175" r:id="rId44356" display="http://www.telstra.com/sustainability/report/data" xr:uid="{A25927FC-E53A-47AB-BE6A-B54AC1A7B336}"/>
    <hyperlink ref="EI176" r:id="rId44357" display="http://www.telstra.com/sustainability/report/data" xr:uid="{02ABDC36-CC81-425B-AE75-87DF611E9ADE}"/>
    <hyperlink ref="EI177" r:id="rId44358" display="http://www.telstra.com/sustainability/report/data" xr:uid="{AC7AFD36-27BF-4C87-BB9D-37EA00ED16E6}"/>
    <hyperlink ref="EI178" r:id="rId44359" display="http://www.telstra.com/sustainability/report/data" xr:uid="{9059EA4E-439E-4649-9C27-ECA1498D0C03}"/>
    <hyperlink ref="EI179" r:id="rId44360" display="http://www.telstra.com/sustainability/report/data" xr:uid="{D78E6466-A0CB-4F62-B727-1A5C2E413CAF}"/>
    <hyperlink ref="EI180" r:id="rId44361" display="http://www.telstra.com/sustainability/report/data" xr:uid="{45D66A08-FB0D-4E14-9B73-10CDB7E4881C}"/>
    <hyperlink ref="EI181" r:id="rId44362" display="http://www.telstra.com/sustainability/report/data" xr:uid="{6F2D690F-237E-4E7C-972D-AF259E697A53}"/>
    <hyperlink ref="EI183" r:id="rId44363" display="http://www.telstra.com/sustainability/report/data" xr:uid="{F13D194D-FECC-4150-8934-F89AB10C12A3}"/>
    <hyperlink ref="EI184" r:id="rId44364" display="http://www.telstra.com/sustainability/report/data" xr:uid="{3A7AA00E-C709-4EF1-8EA6-D163810F318A}"/>
    <hyperlink ref="EI185" r:id="rId44365" display="http://www.telstra.com/sustainability/report/data" xr:uid="{C91AF295-7450-4749-9E71-D381B9BDC065}"/>
    <hyperlink ref="EI186" r:id="rId44366" display="http://www.telstra.com/sustainability/report/data" xr:uid="{8C5ED0E8-6B30-4562-A2D1-576A8E20D553}"/>
    <hyperlink ref="EI192" r:id="rId44367" display="http://www.telstra.com/sustainability/report/data" xr:uid="{6C2B97F6-1F43-4CC7-9032-6B5A47045ADE}"/>
    <hyperlink ref="EI193" r:id="rId44368" display="http://www.telstra.com/sustainability/report/data" xr:uid="{A43FC6B6-362A-456B-855E-74B3621E168F}"/>
    <hyperlink ref="EI194" r:id="rId44369" display="http://www.telstra.com/sustainability/report/data" xr:uid="{18D37C2F-F494-4FD2-BDE8-F0C65E1E92F6}"/>
    <hyperlink ref="EI195" r:id="rId44370" display="http://www.telstra.com/sustainability/report/data" xr:uid="{27161E7D-405C-4174-8793-BF1598E5F8A1}"/>
    <hyperlink ref="EI196" r:id="rId44371" display="http://www.telstra.com/sustainability/report/data" xr:uid="{B22F6F12-56F6-42E7-8822-6FCBBC939BA0}"/>
    <hyperlink ref="EI197" r:id="rId44372" display="http://www.telstra.com/sustainability/report/data" xr:uid="{FFEF72E7-6EB9-4825-A5DD-A371328C3DA1}"/>
    <hyperlink ref="EI198" r:id="rId44373" display="http://www.telstra.com/sustainability/report/data" xr:uid="{7D58E9D4-0096-423E-92F4-0BC312ABF5A6}"/>
    <hyperlink ref="EI199" r:id="rId44374" display="http://www.telstra.com/sustainability/report/data" xr:uid="{F03648E1-8585-4238-8B97-DC1A66E88DD3}"/>
    <hyperlink ref="EI200" r:id="rId44375" display="http://www.telstra.com/sustainability/report/data" xr:uid="{34406C25-7F92-46E2-BB92-1DAB5786A1AA}"/>
    <hyperlink ref="EI201" r:id="rId44376" display="http://www.telstra.com/sustainability/report/data" xr:uid="{BDDAD3B7-93C7-4897-867A-9BA461DA7913}"/>
    <hyperlink ref="EI202" r:id="rId44377" display="http://www.telstra.com/sustainability/report/data" xr:uid="{54D68360-F973-4B94-8AEA-77435C5CACE6}"/>
    <hyperlink ref="EI203" r:id="rId44378" display="http://www.telstra.com/sustainability/report/data" xr:uid="{567F6B83-79F8-4229-A7F3-57B911FD369F}"/>
    <hyperlink ref="EI204" r:id="rId44379" display="http://www.telstra.com/sustainability/report/data" xr:uid="{1B3CEC33-9C36-43C4-A3B3-9FFA59A9763E}"/>
    <hyperlink ref="EI205" r:id="rId44380" display="http://www.telstra.com/sustainability/report/data" xr:uid="{2CAA6D3E-7FB1-4D73-9B41-2F0EC3D5D56A}"/>
    <hyperlink ref="EI206" r:id="rId44381" display="http://www.telstra.com/sustainability/report/data" xr:uid="{2DDD5EF6-2CC4-4D18-A857-254D6B6CEEB8}"/>
    <hyperlink ref="EI207" r:id="rId44382" display="http://www.telstra.com/sustainability/report/data" xr:uid="{DAB3DA03-057F-4882-B1AA-2B8322D20FD2}"/>
    <hyperlink ref="EI208" r:id="rId44383" display="http://www.telstra.com/sustainability/report/data" xr:uid="{230E66AA-D9EF-44FA-83D3-2DF292890664}"/>
    <hyperlink ref="EI209" r:id="rId44384" display="http://www.telstra.com/sustainability/report/data" xr:uid="{EC9F109E-EDF9-4BC8-B7FE-4DDD0B3CBB63}"/>
    <hyperlink ref="EI210" r:id="rId44385" display="http://www.telstra.com/sustainability/report/data" xr:uid="{E15A47BC-4889-485C-8267-DA0DB77348FD}"/>
    <hyperlink ref="EI211" r:id="rId44386" display="http://www.telstra.com/sustainability/report/data" xr:uid="{54C910F0-66B2-4652-9EDA-7C476083011B}"/>
    <hyperlink ref="EI212" r:id="rId44387" display="http://www.telstra.com/sustainability/report/data" xr:uid="{2E0C860E-16C7-47E8-9E52-CD1C46DE7107}"/>
    <hyperlink ref="EI213" r:id="rId44388" display="http://www.telstra.com/sustainability/report/data" xr:uid="{1C26CDC8-5E27-4808-A290-D8A057D0B7C8}"/>
    <hyperlink ref="EI214" r:id="rId44389" display="http://www.telstra.com/sustainability/report/data" xr:uid="{5FE1FCB1-5CF4-4577-8F49-4753BE5A5860}"/>
    <hyperlink ref="EI215" r:id="rId44390" display="http://www.telstra.com/sustainability/report/data" xr:uid="{B77371D4-F4DF-4E4C-ACF3-75B73814141C}"/>
    <hyperlink ref="EI216" r:id="rId44391" display="http://www.telstra.com/sustainability/report/data" xr:uid="{C418FB71-CD91-496B-8FF4-E8C0FE61FD55}"/>
    <hyperlink ref="EI217" r:id="rId44392" display="http://www.telstra.com/sustainability/report/data" xr:uid="{3E80F806-97AB-420A-9387-E69095E5AF09}"/>
    <hyperlink ref="EI218" r:id="rId44393" display="http://www.telstra.com/sustainability/report/data" xr:uid="{1145B86B-B45A-4BAD-BBDD-C9FD788C4E46}"/>
    <hyperlink ref="EI219" r:id="rId44394" display="http://www.telstra.com/sustainability/report/data" xr:uid="{73F8D1C3-ED76-4367-937F-61CDA8556849}"/>
    <hyperlink ref="EI220" r:id="rId44395" display="http://www.telstra.com/sustainability/report/data" xr:uid="{6E0DBBC7-BD4C-4B3E-A935-3BA22FE4E5FC}"/>
    <hyperlink ref="EI221" r:id="rId44396" display="http://www.telstra.com/sustainability/report/data" xr:uid="{80BDBB8A-8753-41CB-BF98-990CD631C9AE}"/>
    <hyperlink ref="EI222" r:id="rId44397" display="http://www.telstra.com/sustainability/report/data" xr:uid="{A04BBDA0-8991-4455-8081-2311F9470122}"/>
    <hyperlink ref="EI223" r:id="rId44398" display="http://www.telstra.com/sustainability/report/data" xr:uid="{6E1ADFE9-7836-47CC-9485-2742EF32B02E}"/>
    <hyperlink ref="EI224" r:id="rId44399" display="http://www.telstra.com/sustainability/report/data" xr:uid="{DA9D950B-5C25-447F-84A6-0B31F93F61FF}"/>
    <hyperlink ref="EI225" r:id="rId44400" display="http://www.telstra.com/sustainability/report/data" xr:uid="{97ACAC20-1285-4664-9298-7FF37014627A}"/>
    <hyperlink ref="EI226" r:id="rId44401" display="http://www.telstra.com/sustainability/report/data" xr:uid="{D0847445-4405-4D47-A3A0-B6CDC7B6D883}"/>
    <hyperlink ref="EI227" r:id="rId44402" display="http://www.telstra.com/sustainability/report/data" xr:uid="{D7555E9D-A54D-4752-8347-F1568747C927}"/>
    <hyperlink ref="EI228" r:id="rId44403" display="http://www.telstra.com/sustainability/report/data" xr:uid="{70E2EFA0-E553-43D1-A45A-769508736C6E}"/>
    <hyperlink ref="EI229" r:id="rId44404" display="http://www.telstra.com/sustainability/report/data" xr:uid="{E235FB80-BBFB-4018-822C-2C88238C1ADD}"/>
    <hyperlink ref="EI230" r:id="rId44405" display="http://www.telstra.com/sustainability/report/data" xr:uid="{FAC8AC5D-EE11-49AF-9268-A4A802163B4A}"/>
    <hyperlink ref="EI231" r:id="rId44406" display="http://www.telstra.com/sustainability/report/data" xr:uid="{7BAD7FE0-2377-427F-92ED-DDC7917155E3}"/>
    <hyperlink ref="EI232" r:id="rId44407" display="http://www.telstra.com/sustainability/report/data" xr:uid="{B3C8A4A8-66B2-4885-90D9-E15D57583B6E}"/>
    <hyperlink ref="EI233" r:id="rId44408" display="http://www.telstra.com/sustainability/report/data" xr:uid="{FA70B6CF-DD31-4A5A-B73A-BBDA1C861791}"/>
    <hyperlink ref="EI234" r:id="rId44409" display="http://www.telstra.com/sustainability/report/data" xr:uid="{B544A263-BED2-49DF-8CA4-66431A635306}"/>
    <hyperlink ref="EI235" r:id="rId44410" display="http://www.telstra.com/sustainability/report/data" xr:uid="{40CC001A-0723-4FD8-8726-A95347DFAFD1}"/>
    <hyperlink ref="EI236" r:id="rId44411" display="http://www.telstra.com/sustainability/report/data" xr:uid="{BD4E92AA-7A7F-4702-B869-9F7E91F96D6A}"/>
    <hyperlink ref="EI237" r:id="rId44412" display="http://www.telstra.com/sustainability/report/data" xr:uid="{FD29822D-8918-4A62-88DC-0547D1F6B2A8}"/>
    <hyperlink ref="EI238" r:id="rId44413" display="http://www.telstra.com/sustainability/report/data" xr:uid="{AFF9907D-A799-4954-9526-CDC5D565B873}"/>
    <hyperlink ref="EI239" r:id="rId44414" display="http://www.telstra.com/sustainability/report/data" xr:uid="{BA3A14BF-B043-45FF-A117-761FB17FE0BA}"/>
    <hyperlink ref="EI240" r:id="rId44415" display="http://www.telstra.com/sustainability/report/data" xr:uid="{895599FE-8673-4775-9851-ACF25C8992EC}"/>
    <hyperlink ref="EI241" r:id="rId44416" display="http://www.telstra.com/sustainability/report/data" xr:uid="{E299C0FC-CBF7-4540-86D1-F2C733887A88}"/>
    <hyperlink ref="EI242" r:id="rId44417" display="http://www.telstra.com/sustainability/report/data" xr:uid="{60B239C8-3537-48BF-A6E6-87817266256B}"/>
    <hyperlink ref="EI243" r:id="rId44418" display="http://www.telstra.com/sustainability/report/data" xr:uid="{E8C68947-8297-49DC-9D50-E657A994A16C}"/>
    <hyperlink ref="EI244" r:id="rId44419" display="http://www.telstra.com/sustainability/report/data" xr:uid="{3110B44A-0179-4372-88DF-77A430915159}"/>
    <hyperlink ref="EI245" r:id="rId44420" display="http://www.telstra.com/sustainability/report/data" xr:uid="{BA3F7180-9AB8-43F6-8CE4-95F0F0FB5EEA}"/>
    <hyperlink ref="EI246" r:id="rId44421" display="http://www.telstra.com/sustainability/report/data" xr:uid="{A634EE13-92EC-457A-9E94-438EC063CEC3}"/>
    <hyperlink ref="EI247" r:id="rId44422" display="http://www.telstra.com/sustainability/report/data" xr:uid="{E68E181D-92CE-41DE-BE14-DDCCD2E5550A}"/>
    <hyperlink ref="EI248" r:id="rId44423" display="http://www.telstra.com/sustainability/report/data" xr:uid="{BD1BD9AD-E370-4A0D-B2C1-F746B34384EF}"/>
    <hyperlink ref="EI249" r:id="rId44424" display="http://www.telstra.com/sustainability/report/data" xr:uid="{BDD7318B-0022-4C4C-AFA8-229668AC36E5}"/>
    <hyperlink ref="EI250" r:id="rId44425" display="http://www.telstra.com/sustainability/report/data" xr:uid="{09E560D1-A7D8-4017-8A88-D4FCFE2E4834}"/>
    <hyperlink ref="EI251" r:id="rId44426" display="http://www.telstra.com/sustainability/report/data" xr:uid="{EFCD9DCA-06A0-40DF-AA53-16AD3C787DBF}"/>
    <hyperlink ref="EI252" r:id="rId44427" display="http://www.telstra.com/sustainability/report/data" xr:uid="{863BED4B-531D-410A-BCA5-E2C1F4F948EF}"/>
    <hyperlink ref="EI253" r:id="rId44428" display="http://www.telstra.com/sustainability/report/data" xr:uid="{8DB0507A-96C5-4183-9ABD-BB9A3C12EB94}"/>
    <hyperlink ref="EI254" r:id="rId44429" display="http://www.telstra.com/sustainability/report/data" xr:uid="{22BEC578-F71D-4004-9562-F342C5DEF0A0}"/>
    <hyperlink ref="EI255" r:id="rId44430" display="http://www.telstra.com/sustainability/report/data" xr:uid="{5C5D34F6-115D-40C0-819A-16DA0470DF64}"/>
    <hyperlink ref="EI256" r:id="rId44431" display="http://www.telstra.com/sustainability/report/data" xr:uid="{EAFC5F48-FA0D-4518-BA02-DCB10649D6A4}"/>
    <hyperlink ref="EI257" r:id="rId44432" display="http://www.telstra.com/sustainability/report/data" xr:uid="{0E3227D0-EC29-4D4C-A154-3DE9A36028B6}"/>
    <hyperlink ref="EI258" r:id="rId44433" display="http://www.telstra.com/sustainability/report/data" xr:uid="{4321E538-4819-407F-BCC6-50E45B99924F}"/>
    <hyperlink ref="EI259" r:id="rId44434" display="http://www.telstra.com/sustainability/report/data" xr:uid="{884232F9-E199-4787-A803-596ABFC6A49F}"/>
    <hyperlink ref="EI260" r:id="rId44435" display="http://www.telstra.com/sustainability/report/data" xr:uid="{7163DB46-5701-4893-8A8E-158970301777}"/>
    <hyperlink ref="EI261" r:id="rId44436" display="http://www.telstra.com/sustainability/report/data" xr:uid="{C25C6F34-9A0F-4EE4-859F-8F271CEBA325}"/>
    <hyperlink ref="EI262" r:id="rId44437" display="http://www.telstra.com/sustainability/report/data" xr:uid="{5D503B0D-F8CA-4BFB-B973-31547B3ACE60}"/>
    <hyperlink ref="EI263" r:id="rId44438" display="http://www.telstra.com/sustainability/report/data" xr:uid="{E8441E05-3042-4E1A-884F-40259B1FAFD3}"/>
    <hyperlink ref="EI264" r:id="rId44439" display="http://www.telstra.com/sustainability/report/data" xr:uid="{34A932F7-7094-4A29-9713-35819DFBE3C1}"/>
    <hyperlink ref="EI265" r:id="rId44440" display="http://www.telstra.com/sustainability/report/data" xr:uid="{92B9ED8B-EBFE-408F-B6B1-079DDBF324DA}"/>
    <hyperlink ref="EI266" r:id="rId44441" display="http://www.telstra.com/sustainability/report/data" xr:uid="{11244D60-0B9E-4990-A7ED-5189DAE7B17D}"/>
    <hyperlink ref="EI267" r:id="rId44442" display="http://www.telstra.com/sustainability/report/data" xr:uid="{17D9C7FB-2CA3-4917-8560-1F18787696A3}"/>
    <hyperlink ref="EI268" r:id="rId44443" display="http://www.telstra.com/sustainability/report/data" xr:uid="{675B627B-C5A5-4679-A707-BB4E1F16AA55}"/>
    <hyperlink ref="EI269" r:id="rId44444" display="http://www.telstra.com/sustainability/report/data" xr:uid="{CA79C374-9E6D-434A-9884-836296A3F078}"/>
    <hyperlink ref="EI270" r:id="rId44445" display="http://www.telstra.com/sustainability/report/data" xr:uid="{5E36D12E-7AF1-43E1-9E35-FF70307A2EA8}"/>
    <hyperlink ref="EI271" r:id="rId44446" display="http://www.telstra.com/sustainability/report/data" xr:uid="{B6166A9E-841F-44BA-9FF1-C3A28D7B8CEB}"/>
    <hyperlink ref="EI272" r:id="rId44447" display="http://www.telstra.com/sustainability/report/data" xr:uid="{20133DE5-4CA9-4A9C-A7F5-AE0D8F78612D}"/>
    <hyperlink ref="EI273" r:id="rId44448" display="http://www.telstra.com/sustainability/report/data" xr:uid="{EA289157-D290-4B9B-AEB6-43AC006795DF}"/>
    <hyperlink ref="EI274" r:id="rId44449" display="http://www.telstra.com/sustainability/report/data" xr:uid="{EA9A61A7-4C81-43CE-BB05-9BF4A256128E}"/>
    <hyperlink ref="EI275" r:id="rId44450" display="http://www.telstra.com/sustainability/report/data" xr:uid="{DB46DD8B-8962-4CDD-ABD0-1E8994D5974F}"/>
    <hyperlink ref="EI276" r:id="rId44451" display="http://www.telstra.com/sustainability/report/data" xr:uid="{D5D10CDC-BAFC-4814-ACE1-BD6E8D9CED9C}"/>
    <hyperlink ref="EI277" r:id="rId44452" display="http://www.telstra.com/sustainability/report/data" xr:uid="{DD08DBC4-956F-4565-AC13-ABA94A59FDA0}"/>
    <hyperlink ref="EI278" r:id="rId44453" display="http://www.telstra.com/sustainability/report/data" xr:uid="{D0E79DDC-4ACF-42DB-8CC8-AAE5226BFAC3}"/>
    <hyperlink ref="EI279" r:id="rId44454" display="http://www.telstra.com/sustainability/report/data" xr:uid="{ED5DA820-EA52-41C4-B1C1-3CD2F0CCFAC3}"/>
    <hyperlink ref="EI280" r:id="rId44455" display="http://www.telstra.com/sustainability/report/data" xr:uid="{002CD9E0-C952-49A8-841E-ECD33681BCD0}"/>
    <hyperlink ref="EI281" r:id="rId44456" display="http://www.telstra.com/sustainability/report/data" xr:uid="{E092FC26-1E93-4CC3-9557-F64B314B6F92}"/>
    <hyperlink ref="EI282" r:id="rId44457" display="http://www.telstra.com/sustainability/report/data" xr:uid="{A523E4CE-3400-411D-B5D2-6ACB04135A56}"/>
    <hyperlink ref="EI283" r:id="rId44458" display="http://www.telstra.com/sustainability/report/data" xr:uid="{957ADD30-6201-41A0-9F64-1FD408D4DA74}"/>
    <hyperlink ref="EI284" r:id="rId44459" display="http://www.telstra.com/sustainability/report/data" xr:uid="{DDD37351-9285-483E-9CE8-A497FDE171C7}"/>
    <hyperlink ref="EI285" r:id="rId44460" display="http://www.telstra.com/sustainability/report/data" xr:uid="{F94C21E0-4CD4-4496-8AF6-CFB5FD0A2555}"/>
    <hyperlink ref="EI286" r:id="rId44461" display="http://www.telstra.com/sustainability/report/data" xr:uid="{795D6005-AEB9-4FD3-82D1-5328E048A512}"/>
    <hyperlink ref="EI287" r:id="rId44462" display="http://www.telstra.com/sustainability/report/data" xr:uid="{67173688-BCDE-4616-8B19-5DFD42CC05BD}"/>
    <hyperlink ref="EI288" r:id="rId44463" display="http://www.telstra.com/sustainability/report/data" xr:uid="{C452BDF3-CE76-4960-A1C3-32115DE44156}"/>
    <hyperlink ref="EI289" r:id="rId44464" display="http://www.telstra.com/sustainability/report/data" xr:uid="{7B00D778-26C5-4A15-899E-8F3CD230FCC9}"/>
    <hyperlink ref="EI290" r:id="rId44465" display="http://www.telstra.com/sustainability/report/data" xr:uid="{AA2CEA7C-3A7C-4C21-BC9E-064917C639F1}"/>
    <hyperlink ref="EI291" r:id="rId44466" display="http://www.telstra.com/sustainability/report/data" xr:uid="{82A260D2-5ACB-481B-830C-37EEF5E72F0B}"/>
    <hyperlink ref="EI292" r:id="rId44467" display="http://www.telstra.com/sustainability/report/data" xr:uid="{B0D9EBEB-4B82-4901-9041-AB9DF27F9079}"/>
    <hyperlink ref="EI293" r:id="rId44468" display="http://www.telstra.com/sustainability/report/data" xr:uid="{CD8ABA3C-1AA1-4156-9B46-4D410C2CF976}"/>
    <hyperlink ref="EI294" r:id="rId44469" display="http://www.telstra.com/sustainability/report/data" xr:uid="{F0E9D0E6-2B03-42D5-9494-BD38B65F446E}"/>
    <hyperlink ref="EI295" r:id="rId44470" display="http://www.telstra.com/sustainability/report/data" xr:uid="{EF36221C-8799-45A4-9406-E099A2D9CD21}"/>
    <hyperlink ref="EI296" r:id="rId44471" display="http://www.telstra.com/sustainability/report/data" xr:uid="{A98EC12C-5ACE-4F4E-A05C-1655854D6654}"/>
    <hyperlink ref="EI297" r:id="rId44472" display="http://www.telstra.com/sustainability/report/data" xr:uid="{27497B0B-797A-4730-9F6C-945392F033CD}"/>
    <hyperlink ref="EI298" r:id="rId44473" display="http://www.telstra.com/sustainability/report/data" xr:uid="{5AF8D6CF-9AE2-42AE-9CCA-A4B653589671}"/>
    <hyperlink ref="EI299" r:id="rId44474" display="http://www.telstra.com/sustainability/report/data" xr:uid="{43E86B3E-BEB3-4111-997F-2A5B7EF14458}"/>
    <hyperlink ref="EI300" r:id="rId44475" display="http://www.telstra.com/sustainability/report/data" xr:uid="{7B5ED901-0760-40F1-AE86-2E3890CE7606}"/>
    <hyperlink ref="EI301" r:id="rId44476" display="http://www.telstra.com/sustainability/report/data" xr:uid="{BCA29AC8-D8D3-40ED-8265-3B6DDEB558E9}"/>
    <hyperlink ref="EI302" r:id="rId44477" display="http://www.telstra.com/sustainability/report/data" xr:uid="{B8A85C39-B494-4FC5-8AD0-D5D4C464971B}"/>
    <hyperlink ref="EI303" r:id="rId44478" display="http://www.telstra.com/sustainability/report/data" xr:uid="{1C62E542-B57D-49DD-BA0D-0A3CCE941ACC}"/>
    <hyperlink ref="EI304" r:id="rId44479" display="http://www.telstra.com/sustainability/report/data" xr:uid="{24715BA1-57C2-498A-8589-72E8AA879D39}"/>
    <hyperlink ref="EI305" r:id="rId44480" display="http://www.telstra.com/sustainability/report/data" xr:uid="{3542120C-FBA5-4E85-BEFE-5499CD55D37C}"/>
    <hyperlink ref="EI306" r:id="rId44481" display="http://www.telstra.com/sustainability/report/data" xr:uid="{0A34BA4B-57AE-45FB-BC6C-5CD8168E3FA5}"/>
    <hyperlink ref="EI307" r:id="rId44482" display="http://www.telstra.com/sustainability/report/data" xr:uid="{145437BD-EB6E-46E7-A352-0AFF5519DF31}"/>
    <hyperlink ref="EI308" r:id="rId44483" display="http://www.telstra.com/sustainability/report/data" xr:uid="{82980FF2-A09D-4FD6-9DC6-AC332BE4A2E3}"/>
    <hyperlink ref="EI309" r:id="rId44484" display="http://www.telstra.com/sustainability/report/data" xr:uid="{D82930D6-FD35-4EA7-A08C-6E6609D4FE45}"/>
    <hyperlink ref="EI310" r:id="rId44485" display="http://www.telstra.com/sustainability/report/data" xr:uid="{BEE23C51-847F-48C8-901F-C7E364F70993}"/>
    <hyperlink ref="EI311" r:id="rId44486" display="http://www.telstra.com/sustainability/report/data" xr:uid="{E8299AC8-44F7-41D7-AA60-2374DE7D4E89}"/>
    <hyperlink ref="EI312" r:id="rId44487" display="http://www.telstra.com/sustainability/report/data" xr:uid="{3BFA676C-D671-4C3F-84B9-3F1223C6193D}"/>
    <hyperlink ref="EI313" r:id="rId44488" display="http://www.telstra.com/sustainability/report/data" xr:uid="{CCFD27B4-D180-4186-8743-60F6D7D90057}"/>
    <hyperlink ref="EI314" r:id="rId44489" display="http://www.telstra.com/sustainability/report/data" xr:uid="{73858194-CA32-40E1-BA27-B0337E43F4FE}"/>
    <hyperlink ref="EI315" r:id="rId44490" display="http://www.telstra.com/sustainability/report/data" xr:uid="{E2B44EB3-E788-4579-B983-7F974F6C7BFE}"/>
    <hyperlink ref="EI316" r:id="rId44491" display="http://www.telstra.com/sustainability/report/data" xr:uid="{1FF476D7-75E1-4828-8B20-CFE61865C3A6}"/>
    <hyperlink ref="EI317" r:id="rId44492" display="http://www.telstra.com/sustainability/report/data" xr:uid="{5010DD48-0D5C-4FDD-B918-47725D01E176}"/>
    <hyperlink ref="EI318" r:id="rId44493" display="http://www.telstra.com/sustainability/report/data" xr:uid="{6EF4F479-2595-403C-AB32-3F640FF03C76}"/>
    <hyperlink ref="EI319" r:id="rId44494" display="http://www.telstra.com/sustainability/report/data" xr:uid="{DA2A8E2A-C08A-4569-A77A-CB078932643E}"/>
    <hyperlink ref="EI320" r:id="rId44495" display="http://www.telstra.com/sustainability/report/data" xr:uid="{28C461AC-C95D-475A-9B28-A6E3C24DA25D}"/>
    <hyperlink ref="EI321" r:id="rId44496" display="http://www.telstra.com/sustainability/report/data" xr:uid="{A69F36A9-74A5-4C08-8067-C4199B9D8788}"/>
    <hyperlink ref="EI322" r:id="rId44497" display="http://www.telstra.com/sustainability/report/data" xr:uid="{861CE0E5-DAF7-4228-A3AD-61B7A4E00B8F}"/>
    <hyperlink ref="EI323" r:id="rId44498" display="http://www.telstra.com/sustainability/report/data" xr:uid="{6EDFA32D-7FA8-45FE-8416-2EB9D70142A5}"/>
    <hyperlink ref="EI324" r:id="rId44499" display="http://www.telstra.com/sustainability/report/data" xr:uid="{D1D870A3-CA05-4905-A2DC-E10427EA39B6}"/>
    <hyperlink ref="EI325" r:id="rId44500" display="http://www.telstra.com/sustainability/report/data" xr:uid="{200EB3B2-2154-4495-ADC0-B0E558F81164}"/>
    <hyperlink ref="EI326" r:id="rId44501" display="http://www.telstra.com/sustainability/report/data" xr:uid="{C18745D5-8D15-41CD-8C13-2B825B499E82}"/>
    <hyperlink ref="EI327" r:id="rId44502" display="http://www.telstra.com/sustainability/report/data" xr:uid="{CFC65CBD-1FA9-4D8F-A867-1C4F21739C02}"/>
    <hyperlink ref="EI328" r:id="rId44503" display="http://www.telstra.com/sustainability/report/data" xr:uid="{E5B971BE-E21D-4173-BE93-BAC551BA4FC0}"/>
    <hyperlink ref="EI329" r:id="rId44504" display="http://www.telstra.com/sustainability/report/data" xr:uid="{D7010945-92C7-4149-A8A3-B298593D6685}"/>
    <hyperlink ref="EI330" r:id="rId44505" display="http://www.telstra.com/sustainability/report/data" xr:uid="{DF3EEA39-D705-46CD-AB5F-919CDA758B5B}"/>
    <hyperlink ref="EI331" r:id="rId44506" display="http://www.telstra.com/sustainability/report/data" xr:uid="{1240F4D3-DCC9-4263-85D8-151F5AB20ED6}"/>
    <hyperlink ref="EI332" r:id="rId44507" display="http://www.telstra.com/sustainability/report/data" xr:uid="{9D4F2E38-F415-4EB6-9B5F-5D1C59E0999D}"/>
    <hyperlink ref="EI333" r:id="rId44508" display="http://www.telstra.com/sustainability/report/data" xr:uid="{1BAC4883-F306-41DB-AA11-66BF8F95A724}"/>
    <hyperlink ref="EI334" r:id="rId44509" display="http://www.telstra.com/sustainability/report/data" xr:uid="{AF207A52-B1CC-4C1F-8933-5ABC2F9A3C1F}"/>
    <hyperlink ref="EI335" r:id="rId44510" display="http://www.telstra.com/sustainability/report/data" xr:uid="{87EADDFB-45CE-415A-B664-34FD3282B0CE}"/>
    <hyperlink ref="EI336" r:id="rId44511" display="http://www.telstra.com/sustainability/report/data" xr:uid="{72F851A6-8E88-44C7-BC58-26DFBC10F046}"/>
    <hyperlink ref="EI337" r:id="rId44512" display="http://www.telstra.com/sustainability/report/data" xr:uid="{E45BAF3A-1D73-4AC9-92A0-6FA6A5DE98BD}"/>
    <hyperlink ref="EI338" r:id="rId44513" display="http://www.telstra.com/sustainability/report/data" xr:uid="{AA8263FE-841C-4EF6-A9F7-A18F4546810A}"/>
    <hyperlink ref="EI339" r:id="rId44514" display="http://www.telstra.com/sustainability/report/data" xr:uid="{37BAE826-0AD2-4E2B-B0C4-E69635C8068C}"/>
    <hyperlink ref="EI340" r:id="rId44515" display="http://www.telstra.com/sustainability/report/data" xr:uid="{7640FFCA-49D2-4C97-83B8-088FA9B0F43C}"/>
    <hyperlink ref="EI341" r:id="rId44516" display="http://www.telstra.com/sustainability/report/data" xr:uid="{F35308D7-B683-4E1B-999C-59D8DC0EDECC}"/>
    <hyperlink ref="EI342" r:id="rId44517" display="http://www.telstra.com/sustainability/report/data" xr:uid="{6D5F8532-6360-4B7C-AD7B-9F3749426C04}"/>
    <hyperlink ref="EI343" r:id="rId44518" display="http://www.telstra.com/sustainability/report/data" xr:uid="{CE4FF574-EEB3-480D-B89A-189F40277A44}"/>
    <hyperlink ref="EI344" r:id="rId44519" display="http://www.telstra.com/sustainability/report/data" xr:uid="{F6FAFC14-E5C6-474B-B3F3-9E9091D958B4}"/>
    <hyperlink ref="EI345" r:id="rId44520" display="http://www.telstra.com/sustainability/report/data" xr:uid="{9294744F-FF2F-4978-8D9F-F5629A966D02}"/>
    <hyperlink ref="EI346" r:id="rId44521" display="http://www.telstra.com/sustainability/report/data" xr:uid="{675D2838-8D8E-4102-90A8-C57A70A9B936}"/>
    <hyperlink ref="EI347" r:id="rId44522" display="http://www.telstra.com/sustainability/report/data" xr:uid="{613447DA-F411-4359-8B39-9AB734086998}"/>
    <hyperlink ref="EI348" r:id="rId44523" display="http://www.telstra.com/sustainability/report/data" xr:uid="{9EBD136A-8C7D-4DB4-BFD8-96EAA69045D9}"/>
    <hyperlink ref="EI349" r:id="rId44524" display="http://www.telstra.com/sustainability/report/data" xr:uid="{276082C1-278F-401F-B577-F33511D88EDA}"/>
    <hyperlink ref="EI350" r:id="rId44525" display="http://www.telstra.com/sustainability/report/data" xr:uid="{8DACD22C-CACE-45B7-8E80-4DAB5BF3799E}"/>
    <hyperlink ref="EI351" r:id="rId44526" display="http://www.telstra.com/sustainability/report/data" xr:uid="{87A8244B-2EA1-4FE9-B8F2-FA0CADAA9931}"/>
    <hyperlink ref="EI352" r:id="rId44527" display="http://www.telstra.com/sustainability/report/data" xr:uid="{AE9DA086-7DBE-471C-BE78-375E9451BFC7}"/>
    <hyperlink ref="EI353" r:id="rId44528" display="http://www.telstra.com/sustainability/report/data" xr:uid="{A3386258-E901-4812-942F-67063FE8233B}"/>
    <hyperlink ref="EI354" r:id="rId44529" display="http://www.telstra.com/sustainability/report/data" xr:uid="{4FA9F261-4AEE-466B-A04B-1B55CAC813A5}"/>
    <hyperlink ref="EI355" r:id="rId44530" display="http://www.telstra.com/sustainability/report/data" xr:uid="{FBADFF3C-05BE-4F1A-9092-87D78A7C5746}"/>
    <hyperlink ref="EI356" r:id="rId44531" display="http://www.telstra.com/sustainability/report/data" xr:uid="{D87FCE1F-9F1F-4709-B1E9-877F227D24C0}"/>
    <hyperlink ref="EI357" r:id="rId44532" display="http://www.telstra.com/sustainability/report/data" xr:uid="{AAE3AB1B-88BF-4DC7-863A-8EB477F23A84}"/>
    <hyperlink ref="EI358" r:id="rId44533" display="http://www.telstra.com/sustainability/report/data" xr:uid="{0F56D84B-56DB-4755-9C6C-7A79A2ED3842}"/>
    <hyperlink ref="EI359" r:id="rId44534" display="http://www.telstra.com/sustainability/report/data" xr:uid="{A68E6A42-8444-4570-A5FA-9161DBE30B08}"/>
    <hyperlink ref="EI360" r:id="rId44535" display="http://www.telstra.com/sustainability/report/data" xr:uid="{03CCA83B-964F-41D2-8356-0003B8A34B65}"/>
    <hyperlink ref="EI361" r:id="rId44536" display="http://www.telstra.com/sustainability/report/data" xr:uid="{20E3EAFF-9F4F-4053-94BD-065B6B1FE46F}"/>
    <hyperlink ref="EI362" r:id="rId44537" display="http://www.telstra.com/sustainability/report/data" xr:uid="{20D832F4-0433-4659-B76E-D21BD8E6FA69}"/>
    <hyperlink ref="EI363" r:id="rId44538" display="http://www.telstra.com/sustainability/report/data" xr:uid="{815A8FBF-6A40-4272-8B77-B3071702338F}"/>
    <hyperlink ref="EI364" r:id="rId44539" display="http://www.telstra.com/sustainability/report/data" xr:uid="{F4A32641-B3BF-41D0-9ABF-6AD29EAC6B49}"/>
    <hyperlink ref="EI365" r:id="rId44540" display="http://www.telstra.com/sustainability/report/data" xr:uid="{B4525692-6888-429E-8418-8ECBC3983A97}"/>
    <hyperlink ref="EI366" r:id="rId44541" display="http://www.telstra.com/sustainability/report/data" xr:uid="{04C57280-A572-41AA-97FC-E87EB76D2FE5}"/>
    <hyperlink ref="EI367" r:id="rId44542" display="http://www.telstra.com/sustainability/report/data" xr:uid="{1C9BDA5B-153D-4EC9-A4BB-7568531D2EEB}"/>
    <hyperlink ref="EI368" r:id="rId44543" display="http://www.telstra.com/sustainability/report/data" xr:uid="{6980E6FD-34E5-46B5-948C-C4D2B61F1EB0}"/>
    <hyperlink ref="EI369" r:id="rId44544" display="http://www.telstra.com/sustainability/report/data" xr:uid="{44C44DD2-2B08-4328-A6C6-1B88CCEDA373}"/>
    <hyperlink ref="EI370" r:id="rId44545" display="http://www.telstra.com/sustainability/report/data" xr:uid="{D92250B7-0A08-45A5-8DA7-35D94F12FA25}"/>
    <hyperlink ref="EI371" r:id="rId44546" display="http://www.telstra.com/sustainability/report/data" xr:uid="{3A1AA84C-7E9E-46FF-AF57-F4A2E69E4CE8}"/>
    <hyperlink ref="EI372" r:id="rId44547" display="http://www.telstra.com/sustainability/report/data" xr:uid="{44357218-608D-44A6-9970-CF09502D3A1F}"/>
    <hyperlink ref="EI373" r:id="rId44548" display="http://www.telstra.com/sustainability/report/data" xr:uid="{2D21EEA2-1F4B-480A-A4BA-9F00B674872A}"/>
    <hyperlink ref="EI374" r:id="rId44549" display="http://www.telstra.com/sustainability/report/data" xr:uid="{E63AFA2D-1075-46B0-B2D8-D48CFA1CE827}"/>
    <hyperlink ref="EI375" r:id="rId44550" display="http://www.telstra.com/sustainability/report/data" xr:uid="{70F0DA08-8D10-42F1-8ABF-DD4C547B74B2}"/>
    <hyperlink ref="EI376" r:id="rId44551" display="http://www.telstra.com/sustainability/report/data" xr:uid="{F316A8CC-79B4-4F4C-88F9-8B7A0357A34E}"/>
    <hyperlink ref="EI377" r:id="rId44552" display="http://www.telstra.com/sustainability/report/data" xr:uid="{A6CE1C5A-DB17-401D-917C-400D138FF543}"/>
    <hyperlink ref="EI378" r:id="rId44553" display="http://www.telstra.com/sustainability/report/data" xr:uid="{1FE9F532-C11D-47CB-AF29-516E388CB040}"/>
    <hyperlink ref="EI379" r:id="rId44554" display="http://www.telstra.com/sustainability/report/data" xr:uid="{2ECCE88B-C050-4862-907E-1733BDA1A7C8}"/>
    <hyperlink ref="EI380" r:id="rId44555" display="http://www.telstra.com/sustainability/report/data" xr:uid="{02F8F25E-2437-4F4C-88FD-355BB1DC7989}"/>
    <hyperlink ref="EI381" r:id="rId44556" display="http://www.telstra.com/sustainability/report/data" xr:uid="{9D6AF19F-0BF9-4B78-A938-ADD51C1BD777}"/>
    <hyperlink ref="EI382" r:id="rId44557" display="http://www.telstra.com/sustainability/report/data" xr:uid="{99410D30-9DD6-47BF-899A-66838CABB36C}"/>
    <hyperlink ref="EI383" r:id="rId44558" display="http://www.telstra.com/sustainability/report/data" xr:uid="{8370A8B9-C9BE-4030-9641-0B00EFEB6411}"/>
    <hyperlink ref="EI384" r:id="rId44559" display="http://www.telstra.com/sustainability/report/data" xr:uid="{F5A2D293-975F-4635-A9E7-0D0A673AC0E1}"/>
    <hyperlink ref="EI385" r:id="rId44560" display="http://www.telstra.com/sustainability/report/data" xr:uid="{B52129B4-D84F-47C7-A9EB-9CEEEC426649}"/>
    <hyperlink ref="EI386" r:id="rId44561" display="http://www.telstra.com/sustainability/report/data" xr:uid="{81028D4D-0F08-46D8-82C8-A9DE1697CBF4}"/>
    <hyperlink ref="EI387" r:id="rId44562" display="http://www.telstra.com/sustainability/report/data" xr:uid="{DB5596C2-76D0-4C88-8026-8106BD80EA28}"/>
    <hyperlink ref="EI388" r:id="rId44563" display="http://www.telstra.com/sustainability/report/data" xr:uid="{75478237-DC92-4D0D-9504-8B3ACFD8AD5B}"/>
    <hyperlink ref="EI389" r:id="rId44564" display="http://www.telstra.com/sustainability/report/data" xr:uid="{EDB4807D-E680-4E47-AEAD-286B05A3B454}"/>
    <hyperlink ref="EI390" r:id="rId44565" display="http://www.telstra.com/sustainability/report/data" xr:uid="{2D0F49E2-E216-4BE2-99EB-A7E33BAD1F09}"/>
    <hyperlink ref="EI391" r:id="rId44566" display="http://www.telstra.com/sustainability/report/data" xr:uid="{55A8955E-9556-4F74-A2E6-7B6701E75D26}"/>
    <hyperlink ref="EI392" r:id="rId44567" display="http://www.telstra.com/sustainability/report/data" xr:uid="{FFAB9ED9-1F4A-41DD-8947-755B781E14C8}"/>
    <hyperlink ref="EI393" r:id="rId44568" display="http://www.telstra.com/sustainability/report/data" xr:uid="{C263241B-5FF6-4754-A8C7-4CE9C92437B1}"/>
    <hyperlink ref="EI394" r:id="rId44569" display="http://www.telstra.com/sustainability/report/data" xr:uid="{E3FF9984-97F0-43EF-823C-88AC51FB5410}"/>
    <hyperlink ref="EI395" r:id="rId44570" display="http://www.telstra.com/sustainability/report/data" xr:uid="{FCC5679F-45F1-4D66-BB3F-EA22D227FAE2}"/>
    <hyperlink ref="EI396" r:id="rId44571" display="http://www.telstra.com/sustainability/report/data" xr:uid="{2088F735-19D2-460B-ACCE-4D48E37EEAE3}"/>
    <hyperlink ref="EI397" r:id="rId44572" display="http://www.telstra.com/sustainability/report/data" xr:uid="{46A30C8E-09AC-4FCF-881B-5D50F21E0735}"/>
    <hyperlink ref="EI398" r:id="rId44573" display="http://www.telstra.com/sustainability/report/data" xr:uid="{26DD531E-2A86-4789-9D35-7FFA9B15FBFA}"/>
    <hyperlink ref="EI399" r:id="rId44574" display="http://www.telstra.com/sustainability/report/data" xr:uid="{D4E9FC6C-247D-4952-884D-D3029F273626}"/>
    <hyperlink ref="EI400" r:id="rId44575" display="http://www.telstra.com/sustainability/report/data" xr:uid="{DB51A286-DEED-4BB2-9EC5-BB4945BB283D}"/>
    <hyperlink ref="EI401" r:id="rId44576" display="http://www.telstra.com/sustainability/report/data" xr:uid="{6C96455C-72B9-4D9F-A576-F8A0EEE1B8B8}"/>
    <hyperlink ref="EI402" r:id="rId44577" display="http://www.telstra.com/sustainability/report/data" xr:uid="{9D0D074C-E353-44BB-96C7-A1262AD48148}"/>
    <hyperlink ref="EI403" r:id="rId44578" display="http://www.telstra.com/sustainability/report/data" xr:uid="{B8EBC812-E663-49AF-B613-9CC64FD6603B}"/>
    <hyperlink ref="EI404" r:id="rId44579" display="http://www.telstra.com/sustainability/report/data" xr:uid="{1D00926B-8024-4461-9975-BE473F9EC4BA}"/>
    <hyperlink ref="EI405" r:id="rId44580" display="http://www.telstra.com/sustainability/report/data" xr:uid="{621EA4A4-9A6C-4BCC-B6EB-F0D499F9A577}"/>
    <hyperlink ref="EI406" r:id="rId44581" display="http://www.telstra.com/sustainability/report/data" xr:uid="{EA245991-B1E7-444E-9630-0D0DAED7F79E}"/>
    <hyperlink ref="EI407" r:id="rId44582" display="http://www.telstra.com/sustainability/report/data" xr:uid="{45C0F0FA-AD64-4D1F-BBF3-B5719B727E74}"/>
    <hyperlink ref="EI408" r:id="rId44583" display="http://www.telstra.com/sustainability/report/data" xr:uid="{3980EEF2-DBB9-4759-8758-4E5792083C5F}"/>
    <hyperlink ref="EI409" r:id="rId44584" display="http://www.telstra.com/sustainability/report/data" xr:uid="{74961E24-92EC-49C4-811C-4629A53D0E30}"/>
    <hyperlink ref="EI410" r:id="rId44585" display="http://www.telstra.com/sustainability/report/data" xr:uid="{1A17B4BC-9BA9-483F-8C11-440DBC2E267B}"/>
    <hyperlink ref="EI411" r:id="rId44586" display="http://www.telstra.com/sustainability/report/data" xr:uid="{3D12934D-DA9B-4C32-8A1B-541049946D86}"/>
    <hyperlink ref="EI412" r:id="rId44587" display="http://www.telstra.com/sustainability/report/data" xr:uid="{A7A87280-8F75-43E5-A9F2-ABF7F524D495}"/>
    <hyperlink ref="EI413" r:id="rId44588" display="http://www.telstra.com/sustainability/report/data" xr:uid="{7DC614F6-A8D0-4642-B9FE-7F30B78FDE5E}"/>
    <hyperlink ref="EI414" r:id="rId44589" display="http://www.telstra.com/sustainability/report/data" xr:uid="{B1799041-7DA8-4CDE-8352-F4757B548D0B}"/>
    <hyperlink ref="EI415" r:id="rId44590" display="http://www.telstra.com/sustainability/report/data" xr:uid="{D72BFAC1-2341-4D1D-A3F8-97DAD78A5D20}"/>
    <hyperlink ref="EI416" r:id="rId44591" display="http://www.telstra.com/sustainability/report/data" xr:uid="{DAD26E69-2F13-4A25-A430-933EB7303CBB}"/>
    <hyperlink ref="EI417" r:id="rId44592" display="http://www.telstra.com/sustainability/report/data" xr:uid="{94CB9688-8843-4F24-B8C4-1AED155C92C7}"/>
    <hyperlink ref="EI418" r:id="rId44593" display="http://www.telstra.com/sustainability/report/data" xr:uid="{2A0C559D-3FF2-42C0-897D-40DAB1A95138}"/>
    <hyperlink ref="EI419" r:id="rId44594" display="http://www.telstra.com/sustainability/report/data" xr:uid="{9F39EECF-E1D5-4E3A-AE99-165FEFE62AF5}"/>
    <hyperlink ref="EI420" r:id="rId44595" display="http://www.telstra.com/sustainability/report/data" xr:uid="{FD780BCD-3318-492F-81CE-F2D27D90A2F4}"/>
    <hyperlink ref="EI421" r:id="rId44596" display="http://www.telstra.com/sustainability/report/data" xr:uid="{EEA778E8-6E92-456C-A7F6-2BD70930E8ED}"/>
    <hyperlink ref="EI422" r:id="rId44597" display="http://www.telstra.com/sustainability/report/data" xr:uid="{7CB4F6DF-9B30-45F9-B45B-CB46CFE1010E}"/>
    <hyperlink ref="EI423" r:id="rId44598" display="http://www.telstra.com/sustainability/report/data" xr:uid="{7A784AD5-54DF-4AC9-B573-0A100B1280C4}"/>
    <hyperlink ref="EI424" r:id="rId44599" display="http://www.telstra.com/sustainability/report/data" xr:uid="{7220CFE0-3E27-48CC-BDE7-AE4C868F3152}"/>
    <hyperlink ref="EI425" r:id="rId44600" display="http://www.telstra.com/sustainability/report/data" xr:uid="{7F9BF58A-DE3E-4193-A24B-48A9F846216D}"/>
    <hyperlink ref="EI426" r:id="rId44601" display="http://www.telstra.com/sustainability/report/data" xr:uid="{F50FC3E3-6BCD-4619-A1CB-3255D74AFBA4}"/>
    <hyperlink ref="EI427" r:id="rId44602" display="http://www.telstra.com/sustainability/report/data" xr:uid="{2DF1D1B8-D4CF-4BED-8FFA-165C9FCC5468}"/>
    <hyperlink ref="EI428" r:id="rId44603" display="http://www.telstra.com/sustainability/report/data" xr:uid="{9B3F8776-D24D-4B8E-BAE7-A1E52069CD83}"/>
    <hyperlink ref="EI429" r:id="rId44604" display="http://www.telstra.com/sustainability/report/data" xr:uid="{CB8889D7-CB04-4644-9BB6-0DC9D4FF1F88}"/>
    <hyperlink ref="EI430" r:id="rId44605" display="http://www.telstra.com/sustainability/report/data" xr:uid="{DF7DA9BB-5C83-472B-929F-67D1A3CAF90F}"/>
    <hyperlink ref="EI431" r:id="rId44606" display="http://www.telstra.com/sustainability/report/data" xr:uid="{39E83B61-EE56-4EE8-90BF-3C4D502653A9}"/>
    <hyperlink ref="EI432" r:id="rId44607" display="http://www.telstra.com/sustainability/report/data" xr:uid="{A4068EAC-D80D-468A-937A-B5930686699A}"/>
    <hyperlink ref="EI433" r:id="rId44608" display="http://www.telstra.com/sustainability/report/data" xr:uid="{0B80E20E-34E3-48A4-897E-143B845268F8}"/>
    <hyperlink ref="EI434" r:id="rId44609" display="http://www.telstra.com/sustainability/report/data" xr:uid="{71AB04F6-483F-48E1-A8A7-E5A0449F8CEF}"/>
    <hyperlink ref="EI435" r:id="rId44610" display="http://www.telstra.com/sustainability/report/data" xr:uid="{5826E690-2C86-4247-B29C-C09E59E9E895}"/>
    <hyperlink ref="EI436" r:id="rId44611" display="http://www.telstra.com/sustainability/report/data" xr:uid="{42928E73-7B10-4AAF-9044-C30C8C872F05}"/>
    <hyperlink ref="EI437" r:id="rId44612" display="http://www.telstra.com/sustainability/report/data" xr:uid="{32193126-AFE4-4A46-B9C7-B9384B2139F1}"/>
    <hyperlink ref="EI438" r:id="rId44613" display="http://www.telstra.com/sustainability/report/data" xr:uid="{77494773-4564-46A4-B30E-817A266ACEF8}"/>
    <hyperlink ref="EI439" r:id="rId44614" display="http://www.telstra.com/sustainability/report/data" xr:uid="{497DAEE3-418C-4E03-BF41-45066858165A}"/>
    <hyperlink ref="EI440" r:id="rId44615" display="http://www.telstra.com/sustainability/report/data" xr:uid="{042E56ED-0301-49F6-85E6-CB2E7A939144}"/>
    <hyperlink ref="EI441" r:id="rId44616" display="http://www.telstra.com/sustainability/report/data" xr:uid="{3F0D087D-EC16-4FEA-A2D2-400F90DB8B41}"/>
    <hyperlink ref="EI442" r:id="rId44617" display="http://www.telstra.com/sustainability/report/data" xr:uid="{D036184E-4EEE-4F18-B58A-C4B089DEF180}"/>
    <hyperlink ref="EI443" r:id="rId44618" display="http://www.telstra.com/sustainability/report/data" xr:uid="{58901384-D3DE-4B0C-9B4A-C83C6F076583}"/>
    <hyperlink ref="EI444" r:id="rId44619" display="http://www.telstra.com/sustainability/report/data" xr:uid="{94B82247-8A83-4FC3-9BCB-03E9887FC5D7}"/>
    <hyperlink ref="EI445" r:id="rId44620" display="http://www.telstra.com/sustainability/report/data" xr:uid="{D180FE8F-D455-4DE3-B4FE-427C417486A1}"/>
    <hyperlink ref="EI446" r:id="rId44621" display="http://www.telstra.com/sustainability/report/data" xr:uid="{2039DB44-E88E-4076-BD97-CA1AA1E9EFCF}"/>
    <hyperlink ref="EI447" r:id="rId44622" display="http://www.telstra.com/sustainability/report/data" xr:uid="{D53ECF7D-D7EE-4802-9576-B2A9894AFE92}"/>
    <hyperlink ref="EI448" r:id="rId44623" display="http://www.telstra.com/sustainability/report/data" xr:uid="{842F7EC4-35FF-4B11-84D4-B45E8C484722}"/>
    <hyperlink ref="EI449" r:id="rId44624" display="http://www.telstra.com/sustainability/report/data" xr:uid="{F79B19DA-E9BE-4477-B19E-0070F8A89B7C}"/>
    <hyperlink ref="EI450" r:id="rId44625" display="http://www.telstra.com/sustainability/report/data" xr:uid="{780BA5EB-C005-4E23-81DC-3D406372F79A}"/>
    <hyperlink ref="EI451" r:id="rId44626" display="http://www.telstra.com/sustainability/report/data" xr:uid="{F10993D5-BCF7-477F-922F-5CDA46B180B4}"/>
    <hyperlink ref="EI452" r:id="rId44627" display="http://www.telstra.com/sustainability/report/data" xr:uid="{45936926-FDEB-4484-B2DF-8D2EE92D9581}"/>
    <hyperlink ref="EI453" r:id="rId44628" display="http://www.telstra.com/sustainability/report/data" xr:uid="{0AF63575-7239-4AA2-AF22-1D901037E105}"/>
    <hyperlink ref="EI454" r:id="rId44629" display="http://www.telstra.com/sustainability/report/data" xr:uid="{6CB93B87-9273-489D-ABA1-5DF1FC66E0C2}"/>
    <hyperlink ref="EI455" r:id="rId44630" display="http://www.telstra.com/sustainability/report/data" xr:uid="{16F54138-03F6-4DAC-9122-D5B4985FAE13}"/>
    <hyperlink ref="EI456" r:id="rId44631" display="http://www.telstra.com/sustainability/report/data" xr:uid="{C5A817DD-BC72-4820-8EDF-8ECEDCAF5616}"/>
    <hyperlink ref="EI457" r:id="rId44632" display="http://www.telstra.com/sustainability/report/data" xr:uid="{FDD3295A-C990-48C0-9A63-76D0EC509DF9}"/>
    <hyperlink ref="EI458" r:id="rId44633" display="http://www.telstra.com/sustainability/report/data" xr:uid="{A16F9702-70BB-4423-9253-42AFB0E2D662}"/>
    <hyperlink ref="EI459" r:id="rId44634" display="http://www.telstra.com/sustainability/report/data" xr:uid="{157B3DBE-DB0B-467C-892D-9CD760ADD0C2}"/>
    <hyperlink ref="EI460" r:id="rId44635" display="http://www.telstra.com/sustainability/report/data" xr:uid="{422083F9-857B-4B2D-A7EC-691F56D0B0E0}"/>
    <hyperlink ref="EI461" r:id="rId44636" display="http://www.telstra.com/sustainability/report/data" xr:uid="{63D101BB-8520-4B25-93C1-BB0FF2B2DAD4}"/>
    <hyperlink ref="EI462" r:id="rId44637" display="http://www.telstra.com/sustainability/report/data" xr:uid="{69721087-3E1F-455D-8427-893F129762EE}"/>
    <hyperlink ref="EI463" r:id="rId44638" display="http://www.telstra.com/sustainability/report/data" xr:uid="{FC7533EB-03A1-4E5E-A310-9906A6E8284E}"/>
    <hyperlink ref="EI464" r:id="rId44639" display="http://www.telstra.com/sustainability/report/data" xr:uid="{1B688E95-EE32-49CC-A412-5A29CFACDA91}"/>
    <hyperlink ref="EI465" r:id="rId44640" display="http://www.telstra.com/sustainability/report/data" xr:uid="{D21085CA-C1B7-4FF6-B1C1-D3BC93EDFE4C}"/>
    <hyperlink ref="EI466" r:id="rId44641" display="http://www.telstra.com/sustainability/report/data" xr:uid="{0B271F4C-8830-41FA-A400-160F4D485956}"/>
    <hyperlink ref="EI467" r:id="rId44642" display="http://www.telstra.com/sustainability/report/data" xr:uid="{48196B23-10C2-4F09-95DD-EBB8FA12EF24}"/>
    <hyperlink ref="EI468" r:id="rId44643" display="http://www.telstra.com/sustainability/report/data" xr:uid="{E3103055-9920-4696-BF75-6FB9B793A3A2}"/>
    <hyperlink ref="EI469" r:id="rId44644" display="http://www.telstra.com/sustainability/report/data" xr:uid="{58A9DDD4-0E1A-4960-B4EA-41763FB76437}"/>
    <hyperlink ref="EI470" r:id="rId44645" display="http://www.telstra.com/sustainability/report/data" xr:uid="{CC4B71FC-8A81-48B3-8858-8AF10C7BB874}"/>
    <hyperlink ref="EI471" r:id="rId44646" display="http://www.telstra.com/sustainability/report/data" xr:uid="{81B1C298-9242-47A3-BD31-972AFCC653EE}"/>
    <hyperlink ref="EI472" r:id="rId44647" display="http://www.telstra.com/sustainability/report/data" xr:uid="{F1DF2D40-EF00-4B67-95FC-F5D2D937F9BC}"/>
    <hyperlink ref="EI473" r:id="rId44648" display="http://www.telstra.com/sustainability/report/data" xr:uid="{EA7537DE-5AA6-4A32-B5C2-A81C2958784A}"/>
    <hyperlink ref="EI474" r:id="rId44649" display="http://www.telstra.com/sustainability/report/data" xr:uid="{AA49D62C-FE61-4504-8E5A-64F10D14DA13}"/>
    <hyperlink ref="EI475" r:id="rId44650" display="http://www.telstra.com/sustainability/report/data" xr:uid="{8B1DB9E4-1C0F-4094-BA8C-14F244296C69}"/>
    <hyperlink ref="EI476" r:id="rId44651" display="http://www.telstra.com/sustainability/report/data" xr:uid="{F4F38CC0-4BB1-433F-A934-53325DCAFF84}"/>
    <hyperlink ref="EI477" r:id="rId44652" display="http://www.telstra.com/sustainability/report/data" xr:uid="{AE22DD67-FD36-4AD3-8373-5FDB001179EC}"/>
    <hyperlink ref="EI478" r:id="rId44653" display="http://www.telstra.com/sustainability/report/data" xr:uid="{F164D81C-C478-41E7-9C8F-842CD02191AC}"/>
    <hyperlink ref="EI479" r:id="rId44654" display="http://www.telstra.com/sustainability/report/data" xr:uid="{7960998B-EAD8-4D1D-BD70-B8A1EFCF8709}"/>
    <hyperlink ref="EI480" r:id="rId44655" display="http://www.telstra.com/sustainability/report/data" xr:uid="{B620C039-50C3-4451-B274-F2D719A7C7A9}"/>
    <hyperlink ref="EI481" r:id="rId44656" display="http://www.telstra.com/sustainability/report/data" xr:uid="{A6F18533-651E-43CC-9BD9-B6F302D66C8F}"/>
    <hyperlink ref="EI482" r:id="rId44657" display="http://www.telstra.com/sustainability/report/data" xr:uid="{3FDFEF9A-133C-42E7-B706-97FDC0A96891}"/>
    <hyperlink ref="EI483" r:id="rId44658" display="http://www.telstra.com/sustainability/report/data" xr:uid="{CFD957DC-1ACB-43FF-89C1-FA866189F1FA}"/>
    <hyperlink ref="EI484" r:id="rId44659" display="http://www.telstra.com/sustainability/report/data" xr:uid="{273C9225-C47F-4A73-80A6-4CB06B38925E}"/>
    <hyperlink ref="EI485" r:id="rId44660" display="http://www.telstra.com/sustainability/report/data" xr:uid="{64CC26AF-534A-4366-9B8C-A3D142BD5FAB}"/>
    <hyperlink ref="EI486" r:id="rId44661" display="http://www.telstra.com/sustainability/report/data" xr:uid="{A06AE6E6-9C22-4C66-892D-8B936D0578FC}"/>
    <hyperlink ref="EI487" r:id="rId44662" display="http://www.telstra.com/sustainability/report/data" xr:uid="{33DDC09E-9EFB-4A8A-975B-E4C5F5A83D2F}"/>
    <hyperlink ref="EI488" r:id="rId44663" display="http://www.telstra.com/sustainability/report/data" xr:uid="{FD06DE6C-085E-4A14-A40D-0C8DD0033CB3}"/>
    <hyperlink ref="EI489" r:id="rId44664" display="http://www.telstra.com/sustainability/report/data" xr:uid="{A6935E6F-BFBA-4E6F-8E30-962E780FA35B}"/>
    <hyperlink ref="EI490" r:id="rId44665" display="http://www.telstra.com/sustainability/report/data" xr:uid="{42F7C820-288B-4C29-B1FA-D39867F50E74}"/>
    <hyperlink ref="EI491" r:id="rId44666" display="http://www.telstra.com/sustainability/report/data" xr:uid="{11174527-6525-439C-9881-2D71A09ED6D3}"/>
    <hyperlink ref="EI492" r:id="rId44667" display="http://www.telstra.com/sustainability/report/data" xr:uid="{A38001FB-D711-467D-AEB7-38A9F09B5E14}"/>
    <hyperlink ref="EI493" r:id="rId44668" display="http://www.telstra.com/sustainability/report/data" xr:uid="{08A954F4-E58A-4166-86AD-3187804C07F4}"/>
    <hyperlink ref="EI494" r:id="rId44669" display="http://www.telstra.com/sustainability/report/data" xr:uid="{20F64237-0780-41B4-BE00-599B2047B8C8}"/>
    <hyperlink ref="EI495" r:id="rId44670" display="http://www.telstra.com/sustainability/report/data" xr:uid="{E0191349-879C-43F1-97D7-ED5F98D3DC71}"/>
    <hyperlink ref="EI496" r:id="rId44671" display="http://www.telstra.com/sustainability/report/data" xr:uid="{5C14EDC6-9EDB-4FD8-9223-12B9CEB82435}"/>
    <hyperlink ref="EI497" r:id="rId44672" display="http://www.telstra.com/sustainability/report/data" xr:uid="{0636AA6A-75E2-491E-A638-7BED9EF45BCE}"/>
    <hyperlink ref="EI498" r:id="rId44673" display="http://www.telstra.com/sustainability/report/data" xr:uid="{C5EF31F7-AA78-4BD9-A82C-81294629BB28}"/>
    <hyperlink ref="EI499" r:id="rId44674" display="http://www.telstra.com/sustainability/report/data" xr:uid="{97C138E9-7091-4678-A64A-583169847F60}"/>
    <hyperlink ref="EI500" r:id="rId44675" display="http://www.telstra.com/sustainability/report/data" xr:uid="{BB56BE62-5C92-4C13-B742-9B960DE5CBC4}"/>
    <hyperlink ref="EI501" r:id="rId44676" display="http://www.telstra.com/sustainability/report/data" xr:uid="{74D79F2B-B152-4BCC-8A31-4AFE8DA76F44}"/>
    <hyperlink ref="EI502" r:id="rId44677" display="http://www.telstra.com/sustainability/report/data" xr:uid="{7E1CAD0E-6926-48C8-8C69-39F0E2BF1F20}"/>
    <hyperlink ref="EI503" r:id="rId44678" display="http://www.telstra.com/sustainability/report/data" xr:uid="{42BAB4B0-BD2C-4806-88B7-73EB281BEC0E}"/>
    <hyperlink ref="EI504" r:id="rId44679" display="http://www.telstra.com/sustainability/report/data" xr:uid="{9D72244C-3054-4381-A958-52E42E77E135}"/>
    <hyperlink ref="EI505" r:id="rId44680" display="http://www.telstra.com/sustainability/report/data" xr:uid="{7243E896-78F9-4387-87B6-9234E86B2066}"/>
    <hyperlink ref="EI506" r:id="rId44681" display="http://www.telstra.com/sustainability/report/data" xr:uid="{93793A44-82E3-48C7-8476-4337C20260AF}"/>
    <hyperlink ref="EI507" r:id="rId44682" display="http://www.telstra.com/sustainability/report/data" xr:uid="{EEB559E7-808E-479F-8B4A-C4C05E6B4981}"/>
    <hyperlink ref="EI508" r:id="rId44683" display="http://www.telstra.com/sustainability/report/data" xr:uid="{618542A4-38CD-45DA-9D2C-0A4BA54F0534}"/>
    <hyperlink ref="EI509" r:id="rId44684" display="http://www.telstra.com/sustainability/report/data" xr:uid="{D237BF03-034A-4469-906F-F659E0811BB0}"/>
    <hyperlink ref="EI510" r:id="rId44685" display="http://www.telstra.com/sustainability/report/data" xr:uid="{C9E3856F-C194-4350-9C3C-CF6EDB5A3A5E}"/>
    <hyperlink ref="EI511" r:id="rId44686" display="http://www.telstra.com/sustainability/report/data" xr:uid="{FC746BA1-20A3-4D5A-8E85-3BCF2C4873D4}"/>
    <hyperlink ref="EI512" r:id="rId44687" display="http://www.telstra.com/sustainability/report/data" xr:uid="{4ABE0E39-7C3B-4E50-8903-1C17AB7AC056}"/>
    <hyperlink ref="EI513" r:id="rId44688" display="http://www.telstra.com/sustainability/report/data" xr:uid="{D97915C6-4037-450B-98A4-73669D549D9C}"/>
    <hyperlink ref="EI514" r:id="rId44689" display="http://www.telstra.com/sustainability/report/data" xr:uid="{1700FE04-F55B-47C7-B282-F657E3D9CDB8}"/>
    <hyperlink ref="EI515" r:id="rId44690" display="http://www.telstra.com/sustainability/report/data" xr:uid="{5E2CDE7A-ECAC-4B07-A029-910EF7B2BD7B}"/>
    <hyperlink ref="EI516" r:id="rId44691" display="http://www.telstra.com/sustainability/report/data" xr:uid="{9B6D53C6-FFF2-456F-92BF-B133A1CDDED1}"/>
    <hyperlink ref="EI517" r:id="rId44692" display="http://www.telstra.com/sustainability/report/data" xr:uid="{1B8FEE7A-6F81-41B5-80BE-D13AE7F72A92}"/>
    <hyperlink ref="EI518" r:id="rId44693" display="http://www.telstra.com/sustainability/report/data" xr:uid="{1FC71E65-A4B2-4239-AA24-B78B805EB310}"/>
    <hyperlink ref="EI519" r:id="rId44694" display="http://www.telstra.com/sustainability/report/data" xr:uid="{2E31C242-9640-47E8-B388-BADE92F4B6AE}"/>
    <hyperlink ref="EI520" r:id="rId44695" display="http://www.telstra.com/sustainability/report/data" xr:uid="{A3BE6C62-A12E-4B5D-BD5F-A1CB3068E5C1}"/>
    <hyperlink ref="EI521" r:id="rId44696" display="http://www.telstra.com/sustainability/report/data" xr:uid="{1679A947-DB0D-4B99-9E97-918EFD4E4D9E}"/>
    <hyperlink ref="EI522" r:id="rId44697" display="http://www.telstra.com/sustainability/report/data" xr:uid="{F6FBAC2E-D6DB-4A91-BD86-E559583B9B03}"/>
    <hyperlink ref="EI523" r:id="rId44698" display="http://www.telstra.com/sustainability/report/data" xr:uid="{1F47C233-4757-4EEB-A004-6F4107740B4D}"/>
    <hyperlink ref="EI524" r:id="rId44699" display="http://www.telstra.com/sustainability/report/data" xr:uid="{C37F1C8F-47B1-42A8-BB6B-6C920B251AAA}"/>
    <hyperlink ref="EI525" r:id="rId44700" display="http://www.telstra.com/sustainability/report/data" xr:uid="{F560298C-9D02-41D5-9A4A-1B89400DDC93}"/>
    <hyperlink ref="EI526" r:id="rId44701" display="http://www.telstra.com/sustainability/report/data" xr:uid="{CDCCDEC1-F22A-40AD-B349-577FC81A7C3F}"/>
    <hyperlink ref="EI527" r:id="rId44702" display="http://www.telstra.com/sustainability/report/data" xr:uid="{2F083232-C856-48AD-8298-C89F18EB7A44}"/>
    <hyperlink ref="EI528" r:id="rId44703" display="http://www.telstra.com/sustainability/report/data" xr:uid="{BD9A9BA3-E1C4-40C3-BA24-47501980D6B6}"/>
    <hyperlink ref="EI529" r:id="rId44704" display="http://www.telstra.com/sustainability/report/data" xr:uid="{D4F587AB-EEB1-404D-AF75-F98CDB358712}"/>
    <hyperlink ref="EI530" r:id="rId44705" display="http://www.telstra.com/sustainability/report/data" xr:uid="{539EF80F-1C4E-435D-8948-DB1EACF6ED63}"/>
    <hyperlink ref="EI531" r:id="rId44706" display="http://www.telstra.com/sustainability/report/data" xr:uid="{4EB1DD69-170B-4F59-80CD-C276F5341E6B}"/>
    <hyperlink ref="EI532" r:id="rId44707" display="http://www.telstra.com/sustainability/report/data" xr:uid="{357CE29B-930A-4FEC-9851-05C076F8DC47}"/>
    <hyperlink ref="EI533" r:id="rId44708" display="http://www.telstra.com/sustainability/report/data" xr:uid="{1031DC29-0DEA-449C-AF0C-6E0A406A688B}"/>
    <hyperlink ref="EI534" r:id="rId44709" display="http://www.telstra.com/sustainability/report/data" xr:uid="{FCB5D611-E04B-44FC-A52D-2BEDE066743B}"/>
    <hyperlink ref="EI535" r:id="rId44710" display="http://www.telstra.com/sustainability/report/data" xr:uid="{5733F5CD-A6BC-4D94-AFE9-30A511022A66}"/>
    <hyperlink ref="EI536" r:id="rId44711" display="http://www.telstra.com/sustainability/report/data" xr:uid="{F4D0E390-B2B2-4D1B-AB6F-8073F44E652D}"/>
    <hyperlink ref="EI537" r:id="rId44712" display="http://www.telstra.com/sustainability/report/data" xr:uid="{23C5E4E0-496C-48DF-8145-F68523E13E3D}"/>
    <hyperlink ref="EI538" r:id="rId44713" display="http://www.telstra.com/sustainability/report/data" xr:uid="{B2C8665C-F14D-424F-8513-842F26CBB772}"/>
    <hyperlink ref="EI539" r:id="rId44714" display="http://www.telstra.com/sustainability/report/data" xr:uid="{19BB2F29-82B1-4068-9E5A-E5F6C3556C8B}"/>
    <hyperlink ref="EI540" r:id="rId44715" display="http://www.telstra.com/sustainability/report/data" xr:uid="{47B4F050-A00F-4E61-94CF-2CDE8FAF48B2}"/>
    <hyperlink ref="EI541" r:id="rId44716" display="http://www.telstra.com/sustainability/report/data" xr:uid="{2C774AB5-12E9-40E2-94CE-E614AA797B1A}"/>
    <hyperlink ref="EI542" r:id="rId44717" display="http://www.telstra.com/sustainability/report/data" xr:uid="{4040ED0C-EC61-4DB6-BBE1-549F789AAD0C}"/>
    <hyperlink ref="EI543" r:id="rId44718" display="http://www.telstra.com/sustainability/report/data" xr:uid="{0CB793B1-F42A-4F0C-BC9C-EE1485EEF85C}"/>
    <hyperlink ref="EI544" r:id="rId44719" display="http://www.telstra.com/sustainability/report/data" xr:uid="{6328EBEE-7B28-45A4-A6FB-5AF4F2C7820D}"/>
    <hyperlink ref="EI545" r:id="rId44720" display="http://www.telstra.com/sustainability/report/data" xr:uid="{015D8DBC-849A-4981-9FB4-3A71773B5CF4}"/>
    <hyperlink ref="EI546" r:id="rId44721" display="http://www.telstra.com/sustainability/report/data" xr:uid="{81C940A0-208D-4D6B-9014-60851023C9D7}"/>
    <hyperlink ref="EI547" r:id="rId44722" display="http://www.telstra.com/sustainability/report/data" xr:uid="{8FE1679C-42F9-4C6C-8FED-13D17ABFAFB5}"/>
    <hyperlink ref="EI548" r:id="rId44723" display="http://www.telstra.com/sustainability/report/data" xr:uid="{F78C26CA-A6C3-465A-8BFC-510FFB6EBEAC}"/>
    <hyperlink ref="EI549" r:id="rId44724" display="http://www.telstra.com/sustainability/report/data" xr:uid="{5CFAEBF5-FE1B-43F6-9F61-12CB29267237}"/>
    <hyperlink ref="EI550" r:id="rId44725" display="http://www.telstra.com/sustainability/report/data" xr:uid="{48CDC0A8-C022-48F2-A664-64AD19A64675}"/>
    <hyperlink ref="EI551" r:id="rId44726" display="http://www.telstra.com/sustainability/report/data" xr:uid="{A479570D-FDF1-40D0-8B19-7EEC4FF4FFB3}"/>
    <hyperlink ref="EI552" r:id="rId44727" display="http://www.telstra.com/sustainability/report/data" xr:uid="{6CAB09E8-F15E-4C09-880B-A94612275D53}"/>
    <hyperlink ref="EI553" r:id="rId44728" display="http://www.telstra.com/sustainability/report/data" xr:uid="{F48C2367-9C7F-4202-A008-4809045A0633}"/>
    <hyperlink ref="EI554" r:id="rId44729" display="http://www.telstra.com/sustainability/report/data" xr:uid="{93A72B93-0F18-41A1-A743-EAD22E96A988}"/>
    <hyperlink ref="EI555" r:id="rId44730" display="http://www.telstra.com/sustainability/report/data" xr:uid="{CBF8C9BD-F080-4285-B594-365DF63AFA36}"/>
    <hyperlink ref="EI556" r:id="rId44731" display="http://www.telstra.com/sustainability/report/data" xr:uid="{27176BB7-286E-4B20-BC5D-BCB9FEBD5998}"/>
    <hyperlink ref="EI557" r:id="rId44732" display="http://www.telstra.com/sustainability/report/data" xr:uid="{7027C13E-4FFB-472E-A4FD-DEAFB83B1B9F}"/>
    <hyperlink ref="EI558" r:id="rId44733" display="http://www.telstra.com/sustainability/report/data" xr:uid="{BF43DE8E-D902-4929-9C05-C414493F9E5F}"/>
    <hyperlink ref="EI559" r:id="rId44734" display="http://www.telstra.com/sustainability/report/data" xr:uid="{8AAF9EDD-9767-40FE-B7E2-03874484F881}"/>
    <hyperlink ref="EI560" r:id="rId44735" display="http://www.telstra.com/sustainability/report/data" xr:uid="{37D3F3D1-6ACD-4F01-8A53-0902A403DDAE}"/>
    <hyperlink ref="EI561" r:id="rId44736" display="http://www.telstra.com/sustainability/report/data" xr:uid="{C3102022-0614-4287-AADE-D020FD6BBE7A}"/>
    <hyperlink ref="EI562" r:id="rId44737" display="http://www.telstra.com/sustainability/report/data" xr:uid="{BBF9F3BB-BBCF-4113-84DB-29F2E880B75B}"/>
    <hyperlink ref="EI563" r:id="rId44738" display="http://www.telstra.com/sustainability/report/data" xr:uid="{2ADC6B5E-B861-437E-B6D6-2F37E151DEA3}"/>
    <hyperlink ref="EI564" r:id="rId44739" display="http://www.telstra.com/sustainability/report/data" xr:uid="{AF1B15FA-3415-4D07-A285-876DCDAB64AE}"/>
    <hyperlink ref="EI565" r:id="rId44740" display="http://www.telstra.com/sustainability/report/data" xr:uid="{63EE96B8-28C2-4FC2-8F1D-63A554E23AF7}"/>
    <hyperlink ref="EI566" r:id="rId44741" display="http://www.telstra.com/sustainability/report/data" xr:uid="{D270CC64-3CD6-41E8-941E-028528AA87D9}"/>
    <hyperlink ref="EI567" r:id="rId44742" display="http://www.telstra.com/sustainability/report/data" xr:uid="{858F0C08-FEBF-4691-B816-54C87BD52DF3}"/>
    <hyperlink ref="EI568" r:id="rId44743" display="http://www.telstra.com/sustainability/report/data" xr:uid="{0B2FDB45-2B85-4A91-8CB7-059EAF7A6CC9}"/>
    <hyperlink ref="EI569" r:id="rId44744" display="http://www.telstra.com/sustainability/report/data" xr:uid="{DA39B469-E56E-4AEF-A961-7F509590C1F1}"/>
    <hyperlink ref="EI570" r:id="rId44745" display="http://www.telstra.com/sustainability/report/data" xr:uid="{47F57CFC-6C53-4C1F-BF2C-3DCE25AC93C0}"/>
    <hyperlink ref="EI571" r:id="rId44746" display="http://www.telstra.com/sustainability/report/data" xr:uid="{2A430E7D-193C-47ED-9506-229025A62B28}"/>
    <hyperlink ref="EI572" r:id="rId44747" display="http://www.telstra.com/sustainability/report/data" xr:uid="{AF6CD2D8-15DF-4D73-93A2-93646A2EF87E}"/>
    <hyperlink ref="EI573" r:id="rId44748" display="http://www.telstra.com/sustainability/report/data" xr:uid="{CD8E22BC-42AF-4ECD-8F03-61D3957E0A39}"/>
    <hyperlink ref="EI574" r:id="rId44749" display="http://www.telstra.com/sustainability/report/data" xr:uid="{79F6114A-5198-4094-A4BE-469986F983C8}"/>
    <hyperlink ref="EI575" r:id="rId44750" display="http://www.telstra.com/sustainability/report/data" xr:uid="{85D2D3CC-57D6-4676-BB69-BBD1F342D9C5}"/>
    <hyperlink ref="EI576" r:id="rId44751" display="http://www.telstra.com/sustainability/report/data" xr:uid="{0B1C74F3-C5AF-4638-A937-42658624B222}"/>
    <hyperlink ref="EI577" r:id="rId44752" display="http://www.telstra.com/sustainability/report/data" xr:uid="{7EC112F0-9D72-402F-95A4-64FF2E2CB534}"/>
    <hyperlink ref="EI578" r:id="rId44753" display="http://www.telstra.com/sustainability/report/data" xr:uid="{14BBB65E-A310-4B55-9E24-050BC2AF94AB}"/>
    <hyperlink ref="EI579" r:id="rId44754" display="http://www.telstra.com/sustainability/report/data" xr:uid="{E83A1FE4-11B4-455E-B7B9-5118027CCB61}"/>
    <hyperlink ref="EI580" r:id="rId44755" display="http://www.telstra.com/sustainability/report/data" xr:uid="{10D54920-E101-4C79-91C1-C74EF1F688EA}"/>
    <hyperlink ref="EI581" r:id="rId44756" display="http://www.telstra.com/sustainability/report/data" xr:uid="{A7F762EE-686F-4106-B6EF-ECB59A1D4FAA}"/>
    <hyperlink ref="EI582" r:id="rId44757" display="http://www.telstra.com/sustainability/report/data" xr:uid="{08540B26-D17B-4D14-869D-623525F634F5}"/>
    <hyperlink ref="EI583" r:id="rId44758" display="http://www.telstra.com/sustainability/report/data" xr:uid="{262AF91B-AF6F-4193-9B10-FE389C28749F}"/>
    <hyperlink ref="EI584" r:id="rId44759" display="http://www.telstra.com/sustainability/report/data" xr:uid="{2E021D0A-3244-4DB1-922E-3AFF60B586B3}"/>
    <hyperlink ref="EI585" r:id="rId44760" display="http://www.telstra.com/sustainability/report/data" xr:uid="{8A88E774-BAE9-4A23-8FC9-598F75D5527E}"/>
    <hyperlink ref="EI586" r:id="rId44761" display="http://www.telstra.com/sustainability/report/data" xr:uid="{52C512D7-42D2-4BBC-B644-9C8A7C2F8E09}"/>
    <hyperlink ref="EI587" r:id="rId44762" display="http://www.telstra.com/sustainability/report/data" xr:uid="{A3ABF3AC-7C0D-422E-8CF7-86F2464208F4}"/>
    <hyperlink ref="EI588" r:id="rId44763" display="http://www.telstra.com/sustainability/report/data" xr:uid="{D443F2D4-1058-443C-8AD2-F969CF8C3451}"/>
    <hyperlink ref="EI589" r:id="rId44764" display="http://www.telstra.com/sustainability/report/data" xr:uid="{E7F0315F-61E5-4950-9B19-5C037975C999}"/>
    <hyperlink ref="EI590" r:id="rId44765" display="http://www.telstra.com/sustainability/report/data" xr:uid="{814C650E-6E77-4575-B00B-7231A8CE6F3D}"/>
    <hyperlink ref="EI591" r:id="rId44766" display="http://www.telstra.com/sustainability/report/data" xr:uid="{8121DA82-A2B4-4608-B3C9-DE8788E70888}"/>
    <hyperlink ref="EI592" r:id="rId44767" display="http://www.telstra.com/sustainability/report/data" xr:uid="{02D046AE-8EFB-43C8-BB95-5B35A94EEC6A}"/>
    <hyperlink ref="EI593" r:id="rId44768" display="http://www.telstra.com/sustainability/report/data" xr:uid="{AC8861BD-0B82-4BFD-B845-5FEA589AA80C}"/>
    <hyperlink ref="EI594" r:id="rId44769" display="http://www.telstra.com/sustainability/report/data" xr:uid="{C1BB0A9D-972C-4A55-BBBE-15DB024D398C}"/>
    <hyperlink ref="EI595" r:id="rId44770" display="http://www.telstra.com/sustainability/report/data" xr:uid="{5AD0E3D6-D0E8-4A07-B922-5E65A44FEE51}"/>
    <hyperlink ref="EI596" r:id="rId44771" display="http://www.telstra.com/sustainability/report/data" xr:uid="{E97F4077-326E-4B30-B6C5-E477763DF959}"/>
    <hyperlink ref="EI597" r:id="rId44772" display="http://www.telstra.com/sustainability/report/data" xr:uid="{8DB60C6A-20F6-4A75-9FCA-25BD1770E70B}"/>
    <hyperlink ref="EI598" r:id="rId44773" display="http://www.telstra.com/sustainability/report/data" xr:uid="{BA9BAC83-FEF8-4326-8E86-816491F0316D}"/>
    <hyperlink ref="EI599" r:id="rId44774" display="http://www.telstra.com/sustainability/report/data" xr:uid="{9E793F7A-BAB5-4BC5-946F-CFBF972D26C6}"/>
    <hyperlink ref="EI600" r:id="rId44775" display="http://www.telstra.com/sustainability/report/data" xr:uid="{71668003-2D4B-4966-BC54-62CFB78A619E}"/>
    <hyperlink ref="EI601" r:id="rId44776" display="http://www.telstra.com/sustainability/report/data" xr:uid="{A73D268E-BF4C-41AE-86FF-15084CA74026}"/>
    <hyperlink ref="EI602" r:id="rId44777" display="http://www.telstra.com/sustainability/report/data" xr:uid="{02B1459F-3A8F-4C8D-9E0F-37B48A39AFDD}"/>
    <hyperlink ref="EI603" r:id="rId44778" display="http://www.telstra.com/sustainability/report/data" xr:uid="{8429A0BE-2AE2-4EDD-8AE6-036559B07DB8}"/>
    <hyperlink ref="EI604" r:id="rId44779" display="http://www.telstra.com/sustainability/report/data" xr:uid="{11905A7E-7A50-4FC2-AA4A-1607DE424274}"/>
    <hyperlink ref="EI605" r:id="rId44780" display="http://www.telstra.com/sustainability/report/data" xr:uid="{A1EA7BEF-4BB0-4F54-A02E-3C2430A0ABE5}"/>
    <hyperlink ref="EI606" r:id="rId44781" display="http://www.telstra.com/sustainability/report/data" xr:uid="{5D3FE5A2-2451-4C17-BFCF-F3A1DA442225}"/>
    <hyperlink ref="EI607" r:id="rId44782" display="http://www.telstra.com/sustainability/report/data" xr:uid="{21D1F7AF-E222-4303-8D73-117E3F66026C}"/>
    <hyperlink ref="EI608" r:id="rId44783" display="http://www.telstra.com/sustainability/report/data" xr:uid="{84C35B50-4A9C-4CCD-B66C-18BA74A0E5D7}"/>
    <hyperlink ref="EI609" r:id="rId44784" display="http://www.telstra.com/sustainability/report/data" xr:uid="{29137333-6B10-4DFB-B681-C26928970C9F}"/>
    <hyperlink ref="EI610" r:id="rId44785" display="http://www.telstra.com/sustainability/report/data" xr:uid="{D3D235AF-C40C-408F-AEE5-D9704F2F29BE}"/>
    <hyperlink ref="EI611" r:id="rId44786" display="http://www.telstra.com/sustainability/report/data" xr:uid="{276C6519-B325-48A4-A58E-6DC8931440D5}"/>
    <hyperlink ref="EI612" r:id="rId44787" display="http://www.telstra.com/sustainability/report/data" xr:uid="{63539C29-4C4B-4721-B6A0-010E6365D6CD}"/>
    <hyperlink ref="EI613" r:id="rId44788" display="http://www.telstra.com/sustainability/report/data" xr:uid="{572EFC36-9EBA-4B0B-85B9-87295F07E767}"/>
    <hyperlink ref="EI614" r:id="rId44789" display="http://www.telstra.com/sustainability/report/data" xr:uid="{999F6338-FCF7-4B69-AAED-CFCE2C8D1322}"/>
    <hyperlink ref="EI615" r:id="rId44790" display="http://www.telstra.com/sustainability/report/data" xr:uid="{3A3D2568-B005-474C-80DA-4FF71044E44B}"/>
    <hyperlink ref="EI616" r:id="rId44791" display="http://www.telstra.com/sustainability/report/data" xr:uid="{58FDFF0E-85F1-4B11-B9C7-1E86F532903D}"/>
    <hyperlink ref="EI617" r:id="rId44792" display="http://www.telstra.com/sustainability/report/data" xr:uid="{163D123F-FA7F-4AEA-8FF4-EA2BE6AB0EFD}"/>
    <hyperlink ref="EI618" r:id="rId44793" display="http://www.telstra.com/sustainability/report/data" xr:uid="{04324A1B-ACAF-498F-9FF0-D555E10F3A00}"/>
    <hyperlink ref="EI619" r:id="rId44794" display="http://www.telstra.com/sustainability/report/data" xr:uid="{A7622FDF-1434-4B7F-8062-599783747DFD}"/>
    <hyperlink ref="EI620" r:id="rId44795" display="http://www.telstra.com/sustainability/report/data" xr:uid="{0372777F-2DE5-43B0-958D-9D9ED1A26D8C}"/>
    <hyperlink ref="EI621" r:id="rId44796" display="http://www.telstra.com/sustainability/report/data" xr:uid="{21BF17FF-1454-483B-99FC-E9E37FE5B7E9}"/>
    <hyperlink ref="EI622" r:id="rId44797" display="http://www.telstra.com/sustainability/report/data" xr:uid="{9EE14082-55C2-4FAC-BDC3-F8918BE998FA}"/>
    <hyperlink ref="EI623" r:id="rId44798" display="http://www.telstra.com/sustainability/report/data" xr:uid="{43216B42-4868-4EF7-8E7B-40539AB36E1A}"/>
    <hyperlink ref="EI624" r:id="rId44799" display="http://www.telstra.com/sustainability/report/data" xr:uid="{280A3D1C-EADA-4C97-9047-928D61F16BC3}"/>
    <hyperlink ref="EI625" r:id="rId44800" display="http://www.telstra.com/sustainability/report/data" xr:uid="{8161E39F-32A3-406A-A471-E4D4FB00E534}"/>
    <hyperlink ref="EI626" r:id="rId44801" display="http://www.telstra.com/sustainability/report/data" xr:uid="{F5D6B831-612A-4F6B-A09E-51B606700C88}"/>
    <hyperlink ref="EI627" r:id="rId44802" display="http://www.telstra.com/sustainability/report/data" xr:uid="{C02159D2-043A-4116-803B-69D8C6E8A59C}"/>
    <hyperlink ref="EI628" r:id="rId44803" display="http://www.telstra.com/sustainability/report/data" xr:uid="{F89ADC58-842D-419C-BE46-185DAB0C93E2}"/>
    <hyperlink ref="EI629" r:id="rId44804" display="http://www.telstra.com/sustainability/report/data" xr:uid="{33EF2D47-D8A3-4F98-A784-C801F504D9CE}"/>
    <hyperlink ref="EI630" r:id="rId44805" display="http://www.telstra.com/sustainability/report/data" xr:uid="{6B77D7FC-AD46-4CEA-B33E-99F747110128}"/>
    <hyperlink ref="EI631" r:id="rId44806" display="http://www.telstra.com/sustainability/report/data" xr:uid="{3C582953-09D5-4C60-8CC3-8A19930ED5E3}"/>
    <hyperlink ref="EI632" r:id="rId44807" display="http://www.telstra.com/sustainability/report/data" xr:uid="{8DC84EE8-A6F2-43F1-9014-90903C0B521E}"/>
    <hyperlink ref="EI633" r:id="rId44808" display="http://www.telstra.com/sustainability/report/data" xr:uid="{6EDF1A23-73D9-44F3-8E75-4E41F201C3EF}"/>
    <hyperlink ref="EI634" r:id="rId44809" display="http://www.telstra.com/sustainability/report/data" xr:uid="{6ED4DDEA-FB39-4D55-87BA-D0A9B601373A}"/>
    <hyperlink ref="EI635" r:id="rId44810" display="http://www.telstra.com/sustainability/report/data" xr:uid="{5EDE8770-AD22-4C83-9DB5-AE8990F5CF12}"/>
    <hyperlink ref="EI636" r:id="rId44811" display="http://www.telstra.com/sustainability/report/data" xr:uid="{F93E618E-CC6C-4721-8A80-8A081CD010A0}"/>
    <hyperlink ref="EI637" r:id="rId44812" display="http://www.telstra.com/sustainability/report/data" xr:uid="{A9B026EE-6BFC-4FDA-B771-1D9DC42894EE}"/>
    <hyperlink ref="EI638" r:id="rId44813" display="http://www.telstra.com/sustainability/report/data" xr:uid="{C57E5CB7-B6A4-46EB-8E8F-2AE51CA5990F}"/>
    <hyperlink ref="EI639" r:id="rId44814" display="http://www.telstra.com/sustainability/report/data" xr:uid="{0FC6F07C-044F-47E1-A2FD-588CA708A0E4}"/>
    <hyperlink ref="EI640" r:id="rId44815" display="http://www.telstra.com/sustainability/report/data" xr:uid="{6C362C1F-DFF7-4617-B28F-13D4588A4773}"/>
    <hyperlink ref="EI641" r:id="rId44816" display="http://www.telstra.com/sustainability/report/data" xr:uid="{9C643733-65FF-44B7-AC05-5EE9A85BD2C9}"/>
    <hyperlink ref="EI642" r:id="rId44817" display="http://www.telstra.com/sustainability/report/data" xr:uid="{A91E4A22-58AC-484C-83F6-9699D95AD3C9}"/>
    <hyperlink ref="EI643" r:id="rId44818" display="http://www.telstra.com/sustainability/report/data" xr:uid="{63720A40-3A07-4830-BC15-06CD96074F0D}"/>
    <hyperlink ref="EI644" r:id="rId44819" display="http://www.telstra.com/sustainability/report/data" xr:uid="{F2651202-2C04-4B53-975D-102B8D3BB946}"/>
    <hyperlink ref="EI645" r:id="rId44820" display="http://www.telstra.com/sustainability/report/data" xr:uid="{9ED22E4B-7B75-4235-A093-695B15D54DBE}"/>
    <hyperlink ref="EI646" r:id="rId44821" display="http://www.telstra.com/sustainability/report/data" xr:uid="{912BE45D-4233-474F-8897-0A511913FB73}"/>
    <hyperlink ref="EI647" r:id="rId44822" display="http://www.telstra.com/sustainability/report/data" xr:uid="{9A0D839B-1490-4080-8AC3-9DD57F05F03C}"/>
    <hyperlink ref="EI648" r:id="rId44823" display="http://www.telstra.com/sustainability/report/data" xr:uid="{862D7D4F-A0B8-417A-ABBE-BD2A52848BA4}"/>
    <hyperlink ref="EI649" r:id="rId44824" display="http://www.telstra.com/sustainability/report/data" xr:uid="{94B65063-0FC3-41A0-A95C-F1DBA55C9E53}"/>
    <hyperlink ref="EI650" r:id="rId44825" display="http://www.telstra.com/sustainability/report/data" xr:uid="{B2B209BD-EEAE-44FD-823B-578725501AA7}"/>
    <hyperlink ref="EI651" r:id="rId44826" display="http://www.telstra.com/sustainability/report/data" xr:uid="{5C87C77C-CB6F-4140-8C99-1A4F8E652809}"/>
    <hyperlink ref="EI652" r:id="rId44827" display="http://www.telstra.com/sustainability/report/data" xr:uid="{FEE90011-D7A9-42C1-BE3B-4510B632B09C}"/>
    <hyperlink ref="EI653" r:id="rId44828" display="http://www.telstra.com/sustainability/report/data" xr:uid="{A9D35DE5-980C-4B10-8020-78BF6BEABCE5}"/>
    <hyperlink ref="EI654" r:id="rId44829" display="http://www.telstra.com/sustainability/report/data" xr:uid="{DE38A993-62F2-47AB-85FF-2337CC23D506}"/>
    <hyperlink ref="EI655" r:id="rId44830" display="http://www.telstra.com/sustainability/report/data" xr:uid="{D0CA1BB6-56D5-483D-8580-9309B71A1D06}"/>
    <hyperlink ref="EI656" r:id="rId44831" display="http://www.telstra.com/sustainability/report/data" xr:uid="{14E03363-3CDC-4803-B1E7-1E196366C704}"/>
    <hyperlink ref="EI657" r:id="rId44832" display="http://www.telstra.com/sustainability/report/data" xr:uid="{2E1721CD-0F5A-488A-9C6F-1146E4AB3FC7}"/>
    <hyperlink ref="EI658" r:id="rId44833" display="http://www.telstra.com/sustainability/report/data" xr:uid="{07C304D0-111B-4228-8FC1-EF503B5DB9DC}"/>
    <hyperlink ref="EI659" r:id="rId44834" display="http://www.telstra.com/sustainability/report/data" xr:uid="{36142909-AB4C-4985-93C7-11BA9D643A74}"/>
    <hyperlink ref="EI660" r:id="rId44835" display="http://www.telstra.com/sustainability/report/data" xr:uid="{89895E79-EF9F-4327-8184-41BC759D99BB}"/>
    <hyperlink ref="EI661" r:id="rId44836" display="http://www.telstra.com/sustainability/report/data" xr:uid="{F195087F-DC92-42BD-BC6C-888D9067A5CE}"/>
    <hyperlink ref="EI662" r:id="rId44837" display="http://www.telstra.com/sustainability/report/data" xr:uid="{1AA9F5EC-7463-4387-9E21-F42194872D6F}"/>
    <hyperlink ref="EI663" r:id="rId44838" display="http://www.telstra.com/sustainability/report/data" xr:uid="{086125C3-87AD-48C1-AB66-D07374797AAF}"/>
    <hyperlink ref="EI664" r:id="rId44839" display="http://www.telstra.com/sustainability/report/data" xr:uid="{38F9E8E0-5568-4BD7-A27B-40F2B7BD343C}"/>
    <hyperlink ref="EI665" r:id="rId44840" display="http://www.telstra.com/sustainability/report/data" xr:uid="{95FF649C-AE08-4D5B-9979-3FACDA1439B1}"/>
    <hyperlink ref="EI666" r:id="rId44841" display="http://www.telstra.com/sustainability/report/data" xr:uid="{D595B1B3-E2B6-47D2-92D4-67DBB4C739B1}"/>
    <hyperlink ref="EI667" r:id="rId44842" display="http://www.telstra.com/sustainability/report/data" xr:uid="{356BD342-9385-4C4C-8EEA-45F3F873D77C}"/>
    <hyperlink ref="EI668" r:id="rId44843" display="http://www.telstra.com/sustainability/report/data" xr:uid="{313D99E8-47E6-47BD-96BB-CC5FC8C569DA}"/>
    <hyperlink ref="EI669" r:id="rId44844" display="http://www.telstra.com/sustainability/report/data" xr:uid="{4F7AA6A3-EF34-49B6-B96F-AD8D4D336F31}"/>
    <hyperlink ref="EI670" r:id="rId44845" display="http://www.telstra.com/sustainability/report/data" xr:uid="{38CF9D33-7293-4DAF-9855-65D446530847}"/>
    <hyperlink ref="EI671" r:id="rId44846" display="http://www.telstra.com/sustainability/report/data" xr:uid="{8835EC94-5A5D-4C85-84F4-FBEB606DE37A}"/>
    <hyperlink ref="EI672" r:id="rId44847" display="http://www.telstra.com/sustainability/report/data" xr:uid="{39D18DC1-A772-4A1D-BB58-53B4001EAB10}"/>
    <hyperlink ref="EI673" r:id="rId44848" display="http://www.telstra.com/sustainability/report/data" xr:uid="{C779DE95-E9F9-4DF8-9BEF-DAEC7F58F3A5}"/>
    <hyperlink ref="EI674" r:id="rId44849" display="http://www.telstra.com/sustainability/report/data" xr:uid="{3BA0A348-496F-4C20-83CC-0B1FC7B0598F}"/>
    <hyperlink ref="EI675" r:id="rId44850" display="http://www.telstra.com/sustainability/report/data" xr:uid="{A7744B67-332A-4332-954D-DCE0DE3E6F0D}"/>
    <hyperlink ref="EI676" r:id="rId44851" display="http://www.telstra.com/sustainability/report/data" xr:uid="{2FDEBDFC-3C75-4165-AA8E-7FE3208FF31E}"/>
    <hyperlink ref="EI677" r:id="rId44852" display="http://www.telstra.com/sustainability/report/data" xr:uid="{BF51AF93-7266-4C30-98F7-1E4B0EA5651E}"/>
    <hyperlink ref="EI678" r:id="rId44853" display="http://www.telstra.com/sustainability/report/data" xr:uid="{D3A02B48-150C-43BE-A9D8-C06F1CF05976}"/>
    <hyperlink ref="EI679" r:id="rId44854" display="http://www.telstra.com/sustainability/report/data" xr:uid="{708956E9-AB98-4202-A677-8467BDD14B0A}"/>
    <hyperlink ref="EI680" r:id="rId44855" display="http://www.telstra.com/sustainability/report/data" xr:uid="{7DC9C3C1-E7E8-45B0-A6EF-03996677DA9B}"/>
    <hyperlink ref="EI681" r:id="rId44856" display="http://www.telstra.com/sustainability/report/data" xr:uid="{FF2E3171-A467-4E57-A25B-B874242ABAA9}"/>
    <hyperlink ref="EI682" r:id="rId44857" display="http://www.telstra.com/sustainability/report/data" xr:uid="{4D4B910C-4CA5-442B-B662-1A6294FBC07F}"/>
    <hyperlink ref="EI683" r:id="rId44858" display="http://www.telstra.com/sustainability/report/data" xr:uid="{1EDE7E6C-6F33-4CB4-9D2F-C12575D76252}"/>
    <hyperlink ref="EI684" r:id="rId44859" display="http://www.telstra.com/sustainability/report/data" xr:uid="{A83EAF85-6344-4498-BAF5-C176F210424F}"/>
    <hyperlink ref="EI685" r:id="rId44860" display="http://www.telstra.com/sustainability/report/data" xr:uid="{A7DEBF34-12F8-45D8-9E3C-1F1C3417EC89}"/>
    <hyperlink ref="EI686" r:id="rId44861" display="http://www.telstra.com/sustainability/report/data" xr:uid="{5FB0568F-0432-4677-B07C-0C7928B06EF6}"/>
    <hyperlink ref="EI687" r:id="rId44862" display="http://www.telstra.com/sustainability/report/data" xr:uid="{913E3925-80AB-4094-9FA4-468DF031F700}"/>
    <hyperlink ref="EI688" r:id="rId44863" display="http://www.telstra.com/sustainability/report/data" xr:uid="{747E5560-776E-478C-A494-CC35355376A3}"/>
    <hyperlink ref="EI689" r:id="rId44864" display="http://www.telstra.com/sustainability/report/data" xr:uid="{449CACE9-E0B5-4138-BB74-48993271B376}"/>
    <hyperlink ref="EI690" r:id="rId44865" display="http://www.telstra.com/sustainability/report/data" xr:uid="{4C367BD9-A869-493D-9174-BB12BB3F4148}"/>
    <hyperlink ref="EI691" r:id="rId44866" display="http://www.telstra.com/sustainability/report/data" xr:uid="{023E6B31-5FF6-42A1-9D32-57975B3B01C5}"/>
    <hyperlink ref="EI692" r:id="rId44867" display="http://www.telstra.com/sustainability/report/data" xr:uid="{E9CD89D9-282E-4E96-A265-35651D2508AB}"/>
    <hyperlink ref="EI693" r:id="rId44868" display="http://www.telstra.com/sustainability/report/data" xr:uid="{42841C9D-CD6C-4F3E-B2EF-8EDA173D3086}"/>
    <hyperlink ref="EI694" r:id="rId44869" display="http://www.telstra.com/sustainability/report/data" xr:uid="{A3E4C04F-7AAD-46A8-BD88-EEEDFB609094}"/>
    <hyperlink ref="EI695" r:id="rId44870" display="http://www.telstra.com/sustainability/report/data" xr:uid="{2472CDAF-BC9E-437E-96D5-6626092EE980}"/>
    <hyperlink ref="EI696" r:id="rId44871" display="http://www.telstra.com/sustainability/report/data" xr:uid="{B2949F5F-3B72-4E46-9479-2DDA38C7873E}"/>
    <hyperlink ref="EI697" r:id="rId44872" display="http://www.telstra.com/sustainability/report/data" xr:uid="{550AFD88-392B-4496-95F1-D5CEB556D29C}"/>
    <hyperlink ref="EI698" r:id="rId44873" display="http://www.telstra.com/sustainability/report/data" xr:uid="{D9061EC1-1710-42CD-977B-DF1F75122EA9}"/>
    <hyperlink ref="EI699" r:id="rId44874" display="http://www.telstra.com/sustainability/report/data" xr:uid="{E9AB07F0-091B-4582-B1A1-81C8542C4241}"/>
    <hyperlink ref="EI700" r:id="rId44875" display="http://www.telstra.com/sustainability/report/data" xr:uid="{DA2F7DD4-10EA-44C2-BAD2-792C903F609B}"/>
    <hyperlink ref="EI701" r:id="rId44876" display="http://www.telstra.com/sustainability/report/data" xr:uid="{1EEF4C7B-033F-49D2-80B2-046419DB0B2D}"/>
    <hyperlink ref="EI702" r:id="rId44877" display="http://www.telstra.com/sustainability/report/data" xr:uid="{0861A53A-0703-4C7A-BB16-A4A8EC41F53E}"/>
    <hyperlink ref="EI703" r:id="rId44878" display="http://www.telstra.com/sustainability/report/data" xr:uid="{F934AB07-0A3D-448F-9398-EF1B6D130788}"/>
    <hyperlink ref="EI704" r:id="rId44879" display="http://www.telstra.com/sustainability/report/data" xr:uid="{38C69E14-9AD2-4AAA-B742-700CE5916254}"/>
    <hyperlink ref="EI705" r:id="rId44880" display="http://www.telstra.com/sustainability/report/data" xr:uid="{1F84485D-61AB-4411-A097-88310A561C0C}"/>
    <hyperlink ref="EI706" r:id="rId44881" display="http://www.telstra.com/sustainability/report/data" xr:uid="{E980FBE5-8E4C-4C8B-B18C-E0A016BA5A9C}"/>
    <hyperlink ref="EI707" r:id="rId44882" display="http://www.telstra.com/sustainability/report/data" xr:uid="{F4958F7F-258A-4D30-9CAA-486F07300B3C}"/>
    <hyperlink ref="EI708" r:id="rId44883" display="http://www.telstra.com/sustainability/report/data" xr:uid="{12D9AF25-6628-4616-80EE-C4D6FCE4FEFF}"/>
    <hyperlink ref="EI709" r:id="rId44884" display="http://www.telstra.com/sustainability/report/data" xr:uid="{8A8EBB71-9D81-40F5-AF69-52C50478968B}"/>
    <hyperlink ref="EI710" r:id="rId44885" display="http://www.telstra.com/sustainability/report/data" xr:uid="{35BA3517-185B-4700-9D65-C0D36B970BE4}"/>
    <hyperlink ref="EI711" r:id="rId44886" display="http://www.telstra.com/sustainability/report/data" xr:uid="{223EDB84-D26A-4BA6-9677-1EC9A8169E61}"/>
    <hyperlink ref="EI712" r:id="rId44887" display="http://www.telstra.com/sustainability/report/data" xr:uid="{D7015D3F-911A-4474-BBE3-2B18828B32C9}"/>
    <hyperlink ref="EI713" r:id="rId44888" display="http://www.telstra.com/sustainability/report/data" xr:uid="{3363D94C-D9DA-42B9-9369-036647EDD389}"/>
    <hyperlink ref="EI714" r:id="rId44889" display="http://www.telstra.com/sustainability/report/data" xr:uid="{891A55F4-E07C-4787-B083-BF71311C800B}"/>
    <hyperlink ref="EI715" r:id="rId44890" display="http://www.telstra.com/sustainability/report/data" xr:uid="{7486E4C3-2EF2-482D-9C07-A7F9D0367424}"/>
    <hyperlink ref="EI716" r:id="rId44891" display="http://www.telstra.com/sustainability/report/data" xr:uid="{7A337807-B90A-4016-84D1-8A079297C67A}"/>
    <hyperlink ref="EI717" r:id="rId44892" display="http://www.telstra.com/sustainability/report/data" xr:uid="{BCCB8DFF-389F-43EC-BE8A-EEF1C84932E6}"/>
    <hyperlink ref="EI718" r:id="rId44893" display="http://www.telstra.com/sustainability/report/data" xr:uid="{6986F839-7E4E-4F60-99DB-AB291FCA9FEB}"/>
    <hyperlink ref="EI719" r:id="rId44894" display="http://www.telstra.com/sustainability/report/data" xr:uid="{FFFD2585-0BD4-4B8D-8531-968BBA44D2D1}"/>
    <hyperlink ref="EI720" r:id="rId44895" display="http://www.telstra.com/sustainability/report/data" xr:uid="{AD4B5DB3-F491-4193-A4D6-82AD448B9B0A}"/>
    <hyperlink ref="EI721" r:id="rId44896" display="http://www.telstra.com/sustainability/report/data" xr:uid="{7DF5B4FF-63F4-41A1-8E35-05A5AF3EB041}"/>
    <hyperlink ref="EI722" r:id="rId44897" display="http://www.telstra.com/sustainability/report/data" xr:uid="{5B604F72-8068-43B1-A6B5-F1E13CEAC3E1}"/>
    <hyperlink ref="EI723" r:id="rId44898" display="http://www.telstra.com/sustainability/report/data" xr:uid="{35942183-5FB6-4574-8604-79DE0A662002}"/>
    <hyperlink ref="EI724" r:id="rId44899" display="http://www.telstra.com/sustainability/report/data" xr:uid="{DE258F4A-0246-4F76-8010-4B66BD8E7CF5}"/>
    <hyperlink ref="EI725" r:id="rId44900" display="http://www.telstra.com/sustainability/report/data" xr:uid="{3EA798D7-6952-4ABD-A6BD-67A35664115D}"/>
    <hyperlink ref="EI726" r:id="rId44901" display="http://www.telstra.com/sustainability/report/data" xr:uid="{E54FF630-5A2A-41A8-A5E2-7C50840D16A0}"/>
    <hyperlink ref="EI727" r:id="rId44902" display="http://www.telstra.com/sustainability/report/data" xr:uid="{D9A1D6A6-77B5-4670-AE1B-FA515D40ACD3}"/>
    <hyperlink ref="EI728" r:id="rId44903" display="http://www.telstra.com/sustainability/report/data" xr:uid="{C25BE386-0352-48DB-8176-AC754D1809CD}"/>
    <hyperlink ref="EI729" r:id="rId44904" display="http://www.telstra.com/sustainability/report/data" xr:uid="{9579C9DD-4990-4997-A560-4D1614BCE392}"/>
    <hyperlink ref="EI730" r:id="rId44905" display="http://www.telstra.com/sustainability/report/data" xr:uid="{4AD5FBB6-39B2-468D-A5B6-8E4319B3C517}"/>
    <hyperlink ref="EI731" r:id="rId44906" display="http://www.telstra.com/sustainability/report/data" xr:uid="{07ED7CA6-D730-41CB-B262-EC941D12667C}"/>
    <hyperlink ref="EI732" r:id="rId44907" display="http://www.telstra.com/sustainability/report/data" xr:uid="{CEF3FFF1-1B43-4EEC-A785-1B9937164BC7}"/>
    <hyperlink ref="EI733" r:id="rId44908" display="http://www.telstra.com/sustainability/report/data" xr:uid="{F7399E0B-E104-42A0-B0C5-0F7CA66E413C}"/>
    <hyperlink ref="EI734" r:id="rId44909" display="http://www.telstra.com/sustainability/report/data" xr:uid="{4AFF1A3C-F79C-4AA3-A069-2DDF91B4699A}"/>
    <hyperlink ref="EI735" r:id="rId44910" display="http://www.telstra.com/sustainability/report/data" xr:uid="{114A8FA1-9186-437F-96CA-B1BAF53B40AF}"/>
    <hyperlink ref="EI736" r:id="rId44911" display="http://www.telstra.com/sustainability/report/data" xr:uid="{971BE7C8-6C9A-4CEA-B640-9F5195115859}"/>
    <hyperlink ref="EI737" r:id="rId44912" display="http://www.telstra.com/sustainability/report/data" xr:uid="{E3E0CD3E-319F-4726-B0E3-778AE8F9ADB8}"/>
    <hyperlink ref="EI738" r:id="rId44913" display="http://www.telstra.com/sustainability/report/data" xr:uid="{EB2D735D-8FBE-400F-BDA5-09251CC93268}"/>
    <hyperlink ref="EI739" r:id="rId44914" display="http://www.telstra.com/sustainability/report/data" xr:uid="{311832E4-FBE1-48F3-819F-CA180076A1C9}"/>
    <hyperlink ref="EI740" r:id="rId44915" display="http://www.telstra.com/sustainability/report/data" xr:uid="{BD459871-69D9-4AC1-B4FC-4BD070F1B9CD}"/>
    <hyperlink ref="EI741" r:id="rId44916" display="http://www.telstra.com/sustainability/report/data" xr:uid="{7ACCAABC-68B9-45E7-89DC-451912BAA53B}"/>
    <hyperlink ref="EI742" r:id="rId44917" display="http://www.telstra.com/sustainability/report/data" xr:uid="{1AC7E2A0-DC70-4E6A-9AFE-C8D6966DC97C}"/>
    <hyperlink ref="EI743" r:id="rId44918" display="http://www.telstra.com/sustainability/report/data" xr:uid="{1B39664C-D59D-4365-AB90-C54FF185880B}"/>
    <hyperlink ref="EI744" r:id="rId44919" display="http://www.telstra.com/sustainability/report/data" xr:uid="{220F5EC3-E5E1-4432-B6F2-61A816A25533}"/>
    <hyperlink ref="EI745" r:id="rId44920" display="http://www.telstra.com/sustainability/report/data" xr:uid="{8FDD0BE7-8B83-49ED-A3DE-D5DFF8D65322}"/>
    <hyperlink ref="EI746" r:id="rId44921" display="http://www.telstra.com/sustainability/report/data" xr:uid="{ACB596C4-FAC0-45D5-ADBB-5675C912CBB5}"/>
    <hyperlink ref="EI747" r:id="rId44922" display="http://www.telstra.com/sustainability/report/data" xr:uid="{3B3BACE4-9F18-48AF-B954-596947B87AAA}"/>
    <hyperlink ref="EI748" r:id="rId44923" display="http://www.telstra.com/sustainability/report/data" xr:uid="{314E1E63-C821-4513-BB90-58950326A7C4}"/>
    <hyperlink ref="EI749" r:id="rId44924" display="http://www.telstra.com/sustainability/report/data" xr:uid="{F15EC997-3865-47F2-9B7E-43202C6A8255}"/>
    <hyperlink ref="EI750" r:id="rId44925" display="http://www.telstra.com/sustainability/report/data" xr:uid="{FFCE89C1-CE08-45FD-BC60-3A0C364BDE93}"/>
    <hyperlink ref="EI751" r:id="rId44926" display="http://www.telstra.com/sustainability/report/data" xr:uid="{D6716176-9296-4EF9-AA8E-69584F7AA8BE}"/>
    <hyperlink ref="EI752" r:id="rId44927" display="http://www.telstra.com/sustainability/report/data" xr:uid="{87463BDE-4284-40B8-AD8E-B2E7B723E8C6}"/>
    <hyperlink ref="EI753" r:id="rId44928" display="http://www.telstra.com/sustainability/report/data" xr:uid="{913C08DF-D8A9-4E76-A9C5-C982F0D2D80A}"/>
    <hyperlink ref="EI754" r:id="rId44929" display="http://www.telstra.com/sustainability/report/data" xr:uid="{2F1A0C52-88CE-49FE-B1F7-631E9296C3B8}"/>
    <hyperlink ref="EI755" r:id="rId44930" display="http://www.telstra.com/sustainability/report/data" xr:uid="{5ABDC52D-D6C9-49F5-BFD9-D34B496A4C54}"/>
    <hyperlink ref="EI756" r:id="rId44931" display="http://www.telstra.com/sustainability/report/data" xr:uid="{E8810D2C-0788-4D92-B1A4-7315F2CEA1E4}"/>
    <hyperlink ref="EI757" r:id="rId44932" display="http://www.telstra.com/sustainability/report/data" xr:uid="{08FBDD02-24E3-457E-B1B7-429F8A06A475}"/>
    <hyperlink ref="EI758" r:id="rId44933" display="http://www.telstra.com/sustainability/report/data" xr:uid="{C2109395-FF74-458D-BD3A-998D40166207}"/>
    <hyperlink ref="EI759" r:id="rId44934" display="http://www.telstra.com/sustainability/report/data" xr:uid="{94EAFDF7-200A-4161-8842-C491B89CCB1A}"/>
    <hyperlink ref="EI760" r:id="rId44935" display="http://www.telstra.com/sustainability/report/data" xr:uid="{685375E3-4270-4AB6-90C0-795505FD08EC}"/>
    <hyperlink ref="EI761" r:id="rId44936" display="http://www.telstra.com/sustainability/report/data" xr:uid="{48138512-0A9F-48DE-83FE-86D0185C724D}"/>
    <hyperlink ref="EI762" r:id="rId44937" display="http://www.telstra.com/sustainability/report/data" xr:uid="{17F7AF90-7EBE-45F1-BEF5-63A1B5B0DEA8}"/>
    <hyperlink ref="EI763" r:id="rId44938" display="http://www.telstra.com/sustainability/report/data" xr:uid="{9D3B9CF7-3743-4E3B-842F-CAFC32836B59}"/>
    <hyperlink ref="EI764" r:id="rId44939" display="http://www.telstra.com/sustainability/report/data" xr:uid="{633E44D8-F6F4-4AF9-98F3-24D121CAD196}"/>
    <hyperlink ref="EI765" r:id="rId44940" display="http://www.telstra.com/sustainability/report/data" xr:uid="{F490ECDA-C64E-4192-A1C5-54230F13E253}"/>
    <hyperlink ref="EI766" r:id="rId44941" display="http://www.telstra.com/sustainability/report/data" xr:uid="{F932B747-C48A-4350-BC0E-FB02CBB3A9AA}"/>
    <hyperlink ref="EI767" r:id="rId44942" display="http://www.telstra.com/sustainability/report/data" xr:uid="{21381873-24F1-490D-8FEB-70589218DB7E}"/>
    <hyperlink ref="EI768" r:id="rId44943" display="http://www.telstra.com/sustainability/report/data" xr:uid="{575E1ECB-BB4A-4596-AB36-9ACC6F686BD1}"/>
    <hyperlink ref="EI769" r:id="rId44944" display="http://www.telstra.com/sustainability/report/data" xr:uid="{2E150CF7-C8D5-42EF-ABC3-803E79B6DA2C}"/>
    <hyperlink ref="EI770" r:id="rId44945" display="http://www.telstra.com/sustainability/report/data" xr:uid="{2C0E400C-4117-431C-BB7E-D6D1FC35FFC7}"/>
    <hyperlink ref="EI771" r:id="rId44946" display="http://www.telstra.com/sustainability/report/data" xr:uid="{DDFEE154-E3BB-4F6A-B70D-DB71321CB29F}"/>
    <hyperlink ref="EI772" r:id="rId44947" display="http://www.telstra.com/sustainability/report/data" xr:uid="{C12ABCCA-7221-4A63-9612-E4057F661585}"/>
    <hyperlink ref="EI773" r:id="rId44948" display="http://www.telstra.com/sustainability/report/data" xr:uid="{A0033E87-3011-4B2A-85AC-A9CAB02D48EB}"/>
    <hyperlink ref="EI774" r:id="rId44949" display="http://www.telstra.com/sustainability/report/data" xr:uid="{4665BC1E-C368-4A58-8117-99D4F914A3E3}"/>
    <hyperlink ref="EI775" r:id="rId44950" display="http://www.telstra.com/sustainability/report/data" xr:uid="{789724DB-3770-48AA-AA4F-B9FF3C7B7B8B}"/>
    <hyperlink ref="EI776" r:id="rId44951" display="http://www.telstra.com/sustainability/report/data" xr:uid="{BC83A0E1-7D26-4497-8F34-95DF0E6C479F}"/>
    <hyperlink ref="EI777" r:id="rId44952" display="http://www.telstra.com/sustainability/report/data" xr:uid="{FE1664D4-AC27-4FE2-A65F-DC3D702455F5}"/>
    <hyperlink ref="EI778" r:id="rId44953" display="http://www.telstra.com/sustainability/report/data" xr:uid="{FBBD5D51-E844-4E74-BE36-261CEB307CA7}"/>
    <hyperlink ref="EI779" r:id="rId44954" display="http://www.telstra.com/sustainability/report/data" xr:uid="{D91D222D-2123-463B-B530-EFBC54796771}"/>
    <hyperlink ref="EI780" r:id="rId44955" display="http://www.telstra.com/sustainability/report/data" xr:uid="{16B3656D-237F-409E-BE53-0D48D5F8F908}"/>
    <hyperlink ref="EI781" r:id="rId44956" display="http://www.telstra.com/sustainability/report/data" xr:uid="{4416AC29-1DF2-4B73-B5EC-9C31CB826877}"/>
    <hyperlink ref="EI782" r:id="rId44957" display="http://www.telstra.com/sustainability/report/data" xr:uid="{43D15445-D226-4D10-A9E2-7FBC3C4DFC95}"/>
    <hyperlink ref="EI783" r:id="rId44958" display="http://www.telstra.com/sustainability/report/data" xr:uid="{87FE01B4-A984-4E96-BA22-17C82CD6C1E1}"/>
    <hyperlink ref="EI784" r:id="rId44959" display="http://www.telstra.com/sustainability/report/data" xr:uid="{6DAF81B5-86DF-489C-955D-7A9AA40C8E2B}"/>
    <hyperlink ref="EI785" r:id="rId44960" display="http://www.telstra.com/sustainability/report/data" xr:uid="{7C6E17DA-3DF9-41CE-9157-067EF774193D}"/>
    <hyperlink ref="EI786" r:id="rId44961" display="http://www.telstra.com/sustainability/report/data" xr:uid="{AAA2DCAB-AEA1-4ACB-A154-46EC64D5FC91}"/>
    <hyperlink ref="EI787" r:id="rId44962" display="http://www.telstra.com/sustainability/report/data" xr:uid="{6ABC850F-4E96-49D1-B7A4-2C987A9DFA95}"/>
    <hyperlink ref="EI788" r:id="rId44963" display="http://www.telstra.com/sustainability/report/data" xr:uid="{F15F2CD9-3FD6-437A-8DDA-C05DFBA97CD4}"/>
    <hyperlink ref="EI789" r:id="rId44964" display="http://www.telstra.com/sustainability/report/data" xr:uid="{A74FC1C4-A3AD-46F2-9C78-7F6DB01F5F54}"/>
    <hyperlink ref="EI790" r:id="rId44965" display="http://www.telstra.com/sustainability/report/data" xr:uid="{EC5BE2B6-4BB6-4511-9AB4-BF7127A60BF9}"/>
    <hyperlink ref="EI791" r:id="rId44966" display="http://www.telstra.com/sustainability/report/data" xr:uid="{8E029612-20A1-4AE3-BBF9-79BB2934A196}"/>
    <hyperlink ref="EI792" r:id="rId44967" display="http://www.telstra.com/sustainability/report/data" xr:uid="{5F545B9E-41F8-48E1-9462-B5BB313747C4}"/>
    <hyperlink ref="EI793" r:id="rId44968" display="http://www.telstra.com/sustainability/report/data" xr:uid="{D3BA3B4C-5C72-4BE9-9297-0407DC444A11}"/>
    <hyperlink ref="EI794" r:id="rId44969" display="http://www.telstra.com/sustainability/report/data" xr:uid="{85A75BC5-5E2F-432A-A2AB-A1347B928E7B}"/>
    <hyperlink ref="EI795" r:id="rId44970" display="http://www.telstra.com/sustainability/report/data" xr:uid="{A47C5597-B53A-48EC-A49F-E91CE54BB3AC}"/>
    <hyperlink ref="EI796" r:id="rId44971" display="http://www.telstra.com/sustainability/report/data" xr:uid="{15A0CA38-736B-4EA9-BEDA-8C4DC141EA54}"/>
    <hyperlink ref="EI797" r:id="rId44972" display="http://www.telstra.com/sustainability/report/data" xr:uid="{5937D41B-E084-454C-8D37-1A69C9350AC5}"/>
    <hyperlink ref="EI798" r:id="rId44973" display="http://www.telstra.com/sustainability/report/data" xr:uid="{38CEB85E-61DA-4D16-BC16-EA112DB019EC}"/>
    <hyperlink ref="EI799" r:id="rId44974" display="http://www.telstra.com/sustainability/report/data" xr:uid="{D77BF752-AF32-4C41-9BB7-BDD725847452}"/>
    <hyperlink ref="EI800" r:id="rId44975" display="http://www.telstra.com/sustainability/report/data" xr:uid="{BF4CE0A8-AD59-414A-A826-DF3B41C6833D}"/>
    <hyperlink ref="EI801" r:id="rId44976" display="http://www.telstra.com/sustainability/report/data" xr:uid="{CF58CA46-05E9-4A55-A593-BCF37321254F}"/>
    <hyperlink ref="EI802" r:id="rId44977" display="http://www.telstra.com/sustainability/report/data" xr:uid="{BF04207C-F4FA-48EC-8F67-AF76F6A4BED3}"/>
    <hyperlink ref="EI803" r:id="rId44978" display="http://www.telstra.com/sustainability/report/data" xr:uid="{532863F2-CDB3-42AA-A7B3-80A7788741DB}"/>
    <hyperlink ref="EI804" r:id="rId44979" display="http://www.telstra.com/sustainability/report/data" xr:uid="{89D76497-5A2A-4E05-8DAE-D03831BC935A}"/>
    <hyperlink ref="EI805" r:id="rId44980" display="http://www.telstra.com/sustainability/report/data" xr:uid="{11BF33B8-5094-497D-B69B-144BB9BE6BE2}"/>
    <hyperlink ref="EI806" r:id="rId44981" display="http://www.telstra.com/sustainability/report/data" xr:uid="{0986F439-1756-4F51-9579-CA62E1C3CFC8}"/>
    <hyperlink ref="EI807" r:id="rId44982" display="http://www.telstra.com/sustainability/report/data" xr:uid="{DFC84699-1ED1-410C-AF94-410BEB6D7B81}"/>
    <hyperlink ref="EI808" r:id="rId44983" display="http://www.telstra.com/sustainability/report/data" xr:uid="{49631191-DF6E-43A5-8096-018E00EA110A}"/>
    <hyperlink ref="EI809" r:id="rId44984" display="http://www.telstra.com/sustainability/report/data" xr:uid="{2ACF82E9-02EA-44C4-A5CB-4D5F7F7C9AEE}"/>
    <hyperlink ref="EI810" r:id="rId44985" display="http://www.telstra.com/sustainability/report/data" xr:uid="{79BA0372-7993-4A5B-99B7-D529AA50DAD6}"/>
    <hyperlink ref="EI811" r:id="rId44986" display="http://www.telstra.com/sustainability/report/data" xr:uid="{C3808EBF-C4E9-4A9A-821D-E16E37629224}"/>
    <hyperlink ref="EI812" r:id="rId44987" display="http://www.telstra.com/sustainability/report/data" xr:uid="{D5C3BE35-A6A3-46A1-A1A1-500912759AAA}"/>
    <hyperlink ref="EI813" r:id="rId44988" display="http://www.telstra.com/sustainability/report/data" xr:uid="{4E24B131-8A70-49C0-88B8-C4B0B19BC54C}"/>
    <hyperlink ref="EI814" r:id="rId44989" display="http://www.telstra.com/sustainability/report/data" xr:uid="{41B62F0E-F1EF-45B9-AF55-639FDA22A400}"/>
    <hyperlink ref="EI815" r:id="rId44990" display="http://www.telstra.com/sustainability/report/data" xr:uid="{951241CE-8F80-483B-89D8-20403D32BF41}"/>
    <hyperlink ref="EI816" r:id="rId44991" display="http://www.telstra.com/sustainability/report/data" xr:uid="{C42FCE72-7762-4F47-B610-C4FC48872DD9}"/>
    <hyperlink ref="EI817" r:id="rId44992" display="http://www.telstra.com/sustainability/report/data" xr:uid="{F3434FCA-9E8B-4995-A7B2-A2138FFF693F}"/>
    <hyperlink ref="EI818" r:id="rId44993" display="http://www.telstra.com/sustainability/report/data" xr:uid="{62F05D19-51B8-4AAB-A98C-40835CC914B9}"/>
    <hyperlink ref="EI819" r:id="rId44994" display="http://www.telstra.com/sustainability/report/data" xr:uid="{7D0D0D71-106E-4AEE-997D-4C2C3AA255E3}"/>
    <hyperlink ref="EI820" r:id="rId44995" display="http://www.telstra.com/sustainability/report/data" xr:uid="{E1751910-6F7B-42FB-91FD-72607E65BEE3}"/>
    <hyperlink ref="EI821" r:id="rId44996" display="http://www.telstra.com/sustainability/report/data" xr:uid="{B2313B9B-5121-4A00-A5EA-3760E8066B1F}"/>
    <hyperlink ref="EI822" r:id="rId44997" display="http://www.telstra.com/sustainability/report/data" xr:uid="{DF5B636D-BFDF-4720-A78A-68646CD47C44}"/>
    <hyperlink ref="EI823" r:id="rId44998" display="http://www.telstra.com/sustainability/report/data" xr:uid="{1A3A4F99-6950-471B-982B-84527C8AB502}"/>
    <hyperlink ref="EI824" r:id="rId44999" display="http://www.telstra.com/sustainability/report/data" xr:uid="{CAEBA563-11DA-4B28-A9BC-DFC04783769C}"/>
    <hyperlink ref="EI825" r:id="rId45000" display="http://www.telstra.com/sustainability/report/data" xr:uid="{786FC95A-09CA-4893-B6BE-AE1393E19ACE}"/>
    <hyperlink ref="EI826" r:id="rId45001" display="http://www.telstra.com/sustainability/report/data" xr:uid="{6CD98663-9370-4899-8E50-F8B0FCF7FF9B}"/>
    <hyperlink ref="EI827" r:id="rId45002" display="http://www.telstra.com/sustainability/report/data" xr:uid="{3DF32D5D-2B4E-4274-965F-0A4B713DE8CF}"/>
    <hyperlink ref="EI828" r:id="rId45003" display="http://www.telstra.com/sustainability/report/data" xr:uid="{FD3CF379-3180-4DDE-806B-528B2593BC62}"/>
    <hyperlink ref="EI829" r:id="rId45004" display="http://www.telstra.com/sustainability/report/data" xr:uid="{54447232-85A7-4954-B5C1-5BE81B0E274F}"/>
    <hyperlink ref="EI830" r:id="rId45005" display="http://www.telstra.com/sustainability/report/data" xr:uid="{58B0E1CE-6A20-4FCB-87E2-3AB95AB0206B}"/>
    <hyperlink ref="EI831" r:id="rId45006" display="http://www.telstra.com/sustainability/report/data" xr:uid="{BEE9508C-A84A-437D-9D5B-42B78EA930B5}"/>
    <hyperlink ref="EI832" r:id="rId45007" display="http://www.telstra.com/sustainability/report/data" xr:uid="{585AD769-DDB6-4699-BC45-5799B8212772}"/>
    <hyperlink ref="EI833" r:id="rId45008" display="http://www.telstra.com/sustainability/report/data" xr:uid="{8A68D542-6B71-4BA4-8584-1340F78341CB}"/>
    <hyperlink ref="EI834" r:id="rId45009" display="http://www.telstra.com/sustainability/report/data" xr:uid="{DE5D4956-28C9-45E7-AFD8-7FAB076E7725}"/>
    <hyperlink ref="EI835" r:id="rId45010" display="http://www.telstra.com/sustainability/report/data" xr:uid="{F276179F-ACD9-4DB6-8201-4FADC4C8E12D}"/>
    <hyperlink ref="EI836" r:id="rId45011" display="http://www.telstra.com/sustainability/report/data" xr:uid="{A57E8DA6-2063-4C7C-82F9-605B4ECA31F9}"/>
    <hyperlink ref="EI837" r:id="rId45012" display="http://www.telstra.com/sustainability/report/data" xr:uid="{B78F1959-1CDD-453F-8084-D649D98FA7B2}"/>
    <hyperlink ref="EI838" r:id="rId45013" display="http://www.telstra.com/sustainability/report/data" xr:uid="{76965F95-3340-4B4F-A653-BBBB5F89856E}"/>
    <hyperlink ref="EI839" r:id="rId45014" display="http://www.telstra.com/sustainability/report/data" xr:uid="{483F2D34-544A-4241-A28F-9BD77C08CFF3}"/>
    <hyperlink ref="EI840" r:id="rId45015" display="http://www.telstra.com/sustainability/report/data" xr:uid="{DBDE57C5-B19C-45EE-80D4-763748AC90C4}"/>
    <hyperlink ref="EI841" r:id="rId45016" display="http://www.telstra.com/sustainability/report/data" xr:uid="{A2CD82B5-501A-4949-8559-8FE88B45A0E5}"/>
    <hyperlink ref="EI842" r:id="rId45017" display="http://www.telstra.com/sustainability/report/data" xr:uid="{C9CC7A6A-D4E5-4771-A66D-682642FA2CB2}"/>
    <hyperlink ref="EI843" r:id="rId45018" display="http://www.telstra.com/sustainability/report/data" xr:uid="{82B2F7E6-1DF8-41CD-A53E-72709DFA955C}"/>
    <hyperlink ref="EI844" r:id="rId45019" display="http://www.telstra.com/sustainability/report/data" xr:uid="{B3048B7C-6148-4337-8380-D04486449767}"/>
    <hyperlink ref="EI845" r:id="rId45020" display="http://www.telstra.com/sustainability/report/data" xr:uid="{5C30ECF2-DABE-4723-8349-C96AB221FEEF}"/>
    <hyperlink ref="EI846" r:id="rId45021" display="http://www.telstra.com/sustainability/report/data" xr:uid="{006955BF-2A7C-4A1A-9376-3EEB9D89536D}"/>
    <hyperlink ref="EI847" r:id="rId45022" display="http://www.telstra.com/sustainability/report/data" xr:uid="{503D7915-59B9-4C0D-88E1-DE292974D69B}"/>
    <hyperlink ref="EI848" r:id="rId45023" display="http://www.telstra.com/sustainability/report/data" xr:uid="{5187F516-4F75-4285-87F3-9A4C415D1C5C}"/>
    <hyperlink ref="EI849" r:id="rId45024" display="http://www.telstra.com/sustainability/report/data" xr:uid="{53F64010-89A1-4284-ADD4-0DF3E8A63965}"/>
    <hyperlink ref="EI850" r:id="rId45025" display="http://www.telstra.com/sustainability/report/data" xr:uid="{005CFA01-C07B-41C8-8B6B-B9AB6049549F}"/>
    <hyperlink ref="EI851" r:id="rId45026" display="http://www.telstra.com/sustainability/report/data" xr:uid="{C8D2B777-901D-4E15-8023-91EBA5AEF349}"/>
    <hyperlink ref="EI852" r:id="rId45027" display="http://www.telstra.com/sustainability/report/data" xr:uid="{FE9920E2-1E7F-4C47-BA9D-4487CAB6C461}"/>
    <hyperlink ref="EI853" r:id="rId45028" display="http://www.telstra.com/sustainability/report/data" xr:uid="{565F79AE-A66E-464E-B8E6-DA22C38B8BF1}"/>
    <hyperlink ref="EI854" r:id="rId45029" display="http://www.telstra.com/sustainability/report/data" xr:uid="{6A78A6F9-1A25-4605-BA49-E3B40420152C}"/>
    <hyperlink ref="EI855" r:id="rId45030" display="http://www.telstra.com/sustainability/report/data" xr:uid="{15AEB5E8-6D73-4326-A417-5518D8C3C022}"/>
    <hyperlink ref="EI856" r:id="rId45031" display="http://www.telstra.com/sustainability/report/data" xr:uid="{07095584-B48F-44AD-96BF-B6DD2DA1343C}"/>
    <hyperlink ref="EI857" r:id="rId45032" display="http://www.telstra.com/sustainability/report/data" xr:uid="{8994123F-EAC0-44BD-85D2-7588CE64348E}"/>
    <hyperlink ref="EI858" r:id="rId45033" display="http://www.telstra.com/sustainability/report/data" xr:uid="{BE565F0D-2549-4628-A7A0-2FA54A424712}"/>
    <hyperlink ref="EI859" r:id="rId45034" display="http://www.telstra.com/sustainability/report/data" xr:uid="{5CF9658C-5F72-4840-A572-2DA16393B04A}"/>
    <hyperlink ref="EI860" r:id="rId45035" display="http://www.telstra.com/sustainability/report/data" xr:uid="{24EC8ECF-5622-4F11-B03F-19C695A90ED5}"/>
    <hyperlink ref="EI861" r:id="rId45036" display="http://www.telstra.com/sustainability/report/data" xr:uid="{06B07D43-2BA1-4694-ACB7-55FC1861AE37}"/>
    <hyperlink ref="EI862" r:id="rId45037" display="http://www.telstra.com/sustainability/report/data" xr:uid="{1AE51672-C22D-4884-A249-222D763844E3}"/>
    <hyperlink ref="EI863" r:id="rId45038" display="http://www.telstra.com/sustainability/report/data" xr:uid="{CE8CC143-D66E-483C-8A4B-380D18A619AA}"/>
    <hyperlink ref="EI864" r:id="rId45039" display="http://www.telstra.com/sustainability/report/data" xr:uid="{5397187C-CD9D-4866-8E8B-0173CC6A0989}"/>
    <hyperlink ref="EI865" r:id="rId45040" display="http://www.telstra.com/sustainability/report/data" xr:uid="{7E93AC3B-208B-4355-8CFA-931BE85408FD}"/>
    <hyperlink ref="EI866" r:id="rId45041" display="http://www.telstra.com/sustainability/report/data" xr:uid="{93256B90-0CED-409A-B195-BFF73B541F0F}"/>
    <hyperlink ref="EI867" r:id="rId45042" display="http://www.telstra.com/sustainability/report/data" xr:uid="{8E296CF8-C6B1-4AFF-81CF-D841E8BC7EEC}"/>
    <hyperlink ref="EI868" r:id="rId45043" display="http://www.telstra.com/sustainability/report/data" xr:uid="{BB43EACF-88F1-4380-8E90-F932790C5C9A}"/>
    <hyperlink ref="EI869" r:id="rId45044" display="http://www.telstra.com/sustainability/report/data" xr:uid="{F84A90A2-6021-402A-A9ED-7303798B7C44}"/>
    <hyperlink ref="EI870" r:id="rId45045" display="http://www.telstra.com/sustainability/report/data" xr:uid="{8E8FFDAC-79B4-4565-B173-D27212226431}"/>
    <hyperlink ref="EI871" r:id="rId45046" display="http://www.telstra.com/sustainability/report/data" xr:uid="{872AEC83-3F22-47A8-A2AF-9AAEE45BE045}"/>
    <hyperlink ref="EI872" r:id="rId45047" display="http://www.telstra.com/sustainability/report/data" xr:uid="{E7ADDB39-14FD-46F9-BCCD-1D966E6F7E08}"/>
    <hyperlink ref="EI873" r:id="rId45048" display="http://www.telstra.com/sustainability/report/data" xr:uid="{C68C522D-4B53-46CD-BD01-3D5622DB3D7C}"/>
    <hyperlink ref="EI874" r:id="rId45049" display="http://www.telstra.com/sustainability/report/data" xr:uid="{89E5538F-47DC-476C-9D28-EFCBBE3FA18A}"/>
    <hyperlink ref="EI875" r:id="rId45050" display="http://www.telstra.com/sustainability/report/data" xr:uid="{11EC64A0-9B2D-4D09-B33D-C2CBEBBA55E5}"/>
    <hyperlink ref="EI876" r:id="rId45051" display="http://www.telstra.com/sustainability/report/data" xr:uid="{50C92EC1-7081-4C11-8F76-B0277B2A6877}"/>
    <hyperlink ref="EI877" r:id="rId45052" display="http://www.telstra.com/sustainability/report/data" xr:uid="{D79E97CC-3139-45F7-AF4A-88866703ECB4}"/>
    <hyperlink ref="EI878" r:id="rId45053" display="http://www.telstra.com/sustainability/report/data" xr:uid="{F13978D9-27E7-47B0-B9C2-999734331F40}"/>
    <hyperlink ref="EI879" r:id="rId45054" display="http://www.telstra.com/sustainability/report/data" xr:uid="{DEBB78BE-45E8-459E-AA5E-5D7C2451C924}"/>
    <hyperlink ref="EI880" r:id="rId45055" display="http://www.telstra.com/sustainability/report/data" xr:uid="{1EC8FF9C-B1AE-418B-BB98-456D8AFC2F24}"/>
    <hyperlink ref="EI881" r:id="rId45056" display="http://www.telstra.com/sustainability/report/data" xr:uid="{89F5F9B3-8506-4E27-A796-8F680B7CF43C}"/>
    <hyperlink ref="EI882" r:id="rId45057" display="http://www.telstra.com/sustainability/report/data" xr:uid="{019BC5DC-E14E-4277-8398-388DBA1FCD69}"/>
    <hyperlink ref="EI883" r:id="rId45058" display="http://www.telstra.com/sustainability/report/data" xr:uid="{6DA5D663-C9AA-459C-B488-B42892AE8A83}"/>
    <hyperlink ref="EI884" r:id="rId45059" display="http://www.telstra.com/sustainability/report/data" xr:uid="{25E199F3-FDEB-4285-B7D3-DBADAB2CA38E}"/>
    <hyperlink ref="EI885" r:id="rId45060" display="http://www.telstra.com/sustainability/report/data" xr:uid="{190D10D0-FEBC-4E61-A5C1-E66170044653}"/>
    <hyperlink ref="EI886" r:id="rId45061" display="http://www.telstra.com/sustainability/report/data" xr:uid="{2CD4DB55-7B2B-4E7C-8502-E7C66E970E8D}"/>
    <hyperlink ref="EI887" r:id="rId45062" display="http://www.telstra.com/sustainability/report/data" xr:uid="{8AF046B1-DBDD-40F8-858E-83DE59FEBE67}"/>
    <hyperlink ref="EI888" r:id="rId45063" display="http://www.telstra.com/sustainability/report/data" xr:uid="{1DA8917C-2B0D-4BA4-A2E1-5CF19EB72CDC}"/>
    <hyperlink ref="EI889" r:id="rId45064" display="http://www.telstra.com/sustainability/report/data" xr:uid="{0CBAA2DE-E901-4DDD-9AD3-25F16F67E718}"/>
    <hyperlink ref="EI890" r:id="rId45065" display="http://www.telstra.com/sustainability/report/data" xr:uid="{0DB10091-5374-4C2A-A7DE-7B4C1AD15EB0}"/>
    <hyperlink ref="EI891" r:id="rId45066" display="http://www.telstra.com/sustainability/report/data" xr:uid="{2502CB5F-D550-4F0D-90FB-D511693393F6}"/>
    <hyperlink ref="EI892" r:id="rId45067" display="http://www.telstra.com/sustainability/report/data" xr:uid="{FF6369D4-B975-46ED-8E04-F27E335BDB65}"/>
    <hyperlink ref="EI893" r:id="rId45068" display="http://www.telstra.com/sustainability/report/data" xr:uid="{AE45D328-B9CB-452E-B7B8-80B751FDCC9D}"/>
    <hyperlink ref="EI894" r:id="rId45069" display="http://www.telstra.com/sustainability/report/data" xr:uid="{FF01427E-6256-44B0-8B57-424BB4FC1745}"/>
    <hyperlink ref="EI895" r:id="rId45070" display="http://www.telstra.com/sustainability/report/data" xr:uid="{FCF9579D-0C4D-478F-8D02-71AAC4F2226B}"/>
    <hyperlink ref="EI896" r:id="rId45071" display="http://www.telstra.com/sustainability/report/data" xr:uid="{6DE6AD79-5EC5-4C0F-B57D-F456C64AC0DF}"/>
    <hyperlink ref="EI897" r:id="rId45072" display="http://www.telstra.com/sustainability/report/data" xr:uid="{C7D6EC87-B40B-44F2-9F62-8CF73161644F}"/>
    <hyperlink ref="EI898" r:id="rId45073" display="http://www.telstra.com/sustainability/report/data" xr:uid="{8A672354-71D1-456C-96C7-682C684A52EA}"/>
    <hyperlink ref="EI899" r:id="rId45074" display="http://www.telstra.com/sustainability/report/data" xr:uid="{0929FD5F-3D12-428A-B660-92708FBC5415}"/>
    <hyperlink ref="EI900" r:id="rId45075" display="http://www.telstra.com/sustainability/report/data" xr:uid="{1C831C60-C8A5-4CB8-83DF-1CCDC7F51177}"/>
    <hyperlink ref="EI901" r:id="rId45076" display="http://www.telstra.com/sustainability/report/data" xr:uid="{52730C4B-3388-4223-9985-32520B623453}"/>
    <hyperlink ref="EI902" r:id="rId45077" display="http://www.telstra.com/sustainability/report/data" xr:uid="{B2FC84B9-B54F-42A0-9A9B-47FD8A7DD87B}"/>
    <hyperlink ref="EI903" r:id="rId45078" display="http://www.telstra.com/sustainability/report/data" xr:uid="{89B302A9-CD14-4119-A641-A91F85FF3FC0}"/>
    <hyperlink ref="EI904" r:id="rId45079" display="http://www.telstra.com/sustainability/report/data" xr:uid="{158D264F-3B6A-47ED-AA3F-1C2D1EE7C054}"/>
    <hyperlink ref="EI905" r:id="rId45080" display="http://www.telstra.com/sustainability/report/data" xr:uid="{80E78CEB-6225-4C94-A18C-525804159BFE}"/>
    <hyperlink ref="EI906" r:id="rId45081" display="http://www.telstra.com/sustainability/report/data" xr:uid="{FA417012-4B0C-497D-87C3-3556BB4D4090}"/>
    <hyperlink ref="EI907" r:id="rId45082" display="http://www.telstra.com/sustainability/report/data" xr:uid="{3513087D-D530-46CA-AF0A-BB6D41B858AB}"/>
    <hyperlink ref="EI908" r:id="rId45083" display="http://www.telstra.com/sustainability/report/data" xr:uid="{94335633-3BFF-42E4-B712-1A32121F7478}"/>
    <hyperlink ref="EI909" r:id="rId45084" display="http://www.telstra.com/sustainability/report/data" xr:uid="{9CE299FC-E73D-41F6-95F2-35583491CCD7}"/>
    <hyperlink ref="EI910" r:id="rId45085" display="http://www.telstra.com/sustainability/report/data" xr:uid="{63CB0D98-3153-4B2B-BCE9-47AB116D1D83}"/>
    <hyperlink ref="EI911" r:id="rId45086" display="http://www.telstra.com/sustainability/report/data" xr:uid="{22E5CAA2-3E0E-44BD-92DF-24FCF381B35B}"/>
    <hyperlink ref="EI912" r:id="rId45087" display="http://www.telstra.com/sustainability/report/data" xr:uid="{1CBEF97E-72C7-490E-81B7-9EF8BDFEC033}"/>
    <hyperlink ref="EI913" r:id="rId45088" display="http://www.telstra.com/sustainability/report/data" xr:uid="{A422522A-E7E8-403D-9633-31E2DDB019B3}"/>
    <hyperlink ref="EI914" r:id="rId45089" display="http://www.telstra.com/sustainability/report/data" xr:uid="{0FEAB47C-6F61-4EF7-BB25-1589D63FD987}"/>
    <hyperlink ref="EI915" r:id="rId45090" display="http://www.telstra.com/sustainability/report/data" xr:uid="{7FADCEEF-0BDD-4003-BEAD-BD6191E4BDEA}"/>
    <hyperlink ref="EI916" r:id="rId45091" display="http://www.telstra.com/sustainability/report/data" xr:uid="{64A753BB-9C93-4363-9A48-AFEB1991AE55}"/>
    <hyperlink ref="EI917" r:id="rId45092" display="http://www.telstra.com/sustainability/report/data" xr:uid="{1DC897AB-0E9B-4E69-8EF1-8DA84AF06DF4}"/>
    <hyperlink ref="EI918" r:id="rId45093" display="http://www.telstra.com/sustainability/report/data" xr:uid="{76FAE6AC-5A4C-4511-9B7B-98D00A4CB2F6}"/>
    <hyperlink ref="EI919" r:id="rId45094" display="http://www.telstra.com/sustainability/report/data" xr:uid="{193319E6-6030-4575-82C5-16692BA24452}"/>
    <hyperlink ref="EI920" r:id="rId45095" display="http://www.telstra.com/sustainability/report/data" xr:uid="{BDB06453-64FB-4696-B72B-4BCDA799220D}"/>
    <hyperlink ref="EI921" r:id="rId45096" display="http://www.telstra.com/sustainability/report/data" xr:uid="{648DCC1B-08CF-4C1F-9FA6-A53D733152E9}"/>
    <hyperlink ref="EI922" r:id="rId45097" display="http://www.telstra.com/sustainability/report/data" xr:uid="{D1027268-DEF6-43DF-A113-9EA0C5330E09}"/>
    <hyperlink ref="EI923" r:id="rId45098" display="http://www.telstra.com/sustainability/report/data" xr:uid="{A9134D14-9136-4E90-BF64-F1DAD67C48A8}"/>
    <hyperlink ref="EI924" r:id="rId45099" display="http://www.telstra.com/sustainability/report/data" xr:uid="{2A4968F4-583F-42E4-B64B-BAF4CBA1220F}"/>
    <hyperlink ref="EI925" r:id="rId45100" display="http://www.telstra.com/sustainability/report/data" xr:uid="{01AD0AD3-5433-4A28-8294-3E462A9BD67D}"/>
    <hyperlink ref="EI926" r:id="rId45101" display="http://www.telstra.com/sustainability/report/data" xr:uid="{E2AC5D7A-9FE0-46E0-AE62-8757BEE2D324}"/>
    <hyperlink ref="EI927" r:id="rId45102" display="http://www.telstra.com/sustainability/report/data" xr:uid="{3824B82B-1018-4A66-A85C-093D2041ED10}"/>
    <hyperlink ref="EI928" r:id="rId45103" display="http://www.telstra.com/sustainability/report/data" xr:uid="{3976D27C-5120-4842-A70D-B7DB5D490FCD}"/>
    <hyperlink ref="EI929" r:id="rId45104" display="http://www.telstra.com/sustainability/report/data" xr:uid="{681C6A3D-5723-4A2E-85BF-15D3592794F9}"/>
    <hyperlink ref="EI930" r:id="rId45105" display="http://www.telstra.com/sustainability/report/data" xr:uid="{4FB1A635-7F94-48FC-9B46-22D500A97F44}"/>
    <hyperlink ref="EI931" r:id="rId45106" display="http://www.telstra.com/sustainability/report/data" xr:uid="{9B216ABA-5B85-4F26-A12F-45942C1A9FB2}"/>
    <hyperlink ref="EI932" r:id="rId45107" display="http://www.telstra.com/sustainability/report/data" xr:uid="{602B0201-D4B7-404C-A480-E026D5A9C773}"/>
    <hyperlink ref="EI933" r:id="rId45108" display="http://www.telstra.com/sustainability/report/data" xr:uid="{24C71739-6C64-4721-8CFB-7D96A4B57352}"/>
    <hyperlink ref="EI934" r:id="rId45109" display="http://www.telstra.com/sustainability/report/data" xr:uid="{EC544D9C-B6FD-4F87-B592-62E7EA297C4A}"/>
    <hyperlink ref="EI935" r:id="rId45110" display="http://www.telstra.com/sustainability/report/data" xr:uid="{CFB88612-9B9D-4B80-A109-327024CFBEB6}"/>
    <hyperlink ref="EI936" r:id="rId45111" display="http://www.telstra.com/sustainability/report/data" xr:uid="{1B78EDB8-5B68-4A1F-85C3-A120B83C6408}"/>
    <hyperlink ref="EI937" r:id="rId45112" display="http://www.telstra.com/sustainability/report/data" xr:uid="{462D75D0-445A-43A1-9AA8-E0F952C6A4AB}"/>
    <hyperlink ref="EI938" r:id="rId45113" display="http://www.telstra.com/sustainability/report/data" xr:uid="{05328FBE-6B6B-421D-BB8B-B0BB0A787EFE}"/>
    <hyperlink ref="EI939" r:id="rId45114" display="http://www.telstra.com/sustainability/report/data" xr:uid="{4314D8A1-B60F-41F2-A21D-A9090A880346}"/>
    <hyperlink ref="EI940" r:id="rId45115" display="http://www.telstra.com/sustainability/report/data" xr:uid="{DCCC4D03-52AD-4C61-8ED2-91047193DE48}"/>
    <hyperlink ref="EI941" r:id="rId45116" display="http://www.telstra.com/sustainability/report/data" xr:uid="{AB492235-13AA-40A4-BCDE-9BB078329FE3}"/>
    <hyperlink ref="EI942" r:id="rId45117" display="http://www.telstra.com/sustainability/report/data" xr:uid="{FC20FB4E-AF10-4305-8811-A929B404175A}"/>
    <hyperlink ref="EI943" r:id="rId45118" display="http://www.telstra.com/sustainability/report/data" xr:uid="{FCE3E1FE-FD4F-4221-A9A3-110000BE8AB3}"/>
    <hyperlink ref="EI944" r:id="rId45119" display="http://www.telstra.com/sustainability/report/data" xr:uid="{CACE99F3-91F1-4135-81C7-F659584D9E3D}"/>
    <hyperlink ref="EI945" r:id="rId45120" display="http://www.telstra.com/sustainability/report/data" xr:uid="{8CFEDDDA-3E62-4CF5-B5F0-99AB08EBD673}"/>
    <hyperlink ref="EI946" r:id="rId45121" display="http://www.telstra.com/sustainability/report/data" xr:uid="{44979AE0-544C-46BB-92A9-BA0CA229EEE1}"/>
    <hyperlink ref="EI947" r:id="rId45122" display="http://www.telstra.com/sustainability/report/data" xr:uid="{7E8B1344-6E9B-4331-AC0B-1F348D1E0523}"/>
    <hyperlink ref="EI948" r:id="rId45123" display="http://www.telstra.com/sustainability/report/data" xr:uid="{537EA57E-20CD-4183-AF12-801515A5D980}"/>
    <hyperlink ref="EI949" r:id="rId45124" display="http://www.telstra.com/sustainability/report/data" xr:uid="{7EC38F27-82B8-46B0-BFD6-D6C94A4F968D}"/>
    <hyperlink ref="EI950" r:id="rId45125" display="http://www.telstra.com/sustainability/report/data" xr:uid="{84D56135-D774-4573-A5B2-F187CCE4E8B6}"/>
    <hyperlink ref="EI951" r:id="rId45126" display="http://www.telstra.com/sustainability/report/data" xr:uid="{BE0E6EBD-DA55-4FF2-82EB-C2BFBF337865}"/>
    <hyperlink ref="EI952" r:id="rId45127" display="http://www.telstra.com/sustainability/report/data" xr:uid="{C847FD1C-5505-4DD4-AFAE-E3E844D3D0A2}"/>
    <hyperlink ref="EI953" r:id="rId45128" display="http://www.telstra.com/sustainability/report/data" xr:uid="{09A004A7-8F31-4913-A6FE-A5ABBB1AE142}"/>
    <hyperlink ref="EI954" r:id="rId45129" display="http://www.telstra.com/sustainability/report/data" xr:uid="{BAEE3091-A761-41B4-A656-1C1A14735620}"/>
    <hyperlink ref="EI955" r:id="rId45130" display="http://www.telstra.com/sustainability/report/data" xr:uid="{F752B8F4-7A12-4F68-ADFE-18C614AA13B7}"/>
    <hyperlink ref="EI956" r:id="rId45131" display="http://www.telstra.com/sustainability/report/data" xr:uid="{1CA159E6-7919-405C-951E-2E25C94F3A32}"/>
    <hyperlink ref="EI957" r:id="rId45132" display="http://www.telstra.com/sustainability/report/data" xr:uid="{8917B219-8294-432C-AB7E-6753757DDF4A}"/>
    <hyperlink ref="EI958" r:id="rId45133" display="http://www.telstra.com/sustainability/report/data" xr:uid="{CA40C35A-9842-48D6-8BEE-3F8025B13D4E}"/>
    <hyperlink ref="EI959" r:id="rId45134" display="http://www.telstra.com/sustainability/report/data" xr:uid="{8FFD78DF-3556-4F8B-B8FC-F1F17C4997FF}"/>
    <hyperlink ref="EI960" r:id="rId45135" display="http://www.telstra.com/sustainability/report/data" xr:uid="{6C26EC10-B2C7-4E1C-A26C-8B11629F37D2}"/>
    <hyperlink ref="EI961" r:id="rId45136" display="http://www.telstra.com/sustainability/report/data" xr:uid="{472AEED9-C04D-44D9-BFA9-A70B932A92B6}"/>
    <hyperlink ref="EI962" r:id="rId45137" display="http://www.telstra.com/sustainability/report/data" xr:uid="{C8425B7A-6974-483A-9A8D-FB4906260CF6}"/>
    <hyperlink ref="EI963" r:id="rId45138" display="http://www.telstra.com/sustainability/report/data" xr:uid="{D573ECC7-266F-4103-B4A8-5CBBE44201AC}"/>
    <hyperlink ref="EI964" r:id="rId45139" display="http://www.telstra.com/sustainability/report/data" xr:uid="{5556B621-7707-4EB2-998C-E0307ABDA35D}"/>
    <hyperlink ref="EI965" r:id="rId45140" display="http://www.telstra.com/sustainability/report/data" xr:uid="{1D679388-2962-4755-A139-9AD6E3B0EDC5}"/>
    <hyperlink ref="EI966" r:id="rId45141" display="http://www.telstra.com/sustainability/report/data" xr:uid="{B0C9CA1D-7BEC-4319-BE8E-1D5048AD37DE}"/>
    <hyperlink ref="EI967" r:id="rId45142" display="http://www.telstra.com/sustainability/report/data" xr:uid="{392A1410-91D3-471C-B1FF-FE8A9B30F53C}"/>
    <hyperlink ref="EI968" r:id="rId45143" display="http://www.telstra.com/sustainability/report/data" xr:uid="{4BAA4A44-B6BD-49AA-BA53-4FC91FDEBC80}"/>
    <hyperlink ref="EI969" r:id="rId45144" display="http://www.telstra.com/sustainability/report/data" xr:uid="{7A9FEB8D-2A3A-409C-8BB1-03FC84E9FD25}"/>
    <hyperlink ref="EI970" r:id="rId45145" display="http://www.telstra.com/sustainability/report/data" xr:uid="{42F150A6-D03D-4338-BAC4-2DFFEDA4F0BE}"/>
    <hyperlink ref="EI971" r:id="rId45146" display="http://www.telstra.com/sustainability/report/data" xr:uid="{CF317949-125F-4B56-9AF7-9DC26D8CE8BA}"/>
    <hyperlink ref="EI972" r:id="rId45147" display="http://www.telstra.com/sustainability/report/data" xr:uid="{537C5B61-D9F3-4E1E-BBAA-D573824401DB}"/>
    <hyperlink ref="EI973" r:id="rId45148" display="http://www.telstra.com/sustainability/report/data" xr:uid="{F0FE9E65-5838-4B69-B964-14CC6A896399}"/>
    <hyperlink ref="EI974" r:id="rId45149" display="http://www.telstra.com/sustainability/report/data" xr:uid="{0DFC7C0E-7A4C-44BC-855E-1746DA033E87}"/>
    <hyperlink ref="EI975" r:id="rId45150" display="http://www.telstra.com/sustainability/report/data" xr:uid="{51F24865-B322-4B8A-B066-D5A7DEC3C58B}"/>
    <hyperlink ref="EI976" r:id="rId45151" display="http://www.telstra.com/sustainability/report/data" xr:uid="{31309302-C332-4A1B-8DF6-D64755A72DB5}"/>
    <hyperlink ref="EI977" r:id="rId45152" display="http://www.telstra.com/sustainability/report/data" xr:uid="{B29A3FC1-5645-419A-B17F-585905FC0F66}"/>
    <hyperlink ref="EI978" r:id="rId45153" display="http://www.telstra.com/sustainability/report/data" xr:uid="{253D25A3-C8F3-4A14-805D-5EF0143FD729}"/>
    <hyperlink ref="EI979" r:id="rId45154" display="http://www.telstra.com/sustainability/report/data" xr:uid="{38C22960-B1E4-4323-80E1-A225935FBFD3}"/>
    <hyperlink ref="EI980" r:id="rId45155" display="http://www.telstra.com/sustainability/report/data" xr:uid="{3C8D3A1E-64F3-4538-BA01-257D9A218C29}"/>
    <hyperlink ref="EI981" r:id="rId45156" display="http://www.telstra.com/sustainability/report/data" xr:uid="{A40B040B-9CA8-428B-A9F8-1469541A562D}"/>
    <hyperlink ref="EI982" r:id="rId45157" display="http://www.telstra.com/sustainability/report/data" xr:uid="{2A1F234E-165A-4872-9482-9032CA4396FF}"/>
    <hyperlink ref="EI983" r:id="rId45158" display="http://www.telstra.com/sustainability/report/data" xr:uid="{76F456AA-7A36-42A5-B7ED-69745D05F080}"/>
    <hyperlink ref="EI984" r:id="rId45159" display="http://www.telstra.com/sustainability/report/data" xr:uid="{91AD0CF0-2907-4EF1-BEF1-32F1D19A64D2}"/>
    <hyperlink ref="EI985" r:id="rId45160" display="http://www.telstra.com/sustainability/report/data" xr:uid="{E696786B-7269-4BF6-B975-3AE75744B208}"/>
    <hyperlink ref="EI986" r:id="rId45161" display="http://www.telstra.com/sustainability/report/data" xr:uid="{F8A16CBC-3038-4A03-BE31-A0D390830C3A}"/>
    <hyperlink ref="EI987" r:id="rId45162" display="http://www.telstra.com/sustainability/report/data" xr:uid="{216C8FF6-A9E6-4AC3-86AB-07DCC97EB75D}"/>
    <hyperlink ref="EI988" r:id="rId45163" display="http://www.telstra.com/sustainability/report/data" xr:uid="{1A67410D-5065-44D7-9D7A-04B3796D7AA1}"/>
    <hyperlink ref="EI989" r:id="rId45164" display="http://www.telstra.com/sustainability/report/data" xr:uid="{8C6DC5F2-F4E9-4D12-B9D9-6705692ADBB8}"/>
    <hyperlink ref="EI990" r:id="rId45165" display="http://www.telstra.com/sustainability/report/data" xr:uid="{F4647D0A-3DA2-4D92-BD27-C9539E2BE5CF}"/>
    <hyperlink ref="EI991" r:id="rId45166" display="http://www.telstra.com/sustainability/report/data" xr:uid="{12FA2FDA-A9F8-4C8F-A5EB-FD8720BABE99}"/>
    <hyperlink ref="EI992" r:id="rId45167" display="http://www.telstra.com/sustainability/report/data" xr:uid="{B286B544-8A15-4DDB-A996-95A5A0E10B2E}"/>
    <hyperlink ref="EI993" r:id="rId45168" display="http://www.telstra.com/sustainability/report/data" xr:uid="{AFCD5C53-5A2A-406B-990E-07E7A7153346}"/>
    <hyperlink ref="EI994" r:id="rId45169" display="http://www.telstra.com/sustainability/report/data" xr:uid="{0C4BC8A0-B9CA-417F-9283-A1DA2488F429}"/>
    <hyperlink ref="EI995" r:id="rId45170" display="http://www.telstra.com/sustainability/report/data" xr:uid="{F71A2801-631C-4527-9830-51610F52D225}"/>
    <hyperlink ref="EI996" r:id="rId45171" display="http://www.telstra.com/sustainability/report/data" xr:uid="{DED70B50-B168-488E-895C-E8F52CCB2A10}"/>
    <hyperlink ref="EI997" r:id="rId45172" display="http://www.telstra.com/sustainability/report/data" xr:uid="{E1797D50-C1D9-4D9A-AB0C-0667B519FB84}"/>
    <hyperlink ref="EI998" r:id="rId45173" display="http://www.telstra.com/sustainability/report/data" xr:uid="{32999514-E83E-4391-872A-08F93635EDA3}"/>
    <hyperlink ref="EI999" r:id="rId45174" display="http://www.telstra.com/sustainability/report/data" xr:uid="{CD7D7180-6E26-40CF-BF19-5691823ACF62}"/>
    <hyperlink ref="EI1000" r:id="rId45175" display="http://www.telstra.com/sustainability/report/data" xr:uid="{B449E467-2EEC-45D1-B360-0CC2763828BD}"/>
    <hyperlink ref="EI1001" r:id="rId45176" display="http://www.telstra.com/sustainability/report/data" xr:uid="{E48C1CB8-1D86-403A-8E4F-66ABF9B560CA}"/>
    <hyperlink ref="EI1002" r:id="rId45177" display="http://www.telstra.com/sustainability/report/data" xr:uid="{77743DB2-10B9-43D5-80BA-996C93A0ECCF}"/>
    <hyperlink ref="EI1003" r:id="rId45178" display="http://www.telstra.com/sustainability/report/data" xr:uid="{82D430A3-E056-46BB-9484-C3882DD6CB9F}"/>
    <hyperlink ref="EI1004" r:id="rId45179" display="http://www.telstra.com/sustainability/report/data" xr:uid="{F72862D1-5D48-416D-92EF-23C8E05C6E8B}"/>
    <hyperlink ref="EI1005" r:id="rId45180" display="http://www.telstra.com/sustainability/report/data" xr:uid="{0EB70698-8DA1-491E-9E9E-817AF132C424}"/>
    <hyperlink ref="EI1006" r:id="rId45181" display="http://www.telstra.com/sustainability/report/data" xr:uid="{5C0C51EE-AA08-4035-8826-083B844A06FE}"/>
    <hyperlink ref="EI1007" r:id="rId45182" display="http://www.telstra.com/sustainability/report/data" xr:uid="{D2402C77-2F26-421D-9F61-FA57F3C690D1}"/>
    <hyperlink ref="EI1008" r:id="rId45183" display="http://www.telstra.com/sustainability/report/data" xr:uid="{486B06AA-8CE8-4BC6-BAAB-CE166A48BD9E}"/>
    <hyperlink ref="EI1009" r:id="rId45184" display="http://www.telstra.com/sustainability/report/data" xr:uid="{BF37676B-A3B3-4E64-B06A-4762196FE445}"/>
    <hyperlink ref="EI1010" r:id="rId45185" display="http://www.telstra.com/sustainability/report/data" xr:uid="{2EDD499A-4BC7-4025-809B-4B05A6DA54CF}"/>
    <hyperlink ref="EI1011" r:id="rId45186" display="http://www.telstra.com/sustainability/report/data" xr:uid="{2CE96893-4EB5-47EF-A681-14E9203429E1}"/>
    <hyperlink ref="EI1012" r:id="rId45187" display="http://www.telstra.com/sustainability/report/data" xr:uid="{85265B64-7DF3-4A8C-9E61-F58A52FC19B2}"/>
    <hyperlink ref="EI1013" r:id="rId45188" display="http://www.telstra.com/sustainability/report/data" xr:uid="{A27748BD-552F-479D-8035-E91DEEF8B213}"/>
    <hyperlink ref="EI1014" r:id="rId45189" display="http://www.telstra.com/sustainability/report/data" xr:uid="{62E65C03-9871-4589-A1DC-C928E29946E4}"/>
    <hyperlink ref="EI1015" r:id="rId45190" display="http://www.telstra.com/sustainability/report/data" xr:uid="{0DD76297-39B3-4D1C-8886-CE981674D0E3}"/>
    <hyperlink ref="EI1016" r:id="rId45191" display="http://www.telstra.com/sustainability/report/data" xr:uid="{9FFEC9A0-DCC3-42E2-A3AA-64B26BDA71CC}"/>
    <hyperlink ref="EI1017" r:id="rId45192" display="http://www.telstra.com/sustainability/report/data" xr:uid="{97B7D88E-9543-4C17-9DD9-5F47AFAB2190}"/>
    <hyperlink ref="EI1018" r:id="rId45193" display="http://www.telstra.com/sustainability/report/data" xr:uid="{9BB121C1-37B3-407B-ADF6-D468D1D0081B}"/>
    <hyperlink ref="EI1019" r:id="rId45194" display="http://www.telstra.com/sustainability/report/data" xr:uid="{AD6A41D0-BF84-4271-8348-C345803B5550}"/>
    <hyperlink ref="EI1020" r:id="rId45195" display="http://www.telstra.com/sustainability/report/data" xr:uid="{D065C826-14B3-456C-AC28-6DA221672B32}"/>
    <hyperlink ref="EI1021" r:id="rId45196" display="http://www.telstra.com/sustainability/report/data" xr:uid="{A5D39C21-6199-49A5-8756-54C04F46DE05}"/>
    <hyperlink ref="EI1022" r:id="rId45197" display="http://www.telstra.com/sustainability/report/data" xr:uid="{4A6DB15A-2733-4CE6-8FAD-3DCD37D0C75F}"/>
    <hyperlink ref="EI1023" r:id="rId45198" display="http://www.telstra.com/sustainability/report/data" xr:uid="{F3994CB3-97C3-44FC-947B-7FFBC9DC1AEB}"/>
    <hyperlink ref="EI1024" r:id="rId45199" display="http://www.telstra.com/sustainability/report/data" xr:uid="{872B484E-8A63-4E0A-81CD-0BB8B4629CE7}"/>
    <hyperlink ref="EI1025" r:id="rId45200" display="http://www.telstra.com/sustainability/report/data" xr:uid="{C6048FCE-7E40-4A1D-B867-1F45F61714F9}"/>
    <hyperlink ref="EI1026" r:id="rId45201" display="http://www.telstra.com/sustainability/report/data" xr:uid="{DB2CB423-17C8-4314-84BA-A39D3372F4CF}"/>
    <hyperlink ref="EI1027" r:id="rId45202" display="http://www.telstra.com/sustainability/report/data" xr:uid="{EB09AA55-C815-4321-8065-9FF6F9F3208C}"/>
    <hyperlink ref="EI1028" r:id="rId45203" display="http://www.telstra.com/sustainability/report/data" xr:uid="{D1649D32-ECCA-465D-81B5-5AE932E8DF80}"/>
    <hyperlink ref="EI1029" r:id="rId45204" display="http://www.telstra.com/sustainability/report/data" xr:uid="{F5E65A4B-8FED-4B3D-82C0-B7AAA942C04A}"/>
    <hyperlink ref="EI1030" r:id="rId45205" display="http://www.telstra.com/sustainability/report/data" xr:uid="{5BC4D4A1-B7D2-425E-B022-FA339EEEDE53}"/>
    <hyperlink ref="EI1031" r:id="rId45206" display="http://www.telstra.com/sustainability/report/data" xr:uid="{2C44D919-E3DF-4BE7-B4F1-C479031FDACB}"/>
    <hyperlink ref="EI1032" r:id="rId45207" display="http://www.telstra.com/sustainability/report/data" xr:uid="{5F76D22B-1D3E-4C72-A008-417B85F538DD}"/>
    <hyperlink ref="EI1033" r:id="rId45208" display="http://www.telstra.com/sustainability/report/data" xr:uid="{5138E348-E5AC-4B20-992C-EF78FFB823E3}"/>
    <hyperlink ref="EI1034" r:id="rId45209" display="http://www.telstra.com/sustainability/report/data" xr:uid="{DC9EB7B2-D65F-421A-8A07-8AC6386A1369}"/>
    <hyperlink ref="EI1035" r:id="rId45210" display="http://www.telstra.com/sustainability/report/data" xr:uid="{2B3ABA21-EF1E-49CA-865A-0AC45D3AFE93}"/>
    <hyperlink ref="EI1036" r:id="rId45211" display="http://www.telstra.com/sustainability/report/data" xr:uid="{BE6FB346-8186-469F-BEC5-F1822DA8D97D}"/>
    <hyperlink ref="EI1037" r:id="rId45212" display="http://www.telstra.com/sustainability/report/data" xr:uid="{5A14616D-880F-44E5-A59F-3ADE1AC2095B}"/>
    <hyperlink ref="EI1038" r:id="rId45213" display="http://www.telstra.com/sustainability/report/data" xr:uid="{EE1CB1A4-1857-40D1-9488-75475014B4EC}"/>
    <hyperlink ref="EI1039" r:id="rId45214" display="http://www.telstra.com/sustainability/report/data" xr:uid="{385E6211-B48E-4696-BD46-432843B29BC5}"/>
    <hyperlink ref="EI1040" r:id="rId45215" display="http://www.telstra.com/sustainability/report/data" xr:uid="{AABD3142-4D50-4B9A-AACA-D04EE171C477}"/>
    <hyperlink ref="EI1041" r:id="rId45216" display="http://www.telstra.com/sustainability/report/data" xr:uid="{379676C7-6C3F-4D30-8A52-35A5FB42B767}"/>
    <hyperlink ref="EI1042" r:id="rId45217" display="http://www.telstra.com/sustainability/report/data" xr:uid="{FEE9F412-7078-4934-B44F-070F096D6667}"/>
    <hyperlink ref="EI1043" r:id="rId45218" display="http://www.telstra.com/sustainability/report/data" xr:uid="{EE9B9EE8-9A3E-49A3-B8E6-39460154A2CB}"/>
    <hyperlink ref="EI1044" r:id="rId45219" display="http://www.telstra.com/sustainability/report/data" xr:uid="{BA0CBAB5-341F-4668-94BD-339C7BE20EC7}"/>
    <hyperlink ref="EI1045" r:id="rId45220" display="http://www.telstra.com/sustainability/report/data" xr:uid="{EF1C824D-95B1-410E-A0E9-F78D310447EC}"/>
    <hyperlink ref="EI1046" r:id="rId45221" display="http://www.telstra.com/sustainability/report/data" xr:uid="{7F78F279-5A34-4D27-8124-9B2C19E12697}"/>
    <hyperlink ref="EI1047" r:id="rId45222" display="http://www.telstra.com/sustainability/report/data" xr:uid="{59B9A576-587D-4363-B21E-6094A0D72A62}"/>
    <hyperlink ref="EI1048" r:id="rId45223" display="http://www.telstra.com/sustainability/report/data" xr:uid="{E6DCCDD9-BDC0-477C-AFFB-80FB61E1B649}"/>
    <hyperlink ref="EI1049" r:id="rId45224" display="http://www.telstra.com/sustainability/report/data" xr:uid="{01632538-BB7B-4C51-9003-739DA44260C3}"/>
    <hyperlink ref="EI1050" r:id="rId45225" display="http://www.telstra.com/sustainability/report/data" xr:uid="{AD6C8787-D16D-4CF4-8BBC-F86995AAB192}"/>
    <hyperlink ref="EI1051" r:id="rId45226" display="http://www.telstra.com/sustainability/report/data" xr:uid="{842318F5-FC8B-4A9F-94FC-41C870721C05}"/>
    <hyperlink ref="EI1052" r:id="rId45227" display="http://www.telstra.com/sustainability/report/data" xr:uid="{3B67E2C9-A0D1-46A4-9992-34DE1C70C822}"/>
    <hyperlink ref="EI1053" r:id="rId45228" display="http://www.telstra.com/sustainability/report/data" xr:uid="{A4FE0E30-5C8F-401F-95F5-74CF5115C057}"/>
    <hyperlink ref="EI1054" r:id="rId45229" display="http://www.telstra.com/sustainability/report/data" xr:uid="{DE325DB8-9930-4191-BEC1-5F3173E1345D}"/>
    <hyperlink ref="EI1055" r:id="rId45230" display="http://www.telstra.com/sustainability/report/data" xr:uid="{02AE31AC-65B8-4EC1-AF5C-AD28CBFE9A78}"/>
    <hyperlink ref="EI1056" r:id="rId45231" display="http://www.telstra.com/sustainability/report/data" xr:uid="{9F6CA5E6-3AB0-4F69-950E-BB5263506FBA}"/>
    <hyperlink ref="EI1057" r:id="rId45232" display="http://www.telstra.com/sustainability/report/data" xr:uid="{5B5E2731-BCA7-42BA-A497-F3B8DC168ACD}"/>
    <hyperlink ref="EI1058" r:id="rId45233" display="http://www.telstra.com/sustainability/report/data" xr:uid="{1DF92BEE-CAF3-4AFD-8FFC-E4C96CB8FB0B}"/>
    <hyperlink ref="EI1059" r:id="rId45234" display="http://www.telstra.com/sustainability/report/data" xr:uid="{4BA0F2B2-893B-46DF-B188-1122D2E9659D}"/>
    <hyperlink ref="EI1060" r:id="rId45235" display="http://www.telstra.com/sustainability/report/data" xr:uid="{11B71C77-83E3-4F98-958F-249C0CB7080D}"/>
    <hyperlink ref="EI1061" r:id="rId45236" display="http://www.telstra.com/sustainability/report/data" xr:uid="{350D14DD-F572-4C28-94A1-4B04D24E24D4}"/>
    <hyperlink ref="EI1062" r:id="rId45237" display="http://www.telstra.com/sustainability/report/data" xr:uid="{700CC6CB-D9EA-428A-A369-1785CEF6582D}"/>
    <hyperlink ref="EI1063" r:id="rId45238" display="http://www.telstra.com/sustainability/report/data" xr:uid="{35FBBA7F-4971-47FF-9AAC-3B23AC9FA619}"/>
    <hyperlink ref="EI1064" r:id="rId45239" display="http://www.telstra.com/sustainability/report/data" xr:uid="{CCF24230-66F8-4898-8028-CEBD0A1FF6E4}"/>
    <hyperlink ref="EI1065" r:id="rId45240" display="http://www.telstra.com/sustainability/report/data" xr:uid="{4EAD3C5F-8A7E-434F-BD16-D434D8C822EF}"/>
    <hyperlink ref="EI1066" r:id="rId45241" display="http://www.telstra.com/sustainability/report/data" xr:uid="{2EFAAA2F-498A-47DC-B213-E07D64704763}"/>
    <hyperlink ref="EI1067" r:id="rId45242" display="http://www.telstra.com/sustainability/report/data" xr:uid="{6B5A5F45-B050-4FEB-86BE-FFF9D17E4668}"/>
    <hyperlink ref="EI1068" r:id="rId45243" display="http://www.telstra.com/sustainability/report/data" xr:uid="{D4203E94-33AA-4C08-B1E8-7D8DE90FA21B}"/>
    <hyperlink ref="EI1069" r:id="rId45244" display="http://www.telstra.com/sustainability/report/data" xr:uid="{55557BB1-0B05-44C4-94A0-D3FE421F48A7}"/>
    <hyperlink ref="EI1070" r:id="rId45245" display="http://www.telstra.com/sustainability/report/data" xr:uid="{D051763B-C98D-4E2D-91F8-7E7BBB6189CA}"/>
    <hyperlink ref="EI1071" r:id="rId45246" display="http://www.telstra.com/sustainability/report/data" xr:uid="{54FFD85F-0329-4636-BE42-68C2F5500276}"/>
    <hyperlink ref="EI1072" r:id="rId45247" display="http://www.telstra.com/sustainability/report/data" xr:uid="{AFAC240E-E2A7-48D3-8EDB-9A9CF4CFABBD}"/>
    <hyperlink ref="EI1073" r:id="rId45248" display="http://www.telstra.com/sustainability/report/data" xr:uid="{05C9EE1C-911B-48C8-91A5-267BED17C195}"/>
    <hyperlink ref="EI1074" r:id="rId45249" display="http://www.telstra.com/sustainability/report/data" xr:uid="{1B97DB11-CC26-4D99-BE79-81EA53F6B029}"/>
    <hyperlink ref="EI1075" r:id="rId45250" display="http://www.telstra.com/sustainability/report/data" xr:uid="{77247956-DEE7-4017-9060-C223E1F90C94}"/>
    <hyperlink ref="EI1076" r:id="rId45251" display="http://www.telstra.com/sustainability/report/data" xr:uid="{424A47FF-3279-4129-9D69-A024C906ACD1}"/>
    <hyperlink ref="EI1077" r:id="rId45252" display="http://www.telstra.com/sustainability/report/data" xr:uid="{826EF32F-F5AF-463C-A7F1-4060BF333B65}"/>
    <hyperlink ref="EI1078" r:id="rId45253" display="http://www.telstra.com/sustainability/report/data" xr:uid="{B81F520E-8FE0-4300-81A5-FD59F82D2AD8}"/>
    <hyperlink ref="EI1079" r:id="rId45254" display="http://www.telstra.com/sustainability/report/data" xr:uid="{A969A91B-A23B-4B5F-8970-571F78C3A7D4}"/>
    <hyperlink ref="EI1080" r:id="rId45255" display="http://www.telstra.com/sustainability/report/data" xr:uid="{69AD35C5-EDD7-4A2F-9F4D-3AADC4CD2403}"/>
    <hyperlink ref="EI1081" r:id="rId45256" display="http://www.telstra.com/sustainability/report/data" xr:uid="{8ABF0CFE-0E7F-4829-A423-9139E6F1023D}"/>
    <hyperlink ref="EI1082" r:id="rId45257" display="http://www.telstra.com/sustainability/report/data" xr:uid="{640137A6-1ACB-49A7-8D88-36A81F9181C2}"/>
    <hyperlink ref="EI1083" r:id="rId45258" display="http://www.telstra.com/sustainability/report/data" xr:uid="{D8D39DEC-C4FE-4417-B771-E968BDA3DB34}"/>
    <hyperlink ref="EI1084" r:id="rId45259" display="http://www.telstra.com/sustainability/report/data" xr:uid="{120E7884-179A-427D-B486-8C4B1DB9B9ED}"/>
    <hyperlink ref="EI1085" r:id="rId45260" display="http://www.telstra.com/sustainability/report/data" xr:uid="{F1B4417F-BC40-4E60-8954-46FA84CAA4C2}"/>
    <hyperlink ref="EI1086" r:id="rId45261" display="http://www.telstra.com/sustainability/report/data" xr:uid="{6C03E9CC-F643-487D-A5A6-39016248956E}"/>
    <hyperlink ref="EI1087" r:id="rId45262" display="http://www.telstra.com/sustainability/report/data" xr:uid="{EC3581E6-8BF0-4141-AF58-01F4C12D7EAA}"/>
    <hyperlink ref="EI1088" r:id="rId45263" display="http://www.telstra.com/sustainability/report/data" xr:uid="{3A5FB021-2086-4439-A125-0745E887BAD5}"/>
    <hyperlink ref="EI1089" r:id="rId45264" display="http://www.telstra.com/sustainability/report/data" xr:uid="{67888353-62CE-4B29-8759-806181C4E7ED}"/>
    <hyperlink ref="EI1090" r:id="rId45265" display="http://www.telstra.com/sustainability/report/data" xr:uid="{52A5A4F3-EF74-4AFB-9A27-F0D271F53C26}"/>
    <hyperlink ref="EI1091" r:id="rId45266" display="http://www.telstra.com/sustainability/report/data" xr:uid="{ABAA16E8-34B7-484C-B5E4-933D3D3CC5A5}"/>
    <hyperlink ref="EI1092" r:id="rId45267" display="http://www.telstra.com/sustainability/report/data" xr:uid="{EE6D8AF5-FD31-474B-9D82-CF1C70E19858}"/>
    <hyperlink ref="EI1093" r:id="rId45268" display="http://www.telstra.com/sustainability/report/data" xr:uid="{6FB4BC2E-1930-4D4F-B491-7290BBC2CCDB}"/>
    <hyperlink ref="EI1094" r:id="rId45269" display="http://www.telstra.com/sustainability/report/data" xr:uid="{DD9F5FB3-DE69-4F25-82D5-73F4A5B23D2E}"/>
    <hyperlink ref="EI1095" r:id="rId45270" display="http://www.telstra.com/sustainability/report/data" xr:uid="{C4B32334-BF2B-4E37-8847-2F37169B9900}"/>
    <hyperlink ref="EI1096" r:id="rId45271" display="http://www.telstra.com/sustainability/report/data" xr:uid="{14F24E76-6F33-4D08-8B27-49044E409F2B}"/>
    <hyperlink ref="EI1097" r:id="rId45272" display="http://www.telstra.com/sustainability/report/data" xr:uid="{F9635F49-8AD9-4C7C-BE38-A097898F51AB}"/>
    <hyperlink ref="EI1098" r:id="rId45273" display="http://www.telstra.com/sustainability/report/data" xr:uid="{81D52CEC-E6F3-4C2F-9208-E83BA0AE336E}"/>
    <hyperlink ref="EI1099" r:id="rId45274" display="http://www.telstra.com/sustainability/report/data" xr:uid="{EB9160AD-3541-436C-AEFF-C689D34CA945}"/>
    <hyperlink ref="EI1100" r:id="rId45275" display="http://www.telstra.com/sustainability/report/data" xr:uid="{EE8D2A7A-14A1-43B2-A3C7-D74285957A07}"/>
    <hyperlink ref="EI1101" r:id="rId45276" display="http://www.telstra.com/sustainability/report/data" xr:uid="{251793FD-1631-4DD9-81D8-82B140BBE494}"/>
    <hyperlink ref="EI1102" r:id="rId45277" display="http://www.telstra.com/sustainability/report/data" xr:uid="{09CB8474-F041-4667-80FD-C2B8FCC8780C}"/>
    <hyperlink ref="EI1103" r:id="rId45278" display="http://www.telstra.com/sustainability/report/data" xr:uid="{42D4E91A-B9B1-410C-9158-5B624565C8DD}"/>
    <hyperlink ref="EI1104" r:id="rId45279" display="http://www.telstra.com/sustainability/report/data" xr:uid="{00703938-8763-4568-9694-F9AE752A1233}"/>
    <hyperlink ref="EI1105" r:id="rId45280" display="http://www.telstra.com/sustainability/report/data" xr:uid="{F5C11039-7EEF-48B2-BAFC-F8C396E9D88D}"/>
    <hyperlink ref="EI1106" r:id="rId45281" display="http://www.telstra.com/sustainability/report/data" xr:uid="{456083C6-7DCB-4B53-9E24-925A132C96B6}"/>
    <hyperlink ref="EI1107" r:id="rId45282" display="http://www.telstra.com/sustainability/report/data" xr:uid="{FDBDC49C-C9C2-4135-9BD6-FCAB197FE224}"/>
    <hyperlink ref="EI1108" r:id="rId45283" display="http://www.telstra.com/sustainability/report/data" xr:uid="{11D04B25-A7A1-4DD6-8F44-4FCFED81DCE6}"/>
    <hyperlink ref="CF1" r:id="rId45284" display="http://www.telstra.com/sustainability/report/data" xr:uid="{9290B5F5-2CF7-4A9E-B50E-E8268F65CB51}"/>
    <hyperlink ref="CF2" r:id="rId45285" display="http://www.telstra.com/sustainability/report/data" xr:uid="{828254DB-56BD-40A2-A37A-78186E37DB07}"/>
    <hyperlink ref="CF5" r:id="rId45286" display="http://www.telstra.com/sustainability/report/data" xr:uid="{39EC2701-FEDE-4380-AAC8-36A4764622D1}"/>
    <hyperlink ref="CF7" r:id="rId45287" display="http://www.telstra.com/sustainability/report/data" xr:uid="{F01C7671-7A02-415C-9110-E335E2365F17}"/>
    <hyperlink ref="CF8" r:id="rId45288" display="http://www.telstra.com/sustainability/report/data" xr:uid="{3B3AB75F-9A4D-4A0E-8C1A-03B0D4E20AD2}"/>
    <hyperlink ref="CF9" r:id="rId45289" display="http://www.telstra.com/sustainability/report/data" xr:uid="{5EE1E0FF-F71C-405A-93CA-4010BA171FDB}"/>
    <hyperlink ref="CF10" r:id="rId45290" display="http://www.telstra.com/sustainability/report/data" xr:uid="{2811D4B1-F0E6-483B-A651-56E7A5DC2B40}"/>
    <hyperlink ref="CF13" r:id="rId45291" display="http://www.telstra.com/sustainability/report/data" xr:uid="{3544BD25-58DA-4389-934C-00C351043339}"/>
    <hyperlink ref="CF14" r:id="rId45292" display="http://www.telstra.com/sustainability/report/data" xr:uid="{D864813A-EB6C-4C5F-B1DA-4BE9EEEB2D0F}"/>
    <hyperlink ref="CF15" r:id="rId45293" display="http://www.telstra.com/sustainability/report/data" xr:uid="{6BD4D645-6710-4C30-8912-2D119993EA65}"/>
    <hyperlink ref="CF16" r:id="rId45294" display="http://www.telstra.com/sustainability/report/data" xr:uid="{15F4CDAB-BC56-446E-A615-743C04C03D4A}"/>
    <hyperlink ref="CF17" r:id="rId45295" display="http://www.telstra.com/sustainability/report/data" xr:uid="{F52D90A4-D461-4081-B969-0A60046B2C7C}"/>
    <hyperlink ref="CF18" r:id="rId45296" display="http://www.telstra.com/sustainability/report/data" xr:uid="{C7872B6C-BD98-4A5B-8BEF-E58E5A7BF1E4}"/>
    <hyperlink ref="CF20" r:id="rId45297" display="http://www.telstra.com/sustainability/report/data" xr:uid="{2634FF37-3A0A-4216-9CC3-80BF337DFD30}"/>
    <hyperlink ref="CF21" r:id="rId45298" display="http://www.telstra.com/sustainability/report/data" xr:uid="{3A0C6155-7FA1-4E67-B8F3-EB1E0DEB6704}"/>
    <hyperlink ref="CF23" r:id="rId45299" display="http://www.telstra.com/sustainability/report/data" xr:uid="{5D19E15F-1467-4269-8D6A-3903A5648377}"/>
    <hyperlink ref="CF24" r:id="rId45300" display="http://www.telstra.com/sustainability/report/data" xr:uid="{64A2D010-B895-4113-977F-0174B17DEE9C}"/>
    <hyperlink ref="CF25" r:id="rId45301" display="http://www.telstra.com/sustainability/report/data" xr:uid="{809BABB4-574A-4DE0-A5B1-0746905AC2FA}"/>
    <hyperlink ref="CF26" r:id="rId45302" display="http://www.telstra.com/sustainability/report/data" xr:uid="{515A7164-255A-4EB6-810C-322E23B1287D}"/>
    <hyperlink ref="CF27" r:id="rId45303" display="http://www.telstra.com/sustainability/report/data" xr:uid="{EF3D9710-3C6C-4878-A672-5A7C567DC61A}"/>
    <hyperlink ref="CF28" r:id="rId45304" display="http://www.telstra.com/sustainability/report/data" xr:uid="{94E4387E-828D-4929-B829-2DBCFBA8DB26}"/>
    <hyperlink ref="CF29" r:id="rId45305" display="http://www.telstra.com/sustainability/report/data" xr:uid="{EDB8388A-F541-45EB-A527-E1991F740EA4}"/>
    <hyperlink ref="CF30" r:id="rId45306" display="http://www.telstra.com/sustainability/report/data" xr:uid="{16F765C9-9E17-4776-95BF-A26B296AAF2C}"/>
    <hyperlink ref="CF31" r:id="rId45307" display="http://www.telstra.com/sustainability/report/data" xr:uid="{1B5588A0-085E-49AC-A3EA-CC06C8FF8B28}"/>
    <hyperlink ref="CF32" r:id="rId45308" display="http://www.telstra.com/sustainability/report/data" xr:uid="{2C461A76-2EFC-4289-86D1-6E0CDE03F44E}"/>
    <hyperlink ref="CF33" r:id="rId45309" display="http://www.telstra.com/sustainability/report/data" xr:uid="{D13538E0-772F-4653-8B9D-AE8662A96202}"/>
    <hyperlink ref="CF34" r:id="rId45310" display="http://www.telstra.com/sustainability/report/data" xr:uid="{68369B96-0D67-4307-BB3E-7C009C03169C}"/>
    <hyperlink ref="CF35" r:id="rId45311" display="http://www.telstra.com/sustainability/report/data" xr:uid="{9932D52F-B9F2-4814-A880-1AE0F30BC22F}"/>
    <hyperlink ref="CF36" r:id="rId45312" display="http://www.telstra.com/sustainability/report/data" xr:uid="{0A357002-5157-460A-B7C2-2BD337DB1D48}"/>
    <hyperlink ref="CF38" r:id="rId45313" display="http://www.telstra.com/sustainability/report/data" xr:uid="{8B6037EB-CF1F-4A3C-9AAF-B1E5976B1471}"/>
    <hyperlink ref="CF39" r:id="rId45314" display="http://www.telstra.com/sustainability/report/data" xr:uid="{E53772BF-60DC-4E8A-9413-66249818675A}"/>
    <hyperlink ref="CF40" r:id="rId45315" display="http://www.telstra.com/sustainability/report/data" xr:uid="{23CB8E05-7D0C-43C5-9F8C-C04A05301017}"/>
    <hyperlink ref="CF41" r:id="rId45316" display="http://www.telstra.com/sustainability/report/data" xr:uid="{A101744F-6F5F-40E4-BDBC-883F8CD4D359}"/>
    <hyperlink ref="CF42" r:id="rId45317" display="http://www.telstra.com/sustainability/report/data" xr:uid="{B20CBEC5-4F47-41EB-BB73-7691202A813E}"/>
    <hyperlink ref="CF43" r:id="rId45318" display="http://www.telstra.com/sustainability/report/data" xr:uid="{1EB57F4F-52F7-4B19-BACA-FB4A35A8CCC7}"/>
    <hyperlink ref="CF44" r:id="rId45319" display="http://www.telstra.com/sustainability/report/data" xr:uid="{DF8949A7-21D4-4733-849A-988C43378E60}"/>
    <hyperlink ref="CF45" r:id="rId45320" display="http://www.telstra.com/sustainability/report/data" xr:uid="{34C9E209-4866-4081-8C41-413A190124EC}"/>
    <hyperlink ref="CF46" r:id="rId45321" display="http://www.telstra.com/sustainability/report/data" xr:uid="{4A8B65A6-09DB-4F15-B1C3-D3197086512D}"/>
    <hyperlink ref="CF47" r:id="rId45322" display="http://www.telstra.com/sustainability/report/data" xr:uid="{003BE8A1-844A-4428-B764-458A8EF5F893}"/>
    <hyperlink ref="CF48" r:id="rId45323" display="http://www.telstra.com/sustainability/report/data" xr:uid="{3154491F-35D2-4D52-8E75-C16DDA1E2057}"/>
    <hyperlink ref="CF49" r:id="rId45324" display="http://www.telstra.com/sustainability/report/data" xr:uid="{1961878C-6B2D-4DC2-90F4-76E35250206A}"/>
    <hyperlink ref="CF50" r:id="rId45325" display="http://www.telstra.com/sustainability/report/data" xr:uid="{212876C8-99DA-4194-AAB4-205F96C9E620}"/>
    <hyperlink ref="CF51" r:id="rId45326" display="http://www.telstra.com/sustainability/report/data" xr:uid="{986EDCF8-E4FA-4005-A968-B5CD3FB128AD}"/>
    <hyperlink ref="CF52" r:id="rId45327" display="http://www.telstra.com/sustainability/report/data" xr:uid="{34DEE592-56A6-44AE-82E0-B3BBB00C1013}"/>
    <hyperlink ref="CF53" r:id="rId45328" display="http://www.telstra.com/sustainability/report/data" xr:uid="{C368BCD6-487E-4297-B806-E6A176FB8419}"/>
    <hyperlink ref="CF55" r:id="rId45329" display="http://www.telstra.com/sustainability/report/data" xr:uid="{42CE19E7-8C12-46AB-ABAF-A6E85A155C08}"/>
    <hyperlink ref="CF56" r:id="rId45330" display="http://www.telstra.com/sustainability/report/data" xr:uid="{A4285BA0-90AE-4F5C-928D-91D87DDE5A5E}"/>
    <hyperlink ref="CF57" r:id="rId45331" display="http://www.telstra.com/sustainability/report/data" xr:uid="{FA912514-B9E1-4821-99EE-55A00FDC060F}"/>
    <hyperlink ref="CF58" r:id="rId45332" display="http://www.telstra.com/sustainability/report/data" xr:uid="{BFD461AD-CF87-4126-8088-036CED6F36C7}"/>
    <hyperlink ref="CF59" r:id="rId45333" display="http://www.telstra.com/sustainability/report/data" xr:uid="{8C8089C9-5999-4F60-87F0-515FAC220351}"/>
    <hyperlink ref="CF61" r:id="rId45334" display="http://www.telstra.com/sustainability/report/data" xr:uid="{10E00AE6-5D7D-41C0-9CDB-2F9DDEDA3403}"/>
    <hyperlink ref="CF62" r:id="rId45335" display="http://www.telstra.com/sustainability/report/data" xr:uid="{13F1C4E1-70B6-4845-BBAE-3133702339A4}"/>
    <hyperlink ref="CF63" r:id="rId45336" display="http://www.telstra.com/sustainability/report/data" xr:uid="{77F49DC6-7226-4DF1-B81C-43FCDEDA4FA1}"/>
    <hyperlink ref="CF65" r:id="rId45337" display="http://www.telstra.com/sustainability/report/data" xr:uid="{BD92F671-9D02-4D00-848B-553FAAA3F3C5}"/>
    <hyperlink ref="CF66" r:id="rId45338" display="http://www.telstra.com/sustainability/report/data" xr:uid="{EB6BA37C-D732-43B4-9491-D3A363DF17B0}"/>
    <hyperlink ref="CF67" r:id="rId45339" display="http://www.telstra.com/sustainability/report/data" xr:uid="{FF6F4D49-3188-44F8-9A79-7F4E8C97589F}"/>
    <hyperlink ref="CF70" r:id="rId45340" display="http://www.telstra.com/sustainability/report/data" xr:uid="{3B476EB2-53F1-4236-BEAC-277FCD616AD4}"/>
    <hyperlink ref="CF72" r:id="rId45341" display="http://www.telstra.com/sustainability/report/data" xr:uid="{3E7EC70C-09BE-4F7B-A4C6-E9126F4E42BD}"/>
    <hyperlink ref="CF75" r:id="rId45342" display="http://www.telstra.com/sustainability/report/data" xr:uid="{03E4D188-088B-4224-9F1F-96A308406D73}"/>
    <hyperlink ref="CF76" r:id="rId45343" display="http://www.telstra.com/sustainability/report/data" xr:uid="{727683D7-F957-4F93-BA4A-3DB7424FFF1E}"/>
    <hyperlink ref="CF77" r:id="rId45344" display="http://www.telstra.com/sustainability/report/data" xr:uid="{A51B7C01-B633-42DB-82EF-875E3AA3C84C}"/>
    <hyperlink ref="CF78" r:id="rId45345" display="http://www.telstra.com/sustainability/report/data" xr:uid="{B9B0C6D4-6705-4608-8A51-87FF6D669CB4}"/>
    <hyperlink ref="CF79" r:id="rId45346" display="http://www.telstra.com/sustainability/report/data" xr:uid="{30007E39-AE90-4BCE-93E1-4363AFAA497E}"/>
    <hyperlink ref="CF80" r:id="rId45347" display="http://www.telstra.com/sustainability/report/data" xr:uid="{5BEC6A4B-ABFE-468C-8DC5-069D4B2FA76D}"/>
    <hyperlink ref="CF86" r:id="rId45348" display="http://www.telstra.com/sustainability/report/data" xr:uid="{89F593D9-5A00-4760-81CD-20BBF0ABB92F}"/>
    <hyperlink ref="CF87" r:id="rId45349" display="http://www.telstra.com/sustainability/report/data" xr:uid="{AE893869-F66A-49C3-9CB8-91DFDB41D276}"/>
    <hyperlink ref="CF88" r:id="rId45350" display="http://www.telstra.com/sustainability/report/data" xr:uid="{8EB4814E-8B40-4DED-858C-E8D697FF23DF}"/>
    <hyperlink ref="CF89" r:id="rId45351" display="http://www.telstra.com/sustainability/report/data" xr:uid="{A34E3829-9382-4F01-802E-E438DF74AF21}"/>
    <hyperlink ref="CF91" r:id="rId45352" display="http://www.telstra.com/sustainability/report/data" xr:uid="{0088B0EE-D5E4-432E-AE33-0BEA0F3F3644}"/>
    <hyperlink ref="CF92" r:id="rId45353" display="http://www.telstra.com/sustainability/report/data" xr:uid="{F097ABB4-C649-47B5-B936-E5BBBBF2FCDF}"/>
    <hyperlink ref="CF93" r:id="rId45354" display="http://www.telstra.com/sustainability/report/data" xr:uid="{0F28760D-1FF6-4BFF-BBF3-1D59D266FCE5}"/>
    <hyperlink ref="CF94" r:id="rId45355" display="http://www.telstra.com/sustainability/report/data" xr:uid="{3BCB3694-FAC5-4BAB-B473-1411D9650FFB}"/>
    <hyperlink ref="CF96" r:id="rId45356" display="http://www.telstra.com/sustainability/report/data" xr:uid="{2EFF1D28-5910-4FE7-ABB0-A4D7D52FA146}"/>
    <hyperlink ref="CF97" r:id="rId45357" display="http://www.telstra.com/sustainability/report/data" xr:uid="{8E3D1D34-E769-449B-99E1-5D6B2C069E3C}"/>
    <hyperlink ref="CF99" r:id="rId45358" display="http://www.telstra.com/sustainability/report/data" xr:uid="{71B9DFA3-DD4A-4694-8D2A-EA9DB5DB14B0}"/>
    <hyperlink ref="CF100" r:id="rId45359" display="http://www.telstra.com/sustainability/report/data" xr:uid="{79B0DD48-F1BF-4CF9-A9B3-3E558FB7A5BC}"/>
    <hyperlink ref="CF101" r:id="rId45360" display="http://www.telstra.com/sustainability/report/data" xr:uid="{A7475C94-3B48-40B1-9603-BEABD2D87010}"/>
    <hyperlink ref="CF102" r:id="rId45361" display="http://www.telstra.com/sustainability/report/data" xr:uid="{4415EBAE-268F-4A7A-821A-C6BBD7A28D1E}"/>
    <hyperlink ref="CF103" r:id="rId45362" display="http://www.telstra.com/sustainability/report/data" xr:uid="{E3D493BD-09BB-4566-9D76-D60C1A2900BA}"/>
    <hyperlink ref="CF104" r:id="rId45363" display="http://www.telstra.com/sustainability/report/data" xr:uid="{54A599CB-9EFC-4596-8A47-AC890E9B2810}"/>
    <hyperlink ref="CF105" r:id="rId45364" display="http://www.telstra.com/sustainability/report/data" xr:uid="{F3560DC1-C2D9-4710-8712-02CD5F2A2F70}"/>
    <hyperlink ref="CF106" r:id="rId45365" display="http://www.telstra.com/sustainability/report/data" xr:uid="{9567D41B-E23F-4E5D-A043-A36694F10DDF}"/>
    <hyperlink ref="CF107" r:id="rId45366" display="http://www.telstra.com/sustainability/report/data" xr:uid="{DABDD3E7-F15D-42FC-9668-109F68072AC3}"/>
    <hyperlink ref="CF108" r:id="rId45367" display="http://www.telstra.com/sustainability/report/data" xr:uid="{17403CE7-7D1E-41CC-AC36-6AE077D27968}"/>
    <hyperlink ref="CF118" r:id="rId45368" display="http://www.telstra.com/sustainability/report/data" xr:uid="{A9526412-DDFF-478E-842D-C65FF54FE5A4}"/>
    <hyperlink ref="CF121" r:id="rId45369" display="http://www.telstra.com/sustainability/report/data" xr:uid="{DC6BF51C-320E-4B4B-8F80-CAE0B84F70E5}"/>
    <hyperlink ref="CF122" r:id="rId45370" display="http://www.telstra.com/sustainability/report/data" xr:uid="{90DF6275-D389-4B13-854E-987BB54A965B}"/>
    <hyperlink ref="CF123" r:id="rId45371" display="http://www.telstra.com/sustainability/report/data" xr:uid="{C72A6ED9-0891-4BD0-8CAF-F10140190509}"/>
    <hyperlink ref="CF124" r:id="rId45372" display="http://www.telstra.com/sustainability/report/data" xr:uid="{B152B476-0001-4DC3-999D-37779DA68FC1}"/>
    <hyperlink ref="CF125" r:id="rId45373" display="http://www.telstra.com/sustainability/report/data" xr:uid="{FD192D27-D2D1-4650-84B2-E4204C11D5B7}"/>
    <hyperlink ref="CF126" r:id="rId45374" display="http://www.telstra.com/sustainability/report/data" xr:uid="{30A61F6C-8026-4D48-B92E-F03945F71EC1}"/>
    <hyperlink ref="CF127" r:id="rId45375" display="http://www.telstra.com/sustainability/report/data" xr:uid="{D1BB74C3-0811-4FF3-A7E7-BE0EA78E8B42}"/>
    <hyperlink ref="CF133" r:id="rId45376" display="http://www.telstra.com/sustainability/report/data" xr:uid="{2B74ABBB-31F7-4A3A-BF4C-EB5F528C4932}"/>
    <hyperlink ref="CF134" r:id="rId45377" display="http://www.telstra.com/sustainability/report/data" xr:uid="{5143B699-56AE-4D0F-BF3C-4D553DA62F18}"/>
    <hyperlink ref="CF135" r:id="rId45378" display="http://www.telstra.com/sustainability/report/data" xr:uid="{1E8B1876-8CD1-446A-95F1-86F3183F812D}"/>
    <hyperlink ref="CF136" r:id="rId45379" display="http://www.telstra.com/sustainability/report/data" xr:uid="{D3AA0176-8F22-4AED-9E9F-6307D8F9F7A5}"/>
    <hyperlink ref="CF137" r:id="rId45380" display="http://www.telstra.com/sustainability/report/data" xr:uid="{59BBD788-ECB2-4F0E-900D-8FD9A7BA5E5B}"/>
    <hyperlink ref="CF144" r:id="rId45381" display="http://www.telstra.com/sustainability/report/data" xr:uid="{3B84316A-0F8F-4156-8BB2-5B5794E3F6A8}"/>
    <hyperlink ref="CF145" r:id="rId45382" display="http://www.telstra.com/sustainability/report/data" xr:uid="{3F1BFF71-A84E-4682-8AAF-3B43CDCDA0E5}"/>
    <hyperlink ref="CF146" r:id="rId45383" display="http://www.telstra.com/sustainability/report/data" xr:uid="{DFB7D13B-DA7A-46D8-A31A-327DB885A2AD}"/>
    <hyperlink ref="CF147" r:id="rId45384" display="http://www.telstra.com/sustainability/report/data" xr:uid="{8F939CAA-D90F-4946-8341-7E8E6FAD337A}"/>
    <hyperlink ref="CF148" r:id="rId45385" display="http://www.telstra.com/sustainability/report/data" xr:uid="{D70E41E7-68DA-4920-BF91-D24820499312}"/>
    <hyperlink ref="CF149" r:id="rId45386" display="http://www.telstra.com/sustainability/report/data" xr:uid="{59F2E88B-1BDE-4D1B-AF84-50F60A248935}"/>
    <hyperlink ref="CF150" r:id="rId45387" display="http://www.telstra.com/sustainability/report/data" xr:uid="{22C65BCE-8388-4920-9ECB-008B370EC04A}"/>
    <hyperlink ref="CF151" r:id="rId45388" display="http://www.telstra.com/sustainability/report/data" xr:uid="{0EF59099-A1BE-4B8D-8A8F-5226E803858B}"/>
    <hyperlink ref="CF153" r:id="rId45389" display="http://www.telstra.com/sustainability/report/data" xr:uid="{FD8B509E-75A5-4F35-B87C-88E2D3883CEE}"/>
    <hyperlink ref="CF154" r:id="rId45390" display="http://www.telstra.com/sustainability/report/data" xr:uid="{7D97F47B-1218-4E0A-B523-DC5C90F8D094}"/>
    <hyperlink ref="CF155" r:id="rId45391" display="http://www.telstra.com/sustainability/report/data" xr:uid="{4C8BA2CA-7F98-4A59-9F78-07727417C8C6}"/>
    <hyperlink ref="CF156" r:id="rId45392" display="http://www.telstra.com/sustainability/report/data" xr:uid="{B31D66AA-0854-4665-89ED-250E5004D7EC}"/>
    <hyperlink ref="CF157" r:id="rId45393" display="http://www.telstra.com/sustainability/report/data" xr:uid="{56607646-F939-4B8B-9FA1-4BB0769D78CA}"/>
    <hyperlink ref="CF158" r:id="rId45394" display="http://www.telstra.com/sustainability/report/data" xr:uid="{E026A8D6-1362-4197-81FA-18FEDB6FA7D9}"/>
    <hyperlink ref="CF159" r:id="rId45395" display="http://www.telstra.com/sustainability/report/data" xr:uid="{1A02689E-BA54-4801-9129-9AF5396ADCC9}"/>
    <hyperlink ref="CF161" r:id="rId45396" display="http://www.telstra.com/sustainability/report/data" xr:uid="{D71BF65F-0F66-44C8-A079-768030D975B5}"/>
    <hyperlink ref="CF162" r:id="rId45397" display="http://www.telstra.com/sustainability/report/data" xr:uid="{5638FFE2-A1A6-4980-B723-7DEBE0CB00DE}"/>
    <hyperlink ref="CF164" r:id="rId45398" display="http://www.telstra.com/sustainability/report/data" xr:uid="{CA14E2FC-FA00-4F33-8D12-CAACC89E8B4D}"/>
    <hyperlink ref="CF165" r:id="rId45399" display="http://www.telstra.com/sustainability/report/data" xr:uid="{420B2356-2090-47D7-AA7C-634AFB553EBD}"/>
    <hyperlink ref="CF166" r:id="rId45400" display="http://www.telstra.com/sustainability/report/data" xr:uid="{104BD16F-6AF0-49CE-913A-D956E0DFD671}"/>
    <hyperlink ref="CF167" r:id="rId45401" display="http://www.telstra.com/sustainability/report/data" xr:uid="{0517E1B7-40B2-44B7-A64B-2EFEBB4EBED8}"/>
    <hyperlink ref="CF168" r:id="rId45402" display="http://www.telstra.com/sustainability/report/data" xr:uid="{F01EC2DF-B516-4B6D-A84B-E4EEE155ACB9}"/>
    <hyperlink ref="CF169" r:id="rId45403" display="http://www.telstra.com/sustainability/report/data" xr:uid="{A68C9937-3608-4957-8D73-D65C6BC23032}"/>
    <hyperlink ref="CF170" r:id="rId45404" display="http://www.telstra.com/sustainability/report/data" xr:uid="{DD8B400A-EDA1-4D84-BC8B-E9A7C9ADDF16}"/>
    <hyperlink ref="CF171" r:id="rId45405" display="http://www.telstra.com/sustainability/report/data" xr:uid="{E0658913-DF68-4F0A-BD1B-77E70E3A2CEB}"/>
    <hyperlink ref="CF172" r:id="rId45406" display="http://www.telstra.com/sustainability/report/data" xr:uid="{593A5C0F-AC01-48D0-B21B-4D9FD1C052F3}"/>
    <hyperlink ref="CF173" r:id="rId45407" display="http://www.telstra.com/sustainability/report/data" xr:uid="{FFC15D75-6F08-4DB5-946E-4C8BF43A0B5B}"/>
    <hyperlink ref="CF174" r:id="rId45408" display="http://www.telstra.com/sustainability/report/data" xr:uid="{DCE78D1D-88DE-4141-8CB5-5EA97958D6D7}"/>
    <hyperlink ref="CF175" r:id="rId45409" display="http://www.telstra.com/sustainability/report/data" xr:uid="{1926B98D-A68D-4968-AB5F-5A4AD5AD30CD}"/>
    <hyperlink ref="CF176" r:id="rId45410" display="http://www.telstra.com/sustainability/report/data" xr:uid="{689235C2-D712-4D6B-A06A-5D062AA703BA}"/>
    <hyperlink ref="CF177" r:id="rId45411" display="http://www.telstra.com/sustainability/report/data" xr:uid="{BA7ABA36-67F5-47A7-A45E-C5C89A68EDB2}"/>
    <hyperlink ref="CF178" r:id="rId45412" display="http://www.telstra.com/sustainability/report/data" xr:uid="{56F20E33-9E62-4108-B72B-3BD3524CAE15}"/>
    <hyperlink ref="CF179" r:id="rId45413" display="http://www.telstra.com/sustainability/report/data" xr:uid="{2C5A81E4-1F17-416F-A967-2A25C5A5B5FF}"/>
    <hyperlink ref="CF180" r:id="rId45414" display="http://www.telstra.com/sustainability/report/data" xr:uid="{1365AB0B-3FEA-46BF-8690-1D1B8FF0D36C}"/>
    <hyperlink ref="CF181" r:id="rId45415" display="http://www.telstra.com/sustainability/report/data" xr:uid="{425F8977-FA39-40AD-A329-88FC21911F60}"/>
    <hyperlink ref="CF183" r:id="rId45416" display="http://www.telstra.com/sustainability/report/data" xr:uid="{BFFBC949-3396-46D4-BDF7-5F6E17118EC8}"/>
    <hyperlink ref="CF184" r:id="rId45417" display="http://www.telstra.com/sustainability/report/data" xr:uid="{9A2360DF-8CD1-4D25-9101-C9512CE23AF3}"/>
    <hyperlink ref="CF185" r:id="rId45418" display="http://www.telstra.com/sustainability/report/data" xr:uid="{59835EC7-0D0F-4943-BC6D-5B2A2EC5C34D}"/>
    <hyperlink ref="CF186" r:id="rId45419" display="http://www.telstra.com/sustainability/report/data" xr:uid="{1115B300-575D-4998-BF56-555B9C595AA6}"/>
    <hyperlink ref="CF192" r:id="rId45420" display="http://www.telstra.com/sustainability/report/data" xr:uid="{59DAD4E1-5135-4059-AE8F-6F4ADF7CCFA6}"/>
    <hyperlink ref="CF193" r:id="rId45421" display="http://www.telstra.com/sustainability/report/data" xr:uid="{7E7307EE-87DA-4D9C-89D6-BC28D977818A}"/>
    <hyperlink ref="CF194" r:id="rId45422" display="http://www.telstra.com/sustainability/report/data" xr:uid="{74FFEEF3-1D73-4A46-81C3-57D7122A6430}"/>
    <hyperlink ref="CF195" r:id="rId45423" display="http://www.telstra.com/sustainability/report/data" xr:uid="{BDC67E0F-76B4-4787-86D0-FF782000B85C}"/>
    <hyperlink ref="CF196" r:id="rId45424" display="http://www.telstra.com/sustainability/report/data" xr:uid="{D2E83FD6-72F9-4FB8-8711-0F7A1F1FCF3B}"/>
    <hyperlink ref="CF197" r:id="rId45425" display="http://www.telstra.com/sustainability/report/data" xr:uid="{0B95FC0A-AA5A-4B6D-8355-6B0D8B470B7B}"/>
    <hyperlink ref="CF198" r:id="rId45426" display="http://www.telstra.com/sustainability/report/data" xr:uid="{84846D70-907F-4FAB-A41B-8BE32E9D0AB6}"/>
    <hyperlink ref="CF199" r:id="rId45427" display="http://www.telstra.com/sustainability/report/data" xr:uid="{25151B57-AAF9-4A10-80F1-8FD78697E170}"/>
    <hyperlink ref="CF200" r:id="rId45428" display="http://www.telstra.com/sustainability/report/data" xr:uid="{31DCF337-AE75-465C-8B71-C10FD67DC654}"/>
    <hyperlink ref="CF201" r:id="rId45429" display="http://www.telstra.com/sustainability/report/data" xr:uid="{4409B297-BEF7-4C1D-8544-F534158EFF70}"/>
    <hyperlink ref="CF202" r:id="rId45430" display="http://www.telstra.com/sustainability/report/data" xr:uid="{880D3245-E551-4E50-B430-B7D5F587C19A}"/>
    <hyperlink ref="CF203" r:id="rId45431" display="http://www.telstra.com/sustainability/report/data" xr:uid="{2A5CD634-E96B-4C7F-A0C3-F28855BA6F80}"/>
    <hyperlink ref="CF204" r:id="rId45432" display="http://www.telstra.com/sustainability/report/data" xr:uid="{79F3FDD8-9318-41C0-8C50-88293D34C8BC}"/>
    <hyperlink ref="CF205" r:id="rId45433" display="http://www.telstra.com/sustainability/report/data" xr:uid="{E43116C3-52DA-4834-A5F4-4E5A54A095F9}"/>
    <hyperlink ref="CF206" r:id="rId45434" display="http://www.telstra.com/sustainability/report/data" xr:uid="{F6F63841-7A92-443F-9897-ADE08B2DF232}"/>
    <hyperlink ref="CF207" r:id="rId45435" display="http://www.telstra.com/sustainability/report/data" xr:uid="{318FBC67-A4DC-491F-9803-AE3B1FDE45B0}"/>
    <hyperlink ref="CF208" r:id="rId45436" display="http://www.telstra.com/sustainability/report/data" xr:uid="{FF21CC38-0D34-41F9-BB3B-640B66551BD7}"/>
    <hyperlink ref="CF209" r:id="rId45437" display="http://www.telstra.com/sustainability/report/data" xr:uid="{93E2D5BE-F03B-497A-B1CD-C57A56C38AF5}"/>
    <hyperlink ref="CF210" r:id="rId45438" display="http://www.telstra.com/sustainability/report/data" xr:uid="{76BCFE64-6750-4F0A-9F37-BCBE153FFCF2}"/>
    <hyperlink ref="CF211" r:id="rId45439" display="http://www.telstra.com/sustainability/report/data" xr:uid="{1FBE492C-25EF-4BD1-BE9C-8BE697B13C5D}"/>
    <hyperlink ref="CF212" r:id="rId45440" display="http://www.telstra.com/sustainability/report/data" xr:uid="{45C02838-A19D-42AC-82F2-319DCB73F7A4}"/>
    <hyperlink ref="CF213" r:id="rId45441" display="http://www.telstra.com/sustainability/report/data" xr:uid="{7399D309-52A1-4C01-819A-C3343B584E5F}"/>
    <hyperlink ref="CF214" r:id="rId45442" display="http://www.telstra.com/sustainability/report/data" xr:uid="{3EC74B62-FA38-4414-8029-DBB73007BF09}"/>
    <hyperlink ref="CF215" r:id="rId45443" display="http://www.telstra.com/sustainability/report/data" xr:uid="{EA72B646-0E92-4987-9285-F8FA6649D45B}"/>
    <hyperlink ref="CF216" r:id="rId45444" display="http://www.telstra.com/sustainability/report/data" xr:uid="{8F2A6E3E-4E13-4CD3-8019-B09EA3A55AA0}"/>
    <hyperlink ref="CF217" r:id="rId45445" display="http://www.telstra.com/sustainability/report/data" xr:uid="{9CB7393A-733D-4E1C-AC11-F458A93B28FD}"/>
    <hyperlink ref="CF218" r:id="rId45446" display="http://www.telstra.com/sustainability/report/data" xr:uid="{B2A9D0FD-FB65-4E6B-8A05-453D7B177DA1}"/>
    <hyperlink ref="CF219" r:id="rId45447" display="http://www.telstra.com/sustainability/report/data" xr:uid="{9F1BC442-9911-4229-97BE-E74120F09331}"/>
    <hyperlink ref="CF220" r:id="rId45448" display="http://www.telstra.com/sustainability/report/data" xr:uid="{8D4D7698-976F-48E8-B2C8-09E8EF7DE5B1}"/>
    <hyperlink ref="CF221" r:id="rId45449" display="http://www.telstra.com/sustainability/report/data" xr:uid="{2D35ACC0-AB50-4DFC-8737-295E7EAF6BA7}"/>
    <hyperlink ref="CF222" r:id="rId45450" display="http://www.telstra.com/sustainability/report/data" xr:uid="{451F63E7-D2B8-43BC-AA3A-3121E58A2C3D}"/>
    <hyperlink ref="CF223" r:id="rId45451" display="http://www.telstra.com/sustainability/report/data" xr:uid="{B6CE9C01-9138-441A-8529-E75BC0D3909C}"/>
    <hyperlink ref="CF224" r:id="rId45452" display="http://www.telstra.com/sustainability/report/data" xr:uid="{21FA85A6-7523-46B0-A43F-21EAF20AAF22}"/>
    <hyperlink ref="CF225" r:id="rId45453" display="http://www.telstra.com/sustainability/report/data" xr:uid="{2E859BBB-058D-45ED-BFD9-9B031AFDF47E}"/>
    <hyperlink ref="CF226" r:id="rId45454" display="http://www.telstra.com/sustainability/report/data" xr:uid="{E843C88C-8381-4B84-8299-4394E3B2E7D0}"/>
    <hyperlink ref="CF227" r:id="rId45455" display="http://www.telstra.com/sustainability/report/data" xr:uid="{B85E4C96-8424-4744-ABF5-4708A163EE9B}"/>
    <hyperlink ref="CF228" r:id="rId45456" display="http://www.telstra.com/sustainability/report/data" xr:uid="{14917C7A-7B98-4934-A35A-20CDFAD83FE2}"/>
    <hyperlink ref="CF229" r:id="rId45457" display="http://www.telstra.com/sustainability/report/data" xr:uid="{A6AE6B54-A925-4423-9EBD-C4A3021F6D8C}"/>
    <hyperlink ref="CF230" r:id="rId45458" display="http://www.telstra.com/sustainability/report/data" xr:uid="{84B183C9-FC18-48D2-9145-DC60C2436E8E}"/>
    <hyperlink ref="CF231" r:id="rId45459" display="http://www.telstra.com/sustainability/report/data" xr:uid="{9533587C-C89F-46DB-A524-061AEDF20209}"/>
    <hyperlink ref="CF232" r:id="rId45460" display="http://www.telstra.com/sustainability/report/data" xr:uid="{C09E7685-96C5-44EC-A3F3-4197109370BC}"/>
    <hyperlink ref="CF233" r:id="rId45461" display="http://www.telstra.com/sustainability/report/data" xr:uid="{528EE6D0-2A2A-4781-B0E9-3B8D7FF56B71}"/>
    <hyperlink ref="CF234" r:id="rId45462" display="http://www.telstra.com/sustainability/report/data" xr:uid="{5422C5C5-BB5B-4692-BD05-76F8AA3B3A33}"/>
    <hyperlink ref="CF235" r:id="rId45463" display="http://www.telstra.com/sustainability/report/data" xr:uid="{C6E80DC2-D68E-425A-B579-B72E0D2D3D8B}"/>
    <hyperlink ref="CF236" r:id="rId45464" display="http://www.telstra.com/sustainability/report/data" xr:uid="{82E12CBA-7AC1-4325-B7C3-EB398767599B}"/>
    <hyperlink ref="CF237" r:id="rId45465" display="http://www.telstra.com/sustainability/report/data" xr:uid="{F60DD40D-9008-4285-B7C2-45E502918E07}"/>
    <hyperlink ref="CF238" r:id="rId45466" display="http://www.telstra.com/sustainability/report/data" xr:uid="{DBD2E142-D259-4973-9C18-4C60D8C5FE09}"/>
    <hyperlink ref="CF239" r:id="rId45467" display="http://www.telstra.com/sustainability/report/data" xr:uid="{30CF46E7-A911-4B64-91DE-D15603EAE310}"/>
    <hyperlink ref="CF240" r:id="rId45468" display="http://www.telstra.com/sustainability/report/data" xr:uid="{3D9C3DB2-5FD2-4E83-8E89-25AF49506653}"/>
    <hyperlink ref="CF241" r:id="rId45469" display="http://www.telstra.com/sustainability/report/data" xr:uid="{2AB26E12-620E-41B4-8D95-03E7C4D3BAC7}"/>
    <hyperlink ref="CF242" r:id="rId45470" display="http://www.telstra.com/sustainability/report/data" xr:uid="{2F78C07A-9911-44DA-AAB9-A036DE146F5A}"/>
    <hyperlink ref="CF243" r:id="rId45471" display="http://www.telstra.com/sustainability/report/data" xr:uid="{9325AFAF-EA3C-470C-9544-B742675B58CF}"/>
    <hyperlink ref="CF244" r:id="rId45472" display="http://www.telstra.com/sustainability/report/data" xr:uid="{45E57736-9B68-4304-9C88-E7B26D1E9827}"/>
    <hyperlink ref="CF245" r:id="rId45473" display="http://www.telstra.com/sustainability/report/data" xr:uid="{171F204B-F879-42C8-B06F-92BC6C5E4A88}"/>
    <hyperlink ref="CF246" r:id="rId45474" display="http://www.telstra.com/sustainability/report/data" xr:uid="{43F596D7-8397-4B4A-8A0F-E748F0D84AED}"/>
    <hyperlink ref="CF247" r:id="rId45475" display="http://www.telstra.com/sustainability/report/data" xr:uid="{0DD6D4D5-2A7E-4AEA-AFB4-B7648F6D8A18}"/>
    <hyperlink ref="CF248" r:id="rId45476" display="http://www.telstra.com/sustainability/report/data" xr:uid="{5DE9A2CE-53F0-43FC-AE57-3D769096EC17}"/>
    <hyperlink ref="CF249" r:id="rId45477" display="http://www.telstra.com/sustainability/report/data" xr:uid="{A026E579-F2B7-4E4D-AB6C-F0AE76EF5E60}"/>
    <hyperlink ref="CF250" r:id="rId45478" display="http://www.telstra.com/sustainability/report/data" xr:uid="{A1806F8A-79B5-4D8F-85C4-7C56437F74FE}"/>
    <hyperlink ref="CF251" r:id="rId45479" display="http://www.telstra.com/sustainability/report/data" xr:uid="{9D7E6ACB-FCA1-45B4-AEFC-B9671C3FF07F}"/>
    <hyperlink ref="CF252" r:id="rId45480" display="http://www.telstra.com/sustainability/report/data" xr:uid="{8BB3B8BA-B6FB-4E7A-82A8-04EEFC53D52E}"/>
    <hyperlink ref="CF253" r:id="rId45481" display="http://www.telstra.com/sustainability/report/data" xr:uid="{EC69F055-68BC-4E71-BEDF-ED2ED7572BB8}"/>
    <hyperlink ref="CF254" r:id="rId45482" display="http://www.telstra.com/sustainability/report/data" xr:uid="{A7A9F498-2F43-470E-AACB-2D99A058CAA0}"/>
    <hyperlink ref="CF255" r:id="rId45483" display="http://www.telstra.com/sustainability/report/data" xr:uid="{D57D12A6-A705-4C0A-8778-30184C674432}"/>
    <hyperlink ref="CF256" r:id="rId45484" display="http://www.telstra.com/sustainability/report/data" xr:uid="{3956BD75-2A39-4FE3-8731-5FDB47D2255D}"/>
    <hyperlink ref="CF257" r:id="rId45485" display="http://www.telstra.com/sustainability/report/data" xr:uid="{DBAA26C8-D096-4A44-9013-3B9715BBA7D4}"/>
    <hyperlink ref="CF258" r:id="rId45486" display="http://www.telstra.com/sustainability/report/data" xr:uid="{3A1670A0-1658-4A4E-A02F-A63B05A89F60}"/>
    <hyperlink ref="CF259" r:id="rId45487" display="http://www.telstra.com/sustainability/report/data" xr:uid="{DBB461BE-A7F3-4CC4-81B8-713F9048FFE6}"/>
    <hyperlink ref="CF260" r:id="rId45488" display="http://www.telstra.com/sustainability/report/data" xr:uid="{F04D02A0-56DC-4AE8-A347-30466EA539C8}"/>
    <hyperlink ref="CF261" r:id="rId45489" display="http://www.telstra.com/sustainability/report/data" xr:uid="{2113E373-E634-43FA-8712-5F48289B67EC}"/>
    <hyperlink ref="CF262" r:id="rId45490" display="http://www.telstra.com/sustainability/report/data" xr:uid="{3FD330DB-D860-4FDE-A4A3-98A1180EBA02}"/>
    <hyperlink ref="CF263" r:id="rId45491" display="http://www.telstra.com/sustainability/report/data" xr:uid="{87C56EC6-72C0-46D9-939A-9BDF85FAAB6E}"/>
    <hyperlink ref="CF264" r:id="rId45492" display="http://www.telstra.com/sustainability/report/data" xr:uid="{30AF1017-B494-4130-83F6-492729A10D41}"/>
    <hyperlink ref="CF265" r:id="rId45493" display="http://www.telstra.com/sustainability/report/data" xr:uid="{F5810F09-74D5-44BB-8B0E-AE74D0FDA94A}"/>
    <hyperlink ref="CF266" r:id="rId45494" display="http://www.telstra.com/sustainability/report/data" xr:uid="{6BE38F37-3A51-4EF7-9807-4152C3028832}"/>
    <hyperlink ref="CF267" r:id="rId45495" display="http://www.telstra.com/sustainability/report/data" xr:uid="{BF082FAA-DA0D-4889-9D46-F93E401671B5}"/>
    <hyperlink ref="CF268" r:id="rId45496" display="http://www.telstra.com/sustainability/report/data" xr:uid="{B92A00E4-3F10-4A8B-98BC-15BEF82CB136}"/>
    <hyperlink ref="CF269" r:id="rId45497" display="http://www.telstra.com/sustainability/report/data" xr:uid="{C0BF50AC-6773-4555-971D-B55393496E39}"/>
    <hyperlink ref="CF270" r:id="rId45498" display="http://www.telstra.com/sustainability/report/data" xr:uid="{15C9D049-E64D-46FD-B57A-1AA9035398EA}"/>
    <hyperlink ref="CF271" r:id="rId45499" display="http://www.telstra.com/sustainability/report/data" xr:uid="{16627468-E386-43C6-8117-C124A5AE2D21}"/>
    <hyperlink ref="CF272" r:id="rId45500" display="http://www.telstra.com/sustainability/report/data" xr:uid="{4994E00D-0BA5-4304-B505-70D987010283}"/>
    <hyperlink ref="CF273" r:id="rId45501" display="http://www.telstra.com/sustainability/report/data" xr:uid="{63CB11AD-A995-4342-9442-C024E6E61708}"/>
    <hyperlink ref="CF274" r:id="rId45502" display="http://www.telstra.com/sustainability/report/data" xr:uid="{8DE99691-54F1-4C97-874B-1E549B02D8F9}"/>
    <hyperlink ref="CF275" r:id="rId45503" display="http://www.telstra.com/sustainability/report/data" xr:uid="{42B26FBC-7C03-4074-BD63-78FAA90CBA44}"/>
    <hyperlink ref="CF276" r:id="rId45504" display="http://www.telstra.com/sustainability/report/data" xr:uid="{EA4F9714-1113-4935-8DCC-427DED06042F}"/>
    <hyperlink ref="CF277" r:id="rId45505" display="http://www.telstra.com/sustainability/report/data" xr:uid="{C7459538-86AC-42CF-A96E-8410514A5268}"/>
    <hyperlink ref="CF278" r:id="rId45506" display="http://www.telstra.com/sustainability/report/data" xr:uid="{E432014A-5EA4-4CBC-ABD4-AEC4906C61ED}"/>
    <hyperlink ref="CF279" r:id="rId45507" display="http://www.telstra.com/sustainability/report/data" xr:uid="{B8DF515B-F8D4-4B34-B62B-F31701804634}"/>
    <hyperlink ref="CF280" r:id="rId45508" display="http://www.telstra.com/sustainability/report/data" xr:uid="{570910DC-3C37-46D9-A05A-7D95A766F625}"/>
    <hyperlink ref="CF281" r:id="rId45509" display="http://www.telstra.com/sustainability/report/data" xr:uid="{3FCBBB50-ADFA-40CC-9662-F42D6010F0DC}"/>
    <hyperlink ref="CF282" r:id="rId45510" display="http://www.telstra.com/sustainability/report/data" xr:uid="{8F1FA973-32D4-4939-8C3C-A37E02BC3FAA}"/>
    <hyperlink ref="CF283" r:id="rId45511" display="http://www.telstra.com/sustainability/report/data" xr:uid="{5247B9F2-F9D3-4FC5-A6B0-607E5DD4F382}"/>
    <hyperlink ref="CF284" r:id="rId45512" display="http://www.telstra.com/sustainability/report/data" xr:uid="{CC624BA4-113C-4739-AACA-BD898ED19BCE}"/>
    <hyperlink ref="CF285" r:id="rId45513" display="http://www.telstra.com/sustainability/report/data" xr:uid="{9DF94D03-FBAF-446F-93D1-13FF1CFAE951}"/>
    <hyperlink ref="CF286" r:id="rId45514" display="http://www.telstra.com/sustainability/report/data" xr:uid="{517ED5B2-87BE-42AE-8392-0D0A36BC690E}"/>
    <hyperlink ref="CF287" r:id="rId45515" display="http://www.telstra.com/sustainability/report/data" xr:uid="{7B16BAD1-DEEA-4C63-809D-3EF82156C288}"/>
    <hyperlink ref="CF288" r:id="rId45516" display="http://www.telstra.com/sustainability/report/data" xr:uid="{7B085B66-6EB7-4307-B558-6FFDAE382A24}"/>
    <hyperlink ref="CF289" r:id="rId45517" display="http://www.telstra.com/sustainability/report/data" xr:uid="{06803626-2A54-4610-872D-CDB359F757C1}"/>
    <hyperlink ref="CF290" r:id="rId45518" display="http://www.telstra.com/sustainability/report/data" xr:uid="{CE028A87-10CB-4B3E-9982-9E203F109D06}"/>
    <hyperlink ref="CF291" r:id="rId45519" display="http://www.telstra.com/sustainability/report/data" xr:uid="{E8580921-2DFB-4E47-A32E-7C5D11236D9E}"/>
    <hyperlink ref="CF292" r:id="rId45520" display="http://www.telstra.com/sustainability/report/data" xr:uid="{71481E6D-EBC5-457D-9DBE-CADCCF04459B}"/>
    <hyperlink ref="CF293" r:id="rId45521" display="http://www.telstra.com/sustainability/report/data" xr:uid="{D2F169AA-BD9A-4A69-B18A-7A7074A70D72}"/>
    <hyperlink ref="CF294" r:id="rId45522" display="http://www.telstra.com/sustainability/report/data" xr:uid="{FEB8B561-65B3-4C5A-9730-89D19D31E9F5}"/>
    <hyperlink ref="CF295" r:id="rId45523" display="http://www.telstra.com/sustainability/report/data" xr:uid="{70E00230-B35F-4A00-B83E-C81FA6E64AD5}"/>
    <hyperlink ref="CF296" r:id="rId45524" display="http://www.telstra.com/sustainability/report/data" xr:uid="{91BE3854-8C95-497F-8277-E6C30CB48313}"/>
    <hyperlink ref="CF297" r:id="rId45525" display="http://www.telstra.com/sustainability/report/data" xr:uid="{26F86D44-3748-4329-9ED7-636F85B05E06}"/>
    <hyperlink ref="CF298" r:id="rId45526" display="http://www.telstra.com/sustainability/report/data" xr:uid="{B79262F4-AC45-48C7-8D0E-61E170BA909A}"/>
    <hyperlink ref="CF299" r:id="rId45527" display="http://www.telstra.com/sustainability/report/data" xr:uid="{2120E5F7-9243-49C4-9E5B-9F83F1D7467C}"/>
    <hyperlink ref="CF300" r:id="rId45528" display="http://www.telstra.com/sustainability/report/data" xr:uid="{828C102E-B729-4494-9490-1C7F66C43FF6}"/>
    <hyperlink ref="CF301" r:id="rId45529" display="http://www.telstra.com/sustainability/report/data" xr:uid="{3A6F3A07-4083-4E64-B813-61F610887C30}"/>
    <hyperlink ref="CF302" r:id="rId45530" display="http://www.telstra.com/sustainability/report/data" xr:uid="{B038DC43-2DEB-4D84-AE13-9A2DF0923163}"/>
    <hyperlink ref="CF303" r:id="rId45531" display="http://www.telstra.com/sustainability/report/data" xr:uid="{7523345B-B2E7-4E59-8B03-07EEE3E2652E}"/>
    <hyperlink ref="CF304" r:id="rId45532" display="http://www.telstra.com/sustainability/report/data" xr:uid="{A6825FD3-949C-4014-88AC-6FF0EA6E20FA}"/>
    <hyperlink ref="CF305" r:id="rId45533" display="http://www.telstra.com/sustainability/report/data" xr:uid="{9FAFD9EC-2EE9-4304-9A54-54E7ECDECFBA}"/>
    <hyperlink ref="CF306" r:id="rId45534" display="http://www.telstra.com/sustainability/report/data" xr:uid="{BE8BC2DE-8D1D-4690-85A2-0A66E4BF0285}"/>
    <hyperlink ref="CF307" r:id="rId45535" display="http://www.telstra.com/sustainability/report/data" xr:uid="{EE9E13AB-4CF9-4B4C-ADC1-20657DA03C99}"/>
    <hyperlink ref="CF308" r:id="rId45536" display="http://www.telstra.com/sustainability/report/data" xr:uid="{AD13B8B1-EAE9-4ED6-882B-A660DA5D437B}"/>
    <hyperlink ref="CF309" r:id="rId45537" display="http://www.telstra.com/sustainability/report/data" xr:uid="{F036A1F3-77C7-4EB8-8E74-D7397120DBF8}"/>
    <hyperlink ref="CF310" r:id="rId45538" display="http://www.telstra.com/sustainability/report/data" xr:uid="{DE161A5B-6933-495D-85AC-F5EFA406F6E7}"/>
    <hyperlink ref="CF311" r:id="rId45539" display="http://www.telstra.com/sustainability/report/data" xr:uid="{76BDC3AB-B739-4634-8B04-6970D7C2B0D4}"/>
    <hyperlink ref="CF312" r:id="rId45540" display="http://www.telstra.com/sustainability/report/data" xr:uid="{7E9C5E26-5301-42F9-9826-D2B1E4178DC5}"/>
    <hyperlink ref="CF313" r:id="rId45541" display="http://www.telstra.com/sustainability/report/data" xr:uid="{4EA1E047-DE2A-402A-800D-B13CBD5C3A23}"/>
    <hyperlink ref="CF314" r:id="rId45542" display="http://www.telstra.com/sustainability/report/data" xr:uid="{8D80EF14-87B3-47D3-9117-04CE9B63CC55}"/>
    <hyperlink ref="CF315" r:id="rId45543" display="http://www.telstra.com/sustainability/report/data" xr:uid="{8843FECB-1438-4DAA-9145-9080453E572B}"/>
    <hyperlink ref="CF316" r:id="rId45544" display="http://www.telstra.com/sustainability/report/data" xr:uid="{F38094AA-27B4-48EC-A105-A939FD12EC2D}"/>
    <hyperlink ref="CF317" r:id="rId45545" display="http://www.telstra.com/sustainability/report/data" xr:uid="{95D71784-DFE9-40E4-99AB-54FBDDE8194A}"/>
    <hyperlink ref="CF318" r:id="rId45546" display="http://www.telstra.com/sustainability/report/data" xr:uid="{11DB5DFC-C078-4C87-B07C-139A5D3469A9}"/>
    <hyperlink ref="CF319" r:id="rId45547" display="http://www.telstra.com/sustainability/report/data" xr:uid="{56D5A173-87E6-46EC-A19E-F9C8FE489A60}"/>
    <hyperlink ref="CF320" r:id="rId45548" display="http://www.telstra.com/sustainability/report/data" xr:uid="{E3757C12-6EC4-49DE-ABE4-CD2819E58259}"/>
    <hyperlink ref="CF321" r:id="rId45549" display="http://www.telstra.com/sustainability/report/data" xr:uid="{A089BA52-94D8-4F5E-A31A-E3A5955F048F}"/>
    <hyperlink ref="CF322" r:id="rId45550" display="http://www.telstra.com/sustainability/report/data" xr:uid="{4ECE1DCE-8973-4D0D-B8D9-E9B905CE0EE3}"/>
    <hyperlink ref="CF323" r:id="rId45551" display="http://www.telstra.com/sustainability/report/data" xr:uid="{4E07DBEF-031C-434F-BC95-C518AC23ED34}"/>
    <hyperlink ref="CF324" r:id="rId45552" display="http://www.telstra.com/sustainability/report/data" xr:uid="{F0DE7118-C5DA-41CA-8ADA-1DD44628B67B}"/>
    <hyperlink ref="CF325" r:id="rId45553" display="http://www.telstra.com/sustainability/report/data" xr:uid="{66E978C9-0DFE-4E70-A96E-89E32AAE943C}"/>
    <hyperlink ref="CF326" r:id="rId45554" display="http://www.telstra.com/sustainability/report/data" xr:uid="{65E545FD-2549-4910-B479-4074EC1953E2}"/>
    <hyperlink ref="CF327" r:id="rId45555" display="http://www.telstra.com/sustainability/report/data" xr:uid="{7030C600-3091-4752-AC02-765C8D703C3C}"/>
    <hyperlink ref="CF328" r:id="rId45556" display="http://www.telstra.com/sustainability/report/data" xr:uid="{C90255F5-4B90-4A06-80D7-65075854E548}"/>
    <hyperlink ref="CF329" r:id="rId45557" display="http://www.telstra.com/sustainability/report/data" xr:uid="{8105489E-B0DE-4E87-BF97-0BFE5FE2F68C}"/>
    <hyperlink ref="CF330" r:id="rId45558" display="http://www.telstra.com/sustainability/report/data" xr:uid="{8EE47A15-2DC7-461E-A5E6-D4B5E3A920D3}"/>
    <hyperlink ref="CF331" r:id="rId45559" display="http://www.telstra.com/sustainability/report/data" xr:uid="{ACF8A081-317A-4676-B7FA-A666FFDFC24E}"/>
    <hyperlink ref="CF332" r:id="rId45560" display="http://www.telstra.com/sustainability/report/data" xr:uid="{933C27D8-C953-4C78-AC2F-C33B55FBD164}"/>
    <hyperlink ref="CF333" r:id="rId45561" display="http://www.telstra.com/sustainability/report/data" xr:uid="{32407D15-DDB7-498B-B03E-574E3A784201}"/>
    <hyperlink ref="CF334" r:id="rId45562" display="http://www.telstra.com/sustainability/report/data" xr:uid="{AAF265C7-65E6-4969-880C-4705F4DA46E3}"/>
    <hyperlink ref="CF335" r:id="rId45563" display="http://www.telstra.com/sustainability/report/data" xr:uid="{A2A576A1-9E5B-4F96-B191-FDFEB5532FE2}"/>
    <hyperlink ref="CF336" r:id="rId45564" display="http://www.telstra.com/sustainability/report/data" xr:uid="{932F9516-BEA8-43A4-A153-1633C922A0B5}"/>
    <hyperlink ref="CF337" r:id="rId45565" display="http://www.telstra.com/sustainability/report/data" xr:uid="{A2BAB67D-D4F3-4E7E-82ED-7B3FD3C6C1B8}"/>
    <hyperlink ref="CF338" r:id="rId45566" display="http://www.telstra.com/sustainability/report/data" xr:uid="{5C2C62EB-BB83-45A5-8F86-3180235D1FFF}"/>
    <hyperlink ref="CF339" r:id="rId45567" display="http://www.telstra.com/sustainability/report/data" xr:uid="{DF556322-CE31-4386-A32E-133F7052422F}"/>
    <hyperlink ref="CF340" r:id="rId45568" display="http://www.telstra.com/sustainability/report/data" xr:uid="{9825B4C7-9880-46E2-99B4-63C15A472A63}"/>
    <hyperlink ref="CF341" r:id="rId45569" display="http://www.telstra.com/sustainability/report/data" xr:uid="{32A89918-0746-4E82-9EB3-179592D1E752}"/>
    <hyperlink ref="CF342" r:id="rId45570" display="http://www.telstra.com/sustainability/report/data" xr:uid="{EB8E07A8-BA1A-470A-9DBC-69083B042259}"/>
    <hyperlink ref="CF343" r:id="rId45571" display="http://www.telstra.com/sustainability/report/data" xr:uid="{404BEFC9-7BDA-46B1-A9AE-F0F67F488F85}"/>
    <hyperlink ref="CF344" r:id="rId45572" display="http://www.telstra.com/sustainability/report/data" xr:uid="{39F03E70-2160-4B8B-82FE-310B7FBE28CE}"/>
    <hyperlink ref="CF345" r:id="rId45573" display="http://www.telstra.com/sustainability/report/data" xr:uid="{9765AB43-45DD-420F-BF7D-146C76C29139}"/>
    <hyperlink ref="CF346" r:id="rId45574" display="http://www.telstra.com/sustainability/report/data" xr:uid="{B9936B5B-0CD1-4F45-9347-08BC7AC9E58E}"/>
    <hyperlink ref="CF347" r:id="rId45575" display="http://www.telstra.com/sustainability/report/data" xr:uid="{6830CB07-262E-473C-8A35-DAE3D1C058EC}"/>
    <hyperlink ref="CF348" r:id="rId45576" display="http://www.telstra.com/sustainability/report/data" xr:uid="{1FD002AC-B7CA-4017-B577-D4F8E3609D56}"/>
    <hyperlink ref="CF349" r:id="rId45577" display="http://www.telstra.com/sustainability/report/data" xr:uid="{912CB6B9-B436-4BC6-AEFE-EE3A66265E80}"/>
    <hyperlink ref="CF350" r:id="rId45578" display="http://www.telstra.com/sustainability/report/data" xr:uid="{E8DDAB2C-104A-4BD0-92E3-02C3BFC4B587}"/>
    <hyperlink ref="CF351" r:id="rId45579" display="http://www.telstra.com/sustainability/report/data" xr:uid="{D7DF3359-8263-4465-AE37-CB24F6D95B79}"/>
    <hyperlink ref="CF352" r:id="rId45580" display="http://www.telstra.com/sustainability/report/data" xr:uid="{99D82686-D3CE-4CBB-AF97-47CB80E8E2A8}"/>
    <hyperlink ref="CF353" r:id="rId45581" display="http://www.telstra.com/sustainability/report/data" xr:uid="{32BFCFA2-5F6C-4176-9FE0-BBCB6AE71CFF}"/>
    <hyperlink ref="CF354" r:id="rId45582" display="http://www.telstra.com/sustainability/report/data" xr:uid="{AC012E0F-E42C-4250-9099-E6DCB617A44E}"/>
    <hyperlink ref="CF355" r:id="rId45583" display="http://www.telstra.com/sustainability/report/data" xr:uid="{664305B9-79E2-49E9-B707-6B0F4BE0984C}"/>
    <hyperlink ref="CF356" r:id="rId45584" display="http://www.telstra.com/sustainability/report/data" xr:uid="{21ECD485-D6BC-44B2-8737-A465DA77FEEB}"/>
    <hyperlink ref="CF357" r:id="rId45585" display="http://www.telstra.com/sustainability/report/data" xr:uid="{4F1ED2E4-9024-4486-BC80-C6765912E882}"/>
    <hyperlink ref="CF358" r:id="rId45586" display="http://www.telstra.com/sustainability/report/data" xr:uid="{85B43090-911B-43AF-91CA-0AA930C1272D}"/>
    <hyperlink ref="CF359" r:id="rId45587" display="http://www.telstra.com/sustainability/report/data" xr:uid="{1F42BC1D-4705-4DBD-B42D-22A123433FB5}"/>
    <hyperlink ref="CF360" r:id="rId45588" display="http://www.telstra.com/sustainability/report/data" xr:uid="{B893D939-BFB1-49E9-A8D3-4EEEF5C89B22}"/>
    <hyperlink ref="CF361" r:id="rId45589" display="http://www.telstra.com/sustainability/report/data" xr:uid="{C8A5409F-BAE1-4341-ADB5-45239C360D26}"/>
    <hyperlink ref="CF362" r:id="rId45590" display="http://www.telstra.com/sustainability/report/data" xr:uid="{C0952BD5-C802-4075-B7A0-69F3CD35C8FC}"/>
    <hyperlink ref="CF363" r:id="rId45591" display="http://www.telstra.com/sustainability/report/data" xr:uid="{5565516E-049A-4CEC-A08B-BFFF3293848F}"/>
    <hyperlink ref="CF364" r:id="rId45592" display="http://www.telstra.com/sustainability/report/data" xr:uid="{CC2D701E-99DE-470B-93A6-751C188B627A}"/>
    <hyperlink ref="CF365" r:id="rId45593" display="http://www.telstra.com/sustainability/report/data" xr:uid="{72ACC41F-3343-4AB9-80DB-3405B1337A81}"/>
    <hyperlink ref="CF366" r:id="rId45594" display="http://www.telstra.com/sustainability/report/data" xr:uid="{782D6628-74EE-4BF5-8D8C-B9F17C21352A}"/>
    <hyperlink ref="CF367" r:id="rId45595" display="http://www.telstra.com/sustainability/report/data" xr:uid="{A79FF508-1595-40C2-ABE3-523DBD2390F4}"/>
    <hyperlink ref="CF368" r:id="rId45596" display="http://www.telstra.com/sustainability/report/data" xr:uid="{313F154D-C9B9-4510-8EAB-5A9E1B1DDDEE}"/>
    <hyperlink ref="CF369" r:id="rId45597" display="http://www.telstra.com/sustainability/report/data" xr:uid="{E9F51F1F-99B3-4FBF-A4F0-85F494008F7D}"/>
    <hyperlink ref="CF370" r:id="rId45598" display="http://www.telstra.com/sustainability/report/data" xr:uid="{F620B7B4-4466-4DE3-A1C0-3CDAC6236302}"/>
    <hyperlink ref="CF371" r:id="rId45599" display="http://www.telstra.com/sustainability/report/data" xr:uid="{634752D9-161B-4371-9B2A-B2E20408B4B7}"/>
    <hyperlink ref="CF372" r:id="rId45600" display="http://www.telstra.com/sustainability/report/data" xr:uid="{C0153403-6132-4A84-9F83-76F9B69F00F4}"/>
    <hyperlink ref="CF373" r:id="rId45601" display="http://www.telstra.com/sustainability/report/data" xr:uid="{D71BBB56-FF22-40A3-A942-057672C3C5CF}"/>
    <hyperlink ref="CF374" r:id="rId45602" display="http://www.telstra.com/sustainability/report/data" xr:uid="{4C4C8C3A-7D2F-4B62-BF11-235DA54EB729}"/>
    <hyperlink ref="CF375" r:id="rId45603" display="http://www.telstra.com/sustainability/report/data" xr:uid="{73F13AB3-CCDD-4C8B-BDBF-0F105D67B399}"/>
    <hyperlink ref="CF376" r:id="rId45604" display="http://www.telstra.com/sustainability/report/data" xr:uid="{78EEA3E6-C520-4B87-9BA0-20547651EFF3}"/>
    <hyperlink ref="CF377" r:id="rId45605" display="http://www.telstra.com/sustainability/report/data" xr:uid="{014C23EC-04B4-415D-856C-B00625F1165E}"/>
    <hyperlink ref="CF378" r:id="rId45606" display="http://www.telstra.com/sustainability/report/data" xr:uid="{358C9555-856A-4373-BE6E-778E3A99E931}"/>
    <hyperlink ref="CF379" r:id="rId45607" display="http://www.telstra.com/sustainability/report/data" xr:uid="{CE012FB5-6A0E-48A5-98AB-82C00A4AD38D}"/>
    <hyperlink ref="CF380" r:id="rId45608" display="http://www.telstra.com/sustainability/report/data" xr:uid="{2E0DD1E5-9117-4515-8234-C507C783F293}"/>
    <hyperlink ref="CF381" r:id="rId45609" display="http://www.telstra.com/sustainability/report/data" xr:uid="{742EAD9A-10BF-4732-BEE4-479D92EE8533}"/>
    <hyperlink ref="CF382" r:id="rId45610" display="http://www.telstra.com/sustainability/report/data" xr:uid="{7D4E30E1-EC82-4BE4-8A36-5752D9C98678}"/>
    <hyperlink ref="CF383" r:id="rId45611" display="http://www.telstra.com/sustainability/report/data" xr:uid="{9383C93D-1B04-49FF-9AE2-36E890C87721}"/>
    <hyperlink ref="CF384" r:id="rId45612" display="http://www.telstra.com/sustainability/report/data" xr:uid="{653A49E5-DECE-4734-9F71-1ADD78056146}"/>
    <hyperlink ref="CF385" r:id="rId45613" display="http://www.telstra.com/sustainability/report/data" xr:uid="{82088554-CEA2-4C04-91FC-F825757AFB51}"/>
    <hyperlink ref="CF386" r:id="rId45614" display="http://www.telstra.com/sustainability/report/data" xr:uid="{8D256688-0929-4050-B91A-998F19166E75}"/>
    <hyperlink ref="CF387" r:id="rId45615" display="http://www.telstra.com/sustainability/report/data" xr:uid="{8629E212-5F2E-4CA9-A376-3DB55D568623}"/>
    <hyperlink ref="CF388" r:id="rId45616" display="http://www.telstra.com/sustainability/report/data" xr:uid="{2B5E26E4-98B3-4BD2-B628-6B5898AF6BDF}"/>
    <hyperlink ref="CF389" r:id="rId45617" display="http://www.telstra.com/sustainability/report/data" xr:uid="{A461BA1B-F4C1-4218-AD1C-3DBDAA74BB8A}"/>
    <hyperlink ref="CF390" r:id="rId45618" display="http://www.telstra.com/sustainability/report/data" xr:uid="{C241D1B9-95DA-458A-BA2B-F0D0F082C80A}"/>
    <hyperlink ref="CF391" r:id="rId45619" display="http://www.telstra.com/sustainability/report/data" xr:uid="{37B8CBA8-D463-4F52-95B8-3B8F073859A3}"/>
    <hyperlink ref="CF392" r:id="rId45620" display="http://www.telstra.com/sustainability/report/data" xr:uid="{49ECA066-B741-4EB6-AD14-5BB72836DFF0}"/>
    <hyperlink ref="CF393" r:id="rId45621" display="http://www.telstra.com/sustainability/report/data" xr:uid="{C1ADA1D0-8AC0-40FC-98AE-CD61A7309E07}"/>
    <hyperlink ref="CF394" r:id="rId45622" display="http://www.telstra.com/sustainability/report/data" xr:uid="{34E7CE51-1E3D-4C2C-B1AF-26F260921A76}"/>
    <hyperlink ref="CF395" r:id="rId45623" display="http://www.telstra.com/sustainability/report/data" xr:uid="{185CDFEF-0848-496B-891B-DBA2F4DE0880}"/>
    <hyperlink ref="CF396" r:id="rId45624" display="http://www.telstra.com/sustainability/report/data" xr:uid="{8021BDF7-B60B-420F-B153-8509F285EA1A}"/>
    <hyperlink ref="CF397" r:id="rId45625" display="http://www.telstra.com/sustainability/report/data" xr:uid="{F1215A50-8005-4654-8B8E-0AABEC6D9BDB}"/>
    <hyperlink ref="CF398" r:id="rId45626" display="http://www.telstra.com/sustainability/report/data" xr:uid="{C5CA4025-CBCE-467A-8C5A-A789A24FC199}"/>
    <hyperlink ref="CF399" r:id="rId45627" display="http://www.telstra.com/sustainability/report/data" xr:uid="{914516F0-6C8A-4DDA-815D-32695920F981}"/>
    <hyperlink ref="CF400" r:id="rId45628" display="http://www.telstra.com/sustainability/report/data" xr:uid="{8809F28E-2B55-4FED-A615-DCF4C8605E45}"/>
    <hyperlink ref="CF401" r:id="rId45629" display="http://www.telstra.com/sustainability/report/data" xr:uid="{98845985-EB2D-44A1-8B54-84795483E71B}"/>
    <hyperlink ref="CF402" r:id="rId45630" display="http://www.telstra.com/sustainability/report/data" xr:uid="{767F0FE0-F7E5-4AF6-88A5-57CD4F4A24EA}"/>
    <hyperlink ref="CF403" r:id="rId45631" display="http://www.telstra.com/sustainability/report/data" xr:uid="{2E1A1C29-0D89-49D3-80D4-98F1DCCCA65D}"/>
    <hyperlink ref="CF404" r:id="rId45632" display="http://www.telstra.com/sustainability/report/data" xr:uid="{E17DBEBB-A1C8-4E4F-A22D-D464464E34C1}"/>
    <hyperlink ref="CF405" r:id="rId45633" display="http://www.telstra.com/sustainability/report/data" xr:uid="{EBA7602F-3ACE-45CF-8090-1B3247FA9D62}"/>
    <hyperlink ref="CF406" r:id="rId45634" display="http://www.telstra.com/sustainability/report/data" xr:uid="{AE699D51-C53A-45ED-93A0-B65E8D6188FB}"/>
    <hyperlink ref="CF407" r:id="rId45635" display="http://www.telstra.com/sustainability/report/data" xr:uid="{C1E10262-6950-4EA9-95F6-A67A84DDF866}"/>
    <hyperlink ref="CF408" r:id="rId45636" display="http://www.telstra.com/sustainability/report/data" xr:uid="{14FC735A-0EE7-47BC-A2DA-700223932719}"/>
    <hyperlink ref="CF409" r:id="rId45637" display="http://www.telstra.com/sustainability/report/data" xr:uid="{CC151FA9-8F40-43A5-93B5-D09D378A5F34}"/>
    <hyperlink ref="CF410" r:id="rId45638" display="http://www.telstra.com/sustainability/report/data" xr:uid="{2124B79B-6567-4083-A664-0C938D4EB62D}"/>
    <hyperlink ref="CF411" r:id="rId45639" display="http://www.telstra.com/sustainability/report/data" xr:uid="{464CCECB-A759-4CB8-B2DA-5F35C660B2BD}"/>
    <hyperlink ref="CF412" r:id="rId45640" display="http://www.telstra.com/sustainability/report/data" xr:uid="{6982E0F8-B04E-48E8-B95A-920F4E0EB29F}"/>
    <hyperlink ref="CF413" r:id="rId45641" display="http://www.telstra.com/sustainability/report/data" xr:uid="{0BE4B217-D092-4CAD-B284-F0307F90DEFD}"/>
    <hyperlink ref="CF414" r:id="rId45642" display="http://www.telstra.com/sustainability/report/data" xr:uid="{343F4472-75EF-4D04-AA00-5F9222A93630}"/>
    <hyperlink ref="CF415" r:id="rId45643" display="http://www.telstra.com/sustainability/report/data" xr:uid="{6D9559B2-E0FA-49ED-8E68-F1EC8A41008B}"/>
    <hyperlink ref="CF416" r:id="rId45644" display="http://www.telstra.com/sustainability/report/data" xr:uid="{31AA6CD4-FC61-4AB3-B38F-D392C149AC0E}"/>
    <hyperlink ref="CF417" r:id="rId45645" display="http://www.telstra.com/sustainability/report/data" xr:uid="{C6B1A746-27C5-4E59-9691-D9418422D117}"/>
    <hyperlink ref="CF418" r:id="rId45646" display="http://www.telstra.com/sustainability/report/data" xr:uid="{6AB0834B-1495-4401-96F1-CE19F71949C2}"/>
    <hyperlink ref="CF419" r:id="rId45647" display="http://www.telstra.com/sustainability/report/data" xr:uid="{0533194F-B5B9-4BF4-9A80-5C259DEA075D}"/>
    <hyperlink ref="CF420" r:id="rId45648" display="http://www.telstra.com/sustainability/report/data" xr:uid="{7DD6E709-9494-458E-9CBB-43984A02A8F2}"/>
    <hyperlink ref="CF421" r:id="rId45649" display="http://www.telstra.com/sustainability/report/data" xr:uid="{F67C6DD2-6F69-474A-B0AC-CF9DD24F10BD}"/>
    <hyperlink ref="CF422" r:id="rId45650" display="http://www.telstra.com/sustainability/report/data" xr:uid="{66D94834-C938-4987-841C-8AC904234644}"/>
    <hyperlink ref="CF423" r:id="rId45651" display="http://www.telstra.com/sustainability/report/data" xr:uid="{2EBC60C7-6B0E-4F38-A9F7-F5D604123B6F}"/>
    <hyperlink ref="CF424" r:id="rId45652" display="http://www.telstra.com/sustainability/report/data" xr:uid="{7933F15A-E5FC-4098-B10B-F236FFB7C2BB}"/>
    <hyperlink ref="CF425" r:id="rId45653" display="http://www.telstra.com/sustainability/report/data" xr:uid="{FEDF2962-4A1A-446C-BED6-531DD642515B}"/>
    <hyperlink ref="CF426" r:id="rId45654" display="http://www.telstra.com/sustainability/report/data" xr:uid="{68976A5F-5655-4614-A2EA-434F0B39D533}"/>
    <hyperlink ref="CF427" r:id="rId45655" display="http://www.telstra.com/sustainability/report/data" xr:uid="{163E0E4E-0FB1-4047-9BE6-4DDAB8302FCE}"/>
    <hyperlink ref="CF428" r:id="rId45656" display="http://www.telstra.com/sustainability/report/data" xr:uid="{32F1EED5-08F6-437E-9F84-609C86C21385}"/>
    <hyperlink ref="CF429" r:id="rId45657" display="http://www.telstra.com/sustainability/report/data" xr:uid="{37F1D994-0155-4E98-A911-3A7EB991450C}"/>
    <hyperlink ref="CF430" r:id="rId45658" display="http://www.telstra.com/sustainability/report/data" xr:uid="{07960E43-EB66-4040-8EFC-670969628D62}"/>
    <hyperlink ref="CF431" r:id="rId45659" display="http://www.telstra.com/sustainability/report/data" xr:uid="{72B51698-EF1F-4B47-BE64-A7DC0ED0690F}"/>
    <hyperlink ref="CF432" r:id="rId45660" display="http://www.telstra.com/sustainability/report/data" xr:uid="{D223836F-2F2D-4A22-889A-1F700B59F9A2}"/>
    <hyperlink ref="CF433" r:id="rId45661" display="http://www.telstra.com/sustainability/report/data" xr:uid="{DFF089E8-AADE-4BC0-897E-71AED8294F50}"/>
    <hyperlink ref="CF434" r:id="rId45662" display="http://www.telstra.com/sustainability/report/data" xr:uid="{5F98895C-3E2B-45B0-AC02-BFF2C966D123}"/>
    <hyperlink ref="CF435" r:id="rId45663" display="http://www.telstra.com/sustainability/report/data" xr:uid="{22D180F8-3A83-45C7-ABB1-CE3C78FC6526}"/>
    <hyperlink ref="CF436" r:id="rId45664" display="http://www.telstra.com/sustainability/report/data" xr:uid="{DBEC9453-49E0-48F4-A0D6-3AD06644FE25}"/>
    <hyperlink ref="CF437" r:id="rId45665" display="http://www.telstra.com/sustainability/report/data" xr:uid="{F7669F31-1219-4BA2-94D3-A6F8BE97077E}"/>
    <hyperlink ref="CF438" r:id="rId45666" display="http://www.telstra.com/sustainability/report/data" xr:uid="{D625D503-0E39-4CB2-9EF3-FBFD95FACC22}"/>
    <hyperlink ref="CF439" r:id="rId45667" display="http://www.telstra.com/sustainability/report/data" xr:uid="{FD09133A-3EFB-4A23-96D3-9BEDF9D83025}"/>
    <hyperlink ref="CF440" r:id="rId45668" display="http://www.telstra.com/sustainability/report/data" xr:uid="{5EF5B008-31F0-42C2-A745-98C0C1225039}"/>
    <hyperlink ref="CF441" r:id="rId45669" display="http://www.telstra.com/sustainability/report/data" xr:uid="{FA18318E-B59A-4631-8E16-F047A2A7463C}"/>
    <hyperlink ref="CF442" r:id="rId45670" display="http://www.telstra.com/sustainability/report/data" xr:uid="{463BB274-E20F-42B8-A402-A9C71BAF414D}"/>
    <hyperlink ref="CF443" r:id="rId45671" display="http://www.telstra.com/sustainability/report/data" xr:uid="{39123647-06E3-4E1A-9761-00B32C26FB57}"/>
    <hyperlink ref="CF444" r:id="rId45672" display="http://www.telstra.com/sustainability/report/data" xr:uid="{55D8FE40-D46B-47B0-98B6-91245C4A3911}"/>
    <hyperlink ref="CF445" r:id="rId45673" display="http://www.telstra.com/sustainability/report/data" xr:uid="{363856CA-007E-4D4A-BC9F-11ACB3B8DCCF}"/>
    <hyperlink ref="CF446" r:id="rId45674" display="http://www.telstra.com/sustainability/report/data" xr:uid="{96E6278A-F3FD-4750-AA29-4DC8894B72C3}"/>
    <hyperlink ref="CF447" r:id="rId45675" display="http://www.telstra.com/sustainability/report/data" xr:uid="{77629D4D-4DA5-49E9-9D02-A42BC950A725}"/>
    <hyperlink ref="CF448" r:id="rId45676" display="http://www.telstra.com/sustainability/report/data" xr:uid="{E3985011-265B-4D69-AC8D-5668318CFF7C}"/>
    <hyperlink ref="CF449" r:id="rId45677" display="http://www.telstra.com/sustainability/report/data" xr:uid="{8D458DB0-D102-45F8-9F1D-C7240F3AAB6B}"/>
    <hyperlink ref="CF450" r:id="rId45678" display="http://www.telstra.com/sustainability/report/data" xr:uid="{5A69CB55-3F59-4AB7-BD6C-4CA4102EDE14}"/>
    <hyperlink ref="CF451" r:id="rId45679" display="http://www.telstra.com/sustainability/report/data" xr:uid="{7A8F4064-5F56-4962-8D58-68C32F6F8C75}"/>
    <hyperlink ref="CF452" r:id="rId45680" display="http://www.telstra.com/sustainability/report/data" xr:uid="{BE55A2F5-66A4-4203-8902-76A6C6DC1634}"/>
    <hyperlink ref="CF453" r:id="rId45681" display="http://www.telstra.com/sustainability/report/data" xr:uid="{3F5FF43E-25DF-47A4-AD21-B4A423F3810B}"/>
    <hyperlink ref="CF454" r:id="rId45682" display="http://www.telstra.com/sustainability/report/data" xr:uid="{C1F15450-9962-4BF7-9499-A03EF1ED491E}"/>
    <hyperlink ref="CF455" r:id="rId45683" display="http://www.telstra.com/sustainability/report/data" xr:uid="{B8457679-024E-4E75-B6CA-8307E926E31C}"/>
    <hyperlink ref="CF456" r:id="rId45684" display="http://www.telstra.com/sustainability/report/data" xr:uid="{768FD963-78E9-409F-A72B-CE61408EF1E5}"/>
    <hyperlink ref="CF457" r:id="rId45685" display="http://www.telstra.com/sustainability/report/data" xr:uid="{C347B985-8FB3-4FAE-B1BB-9E26A2822BE4}"/>
    <hyperlink ref="CF458" r:id="rId45686" display="http://www.telstra.com/sustainability/report/data" xr:uid="{07D81884-6003-4CB1-B129-DF3563EA4D8C}"/>
    <hyperlink ref="CF459" r:id="rId45687" display="http://www.telstra.com/sustainability/report/data" xr:uid="{AA54B41F-6822-4C66-BA7B-45222C85EBB1}"/>
    <hyperlink ref="CF460" r:id="rId45688" display="http://www.telstra.com/sustainability/report/data" xr:uid="{44AF2E6A-EB12-4CF4-8BC0-586C0DC6EAA2}"/>
    <hyperlink ref="CF461" r:id="rId45689" display="http://www.telstra.com/sustainability/report/data" xr:uid="{CFB7C0C1-A022-4A12-959A-861C205D5BED}"/>
    <hyperlink ref="CF462" r:id="rId45690" display="http://www.telstra.com/sustainability/report/data" xr:uid="{49A8F693-A6AC-4382-A321-E8FFA0F673A6}"/>
    <hyperlink ref="CF463" r:id="rId45691" display="http://www.telstra.com/sustainability/report/data" xr:uid="{19D13275-9B5D-4D39-AF5B-60B92A008A53}"/>
    <hyperlink ref="CF464" r:id="rId45692" display="http://www.telstra.com/sustainability/report/data" xr:uid="{D3F8AF3D-4000-4DCD-AE4C-0CCE44722C61}"/>
    <hyperlink ref="CF465" r:id="rId45693" display="http://www.telstra.com/sustainability/report/data" xr:uid="{38CB3AA6-009E-407D-8419-C5260D0515D9}"/>
    <hyperlink ref="CF466" r:id="rId45694" display="http://www.telstra.com/sustainability/report/data" xr:uid="{F69E4653-A4E9-459C-8884-C5A9BA3E9DFB}"/>
    <hyperlink ref="CF467" r:id="rId45695" display="http://www.telstra.com/sustainability/report/data" xr:uid="{F16B8E86-B182-451B-9582-315E3BF714B1}"/>
    <hyperlink ref="CF468" r:id="rId45696" display="http://www.telstra.com/sustainability/report/data" xr:uid="{43CA99F6-8D19-4A4B-BD36-1E5D80EBB667}"/>
    <hyperlink ref="CF469" r:id="rId45697" display="http://www.telstra.com/sustainability/report/data" xr:uid="{344C21AD-A85E-4BCA-A137-804297D03FC2}"/>
    <hyperlink ref="CF470" r:id="rId45698" display="http://www.telstra.com/sustainability/report/data" xr:uid="{0B94D8DE-C68D-40E7-81AB-0A0724E4B97B}"/>
    <hyperlink ref="CF471" r:id="rId45699" display="http://www.telstra.com/sustainability/report/data" xr:uid="{FC8CB317-BCC1-4F48-8AED-FC3E2F5EE10C}"/>
    <hyperlink ref="CF472" r:id="rId45700" display="http://www.telstra.com/sustainability/report/data" xr:uid="{AB7AB367-571C-44A0-97ED-39286E5F78FB}"/>
    <hyperlink ref="CF473" r:id="rId45701" display="http://www.telstra.com/sustainability/report/data" xr:uid="{7BF1D419-4927-428D-84FB-A5A2F8E3479E}"/>
    <hyperlink ref="CF474" r:id="rId45702" display="http://www.telstra.com/sustainability/report/data" xr:uid="{03AA9FE5-7BC8-466E-8498-3BD3A94783F6}"/>
    <hyperlink ref="CF475" r:id="rId45703" display="http://www.telstra.com/sustainability/report/data" xr:uid="{B7AFFB20-E29E-405D-B98E-03432CEB5C8D}"/>
    <hyperlink ref="CF476" r:id="rId45704" display="http://www.telstra.com/sustainability/report/data" xr:uid="{9287AB7E-6A78-4DE7-B7DE-3479A759562D}"/>
    <hyperlink ref="CF477" r:id="rId45705" display="http://www.telstra.com/sustainability/report/data" xr:uid="{3E7AA0EE-CAF9-422E-ACA0-4DB8543F79E8}"/>
    <hyperlink ref="CF478" r:id="rId45706" display="http://www.telstra.com/sustainability/report/data" xr:uid="{44E43BEF-C55D-4C48-BE9D-14897867AB1F}"/>
    <hyperlink ref="CF479" r:id="rId45707" display="http://www.telstra.com/sustainability/report/data" xr:uid="{B91DA27D-AD7D-44B2-9FE6-817C668D01AF}"/>
    <hyperlink ref="CF480" r:id="rId45708" display="http://www.telstra.com/sustainability/report/data" xr:uid="{B31DB7EE-5E36-4C64-A64C-B0A404F07B62}"/>
    <hyperlink ref="CF481" r:id="rId45709" display="http://www.telstra.com/sustainability/report/data" xr:uid="{64C600F3-242B-45E8-B8EF-1DD4C77F332B}"/>
    <hyperlink ref="CF482" r:id="rId45710" display="http://www.telstra.com/sustainability/report/data" xr:uid="{7F160831-A0B9-481F-898F-ECC41D87DB0A}"/>
    <hyperlink ref="CF483" r:id="rId45711" display="http://www.telstra.com/sustainability/report/data" xr:uid="{624BDD02-CB13-4DC0-AAAC-ED81741BCA0A}"/>
    <hyperlink ref="CF484" r:id="rId45712" display="http://www.telstra.com/sustainability/report/data" xr:uid="{32283FE8-14F1-4E72-A9B4-3956683B5D18}"/>
    <hyperlink ref="CF485" r:id="rId45713" display="http://www.telstra.com/sustainability/report/data" xr:uid="{855F66E5-2048-40FA-9AE7-A7F9159B2968}"/>
    <hyperlink ref="CF486" r:id="rId45714" display="http://www.telstra.com/sustainability/report/data" xr:uid="{DB22F97B-F61B-4147-8DEA-50F0971512FE}"/>
    <hyperlink ref="CF487" r:id="rId45715" display="http://www.telstra.com/sustainability/report/data" xr:uid="{2A359A56-1F51-4884-AA0F-5B3D3305F1E4}"/>
    <hyperlink ref="CF488" r:id="rId45716" display="http://www.telstra.com/sustainability/report/data" xr:uid="{C09329A8-C80A-4DEE-A143-350FAACF2F59}"/>
    <hyperlink ref="CF489" r:id="rId45717" display="http://www.telstra.com/sustainability/report/data" xr:uid="{3E43DD31-230F-4D0C-A134-B17588DEBA93}"/>
    <hyperlink ref="CF490" r:id="rId45718" display="http://www.telstra.com/sustainability/report/data" xr:uid="{EF29A59B-9EE7-4EF2-BD2B-FC05B263A55B}"/>
    <hyperlink ref="CF491" r:id="rId45719" display="http://www.telstra.com/sustainability/report/data" xr:uid="{0E2F2082-3F77-4961-BC67-A295A63515AE}"/>
    <hyperlink ref="CF492" r:id="rId45720" display="http://www.telstra.com/sustainability/report/data" xr:uid="{BE84AFAF-3A56-420B-944A-05E17E373947}"/>
    <hyperlink ref="CF493" r:id="rId45721" display="http://www.telstra.com/sustainability/report/data" xr:uid="{B5FF15FC-F96B-44B5-9CF0-7BA469AA3B34}"/>
    <hyperlink ref="CF494" r:id="rId45722" display="http://www.telstra.com/sustainability/report/data" xr:uid="{4700F897-3DC2-4D76-99CC-32578C7E3F41}"/>
    <hyperlink ref="CF495" r:id="rId45723" display="http://www.telstra.com/sustainability/report/data" xr:uid="{E1EC1DA4-1479-4B38-9140-D8745D378829}"/>
    <hyperlink ref="CF496" r:id="rId45724" display="http://www.telstra.com/sustainability/report/data" xr:uid="{7D8D3577-20EE-4593-8636-D9E37A989EB5}"/>
    <hyperlink ref="CF497" r:id="rId45725" display="http://www.telstra.com/sustainability/report/data" xr:uid="{7E44E1A4-F489-4144-B788-9828718F6DA0}"/>
    <hyperlink ref="CF498" r:id="rId45726" display="http://www.telstra.com/sustainability/report/data" xr:uid="{09D42DBC-2174-4725-B97A-501E2B4D47C1}"/>
    <hyperlink ref="CF499" r:id="rId45727" display="http://www.telstra.com/sustainability/report/data" xr:uid="{E801A0D2-9C2A-4F06-BD1B-EE417E673C55}"/>
    <hyperlink ref="CF500" r:id="rId45728" display="http://www.telstra.com/sustainability/report/data" xr:uid="{C860D4FB-6B6D-43E4-BAD8-C4503022CA1B}"/>
    <hyperlink ref="CF501" r:id="rId45729" display="http://www.telstra.com/sustainability/report/data" xr:uid="{8197E596-C967-44E3-8116-4AF4CB76ABC7}"/>
    <hyperlink ref="CF502" r:id="rId45730" display="http://www.telstra.com/sustainability/report/data" xr:uid="{6F456442-F588-44E2-8209-37105AE72B33}"/>
    <hyperlink ref="CF503" r:id="rId45731" display="http://www.telstra.com/sustainability/report/data" xr:uid="{AFE64F1E-E5F4-4775-9708-A822D5737ED5}"/>
    <hyperlink ref="CF504" r:id="rId45732" display="http://www.telstra.com/sustainability/report/data" xr:uid="{95FB7C63-5288-41FB-AE12-3C011C01AFBF}"/>
    <hyperlink ref="CF505" r:id="rId45733" display="http://www.telstra.com/sustainability/report/data" xr:uid="{DCCCB8E5-F213-4A8F-8925-887A1A491B9E}"/>
    <hyperlink ref="CF506" r:id="rId45734" display="http://www.telstra.com/sustainability/report/data" xr:uid="{A3223FD9-1F74-4C76-9E6C-455938AA9E18}"/>
    <hyperlink ref="CF507" r:id="rId45735" display="http://www.telstra.com/sustainability/report/data" xr:uid="{26E52273-BB54-4153-A338-D4EB1F922F58}"/>
    <hyperlink ref="CF508" r:id="rId45736" display="http://www.telstra.com/sustainability/report/data" xr:uid="{7FF2F210-D5EC-454E-9EA6-B9D0A0E4F95E}"/>
    <hyperlink ref="CF509" r:id="rId45737" display="http://www.telstra.com/sustainability/report/data" xr:uid="{C9796384-6E4C-4589-94CD-D475A41D2A8E}"/>
    <hyperlink ref="CF510" r:id="rId45738" display="http://www.telstra.com/sustainability/report/data" xr:uid="{03594805-0B0E-4773-A6A1-188023ECC176}"/>
    <hyperlink ref="CF511" r:id="rId45739" display="http://www.telstra.com/sustainability/report/data" xr:uid="{9E2CEB03-58BC-463D-A3D1-2C36A19E70A4}"/>
    <hyperlink ref="CF512" r:id="rId45740" display="http://www.telstra.com/sustainability/report/data" xr:uid="{B82F9C51-87DA-4DE4-8DC0-19845F20ED94}"/>
    <hyperlink ref="CF513" r:id="rId45741" display="http://www.telstra.com/sustainability/report/data" xr:uid="{123284B6-A28F-4BF5-8C22-FFA656125D66}"/>
    <hyperlink ref="CF514" r:id="rId45742" display="http://www.telstra.com/sustainability/report/data" xr:uid="{48A79383-5CBD-4DE7-ABF4-3FE4C90683A8}"/>
    <hyperlink ref="CF515" r:id="rId45743" display="http://www.telstra.com/sustainability/report/data" xr:uid="{2F41E782-CB05-4797-91EB-B226E425FE36}"/>
    <hyperlink ref="CF516" r:id="rId45744" display="http://www.telstra.com/sustainability/report/data" xr:uid="{153B3FCA-D7A7-4E45-96E1-7F988530C325}"/>
    <hyperlink ref="CF517" r:id="rId45745" display="http://www.telstra.com/sustainability/report/data" xr:uid="{5724FE27-8474-49D5-AF11-44A1869B5E5B}"/>
    <hyperlink ref="CF518" r:id="rId45746" display="http://www.telstra.com/sustainability/report/data" xr:uid="{1166FFE3-6095-4B5A-813C-DDBC8AC4961C}"/>
    <hyperlink ref="CF519" r:id="rId45747" display="http://www.telstra.com/sustainability/report/data" xr:uid="{D6F1B8B1-5836-4D5F-A9A2-F12A2973D13F}"/>
    <hyperlink ref="CF520" r:id="rId45748" display="http://www.telstra.com/sustainability/report/data" xr:uid="{0B74059D-1EA7-4B52-8D60-2B00C894E62E}"/>
    <hyperlink ref="CF521" r:id="rId45749" display="http://www.telstra.com/sustainability/report/data" xr:uid="{2E1B646C-893A-417B-A8AC-D9F526A517AA}"/>
    <hyperlink ref="CF522" r:id="rId45750" display="http://www.telstra.com/sustainability/report/data" xr:uid="{F321DBA4-FF74-4F51-9154-7BDA9B690FC0}"/>
    <hyperlink ref="CF523" r:id="rId45751" display="http://www.telstra.com/sustainability/report/data" xr:uid="{EE8D1F31-0151-408F-A4F9-A76FCA045B33}"/>
    <hyperlink ref="CF524" r:id="rId45752" display="http://www.telstra.com/sustainability/report/data" xr:uid="{CC76B7F8-0164-4469-BD16-9F96D6160917}"/>
    <hyperlink ref="CF525" r:id="rId45753" display="http://www.telstra.com/sustainability/report/data" xr:uid="{7A16F5A6-2833-456A-92AB-ADC4242A7AA6}"/>
    <hyperlink ref="CF526" r:id="rId45754" display="http://www.telstra.com/sustainability/report/data" xr:uid="{98677479-2BB1-4FE8-A826-1B08FCF9D9FA}"/>
    <hyperlink ref="CF527" r:id="rId45755" display="http://www.telstra.com/sustainability/report/data" xr:uid="{37835278-E4E5-40BF-94E5-82B34AAD12BD}"/>
    <hyperlink ref="CF528" r:id="rId45756" display="http://www.telstra.com/sustainability/report/data" xr:uid="{97E7CADF-0DDE-4FA1-A2D6-21FE3152CDDE}"/>
    <hyperlink ref="CF529" r:id="rId45757" display="http://www.telstra.com/sustainability/report/data" xr:uid="{B66D7429-0CCB-42C8-A35C-391603A192F7}"/>
    <hyperlink ref="CF530" r:id="rId45758" display="http://www.telstra.com/sustainability/report/data" xr:uid="{5864FDE5-FA80-4400-9A8F-A9275297F12C}"/>
    <hyperlink ref="CF531" r:id="rId45759" display="http://www.telstra.com/sustainability/report/data" xr:uid="{95484F65-D1F2-4A0C-802E-C6C173581BB3}"/>
    <hyperlink ref="CF532" r:id="rId45760" display="http://www.telstra.com/sustainability/report/data" xr:uid="{DFCFAB03-AA80-494D-B08D-D6D400D839FF}"/>
    <hyperlink ref="CF533" r:id="rId45761" display="http://www.telstra.com/sustainability/report/data" xr:uid="{5935B42B-5F12-4B66-BBF1-2AD38A318C31}"/>
    <hyperlink ref="CF534" r:id="rId45762" display="http://www.telstra.com/sustainability/report/data" xr:uid="{BCA02908-B768-464C-A683-0670D1EC5F1A}"/>
    <hyperlink ref="CF535" r:id="rId45763" display="http://www.telstra.com/sustainability/report/data" xr:uid="{D8380884-BD1A-4DDB-AC0B-6BC0F5AF4273}"/>
    <hyperlink ref="CF536" r:id="rId45764" display="http://www.telstra.com/sustainability/report/data" xr:uid="{0ACE3710-C8D7-4697-9D4C-E77BCE0E4F5A}"/>
    <hyperlink ref="CF537" r:id="rId45765" display="http://www.telstra.com/sustainability/report/data" xr:uid="{1BA39703-563B-4DC2-8D91-AC1863049240}"/>
    <hyperlink ref="CF538" r:id="rId45766" display="http://www.telstra.com/sustainability/report/data" xr:uid="{1BF8D6F0-31F3-4AA6-BAA9-CE287AACE685}"/>
    <hyperlink ref="CF539" r:id="rId45767" display="http://www.telstra.com/sustainability/report/data" xr:uid="{9B795785-B266-4759-BD72-7130BB77A1B8}"/>
    <hyperlink ref="CF540" r:id="rId45768" display="http://www.telstra.com/sustainability/report/data" xr:uid="{9E7A7C89-F3BC-4CD6-8257-D0BDF05F6128}"/>
    <hyperlink ref="CF541" r:id="rId45769" display="http://www.telstra.com/sustainability/report/data" xr:uid="{DB8860E7-4E1B-4660-A2C1-662381F15E56}"/>
    <hyperlink ref="CF542" r:id="rId45770" display="http://www.telstra.com/sustainability/report/data" xr:uid="{80BBAC3B-0C89-4C71-9071-C648C7F34F1D}"/>
    <hyperlink ref="CF543" r:id="rId45771" display="http://www.telstra.com/sustainability/report/data" xr:uid="{5A7301EF-7D03-41AB-B49D-64AAF4E88D7D}"/>
    <hyperlink ref="CF544" r:id="rId45772" display="http://www.telstra.com/sustainability/report/data" xr:uid="{237C3F1B-59FC-42D9-8ED2-3732B24736FD}"/>
    <hyperlink ref="CF545" r:id="rId45773" display="http://www.telstra.com/sustainability/report/data" xr:uid="{7C9CC8D8-37D3-490B-A672-D303D87883B6}"/>
    <hyperlink ref="CF546" r:id="rId45774" display="http://www.telstra.com/sustainability/report/data" xr:uid="{7B5B2C6C-7597-4061-81D8-9357F05C92B9}"/>
    <hyperlink ref="CF547" r:id="rId45775" display="http://www.telstra.com/sustainability/report/data" xr:uid="{A9A91904-9690-4B46-A3BF-BD45E7562D18}"/>
    <hyperlink ref="CF548" r:id="rId45776" display="http://www.telstra.com/sustainability/report/data" xr:uid="{9A4A9E00-BF1F-4079-831E-9E6BAD27285A}"/>
    <hyperlink ref="CF549" r:id="rId45777" display="http://www.telstra.com/sustainability/report/data" xr:uid="{78E7C046-DA8A-408B-9B3E-80B08BEF0A46}"/>
    <hyperlink ref="CF550" r:id="rId45778" display="http://www.telstra.com/sustainability/report/data" xr:uid="{7A033A2F-492B-42A4-B554-293F23060EBB}"/>
    <hyperlink ref="CF551" r:id="rId45779" display="http://www.telstra.com/sustainability/report/data" xr:uid="{0B1384A1-443A-4540-AD9B-833ED63EFDF4}"/>
    <hyperlink ref="CF552" r:id="rId45780" display="http://www.telstra.com/sustainability/report/data" xr:uid="{5F566456-73C6-406A-9AC2-9B71420AFB78}"/>
    <hyperlink ref="CF553" r:id="rId45781" display="http://www.telstra.com/sustainability/report/data" xr:uid="{F39FA33A-134C-4F5E-9FF1-5629CADF8EA8}"/>
    <hyperlink ref="CF554" r:id="rId45782" display="http://www.telstra.com/sustainability/report/data" xr:uid="{617A0DD6-CC8E-463E-9DD0-7D20548963C7}"/>
    <hyperlink ref="CF555" r:id="rId45783" display="http://www.telstra.com/sustainability/report/data" xr:uid="{AB9BA4CE-A654-4ADD-9429-32AE74B461D2}"/>
    <hyperlink ref="CF556" r:id="rId45784" display="http://www.telstra.com/sustainability/report/data" xr:uid="{B414F4BF-E9AD-48B1-9D2F-217F4C3E28C7}"/>
    <hyperlink ref="CF557" r:id="rId45785" display="http://www.telstra.com/sustainability/report/data" xr:uid="{7B0CA894-A205-4140-9026-887799B71419}"/>
    <hyperlink ref="CF558" r:id="rId45786" display="http://www.telstra.com/sustainability/report/data" xr:uid="{80B39BAC-0A05-4925-BA78-CFB84C678CA1}"/>
    <hyperlink ref="CF559" r:id="rId45787" display="http://www.telstra.com/sustainability/report/data" xr:uid="{6F442ABA-51A1-457C-8737-1388779B11ED}"/>
    <hyperlink ref="CF560" r:id="rId45788" display="http://www.telstra.com/sustainability/report/data" xr:uid="{DBF6920F-E22D-4F74-9429-6A925095CB20}"/>
    <hyperlink ref="CF561" r:id="rId45789" display="http://www.telstra.com/sustainability/report/data" xr:uid="{EBA8753E-C710-4D75-9CB0-692B38ADF50C}"/>
    <hyperlink ref="CF562" r:id="rId45790" display="http://www.telstra.com/sustainability/report/data" xr:uid="{3AE6AB7F-A405-45F1-9F02-FCF10E2F2A40}"/>
    <hyperlink ref="CF563" r:id="rId45791" display="http://www.telstra.com/sustainability/report/data" xr:uid="{F69CC15B-55CE-4B94-9A7F-8E15D4AA4F77}"/>
    <hyperlink ref="CF564" r:id="rId45792" display="http://www.telstra.com/sustainability/report/data" xr:uid="{19897C7E-39DE-405E-806F-31877AE6862F}"/>
    <hyperlink ref="CF565" r:id="rId45793" display="http://www.telstra.com/sustainability/report/data" xr:uid="{12CE19B1-2895-4087-8AC7-64DD67873707}"/>
    <hyperlink ref="CF566" r:id="rId45794" display="http://www.telstra.com/sustainability/report/data" xr:uid="{89A042A4-A269-4F8B-B8A5-E7E97083B671}"/>
    <hyperlink ref="CF567" r:id="rId45795" display="http://www.telstra.com/sustainability/report/data" xr:uid="{215BFE4F-3676-46D1-ADCA-E5196BAD5D88}"/>
    <hyperlink ref="CF568" r:id="rId45796" display="http://www.telstra.com/sustainability/report/data" xr:uid="{18796EF9-FA56-4930-99FC-99C6D29DCFD1}"/>
    <hyperlink ref="CF569" r:id="rId45797" display="http://www.telstra.com/sustainability/report/data" xr:uid="{3EE6D6D9-3C52-4543-8903-5913C6F2E127}"/>
    <hyperlink ref="CF570" r:id="rId45798" display="http://www.telstra.com/sustainability/report/data" xr:uid="{FD1460DD-96C9-42A9-BC77-C576D5AFA86E}"/>
    <hyperlink ref="CF571" r:id="rId45799" display="http://www.telstra.com/sustainability/report/data" xr:uid="{5E84804E-782A-4F05-B3FD-76DA33F6379B}"/>
    <hyperlink ref="CF572" r:id="rId45800" display="http://www.telstra.com/sustainability/report/data" xr:uid="{D15B20DC-7903-4097-B480-746DF09F7C4E}"/>
    <hyperlink ref="CF573" r:id="rId45801" display="http://www.telstra.com/sustainability/report/data" xr:uid="{4EB95083-C48E-403B-BD4D-0BE2B79D7AED}"/>
    <hyperlink ref="CF574" r:id="rId45802" display="http://www.telstra.com/sustainability/report/data" xr:uid="{81AAE67E-9F0B-497A-A927-38D133F5CD70}"/>
    <hyperlink ref="CF575" r:id="rId45803" display="http://www.telstra.com/sustainability/report/data" xr:uid="{61D50F34-0494-4216-ABDE-EFF249A892D3}"/>
    <hyperlink ref="CF576" r:id="rId45804" display="http://www.telstra.com/sustainability/report/data" xr:uid="{5EB90A27-4675-4511-87F6-6DC7DBA28C39}"/>
    <hyperlink ref="CF577" r:id="rId45805" display="http://www.telstra.com/sustainability/report/data" xr:uid="{6E1AC848-0E36-4DDC-9491-4C810608CA17}"/>
    <hyperlink ref="CF578" r:id="rId45806" display="http://www.telstra.com/sustainability/report/data" xr:uid="{2234ED4B-DB79-4FC5-83CE-B1C678FB20EE}"/>
    <hyperlink ref="CF579" r:id="rId45807" display="http://www.telstra.com/sustainability/report/data" xr:uid="{9F7BEA0B-7772-4F03-8E37-1ED2CC901E17}"/>
    <hyperlink ref="CF580" r:id="rId45808" display="http://www.telstra.com/sustainability/report/data" xr:uid="{4BBF76F0-C806-4432-B203-A2EB6E7755C7}"/>
    <hyperlink ref="CF581" r:id="rId45809" display="http://www.telstra.com/sustainability/report/data" xr:uid="{0538A10D-B2BE-4902-9250-5F8F0C00AB3B}"/>
    <hyperlink ref="CF582" r:id="rId45810" display="http://www.telstra.com/sustainability/report/data" xr:uid="{C41A6D1F-AA33-4640-A599-D8E0598B0468}"/>
    <hyperlink ref="CF583" r:id="rId45811" display="http://www.telstra.com/sustainability/report/data" xr:uid="{64E62551-E3F3-40BA-8F3B-30B8CC2FB480}"/>
    <hyperlink ref="CF584" r:id="rId45812" display="http://www.telstra.com/sustainability/report/data" xr:uid="{678B5AE9-1C59-47BB-B60C-7D7FCFE84CE2}"/>
    <hyperlink ref="CF585" r:id="rId45813" display="http://www.telstra.com/sustainability/report/data" xr:uid="{F5C4F1B8-23FD-4B7C-880A-7FA97A32B25D}"/>
    <hyperlink ref="CF586" r:id="rId45814" display="http://www.telstra.com/sustainability/report/data" xr:uid="{5CCFDE5D-4CD3-41F4-A8CC-3705EB66B75E}"/>
    <hyperlink ref="CF587" r:id="rId45815" display="http://www.telstra.com/sustainability/report/data" xr:uid="{97E7BC20-CF31-403E-B341-980588584E2A}"/>
    <hyperlink ref="CF588" r:id="rId45816" display="http://www.telstra.com/sustainability/report/data" xr:uid="{D9FBD42F-F25F-4665-92F4-7F37537654B7}"/>
    <hyperlink ref="CF589" r:id="rId45817" display="http://www.telstra.com/sustainability/report/data" xr:uid="{C635EE11-4F92-4E47-AE2F-4D6BDCC453AC}"/>
    <hyperlink ref="CF590" r:id="rId45818" display="http://www.telstra.com/sustainability/report/data" xr:uid="{BA1CDC5B-07A9-4082-BECE-647EA52D772F}"/>
    <hyperlink ref="CF591" r:id="rId45819" display="http://www.telstra.com/sustainability/report/data" xr:uid="{6AEF326F-E092-4AC1-87A1-37F7E3F3F86A}"/>
    <hyperlink ref="CF592" r:id="rId45820" display="http://www.telstra.com/sustainability/report/data" xr:uid="{F5B4C5E1-F733-40E9-BD42-B1D1580BD10C}"/>
    <hyperlink ref="CF593" r:id="rId45821" display="http://www.telstra.com/sustainability/report/data" xr:uid="{E69FF0CB-CED5-40F3-A1B4-19B1E685F08A}"/>
    <hyperlink ref="CF594" r:id="rId45822" display="http://www.telstra.com/sustainability/report/data" xr:uid="{DA24667F-BA0A-4A81-BFB9-A71F845E0BAF}"/>
    <hyperlink ref="CF595" r:id="rId45823" display="http://www.telstra.com/sustainability/report/data" xr:uid="{E0A04461-60F6-40B7-97EB-5E457E413EDC}"/>
    <hyperlink ref="CF596" r:id="rId45824" display="http://www.telstra.com/sustainability/report/data" xr:uid="{A6B0BFC1-8DD2-41B2-933F-B10DDC6D7D8D}"/>
    <hyperlink ref="CF597" r:id="rId45825" display="http://www.telstra.com/sustainability/report/data" xr:uid="{FB4720DA-01EB-4A51-9C1F-D9AB590D6A74}"/>
    <hyperlink ref="CF598" r:id="rId45826" display="http://www.telstra.com/sustainability/report/data" xr:uid="{A501B729-AAE4-4216-AE2A-23B5A5E74A2A}"/>
    <hyperlink ref="CF599" r:id="rId45827" display="http://www.telstra.com/sustainability/report/data" xr:uid="{C670EEF5-F6D0-4B5E-ABA6-B24B6CB9D5D3}"/>
    <hyperlink ref="CF600" r:id="rId45828" display="http://www.telstra.com/sustainability/report/data" xr:uid="{C8CBC95C-35EC-4471-B77A-58E358BFB10C}"/>
    <hyperlink ref="CF601" r:id="rId45829" display="http://www.telstra.com/sustainability/report/data" xr:uid="{1FE76D63-9548-4BEE-A2E7-D66F0E75B67E}"/>
    <hyperlink ref="CF602" r:id="rId45830" display="http://www.telstra.com/sustainability/report/data" xr:uid="{8B28D5D2-05C5-4814-B84A-5B98C4DA6DFE}"/>
    <hyperlink ref="CF603" r:id="rId45831" display="http://www.telstra.com/sustainability/report/data" xr:uid="{FAC692BA-3D43-4F49-8C8F-D66186F949E8}"/>
    <hyperlink ref="CF604" r:id="rId45832" display="http://www.telstra.com/sustainability/report/data" xr:uid="{47637F1A-A000-40F1-AB33-5E3C2601DE1D}"/>
    <hyperlink ref="CF605" r:id="rId45833" display="http://www.telstra.com/sustainability/report/data" xr:uid="{1EDF4960-4755-47EA-942C-A2F7108FEB13}"/>
    <hyperlink ref="CF606" r:id="rId45834" display="http://www.telstra.com/sustainability/report/data" xr:uid="{075B66FF-00EF-4CAB-B967-8E13504199F0}"/>
    <hyperlink ref="CF607" r:id="rId45835" display="http://www.telstra.com/sustainability/report/data" xr:uid="{CEB05A12-D159-448C-BDDF-186D4C8E5D53}"/>
    <hyperlink ref="CF608" r:id="rId45836" display="http://www.telstra.com/sustainability/report/data" xr:uid="{A7F77979-CB12-44E0-902D-75F118D68C87}"/>
    <hyperlink ref="CF609" r:id="rId45837" display="http://www.telstra.com/sustainability/report/data" xr:uid="{115EDF82-8FF5-4971-8F33-D0172D6C2D0F}"/>
    <hyperlink ref="CF610" r:id="rId45838" display="http://www.telstra.com/sustainability/report/data" xr:uid="{356ADC81-0B99-47AC-8C64-6A8CA58F0CF3}"/>
    <hyperlink ref="CF611" r:id="rId45839" display="http://www.telstra.com/sustainability/report/data" xr:uid="{80FEA965-C108-48AB-BBEF-8A31258670AF}"/>
    <hyperlink ref="CF612" r:id="rId45840" display="http://www.telstra.com/sustainability/report/data" xr:uid="{CD041C96-C0CB-4870-97EF-F22FE67B81F1}"/>
    <hyperlink ref="CF613" r:id="rId45841" display="http://www.telstra.com/sustainability/report/data" xr:uid="{ABA59EF2-CEAB-463D-BFC9-7CA3B77D2604}"/>
    <hyperlink ref="CF614" r:id="rId45842" display="http://www.telstra.com/sustainability/report/data" xr:uid="{78A23D43-B814-4ACB-BDAA-5D9A231594E9}"/>
    <hyperlink ref="CF615" r:id="rId45843" display="http://www.telstra.com/sustainability/report/data" xr:uid="{A528A8E3-9297-4E7D-8B6B-06E2BB84970A}"/>
    <hyperlink ref="CF616" r:id="rId45844" display="http://www.telstra.com/sustainability/report/data" xr:uid="{2395104A-5D9E-4433-AEE1-2D46A0F0F4CD}"/>
    <hyperlink ref="CF617" r:id="rId45845" display="http://www.telstra.com/sustainability/report/data" xr:uid="{3A0B42DC-23A4-496F-9D90-54518FC46014}"/>
    <hyperlink ref="CF618" r:id="rId45846" display="http://www.telstra.com/sustainability/report/data" xr:uid="{2694B796-AD08-4DF3-BDBD-90E4A42D234F}"/>
    <hyperlink ref="CF619" r:id="rId45847" display="http://www.telstra.com/sustainability/report/data" xr:uid="{A002A5F4-F81F-4B13-B6B0-27959D7A39E2}"/>
    <hyperlink ref="CF620" r:id="rId45848" display="http://www.telstra.com/sustainability/report/data" xr:uid="{70A993CF-13FC-4187-97E7-0B9102ECE7BD}"/>
    <hyperlink ref="CF621" r:id="rId45849" display="http://www.telstra.com/sustainability/report/data" xr:uid="{8A3D6994-314E-4E18-87FA-2A0F86866C9D}"/>
    <hyperlink ref="CF622" r:id="rId45850" display="http://www.telstra.com/sustainability/report/data" xr:uid="{CD97AA80-47B7-41C9-AD61-18814D00BC39}"/>
    <hyperlink ref="CF623" r:id="rId45851" display="http://www.telstra.com/sustainability/report/data" xr:uid="{ADC014EC-5317-4341-81AE-9F2C1FE116B7}"/>
    <hyperlink ref="CF624" r:id="rId45852" display="http://www.telstra.com/sustainability/report/data" xr:uid="{3E97F9B8-AC15-45E8-8A15-1A95798924CB}"/>
    <hyperlink ref="CF625" r:id="rId45853" display="http://www.telstra.com/sustainability/report/data" xr:uid="{F683355A-1474-417A-95CB-C429A7DDE361}"/>
    <hyperlink ref="CF626" r:id="rId45854" display="http://www.telstra.com/sustainability/report/data" xr:uid="{689CDE70-AFE9-4DC7-95A6-D2FD20D69829}"/>
    <hyperlink ref="CF627" r:id="rId45855" display="http://www.telstra.com/sustainability/report/data" xr:uid="{B3B78053-202B-44DF-8471-CE1A60086971}"/>
    <hyperlink ref="CF628" r:id="rId45856" display="http://www.telstra.com/sustainability/report/data" xr:uid="{E1820DA7-2B61-44FD-A5BB-D195BDF6D746}"/>
    <hyperlink ref="CF629" r:id="rId45857" display="http://www.telstra.com/sustainability/report/data" xr:uid="{D2B9655D-6C27-4CCE-9518-786F2B43822E}"/>
    <hyperlink ref="CF630" r:id="rId45858" display="http://www.telstra.com/sustainability/report/data" xr:uid="{310FC782-F1F2-4893-80E2-82C7E2ADB2F8}"/>
    <hyperlink ref="CF631" r:id="rId45859" display="http://www.telstra.com/sustainability/report/data" xr:uid="{1241A2DF-172F-4446-BEF8-13FD890E3F51}"/>
    <hyperlink ref="CF632" r:id="rId45860" display="http://www.telstra.com/sustainability/report/data" xr:uid="{D72831CF-A14A-4AB0-B12A-DD1766E3BB1A}"/>
    <hyperlink ref="CF633" r:id="rId45861" display="http://www.telstra.com/sustainability/report/data" xr:uid="{36CE4FAA-2C8E-4B7A-9B63-E038AAB74F6E}"/>
    <hyperlink ref="CF634" r:id="rId45862" display="http://www.telstra.com/sustainability/report/data" xr:uid="{8A2C760E-05F6-4DF9-B51A-5FF3928F7D67}"/>
    <hyperlink ref="CF635" r:id="rId45863" display="http://www.telstra.com/sustainability/report/data" xr:uid="{A4026F39-9678-41EC-B6FE-0B27BA254D19}"/>
    <hyperlink ref="CF636" r:id="rId45864" display="http://www.telstra.com/sustainability/report/data" xr:uid="{9A912634-F9A3-41E1-95B1-0A74FF7F420A}"/>
    <hyperlink ref="CF637" r:id="rId45865" display="http://www.telstra.com/sustainability/report/data" xr:uid="{A8C99B69-9728-4C5B-A492-9E300339DFC3}"/>
    <hyperlink ref="CF638" r:id="rId45866" display="http://www.telstra.com/sustainability/report/data" xr:uid="{99457ADE-6A35-4E4B-A30F-5F4923C3D277}"/>
    <hyperlink ref="CF639" r:id="rId45867" display="http://www.telstra.com/sustainability/report/data" xr:uid="{112675F0-6DCA-4B7B-8C1A-8469DA812E0D}"/>
    <hyperlink ref="CF640" r:id="rId45868" display="http://www.telstra.com/sustainability/report/data" xr:uid="{682660F0-A644-46B1-A013-8F0F0BC54712}"/>
    <hyperlink ref="CF641" r:id="rId45869" display="http://www.telstra.com/sustainability/report/data" xr:uid="{147EAD27-65B1-4DB1-977D-B5013EC94DCB}"/>
    <hyperlink ref="CF642" r:id="rId45870" display="http://www.telstra.com/sustainability/report/data" xr:uid="{B99E0D46-0318-4374-8DF5-4745AA32604D}"/>
    <hyperlink ref="CF643" r:id="rId45871" display="http://www.telstra.com/sustainability/report/data" xr:uid="{16DEDB71-27B7-48AF-B378-2C6D85BA9E3A}"/>
    <hyperlink ref="CF644" r:id="rId45872" display="http://www.telstra.com/sustainability/report/data" xr:uid="{B90754FB-1DA8-4D27-B951-498D7E4BA9F3}"/>
    <hyperlink ref="CF645" r:id="rId45873" display="http://www.telstra.com/sustainability/report/data" xr:uid="{8383D4B8-DCDB-44D6-A0D6-1E01EAEF2FBB}"/>
    <hyperlink ref="CF646" r:id="rId45874" display="http://www.telstra.com/sustainability/report/data" xr:uid="{D24B71AA-C668-4D1D-94AA-1F2BFFFEA3AD}"/>
    <hyperlink ref="CF647" r:id="rId45875" display="http://www.telstra.com/sustainability/report/data" xr:uid="{A54B29C5-6EEB-4B70-969E-56BB0A747FF0}"/>
    <hyperlink ref="CF648" r:id="rId45876" display="http://www.telstra.com/sustainability/report/data" xr:uid="{326347E9-47C1-4C18-927A-D2F81B2CC975}"/>
    <hyperlink ref="CF649" r:id="rId45877" display="http://www.telstra.com/sustainability/report/data" xr:uid="{55D8A660-39D7-4D8B-9C02-930D32C83F4A}"/>
    <hyperlink ref="CF650" r:id="rId45878" display="http://www.telstra.com/sustainability/report/data" xr:uid="{2B440A0F-03DE-4F52-99C1-1A7EB64F6608}"/>
    <hyperlink ref="CF651" r:id="rId45879" display="http://www.telstra.com/sustainability/report/data" xr:uid="{7B65D2E7-807E-4269-A901-78B5812CF3AE}"/>
    <hyperlink ref="CF652" r:id="rId45880" display="http://www.telstra.com/sustainability/report/data" xr:uid="{32643795-6F39-487A-9A61-E5669C2C0EB2}"/>
    <hyperlink ref="CF653" r:id="rId45881" display="http://www.telstra.com/sustainability/report/data" xr:uid="{3252C214-BAC6-49E9-90EE-AE2EC40E404A}"/>
    <hyperlink ref="CF654" r:id="rId45882" display="http://www.telstra.com/sustainability/report/data" xr:uid="{9402DB96-C756-4E63-87B7-0C60EB35B195}"/>
    <hyperlink ref="CF655" r:id="rId45883" display="http://www.telstra.com/sustainability/report/data" xr:uid="{CCC2DA19-6B68-46A5-B172-4814EC88306C}"/>
    <hyperlink ref="CF656" r:id="rId45884" display="http://www.telstra.com/sustainability/report/data" xr:uid="{0A1BA986-A69C-4C1E-83F6-F18414206E9C}"/>
    <hyperlink ref="CF657" r:id="rId45885" display="http://www.telstra.com/sustainability/report/data" xr:uid="{239186A7-2EBF-4971-BEEB-263F02A554BB}"/>
    <hyperlink ref="CF658" r:id="rId45886" display="http://www.telstra.com/sustainability/report/data" xr:uid="{8AF5CDAF-1F33-4E3F-9338-1CABA4C81A8E}"/>
    <hyperlink ref="CF659" r:id="rId45887" display="http://www.telstra.com/sustainability/report/data" xr:uid="{AEEDDBC1-1B01-4742-A25B-040CD911E48C}"/>
    <hyperlink ref="CF660" r:id="rId45888" display="http://www.telstra.com/sustainability/report/data" xr:uid="{045F7231-C4B4-4BE9-9D6E-6923AF7AD63C}"/>
    <hyperlink ref="CF661" r:id="rId45889" display="http://www.telstra.com/sustainability/report/data" xr:uid="{130CD051-025F-4C5F-87D9-B83FEC60FC9D}"/>
    <hyperlink ref="CF662" r:id="rId45890" display="http://www.telstra.com/sustainability/report/data" xr:uid="{653E10C4-D4E3-436F-81AC-3833BAC1E937}"/>
    <hyperlink ref="CF663" r:id="rId45891" display="http://www.telstra.com/sustainability/report/data" xr:uid="{D1B11C70-A619-41A4-A157-668F1868AA0E}"/>
    <hyperlink ref="CF664" r:id="rId45892" display="http://www.telstra.com/sustainability/report/data" xr:uid="{C86AD1C8-4F29-4C13-AFA8-CF4897E8A4EB}"/>
    <hyperlink ref="CF665" r:id="rId45893" display="http://www.telstra.com/sustainability/report/data" xr:uid="{7BD319B7-C709-4C2D-8B26-2393CA5550C2}"/>
    <hyperlink ref="CF666" r:id="rId45894" display="http://www.telstra.com/sustainability/report/data" xr:uid="{182C8429-4E86-4B70-A7AC-7FACE0C36BEE}"/>
    <hyperlink ref="CF667" r:id="rId45895" display="http://www.telstra.com/sustainability/report/data" xr:uid="{CC5F3F5B-3F43-4ACF-945E-1CBAED0F42D4}"/>
    <hyperlink ref="CF668" r:id="rId45896" display="http://www.telstra.com/sustainability/report/data" xr:uid="{B9E9395F-182D-4CE0-8438-F805AD760ECD}"/>
    <hyperlink ref="CF669" r:id="rId45897" display="http://www.telstra.com/sustainability/report/data" xr:uid="{5317C72C-1B32-42BC-8A6E-69DFA192A6C4}"/>
    <hyperlink ref="CF670" r:id="rId45898" display="http://www.telstra.com/sustainability/report/data" xr:uid="{5C8E4489-E727-48EA-96AB-74C5D011DFFA}"/>
    <hyperlink ref="CF671" r:id="rId45899" display="http://www.telstra.com/sustainability/report/data" xr:uid="{0E6D5D30-529B-42AD-962E-E3DCFE2C6B6F}"/>
    <hyperlink ref="CF672" r:id="rId45900" display="http://www.telstra.com/sustainability/report/data" xr:uid="{2EE97C21-D990-4D8F-9A89-A3730485E208}"/>
    <hyperlink ref="CF673" r:id="rId45901" display="http://www.telstra.com/sustainability/report/data" xr:uid="{5CAA46F0-0800-45FB-BAAF-20BC95083197}"/>
    <hyperlink ref="CF674" r:id="rId45902" display="http://www.telstra.com/sustainability/report/data" xr:uid="{0A730DB4-8805-453F-9713-B1272450ABFC}"/>
    <hyperlink ref="CF675" r:id="rId45903" display="http://www.telstra.com/sustainability/report/data" xr:uid="{A5ABF0EC-57C8-4A19-BF1B-712BE698B72E}"/>
    <hyperlink ref="CF676" r:id="rId45904" display="http://www.telstra.com/sustainability/report/data" xr:uid="{359DD871-259A-4A7F-8307-D672BBE77202}"/>
    <hyperlink ref="CF677" r:id="rId45905" display="http://www.telstra.com/sustainability/report/data" xr:uid="{998551F4-9538-475A-B689-AF7A465FB4DE}"/>
    <hyperlink ref="CF678" r:id="rId45906" display="http://www.telstra.com/sustainability/report/data" xr:uid="{30302CAD-F042-4E28-AB4D-D8872D395DAE}"/>
    <hyperlink ref="CF679" r:id="rId45907" display="http://www.telstra.com/sustainability/report/data" xr:uid="{632FFD54-670D-4CBD-AC8A-22FD7DF7471E}"/>
    <hyperlink ref="CF680" r:id="rId45908" display="http://www.telstra.com/sustainability/report/data" xr:uid="{20B7F014-50B7-45F1-A0C3-96EB0F543D33}"/>
    <hyperlink ref="CF681" r:id="rId45909" display="http://www.telstra.com/sustainability/report/data" xr:uid="{767446A2-A24C-4F54-A885-039BE4EA47F1}"/>
    <hyperlink ref="CF682" r:id="rId45910" display="http://www.telstra.com/sustainability/report/data" xr:uid="{21D4FA15-0811-4986-9A6A-935DF0314ED3}"/>
    <hyperlink ref="CF683" r:id="rId45911" display="http://www.telstra.com/sustainability/report/data" xr:uid="{67B892B0-3AD7-402B-822F-B737B5186E76}"/>
    <hyperlink ref="CF684" r:id="rId45912" display="http://www.telstra.com/sustainability/report/data" xr:uid="{2DDDDDB8-71E9-405B-B808-C069CA357CF1}"/>
    <hyperlink ref="CF685" r:id="rId45913" display="http://www.telstra.com/sustainability/report/data" xr:uid="{C58EAC6B-46E3-456A-9239-924000DB26D1}"/>
    <hyperlink ref="CF686" r:id="rId45914" display="http://www.telstra.com/sustainability/report/data" xr:uid="{D19E6B43-A664-4309-B14C-16252456CC26}"/>
    <hyperlink ref="CF687" r:id="rId45915" display="http://www.telstra.com/sustainability/report/data" xr:uid="{36FC430A-5D2E-4E55-9BBD-4328DB7378CF}"/>
    <hyperlink ref="CF688" r:id="rId45916" display="http://www.telstra.com/sustainability/report/data" xr:uid="{0B31D928-83A9-4A20-B16C-A17C987909AF}"/>
    <hyperlink ref="CF689" r:id="rId45917" display="http://www.telstra.com/sustainability/report/data" xr:uid="{17541A97-6674-45BA-9D3C-D79AE7EBAA60}"/>
    <hyperlink ref="CF690" r:id="rId45918" display="http://www.telstra.com/sustainability/report/data" xr:uid="{4A9C64B5-2FC7-427D-A440-4B9C435C580E}"/>
    <hyperlink ref="CF691" r:id="rId45919" display="http://www.telstra.com/sustainability/report/data" xr:uid="{6E29FAC6-F008-4B06-9667-22F9DDB0FF99}"/>
    <hyperlink ref="CF692" r:id="rId45920" display="http://www.telstra.com/sustainability/report/data" xr:uid="{0A750764-857D-489F-A817-68FB12171722}"/>
    <hyperlink ref="CF693" r:id="rId45921" display="http://www.telstra.com/sustainability/report/data" xr:uid="{00FDE6BC-96BD-4247-A150-A52582BA2783}"/>
    <hyperlink ref="CF694" r:id="rId45922" display="http://www.telstra.com/sustainability/report/data" xr:uid="{2E0D9AF0-0EA4-4DF6-BEB3-5F1FE1C8578F}"/>
    <hyperlink ref="CF695" r:id="rId45923" display="http://www.telstra.com/sustainability/report/data" xr:uid="{150C09B8-9B19-44C6-B18A-2878F590B73D}"/>
    <hyperlink ref="CF696" r:id="rId45924" display="http://www.telstra.com/sustainability/report/data" xr:uid="{0724D509-AD79-4E34-9E30-4D5A0D199F62}"/>
    <hyperlink ref="CF697" r:id="rId45925" display="http://www.telstra.com/sustainability/report/data" xr:uid="{51F71779-CCF8-45DD-86B1-3CF7D7F3C76C}"/>
    <hyperlink ref="CF698" r:id="rId45926" display="http://www.telstra.com/sustainability/report/data" xr:uid="{7CCD831F-595C-412E-AFFA-C5341C0C504A}"/>
    <hyperlink ref="CF699" r:id="rId45927" display="http://www.telstra.com/sustainability/report/data" xr:uid="{4B9A49A5-7CCF-4F6F-B43B-3C199D6D3C46}"/>
    <hyperlink ref="CF700" r:id="rId45928" display="http://www.telstra.com/sustainability/report/data" xr:uid="{EF3825BD-E956-4251-91FA-F173ADF7099E}"/>
    <hyperlink ref="CF701" r:id="rId45929" display="http://www.telstra.com/sustainability/report/data" xr:uid="{87295AC2-06EA-4C74-8EF4-0EA0E865F6DA}"/>
    <hyperlink ref="CF702" r:id="rId45930" display="http://www.telstra.com/sustainability/report/data" xr:uid="{267841AB-2E23-418F-9716-77C4BCF2DA38}"/>
    <hyperlink ref="CF703" r:id="rId45931" display="http://www.telstra.com/sustainability/report/data" xr:uid="{746B1D46-CD47-414B-9742-9046345E901B}"/>
    <hyperlink ref="CF704" r:id="rId45932" display="http://www.telstra.com/sustainability/report/data" xr:uid="{DA59B970-3A72-401E-896F-7776F3A381C2}"/>
    <hyperlink ref="CF705" r:id="rId45933" display="http://www.telstra.com/sustainability/report/data" xr:uid="{6E379847-4487-4B99-9D73-AAB7D3A831AA}"/>
    <hyperlink ref="CF706" r:id="rId45934" display="http://www.telstra.com/sustainability/report/data" xr:uid="{8E0767E6-122E-439A-B774-B9B8AD738F4E}"/>
    <hyperlink ref="CF707" r:id="rId45935" display="http://www.telstra.com/sustainability/report/data" xr:uid="{E5DB4A73-DFA8-4E89-A7E6-7AACC4ABFF46}"/>
    <hyperlink ref="CF708" r:id="rId45936" display="http://www.telstra.com/sustainability/report/data" xr:uid="{EA18584B-5EA9-42F8-8DED-7FF9BCDB9191}"/>
    <hyperlink ref="CF709" r:id="rId45937" display="http://www.telstra.com/sustainability/report/data" xr:uid="{5AFB2F99-2909-4AFF-8DF0-FE390A1E20CA}"/>
    <hyperlink ref="CF710" r:id="rId45938" display="http://www.telstra.com/sustainability/report/data" xr:uid="{BC028768-F212-4366-A394-E911B357EA86}"/>
    <hyperlink ref="CF711" r:id="rId45939" display="http://www.telstra.com/sustainability/report/data" xr:uid="{D9E3AD6B-BD9D-40DE-8628-29D9E8291D4C}"/>
    <hyperlink ref="CF712" r:id="rId45940" display="http://www.telstra.com/sustainability/report/data" xr:uid="{F319C0F6-CB71-46D6-BEDB-D8D0EFCAAEEA}"/>
    <hyperlink ref="CF713" r:id="rId45941" display="http://www.telstra.com/sustainability/report/data" xr:uid="{364E4AE8-4B95-429A-9DFB-DFD25C4B08BB}"/>
    <hyperlink ref="CF714" r:id="rId45942" display="http://www.telstra.com/sustainability/report/data" xr:uid="{5B52DD1C-B5CD-4B57-B934-F33665C8C2AE}"/>
    <hyperlink ref="CF715" r:id="rId45943" display="http://www.telstra.com/sustainability/report/data" xr:uid="{8A465525-FD6A-42F5-86B1-9F86817DCD14}"/>
    <hyperlink ref="CF716" r:id="rId45944" display="http://www.telstra.com/sustainability/report/data" xr:uid="{D0881E4D-D12A-428F-9749-FE37B366CA8D}"/>
    <hyperlink ref="CF717" r:id="rId45945" display="http://www.telstra.com/sustainability/report/data" xr:uid="{05732D46-6301-4B1A-AA25-2E83A40F8263}"/>
    <hyperlink ref="CF718" r:id="rId45946" display="http://www.telstra.com/sustainability/report/data" xr:uid="{9F7FF3A7-7126-4BF5-A584-46DAB8C63CEA}"/>
    <hyperlink ref="CF719" r:id="rId45947" display="http://www.telstra.com/sustainability/report/data" xr:uid="{FD09B8DF-31DB-4F67-BE22-A5C4845FAEC2}"/>
    <hyperlink ref="CF720" r:id="rId45948" display="http://www.telstra.com/sustainability/report/data" xr:uid="{56BAEC79-3805-4ED9-8048-E9C282854282}"/>
    <hyperlink ref="CF721" r:id="rId45949" display="http://www.telstra.com/sustainability/report/data" xr:uid="{F7F16957-C3C2-423C-B5CE-A00F716E7F39}"/>
    <hyperlink ref="CF722" r:id="rId45950" display="http://www.telstra.com/sustainability/report/data" xr:uid="{1366778B-BEEE-48C7-A10C-7A1781003E29}"/>
    <hyperlink ref="CF723" r:id="rId45951" display="http://www.telstra.com/sustainability/report/data" xr:uid="{99E67F08-43F1-42B3-AED0-628DF6596C52}"/>
    <hyperlink ref="CF724" r:id="rId45952" display="http://www.telstra.com/sustainability/report/data" xr:uid="{D35B56A1-EC0B-4C94-BC5D-F0AC04784AEF}"/>
    <hyperlink ref="CF725" r:id="rId45953" display="http://www.telstra.com/sustainability/report/data" xr:uid="{F30E7415-CDE3-4562-ACBF-3FC9D0AD211E}"/>
    <hyperlink ref="CF726" r:id="rId45954" display="http://www.telstra.com/sustainability/report/data" xr:uid="{3DE8DD3A-AC18-46BC-8726-8DF837DBBBBD}"/>
    <hyperlink ref="CF727" r:id="rId45955" display="http://www.telstra.com/sustainability/report/data" xr:uid="{0F93A121-196B-445F-96B1-817E269A37AD}"/>
    <hyperlink ref="CF728" r:id="rId45956" display="http://www.telstra.com/sustainability/report/data" xr:uid="{0696F8CB-8568-4647-B35A-999D3965E907}"/>
    <hyperlink ref="CF729" r:id="rId45957" display="http://www.telstra.com/sustainability/report/data" xr:uid="{2F6C0B37-485A-4155-815E-D4BE91E3AAC0}"/>
    <hyperlink ref="CF730" r:id="rId45958" display="http://www.telstra.com/sustainability/report/data" xr:uid="{FF6B0C0B-464A-43CE-A3C4-9CB3258E4E3F}"/>
    <hyperlink ref="CF731" r:id="rId45959" display="http://www.telstra.com/sustainability/report/data" xr:uid="{7EEFF6B8-231D-4324-9907-874B0E0DFB81}"/>
    <hyperlink ref="CF732" r:id="rId45960" display="http://www.telstra.com/sustainability/report/data" xr:uid="{2F39EE32-5E10-44DA-ABD7-2E686589A113}"/>
    <hyperlink ref="CF733" r:id="rId45961" display="http://www.telstra.com/sustainability/report/data" xr:uid="{EB7744AC-E816-490A-B226-8CD345BC7087}"/>
    <hyperlink ref="CF734" r:id="rId45962" display="http://www.telstra.com/sustainability/report/data" xr:uid="{10DC49B4-CFEF-4CE7-B3CA-74CB179BEAC5}"/>
    <hyperlink ref="CF735" r:id="rId45963" display="http://www.telstra.com/sustainability/report/data" xr:uid="{598605DC-7C47-40CC-9BF0-582C28BE247E}"/>
    <hyperlink ref="CF736" r:id="rId45964" display="http://www.telstra.com/sustainability/report/data" xr:uid="{6C0A5AC6-1EFE-4CE9-9A52-5CB1ACEF7706}"/>
    <hyperlink ref="CF737" r:id="rId45965" display="http://www.telstra.com/sustainability/report/data" xr:uid="{594F38AF-D8B6-4C8D-9579-0D4E9827379F}"/>
    <hyperlink ref="CF738" r:id="rId45966" display="http://www.telstra.com/sustainability/report/data" xr:uid="{20580ECE-3BE6-458A-9D87-26CA8D8FB5B6}"/>
    <hyperlink ref="CF739" r:id="rId45967" display="http://www.telstra.com/sustainability/report/data" xr:uid="{85BD5287-FDA3-4CDD-ABEC-20588E2D3640}"/>
    <hyperlink ref="CF740" r:id="rId45968" display="http://www.telstra.com/sustainability/report/data" xr:uid="{E7902B6B-722E-4332-AF21-D3E9067C2407}"/>
    <hyperlink ref="CF741" r:id="rId45969" display="http://www.telstra.com/sustainability/report/data" xr:uid="{D9D395F2-3D4A-4C34-B241-3E8F62D3CAA9}"/>
    <hyperlink ref="CF742" r:id="rId45970" display="http://www.telstra.com/sustainability/report/data" xr:uid="{7D418DC7-0B2B-4240-AB47-A4CC7002FCCE}"/>
    <hyperlink ref="CF743" r:id="rId45971" display="http://www.telstra.com/sustainability/report/data" xr:uid="{61BDA4A4-2FCA-435A-A5D6-FD76ABA8A4D8}"/>
    <hyperlink ref="CF744" r:id="rId45972" display="http://www.telstra.com/sustainability/report/data" xr:uid="{8C0503A0-1D43-4DE4-9E43-91374AFC90A9}"/>
    <hyperlink ref="CF745" r:id="rId45973" display="http://www.telstra.com/sustainability/report/data" xr:uid="{079EB2FF-3461-492E-B56B-EC10F471FBBD}"/>
    <hyperlink ref="CF746" r:id="rId45974" display="http://www.telstra.com/sustainability/report/data" xr:uid="{B68C6BEE-4353-4B0E-869D-7BC66F150D57}"/>
    <hyperlink ref="CF747" r:id="rId45975" display="http://www.telstra.com/sustainability/report/data" xr:uid="{6BEDEB08-4C6C-4E05-B1B2-F5B69D0626B4}"/>
    <hyperlink ref="CF748" r:id="rId45976" display="http://www.telstra.com/sustainability/report/data" xr:uid="{25625CB6-B1F9-4CA0-92B5-70A7406ECB13}"/>
    <hyperlink ref="CF749" r:id="rId45977" display="http://www.telstra.com/sustainability/report/data" xr:uid="{7E3BB3DC-0496-4996-BDC2-4DBFB359D638}"/>
    <hyperlink ref="CF750" r:id="rId45978" display="http://www.telstra.com/sustainability/report/data" xr:uid="{BA7F3AB6-5DE6-441C-9BC3-FDC58D6EF94A}"/>
    <hyperlink ref="CF751" r:id="rId45979" display="http://www.telstra.com/sustainability/report/data" xr:uid="{876E7416-A8A5-47EC-B6D4-44E60DF51CAE}"/>
    <hyperlink ref="CF752" r:id="rId45980" display="http://www.telstra.com/sustainability/report/data" xr:uid="{C95E4B2B-FD7A-4406-BC94-35200F3A7F71}"/>
    <hyperlink ref="CF753" r:id="rId45981" display="http://www.telstra.com/sustainability/report/data" xr:uid="{A5ED0583-4F5B-4B8E-BBB2-564F2DDC607B}"/>
    <hyperlink ref="CF754" r:id="rId45982" display="http://www.telstra.com/sustainability/report/data" xr:uid="{3D8C5B49-417C-47A9-BA94-9728F0810E58}"/>
    <hyperlink ref="CF755" r:id="rId45983" display="http://www.telstra.com/sustainability/report/data" xr:uid="{9989350D-9C57-48AB-B3F7-5F17D3DA1BCF}"/>
    <hyperlink ref="CF756" r:id="rId45984" display="http://www.telstra.com/sustainability/report/data" xr:uid="{78772CFE-4552-4934-99EF-317D1C50F51B}"/>
    <hyperlink ref="CF757" r:id="rId45985" display="http://www.telstra.com/sustainability/report/data" xr:uid="{CC9DA4A5-201D-4A65-867E-615AB1EA3806}"/>
    <hyperlink ref="CF758" r:id="rId45986" display="http://www.telstra.com/sustainability/report/data" xr:uid="{8632781D-ABE8-4900-BA92-19ED3C063DED}"/>
    <hyperlink ref="CF759" r:id="rId45987" display="http://www.telstra.com/sustainability/report/data" xr:uid="{AFC4464F-1B04-43C5-BA45-9F23F09E718D}"/>
    <hyperlink ref="CF760" r:id="rId45988" display="http://www.telstra.com/sustainability/report/data" xr:uid="{8E6B5339-1717-432B-98D0-D91D8667A193}"/>
    <hyperlink ref="CF761" r:id="rId45989" display="http://www.telstra.com/sustainability/report/data" xr:uid="{EEC47762-2CD4-438D-8A01-20ACE1AE5678}"/>
    <hyperlink ref="CF762" r:id="rId45990" display="http://www.telstra.com/sustainability/report/data" xr:uid="{3560B32B-CDBC-4858-BDB4-31B37B0EE85B}"/>
    <hyperlink ref="CF763" r:id="rId45991" display="http://www.telstra.com/sustainability/report/data" xr:uid="{6D5BA9D5-3B43-4BCE-A58A-38819994F82C}"/>
    <hyperlink ref="CF764" r:id="rId45992" display="http://www.telstra.com/sustainability/report/data" xr:uid="{5D0E0C08-FD40-46E4-BA04-84BF990A937A}"/>
    <hyperlink ref="CF765" r:id="rId45993" display="http://www.telstra.com/sustainability/report/data" xr:uid="{7EBAF161-FBA9-48BE-91C0-9E9B896B546A}"/>
    <hyperlink ref="CF766" r:id="rId45994" display="http://www.telstra.com/sustainability/report/data" xr:uid="{A897D35E-2D0D-42D1-A913-5CCB83CB06B5}"/>
    <hyperlink ref="CF767" r:id="rId45995" display="http://www.telstra.com/sustainability/report/data" xr:uid="{63B668B6-9067-4EE0-90F3-0D6AA2C73C57}"/>
    <hyperlink ref="CF768" r:id="rId45996" display="http://www.telstra.com/sustainability/report/data" xr:uid="{BAC3CEA6-9DE9-4715-BCFB-C206AC14272D}"/>
    <hyperlink ref="CF769" r:id="rId45997" display="http://www.telstra.com/sustainability/report/data" xr:uid="{DA933CC4-4B46-49BC-95BD-6623C3344102}"/>
    <hyperlink ref="CF770" r:id="rId45998" display="http://www.telstra.com/sustainability/report/data" xr:uid="{905D2CC3-907A-498C-B484-C4FD38262B13}"/>
    <hyperlink ref="CF771" r:id="rId45999" display="http://www.telstra.com/sustainability/report/data" xr:uid="{60AD1AD7-8181-4F29-A75B-9A0674A1AD7C}"/>
    <hyperlink ref="CF772" r:id="rId46000" display="http://www.telstra.com/sustainability/report/data" xr:uid="{7C5F99AC-8993-4CC6-9D3A-CC13813D2C1E}"/>
    <hyperlink ref="CF773" r:id="rId46001" display="http://www.telstra.com/sustainability/report/data" xr:uid="{35EC001C-CDA1-44E9-ABB6-1DED00A349AB}"/>
    <hyperlink ref="CF774" r:id="rId46002" display="http://www.telstra.com/sustainability/report/data" xr:uid="{61E21031-854E-4745-B245-A0EB97C7C9C5}"/>
    <hyperlink ref="CF775" r:id="rId46003" display="http://www.telstra.com/sustainability/report/data" xr:uid="{3767DFF6-188E-4DEE-B0F3-38ABCD991AB2}"/>
    <hyperlink ref="CF776" r:id="rId46004" display="http://www.telstra.com/sustainability/report/data" xr:uid="{480B4B95-AAAC-427F-BCD8-6EFF54E73B17}"/>
    <hyperlink ref="CF777" r:id="rId46005" display="http://www.telstra.com/sustainability/report/data" xr:uid="{AE405BDE-105C-461B-B312-AE2F6C997F37}"/>
    <hyperlink ref="CF778" r:id="rId46006" display="http://www.telstra.com/sustainability/report/data" xr:uid="{8425EF44-3518-423C-A0CF-B0F6BE3179E8}"/>
    <hyperlink ref="CF779" r:id="rId46007" display="http://www.telstra.com/sustainability/report/data" xr:uid="{B3B01AC2-8A81-41F3-B99E-D09973E7BBCC}"/>
    <hyperlink ref="CF780" r:id="rId46008" display="http://www.telstra.com/sustainability/report/data" xr:uid="{78A4EB5C-5A1C-493D-BE8B-3C921F821609}"/>
    <hyperlink ref="CF781" r:id="rId46009" display="http://www.telstra.com/sustainability/report/data" xr:uid="{5F0D42B1-94B2-43B9-8D1D-94A9FB61F2D8}"/>
    <hyperlink ref="CF782" r:id="rId46010" display="http://www.telstra.com/sustainability/report/data" xr:uid="{DEF1E49D-5D69-46D0-9A60-1470851EDFD9}"/>
    <hyperlink ref="CF783" r:id="rId46011" display="http://www.telstra.com/sustainability/report/data" xr:uid="{9D9F00C9-CA57-4E2D-8CC9-CC332B772E73}"/>
    <hyperlink ref="CF784" r:id="rId46012" display="http://www.telstra.com/sustainability/report/data" xr:uid="{2BEEC780-4D51-45B1-93C6-09713F79AB72}"/>
    <hyperlink ref="CF785" r:id="rId46013" display="http://www.telstra.com/sustainability/report/data" xr:uid="{A388D78D-47BD-48CE-85FA-4D423BA3A9F5}"/>
    <hyperlink ref="CF786" r:id="rId46014" display="http://www.telstra.com/sustainability/report/data" xr:uid="{3A6BCF80-6A7A-4FEA-B7EF-3CE1565DD748}"/>
    <hyperlink ref="CF787" r:id="rId46015" display="http://www.telstra.com/sustainability/report/data" xr:uid="{FE5FE74E-CCB5-4BA5-BC4E-F747631877CD}"/>
    <hyperlink ref="CF788" r:id="rId46016" display="http://www.telstra.com/sustainability/report/data" xr:uid="{03389C99-00D6-4744-ABF8-496657F9B86D}"/>
    <hyperlink ref="CF789" r:id="rId46017" display="http://www.telstra.com/sustainability/report/data" xr:uid="{83C2483E-855A-4CF1-ADD4-148FEDFC041B}"/>
    <hyperlink ref="CF790" r:id="rId46018" display="http://www.telstra.com/sustainability/report/data" xr:uid="{7D6787A8-E17C-4EEC-A9AA-0BB7CA6F5A2B}"/>
    <hyperlink ref="CF791" r:id="rId46019" display="http://www.telstra.com/sustainability/report/data" xr:uid="{C7A8A0D1-5F00-4110-B458-AB35A1519768}"/>
    <hyperlink ref="CF792" r:id="rId46020" display="http://www.telstra.com/sustainability/report/data" xr:uid="{2784CFF7-5A91-4AD7-AC41-6B86B8BB8C57}"/>
    <hyperlink ref="CF793" r:id="rId46021" display="http://www.telstra.com/sustainability/report/data" xr:uid="{2DDAC4A2-909E-4136-ADD0-CB173B90BD85}"/>
    <hyperlink ref="CF794" r:id="rId46022" display="http://www.telstra.com/sustainability/report/data" xr:uid="{2E5FFE3D-286C-4019-BBAE-3942B40DB439}"/>
    <hyperlink ref="CF795" r:id="rId46023" display="http://www.telstra.com/sustainability/report/data" xr:uid="{59803105-6523-4556-99CC-A5B945566FE1}"/>
    <hyperlink ref="CF796" r:id="rId46024" display="http://www.telstra.com/sustainability/report/data" xr:uid="{2550F731-5ADD-4109-90AD-E33E20871CBB}"/>
    <hyperlink ref="CF797" r:id="rId46025" display="http://www.telstra.com/sustainability/report/data" xr:uid="{A522961A-2457-42F6-A780-F20A1D608EAA}"/>
    <hyperlink ref="CF798" r:id="rId46026" display="http://www.telstra.com/sustainability/report/data" xr:uid="{5DEBF721-22C3-463B-A788-7B2D929DD386}"/>
    <hyperlink ref="CF799" r:id="rId46027" display="http://www.telstra.com/sustainability/report/data" xr:uid="{2C8A36DD-CF66-4E56-9229-4B97478603B6}"/>
    <hyperlink ref="CF800" r:id="rId46028" display="http://www.telstra.com/sustainability/report/data" xr:uid="{6A01B738-760E-4E9C-AEC0-3D80BF5D58AB}"/>
    <hyperlink ref="CF801" r:id="rId46029" display="http://www.telstra.com/sustainability/report/data" xr:uid="{6BAD8866-3283-494D-9D62-27C831B9E004}"/>
    <hyperlink ref="CF802" r:id="rId46030" display="http://www.telstra.com/sustainability/report/data" xr:uid="{5D27105C-13EE-41DC-8257-E8F07CDC4649}"/>
    <hyperlink ref="CF803" r:id="rId46031" display="http://www.telstra.com/sustainability/report/data" xr:uid="{5C8DA63A-EAE1-482E-A898-41BD6F5A2A0A}"/>
    <hyperlink ref="CF804" r:id="rId46032" display="http://www.telstra.com/sustainability/report/data" xr:uid="{1F440E5A-0F55-4827-82A9-2CA5A573705F}"/>
    <hyperlink ref="CF805" r:id="rId46033" display="http://www.telstra.com/sustainability/report/data" xr:uid="{E0B45B62-252B-472E-8B7B-5501CBE8C82A}"/>
    <hyperlink ref="CF806" r:id="rId46034" display="http://www.telstra.com/sustainability/report/data" xr:uid="{CA257EF2-CF96-488F-B446-F8277395E979}"/>
    <hyperlink ref="CF807" r:id="rId46035" display="http://www.telstra.com/sustainability/report/data" xr:uid="{EE127357-A1E0-4F80-B203-BE379173D629}"/>
    <hyperlink ref="CF808" r:id="rId46036" display="http://www.telstra.com/sustainability/report/data" xr:uid="{73B434E7-3668-4278-AFA2-1AA5F3B1132C}"/>
    <hyperlink ref="CF809" r:id="rId46037" display="http://www.telstra.com/sustainability/report/data" xr:uid="{C8A5B440-6DC6-4CA5-9713-71364CD85D4B}"/>
    <hyperlink ref="CF810" r:id="rId46038" display="http://www.telstra.com/sustainability/report/data" xr:uid="{F1D68ADF-7371-44F3-A82C-FC89FAC119D3}"/>
    <hyperlink ref="CF811" r:id="rId46039" display="http://www.telstra.com/sustainability/report/data" xr:uid="{92AA358D-E060-4616-8516-35019D2DC1B4}"/>
    <hyperlink ref="CF812" r:id="rId46040" display="http://www.telstra.com/sustainability/report/data" xr:uid="{08A093A6-B8B4-4491-BAF9-85CA2D2514B5}"/>
    <hyperlink ref="CF813" r:id="rId46041" display="http://www.telstra.com/sustainability/report/data" xr:uid="{4F1A5F04-E9E8-4825-9922-8AFBE7C88BB6}"/>
    <hyperlink ref="CF814" r:id="rId46042" display="http://www.telstra.com/sustainability/report/data" xr:uid="{089AEC25-7F95-400A-B457-4D7CA4CA53CC}"/>
    <hyperlink ref="CF815" r:id="rId46043" display="http://www.telstra.com/sustainability/report/data" xr:uid="{9ED2ADD0-DCD9-4590-8842-98CECA016633}"/>
    <hyperlink ref="CF816" r:id="rId46044" display="http://www.telstra.com/sustainability/report/data" xr:uid="{84908904-A910-45EE-98CC-B78B2979BD13}"/>
    <hyperlink ref="CF817" r:id="rId46045" display="http://www.telstra.com/sustainability/report/data" xr:uid="{6FC7609D-F03B-4530-A9B3-ED1AD9FF9F43}"/>
    <hyperlink ref="CF818" r:id="rId46046" display="http://www.telstra.com/sustainability/report/data" xr:uid="{C3D79CB2-4755-40F7-A907-6FFDF9B82779}"/>
    <hyperlink ref="CF819" r:id="rId46047" display="http://www.telstra.com/sustainability/report/data" xr:uid="{525990E6-A320-40C0-8F12-51C78689A7B4}"/>
    <hyperlink ref="CF820" r:id="rId46048" display="http://www.telstra.com/sustainability/report/data" xr:uid="{3D08B9F2-7FDB-4962-BB38-A4B586AAD599}"/>
    <hyperlink ref="CF821" r:id="rId46049" display="http://www.telstra.com/sustainability/report/data" xr:uid="{5CCC849A-0CCF-44EB-859C-D26D4C3A8930}"/>
    <hyperlink ref="CF822" r:id="rId46050" display="http://www.telstra.com/sustainability/report/data" xr:uid="{1DC3E9E3-E5EA-4C9C-A1AC-177A6959AD85}"/>
    <hyperlink ref="CF823" r:id="rId46051" display="http://www.telstra.com/sustainability/report/data" xr:uid="{AA0C77A0-4D88-43FE-A643-A9E8C5A57D60}"/>
    <hyperlink ref="CF824" r:id="rId46052" display="http://www.telstra.com/sustainability/report/data" xr:uid="{FF258736-E979-429E-955D-678CB149B857}"/>
    <hyperlink ref="CF825" r:id="rId46053" display="http://www.telstra.com/sustainability/report/data" xr:uid="{417F6782-EAD5-4D9F-9F97-347FB81DE07C}"/>
    <hyperlink ref="CF826" r:id="rId46054" display="http://www.telstra.com/sustainability/report/data" xr:uid="{F4775045-4DE9-48E5-8805-C1ED74B64AD6}"/>
    <hyperlink ref="CF827" r:id="rId46055" display="http://www.telstra.com/sustainability/report/data" xr:uid="{91EAA6BD-BF56-4D24-A31D-71E39B437756}"/>
    <hyperlink ref="CF828" r:id="rId46056" display="http://www.telstra.com/sustainability/report/data" xr:uid="{E86CF3DD-158C-423B-B24C-BE7E4402DD69}"/>
    <hyperlink ref="CF829" r:id="rId46057" display="http://www.telstra.com/sustainability/report/data" xr:uid="{A1672844-CCA2-4728-B7BE-0371776E9314}"/>
    <hyperlink ref="CF830" r:id="rId46058" display="http://www.telstra.com/sustainability/report/data" xr:uid="{2DEF7572-74CA-4208-81F8-696E312E4BA6}"/>
    <hyperlink ref="CF831" r:id="rId46059" display="http://www.telstra.com/sustainability/report/data" xr:uid="{81158391-1211-4BC3-AB5D-BE08DDE45844}"/>
    <hyperlink ref="CF832" r:id="rId46060" display="http://www.telstra.com/sustainability/report/data" xr:uid="{A72895D0-5220-471B-BD01-1AB0D889ECCE}"/>
    <hyperlink ref="CF833" r:id="rId46061" display="http://www.telstra.com/sustainability/report/data" xr:uid="{E6232049-A42D-4F64-A614-0AFECF52348C}"/>
    <hyperlink ref="CF834" r:id="rId46062" display="http://www.telstra.com/sustainability/report/data" xr:uid="{511437CC-4E46-4B30-B1DB-BABAA3BE5478}"/>
    <hyperlink ref="CF835" r:id="rId46063" display="http://www.telstra.com/sustainability/report/data" xr:uid="{A0639D24-0609-44C4-8C33-37A15D4F862D}"/>
    <hyperlink ref="CF836" r:id="rId46064" display="http://www.telstra.com/sustainability/report/data" xr:uid="{C89DCEBB-28A0-4FC5-AA1A-D91ACB5E0801}"/>
    <hyperlink ref="CF837" r:id="rId46065" display="http://www.telstra.com/sustainability/report/data" xr:uid="{2E3441A2-3035-4099-8AF0-BA0AD47EC279}"/>
    <hyperlink ref="CF838" r:id="rId46066" display="http://www.telstra.com/sustainability/report/data" xr:uid="{C5ADDA45-CFAF-4854-B6AC-AF1F6684E6A8}"/>
    <hyperlink ref="CF839" r:id="rId46067" display="http://www.telstra.com/sustainability/report/data" xr:uid="{5C3B2523-5EF8-48BD-9D97-E8D117A3D9BC}"/>
    <hyperlink ref="CF840" r:id="rId46068" display="http://www.telstra.com/sustainability/report/data" xr:uid="{E4C0339F-96E2-466A-AD9E-5E25376944F3}"/>
    <hyperlink ref="CF841" r:id="rId46069" display="http://www.telstra.com/sustainability/report/data" xr:uid="{C3A1E0F6-3900-42E2-91EB-A9C71C9ED086}"/>
    <hyperlink ref="CF842" r:id="rId46070" display="http://www.telstra.com/sustainability/report/data" xr:uid="{7F0E3A26-1F63-443B-9DA7-C5CD5D520144}"/>
    <hyperlink ref="CF843" r:id="rId46071" display="http://www.telstra.com/sustainability/report/data" xr:uid="{CD0211B9-D370-4CDD-B3B9-B1093358E7B6}"/>
    <hyperlink ref="CF844" r:id="rId46072" display="http://www.telstra.com/sustainability/report/data" xr:uid="{0310EE4E-BA24-4C2A-8908-95B34A4687BB}"/>
    <hyperlink ref="CF845" r:id="rId46073" display="http://www.telstra.com/sustainability/report/data" xr:uid="{CED0F82A-E51D-4EC6-A486-9C485F0B1299}"/>
    <hyperlink ref="CF846" r:id="rId46074" display="http://www.telstra.com/sustainability/report/data" xr:uid="{968949C5-858D-47F3-B117-091A7D8491D1}"/>
    <hyperlink ref="CF847" r:id="rId46075" display="http://www.telstra.com/sustainability/report/data" xr:uid="{CDE4056C-9293-4400-AD5A-89D7CEAE976A}"/>
    <hyperlink ref="CF848" r:id="rId46076" display="http://www.telstra.com/sustainability/report/data" xr:uid="{F00F9385-4B00-44F5-96DB-41D370146D28}"/>
    <hyperlink ref="CF849" r:id="rId46077" display="http://www.telstra.com/sustainability/report/data" xr:uid="{41E89FA4-BCE9-4694-A420-0C4C89CC3A86}"/>
    <hyperlink ref="CF850" r:id="rId46078" display="http://www.telstra.com/sustainability/report/data" xr:uid="{632521BE-E21E-4BB3-9A43-4690F610BBAA}"/>
    <hyperlink ref="CF851" r:id="rId46079" display="http://www.telstra.com/sustainability/report/data" xr:uid="{3AFEE143-3C8C-49B1-930B-71CB30EC59CA}"/>
    <hyperlink ref="CF852" r:id="rId46080" display="http://www.telstra.com/sustainability/report/data" xr:uid="{82FF39B9-8F0E-4685-94B3-4280465C5136}"/>
    <hyperlink ref="CF853" r:id="rId46081" display="http://www.telstra.com/sustainability/report/data" xr:uid="{E228F4E4-1DB9-445F-815D-31788D65410A}"/>
    <hyperlink ref="CF854" r:id="rId46082" display="http://www.telstra.com/sustainability/report/data" xr:uid="{924AA92A-D8EC-44EF-A770-7A6795F7B4BC}"/>
    <hyperlink ref="CF855" r:id="rId46083" display="http://www.telstra.com/sustainability/report/data" xr:uid="{F5E89091-A6F1-46FA-B24B-C0A35CB29056}"/>
    <hyperlink ref="CF856" r:id="rId46084" display="http://www.telstra.com/sustainability/report/data" xr:uid="{F716F543-9B17-4820-991C-4E5B14E54E65}"/>
    <hyperlink ref="CF857" r:id="rId46085" display="http://www.telstra.com/sustainability/report/data" xr:uid="{BC9FE509-A606-4DFA-A5C9-78C44A00E974}"/>
    <hyperlink ref="CF858" r:id="rId46086" display="http://www.telstra.com/sustainability/report/data" xr:uid="{996A2C2B-748F-4ED3-8518-97C10AFF882F}"/>
    <hyperlink ref="CF859" r:id="rId46087" display="http://www.telstra.com/sustainability/report/data" xr:uid="{A99FB16C-B3BF-4B4E-8922-C2A6081F2395}"/>
    <hyperlink ref="CF860" r:id="rId46088" display="http://www.telstra.com/sustainability/report/data" xr:uid="{53D80CB9-6EF8-4B8F-86DA-C498A9BA50AA}"/>
    <hyperlink ref="CF861" r:id="rId46089" display="http://www.telstra.com/sustainability/report/data" xr:uid="{70957EC1-7F57-4920-A088-DA26E3F3108F}"/>
    <hyperlink ref="CF862" r:id="rId46090" display="http://www.telstra.com/sustainability/report/data" xr:uid="{9652E921-4405-440F-BAAA-CEC2D545A999}"/>
    <hyperlink ref="CF863" r:id="rId46091" display="http://www.telstra.com/sustainability/report/data" xr:uid="{B8669217-A801-489E-8153-B8E17804D982}"/>
    <hyperlink ref="CF864" r:id="rId46092" display="http://www.telstra.com/sustainability/report/data" xr:uid="{81952CD1-022B-46AD-B81C-82AB9CDF32EE}"/>
    <hyperlink ref="CF865" r:id="rId46093" display="http://www.telstra.com/sustainability/report/data" xr:uid="{8FB5FF19-DD95-40A9-9129-9F6244746748}"/>
    <hyperlink ref="CF866" r:id="rId46094" display="http://www.telstra.com/sustainability/report/data" xr:uid="{DD564774-FEB2-4D84-879B-F29DDE98D548}"/>
    <hyperlink ref="CF867" r:id="rId46095" display="http://www.telstra.com/sustainability/report/data" xr:uid="{8043CE48-5908-46AE-8509-787C65E0E11D}"/>
    <hyperlink ref="CF868" r:id="rId46096" display="http://www.telstra.com/sustainability/report/data" xr:uid="{7C77CF27-4EB9-4CFF-AB6A-10D3B902D492}"/>
    <hyperlink ref="CF869" r:id="rId46097" display="http://www.telstra.com/sustainability/report/data" xr:uid="{1040AA2D-05EF-4A3E-8AF0-8A6520593CC4}"/>
    <hyperlink ref="CF870" r:id="rId46098" display="http://www.telstra.com/sustainability/report/data" xr:uid="{3D1845F0-6368-4A98-9229-C23E3795B01F}"/>
    <hyperlink ref="CF871" r:id="rId46099" display="http://www.telstra.com/sustainability/report/data" xr:uid="{FC12ADB1-252E-42F7-8960-3E70E11C37A8}"/>
    <hyperlink ref="CF872" r:id="rId46100" display="http://www.telstra.com/sustainability/report/data" xr:uid="{E2D72C12-F3B8-438B-A403-1E6FDB556A79}"/>
    <hyperlink ref="CF873" r:id="rId46101" display="http://www.telstra.com/sustainability/report/data" xr:uid="{BA2F0694-E07F-4E4E-800B-11E03B9BFB14}"/>
    <hyperlink ref="CF874" r:id="rId46102" display="http://www.telstra.com/sustainability/report/data" xr:uid="{431BBFB4-A88E-45C4-9352-9345CA5B9614}"/>
    <hyperlink ref="CF875" r:id="rId46103" display="http://www.telstra.com/sustainability/report/data" xr:uid="{F1BA5957-BB9A-426A-906F-7500E98E14E2}"/>
    <hyperlink ref="CF876" r:id="rId46104" display="http://www.telstra.com/sustainability/report/data" xr:uid="{BD48663B-A3BB-46AF-A4C9-4A50E91093FD}"/>
    <hyperlink ref="CF877" r:id="rId46105" display="http://www.telstra.com/sustainability/report/data" xr:uid="{76A97870-C69E-4838-B58C-6E7323CA57F1}"/>
    <hyperlink ref="CF878" r:id="rId46106" display="http://www.telstra.com/sustainability/report/data" xr:uid="{8FDE457E-EB3E-4861-93A9-0DC1CBA7FED0}"/>
    <hyperlink ref="CF879" r:id="rId46107" display="http://www.telstra.com/sustainability/report/data" xr:uid="{BBEEB801-1104-4352-8221-CD3C659C28FC}"/>
    <hyperlink ref="CF880" r:id="rId46108" display="http://www.telstra.com/sustainability/report/data" xr:uid="{72D8ECF9-ED64-4B93-9D7C-EE4D9D13907C}"/>
    <hyperlink ref="CF881" r:id="rId46109" display="http://www.telstra.com/sustainability/report/data" xr:uid="{DBC91DFB-ACFE-46E3-BF35-00A35954D5C4}"/>
    <hyperlink ref="CF882" r:id="rId46110" display="http://www.telstra.com/sustainability/report/data" xr:uid="{AAC18DE7-C50F-46E5-B47F-B8718611C886}"/>
    <hyperlink ref="CF883" r:id="rId46111" display="http://www.telstra.com/sustainability/report/data" xr:uid="{FEA81160-6BE2-412A-B10B-7AECAF5D36D6}"/>
    <hyperlink ref="CF884" r:id="rId46112" display="http://www.telstra.com/sustainability/report/data" xr:uid="{BA127F47-809C-4979-BF6B-AB81BC441B54}"/>
    <hyperlink ref="CF885" r:id="rId46113" display="http://www.telstra.com/sustainability/report/data" xr:uid="{C1274481-E4BC-42E1-8AE9-797A9550F5FD}"/>
    <hyperlink ref="CF886" r:id="rId46114" display="http://www.telstra.com/sustainability/report/data" xr:uid="{7CBB7B06-4429-4F77-BFCD-116624CB46A5}"/>
    <hyperlink ref="CF887" r:id="rId46115" display="http://www.telstra.com/sustainability/report/data" xr:uid="{752A7F1D-02CE-4A8C-9E5D-E46E16B83ED1}"/>
    <hyperlink ref="CF888" r:id="rId46116" display="http://www.telstra.com/sustainability/report/data" xr:uid="{D8C55D4F-4735-40FD-984B-9BF6FDCD46E2}"/>
    <hyperlink ref="CF889" r:id="rId46117" display="http://www.telstra.com/sustainability/report/data" xr:uid="{7355C674-7F70-49C8-8D61-06C39FB75DC7}"/>
    <hyperlink ref="CF890" r:id="rId46118" display="http://www.telstra.com/sustainability/report/data" xr:uid="{C210B6F5-800F-4BD0-A6E3-E7B3188659D9}"/>
    <hyperlink ref="CF891" r:id="rId46119" display="http://www.telstra.com/sustainability/report/data" xr:uid="{E0682C62-CF92-4805-81BA-C4D93A90D34D}"/>
    <hyperlink ref="CF892" r:id="rId46120" display="http://www.telstra.com/sustainability/report/data" xr:uid="{33921A96-1967-4F13-BCF8-5077590DDDA6}"/>
    <hyperlink ref="CF893" r:id="rId46121" display="http://www.telstra.com/sustainability/report/data" xr:uid="{A9FC10DE-3EF7-4C92-BE84-D241664C2472}"/>
    <hyperlink ref="CF894" r:id="rId46122" display="http://www.telstra.com/sustainability/report/data" xr:uid="{2FD72761-F063-4453-AC3A-80DE47DCDDB1}"/>
    <hyperlink ref="CF895" r:id="rId46123" display="http://www.telstra.com/sustainability/report/data" xr:uid="{A081B867-992A-4ACD-869C-73630F949F22}"/>
    <hyperlink ref="CF896" r:id="rId46124" display="http://www.telstra.com/sustainability/report/data" xr:uid="{2550C080-6054-4984-9DDA-EF98E90AB4C0}"/>
    <hyperlink ref="CF897" r:id="rId46125" display="http://www.telstra.com/sustainability/report/data" xr:uid="{781C8D5B-4208-4A57-83BB-6EC6E90DBBC4}"/>
    <hyperlink ref="CF898" r:id="rId46126" display="http://www.telstra.com/sustainability/report/data" xr:uid="{4654CD5A-F9A3-4A83-8CCB-C20B9C3D55EA}"/>
    <hyperlink ref="CF899" r:id="rId46127" display="http://www.telstra.com/sustainability/report/data" xr:uid="{C704FFAD-4432-4512-AB05-A4909DBE1498}"/>
    <hyperlink ref="CF900" r:id="rId46128" display="http://www.telstra.com/sustainability/report/data" xr:uid="{0E8986C7-9B48-4D5D-8C6D-03370C268BC3}"/>
    <hyperlink ref="CF901" r:id="rId46129" display="http://www.telstra.com/sustainability/report/data" xr:uid="{E9272932-5675-4B92-898F-0256B87CDA86}"/>
    <hyperlink ref="CF902" r:id="rId46130" display="http://www.telstra.com/sustainability/report/data" xr:uid="{144B22FA-9843-41C4-B6A6-E89DB0C69DD6}"/>
    <hyperlink ref="CF903" r:id="rId46131" display="http://www.telstra.com/sustainability/report/data" xr:uid="{4DD683BB-55FA-49F0-BBE3-97E538439337}"/>
    <hyperlink ref="CF904" r:id="rId46132" display="http://www.telstra.com/sustainability/report/data" xr:uid="{47CB3C08-82C1-4E65-B63D-8550503CF28A}"/>
    <hyperlink ref="CF905" r:id="rId46133" display="http://www.telstra.com/sustainability/report/data" xr:uid="{A35EA1C6-8A53-4A55-B242-D2F5465D8510}"/>
    <hyperlink ref="CF906" r:id="rId46134" display="http://www.telstra.com/sustainability/report/data" xr:uid="{8F8C823B-7E60-48DC-92AE-9BE57DF31324}"/>
    <hyperlink ref="CF907" r:id="rId46135" display="http://www.telstra.com/sustainability/report/data" xr:uid="{4B7CF83C-CE48-49ED-B21C-6D1F4DE69FEF}"/>
    <hyperlink ref="CF908" r:id="rId46136" display="http://www.telstra.com/sustainability/report/data" xr:uid="{B7B0F58E-0A2E-4345-B355-826D2806A9AB}"/>
    <hyperlink ref="CF909" r:id="rId46137" display="http://www.telstra.com/sustainability/report/data" xr:uid="{34840208-FD66-4D93-8CA5-BE2CDF27DA63}"/>
    <hyperlink ref="CF910" r:id="rId46138" display="http://www.telstra.com/sustainability/report/data" xr:uid="{00719923-785A-43A9-BA9F-452E0FADE253}"/>
    <hyperlink ref="CF911" r:id="rId46139" display="http://www.telstra.com/sustainability/report/data" xr:uid="{776EF0CF-035D-4107-8616-37685E42F992}"/>
    <hyperlink ref="CF912" r:id="rId46140" display="http://www.telstra.com/sustainability/report/data" xr:uid="{22D25E6A-A212-4B86-89D9-F2F4D084B1CD}"/>
    <hyperlink ref="CF913" r:id="rId46141" display="http://www.telstra.com/sustainability/report/data" xr:uid="{BE2C1C7D-28DA-43B2-96C1-895A168D29B8}"/>
    <hyperlink ref="CF914" r:id="rId46142" display="http://www.telstra.com/sustainability/report/data" xr:uid="{908079EA-D8ED-4DBF-8B13-6C9C3C8B43CC}"/>
    <hyperlink ref="CF915" r:id="rId46143" display="http://www.telstra.com/sustainability/report/data" xr:uid="{A08DF391-35CA-42EA-9F6A-AC11CD63589F}"/>
    <hyperlink ref="CF916" r:id="rId46144" display="http://www.telstra.com/sustainability/report/data" xr:uid="{FF4355B5-11E2-4F8D-9F24-8F48F504FB59}"/>
    <hyperlink ref="CF917" r:id="rId46145" display="http://www.telstra.com/sustainability/report/data" xr:uid="{BBC0B623-8BF0-4BFB-AA69-9DA7C6E933F6}"/>
    <hyperlink ref="CF918" r:id="rId46146" display="http://www.telstra.com/sustainability/report/data" xr:uid="{FCF00DB3-AF2E-4AB5-9D96-28A3676BF868}"/>
    <hyperlink ref="CF919" r:id="rId46147" display="http://www.telstra.com/sustainability/report/data" xr:uid="{6625811C-20EC-4B53-8333-7CC4F8A47ADA}"/>
    <hyperlink ref="CF920" r:id="rId46148" display="http://www.telstra.com/sustainability/report/data" xr:uid="{38BCEABE-C4DB-4E27-929F-92D7D704C415}"/>
    <hyperlink ref="CF921" r:id="rId46149" display="http://www.telstra.com/sustainability/report/data" xr:uid="{EA70CE5C-FE61-455A-9029-EFF4C9D108E7}"/>
    <hyperlink ref="CF922" r:id="rId46150" display="http://www.telstra.com/sustainability/report/data" xr:uid="{C12546C3-83AA-43E0-B8EB-00EF583E1C43}"/>
    <hyperlink ref="CF923" r:id="rId46151" display="http://www.telstra.com/sustainability/report/data" xr:uid="{C53EAFDD-4C9D-49C2-9221-605EF9057108}"/>
    <hyperlink ref="CF924" r:id="rId46152" display="http://www.telstra.com/sustainability/report/data" xr:uid="{24D98044-AD05-4161-91B0-57900D38FD9C}"/>
    <hyperlink ref="CF925" r:id="rId46153" display="http://www.telstra.com/sustainability/report/data" xr:uid="{F51F3C27-395D-42F2-8A27-362B7B5DCFFF}"/>
    <hyperlink ref="CF926" r:id="rId46154" display="http://www.telstra.com/sustainability/report/data" xr:uid="{07A7610D-E3FE-4998-AEDD-FD7A189DD502}"/>
    <hyperlink ref="CF927" r:id="rId46155" display="http://www.telstra.com/sustainability/report/data" xr:uid="{3555B25D-967B-47DE-906E-0D2FC6A316A3}"/>
    <hyperlink ref="CF928" r:id="rId46156" display="http://www.telstra.com/sustainability/report/data" xr:uid="{548E2C38-6B20-46B7-A0DF-E8FF09C600D9}"/>
    <hyperlink ref="CF929" r:id="rId46157" display="http://www.telstra.com/sustainability/report/data" xr:uid="{F0C70AF1-B58A-48B4-B422-493C414CDF10}"/>
    <hyperlink ref="CF930" r:id="rId46158" display="http://www.telstra.com/sustainability/report/data" xr:uid="{2C63F1C0-3C37-4199-982B-0832A948B400}"/>
    <hyperlink ref="CF931" r:id="rId46159" display="http://www.telstra.com/sustainability/report/data" xr:uid="{11E721B1-43EC-41D1-BD69-F01316F3888B}"/>
    <hyperlink ref="CF932" r:id="rId46160" display="http://www.telstra.com/sustainability/report/data" xr:uid="{90D16EE2-2FB8-4D18-8070-8B5DDF36F45A}"/>
    <hyperlink ref="CF933" r:id="rId46161" display="http://www.telstra.com/sustainability/report/data" xr:uid="{164E2410-FA1D-47BF-AD09-9252E8F1EC5A}"/>
    <hyperlink ref="CF934" r:id="rId46162" display="http://www.telstra.com/sustainability/report/data" xr:uid="{C35FCEC2-252B-4BB0-A70D-88976B880800}"/>
    <hyperlink ref="CF935" r:id="rId46163" display="http://www.telstra.com/sustainability/report/data" xr:uid="{EAD52DE3-789B-47D2-824D-C1751C4AE87C}"/>
    <hyperlink ref="CF936" r:id="rId46164" display="http://www.telstra.com/sustainability/report/data" xr:uid="{2ADA5797-416D-4330-8FC5-2B51C035A5A1}"/>
    <hyperlink ref="CF937" r:id="rId46165" display="http://www.telstra.com/sustainability/report/data" xr:uid="{D9CFA705-96E6-4530-A88A-FF355E7267AC}"/>
    <hyperlink ref="CF938" r:id="rId46166" display="http://www.telstra.com/sustainability/report/data" xr:uid="{986F9109-1EEC-49FC-A0D4-E259121D7852}"/>
    <hyperlink ref="CF939" r:id="rId46167" display="http://www.telstra.com/sustainability/report/data" xr:uid="{91D173FE-58F0-49C6-A859-3EEAB098A0AD}"/>
    <hyperlink ref="CF940" r:id="rId46168" display="http://www.telstra.com/sustainability/report/data" xr:uid="{C40EA2FB-74A9-4E54-A941-7D978DB389BA}"/>
    <hyperlink ref="CF941" r:id="rId46169" display="http://www.telstra.com/sustainability/report/data" xr:uid="{39814213-D791-4660-86BF-4F1FF828A7AE}"/>
    <hyperlink ref="CF942" r:id="rId46170" display="http://www.telstra.com/sustainability/report/data" xr:uid="{46CC79D3-B0BD-4793-ACE9-3FF4094742F8}"/>
    <hyperlink ref="CF943" r:id="rId46171" display="http://www.telstra.com/sustainability/report/data" xr:uid="{76E61CA5-C54A-4FAD-BF24-44AD3D1B5681}"/>
    <hyperlink ref="CF944" r:id="rId46172" display="http://www.telstra.com/sustainability/report/data" xr:uid="{6F397292-D974-43F5-9E3B-59FE2B54D243}"/>
    <hyperlink ref="CF945" r:id="rId46173" display="http://www.telstra.com/sustainability/report/data" xr:uid="{E5EE5F56-DDC6-4B20-8F8F-FFA2F3E0CA07}"/>
    <hyperlink ref="CF946" r:id="rId46174" display="http://www.telstra.com/sustainability/report/data" xr:uid="{06F760EE-18E1-404E-9AEC-F6CD270CEFAF}"/>
    <hyperlink ref="CF947" r:id="rId46175" display="http://www.telstra.com/sustainability/report/data" xr:uid="{775D04C5-A5BB-4E93-A81B-5619592C839F}"/>
    <hyperlink ref="CF948" r:id="rId46176" display="http://www.telstra.com/sustainability/report/data" xr:uid="{E87C28DC-BE2D-4FEE-93CF-DCA6F06CCD47}"/>
    <hyperlink ref="CF949" r:id="rId46177" display="http://www.telstra.com/sustainability/report/data" xr:uid="{557F0278-7852-43E8-8981-3F08AEB57D97}"/>
    <hyperlink ref="CF950" r:id="rId46178" display="http://www.telstra.com/sustainability/report/data" xr:uid="{74355C06-8BEC-4433-931B-1540E626492D}"/>
    <hyperlink ref="CF951" r:id="rId46179" display="http://www.telstra.com/sustainability/report/data" xr:uid="{12A1BE27-DA07-44D8-89EF-0ACC3581CA07}"/>
    <hyperlink ref="CF952" r:id="rId46180" display="http://www.telstra.com/sustainability/report/data" xr:uid="{C40AADD0-4F1E-47EF-B6D0-350C73AF22D5}"/>
    <hyperlink ref="CF953" r:id="rId46181" display="http://www.telstra.com/sustainability/report/data" xr:uid="{89076907-D152-4F5A-B046-8C34C80CDAFA}"/>
    <hyperlink ref="CF954" r:id="rId46182" display="http://www.telstra.com/sustainability/report/data" xr:uid="{2A0C9878-D36C-4FD1-A3EB-7BB8B88FA3C5}"/>
    <hyperlink ref="CF955" r:id="rId46183" display="http://www.telstra.com/sustainability/report/data" xr:uid="{B9530FE9-8A14-4654-BBFE-2637B7F48969}"/>
    <hyperlink ref="CF956" r:id="rId46184" display="http://www.telstra.com/sustainability/report/data" xr:uid="{1A13AF38-2C2A-4CF3-B4A3-07D41C63D006}"/>
    <hyperlink ref="CF957" r:id="rId46185" display="http://www.telstra.com/sustainability/report/data" xr:uid="{11037353-2B50-461E-A5EF-AAD9E0B864FF}"/>
    <hyperlink ref="CF958" r:id="rId46186" display="http://www.telstra.com/sustainability/report/data" xr:uid="{254ECCCA-00DF-4F49-81A5-07D9B1992AFA}"/>
    <hyperlink ref="CF959" r:id="rId46187" display="http://www.telstra.com/sustainability/report/data" xr:uid="{E51AD4ED-C663-4DB7-8457-24144A1650B5}"/>
    <hyperlink ref="CF960" r:id="rId46188" display="http://www.telstra.com/sustainability/report/data" xr:uid="{692CB39E-737F-45E4-95F5-4547B85A3507}"/>
    <hyperlink ref="CF961" r:id="rId46189" display="http://www.telstra.com/sustainability/report/data" xr:uid="{9B92667C-961D-4E88-ADCF-716B6C003AB8}"/>
    <hyperlink ref="CF962" r:id="rId46190" display="http://www.telstra.com/sustainability/report/data" xr:uid="{A0D4D693-EB8A-4D55-B8E5-98A4D309B414}"/>
    <hyperlink ref="CF963" r:id="rId46191" display="http://www.telstra.com/sustainability/report/data" xr:uid="{B68F08F1-31E8-4878-8C5C-FCB44C62F241}"/>
    <hyperlink ref="CF964" r:id="rId46192" display="http://www.telstra.com/sustainability/report/data" xr:uid="{F513E3B7-561C-4BB5-AAD8-16AF0B644AA0}"/>
    <hyperlink ref="CF965" r:id="rId46193" display="http://www.telstra.com/sustainability/report/data" xr:uid="{902284D1-BC8F-43A3-B9FD-CC2D4A49F575}"/>
    <hyperlink ref="CF966" r:id="rId46194" display="http://www.telstra.com/sustainability/report/data" xr:uid="{1169DC8F-1BCA-4322-B038-BE7010F2A2D4}"/>
    <hyperlink ref="CF967" r:id="rId46195" display="http://www.telstra.com/sustainability/report/data" xr:uid="{DDF84B66-642B-48FE-BC39-C6A60E8A2271}"/>
    <hyperlink ref="CF968" r:id="rId46196" display="http://www.telstra.com/sustainability/report/data" xr:uid="{C0EB5F60-B0EB-4DDB-8CB4-220B8F4D0480}"/>
    <hyperlink ref="CF969" r:id="rId46197" display="http://www.telstra.com/sustainability/report/data" xr:uid="{B13ABDB0-D59C-4D75-AC3F-EC8D0030E7EF}"/>
    <hyperlink ref="CF970" r:id="rId46198" display="http://www.telstra.com/sustainability/report/data" xr:uid="{4B558C5E-B858-4FD0-8D87-47F34EFDFFF2}"/>
    <hyperlink ref="CF971" r:id="rId46199" display="http://www.telstra.com/sustainability/report/data" xr:uid="{D97054EA-DA5B-4A2C-9D27-CA50CD53ADB1}"/>
    <hyperlink ref="CF972" r:id="rId46200" display="http://www.telstra.com/sustainability/report/data" xr:uid="{ADB05FDA-BA4D-411E-A336-8A906DB2DE69}"/>
    <hyperlink ref="CF973" r:id="rId46201" display="http://www.telstra.com/sustainability/report/data" xr:uid="{2308D0B6-80E1-4765-82CE-B63F4EACE3B7}"/>
    <hyperlink ref="CF974" r:id="rId46202" display="http://www.telstra.com/sustainability/report/data" xr:uid="{F2187DE1-A200-44C4-9D83-F081CDAA0401}"/>
    <hyperlink ref="CF975" r:id="rId46203" display="http://www.telstra.com/sustainability/report/data" xr:uid="{C176F615-056D-4ED2-A1D2-A52AAF1F9321}"/>
    <hyperlink ref="CF976" r:id="rId46204" display="http://www.telstra.com/sustainability/report/data" xr:uid="{149A11DA-CE22-4ACD-B933-1A13F31F59D1}"/>
    <hyperlink ref="CF977" r:id="rId46205" display="http://www.telstra.com/sustainability/report/data" xr:uid="{863BECBD-1F9A-45F1-A540-F3B3F7373203}"/>
    <hyperlink ref="CF978" r:id="rId46206" display="http://www.telstra.com/sustainability/report/data" xr:uid="{C1FF36C2-4311-4435-B575-A9D0391F3353}"/>
    <hyperlink ref="CF979" r:id="rId46207" display="http://www.telstra.com/sustainability/report/data" xr:uid="{68A120AD-D1B9-4987-B879-ED0AAE5E0347}"/>
    <hyperlink ref="CF980" r:id="rId46208" display="http://www.telstra.com/sustainability/report/data" xr:uid="{20158194-BDB4-4C9E-AF46-960B3F0AA00B}"/>
    <hyperlink ref="CF981" r:id="rId46209" display="http://www.telstra.com/sustainability/report/data" xr:uid="{72DC6FEE-2AC1-460F-9ED7-9E2A199A1DAD}"/>
    <hyperlink ref="CF982" r:id="rId46210" display="http://www.telstra.com/sustainability/report/data" xr:uid="{464B3493-EEAD-43C1-8B4B-2AC3D268C1EB}"/>
    <hyperlink ref="CF983" r:id="rId46211" display="http://www.telstra.com/sustainability/report/data" xr:uid="{2735F91A-642E-48F9-B849-6B78DB8CF18A}"/>
    <hyperlink ref="CF984" r:id="rId46212" display="http://www.telstra.com/sustainability/report/data" xr:uid="{9018A2C9-3457-4A72-89D4-3D94AA3CAA11}"/>
    <hyperlink ref="CF985" r:id="rId46213" display="http://www.telstra.com/sustainability/report/data" xr:uid="{AE1DABE4-A847-43AB-B18F-53887C362C59}"/>
    <hyperlink ref="CF986" r:id="rId46214" display="http://www.telstra.com/sustainability/report/data" xr:uid="{DCE2234A-55F5-48AD-88E3-16C618AD4008}"/>
    <hyperlink ref="CF987" r:id="rId46215" display="http://www.telstra.com/sustainability/report/data" xr:uid="{130AD86C-E7B0-441A-B1B9-3ED5382974FE}"/>
    <hyperlink ref="CF988" r:id="rId46216" display="http://www.telstra.com/sustainability/report/data" xr:uid="{DA077D76-CC8B-47A9-8FEE-7582170D0663}"/>
    <hyperlink ref="CF989" r:id="rId46217" display="http://www.telstra.com/sustainability/report/data" xr:uid="{EE70956A-81EA-4CCA-A70D-D26ED8D1E122}"/>
    <hyperlink ref="CF990" r:id="rId46218" display="http://www.telstra.com/sustainability/report/data" xr:uid="{9F228A2C-88BB-41F3-9070-6D2C64A38114}"/>
    <hyperlink ref="CF991" r:id="rId46219" display="http://www.telstra.com/sustainability/report/data" xr:uid="{FAC01C22-2253-40B5-A32F-38BD2E7F4429}"/>
    <hyperlink ref="CF992" r:id="rId46220" display="http://www.telstra.com/sustainability/report/data" xr:uid="{288D7F4B-16EE-422D-93DF-19F5F206238F}"/>
    <hyperlink ref="CF993" r:id="rId46221" display="http://www.telstra.com/sustainability/report/data" xr:uid="{E345B6A5-AF9E-46EB-AEF4-F1E735B284F3}"/>
    <hyperlink ref="CF994" r:id="rId46222" display="http://www.telstra.com/sustainability/report/data" xr:uid="{3D856D80-383F-4478-B5D7-10F007FC9978}"/>
    <hyperlink ref="CF995" r:id="rId46223" display="http://www.telstra.com/sustainability/report/data" xr:uid="{3FFD2062-2D6C-4269-B5B6-A39D106BF626}"/>
    <hyperlink ref="CF996" r:id="rId46224" display="http://www.telstra.com/sustainability/report/data" xr:uid="{89243347-3EFC-46F0-91F2-27B71F6AFBE1}"/>
    <hyperlink ref="CF997" r:id="rId46225" display="http://www.telstra.com/sustainability/report/data" xr:uid="{C09661C6-3783-40A8-BC09-542666C34BE7}"/>
    <hyperlink ref="CF998" r:id="rId46226" display="http://www.telstra.com/sustainability/report/data" xr:uid="{BA5CF18D-0EC9-4AEF-92D9-99365792220C}"/>
    <hyperlink ref="CF999" r:id="rId46227" display="http://www.telstra.com/sustainability/report/data" xr:uid="{5E52D503-BDB1-453F-8D43-523FE1556F82}"/>
    <hyperlink ref="CF1000" r:id="rId46228" display="http://www.telstra.com/sustainability/report/data" xr:uid="{F51BE307-67DB-4FD4-B725-909FDFF454CE}"/>
    <hyperlink ref="CF1001" r:id="rId46229" display="http://www.telstra.com/sustainability/report/data" xr:uid="{78E206A0-A43F-46E0-B27B-031F1DABEEE9}"/>
    <hyperlink ref="CF1002" r:id="rId46230" display="http://www.telstra.com/sustainability/report/data" xr:uid="{7C64E93D-9438-450B-8C21-4F0A3E31154B}"/>
    <hyperlink ref="CF1003" r:id="rId46231" display="http://www.telstra.com/sustainability/report/data" xr:uid="{49B6BE1A-4AB1-4283-B0D7-7C8CD16E240D}"/>
    <hyperlink ref="CF1004" r:id="rId46232" display="http://www.telstra.com/sustainability/report/data" xr:uid="{603A76DF-C1FC-4C3D-8C84-AEB9828CC369}"/>
    <hyperlink ref="CF1005" r:id="rId46233" display="http://www.telstra.com/sustainability/report/data" xr:uid="{547B626B-451E-4C83-97EC-E32724C7D9DF}"/>
    <hyperlink ref="CF1006" r:id="rId46234" display="http://www.telstra.com/sustainability/report/data" xr:uid="{B47D24FA-430C-48D6-AB04-C407A9907C2D}"/>
    <hyperlink ref="CF1007" r:id="rId46235" display="http://www.telstra.com/sustainability/report/data" xr:uid="{464979F9-2D9E-4CEE-9948-5606BF7B4147}"/>
    <hyperlink ref="CF1008" r:id="rId46236" display="http://www.telstra.com/sustainability/report/data" xr:uid="{266B200F-527D-44CD-BDD0-CEA29503B216}"/>
    <hyperlink ref="CF1009" r:id="rId46237" display="http://www.telstra.com/sustainability/report/data" xr:uid="{A764D002-7306-47A2-A819-E537B710677A}"/>
    <hyperlink ref="CF1010" r:id="rId46238" display="http://www.telstra.com/sustainability/report/data" xr:uid="{9FE5A906-4698-483B-9B51-F46B758489BD}"/>
    <hyperlink ref="CF1011" r:id="rId46239" display="http://www.telstra.com/sustainability/report/data" xr:uid="{9AF466D0-A66B-4B3C-8D48-B7A573C0A615}"/>
    <hyperlink ref="CF1012" r:id="rId46240" display="http://www.telstra.com/sustainability/report/data" xr:uid="{8C557175-394C-49C3-9A5D-3FBE43113ECB}"/>
    <hyperlink ref="CF1013" r:id="rId46241" display="http://www.telstra.com/sustainability/report/data" xr:uid="{333C7BD4-F292-4155-BA22-3E22B79184E8}"/>
    <hyperlink ref="CF1014" r:id="rId46242" display="http://www.telstra.com/sustainability/report/data" xr:uid="{9F4E295C-1D01-4B89-BECD-F823E68CC8C5}"/>
    <hyperlink ref="CF1015" r:id="rId46243" display="http://www.telstra.com/sustainability/report/data" xr:uid="{D7FA302A-0023-406B-9CE6-8D5BCFA9EFFB}"/>
    <hyperlink ref="CF1016" r:id="rId46244" display="http://www.telstra.com/sustainability/report/data" xr:uid="{5011E358-816D-40DD-88F7-E230ADE8E277}"/>
    <hyperlink ref="CF1017" r:id="rId46245" display="http://www.telstra.com/sustainability/report/data" xr:uid="{0038949A-8EB9-4DB3-B65A-50DA96E75807}"/>
    <hyperlink ref="CF1018" r:id="rId46246" display="http://www.telstra.com/sustainability/report/data" xr:uid="{5106C247-A6A3-4682-99B9-A39ECB5D89B2}"/>
    <hyperlink ref="CF1019" r:id="rId46247" display="http://www.telstra.com/sustainability/report/data" xr:uid="{9C1E27CB-6A7D-4796-8D8A-1224F7F87C27}"/>
    <hyperlink ref="CF1020" r:id="rId46248" display="http://www.telstra.com/sustainability/report/data" xr:uid="{6261020B-5860-40B5-8EE8-12CBF5F9D038}"/>
    <hyperlink ref="CF1021" r:id="rId46249" display="http://www.telstra.com/sustainability/report/data" xr:uid="{5145FA69-B8D7-454C-B1F8-1AE7C7E229CF}"/>
    <hyperlink ref="CF1022" r:id="rId46250" display="http://www.telstra.com/sustainability/report/data" xr:uid="{F6E291A4-8B1E-4933-A64B-7B7B0F676B50}"/>
    <hyperlink ref="CF1023" r:id="rId46251" display="http://www.telstra.com/sustainability/report/data" xr:uid="{3FF70D1E-8681-42EF-9C38-D103D5AC243F}"/>
    <hyperlink ref="CF1024" r:id="rId46252" display="http://www.telstra.com/sustainability/report/data" xr:uid="{AA7070CE-5BC0-45EA-AFF1-DAF7867FB865}"/>
    <hyperlink ref="CF1025" r:id="rId46253" display="http://www.telstra.com/sustainability/report/data" xr:uid="{B6413419-10D6-43A1-990C-E173962F64BD}"/>
    <hyperlink ref="CF1026" r:id="rId46254" display="http://www.telstra.com/sustainability/report/data" xr:uid="{77F8DD40-3C92-41A9-A3E1-E0451CB565A9}"/>
    <hyperlink ref="CF1027" r:id="rId46255" display="http://www.telstra.com/sustainability/report/data" xr:uid="{533F9D7A-4AC8-4F4B-BF05-DE1D6EAA1AF9}"/>
    <hyperlink ref="CF1028" r:id="rId46256" display="http://www.telstra.com/sustainability/report/data" xr:uid="{007870C2-5794-4A7B-8D16-5FCD0806567E}"/>
    <hyperlink ref="CF1029" r:id="rId46257" display="http://www.telstra.com/sustainability/report/data" xr:uid="{051A136A-56CC-43B9-80D9-DD6CD4E27AE7}"/>
    <hyperlink ref="CF1030" r:id="rId46258" display="http://www.telstra.com/sustainability/report/data" xr:uid="{D105B9A7-F3FF-4A2B-A0DC-1714E5AF60B1}"/>
    <hyperlink ref="CF1031" r:id="rId46259" display="http://www.telstra.com/sustainability/report/data" xr:uid="{8A69C54E-59AF-485F-BBE7-38E31C510BF8}"/>
    <hyperlink ref="CF1032" r:id="rId46260" display="http://www.telstra.com/sustainability/report/data" xr:uid="{46A2A847-08A9-4BE3-A54A-FE263DC72EF1}"/>
    <hyperlink ref="CF1033" r:id="rId46261" display="http://www.telstra.com/sustainability/report/data" xr:uid="{48B3CBB0-6480-4171-A59F-CF36813C1759}"/>
    <hyperlink ref="CF1034" r:id="rId46262" display="http://www.telstra.com/sustainability/report/data" xr:uid="{7824CD13-E3AB-4AF2-9FF9-D17B80B65821}"/>
    <hyperlink ref="CF1035" r:id="rId46263" display="http://www.telstra.com/sustainability/report/data" xr:uid="{1296751F-E382-4312-94E7-9B110317F132}"/>
    <hyperlink ref="CF1036" r:id="rId46264" display="http://www.telstra.com/sustainability/report/data" xr:uid="{29CFDF48-C02C-4262-A1C3-0857F6EB984D}"/>
    <hyperlink ref="CF1037" r:id="rId46265" display="http://www.telstra.com/sustainability/report/data" xr:uid="{822A5AA6-C8E5-482D-8C0F-3333B58F04F8}"/>
    <hyperlink ref="CF1038" r:id="rId46266" display="http://www.telstra.com/sustainability/report/data" xr:uid="{F07D6916-655B-4896-9462-F3339667FFD1}"/>
    <hyperlink ref="CF1039" r:id="rId46267" display="http://www.telstra.com/sustainability/report/data" xr:uid="{C567B6A3-FE86-47B9-B429-F151F36A7E64}"/>
    <hyperlink ref="CF1040" r:id="rId46268" display="http://www.telstra.com/sustainability/report/data" xr:uid="{1CB46728-E711-44C9-A729-BC9836C80822}"/>
    <hyperlink ref="CF1041" r:id="rId46269" display="http://www.telstra.com/sustainability/report/data" xr:uid="{FC166745-0D5C-4B34-855F-7614B7664C63}"/>
    <hyperlink ref="CF1042" r:id="rId46270" display="http://www.telstra.com/sustainability/report/data" xr:uid="{3FBDB147-AD23-4E72-8C69-46AE9C925228}"/>
    <hyperlink ref="CF1043" r:id="rId46271" display="http://www.telstra.com/sustainability/report/data" xr:uid="{7E830263-BBC3-4295-AE8A-51724C976FA8}"/>
    <hyperlink ref="CF1044" r:id="rId46272" display="http://www.telstra.com/sustainability/report/data" xr:uid="{DE9B2805-1715-4651-B0EB-6C05413DF4F6}"/>
    <hyperlink ref="CF1045" r:id="rId46273" display="http://www.telstra.com/sustainability/report/data" xr:uid="{2D7415D7-3246-439D-A814-6064889101C7}"/>
    <hyperlink ref="CF1046" r:id="rId46274" display="http://www.telstra.com/sustainability/report/data" xr:uid="{FB41B9F3-04BF-4FF4-BE1E-74F3B636E188}"/>
    <hyperlink ref="CF1047" r:id="rId46275" display="http://www.telstra.com/sustainability/report/data" xr:uid="{DFE9407D-6232-40B6-ACF4-68D52D8DFFAB}"/>
    <hyperlink ref="CF1048" r:id="rId46276" display="http://www.telstra.com/sustainability/report/data" xr:uid="{864E7D8E-883F-481D-AF92-CFFC38722DDF}"/>
    <hyperlink ref="CF1049" r:id="rId46277" display="http://www.telstra.com/sustainability/report/data" xr:uid="{A7DB2354-4A64-4445-83C3-3FF40CE3DF49}"/>
    <hyperlink ref="CF1050" r:id="rId46278" display="http://www.telstra.com/sustainability/report/data" xr:uid="{98572FC5-AB61-4641-8CCF-B48ED5C0FA8C}"/>
    <hyperlink ref="CF1051" r:id="rId46279" display="http://www.telstra.com/sustainability/report/data" xr:uid="{CC7A7551-F9F6-45F6-B5FC-B4CCD2E75378}"/>
    <hyperlink ref="CF1052" r:id="rId46280" display="http://www.telstra.com/sustainability/report/data" xr:uid="{0C164DD5-EF86-4E13-9ED3-2B9AE282B66A}"/>
    <hyperlink ref="CF1053" r:id="rId46281" display="http://www.telstra.com/sustainability/report/data" xr:uid="{8E3AEDD4-B421-49E8-B3BD-6E845DD6ED4E}"/>
    <hyperlink ref="CF1054" r:id="rId46282" display="http://www.telstra.com/sustainability/report/data" xr:uid="{201240FB-099E-4963-8A25-74AF868F929D}"/>
    <hyperlink ref="CF1055" r:id="rId46283" display="http://www.telstra.com/sustainability/report/data" xr:uid="{574BD240-ACA5-4442-AA04-CF0DEA252220}"/>
    <hyperlink ref="CF1056" r:id="rId46284" display="http://www.telstra.com/sustainability/report/data" xr:uid="{51ABC022-0CCA-4F56-8909-EB5D4408D5F7}"/>
    <hyperlink ref="CF1057" r:id="rId46285" display="http://www.telstra.com/sustainability/report/data" xr:uid="{9A8F2332-E3D1-4F64-AAA7-6B8742005510}"/>
    <hyperlink ref="CF1058" r:id="rId46286" display="http://www.telstra.com/sustainability/report/data" xr:uid="{0354925C-01E7-4D7C-BBE5-3D8E795EEAEB}"/>
    <hyperlink ref="CF1059" r:id="rId46287" display="http://www.telstra.com/sustainability/report/data" xr:uid="{1E326562-FFD7-4A45-B8DB-7244354D8AB6}"/>
    <hyperlink ref="CF1060" r:id="rId46288" display="http://www.telstra.com/sustainability/report/data" xr:uid="{CE8C0FD1-912C-413D-82C1-F5631E177477}"/>
    <hyperlink ref="CF1061" r:id="rId46289" display="http://www.telstra.com/sustainability/report/data" xr:uid="{0B6DD21E-693C-4B1E-B637-8180E54BBD17}"/>
    <hyperlink ref="CF1062" r:id="rId46290" display="http://www.telstra.com/sustainability/report/data" xr:uid="{9CBC53DA-1E06-4F3A-9238-1DD7D981E49F}"/>
    <hyperlink ref="CF1063" r:id="rId46291" display="http://www.telstra.com/sustainability/report/data" xr:uid="{D188612E-BDA4-48BA-825B-AE60D8EED58F}"/>
    <hyperlink ref="CF1064" r:id="rId46292" display="http://www.telstra.com/sustainability/report/data" xr:uid="{E3C1884E-29ED-4B4A-8076-77D0FBA450CF}"/>
    <hyperlink ref="CF1065" r:id="rId46293" display="http://www.telstra.com/sustainability/report/data" xr:uid="{BE0BDF92-33C0-4129-B405-D4DBD06B6B93}"/>
    <hyperlink ref="CF1066" r:id="rId46294" display="http://www.telstra.com/sustainability/report/data" xr:uid="{CBA67CD8-056C-4BBD-BCDE-36CB11779D66}"/>
    <hyperlink ref="CF1067" r:id="rId46295" display="http://www.telstra.com/sustainability/report/data" xr:uid="{4DA1C48E-64E8-4977-86DC-1A51E464C415}"/>
    <hyperlink ref="CF1068" r:id="rId46296" display="http://www.telstra.com/sustainability/report/data" xr:uid="{458A86B6-BCEF-43C5-9E04-9B99FB886416}"/>
    <hyperlink ref="CF1069" r:id="rId46297" display="http://www.telstra.com/sustainability/report/data" xr:uid="{583F3C3B-6907-4093-8D35-FAB6ABBACE11}"/>
    <hyperlink ref="CF1070" r:id="rId46298" display="http://www.telstra.com/sustainability/report/data" xr:uid="{BC13C3D5-0DF4-4AB0-9553-0BE87669E453}"/>
    <hyperlink ref="CF1071" r:id="rId46299" display="http://www.telstra.com/sustainability/report/data" xr:uid="{D0D4BF93-21A9-4842-82CB-D01EE1CE952A}"/>
    <hyperlink ref="CF1072" r:id="rId46300" display="http://www.telstra.com/sustainability/report/data" xr:uid="{4B2A155F-10CA-4B42-B6E1-714839D05D90}"/>
    <hyperlink ref="CF1073" r:id="rId46301" display="http://www.telstra.com/sustainability/report/data" xr:uid="{770FB0BB-6EAD-4AE0-A125-0604CE0EBA63}"/>
    <hyperlink ref="CF1074" r:id="rId46302" display="http://www.telstra.com/sustainability/report/data" xr:uid="{E73A940E-B6E1-4C29-A3DF-0892AEF2254B}"/>
    <hyperlink ref="CF1075" r:id="rId46303" display="http://www.telstra.com/sustainability/report/data" xr:uid="{A07B9FF7-D76D-4D10-B229-470F9E88B80F}"/>
    <hyperlink ref="CF1076" r:id="rId46304" display="http://www.telstra.com/sustainability/report/data" xr:uid="{DCFAA2EB-28C8-4328-9B9C-9803A85BA7A8}"/>
    <hyperlink ref="CF1077" r:id="rId46305" display="http://www.telstra.com/sustainability/report/data" xr:uid="{CDF245F1-7C3C-42F8-B055-9D4DC915BFDD}"/>
    <hyperlink ref="CF1078" r:id="rId46306" display="http://www.telstra.com/sustainability/report/data" xr:uid="{88687063-131C-4B8C-AA96-6AC9C3962A5A}"/>
    <hyperlink ref="CF1079" r:id="rId46307" display="http://www.telstra.com/sustainability/report/data" xr:uid="{5FF748EA-948E-4E8F-9590-01DC53EC701A}"/>
    <hyperlink ref="CF1080" r:id="rId46308" display="http://www.telstra.com/sustainability/report/data" xr:uid="{004BC510-0931-406D-A076-944F90F8C4C1}"/>
    <hyperlink ref="CF1081" r:id="rId46309" display="http://www.telstra.com/sustainability/report/data" xr:uid="{150A2AE8-98EB-40E3-96D7-C8794EA95476}"/>
    <hyperlink ref="CF1082" r:id="rId46310" display="http://www.telstra.com/sustainability/report/data" xr:uid="{6FDCE6EC-F63F-464A-A1B3-0701D9B46923}"/>
    <hyperlink ref="CF1083" r:id="rId46311" display="http://www.telstra.com/sustainability/report/data" xr:uid="{79DDB5DA-0B44-4070-9D53-055440C75BB7}"/>
    <hyperlink ref="CF1084" r:id="rId46312" display="http://www.telstra.com/sustainability/report/data" xr:uid="{F8836186-E8B3-4959-8158-52616F607C55}"/>
    <hyperlink ref="CF1085" r:id="rId46313" display="http://www.telstra.com/sustainability/report/data" xr:uid="{9E7299FF-A825-4D12-8A86-42FC412F17F0}"/>
    <hyperlink ref="CF1086" r:id="rId46314" display="http://www.telstra.com/sustainability/report/data" xr:uid="{7101586E-FA2F-4821-91A0-42F73F51355E}"/>
    <hyperlink ref="CF1087" r:id="rId46315" display="http://www.telstra.com/sustainability/report/data" xr:uid="{8000A83E-9076-42FB-AD40-2650936C123A}"/>
    <hyperlink ref="CF1088" r:id="rId46316" display="http://www.telstra.com/sustainability/report/data" xr:uid="{4849B894-70EC-4CC1-B352-84604E6DF454}"/>
    <hyperlink ref="CF1089" r:id="rId46317" display="http://www.telstra.com/sustainability/report/data" xr:uid="{ED821370-3C0C-40C9-B408-91BAAEC113F0}"/>
    <hyperlink ref="CF1090" r:id="rId46318" display="http://www.telstra.com/sustainability/report/data" xr:uid="{2A60BCA9-C4F7-42B5-B948-CC8C3F9615C7}"/>
    <hyperlink ref="CF1091" r:id="rId46319" display="http://www.telstra.com/sustainability/report/data" xr:uid="{F18310BD-210D-4EDE-90CD-C146D3C80701}"/>
    <hyperlink ref="CF1092" r:id="rId46320" display="http://www.telstra.com/sustainability/report/data" xr:uid="{8FA40875-ECDE-4CD2-8814-86B42B8BBB51}"/>
    <hyperlink ref="CF1093" r:id="rId46321" display="http://www.telstra.com/sustainability/report/data" xr:uid="{5B2BB044-ECFC-4C5C-968C-0CD4E51F0248}"/>
    <hyperlink ref="CF1094" r:id="rId46322" display="http://www.telstra.com/sustainability/report/data" xr:uid="{E8F32A8C-40FE-480F-AAE1-4ED0FFF73993}"/>
    <hyperlink ref="CF1095" r:id="rId46323" display="http://www.telstra.com/sustainability/report/data" xr:uid="{6D17D219-B6B1-4ABB-9D91-4E74FDBCE667}"/>
    <hyperlink ref="CF1096" r:id="rId46324" display="http://www.telstra.com/sustainability/report/data" xr:uid="{D2FC2202-441E-45C1-8E0F-C08E64D50F34}"/>
    <hyperlink ref="CF1097" r:id="rId46325" display="http://www.telstra.com/sustainability/report/data" xr:uid="{46D135CD-5D0A-47E8-BE82-653213017E77}"/>
    <hyperlink ref="CF1098" r:id="rId46326" display="http://www.telstra.com/sustainability/report/data" xr:uid="{6B08D095-CB01-49D1-A8FC-678C68E0C7FA}"/>
    <hyperlink ref="CF1099" r:id="rId46327" display="http://www.telstra.com/sustainability/report/data" xr:uid="{94F2C8C2-1C7A-46DC-8B62-C6E3A8EFFF6B}"/>
    <hyperlink ref="CF1100" r:id="rId46328" display="http://www.telstra.com/sustainability/report/data" xr:uid="{6F84EBE4-D240-4A11-AD4D-B557C8D5C3ED}"/>
    <hyperlink ref="CF1101" r:id="rId46329" display="http://www.telstra.com/sustainability/report/data" xr:uid="{14C58B7F-2DF4-4C98-9D91-419704409D80}"/>
    <hyperlink ref="CF1102" r:id="rId46330" display="http://www.telstra.com/sustainability/report/data" xr:uid="{278C97B7-B715-4F5E-BBBD-7AC7B9147515}"/>
    <hyperlink ref="CF1103" r:id="rId46331" display="http://www.telstra.com/sustainability/report/data" xr:uid="{7C545785-9E79-40CA-8A51-B937AA7DEB56}"/>
    <hyperlink ref="CF1104" r:id="rId46332" display="http://www.telstra.com/sustainability/report/data" xr:uid="{40F04EFC-2BA4-47AE-AFDB-9769FEC7FBE9}"/>
    <hyperlink ref="CF1105" r:id="rId46333" display="http://www.telstra.com/sustainability/report/data" xr:uid="{B78B4761-D459-4D69-9A55-8CE71462F5C9}"/>
    <hyperlink ref="CF1106" r:id="rId46334" display="http://www.telstra.com/sustainability/report/data" xr:uid="{931F2EA3-A654-4A7E-9C63-0511154B46FE}"/>
    <hyperlink ref="CF1107" r:id="rId46335" display="http://www.telstra.com/sustainability/report/data" xr:uid="{DC2D5C8D-3FE5-47CE-989A-5D2903EEEC3E}"/>
    <hyperlink ref="CF1108" r:id="rId46336" display="http://www.telstra.com/sustainability/report/data" xr:uid="{F3B68AEB-BC17-4098-B7AB-978F835903B5}"/>
    <hyperlink ref="BX1" r:id="rId46337" display="http://www.telstra.com/sustainability/report/data" xr:uid="{B68839BC-1AB5-49C6-AFD7-EBA9DE4B492C}"/>
    <hyperlink ref="BX2" r:id="rId46338" display="http://www.telstra.com/sustainability/report/data" xr:uid="{00A558C7-B3EA-438C-9DDC-4DC777BFB481}"/>
    <hyperlink ref="BX5" r:id="rId46339" display="http://www.telstra.com/sustainability/report/data" xr:uid="{CE4E6356-07DA-4F1F-8BD2-063750A7BC4C}"/>
    <hyperlink ref="BX7" r:id="rId46340" display="http://www.telstra.com/sustainability/report/data" xr:uid="{6EF636CB-1F46-420C-B5B0-A863D80A8354}"/>
    <hyperlink ref="BX8" r:id="rId46341" display="http://www.telstra.com/sustainability/report/data" xr:uid="{11777788-AC7A-4B47-93F7-529760DEF79B}"/>
    <hyperlink ref="BX9" r:id="rId46342" display="http://www.telstra.com/sustainability/report/data" xr:uid="{156D4282-2F4B-4138-9868-81904EFCC0B8}"/>
    <hyperlink ref="BX10" r:id="rId46343" display="http://www.telstra.com/sustainability/report/data" xr:uid="{BA7F8A2C-5B68-4BCF-86F8-0EBEB0FBDC4D}"/>
    <hyperlink ref="BX13" r:id="rId46344" display="http://www.telstra.com/sustainability/report/data" xr:uid="{40F41EC6-F02F-4170-92E4-F9866BA70143}"/>
    <hyperlink ref="BX14" r:id="rId46345" display="http://www.telstra.com/sustainability/report/data" xr:uid="{5E49EBF5-2DA4-445A-B6D4-A2DA6C523792}"/>
    <hyperlink ref="BX15" r:id="rId46346" display="http://www.telstra.com/sustainability/report/data" xr:uid="{012E1398-FB2A-4CE8-8678-38EB182865FB}"/>
    <hyperlink ref="BX16" r:id="rId46347" display="http://www.telstra.com/sustainability/report/data" xr:uid="{7549B77E-F99C-4541-A9CE-8E01D1F1B290}"/>
    <hyperlink ref="BX17" r:id="rId46348" display="http://www.telstra.com/sustainability/report/data" xr:uid="{A49AB177-4F9D-4178-9F05-A4D52BA13565}"/>
    <hyperlink ref="BX18" r:id="rId46349" display="http://www.telstra.com/sustainability/report/data" xr:uid="{B96E1F91-EDF0-45E0-A35B-1FF705E75678}"/>
    <hyperlink ref="BX20" r:id="rId46350" display="http://www.telstra.com/sustainability/report/data" xr:uid="{C90D5F4C-C610-4D9D-9583-3DBA88DAFC3C}"/>
    <hyperlink ref="BX21" r:id="rId46351" display="http://www.telstra.com/sustainability/report/data" xr:uid="{92E2B3A9-6E80-4425-82D0-2EB616D0CEA3}"/>
    <hyperlink ref="BX23" r:id="rId46352" display="http://www.telstra.com/sustainability/report/data" xr:uid="{CD680FCE-79F0-4E87-B2F4-3504DD103EDC}"/>
    <hyperlink ref="BX24" r:id="rId46353" display="http://www.telstra.com/sustainability/report/data" xr:uid="{D8251C90-8D1E-46E6-9ED8-8A4A722735B7}"/>
    <hyperlink ref="BX25" r:id="rId46354" display="http://www.telstra.com/sustainability/report/data" xr:uid="{30E0CA68-FADC-4371-99C3-0F48965B9A7F}"/>
    <hyperlink ref="BX26" r:id="rId46355" display="http://www.telstra.com/sustainability/report/data" xr:uid="{A20894BE-36EB-4F4D-8AAD-398E0FD61869}"/>
    <hyperlink ref="BX27" r:id="rId46356" display="http://www.telstra.com/sustainability/report/data" xr:uid="{79D9328C-CBFF-49E0-8217-5DBC1174F962}"/>
    <hyperlink ref="BX28" r:id="rId46357" display="http://www.telstra.com/sustainability/report/data" xr:uid="{B1C98505-9C8B-45BE-B508-03C36ED4726C}"/>
    <hyperlink ref="BX29" r:id="rId46358" display="http://www.telstra.com/sustainability/report/data" xr:uid="{884730CC-2A34-48FC-9222-906F7B56E273}"/>
    <hyperlink ref="BX30" r:id="rId46359" display="http://www.telstra.com/sustainability/report/data" xr:uid="{39874D89-160E-4B41-86E2-EBA88D12146C}"/>
    <hyperlink ref="BX31" r:id="rId46360" display="http://www.telstra.com/sustainability/report/data" xr:uid="{4C2D3B95-4CBF-45B6-AC79-1980CADE0E47}"/>
    <hyperlink ref="BX32" r:id="rId46361" display="http://www.telstra.com/sustainability/report/data" xr:uid="{F579712F-49B1-4658-A512-6D69BE3EC63A}"/>
    <hyperlink ref="BX33" r:id="rId46362" display="http://www.telstra.com/sustainability/report/data" xr:uid="{167543F8-765C-4D4B-9B64-F98268B3C5D1}"/>
    <hyperlink ref="BX34" r:id="rId46363" display="http://www.telstra.com/sustainability/report/data" xr:uid="{E609DB31-B7A6-4F7F-8E10-15CBA56622B7}"/>
    <hyperlink ref="BX35" r:id="rId46364" display="http://www.telstra.com/sustainability/report/data" xr:uid="{BD93D682-311C-446A-9571-4AFE46E240D6}"/>
    <hyperlink ref="BX36" r:id="rId46365" display="http://www.telstra.com/sustainability/report/data" xr:uid="{F046ACE2-B4E9-46D9-8E56-22FEF31EE17A}"/>
    <hyperlink ref="BX38" r:id="rId46366" display="http://www.telstra.com/sustainability/report/data" xr:uid="{B7773D15-812D-44A1-9F8E-109D615ECDAD}"/>
    <hyperlink ref="BX39" r:id="rId46367" display="http://www.telstra.com/sustainability/report/data" xr:uid="{C8CC99C4-903C-4822-AACD-E472D610C253}"/>
    <hyperlink ref="BX40" r:id="rId46368" display="http://www.telstra.com/sustainability/report/data" xr:uid="{442C2D4D-5092-46AB-B8C6-AA3BF8B78758}"/>
    <hyperlink ref="BX41" r:id="rId46369" display="http://www.telstra.com/sustainability/report/data" xr:uid="{A7815152-49DA-4415-BAE7-3FB3077ACE1F}"/>
    <hyperlink ref="BX42" r:id="rId46370" display="http://www.telstra.com/sustainability/report/data" xr:uid="{BFFC81E3-A453-4AEE-A9FB-AFD2271D08CE}"/>
    <hyperlink ref="BX43" r:id="rId46371" display="http://www.telstra.com/sustainability/report/data" xr:uid="{051DCC60-2B23-4A96-A270-A4B4D0ACC410}"/>
    <hyperlink ref="BX44" r:id="rId46372" display="http://www.telstra.com/sustainability/report/data" xr:uid="{FB5B9A25-90D2-4311-8996-336A108AFE7E}"/>
    <hyperlink ref="BX45" r:id="rId46373" display="http://www.telstra.com/sustainability/report/data" xr:uid="{F76E242E-B271-423D-8E91-A116346D8E4A}"/>
    <hyperlink ref="BX46" r:id="rId46374" display="http://www.telstra.com/sustainability/report/data" xr:uid="{96C524E9-989E-4C03-8BCF-DD81CE322454}"/>
    <hyperlink ref="BX47" r:id="rId46375" display="http://www.telstra.com/sustainability/report/data" xr:uid="{963646A1-5DF0-46E8-8B40-CADD3611E099}"/>
    <hyperlink ref="BX48" r:id="rId46376" display="http://www.telstra.com/sustainability/report/data" xr:uid="{D6404F4C-6498-4E42-BD60-1D463687E9EF}"/>
    <hyperlink ref="BX49" r:id="rId46377" display="http://www.telstra.com/sustainability/report/data" xr:uid="{B71BB9C7-4604-4B31-B119-DC8BD701969B}"/>
    <hyperlink ref="BX50" r:id="rId46378" display="http://www.telstra.com/sustainability/report/data" xr:uid="{C4B18072-DD57-4E82-8933-D2442637DAB8}"/>
    <hyperlink ref="BX51" r:id="rId46379" display="http://www.telstra.com/sustainability/report/data" xr:uid="{8AFB10D5-F69B-40B9-972A-CB9A5C0B5CDC}"/>
    <hyperlink ref="BX52" r:id="rId46380" display="http://www.telstra.com/sustainability/report/data" xr:uid="{3DF9CA3F-89BB-4667-B82D-A7DB1FFC7338}"/>
    <hyperlink ref="BX53" r:id="rId46381" display="http://www.telstra.com/sustainability/report/data" xr:uid="{EDCD3684-C4CF-4C0A-9C6E-442233C6656C}"/>
    <hyperlink ref="BX55" r:id="rId46382" display="http://www.telstra.com/sustainability/report/data" xr:uid="{07E9625E-40DF-43E6-BB27-25674A34CFE7}"/>
    <hyperlink ref="BX56" r:id="rId46383" display="http://www.telstra.com/sustainability/report/data" xr:uid="{0D9C897E-E6C4-48A0-9DF0-875CE90C96A6}"/>
    <hyperlink ref="BX57" r:id="rId46384" display="http://www.telstra.com/sustainability/report/data" xr:uid="{B9E33853-0CAC-4B55-9EBF-BE6F031989FA}"/>
    <hyperlink ref="BX58" r:id="rId46385" display="http://www.telstra.com/sustainability/report/data" xr:uid="{8997698F-E54A-453A-9B31-51A55A6596E4}"/>
    <hyperlink ref="BX59" r:id="rId46386" display="http://www.telstra.com/sustainability/report/data" xr:uid="{4248AB1A-E87F-4A08-88AA-3EB9E360D9A7}"/>
    <hyperlink ref="BX61" r:id="rId46387" display="http://www.telstra.com/sustainability/report/data" xr:uid="{6EB96657-98E2-48FE-80AB-5D730816D836}"/>
    <hyperlink ref="BX62" r:id="rId46388" display="http://www.telstra.com/sustainability/report/data" xr:uid="{8543E17F-BA1F-403C-B35E-B9641506F45C}"/>
    <hyperlink ref="BX63" r:id="rId46389" display="http://www.telstra.com/sustainability/report/data" xr:uid="{BB919176-B66A-4416-B17E-B658F0FC444B}"/>
    <hyperlink ref="BX65" r:id="rId46390" display="http://www.telstra.com/sustainability/report/data" xr:uid="{890B81AA-AFB0-404A-B1BE-296B4E5227DC}"/>
    <hyperlink ref="BX66" r:id="rId46391" display="http://www.telstra.com/sustainability/report/data" xr:uid="{CC15632C-D4AC-4044-B6ED-6F0B4E6244DA}"/>
    <hyperlink ref="BX67" r:id="rId46392" display="http://www.telstra.com/sustainability/report/data" xr:uid="{16A1EACE-86FD-4A38-A151-EEC5AA711468}"/>
    <hyperlink ref="BX70" r:id="rId46393" display="http://www.telstra.com/sustainability/report/data" xr:uid="{7660355B-2569-4909-9B2F-A8D80E7F11AD}"/>
    <hyperlink ref="BX72" r:id="rId46394" display="http://www.telstra.com/sustainability/report/data" xr:uid="{7ED7E239-5712-4E87-B43E-92DE5825A376}"/>
    <hyperlink ref="BX75" r:id="rId46395" display="http://www.telstra.com/sustainability/report/data" xr:uid="{08638798-DE02-420F-9A3D-C53D4F85ABD1}"/>
    <hyperlink ref="BX76" r:id="rId46396" display="http://www.telstra.com/sustainability/report/data" xr:uid="{8DD6AA21-C87A-4CEA-8102-DFDDF46E1A91}"/>
    <hyperlink ref="BX77" r:id="rId46397" display="http://www.telstra.com/sustainability/report/data" xr:uid="{CF965BBF-3C7B-4CA7-9BAF-2FF89AA127E0}"/>
    <hyperlink ref="BX78" r:id="rId46398" display="http://www.telstra.com/sustainability/report/data" xr:uid="{D738B7AF-6360-489F-91A4-E5BD6FC19255}"/>
    <hyperlink ref="BX79" r:id="rId46399" display="http://www.telstra.com/sustainability/report/data" xr:uid="{74305B45-7286-41CE-A071-DD4BF4016849}"/>
    <hyperlink ref="BX80" r:id="rId46400" display="http://www.telstra.com/sustainability/report/data" xr:uid="{B6BA6F4F-0AB7-4D9B-A8C1-918323FF836A}"/>
    <hyperlink ref="BX86" r:id="rId46401" display="http://www.telstra.com/sustainability/report/data" xr:uid="{8AAC9E86-1CEE-4199-A7E4-455A9F663DE3}"/>
    <hyperlink ref="BX87" r:id="rId46402" display="http://www.telstra.com/sustainability/report/data" xr:uid="{94135FBE-C5ED-4B0E-A9F4-38D880F9176F}"/>
    <hyperlink ref="BX88" r:id="rId46403" display="http://www.telstra.com/sustainability/report/data" xr:uid="{F9C54635-1F7F-4ABD-891D-02E735D83E69}"/>
    <hyperlink ref="BX89" r:id="rId46404" display="http://www.telstra.com/sustainability/report/data" xr:uid="{DA04CDC3-2AD0-421E-AA20-E1972F863400}"/>
    <hyperlink ref="BX91" r:id="rId46405" display="http://www.telstra.com/sustainability/report/data" xr:uid="{7C130373-4253-4BFA-A445-D6339F00ED70}"/>
    <hyperlink ref="BX92" r:id="rId46406" display="http://www.telstra.com/sustainability/report/data" xr:uid="{5A5D147B-29E6-4A33-8143-1745B03BADFF}"/>
    <hyperlink ref="BX93" r:id="rId46407" display="http://www.telstra.com/sustainability/report/data" xr:uid="{F600E32F-B94B-4F39-B965-7A0696D4DC79}"/>
    <hyperlink ref="BX94" r:id="rId46408" display="http://www.telstra.com/sustainability/report/data" xr:uid="{FAFDB195-D069-4870-A7DA-7B3F3F5777FA}"/>
    <hyperlink ref="BX96" r:id="rId46409" display="http://www.telstra.com/sustainability/report/data" xr:uid="{ABB6DD0D-AA62-4FD5-B834-433D8C2C4B73}"/>
    <hyperlink ref="BX97" r:id="rId46410" display="http://www.telstra.com/sustainability/report/data" xr:uid="{4DED70AF-8782-4886-B739-A3E2CE3B18DD}"/>
    <hyperlink ref="BX99" r:id="rId46411" display="http://www.telstra.com/sustainability/report/data" xr:uid="{D528AB1C-2497-4BDC-9A87-31B0F89F6C02}"/>
    <hyperlink ref="BX100" r:id="rId46412" display="http://www.telstra.com/sustainability/report/data" xr:uid="{248C21FD-2F68-4C0A-A330-3806E2E7F116}"/>
    <hyperlink ref="BX101" r:id="rId46413" display="http://www.telstra.com/sustainability/report/data" xr:uid="{B3160233-42BD-4322-857D-FD1905DA264D}"/>
    <hyperlink ref="BX102" r:id="rId46414" display="http://www.telstra.com/sustainability/report/data" xr:uid="{6895B260-B408-4C0A-81B4-DCF2792027C7}"/>
    <hyperlink ref="BX103" r:id="rId46415" display="http://www.telstra.com/sustainability/report/data" xr:uid="{A1E7E949-B20B-4FD5-854A-210D703DD055}"/>
    <hyperlink ref="BX104" r:id="rId46416" display="http://www.telstra.com/sustainability/report/data" xr:uid="{714D3AF4-E48A-462D-9889-4E194CA30CD9}"/>
    <hyperlink ref="BX105" r:id="rId46417" display="http://www.telstra.com/sustainability/report/data" xr:uid="{084F42BB-67EF-4C3B-BE94-43E3E654C6A2}"/>
    <hyperlink ref="BX106" r:id="rId46418" display="http://www.telstra.com/sustainability/report/data" xr:uid="{343B46AD-9991-46EF-93D5-527B783DFA47}"/>
    <hyperlink ref="BX107" r:id="rId46419" display="http://www.telstra.com/sustainability/report/data" xr:uid="{E3045900-B557-453C-B602-CB5A0220FCCC}"/>
    <hyperlink ref="BX108" r:id="rId46420" display="http://www.telstra.com/sustainability/report/data" xr:uid="{04E0C682-6530-45DA-9788-BF266AF48096}"/>
    <hyperlink ref="BX118" r:id="rId46421" display="http://www.telstra.com/sustainability/report/data" xr:uid="{AD1B5B4E-BFB2-4EC7-B44F-D379778649CB}"/>
    <hyperlink ref="BX121" r:id="rId46422" display="http://www.telstra.com/sustainability/report/data" xr:uid="{6ABCC26F-70C0-4C62-B265-2BD9CF38D372}"/>
    <hyperlink ref="BX122" r:id="rId46423" display="http://www.telstra.com/sustainability/report/data" xr:uid="{19B560AF-C6C4-485E-8BA5-3A575E5F1761}"/>
    <hyperlink ref="BX123" r:id="rId46424" display="http://www.telstra.com/sustainability/report/data" xr:uid="{BF475FE5-A721-445E-B346-C8A2BAB6D8CF}"/>
    <hyperlink ref="BX124" r:id="rId46425" display="http://www.telstra.com/sustainability/report/data" xr:uid="{37C8C945-8238-43A5-8764-5F7E21C44DE1}"/>
    <hyperlink ref="BX125" r:id="rId46426" display="http://www.telstra.com/sustainability/report/data" xr:uid="{321FBAF5-CEFE-47E1-8618-7F91666DCBB5}"/>
    <hyperlink ref="BX126" r:id="rId46427" display="http://www.telstra.com/sustainability/report/data" xr:uid="{9D0BAEC3-4302-4106-B686-8634F0355FF5}"/>
    <hyperlink ref="BX127" r:id="rId46428" display="http://www.telstra.com/sustainability/report/data" xr:uid="{3841CBF7-988D-4E70-9062-BCFBBC962ADA}"/>
    <hyperlink ref="BX133" r:id="rId46429" display="http://www.telstra.com/sustainability/report/data" xr:uid="{C9D9001F-3D0F-4315-B1E6-10C4E9C6B509}"/>
    <hyperlink ref="BX134" r:id="rId46430" display="http://www.telstra.com/sustainability/report/data" xr:uid="{5B362DBB-1612-4154-B53D-B872C525A116}"/>
    <hyperlink ref="BX135" r:id="rId46431" display="http://www.telstra.com/sustainability/report/data" xr:uid="{1CB488DD-A1A1-4A10-97EE-9DD278EB487D}"/>
    <hyperlink ref="BX136" r:id="rId46432" display="http://www.telstra.com/sustainability/report/data" xr:uid="{CEF63D54-8370-4EE2-A811-DB0B8C3DC6CD}"/>
    <hyperlink ref="BX137" r:id="rId46433" display="http://www.telstra.com/sustainability/report/data" xr:uid="{9FBB78C0-04E4-4650-ABD3-D9D6475D31D3}"/>
    <hyperlink ref="BX144" r:id="rId46434" display="http://www.telstra.com/sustainability/report/data" xr:uid="{A05A2A59-9FC2-48FB-91E9-DB02F1B1971A}"/>
    <hyperlink ref="BX145" r:id="rId46435" display="http://www.telstra.com/sustainability/report/data" xr:uid="{2C1B06B8-F469-4B62-B45D-7AC70C246573}"/>
    <hyperlink ref="BX146" r:id="rId46436" display="http://www.telstra.com/sustainability/report/data" xr:uid="{220AD46E-80BE-458A-9FCD-E39EB8A0F364}"/>
    <hyperlink ref="BX147" r:id="rId46437" display="http://www.telstra.com/sustainability/report/data" xr:uid="{52E7C9D2-F9CA-41B9-BFD5-8E793B7C141C}"/>
    <hyperlink ref="BX148" r:id="rId46438" display="http://www.telstra.com/sustainability/report/data" xr:uid="{66185594-CFDD-4A0C-9C7F-2765DC9743F6}"/>
    <hyperlink ref="BX149" r:id="rId46439" display="http://www.telstra.com/sustainability/report/data" xr:uid="{C2411AB4-62C7-4FD9-8686-8DDD76B00EAB}"/>
    <hyperlink ref="BX150" r:id="rId46440" display="http://www.telstra.com/sustainability/report/data" xr:uid="{77E5FD58-318A-4BB9-9B2F-58AD72AF1EF2}"/>
    <hyperlink ref="BX151" r:id="rId46441" display="http://www.telstra.com/sustainability/report/data" xr:uid="{F10592F1-F2AA-474B-9B9A-5C666E21C772}"/>
    <hyperlink ref="BX153" r:id="rId46442" display="http://www.telstra.com/sustainability/report/data" xr:uid="{3A693115-B575-4C29-9057-1949A7841CD8}"/>
    <hyperlink ref="BX154" r:id="rId46443" display="http://www.telstra.com/sustainability/report/data" xr:uid="{08E721C4-C602-4F80-8DC8-F0958838C1F2}"/>
    <hyperlink ref="BX155" r:id="rId46444" display="http://www.telstra.com/sustainability/report/data" xr:uid="{A3FCB349-392C-4363-9CF9-F5B1AEA850FF}"/>
    <hyperlink ref="BX156" r:id="rId46445" display="http://www.telstra.com/sustainability/report/data" xr:uid="{3AEAE9CA-3893-4049-A91F-47F0929C6F26}"/>
    <hyperlink ref="BX157" r:id="rId46446" display="http://www.telstra.com/sustainability/report/data" xr:uid="{50D890B7-8503-4E24-982E-B90434180F0E}"/>
    <hyperlink ref="BX158" r:id="rId46447" display="http://www.telstra.com/sustainability/report/data" xr:uid="{97B8623E-F9B5-4938-AD5D-0C7904BF46EF}"/>
    <hyperlink ref="BX159" r:id="rId46448" display="http://www.telstra.com/sustainability/report/data" xr:uid="{92E70C7A-4003-4D7B-807D-A4E7C90D13BC}"/>
    <hyperlink ref="BX161" r:id="rId46449" display="http://www.telstra.com/sustainability/report/data" xr:uid="{6429E773-5BB9-446E-A1ED-275C11F4FFCA}"/>
    <hyperlink ref="BX162" r:id="rId46450" display="http://www.telstra.com/sustainability/report/data" xr:uid="{FA2D6CF1-981C-4A61-8D3F-3849248E4F8F}"/>
    <hyperlink ref="BX164" r:id="rId46451" display="http://www.telstra.com/sustainability/report/data" xr:uid="{A7D8623A-0273-4AA3-A00C-CF09CBBF1C2A}"/>
    <hyperlink ref="BX165" r:id="rId46452" display="http://www.telstra.com/sustainability/report/data" xr:uid="{04DCB0FC-BEF0-44C2-9C50-76DDB290F5FD}"/>
    <hyperlink ref="BX166" r:id="rId46453" display="http://www.telstra.com/sustainability/report/data" xr:uid="{4EE8D42E-F477-4CBD-BD19-CEB7D889DC3E}"/>
    <hyperlink ref="BX167" r:id="rId46454" display="http://www.telstra.com/sustainability/report/data" xr:uid="{4F094551-B447-4A0E-8A86-22AB60FDEA83}"/>
    <hyperlink ref="BX168" r:id="rId46455" display="http://www.telstra.com/sustainability/report/data" xr:uid="{5C119B72-6EB4-48C2-9F98-051D64935A4B}"/>
    <hyperlink ref="BX169" r:id="rId46456" display="http://www.telstra.com/sustainability/report/data" xr:uid="{659C5136-E246-4138-8587-50621086A77B}"/>
    <hyperlink ref="BX170" r:id="rId46457" display="http://www.telstra.com/sustainability/report/data" xr:uid="{406047DC-2AE7-4BCD-A532-5F9CD4231887}"/>
    <hyperlink ref="BX171" r:id="rId46458" display="http://www.telstra.com/sustainability/report/data" xr:uid="{12A81118-753C-4FB8-9ACD-ED1C97ABC69E}"/>
    <hyperlink ref="BX172" r:id="rId46459" display="http://www.telstra.com/sustainability/report/data" xr:uid="{91EA4725-5026-49A1-AD61-03F6770429A9}"/>
    <hyperlink ref="BX173" r:id="rId46460" display="http://www.telstra.com/sustainability/report/data" xr:uid="{F32FF5CC-1FF2-49C5-B684-DE5007F865CD}"/>
    <hyperlink ref="BX174" r:id="rId46461" display="http://www.telstra.com/sustainability/report/data" xr:uid="{3BC55185-A871-45CC-A50A-7184A94118B2}"/>
    <hyperlink ref="BX175" r:id="rId46462" display="http://www.telstra.com/sustainability/report/data" xr:uid="{9AA7FC1F-800E-4741-84E1-B0DF6AA98F01}"/>
    <hyperlink ref="BX176" r:id="rId46463" display="http://www.telstra.com/sustainability/report/data" xr:uid="{09B76CA3-E67E-4285-B586-F643E00163F6}"/>
    <hyperlink ref="BX177" r:id="rId46464" display="http://www.telstra.com/sustainability/report/data" xr:uid="{C2536971-61A7-4961-BA51-D37115E9687B}"/>
    <hyperlink ref="BX178" r:id="rId46465" display="http://www.telstra.com/sustainability/report/data" xr:uid="{334A35BA-AE5E-418D-9133-19AAE4D23D7A}"/>
    <hyperlink ref="BX179" r:id="rId46466" display="http://www.telstra.com/sustainability/report/data" xr:uid="{1C6EF8A0-276B-4843-9144-0E91239B9698}"/>
    <hyperlink ref="BX180" r:id="rId46467" display="http://www.telstra.com/sustainability/report/data" xr:uid="{10BB5074-E2E1-4E1E-B235-13155C6DB4ED}"/>
    <hyperlink ref="BX181" r:id="rId46468" display="http://www.telstra.com/sustainability/report/data" xr:uid="{CF279548-B68D-4EFF-9B6E-86D869D7E64E}"/>
    <hyperlink ref="BX183" r:id="rId46469" display="http://www.telstra.com/sustainability/report/data" xr:uid="{5B131969-4409-4513-91A9-D91BF0BD56E8}"/>
    <hyperlink ref="BX184" r:id="rId46470" display="http://www.telstra.com/sustainability/report/data" xr:uid="{E695D996-B6E9-476C-BD31-389FC3C448F9}"/>
    <hyperlink ref="BX185" r:id="rId46471" display="http://www.telstra.com/sustainability/report/data" xr:uid="{2682B4F5-44C9-4062-A888-EDB5A328F69D}"/>
    <hyperlink ref="BX186" r:id="rId46472" display="http://www.telstra.com/sustainability/report/data" xr:uid="{DA79A2B4-6FFD-437A-9656-A59D6F13EF35}"/>
    <hyperlink ref="BX192" r:id="rId46473" display="http://www.telstra.com/sustainability/report/data" xr:uid="{875A1902-9F3D-4B99-88FE-751E84AB2CB4}"/>
    <hyperlink ref="BX193" r:id="rId46474" display="http://www.telstra.com/sustainability/report/data" xr:uid="{6793E4E9-E43D-47B8-9CA1-BCE65DC89547}"/>
    <hyperlink ref="BX194" r:id="rId46475" display="http://www.telstra.com/sustainability/report/data" xr:uid="{312140FE-CBD9-444E-9259-6BE9FA7E571B}"/>
    <hyperlink ref="BX195" r:id="rId46476" display="http://www.telstra.com/sustainability/report/data" xr:uid="{C43B5685-44BA-4E5B-B358-07E3886BA55F}"/>
    <hyperlink ref="BX196" r:id="rId46477" display="http://www.telstra.com/sustainability/report/data" xr:uid="{2BC5226A-C497-411B-939C-A8DA95C3DE25}"/>
    <hyperlink ref="BX197" r:id="rId46478" display="http://www.telstra.com/sustainability/report/data" xr:uid="{22725079-3BB0-4CC4-8E1D-A11BE1CFC24B}"/>
    <hyperlink ref="BX198" r:id="rId46479" display="http://www.telstra.com/sustainability/report/data" xr:uid="{89673A55-D893-4FA9-9B19-1C11C5C95E89}"/>
    <hyperlink ref="BX199" r:id="rId46480" display="http://www.telstra.com/sustainability/report/data" xr:uid="{64E24B70-3FA6-46D3-8309-7D9833FBBB45}"/>
    <hyperlink ref="BX200" r:id="rId46481" display="http://www.telstra.com/sustainability/report/data" xr:uid="{036700B2-AB0E-42A8-8D02-606AD7B46A4F}"/>
    <hyperlink ref="BX201" r:id="rId46482" display="http://www.telstra.com/sustainability/report/data" xr:uid="{CBB4340E-D256-4C34-8338-D895406E959F}"/>
    <hyperlink ref="BX202" r:id="rId46483" display="http://www.telstra.com/sustainability/report/data" xr:uid="{2D7E4A3A-1E6D-41E9-9D72-9823D32643F3}"/>
    <hyperlink ref="BX203" r:id="rId46484" display="http://www.telstra.com/sustainability/report/data" xr:uid="{EAB6CC97-628A-45D5-92D4-D844C794DE0F}"/>
    <hyperlink ref="BX204" r:id="rId46485" display="http://www.telstra.com/sustainability/report/data" xr:uid="{898FE7F0-4D9F-430C-9DEB-54EA8C2E42B3}"/>
    <hyperlink ref="BX205" r:id="rId46486" display="http://www.telstra.com/sustainability/report/data" xr:uid="{23E9040B-5F0E-44BA-8D76-C74D2CB0326D}"/>
    <hyperlink ref="BX206" r:id="rId46487" display="http://www.telstra.com/sustainability/report/data" xr:uid="{EE7B1B07-94C6-4B0D-8BA9-AFC19E773008}"/>
    <hyperlink ref="BX207" r:id="rId46488" display="http://www.telstra.com/sustainability/report/data" xr:uid="{8A50B1DE-61B8-4A46-9F6B-4CCD4F7FA22B}"/>
    <hyperlink ref="BX208" r:id="rId46489" display="http://www.telstra.com/sustainability/report/data" xr:uid="{1DD5B620-E813-437B-B633-8B17ED7BB0F7}"/>
    <hyperlink ref="BX209" r:id="rId46490" display="http://www.telstra.com/sustainability/report/data" xr:uid="{0EE3CECE-CE03-4443-A028-A2D2EA132334}"/>
    <hyperlink ref="BX210" r:id="rId46491" display="http://www.telstra.com/sustainability/report/data" xr:uid="{F4E5BB0E-06D9-4E8B-B6ED-72D0974AEC70}"/>
    <hyperlink ref="BX211" r:id="rId46492" display="http://www.telstra.com/sustainability/report/data" xr:uid="{8ED1CD51-DB5C-4F97-A7B3-902D90B81752}"/>
    <hyperlink ref="BX212" r:id="rId46493" display="http://www.telstra.com/sustainability/report/data" xr:uid="{78CFB8DA-CE62-45A0-B27D-9729C89D1B0A}"/>
    <hyperlink ref="BX213" r:id="rId46494" display="http://www.telstra.com/sustainability/report/data" xr:uid="{0E6E94FE-1BC0-4633-8218-77A47BB3E10A}"/>
    <hyperlink ref="BX214" r:id="rId46495" display="http://www.telstra.com/sustainability/report/data" xr:uid="{B0D22C71-7729-42D7-9AA3-B295DEEF9C7A}"/>
    <hyperlink ref="BX215" r:id="rId46496" display="http://www.telstra.com/sustainability/report/data" xr:uid="{9AF34C77-2D76-4876-9C56-7B4507158CE5}"/>
    <hyperlink ref="BX216" r:id="rId46497" display="http://www.telstra.com/sustainability/report/data" xr:uid="{8F781E12-2B94-446B-B315-7CACD05357E2}"/>
    <hyperlink ref="BX217" r:id="rId46498" display="http://www.telstra.com/sustainability/report/data" xr:uid="{2AD24508-55AF-44A0-A113-0405FE22BBE3}"/>
    <hyperlink ref="BX218" r:id="rId46499" display="http://www.telstra.com/sustainability/report/data" xr:uid="{608BD881-267B-4F1A-8E97-7765E7CDA865}"/>
    <hyperlink ref="BX219" r:id="rId46500" display="http://www.telstra.com/sustainability/report/data" xr:uid="{4394B2B0-90C9-4733-BCC8-9132BCD95F61}"/>
    <hyperlink ref="BX220" r:id="rId46501" display="http://www.telstra.com/sustainability/report/data" xr:uid="{EBB696F6-5C33-449B-9A24-141824F1FC15}"/>
    <hyperlink ref="BX221" r:id="rId46502" display="http://www.telstra.com/sustainability/report/data" xr:uid="{8B9CE49C-A7FF-481A-9E23-D0620D8F56A7}"/>
    <hyperlink ref="BX222" r:id="rId46503" display="http://www.telstra.com/sustainability/report/data" xr:uid="{D45CEF4D-0EDA-4068-8F6B-423E4C4EFCF9}"/>
    <hyperlink ref="BX223" r:id="rId46504" display="http://www.telstra.com/sustainability/report/data" xr:uid="{F9665ADE-74D8-4F55-B300-901CABA53F41}"/>
    <hyperlink ref="BX224" r:id="rId46505" display="http://www.telstra.com/sustainability/report/data" xr:uid="{76B5A3F1-4164-40E2-8F98-A0E462781B82}"/>
    <hyperlink ref="BX225" r:id="rId46506" display="http://www.telstra.com/sustainability/report/data" xr:uid="{7D260613-960B-46D1-9668-CEEEF33B1B34}"/>
    <hyperlink ref="BX226" r:id="rId46507" display="http://www.telstra.com/sustainability/report/data" xr:uid="{29863A7A-9406-4F1B-A126-C32FEA267CF7}"/>
    <hyperlink ref="BX227" r:id="rId46508" display="http://www.telstra.com/sustainability/report/data" xr:uid="{02BB88A2-4E06-4CD8-A583-71AB910AEDF0}"/>
    <hyperlink ref="BX228" r:id="rId46509" display="http://www.telstra.com/sustainability/report/data" xr:uid="{2709E1FD-DD1A-4B67-B04C-70188C3AF9EF}"/>
    <hyperlink ref="BX229" r:id="rId46510" display="http://www.telstra.com/sustainability/report/data" xr:uid="{2BACA735-053B-40EC-8D90-7D772E2BF3D4}"/>
    <hyperlink ref="BX230" r:id="rId46511" display="http://www.telstra.com/sustainability/report/data" xr:uid="{381F6499-165D-417E-83C5-DA2A6E24F2FC}"/>
    <hyperlink ref="BX231" r:id="rId46512" display="http://www.telstra.com/sustainability/report/data" xr:uid="{75BEC7D8-E0B6-490D-8A76-5FB33AA9D65C}"/>
    <hyperlink ref="BX232" r:id="rId46513" display="http://www.telstra.com/sustainability/report/data" xr:uid="{2E991484-D15A-4A35-992F-AAD11F384255}"/>
    <hyperlink ref="BX233" r:id="rId46514" display="http://www.telstra.com/sustainability/report/data" xr:uid="{FD79D3F3-4C0D-4360-BDF3-812166BEBBCA}"/>
    <hyperlink ref="BX234" r:id="rId46515" display="http://www.telstra.com/sustainability/report/data" xr:uid="{DEB35EBE-6C18-4EF8-91A1-47FDB6B32A46}"/>
    <hyperlink ref="BX235" r:id="rId46516" display="http://www.telstra.com/sustainability/report/data" xr:uid="{A616193C-9541-4BF6-A94C-AA232C89B30E}"/>
    <hyperlink ref="BX236" r:id="rId46517" display="http://www.telstra.com/sustainability/report/data" xr:uid="{D11E394F-6352-4E6D-8ED2-191F45F51262}"/>
    <hyperlink ref="BX237" r:id="rId46518" display="http://www.telstra.com/sustainability/report/data" xr:uid="{FA936BBC-5C43-4271-A8EE-02AE4CBFBCE3}"/>
    <hyperlink ref="BX238" r:id="rId46519" display="http://www.telstra.com/sustainability/report/data" xr:uid="{E44A87F3-6DA9-4186-B0D9-C95DAB01E3DF}"/>
    <hyperlink ref="BX239" r:id="rId46520" display="http://www.telstra.com/sustainability/report/data" xr:uid="{CE7F2887-CBF5-4EF6-8460-94A71D7A4F71}"/>
    <hyperlink ref="BX240" r:id="rId46521" display="http://www.telstra.com/sustainability/report/data" xr:uid="{A30EF8B3-F094-4105-8FF1-3D03E66D8600}"/>
    <hyperlink ref="BX241" r:id="rId46522" display="http://www.telstra.com/sustainability/report/data" xr:uid="{406F8EC1-E58C-46A1-9002-BEBC646BC869}"/>
    <hyperlink ref="BX242" r:id="rId46523" display="http://www.telstra.com/sustainability/report/data" xr:uid="{C577D78D-84D2-492C-A5AA-57C5DDF3CE74}"/>
    <hyperlink ref="BX243" r:id="rId46524" display="http://www.telstra.com/sustainability/report/data" xr:uid="{B40F5C02-A352-474E-B920-F3238AFDE78B}"/>
    <hyperlink ref="BX244" r:id="rId46525" display="http://www.telstra.com/sustainability/report/data" xr:uid="{266675F9-29A4-4D33-BA66-DA1EACA5ED6F}"/>
    <hyperlink ref="BX245" r:id="rId46526" display="http://www.telstra.com/sustainability/report/data" xr:uid="{ABA56C16-0223-443C-AC34-9DAA63C977C6}"/>
    <hyperlink ref="BX246" r:id="rId46527" display="http://www.telstra.com/sustainability/report/data" xr:uid="{37E89A6C-CD2F-4CE8-B952-9668869942A9}"/>
    <hyperlink ref="BX247" r:id="rId46528" display="http://www.telstra.com/sustainability/report/data" xr:uid="{619FF1A0-C747-4ED9-9DE4-0FFE9CD98757}"/>
    <hyperlink ref="BX248" r:id="rId46529" display="http://www.telstra.com/sustainability/report/data" xr:uid="{8DCF4E8B-8374-426F-80E0-8C93510D0B44}"/>
    <hyperlink ref="BX249" r:id="rId46530" display="http://www.telstra.com/sustainability/report/data" xr:uid="{B36B251C-540C-405C-BE5F-0B714299543B}"/>
    <hyperlink ref="BX250" r:id="rId46531" display="http://www.telstra.com/sustainability/report/data" xr:uid="{E33C2662-B3F7-4EF6-BB3B-3CDE083FDD54}"/>
    <hyperlink ref="BX251" r:id="rId46532" display="http://www.telstra.com/sustainability/report/data" xr:uid="{CDCA04B1-31FA-4F8B-A76F-6907307E1CAB}"/>
    <hyperlink ref="BX252" r:id="rId46533" display="http://www.telstra.com/sustainability/report/data" xr:uid="{5AEBC9C3-004E-4406-9B4F-FFFCDF659C5E}"/>
    <hyperlink ref="BX253" r:id="rId46534" display="http://www.telstra.com/sustainability/report/data" xr:uid="{C1CF9CF5-9845-494F-ADE8-F585A1272A83}"/>
    <hyperlink ref="BX254" r:id="rId46535" display="http://www.telstra.com/sustainability/report/data" xr:uid="{20EAEABB-0DBE-41E4-8097-16A452E6B6AA}"/>
    <hyperlink ref="BX255" r:id="rId46536" display="http://www.telstra.com/sustainability/report/data" xr:uid="{4B317A68-B2E4-48F5-B0E5-DAF367EC8DA0}"/>
    <hyperlink ref="BX256" r:id="rId46537" display="http://www.telstra.com/sustainability/report/data" xr:uid="{071F376C-764C-4F08-951D-FAC78D00AC15}"/>
    <hyperlink ref="BX257" r:id="rId46538" display="http://www.telstra.com/sustainability/report/data" xr:uid="{463400CD-E6E5-43F8-983D-98986AEACC37}"/>
    <hyperlink ref="BX258" r:id="rId46539" display="http://www.telstra.com/sustainability/report/data" xr:uid="{4DDA1D75-0B5F-4AC5-89C5-ED523B992F44}"/>
    <hyperlink ref="BX259" r:id="rId46540" display="http://www.telstra.com/sustainability/report/data" xr:uid="{8958073D-AEC0-41EE-B9C4-11166BB90A99}"/>
    <hyperlink ref="BX260" r:id="rId46541" display="http://www.telstra.com/sustainability/report/data" xr:uid="{20F8BB22-B130-46B9-B1A0-C4F880B353E1}"/>
    <hyperlink ref="BX261" r:id="rId46542" display="http://www.telstra.com/sustainability/report/data" xr:uid="{78F6D52D-CD40-47D0-AEDE-2EC32652E31F}"/>
    <hyperlink ref="BX262" r:id="rId46543" display="http://www.telstra.com/sustainability/report/data" xr:uid="{A5832392-B155-4D26-8FD3-4ABA193BC441}"/>
    <hyperlink ref="BX263" r:id="rId46544" display="http://www.telstra.com/sustainability/report/data" xr:uid="{E3D13CB6-8A32-42D1-9150-CDF606DCB952}"/>
    <hyperlink ref="BX264" r:id="rId46545" display="http://www.telstra.com/sustainability/report/data" xr:uid="{CB97B21F-45A4-426C-AB95-B1D2A74A046E}"/>
    <hyperlink ref="BX265" r:id="rId46546" display="http://www.telstra.com/sustainability/report/data" xr:uid="{67B18C72-95F7-4ED8-AED5-1112702FEB1D}"/>
    <hyperlink ref="BX266" r:id="rId46547" display="http://www.telstra.com/sustainability/report/data" xr:uid="{82992B2A-BDF4-4A80-B03F-BC1D7515552E}"/>
    <hyperlink ref="BX267" r:id="rId46548" display="http://www.telstra.com/sustainability/report/data" xr:uid="{17DB49C9-E53A-4A8A-BF94-F6ECE4FC6E7C}"/>
    <hyperlink ref="BX268" r:id="rId46549" display="http://www.telstra.com/sustainability/report/data" xr:uid="{06A2F423-4DC7-4672-9976-9B85283B5957}"/>
    <hyperlink ref="BX269" r:id="rId46550" display="http://www.telstra.com/sustainability/report/data" xr:uid="{82ECC03B-A034-4DE8-A3BD-6495116E1AFA}"/>
    <hyperlink ref="BX270" r:id="rId46551" display="http://www.telstra.com/sustainability/report/data" xr:uid="{8B1A7AA7-D269-430B-804B-94D3A5960C50}"/>
    <hyperlink ref="BX271" r:id="rId46552" display="http://www.telstra.com/sustainability/report/data" xr:uid="{C30EABD5-B525-4E38-A772-BE82880F8B09}"/>
    <hyperlink ref="BX272" r:id="rId46553" display="http://www.telstra.com/sustainability/report/data" xr:uid="{A1799F2E-7A3B-4E01-ABD6-18E551842842}"/>
    <hyperlink ref="BX273" r:id="rId46554" display="http://www.telstra.com/sustainability/report/data" xr:uid="{C23C4557-4AA9-41A8-B63E-CE8DC39C4970}"/>
    <hyperlink ref="BX274" r:id="rId46555" display="http://www.telstra.com/sustainability/report/data" xr:uid="{2F2CF391-C48E-46AB-BF79-086DEA8D5FC0}"/>
    <hyperlink ref="BX275" r:id="rId46556" display="http://www.telstra.com/sustainability/report/data" xr:uid="{78BDECA1-46CD-4F43-A0D4-25A44FE7CA59}"/>
    <hyperlink ref="BX276" r:id="rId46557" display="http://www.telstra.com/sustainability/report/data" xr:uid="{238C60E7-56DC-4B14-B48B-7C0C426C14B2}"/>
    <hyperlink ref="BX277" r:id="rId46558" display="http://www.telstra.com/sustainability/report/data" xr:uid="{47395307-A6DD-47B1-840C-FC58E79D4B9E}"/>
    <hyperlink ref="BX278" r:id="rId46559" display="http://www.telstra.com/sustainability/report/data" xr:uid="{22A563BC-782B-490A-AE0A-77AA68CF7F39}"/>
    <hyperlink ref="BX279" r:id="rId46560" display="http://www.telstra.com/sustainability/report/data" xr:uid="{A6175BB7-CFD7-4F7F-A419-4C4F6278DFB7}"/>
    <hyperlink ref="BX280" r:id="rId46561" display="http://www.telstra.com/sustainability/report/data" xr:uid="{D9DD2C58-E608-463C-BD31-A1E2C885ECEB}"/>
    <hyperlink ref="BX281" r:id="rId46562" display="http://www.telstra.com/sustainability/report/data" xr:uid="{C3DBECB1-FDDD-4BB1-8109-83FF9A693F31}"/>
    <hyperlink ref="BX282" r:id="rId46563" display="http://www.telstra.com/sustainability/report/data" xr:uid="{75F38A59-0EDC-4336-84D2-51C0CC7F0C5F}"/>
    <hyperlink ref="BX283" r:id="rId46564" display="http://www.telstra.com/sustainability/report/data" xr:uid="{F81F574D-AE18-41C6-B33F-1EA422FE8196}"/>
    <hyperlink ref="BX284" r:id="rId46565" display="http://www.telstra.com/sustainability/report/data" xr:uid="{9AE0DB85-8B31-4C7C-8570-4EC23BDE6AA9}"/>
    <hyperlink ref="BX285" r:id="rId46566" display="http://www.telstra.com/sustainability/report/data" xr:uid="{5811D636-5EB9-4937-BAA9-EBA9ED5C5ABA}"/>
    <hyperlink ref="BX286" r:id="rId46567" display="http://www.telstra.com/sustainability/report/data" xr:uid="{F46DF888-52B9-4705-9979-20606EB2513F}"/>
    <hyperlink ref="BX287" r:id="rId46568" display="http://www.telstra.com/sustainability/report/data" xr:uid="{67515B93-14EB-4E6A-BE8C-276559B3FDFB}"/>
    <hyperlink ref="BX288" r:id="rId46569" display="http://www.telstra.com/sustainability/report/data" xr:uid="{0D831D4F-5105-473B-B7D1-835FA61E7100}"/>
    <hyperlink ref="BX289" r:id="rId46570" display="http://www.telstra.com/sustainability/report/data" xr:uid="{F8FD218F-D187-4F13-BDF7-08C4F1422107}"/>
    <hyperlink ref="BX290" r:id="rId46571" display="http://www.telstra.com/sustainability/report/data" xr:uid="{D29249BA-3E57-47AE-BBEF-C70CE380550D}"/>
    <hyperlink ref="BX291" r:id="rId46572" display="http://www.telstra.com/sustainability/report/data" xr:uid="{7CF8BAB8-B237-476B-B133-CF7515F805BF}"/>
    <hyperlink ref="BX292" r:id="rId46573" display="http://www.telstra.com/sustainability/report/data" xr:uid="{810B03BE-589A-420D-8174-5ADC1D17A146}"/>
    <hyperlink ref="BX293" r:id="rId46574" display="http://www.telstra.com/sustainability/report/data" xr:uid="{926FA6AD-7F84-4C77-A77F-DB2581852D11}"/>
    <hyperlink ref="BX294" r:id="rId46575" display="http://www.telstra.com/sustainability/report/data" xr:uid="{7D086B4B-BF19-4D7D-BEA8-C28697023ADA}"/>
    <hyperlink ref="BX295" r:id="rId46576" display="http://www.telstra.com/sustainability/report/data" xr:uid="{E7510BB9-EEAC-4AFD-9CAB-722D9A490E20}"/>
    <hyperlink ref="BX296" r:id="rId46577" display="http://www.telstra.com/sustainability/report/data" xr:uid="{4D01D79D-55FF-409C-A3EA-D4CF13382EE8}"/>
    <hyperlink ref="BX297" r:id="rId46578" display="http://www.telstra.com/sustainability/report/data" xr:uid="{170434CA-E7ED-403C-9082-462B3D4DB231}"/>
    <hyperlink ref="BX298" r:id="rId46579" display="http://www.telstra.com/sustainability/report/data" xr:uid="{BEC59621-A9FE-4F48-A911-F70178742C85}"/>
    <hyperlink ref="BX299" r:id="rId46580" display="http://www.telstra.com/sustainability/report/data" xr:uid="{4D8DDA7F-C06A-46AE-A8AD-EF5383A24EAD}"/>
    <hyperlink ref="BX300" r:id="rId46581" display="http://www.telstra.com/sustainability/report/data" xr:uid="{2740607A-45FF-40D4-BEFD-3E41A22ACD33}"/>
    <hyperlink ref="BX301" r:id="rId46582" display="http://www.telstra.com/sustainability/report/data" xr:uid="{4CF95B61-15CA-49A3-9D0F-EAB9168E507B}"/>
    <hyperlink ref="BX302" r:id="rId46583" display="http://www.telstra.com/sustainability/report/data" xr:uid="{DD791D2B-ED64-4F1E-ACCD-BEA65556C333}"/>
    <hyperlink ref="BX303" r:id="rId46584" display="http://www.telstra.com/sustainability/report/data" xr:uid="{D969B074-AD43-4222-BB15-2DA8DB4BAF6E}"/>
    <hyperlink ref="BX304" r:id="rId46585" display="http://www.telstra.com/sustainability/report/data" xr:uid="{72565B8B-4F14-427B-B33C-4A20C5D36F71}"/>
    <hyperlink ref="BX305" r:id="rId46586" display="http://www.telstra.com/sustainability/report/data" xr:uid="{C2B24DFA-1962-443F-B00C-FFD08724A196}"/>
    <hyperlink ref="BX306" r:id="rId46587" display="http://www.telstra.com/sustainability/report/data" xr:uid="{36DC4129-8283-4474-8CCA-AF7797DAC62B}"/>
    <hyperlink ref="BX307" r:id="rId46588" display="http://www.telstra.com/sustainability/report/data" xr:uid="{B291A70B-9BE4-466D-B8A5-FF2F763713E9}"/>
    <hyperlink ref="BX308" r:id="rId46589" display="http://www.telstra.com/sustainability/report/data" xr:uid="{55321754-2690-4940-9ABE-1B3FF15BC097}"/>
    <hyperlink ref="BX309" r:id="rId46590" display="http://www.telstra.com/sustainability/report/data" xr:uid="{307F2B8E-F1C9-406B-A636-3F4AFC050D30}"/>
    <hyperlink ref="BX310" r:id="rId46591" display="http://www.telstra.com/sustainability/report/data" xr:uid="{3015BD3E-2050-4CA9-983A-974677EFA4BB}"/>
    <hyperlink ref="BX311" r:id="rId46592" display="http://www.telstra.com/sustainability/report/data" xr:uid="{A33418E6-B714-47AC-8FE2-A1E8C1BCB398}"/>
    <hyperlink ref="BX312" r:id="rId46593" display="http://www.telstra.com/sustainability/report/data" xr:uid="{7F675DD7-A737-4AFB-BE0D-D8CBD6052E9C}"/>
    <hyperlink ref="BX313" r:id="rId46594" display="http://www.telstra.com/sustainability/report/data" xr:uid="{C13B0CCC-A106-45D1-8CDF-0E1DB4B7B971}"/>
    <hyperlink ref="BX314" r:id="rId46595" display="http://www.telstra.com/sustainability/report/data" xr:uid="{E3F409BC-FA90-416B-B6E9-79929D7B4014}"/>
    <hyperlink ref="BX315" r:id="rId46596" display="http://www.telstra.com/sustainability/report/data" xr:uid="{BD76C32D-BEA1-4250-8C2B-FC7EE0FF02AD}"/>
    <hyperlink ref="BX316" r:id="rId46597" display="http://www.telstra.com/sustainability/report/data" xr:uid="{7C224922-4743-47CA-B450-C5CF0C0AA889}"/>
    <hyperlink ref="BX317" r:id="rId46598" display="http://www.telstra.com/sustainability/report/data" xr:uid="{8F8DFF57-7778-4D07-B38B-AB21D9118E8E}"/>
    <hyperlink ref="BX318" r:id="rId46599" display="http://www.telstra.com/sustainability/report/data" xr:uid="{C6FBCB70-2EB8-4DB4-BA6D-4E1FA01DD09C}"/>
    <hyperlink ref="BX319" r:id="rId46600" display="http://www.telstra.com/sustainability/report/data" xr:uid="{A8178940-D453-4B37-9E9D-31B98F456026}"/>
    <hyperlink ref="BX320" r:id="rId46601" display="http://www.telstra.com/sustainability/report/data" xr:uid="{0F59BA95-8A8D-4FAA-AB3D-34D936A28D71}"/>
    <hyperlink ref="BX321" r:id="rId46602" display="http://www.telstra.com/sustainability/report/data" xr:uid="{DECDE567-2606-4775-8CBA-E20D0741FEB4}"/>
    <hyperlink ref="BX322" r:id="rId46603" display="http://www.telstra.com/sustainability/report/data" xr:uid="{CC811FB6-AA71-46DE-BB18-5E22E240D962}"/>
    <hyperlink ref="BX323" r:id="rId46604" display="http://www.telstra.com/sustainability/report/data" xr:uid="{2607DE94-C1A8-4EF9-AE98-8AF085A6BB87}"/>
    <hyperlink ref="BX324" r:id="rId46605" display="http://www.telstra.com/sustainability/report/data" xr:uid="{8F4EE2B7-BFF2-4622-9F91-6585FB2FE3F2}"/>
    <hyperlink ref="BX325" r:id="rId46606" display="http://www.telstra.com/sustainability/report/data" xr:uid="{50471088-0959-4FF6-B83E-8E52280432B0}"/>
    <hyperlink ref="BX326" r:id="rId46607" display="http://www.telstra.com/sustainability/report/data" xr:uid="{29048B98-F209-4C2B-A97F-FDD9D2AD0EBF}"/>
    <hyperlink ref="BX327" r:id="rId46608" display="http://www.telstra.com/sustainability/report/data" xr:uid="{2CE7E6D3-F22E-43E6-A975-36A5ACE2495F}"/>
    <hyperlink ref="BX328" r:id="rId46609" display="http://www.telstra.com/sustainability/report/data" xr:uid="{D80B4493-6D8C-4329-9D38-F4903DAD8B54}"/>
    <hyperlink ref="BX329" r:id="rId46610" display="http://www.telstra.com/sustainability/report/data" xr:uid="{9DB81EB4-F7B6-4DE7-BFB2-9D2DA9CDFD4C}"/>
    <hyperlink ref="BX330" r:id="rId46611" display="http://www.telstra.com/sustainability/report/data" xr:uid="{2EB0650F-034B-4EBA-9B01-1EDC2EF8AEC2}"/>
    <hyperlink ref="BX331" r:id="rId46612" display="http://www.telstra.com/sustainability/report/data" xr:uid="{E20158DB-977A-429C-9904-0614C7CB3F17}"/>
    <hyperlink ref="BX332" r:id="rId46613" display="http://www.telstra.com/sustainability/report/data" xr:uid="{4DA945BB-8C0C-4BF4-BCF2-F88FAA51EC56}"/>
    <hyperlink ref="BX333" r:id="rId46614" display="http://www.telstra.com/sustainability/report/data" xr:uid="{CD0AA647-98B1-4618-BE22-32B84BA4D660}"/>
    <hyperlink ref="BX334" r:id="rId46615" display="http://www.telstra.com/sustainability/report/data" xr:uid="{AE0CA2DC-FC3A-4619-A9E9-66EB04C85D4A}"/>
    <hyperlink ref="BX335" r:id="rId46616" display="http://www.telstra.com/sustainability/report/data" xr:uid="{DA26E21A-D4F5-4CCB-8808-90AAE3649D45}"/>
    <hyperlink ref="BX336" r:id="rId46617" display="http://www.telstra.com/sustainability/report/data" xr:uid="{224C2269-970F-4CA0-B3A9-5BD05671D4D3}"/>
    <hyperlink ref="BX337" r:id="rId46618" display="http://www.telstra.com/sustainability/report/data" xr:uid="{FFC9176E-42B8-4781-BB19-3E5BE868567B}"/>
    <hyperlink ref="BX338" r:id="rId46619" display="http://www.telstra.com/sustainability/report/data" xr:uid="{D83C2821-5F41-4DE5-A145-9885BD97DA69}"/>
    <hyperlink ref="BX339" r:id="rId46620" display="http://www.telstra.com/sustainability/report/data" xr:uid="{4C42C5E4-8299-402F-98C3-41303A1A1765}"/>
    <hyperlink ref="BX340" r:id="rId46621" display="http://www.telstra.com/sustainability/report/data" xr:uid="{A7444C01-38B9-4DA7-A385-4C221D0CB586}"/>
    <hyperlink ref="BX341" r:id="rId46622" display="http://www.telstra.com/sustainability/report/data" xr:uid="{EA84013E-2CA3-4FE3-B113-41EE9C3AA0A1}"/>
    <hyperlink ref="BX342" r:id="rId46623" display="http://www.telstra.com/sustainability/report/data" xr:uid="{7C8E871A-BE81-40A7-8428-39BAC69D3F5C}"/>
    <hyperlink ref="BX343" r:id="rId46624" display="http://www.telstra.com/sustainability/report/data" xr:uid="{23C5DE98-95F2-4FB2-BD1C-7E96837DF07B}"/>
    <hyperlink ref="BX344" r:id="rId46625" display="http://www.telstra.com/sustainability/report/data" xr:uid="{2AB809A9-67C2-42A4-BC3F-98BD79412175}"/>
    <hyperlink ref="BX345" r:id="rId46626" display="http://www.telstra.com/sustainability/report/data" xr:uid="{27EE3E5B-1448-4F80-9393-B22926170AF8}"/>
    <hyperlink ref="BX346" r:id="rId46627" display="http://www.telstra.com/sustainability/report/data" xr:uid="{750BD74A-E616-4BFC-9476-3625670521B0}"/>
    <hyperlink ref="BX347" r:id="rId46628" display="http://www.telstra.com/sustainability/report/data" xr:uid="{F3365A44-787C-4046-9F09-98582C209B8B}"/>
    <hyperlink ref="BX348" r:id="rId46629" display="http://www.telstra.com/sustainability/report/data" xr:uid="{8FD9B306-644F-4D1B-94CC-2426492C71C1}"/>
    <hyperlink ref="BX349" r:id="rId46630" display="http://www.telstra.com/sustainability/report/data" xr:uid="{F3660F5F-CB04-4EBF-9AE2-5041C7040EB2}"/>
    <hyperlink ref="BX350" r:id="rId46631" display="http://www.telstra.com/sustainability/report/data" xr:uid="{BDEB8725-51BE-4D97-BAF5-F2306A453863}"/>
    <hyperlink ref="BX351" r:id="rId46632" display="http://www.telstra.com/sustainability/report/data" xr:uid="{D5D49649-1792-435A-B850-A0FCAF7E81F4}"/>
    <hyperlink ref="BX352" r:id="rId46633" display="http://www.telstra.com/sustainability/report/data" xr:uid="{4183A7C5-AAFA-4FF4-BD61-AB13E0777A27}"/>
    <hyperlink ref="BX353" r:id="rId46634" display="http://www.telstra.com/sustainability/report/data" xr:uid="{1A36965D-018B-4E38-B304-0A283FE7206C}"/>
    <hyperlink ref="BX354" r:id="rId46635" display="http://www.telstra.com/sustainability/report/data" xr:uid="{2941DDDF-B8A1-432C-A7CA-90D7D6013708}"/>
    <hyperlink ref="BX355" r:id="rId46636" display="http://www.telstra.com/sustainability/report/data" xr:uid="{CF506AA9-CB2A-4936-8CD4-34DEF5784C17}"/>
    <hyperlink ref="BX356" r:id="rId46637" display="http://www.telstra.com/sustainability/report/data" xr:uid="{48F4D3F2-9D34-43AC-9D97-000C056E4C56}"/>
    <hyperlink ref="BX357" r:id="rId46638" display="http://www.telstra.com/sustainability/report/data" xr:uid="{F94DEC1F-1ED3-42D4-BAB8-658E960EBE46}"/>
    <hyperlink ref="BX358" r:id="rId46639" display="http://www.telstra.com/sustainability/report/data" xr:uid="{8270D679-D8F1-4C88-96ED-FD21987C2F1A}"/>
    <hyperlink ref="BX359" r:id="rId46640" display="http://www.telstra.com/sustainability/report/data" xr:uid="{94F9E606-F790-4178-B8FD-F21941EE23F5}"/>
    <hyperlink ref="BX360" r:id="rId46641" display="http://www.telstra.com/sustainability/report/data" xr:uid="{D01C18E9-CA9C-4C9E-B122-40BC18C752C2}"/>
    <hyperlink ref="BX361" r:id="rId46642" display="http://www.telstra.com/sustainability/report/data" xr:uid="{708E5E51-F9C2-4423-B32A-4BCBC74434C3}"/>
    <hyperlink ref="BX362" r:id="rId46643" display="http://www.telstra.com/sustainability/report/data" xr:uid="{364DDF24-07D1-4459-BF1F-68B06F63A2A8}"/>
    <hyperlink ref="BX363" r:id="rId46644" display="http://www.telstra.com/sustainability/report/data" xr:uid="{8872C9A5-5FCD-4A6C-8AB7-8D6CF86F4DDC}"/>
    <hyperlink ref="BX364" r:id="rId46645" display="http://www.telstra.com/sustainability/report/data" xr:uid="{DAE0863A-5EDB-4771-9DED-257566A0B065}"/>
    <hyperlink ref="BX365" r:id="rId46646" display="http://www.telstra.com/sustainability/report/data" xr:uid="{B7370630-10DE-4882-BD20-83814655ED90}"/>
    <hyperlink ref="BX366" r:id="rId46647" display="http://www.telstra.com/sustainability/report/data" xr:uid="{628835B7-87D2-4CDB-952B-C8C4B542FF83}"/>
    <hyperlink ref="BX367" r:id="rId46648" display="http://www.telstra.com/sustainability/report/data" xr:uid="{515636CF-24A4-4DE3-858C-75A5BE11A2D4}"/>
    <hyperlink ref="BX368" r:id="rId46649" display="http://www.telstra.com/sustainability/report/data" xr:uid="{71E2B0A6-5853-47C5-8A59-0B6EBE07CFC0}"/>
    <hyperlink ref="BX369" r:id="rId46650" display="http://www.telstra.com/sustainability/report/data" xr:uid="{38109551-79E7-498D-A198-34FDC9FE5BA2}"/>
    <hyperlink ref="BX370" r:id="rId46651" display="http://www.telstra.com/sustainability/report/data" xr:uid="{C85D8951-7F32-41C7-B25A-8DBB766E6032}"/>
    <hyperlink ref="BX371" r:id="rId46652" display="http://www.telstra.com/sustainability/report/data" xr:uid="{F3B02070-43D2-42FC-9760-18BC77AB7D97}"/>
    <hyperlink ref="BX372" r:id="rId46653" display="http://www.telstra.com/sustainability/report/data" xr:uid="{93B7E50C-FAB7-405E-8F69-2E685E99874D}"/>
    <hyperlink ref="BX373" r:id="rId46654" display="http://www.telstra.com/sustainability/report/data" xr:uid="{0FE3695F-BBF8-4F90-A6F5-490FC623B5B0}"/>
    <hyperlink ref="BX374" r:id="rId46655" display="http://www.telstra.com/sustainability/report/data" xr:uid="{9A897229-AA54-42E0-BFDE-BACBC645DA7D}"/>
    <hyperlink ref="BX375" r:id="rId46656" display="http://www.telstra.com/sustainability/report/data" xr:uid="{99800FD2-1412-4146-8AED-D60E7CD21A0B}"/>
    <hyperlink ref="BX376" r:id="rId46657" display="http://www.telstra.com/sustainability/report/data" xr:uid="{DD7ABB25-F769-4DEF-B0ED-6CF80B9E1FEF}"/>
    <hyperlink ref="BX377" r:id="rId46658" display="http://www.telstra.com/sustainability/report/data" xr:uid="{09C3CB42-D227-4F41-80C4-5CC6B5325B6C}"/>
    <hyperlink ref="BX378" r:id="rId46659" display="http://www.telstra.com/sustainability/report/data" xr:uid="{1A8B9687-1355-44F9-9D7D-934F67DA32E5}"/>
    <hyperlink ref="BX379" r:id="rId46660" display="http://www.telstra.com/sustainability/report/data" xr:uid="{3B8D3952-C001-4EAF-8581-031C91ED9039}"/>
    <hyperlink ref="BX380" r:id="rId46661" display="http://www.telstra.com/sustainability/report/data" xr:uid="{B84606DB-4C16-41AE-ADA3-CD309DC4AFFB}"/>
    <hyperlink ref="BX381" r:id="rId46662" display="http://www.telstra.com/sustainability/report/data" xr:uid="{8FBCBC0E-3A2B-414C-A6CB-818ED99D51BA}"/>
    <hyperlink ref="BX382" r:id="rId46663" display="http://www.telstra.com/sustainability/report/data" xr:uid="{8867704F-E955-457E-8A94-EFDC6E47EC22}"/>
    <hyperlink ref="BX383" r:id="rId46664" display="http://www.telstra.com/sustainability/report/data" xr:uid="{D39FA8FE-849F-4EE3-BB1F-8F0E3F871C77}"/>
    <hyperlink ref="BX384" r:id="rId46665" display="http://www.telstra.com/sustainability/report/data" xr:uid="{8AD39E3C-D5FD-482A-9E3D-BCC582B181D3}"/>
    <hyperlink ref="BX385" r:id="rId46666" display="http://www.telstra.com/sustainability/report/data" xr:uid="{7DB60ECF-E848-45D8-B50B-194DF39A1F2B}"/>
    <hyperlink ref="BX386" r:id="rId46667" display="http://www.telstra.com/sustainability/report/data" xr:uid="{6383C10A-2F38-4B1D-9F98-4AA4571FA3E3}"/>
    <hyperlink ref="BX387" r:id="rId46668" display="http://www.telstra.com/sustainability/report/data" xr:uid="{9E13C8FC-26CC-4E27-8598-38F11130314A}"/>
    <hyperlink ref="BX388" r:id="rId46669" display="http://www.telstra.com/sustainability/report/data" xr:uid="{211CB68D-968D-4407-B82C-A0DA17882ED2}"/>
    <hyperlink ref="BX389" r:id="rId46670" display="http://www.telstra.com/sustainability/report/data" xr:uid="{5F953DE4-D0E2-431C-AF1D-09877C47EA4E}"/>
    <hyperlink ref="BX390" r:id="rId46671" display="http://www.telstra.com/sustainability/report/data" xr:uid="{4DF7D009-60D5-40B7-B7EB-B2D6EADD750E}"/>
    <hyperlink ref="BX391" r:id="rId46672" display="http://www.telstra.com/sustainability/report/data" xr:uid="{4DE9A13A-FEC0-4A14-BD9B-2E5FCDB93342}"/>
    <hyperlink ref="BX392" r:id="rId46673" display="http://www.telstra.com/sustainability/report/data" xr:uid="{D9706B1C-D7DE-4691-B996-0679B4AD1D3F}"/>
    <hyperlink ref="BX393" r:id="rId46674" display="http://www.telstra.com/sustainability/report/data" xr:uid="{5FA8942F-AC40-4C78-AACF-D5F32D931074}"/>
    <hyperlink ref="BX394" r:id="rId46675" display="http://www.telstra.com/sustainability/report/data" xr:uid="{57D4D390-892F-47B7-A650-CBE4F0BA7FF6}"/>
    <hyperlink ref="BX395" r:id="rId46676" display="http://www.telstra.com/sustainability/report/data" xr:uid="{EB202C2B-009A-406A-AB5C-2EB5B573085E}"/>
    <hyperlink ref="BX396" r:id="rId46677" display="http://www.telstra.com/sustainability/report/data" xr:uid="{857853EF-71AB-4B68-94C9-99E1945CA831}"/>
    <hyperlink ref="BX397" r:id="rId46678" display="http://www.telstra.com/sustainability/report/data" xr:uid="{E9B58DF7-AD76-4501-A626-0218235AEC68}"/>
    <hyperlink ref="BX398" r:id="rId46679" display="http://www.telstra.com/sustainability/report/data" xr:uid="{C8551046-9DFB-4DC1-934F-8408FBC6BFFA}"/>
    <hyperlink ref="BX399" r:id="rId46680" display="http://www.telstra.com/sustainability/report/data" xr:uid="{6F2741BB-0682-4078-AFBA-B70947D6B7AD}"/>
    <hyperlink ref="BX400" r:id="rId46681" display="http://www.telstra.com/sustainability/report/data" xr:uid="{6DAD16FE-B2FE-4E98-9C7D-D0E31A414EC6}"/>
    <hyperlink ref="BX401" r:id="rId46682" display="http://www.telstra.com/sustainability/report/data" xr:uid="{B881D9DC-172C-42FA-B3AC-AA4E9CAF501A}"/>
    <hyperlink ref="BX402" r:id="rId46683" display="http://www.telstra.com/sustainability/report/data" xr:uid="{827F9C11-B314-43F1-A722-E99371397B67}"/>
    <hyperlink ref="BX403" r:id="rId46684" display="http://www.telstra.com/sustainability/report/data" xr:uid="{7F92FE25-C327-41BA-A527-024E17A9715F}"/>
    <hyperlink ref="BX404" r:id="rId46685" display="http://www.telstra.com/sustainability/report/data" xr:uid="{0E8E84DB-6980-489D-BB1D-4F6E7E3AEF9B}"/>
    <hyperlink ref="BX405" r:id="rId46686" display="http://www.telstra.com/sustainability/report/data" xr:uid="{E5BB8975-390D-48D0-9A68-CE56547EF984}"/>
    <hyperlink ref="BX406" r:id="rId46687" display="http://www.telstra.com/sustainability/report/data" xr:uid="{968DA693-C17C-4636-A7AC-B39DF831FD63}"/>
    <hyperlink ref="BX407" r:id="rId46688" display="http://www.telstra.com/sustainability/report/data" xr:uid="{23DCEAC2-9262-4367-97AA-23EEB0CFFD6D}"/>
    <hyperlink ref="BX408" r:id="rId46689" display="http://www.telstra.com/sustainability/report/data" xr:uid="{C5B56287-C746-48CB-B313-7D9F03109E1D}"/>
    <hyperlink ref="BX409" r:id="rId46690" display="http://www.telstra.com/sustainability/report/data" xr:uid="{257C0ABC-32A7-45F4-9900-B5F42B06C76B}"/>
    <hyperlink ref="BX410" r:id="rId46691" display="http://www.telstra.com/sustainability/report/data" xr:uid="{8B0E621A-DD27-4975-A041-1E6F82A19F04}"/>
    <hyperlink ref="BX411" r:id="rId46692" display="http://www.telstra.com/sustainability/report/data" xr:uid="{37E35F32-8C19-47CD-A45F-C6D6F8DB1E70}"/>
    <hyperlink ref="BX412" r:id="rId46693" display="http://www.telstra.com/sustainability/report/data" xr:uid="{BEE177C8-54B5-4D79-B603-A5C2CC9E3817}"/>
    <hyperlink ref="BX413" r:id="rId46694" display="http://www.telstra.com/sustainability/report/data" xr:uid="{2C6C910F-6CCA-451F-9805-734C645408AE}"/>
    <hyperlink ref="BX414" r:id="rId46695" display="http://www.telstra.com/sustainability/report/data" xr:uid="{2091C512-EA84-4A4E-9624-F505F6188194}"/>
    <hyperlink ref="BX415" r:id="rId46696" display="http://www.telstra.com/sustainability/report/data" xr:uid="{79A9242E-C37B-4ED7-B04B-7456A158E93A}"/>
    <hyperlink ref="BX416" r:id="rId46697" display="http://www.telstra.com/sustainability/report/data" xr:uid="{9989CB04-BD4B-45D7-9AD2-69619641BBAB}"/>
    <hyperlink ref="BX417" r:id="rId46698" display="http://www.telstra.com/sustainability/report/data" xr:uid="{4356ACF7-1387-4AE4-90FA-A2BDC50DB9B4}"/>
    <hyperlink ref="BX418" r:id="rId46699" display="http://www.telstra.com/sustainability/report/data" xr:uid="{7F95EAAA-B2C1-4E2A-950A-107B46A0F564}"/>
    <hyperlink ref="BX419" r:id="rId46700" display="http://www.telstra.com/sustainability/report/data" xr:uid="{ED3749BA-D394-4EA3-922E-4F7B43F2791B}"/>
    <hyperlink ref="BX420" r:id="rId46701" display="http://www.telstra.com/sustainability/report/data" xr:uid="{A07D5435-C35B-44A1-9E90-D73D9EC41C3A}"/>
    <hyperlink ref="BX421" r:id="rId46702" display="http://www.telstra.com/sustainability/report/data" xr:uid="{1995AEC2-6EA8-4481-B43F-C449CDF4502B}"/>
    <hyperlink ref="BX422" r:id="rId46703" display="http://www.telstra.com/sustainability/report/data" xr:uid="{5B8D552B-AD2D-42F2-8885-D8AD62E9842C}"/>
    <hyperlink ref="BX423" r:id="rId46704" display="http://www.telstra.com/sustainability/report/data" xr:uid="{82A426D4-2DE6-4A78-A475-E9C253B76F01}"/>
    <hyperlink ref="BX424" r:id="rId46705" display="http://www.telstra.com/sustainability/report/data" xr:uid="{842042F7-A396-4196-B175-444CE2AA9636}"/>
    <hyperlink ref="BX425" r:id="rId46706" display="http://www.telstra.com/sustainability/report/data" xr:uid="{F59C37D2-2D88-46F6-AE21-7337B76E5F64}"/>
    <hyperlink ref="BX426" r:id="rId46707" display="http://www.telstra.com/sustainability/report/data" xr:uid="{034645DB-516D-410C-995B-080DD84FCB7A}"/>
    <hyperlink ref="BX427" r:id="rId46708" display="http://www.telstra.com/sustainability/report/data" xr:uid="{1B3FF47F-0541-47A8-8783-D95D72D82C5E}"/>
    <hyperlink ref="BX428" r:id="rId46709" display="http://www.telstra.com/sustainability/report/data" xr:uid="{B7417E26-BE2A-406A-9A51-75E73B82B6EE}"/>
    <hyperlink ref="BX429" r:id="rId46710" display="http://www.telstra.com/sustainability/report/data" xr:uid="{BF3C7AA6-DAF5-4E04-ABD6-09DC79A8A958}"/>
    <hyperlink ref="BX430" r:id="rId46711" display="http://www.telstra.com/sustainability/report/data" xr:uid="{05E1A7AF-06AE-449E-B111-62BB0B2ABEA1}"/>
    <hyperlink ref="BX431" r:id="rId46712" display="http://www.telstra.com/sustainability/report/data" xr:uid="{4A0E0267-39B1-460A-B9D0-D8313F69C6C7}"/>
    <hyperlink ref="BX432" r:id="rId46713" display="http://www.telstra.com/sustainability/report/data" xr:uid="{6652AEFE-86A7-4714-ACBB-B2C0D3C57DEE}"/>
    <hyperlink ref="BX433" r:id="rId46714" display="http://www.telstra.com/sustainability/report/data" xr:uid="{9EAE8582-C8E9-4F6D-B403-14DE24A6302A}"/>
    <hyperlink ref="BX434" r:id="rId46715" display="http://www.telstra.com/sustainability/report/data" xr:uid="{220F7DD6-8936-4126-8575-6096E824F1FC}"/>
    <hyperlink ref="BX435" r:id="rId46716" display="http://www.telstra.com/sustainability/report/data" xr:uid="{E2671F46-48E6-4619-AC45-FB49D10DEA0F}"/>
    <hyperlink ref="BX436" r:id="rId46717" display="http://www.telstra.com/sustainability/report/data" xr:uid="{21CB6A43-1E0F-4550-BA7A-FC3BFEE95285}"/>
    <hyperlink ref="BX437" r:id="rId46718" display="http://www.telstra.com/sustainability/report/data" xr:uid="{CEE5E1A7-BDD8-458C-AA00-7EF993C7E67B}"/>
    <hyperlink ref="BX438" r:id="rId46719" display="http://www.telstra.com/sustainability/report/data" xr:uid="{B85B2996-3678-4E0C-81A4-C7FF2D7363A1}"/>
    <hyperlink ref="BX439" r:id="rId46720" display="http://www.telstra.com/sustainability/report/data" xr:uid="{F2C57963-B259-44E3-8BD6-FD9663A137D6}"/>
    <hyperlink ref="BX440" r:id="rId46721" display="http://www.telstra.com/sustainability/report/data" xr:uid="{3C2A4354-9549-4371-A3C7-BA112806C25F}"/>
    <hyperlink ref="BX441" r:id="rId46722" display="http://www.telstra.com/sustainability/report/data" xr:uid="{A4ED2875-BDA3-4A6D-8DFD-523FEEE7411B}"/>
    <hyperlink ref="BX442" r:id="rId46723" display="http://www.telstra.com/sustainability/report/data" xr:uid="{9C7F2A94-61BB-4C29-B3A7-A6F0335373B2}"/>
    <hyperlink ref="BX443" r:id="rId46724" display="http://www.telstra.com/sustainability/report/data" xr:uid="{8CDD93DF-D91C-47E1-9F9C-226670FF9364}"/>
    <hyperlink ref="BX444" r:id="rId46725" display="http://www.telstra.com/sustainability/report/data" xr:uid="{D76CEF95-07F4-40A2-9276-0988758E55E3}"/>
    <hyperlink ref="BX445" r:id="rId46726" display="http://www.telstra.com/sustainability/report/data" xr:uid="{F6981EA4-3C06-4587-9F97-984380205B39}"/>
    <hyperlink ref="BX446" r:id="rId46727" display="http://www.telstra.com/sustainability/report/data" xr:uid="{E00127F7-1FA4-452C-8B58-4A9320D51588}"/>
    <hyperlink ref="BX447" r:id="rId46728" display="http://www.telstra.com/sustainability/report/data" xr:uid="{9B27F5E4-2233-44EB-AD7F-33051FD8BDF1}"/>
    <hyperlink ref="BX448" r:id="rId46729" display="http://www.telstra.com/sustainability/report/data" xr:uid="{834BB143-2135-44E7-ADC2-5131832248F7}"/>
    <hyperlink ref="BX449" r:id="rId46730" display="http://www.telstra.com/sustainability/report/data" xr:uid="{24CFC8B3-BE90-4339-BE71-31B1CFA11BA2}"/>
    <hyperlink ref="BX450" r:id="rId46731" display="http://www.telstra.com/sustainability/report/data" xr:uid="{08C19D65-4E93-4A8F-BB68-92083ADC8505}"/>
    <hyperlink ref="BX451" r:id="rId46732" display="http://www.telstra.com/sustainability/report/data" xr:uid="{25BA1938-F5A7-4A59-A413-E2162D938E94}"/>
    <hyperlink ref="BX452" r:id="rId46733" display="http://www.telstra.com/sustainability/report/data" xr:uid="{4495C06A-45A2-4E37-9C42-9A6EB1887E41}"/>
    <hyperlink ref="BX453" r:id="rId46734" display="http://www.telstra.com/sustainability/report/data" xr:uid="{B309EDEB-C4F6-4562-80F3-A05319721333}"/>
    <hyperlink ref="BX454" r:id="rId46735" display="http://www.telstra.com/sustainability/report/data" xr:uid="{3A1C0B5F-5DFB-4DE0-84D7-46B3B5ABDFC0}"/>
    <hyperlink ref="BX455" r:id="rId46736" display="http://www.telstra.com/sustainability/report/data" xr:uid="{716A4A4A-1831-4AD7-8A1C-552F3FFFCB12}"/>
    <hyperlink ref="BX456" r:id="rId46737" display="http://www.telstra.com/sustainability/report/data" xr:uid="{B2EB91FB-A532-4FAB-BDA0-6D8D5FFD6AC7}"/>
    <hyperlink ref="BX457" r:id="rId46738" display="http://www.telstra.com/sustainability/report/data" xr:uid="{73AB48A2-FB3B-47D1-BE40-6BAF182397B0}"/>
    <hyperlink ref="BX458" r:id="rId46739" display="http://www.telstra.com/sustainability/report/data" xr:uid="{4F89DA01-B6E4-440C-B6BF-0214ED2A6D8E}"/>
    <hyperlink ref="BX459" r:id="rId46740" display="http://www.telstra.com/sustainability/report/data" xr:uid="{82158E24-00F0-4D6F-A476-8D0889D37A3B}"/>
    <hyperlink ref="BX460" r:id="rId46741" display="http://www.telstra.com/sustainability/report/data" xr:uid="{B4957B76-E1E5-4C58-921D-D84B6F75C4F2}"/>
    <hyperlink ref="BX461" r:id="rId46742" display="http://www.telstra.com/sustainability/report/data" xr:uid="{B35ADAD3-0F71-4051-A5EB-407BC3D2C7C3}"/>
    <hyperlink ref="BX462" r:id="rId46743" display="http://www.telstra.com/sustainability/report/data" xr:uid="{BB4534F5-C277-47DE-B3C5-D3E42EB78EE6}"/>
    <hyperlink ref="BX463" r:id="rId46744" display="http://www.telstra.com/sustainability/report/data" xr:uid="{C03328F2-8CBE-4DC2-B0E7-B85813A71611}"/>
    <hyperlink ref="BX464" r:id="rId46745" display="http://www.telstra.com/sustainability/report/data" xr:uid="{02F87252-D446-4D74-AA6C-DD64E42EABB8}"/>
    <hyperlink ref="BX465" r:id="rId46746" display="http://www.telstra.com/sustainability/report/data" xr:uid="{8D096FDF-C0CF-45DC-A764-91B5024E1786}"/>
    <hyperlink ref="BX466" r:id="rId46747" display="http://www.telstra.com/sustainability/report/data" xr:uid="{84D95E0C-EF9A-4AAF-BC0E-F46AF9BD83E6}"/>
    <hyperlink ref="BX467" r:id="rId46748" display="http://www.telstra.com/sustainability/report/data" xr:uid="{F3C88F22-D1BD-4BA0-AD38-F058CCCD330A}"/>
    <hyperlink ref="BX468" r:id="rId46749" display="http://www.telstra.com/sustainability/report/data" xr:uid="{B6338D3E-661E-42EF-854D-51195C705800}"/>
    <hyperlink ref="BX469" r:id="rId46750" display="http://www.telstra.com/sustainability/report/data" xr:uid="{00B32E8C-94F8-4948-B7B3-0C1EBBAED925}"/>
    <hyperlink ref="BX470" r:id="rId46751" display="http://www.telstra.com/sustainability/report/data" xr:uid="{316F9BD3-E4C4-459B-8E97-B9A0C7EE8B28}"/>
    <hyperlink ref="BX471" r:id="rId46752" display="http://www.telstra.com/sustainability/report/data" xr:uid="{A9FDB7D8-04A9-4D10-84AC-622F1AEABC7F}"/>
    <hyperlink ref="BX472" r:id="rId46753" display="http://www.telstra.com/sustainability/report/data" xr:uid="{3E909DF7-50E6-45F8-BB7F-9A5D2E8DA8A2}"/>
    <hyperlink ref="BX473" r:id="rId46754" display="http://www.telstra.com/sustainability/report/data" xr:uid="{6698FE4C-A20B-4FF8-9438-7574B6C82AC4}"/>
    <hyperlink ref="BX474" r:id="rId46755" display="http://www.telstra.com/sustainability/report/data" xr:uid="{1C164C1E-6E22-4087-8761-6428D4ACC40F}"/>
    <hyperlink ref="BX475" r:id="rId46756" display="http://www.telstra.com/sustainability/report/data" xr:uid="{4A7BB7FD-C553-40F0-8A31-47A46222A151}"/>
    <hyperlink ref="BX476" r:id="rId46757" display="http://www.telstra.com/sustainability/report/data" xr:uid="{FA8869AF-CE9C-47F9-A1AF-4293C7A6F67D}"/>
    <hyperlink ref="BX477" r:id="rId46758" display="http://www.telstra.com/sustainability/report/data" xr:uid="{EB36EA09-1BA3-493B-871E-715293DACF14}"/>
    <hyperlink ref="BX478" r:id="rId46759" display="http://www.telstra.com/sustainability/report/data" xr:uid="{48CA094C-049E-4189-BDAE-9D54D4D7A016}"/>
    <hyperlink ref="BX479" r:id="rId46760" display="http://www.telstra.com/sustainability/report/data" xr:uid="{FD2B6C91-A59C-4D10-A781-C08625D44CF1}"/>
    <hyperlink ref="BX480" r:id="rId46761" display="http://www.telstra.com/sustainability/report/data" xr:uid="{6E23160C-29DB-4F9B-9C65-EDC8A5FD10A5}"/>
    <hyperlink ref="BX481" r:id="rId46762" display="http://www.telstra.com/sustainability/report/data" xr:uid="{D8EA6595-0447-4251-86D5-C55E62035FD2}"/>
    <hyperlink ref="BX482" r:id="rId46763" display="http://www.telstra.com/sustainability/report/data" xr:uid="{0542DF95-A003-4380-B85E-BA42CB882F71}"/>
    <hyperlink ref="BX483" r:id="rId46764" display="http://www.telstra.com/sustainability/report/data" xr:uid="{51D55771-26A2-40AD-A20A-8A0F7345FCBF}"/>
    <hyperlink ref="BX484" r:id="rId46765" display="http://www.telstra.com/sustainability/report/data" xr:uid="{940D8DF3-403B-402D-AD5F-3D2947C1F632}"/>
    <hyperlink ref="BX485" r:id="rId46766" display="http://www.telstra.com/sustainability/report/data" xr:uid="{412B727A-B2F5-420E-AE44-0AD79BED323A}"/>
    <hyperlink ref="BX486" r:id="rId46767" display="http://www.telstra.com/sustainability/report/data" xr:uid="{097F5B88-F082-4F44-8F8B-ABB3FDEF9214}"/>
    <hyperlink ref="BX487" r:id="rId46768" display="http://www.telstra.com/sustainability/report/data" xr:uid="{09E07AFF-B17F-4E6D-B124-661FAA088D7C}"/>
    <hyperlink ref="BX488" r:id="rId46769" display="http://www.telstra.com/sustainability/report/data" xr:uid="{AF26BEDD-AA5A-460D-AED5-3C0A4CC5D6AB}"/>
    <hyperlink ref="BX489" r:id="rId46770" display="http://www.telstra.com/sustainability/report/data" xr:uid="{0FE47550-47C8-4D37-BD10-278E3C53B51F}"/>
    <hyperlink ref="BX490" r:id="rId46771" display="http://www.telstra.com/sustainability/report/data" xr:uid="{E283C04E-FBC7-4B9B-8C72-3FE8FE488F3B}"/>
    <hyperlink ref="BX491" r:id="rId46772" display="http://www.telstra.com/sustainability/report/data" xr:uid="{34897A8E-1D12-491A-9067-B061907EDDF6}"/>
    <hyperlink ref="BX492" r:id="rId46773" display="http://www.telstra.com/sustainability/report/data" xr:uid="{A80D9088-9763-4852-B2EE-C444984706E8}"/>
    <hyperlink ref="BX493" r:id="rId46774" display="http://www.telstra.com/sustainability/report/data" xr:uid="{5C0DA474-3DDB-430A-AC11-A1538291C8B2}"/>
    <hyperlink ref="BX494" r:id="rId46775" display="http://www.telstra.com/sustainability/report/data" xr:uid="{A0AAFD67-BFB6-470A-9AED-BC802E5D69CC}"/>
    <hyperlink ref="BX495" r:id="rId46776" display="http://www.telstra.com/sustainability/report/data" xr:uid="{AB5AB792-1078-4BE6-A221-0CD8AFCE0879}"/>
    <hyperlink ref="BX496" r:id="rId46777" display="http://www.telstra.com/sustainability/report/data" xr:uid="{BFC4C725-622D-4D60-8D58-906134D78451}"/>
    <hyperlink ref="BX497" r:id="rId46778" display="http://www.telstra.com/sustainability/report/data" xr:uid="{2181AB01-5F89-4C8F-AFFF-B7D3A9216CD0}"/>
    <hyperlink ref="BX498" r:id="rId46779" display="http://www.telstra.com/sustainability/report/data" xr:uid="{2BAB570C-210D-4C50-AF0F-F69763507044}"/>
    <hyperlink ref="BX499" r:id="rId46780" display="http://www.telstra.com/sustainability/report/data" xr:uid="{4832CB37-C749-4623-B027-0E01EA5D58AB}"/>
    <hyperlink ref="BX500" r:id="rId46781" display="http://www.telstra.com/sustainability/report/data" xr:uid="{678B1130-B862-40D3-9ED4-DA4F5C655FAB}"/>
    <hyperlink ref="BX501" r:id="rId46782" display="http://www.telstra.com/sustainability/report/data" xr:uid="{113263F7-7485-48B3-B88B-9966148905C4}"/>
    <hyperlink ref="BX502" r:id="rId46783" display="http://www.telstra.com/sustainability/report/data" xr:uid="{E83AB68F-20D5-4E59-95AA-968F07059A56}"/>
    <hyperlink ref="BX503" r:id="rId46784" display="http://www.telstra.com/sustainability/report/data" xr:uid="{1B8FA10E-60D7-4E37-9FD3-BB7B102E0B30}"/>
    <hyperlink ref="BX504" r:id="rId46785" display="http://www.telstra.com/sustainability/report/data" xr:uid="{E68EDEA9-3799-4476-A6F6-399C2385191E}"/>
    <hyperlink ref="BX505" r:id="rId46786" display="http://www.telstra.com/sustainability/report/data" xr:uid="{5B33F1FC-121A-4A18-BF01-4D34FDECDA0B}"/>
    <hyperlink ref="BX506" r:id="rId46787" display="http://www.telstra.com/sustainability/report/data" xr:uid="{5E3B03F0-C67D-43D1-862D-E4A8F7C2F063}"/>
    <hyperlink ref="BX507" r:id="rId46788" display="http://www.telstra.com/sustainability/report/data" xr:uid="{1F9C58A5-3103-4BD5-94C5-7484C5031386}"/>
    <hyperlink ref="BX508" r:id="rId46789" display="http://www.telstra.com/sustainability/report/data" xr:uid="{C5A0FB3F-21F5-4B97-AD7F-3B3456952C3B}"/>
    <hyperlink ref="BX509" r:id="rId46790" display="http://www.telstra.com/sustainability/report/data" xr:uid="{3B312A2E-79A7-461E-BBCA-5D6A21F0325A}"/>
    <hyperlink ref="BX510" r:id="rId46791" display="http://www.telstra.com/sustainability/report/data" xr:uid="{607614BF-7726-4EE2-9B94-FDA7FFBCAB40}"/>
    <hyperlink ref="BX511" r:id="rId46792" display="http://www.telstra.com/sustainability/report/data" xr:uid="{E84F5186-F90C-4543-A254-1150C502F939}"/>
    <hyperlink ref="BX512" r:id="rId46793" display="http://www.telstra.com/sustainability/report/data" xr:uid="{E2784208-4A57-4BE5-824A-2C93F72C45F3}"/>
    <hyperlink ref="BX513" r:id="rId46794" display="http://www.telstra.com/sustainability/report/data" xr:uid="{26DC6547-C242-422C-931E-EF99701A71AD}"/>
    <hyperlink ref="BX514" r:id="rId46795" display="http://www.telstra.com/sustainability/report/data" xr:uid="{6DC22310-AB2D-4573-82BF-10CD7F65F53E}"/>
    <hyperlink ref="BX515" r:id="rId46796" display="http://www.telstra.com/sustainability/report/data" xr:uid="{4014CAB6-68FB-4600-ABFC-30E7AFAF1ABE}"/>
    <hyperlink ref="BX516" r:id="rId46797" display="http://www.telstra.com/sustainability/report/data" xr:uid="{0C2BE0A1-D4EE-4CE5-9B36-E1ECB26FB744}"/>
    <hyperlink ref="BX517" r:id="rId46798" display="http://www.telstra.com/sustainability/report/data" xr:uid="{1E1BFB26-BFA9-4B2B-9838-C5ACABBC1F56}"/>
    <hyperlink ref="BX518" r:id="rId46799" display="http://www.telstra.com/sustainability/report/data" xr:uid="{9A4856A8-AF64-4BDE-96C0-CA1C4583BCFC}"/>
    <hyperlink ref="BX519" r:id="rId46800" display="http://www.telstra.com/sustainability/report/data" xr:uid="{01E5DADA-725B-4F8C-854C-F70507354C15}"/>
    <hyperlink ref="BX520" r:id="rId46801" display="http://www.telstra.com/sustainability/report/data" xr:uid="{7C81C5A5-A227-481D-97A4-5AB12BCA6269}"/>
    <hyperlink ref="BX521" r:id="rId46802" display="http://www.telstra.com/sustainability/report/data" xr:uid="{66CB6B1D-C134-40BB-9679-503DFD112E66}"/>
    <hyperlink ref="BX522" r:id="rId46803" display="http://www.telstra.com/sustainability/report/data" xr:uid="{99C3D762-347C-488F-BF66-4A9DD2F46A46}"/>
    <hyperlink ref="BX523" r:id="rId46804" display="http://www.telstra.com/sustainability/report/data" xr:uid="{CB0A61FA-41AE-4244-A3B3-AFEDAD28E1B7}"/>
    <hyperlink ref="BX524" r:id="rId46805" display="http://www.telstra.com/sustainability/report/data" xr:uid="{32C32D77-2598-4CB9-8FAC-C97661BCD3C6}"/>
    <hyperlink ref="BX525" r:id="rId46806" display="http://www.telstra.com/sustainability/report/data" xr:uid="{C921F881-B294-4E8F-9FFB-A996AADC4AFA}"/>
    <hyperlink ref="BX526" r:id="rId46807" display="http://www.telstra.com/sustainability/report/data" xr:uid="{366CCB60-D011-4787-A003-9963AA6D2A1B}"/>
    <hyperlink ref="BX527" r:id="rId46808" display="http://www.telstra.com/sustainability/report/data" xr:uid="{E7B2D32E-38DC-4CCB-94F7-024A324870DB}"/>
    <hyperlink ref="BX528" r:id="rId46809" display="http://www.telstra.com/sustainability/report/data" xr:uid="{FC54D444-7AF5-40DB-860B-7D287F08B365}"/>
    <hyperlink ref="BX529" r:id="rId46810" display="http://www.telstra.com/sustainability/report/data" xr:uid="{D6D280EB-8900-4E04-9A86-111EE50A911D}"/>
    <hyperlink ref="BX530" r:id="rId46811" display="http://www.telstra.com/sustainability/report/data" xr:uid="{DCD2017C-E34A-4B0A-A2D0-2C478EA17490}"/>
    <hyperlink ref="BX531" r:id="rId46812" display="http://www.telstra.com/sustainability/report/data" xr:uid="{B469AEF4-B246-4E4A-99BC-39C3FE4EDC5B}"/>
    <hyperlink ref="BX532" r:id="rId46813" display="http://www.telstra.com/sustainability/report/data" xr:uid="{787A4C4B-CA81-4F27-A6AF-248A22CE1531}"/>
    <hyperlink ref="BX533" r:id="rId46814" display="http://www.telstra.com/sustainability/report/data" xr:uid="{ED27B09A-51E4-4A9A-8097-C78D3337E7A5}"/>
    <hyperlink ref="BX534" r:id="rId46815" display="http://www.telstra.com/sustainability/report/data" xr:uid="{C9A92BBD-7BE2-4C1E-950A-47FDAD053A28}"/>
    <hyperlink ref="BX535" r:id="rId46816" display="http://www.telstra.com/sustainability/report/data" xr:uid="{6D435BB0-3F53-45B2-99B6-A1C23B3BB8FC}"/>
    <hyperlink ref="BX536" r:id="rId46817" display="http://www.telstra.com/sustainability/report/data" xr:uid="{B62A70A4-BAF8-46AA-9E54-D817483DF78F}"/>
    <hyperlink ref="BX537" r:id="rId46818" display="http://www.telstra.com/sustainability/report/data" xr:uid="{7E19470F-907E-44D5-BE6F-A8F6A1EE35F2}"/>
    <hyperlink ref="BX538" r:id="rId46819" display="http://www.telstra.com/sustainability/report/data" xr:uid="{EFE6FA48-4666-4A2F-9310-F2179FC3AB5F}"/>
    <hyperlink ref="BX539" r:id="rId46820" display="http://www.telstra.com/sustainability/report/data" xr:uid="{DA9FEF44-9E87-484D-B828-4ECF20C20BCB}"/>
    <hyperlink ref="BX540" r:id="rId46821" display="http://www.telstra.com/sustainability/report/data" xr:uid="{1124E26D-2A94-4FDB-85EF-1AE9F26B8829}"/>
    <hyperlink ref="BX541" r:id="rId46822" display="http://www.telstra.com/sustainability/report/data" xr:uid="{CA0FB48E-00E0-4517-883A-1C5D3B3A9D07}"/>
    <hyperlink ref="BX542" r:id="rId46823" display="http://www.telstra.com/sustainability/report/data" xr:uid="{17F552E8-CAA9-4A91-8CDE-33C2815C8DFE}"/>
    <hyperlink ref="BX543" r:id="rId46824" display="http://www.telstra.com/sustainability/report/data" xr:uid="{49D4AF83-BB97-453F-98E4-E9390AA8C6A3}"/>
    <hyperlink ref="BX544" r:id="rId46825" display="http://www.telstra.com/sustainability/report/data" xr:uid="{06DDC3FC-CB64-4DBB-8234-E4A0BD907C73}"/>
    <hyperlink ref="BX545" r:id="rId46826" display="http://www.telstra.com/sustainability/report/data" xr:uid="{B1A237A9-B372-479C-B697-842E698E346A}"/>
    <hyperlink ref="BX546" r:id="rId46827" display="http://www.telstra.com/sustainability/report/data" xr:uid="{75380213-5140-4D14-9F14-B49FB39529BB}"/>
    <hyperlink ref="BX547" r:id="rId46828" display="http://www.telstra.com/sustainability/report/data" xr:uid="{2492D2B0-57B9-40A9-89E4-5C778FCDFDB9}"/>
    <hyperlink ref="BX548" r:id="rId46829" display="http://www.telstra.com/sustainability/report/data" xr:uid="{CAD3B475-D7A6-48A3-9046-B42C57B851FB}"/>
    <hyperlink ref="BX549" r:id="rId46830" display="http://www.telstra.com/sustainability/report/data" xr:uid="{8FC27BDE-433F-4818-A10F-A7D6CC2C128C}"/>
    <hyperlink ref="BX550" r:id="rId46831" display="http://www.telstra.com/sustainability/report/data" xr:uid="{1C080E87-D32D-418A-8413-7FD06BDAD95C}"/>
    <hyperlink ref="BX551" r:id="rId46832" display="http://www.telstra.com/sustainability/report/data" xr:uid="{ED39AAD8-39EA-4F6E-94C6-288BEE218E34}"/>
    <hyperlink ref="BX552" r:id="rId46833" display="http://www.telstra.com/sustainability/report/data" xr:uid="{4A28B777-46D2-4523-8237-BA5F92BBD7EE}"/>
    <hyperlink ref="BX553" r:id="rId46834" display="http://www.telstra.com/sustainability/report/data" xr:uid="{B44FD34C-D350-4848-AE78-8034ABB8311B}"/>
    <hyperlink ref="BX554" r:id="rId46835" display="http://www.telstra.com/sustainability/report/data" xr:uid="{3D820616-6CB3-4BD9-8BFB-1A65AA614EF2}"/>
    <hyperlink ref="BX555" r:id="rId46836" display="http://www.telstra.com/sustainability/report/data" xr:uid="{93953378-32C5-4B2D-A782-2790976A901B}"/>
    <hyperlink ref="BX556" r:id="rId46837" display="http://www.telstra.com/sustainability/report/data" xr:uid="{069D62AF-65D6-4F6B-AFEC-74E8F2AB299B}"/>
    <hyperlink ref="BX557" r:id="rId46838" display="http://www.telstra.com/sustainability/report/data" xr:uid="{471F7FDD-D3A0-40ED-8692-8AF4C7AED60E}"/>
    <hyperlink ref="BX558" r:id="rId46839" display="http://www.telstra.com/sustainability/report/data" xr:uid="{26DA5D4F-E329-442F-A681-42AA762081D7}"/>
    <hyperlink ref="BX559" r:id="rId46840" display="http://www.telstra.com/sustainability/report/data" xr:uid="{8D781363-3DB7-4D18-8443-0DD263AAE9D0}"/>
    <hyperlink ref="BX560" r:id="rId46841" display="http://www.telstra.com/sustainability/report/data" xr:uid="{796ED713-131D-4ACC-A314-BB60B0D01B72}"/>
    <hyperlink ref="BX561" r:id="rId46842" display="http://www.telstra.com/sustainability/report/data" xr:uid="{8A0BA857-C295-43B3-90B2-3D9CA2ED90AB}"/>
    <hyperlink ref="BX562" r:id="rId46843" display="http://www.telstra.com/sustainability/report/data" xr:uid="{9CB314D6-FD70-47E3-9F33-2F7287EA4859}"/>
    <hyperlink ref="BX563" r:id="rId46844" display="http://www.telstra.com/sustainability/report/data" xr:uid="{0DCD05DD-E119-4A1C-9BEA-1463FCDC3FD4}"/>
    <hyperlink ref="BX564" r:id="rId46845" display="http://www.telstra.com/sustainability/report/data" xr:uid="{FF265428-A353-44E9-8A5E-CD3DFCE22461}"/>
    <hyperlink ref="BX565" r:id="rId46846" display="http://www.telstra.com/sustainability/report/data" xr:uid="{93010780-05FE-4F27-A031-94D38AB3BFE2}"/>
    <hyperlink ref="BX566" r:id="rId46847" display="http://www.telstra.com/sustainability/report/data" xr:uid="{52763118-7B49-4D01-BD0C-7608DBBFCDDE}"/>
    <hyperlink ref="BX567" r:id="rId46848" display="http://www.telstra.com/sustainability/report/data" xr:uid="{EFBA6C40-0598-4B8A-B120-8D72E0FBE56B}"/>
    <hyperlink ref="BX568" r:id="rId46849" display="http://www.telstra.com/sustainability/report/data" xr:uid="{6EDF8A83-060A-4FC3-8D7E-627864C255F9}"/>
    <hyperlink ref="BX569" r:id="rId46850" display="http://www.telstra.com/sustainability/report/data" xr:uid="{403BAB93-F804-493C-AA6F-F5D0C28171DF}"/>
    <hyperlink ref="BX570" r:id="rId46851" display="http://www.telstra.com/sustainability/report/data" xr:uid="{84A2F66B-A421-41BD-BDBB-6517983B69C0}"/>
    <hyperlink ref="BX571" r:id="rId46852" display="http://www.telstra.com/sustainability/report/data" xr:uid="{4B6060E2-F87A-43D7-9021-D40C142D2058}"/>
    <hyperlink ref="BX572" r:id="rId46853" display="http://www.telstra.com/sustainability/report/data" xr:uid="{17C116F5-F8CB-47DD-A145-2E48E2D660EE}"/>
    <hyperlink ref="BX573" r:id="rId46854" display="http://www.telstra.com/sustainability/report/data" xr:uid="{CD509D54-653F-45E0-B431-38CBC2EB7CF6}"/>
    <hyperlink ref="BX574" r:id="rId46855" display="http://www.telstra.com/sustainability/report/data" xr:uid="{DD075078-F7CE-4F4D-BEF6-975ADD2644A4}"/>
    <hyperlink ref="BX575" r:id="rId46856" display="http://www.telstra.com/sustainability/report/data" xr:uid="{4B3C86E7-A6C3-4430-9E23-A21B35391E1D}"/>
    <hyperlink ref="BX576" r:id="rId46857" display="http://www.telstra.com/sustainability/report/data" xr:uid="{9E5F1747-EFEC-46EE-A450-4719AA96FC09}"/>
    <hyperlink ref="BX577" r:id="rId46858" display="http://www.telstra.com/sustainability/report/data" xr:uid="{E29AABDB-EB6C-4873-A192-36EBE992EE73}"/>
    <hyperlink ref="BX578" r:id="rId46859" display="http://www.telstra.com/sustainability/report/data" xr:uid="{12A55109-DC2E-44E7-BB8B-1E1F877443C5}"/>
    <hyperlink ref="BX579" r:id="rId46860" display="http://www.telstra.com/sustainability/report/data" xr:uid="{3A605D40-F3FB-467C-9C0C-8AFAAF5DD03C}"/>
    <hyperlink ref="BX580" r:id="rId46861" display="http://www.telstra.com/sustainability/report/data" xr:uid="{D00F4340-AF1B-4249-9106-3DE208E5C278}"/>
    <hyperlink ref="BX581" r:id="rId46862" display="http://www.telstra.com/sustainability/report/data" xr:uid="{9737C960-86DE-4BC3-A108-1A3D602C0422}"/>
    <hyperlink ref="BX582" r:id="rId46863" display="http://www.telstra.com/sustainability/report/data" xr:uid="{0FFDE5E3-E13E-422F-BDFA-9AE7626093BF}"/>
    <hyperlink ref="BX583" r:id="rId46864" display="http://www.telstra.com/sustainability/report/data" xr:uid="{A3D70F42-1C7D-4DAC-854B-C7B51291AA59}"/>
    <hyperlink ref="BX584" r:id="rId46865" display="http://www.telstra.com/sustainability/report/data" xr:uid="{35274191-08E3-4DCC-883E-72AF1F507945}"/>
    <hyperlink ref="BX585" r:id="rId46866" display="http://www.telstra.com/sustainability/report/data" xr:uid="{D9FC68A8-1CA1-4289-AFB2-4B9D64595290}"/>
    <hyperlink ref="BX586" r:id="rId46867" display="http://www.telstra.com/sustainability/report/data" xr:uid="{6029B56E-9CA1-4BB0-9631-092B5CF4CDD0}"/>
    <hyperlink ref="BX587" r:id="rId46868" display="http://www.telstra.com/sustainability/report/data" xr:uid="{F47C5352-B23D-4A10-B85C-92DAF5DB4CE3}"/>
    <hyperlink ref="BX588" r:id="rId46869" display="http://www.telstra.com/sustainability/report/data" xr:uid="{FF72F584-574A-4C80-AE0B-C69EAF206C7E}"/>
    <hyperlink ref="BX589" r:id="rId46870" display="http://www.telstra.com/sustainability/report/data" xr:uid="{BC21DA92-9D79-4274-AD97-FF162BEA0BC5}"/>
    <hyperlink ref="BX590" r:id="rId46871" display="http://www.telstra.com/sustainability/report/data" xr:uid="{EA1302F4-078C-48CB-AFAD-E96C35D3BAF1}"/>
    <hyperlink ref="BX591" r:id="rId46872" display="http://www.telstra.com/sustainability/report/data" xr:uid="{0A5E2E09-6AD3-4825-8D45-7B3FA9D6AAD2}"/>
    <hyperlink ref="BX592" r:id="rId46873" display="http://www.telstra.com/sustainability/report/data" xr:uid="{A9F9ECF0-BE5D-4B14-98FC-C4E912B1400E}"/>
    <hyperlink ref="BX593" r:id="rId46874" display="http://www.telstra.com/sustainability/report/data" xr:uid="{655DFCFA-C88E-479E-B6E2-EF5F43A21E7C}"/>
    <hyperlink ref="BX594" r:id="rId46875" display="http://www.telstra.com/sustainability/report/data" xr:uid="{C0A0CA9C-159E-4828-9729-715EDCF4E6A1}"/>
    <hyperlink ref="BX595" r:id="rId46876" display="http://www.telstra.com/sustainability/report/data" xr:uid="{CA16C4FF-9A25-425F-9AF6-8934D71692A6}"/>
    <hyperlink ref="BX596" r:id="rId46877" display="http://www.telstra.com/sustainability/report/data" xr:uid="{802D9B42-5FA7-44A2-B1AB-BFDAFC1559A8}"/>
    <hyperlink ref="BX597" r:id="rId46878" display="http://www.telstra.com/sustainability/report/data" xr:uid="{0A1A0811-899E-4BC4-96E4-4FB12BFE27B6}"/>
    <hyperlink ref="BX598" r:id="rId46879" display="http://www.telstra.com/sustainability/report/data" xr:uid="{0F258498-8BA7-4CCE-AC6A-F1D3CD23749E}"/>
    <hyperlink ref="BX599" r:id="rId46880" display="http://www.telstra.com/sustainability/report/data" xr:uid="{36890520-CDE3-4681-BFE9-C1CF35BD44E7}"/>
    <hyperlink ref="BX600" r:id="rId46881" display="http://www.telstra.com/sustainability/report/data" xr:uid="{DA44FDF0-FF0A-4D22-A4A7-3038070AB631}"/>
    <hyperlink ref="BX601" r:id="rId46882" display="http://www.telstra.com/sustainability/report/data" xr:uid="{8F119EDC-FF77-42C3-B651-B502278A5212}"/>
    <hyperlink ref="BX602" r:id="rId46883" display="http://www.telstra.com/sustainability/report/data" xr:uid="{BCE1A7FB-CE8E-46F6-A24A-A7912756389B}"/>
    <hyperlink ref="BX603" r:id="rId46884" display="http://www.telstra.com/sustainability/report/data" xr:uid="{D0E32358-C5C5-44B6-9E2D-7D67D8149B3E}"/>
    <hyperlink ref="BX604" r:id="rId46885" display="http://www.telstra.com/sustainability/report/data" xr:uid="{D88A31E0-080F-4E54-94C1-E8ED984C240A}"/>
    <hyperlink ref="BX605" r:id="rId46886" display="http://www.telstra.com/sustainability/report/data" xr:uid="{636BFD3A-513A-411A-BC97-31897E4E298F}"/>
    <hyperlink ref="BX606" r:id="rId46887" display="http://www.telstra.com/sustainability/report/data" xr:uid="{57820601-833F-4BC9-939F-3DAACFC56D9E}"/>
    <hyperlink ref="BX607" r:id="rId46888" display="http://www.telstra.com/sustainability/report/data" xr:uid="{9F68AD4B-BB93-4F81-B8B3-E0BAF432AC94}"/>
    <hyperlink ref="BX608" r:id="rId46889" display="http://www.telstra.com/sustainability/report/data" xr:uid="{52CB53CC-604F-4CDE-A10D-7B6B743374E5}"/>
    <hyperlink ref="BX609" r:id="rId46890" display="http://www.telstra.com/sustainability/report/data" xr:uid="{35361FAA-1F5C-4573-A2C6-45112C0FABA6}"/>
    <hyperlink ref="BX610" r:id="rId46891" display="http://www.telstra.com/sustainability/report/data" xr:uid="{CB54A2A3-8677-4988-B766-7815408ED82E}"/>
    <hyperlink ref="BX611" r:id="rId46892" display="http://www.telstra.com/sustainability/report/data" xr:uid="{1F750E14-13C9-48F1-937F-1DB7D59B87A7}"/>
    <hyperlink ref="BX612" r:id="rId46893" display="http://www.telstra.com/sustainability/report/data" xr:uid="{7B9610A3-EC02-4170-94F4-F268A84D201F}"/>
    <hyperlink ref="BX613" r:id="rId46894" display="http://www.telstra.com/sustainability/report/data" xr:uid="{334C5CF9-EE5F-4AF0-BE76-B7925BA27ECE}"/>
    <hyperlink ref="BX614" r:id="rId46895" display="http://www.telstra.com/sustainability/report/data" xr:uid="{AF1966F4-F3DB-45D2-AC05-FD87AB88F979}"/>
    <hyperlink ref="BX615" r:id="rId46896" display="http://www.telstra.com/sustainability/report/data" xr:uid="{2E4C7F74-3653-4D92-8B52-D67DF0263CE4}"/>
    <hyperlink ref="BX616" r:id="rId46897" display="http://www.telstra.com/sustainability/report/data" xr:uid="{4CFC56A6-8645-41A7-A118-F081A78F10A9}"/>
    <hyperlink ref="BX617" r:id="rId46898" display="http://www.telstra.com/sustainability/report/data" xr:uid="{AFC1F703-5FAB-44FE-85AA-BE051A4517D3}"/>
    <hyperlink ref="BX618" r:id="rId46899" display="http://www.telstra.com/sustainability/report/data" xr:uid="{44AC5D90-A3B3-4F2A-9766-2D85A551235C}"/>
    <hyperlink ref="BX619" r:id="rId46900" display="http://www.telstra.com/sustainability/report/data" xr:uid="{BF591E96-9016-480E-829F-02234CFD49C6}"/>
    <hyperlink ref="BX620" r:id="rId46901" display="http://www.telstra.com/sustainability/report/data" xr:uid="{A54F51F3-1995-4839-8B4B-8BA10FE8F9F0}"/>
    <hyperlink ref="BX621" r:id="rId46902" display="http://www.telstra.com/sustainability/report/data" xr:uid="{39355562-31BA-448C-A02A-67E1E35A7C05}"/>
    <hyperlink ref="BX622" r:id="rId46903" display="http://www.telstra.com/sustainability/report/data" xr:uid="{C4EED7BB-44FA-40CE-BDDD-A9AF16AB9047}"/>
    <hyperlink ref="BX623" r:id="rId46904" display="http://www.telstra.com/sustainability/report/data" xr:uid="{C47AB4E4-ECB7-4165-B7C5-7029FD588E5C}"/>
    <hyperlink ref="BX624" r:id="rId46905" display="http://www.telstra.com/sustainability/report/data" xr:uid="{6CA0FC87-EFE4-4E9D-920A-B249882B20FF}"/>
    <hyperlink ref="BX625" r:id="rId46906" display="http://www.telstra.com/sustainability/report/data" xr:uid="{5864990B-23A1-43CF-AB46-99B957D57B4E}"/>
    <hyperlink ref="BX626" r:id="rId46907" display="http://www.telstra.com/sustainability/report/data" xr:uid="{FF11D966-F08D-4CEE-A50B-7201A8D8D044}"/>
    <hyperlink ref="BX627" r:id="rId46908" display="http://www.telstra.com/sustainability/report/data" xr:uid="{823D05A4-D1CE-42BD-996A-FA31FE98DAB3}"/>
    <hyperlink ref="BX628" r:id="rId46909" display="http://www.telstra.com/sustainability/report/data" xr:uid="{ACCA8F9C-7237-48E4-8423-A0C32C558881}"/>
    <hyperlink ref="BX629" r:id="rId46910" display="http://www.telstra.com/sustainability/report/data" xr:uid="{33920C1F-DB8C-4698-84AE-441D5DE21E21}"/>
    <hyperlink ref="BX630" r:id="rId46911" display="http://www.telstra.com/sustainability/report/data" xr:uid="{190315E6-2D6F-4DB5-8865-847F8A92DDC1}"/>
    <hyperlink ref="BX631" r:id="rId46912" display="http://www.telstra.com/sustainability/report/data" xr:uid="{93206156-A455-4A43-BF9F-B4B7751138BF}"/>
    <hyperlink ref="BX632" r:id="rId46913" display="http://www.telstra.com/sustainability/report/data" xr:uid="{0FD5B881-528E-45B1-8091-9E9F80C8A5EA}"/>
    <hyperlink ref="BX633" r:id="rId46914" display="http://www.telstra.com/sustainability/report/data" xr:uid="{DAA4E42A-36CB-4A8F-B739-87530C897EF3}"/>
    <hyperlink ref="BX634" r:id="rId46915" display="http://www.telstra.com/sustainability/report/data" xr:uid="{DFA175F1-C3ED-41D4-8230-8925772925E5}"/>
    <hyperlink ref="BX635" r:id="rId46916" display="http://www.telstra.com/sustainability/report/data" xr:uid="{15DD8BF2-6BBB-44F5-BC45-5D4A31538470}"/>
    <hyperlink ref="BX636" r:id="rId46917" display="http://www.telstra.com/sustainability/report/data" xr:uid="{755B315E-AC6A-461E-9D2F-60118A4E8778}"/>
    <hyperlink ref="BX637" r:id="rId46918" display="http://www.telstra.com/sustainability/report/data" xr:uid="{A7C87742-E237-45FB-BF0C-1A33BDD6F7B6}"/>
    <hyperlink ref="BX638" r:id="rId46919" display="http://www.telstra.com/sustainability/report/data" xr:uid="{8757AE6B-2D7D-4B20-BBC8-7473982B9CB8}"/>
    <hyperlink ref="BX639" r:id="rId46920" display="http://www.telstra.com/sustainability/report/data" xr:uid="{3E8EBE7E-7D06-4E74-B409-95ADEE5B9606}"/>
    <hyperlink ref="BX640" r:id="rId46921" display="http://www.telstra.com/sustainability/report/data" xr:uid="{D056C6CA-D185-46C4-8520-C8298E58D524}"/>
    <hyperlink ref="BX641" r:id="rId46922" display="http://www.telstra.com/sustainability/report/data" xr:uid="{5ABCD6C0-5CD3-45E0-A099-D1BFC2F82AA0}"/>
    <hyperlink ref="BX642" r:id="rId46923" display="http://www.telstra.com/sustainability/report/data" xr:uid="{38A808DD-6FB6-4437-8AE0-F7A96A2851AF}"/>
    <hyperlink ref="BX643" r:id="rId46924" display="http://www.telstra.com/sustainability/report/data" xr:uid="{05F11550-9620-44C4-97E6-F7A4920E266F}"/>
    <hyperlink ref="BX644" r:id="rId46925" display="http://www.telstra.com/sustainability/report/data" xr:uid="{229F36C2-8E13-4245-AADC-DB40234F27D8}"/>
    <hyperlink ref="BX645" r:id="rId46926" display="http://www.telstra.com/sustainability/report/data" xr:uid="{68D69FDC-00F2-4BC1-80F7-C6A6F66D1C67}"/>
    <hyperlink ref="BX646" r:id="rId46927" display="http://www.telstra.com/sustainability/report/data" xr:uid="{5761B29A-DF41-48BC-880F-2BD3CAC61898}"/>
    <hyperlink ref="BX647" r:id="rId46928" display="http://www.telstra.com/sustainability/report/data" xr:uid="{818482B3-B53A-4940-ACF6-2F1485127875}"/>
    <hyperlink ref="BX648" r:id="rId46929" display="http://www.telstra.com/sustainability/report/data" xr:uid="{72E3CDEC-6A6C-40B4-A1E4-FBD4D6B0D0B6}"/>
    <hyperlink ref="BX649" r:id="rId46930" display="http://www.telstra.com/sustainability/report/data" xr:uid="{79CBE785-0F7B-4BFB-AFA4-C4BFF73CDA63}"/>
    <hyperlink ref="BX650" r:id="rId46931" display="http://www.telstra.com/sustainability/report/data" xr:uid="{2CF15A1A-D2E6-4870-B77B-433F6D5B8307}"/>
    <hyperlink ref="BX651" r:id="rId46932" display="http://www.telstra.com/sustainability/report/data" xr:uid="{6B97D3AA-C236-4A2A-A2F9-4134440A3435}"/>
    <hyperlink ref="BX652" r:id="rId46933" display="http://www.telstra.com/sustainability/report/data" xr:uid="{9555E8D8-511F-4113-8587-D79B64F8669B}"/>
    <hyperlink ref="BX653" r:id="rId46934" display="http://www.telstra.com/sustainability/report/data" xr:uid="{3E02555A-EC71-4ADE-AB51-429BE4B2F94D}"/>
    <hyperlink ref="BX654" r:id="rId46935" display="http://www.telstra.com/sustainability/report/data" xr:uid="{5B881431-9018-4613-B288-3A6C12AD254B}"/>
    <hyperlink ref="BX655" r:id="rId46936" display="http://www.telstra.com/sustainability/report/data" xr:uid="{A2532489-B7FF-408C-B885-E0466A3EA49D}"/>
    <hyperlink ref="BX656" r:id="rId46937" display="http://www.telstra.com/sustainability/report/data" xr:uid="{7E06CE64-A2DE-4E89-B374-2ED40E744792}"/>
    <hyperlink ref="BX657" r:id="rId46938" display="http://www.telstra.com/sustainability/report/data" xr:uid="{18B35DB7-208C-4983-B8AC-1230748B48C5}"/>
    <hyperlink ref="BX658" r:id="rId46939" display="http://www.telstra.com/sustainability/report/data" xr:uid="{A6C14930-D4EC-4C35-9840-7E40613A6C28}"/>
    <hyperlink ref="BX659" r:id="rId46940" display="http://www.telstra.com/sustainability/report/data" xr:uid="{DC0B4088-6D61-4EAD-B448-A8173DB428A3}"/>
    <hyperlink ref="BX660" r:id="rId46941" display="http://www.telstra.com/sustainability/report/data" xr:uid="{CA416342-40FF-4265-A2DD-28DB8B5B1232}"/>
    <hyperlink ref="BX661" r:id="rId46942" display="http://www.telstra.com/sustainability/report/data" xr:uid="{CEFC366F-64D8-4F99-8C67-C67897A7AEE8}"/>
    <hyperlink ref="BX662" r:id="rId46943" display="http://www.telstra.com/sustainability/report/data" xr:uid="{19DD9005-C73C-4149-AEC3-CBFF28DD75F3}"/>
    <hyperlink ref="BX663" r:id="rId46944" display="http://www.telstra.com/sustainability/report/data" xr:uid="{6FFFF6FD-2D39-44FE-8455-FE1F92EF444B}"/>
    <hyperlink ref="BX664" r:id="rId46945" display="http://www.telstra.com/sustainability/report/data" xr:uid="{45F6AD3F-899E-4F11-8F1B-C1A1EFB5E9D3}"/>
    <hyperlink ref="BX665" r:id="rId46946" display="http://www.telstra.com/sustainability/report/data" xr:uid="{C583F37A-2C36-4B2F-84A8-BE5D5C9C0BF1}"/>
    <hyperlink ref="BX666" r:id="rId46947" display="http://www.telstra.com/sustainability/report/data" xr:uid="{164CDB04-A992-40B6-A70D-971D107FC5E1}"/>
    <hyperlink ref="BX667" r:id="rId46948" display="http://www.telstra.com/sustainability/report/data" xr:uid="{DFA82F2E-9BC5-4477-B48F-AE3876070E12}"/>
    <hyperlink ref="BX668" r:id="rId46949" display="http://www.telstra.com/sustainability/report/data" xr:uid="{C4E587F6-7E77-4A93-AC31-8C914A82CB00}"/>
    <hyperlink ref="BX669" r:id="rId46950" display="http://www.telstra.com/sustainability/report/data" xr:uid="{C97C11D2-0A6F-4A4A-8714-1121ED01F6AE}"/>
    <hyperlink ref="BX670" r:id="rId46951" display="http://www.telstra.com/sustainability/report/data" xr:uid="{2ED5A1A9-38AB-4912-BA68-5AB7FD4483C0}"/>
    <hyperlink ref="BX671" r:id="rId46952" display="http://www.telstra.com/sustainability/report/data" xr:uid="{9ED21B13-3ED6-4A3A-B447-366384D9C932}"/>
    <hyperlink ref="BX672" r:id="rId46953" display="http://www.telstra.com/sustainability/report/data" xr:uid="{13383065-9750-4001-8B44-7A7CA561CB01}"/>
    <hyperlink ref="BX673" r:id="rId46954" display="http://www.telstra.com/sustainability/report/data" xr:uid="{BB760665-F466-45AC-93B8-9596EC1A3C55}"/>
    <hyperlink ref="BX674" r:id="rId46955" display="http://www.telstra.com/sustainability/report/data" xr:uid="{04B277AF-7604-4645-AC32-A12FB95895D5}"/>
    <hyperlink ref="BX675" r:id="rId46956" display="http://www.telstra.com/sustainability/report/data" xr:uid="{235EB55B-AB45-40D8-82C5-0E6AA7448A69}"/>
    <hyperlink ref="BX676" r:id="rId46957" display="http://www.telstra.com/sustainability/report/data" xr:uid="{F9A5CFBA-245E-4A79-9667-620D9F4CA891}"/>
    <hyperlink ref="BX677" r:id="rId46958" display="http://www.telstra.com/sustainability/report/data" xr:uid="{20973B82-E7BA-4697-9705-D6E46AE84561}"/>
    <hyperlink ref="BX678" r:id="rId46959" display="http://www.telstra.com/sustainability/report/data" xr:uid="{54288EF8-701F-414F-BF79-D9791DA3EC1A}"/>
    <hyperlink ref="BX679" r:id="rId46960" display="http://www.telstra.com/sustainability/report/data" xr:uid="{CFA510E1-DFCB-478F-B4CA-AF5548DADDAB}"/>
    <hyperlink ref="BX680" r:id="rId46961" display="http://www.telstra.com/sustainability/report/data" xr:uid="{24A81750-32C2-49F3-84B6-850823A7F158}"/>
    <hyperlink ref="BX681" r:id="rId46962" display="http://www.telstra.com/sustainability/report/data" xr:uid="{179C66D7-3EBA-4F48-8F8E-DB2C0722EBBD}"/>
    <hyperlink ref="BX682" r:id="rId46963" display="http://www.telstra.com/sustainability/report/data" xr:uid="{22820A28-454B-493A-8EF6-0BD448F0AAC1}"/>
    <hyperlink ref="BX683" r:id="rId46964" display="http://www.telstra.com/sustainability/report/data" xr:uid="{B8649B0E-7983-4F63-AB3E-9A532A0553FC}"/>
    <hyperlink ref="BX684" r:id="rId46965" display="http://www.telstra.com/sustainability/report/data" xr:uid="{2AD23CF1-C4B2-4FD3-AF60-7C46494FEA10}"/>
    <hyperlink ref="BX685" r:id="rId46966" display="http://www.telstra.com/sustainability/report/data" xr:uid="{EE79FC62-1DB1-40A9-81F4-FED81201CCA5}"/>
    <hyperlink ref="BX686" r:id="rId46967" display="http://www.telstra.com/sustainability/report/data" xr:uid="{9DF8C5BD-CE5E-4C97-8CB3-EEA2AE405E2E}"/>
    <hyperlink ref="BX687" r:id="rId46968" display="http://www.telstra.com/sustainability/report/data" xr:uid="{82FCC967-3354-4AB8-98CC-42617A054BCB}"/>
    <hyperlink ref="BX688" r:id="rId46969" display="http://www.telstra.com/sustainability/report/data" xr:uid="{7EC276C7-B77B-4033-9541-FC07A97DE40A}"/>
    <hyperlink ref="BX689" r:id="rId46970" display="http://www.telstra.com/sustainability/report/data" xr:uid="{ED619A54-824F-46CC-A5F4-4E96FB1A91F3}"/>
    <hyperlink ref="BX690" r:id="rId46971" display="http://www.telstra.com/sustainability/report/data" xr:uid="{D7FC6B51-0236-4738-B694-BA1A31AC8988}"/>
    <hyperlink ref="BX691" r:id="rId46972" display="http://www.telstra.com/sustainability/report/data" xr:uid="{0F41C468-BA44-498E-847B-ACFDB0AE711F}"/>
    <hyperlink ref="BX692" r:id="rId46973" display="http://www.telstra.com/sustainability/report/data" xr:uid="{9960B3D0-8E2C-4AE0-9866-4E0940B55D36}"/>
    <hyperlink ref="BX693" r:id="rId46974" display="http://www.telstra.com/sustainability/report/data" xr:uid="{8A7B199B-D783-40CC-B55F-8051C91D223B}"/>
    <hyperlink ref="BX694" r:id="rId46975" display="http://www.telstra.com/sustainability/report/data" xr:uid="{7C3FCE4F-012A-47E9-AA27-C82B18A9CF3D}"/>
    <hyperlink ref="BX695" r:id="rId46976" display="http://www.telstra.com/sustainability/report/data" xr:uid="{DE64B693-9E66-45F1-9F5B-BC0C25EC2332}"/>
    <hyperlink ref="BX696" r:id="rId46977" display="http://www.telstra.com/sustainability/report/data" xr:uid="{10FD355E-1431-4E37-8BCE-F5D535B4B048}"/>
    <hyperlink ref="BX697" r:id="rId46978" display="http://www.telstra.com/sustainability/report/data" xr:uid="{952AE2BE-4D90-420B-A96B-4D4E5FC20F6B}"/>
    <hyperlink ref="BX698" r:id="rId46979" display="http://www.telstra.com/sustainability/report/data" xr:uid="{8EBFD47C-FC6C-438A-8E24-16C6CFF78FF5}"/>
    <hyperlink ref="BX699" r:id="rId46980" display="http://www.telstra.com/sustainability/report/data" xr:uid="{475E489E-B63E-497C-8DC5-025ED83DEB28}"/>
    <hyperlink ref="BX700" r:id="rId46981" display="http://www.telstra.com/sustainability/report/data" xr:uid="{D99C5158-2841-4B8A-A7C7-25804171382E}"/>
    <hyperlink ref="BX701" r:id="rId46982" display="http://www.telstra.com/sustainability/report/data" xr:uid="{F5A808F1-FDC1-461A-9E02-6AB60D7FA9BC}"/>
    <hyperlink ref="BX702" r:id="rId46983" display="http://www.telstra.com/sustainability/report/data" xr:uid="{E2F40BAB-A4B5-43AF-A09D-64892361BC20}"/>
    <hyperlink ref="BX703" r:id="rId46984" display="http://www.telstra.com/sustainability/report/data" xr:uid="{E4E38D13-6321-4612-A27A-4F707A0C5453}"/>
    <hyperlink ref="BX704" r:id="rId46985" display="http://www.telstra.com/sustainability/report/data" xr:uid="{C6C2E2C3-502D-4A6A-9687-076FDFFAE824}"/>
    <hyperlink ref="BX705" r:id="rId46986" display="http://www.telstra.com/sustainability/report/data" xr:uid="{C0A15B3F-837C-40BE-A821-703C09C2CAC6}"/>
    <hyperlink ref="BX706" r:id="rId46987" display="http://www.telstra.com/sustainability/report/data" xr:uid="{E0F3C9B8-5058-4B0E-8093-DCD623F97B7C}"/>
    <hyperlink ref="BX707" r:id="rId46988" display="http://www.telstra.com/sustainability/report/data" xr:uid="{D625577D-2B5B-4C0C-A8BF-BCB428667C5C}"/>
    <hyperlink ref="BX708" r:id="rId46989" display="http://www.telstra.com/sustainability/report/data" xr:uid="{519E800E-9761-4918-8EC8-F33C6FFB12C6}"/>
    <hyperlink ref="BX709" r:id="rId46990" display="http://www.telstra.com/sustainability/report/data" xr:uid="{656D16E1-0484-4763-917C-5D317592E013}"/>
    <hyperlink ref="BX710" r:id="rId46991" display="http://www.telstra.com/sustainability/report/data" xr:uid="{02F5E8DB-2638-4BBB-A745-FFCC8CC1BFC5}"/>
    <hyperlink ref="BX711" r:id="rId46992" display="http://www.telstra.com/sustainability/report/data" xr:uid="{5872DFA3-29B0-488D-821B-FE869611DF5B}"/>
    <hyperlink ref="BX712" r:id="rId46993" display="http://www.telstra.com/sustainability/report/data" xr:uid="{9063F10D-7ED3-4CEB-9B76-5D62F44772E4}"/>
    <hyperlink ref="BX713" r:id="rId46994" display="http://www.telstra.com/sustainability/report/data" xr:uid="{3D64AF21-538C-4DDD-8FA8-85127976B827}"/>
    <hyperlink ref="BX714" r:id="rId46995" display="http://www.telstra.com/sustainability/report/data" xr:uid="{273B303A-1F9C-4939-B8E2-7422615A1DB4}"/>
    <hyperlink ref="BX715" r:id="rId46996" display="http://www.telstra.com/sustainability/report/data" xr:uid="{BF30C163-53C1-429E-812A-E4A54D86BAE4}"/>
    <hyperlink ref="BX716" r:id="rId46997" display="http://www.telstra.com/sustainability/report/data" xr:uid="{9428BB68-9303-4C79-9B65-8983A1918ACD}"/>
    <hyperlink ref="BX717" r:id="rId46998" display="http://www.telstra.com/sustainability/report/data" xr:uid="{1080C896-9200-4D5C-9209-FDB22B610F9E}"/>
    <hyperlink ref="BX718" r:id="rId46999" display="http://www.telstra.com/sustainability/report/data" xr:uid="{E7CD49B5-7B75-4DB3-84B9-B4C169AC72DE}"/>
    <hyperlink ref="BX719" r:id="rId47000" display="http://www.telstra.com/sustainability/report/data" xr:uid="{B6E64DA6-67A0-4710-9370-EDAE0A37C956}"/>
    <hyperlink ref="BX720" r:id="rId47001" display="http://www.telstra.com/sustainability/report/data" xr:uid="{780FA661-2039-4639-9A73-354AB27AE386}"/>
    <hyperlink ref="BX721" r:id="rId47002" display="http://www.telstra.com/sustainability/report/data" xr:uid="{E5E6EC33-C0FD-4004-BCC3-25E4EA618B10}"/>
    <hyperlink ref="BX722" r:id="rId47003" display="http://www.telstra.com/sustainability/report/data" xr:uid="{A24A7537-8FC4-4024-8A13-067414C3C2FA}"/>
    <hyperlink ref="BX723" r:id="rId47004" display="http://www.telstra.com/sustainability/report/data" xr:uid="{A94C38E7-EEB5-49BB-BE37-501F39B2745F}"/>
    <hyperlink ref="BX724" r:id="rId47005" display="http://www.telstra.com/sustainability/report/data" xr:uid="{A10C8379-60FB-49EC-B294-B92264476D62}"/>
    <hyperlink ref="BX725" r:id="rId47006" display="http://www.telstra.com/sustainability/report/data" xr:uid="{B835AECA-458B-4B50-A651-E05B14E8F2EF}"/>
    <hyperlink ref="BX726" r:id="rId47007" display="http://www.telstra.com/sustainability/report/data" xr:uid="{4DACDD3D-9D60-47E4-9DBB-FD6B04DCEE9C}"/>
    <hyperlink ref="BX727" r:id="rId47008" display="http://www.telstra.com/sustainability/report/data" xr:uid="{8530DEB9-77FC-4ABB-A228-BD0D75725897}"/>
    <hyperlink ref="BX728" r:id="rId47009" display="http://www.telstra.com/sustainability/report/data" xr:uid="{C37BCE68-03CC-49FA-B305-4D292943FD5F}"/>
    <hyperlink ref="BX729" r:id="rId47010" display="http://www.telstra.com/sustainability/report/data" xr:uid="{924F3591-B038-4823-BD82-32F20368E48E}"/>
    <hyperlink ref="BX730" r:id="rId47011" display="http://www.telstra.com/sustainability/report/data" xr:uid="{49E84308-508E-4FFE-B2DE-C6AD718A29BA}"/>
    <hyperlink ref="BX731" r:id="rId47012" display="http://www.telstra.com/sustainability/report/data" xr:uid="{0F119A6A-AD67-41AF-AC0E-903E5D628618}"/>
    <hyperlink ref="BX732" r:id="rId47013" display="http://www.telstra.com/sustainability/report/data" xr:uid="{2B388A96-DD68-438C-8A15-9917AED90FBF}"/>
    <hyperlink ref="BX733" r:id="rId47014" display="http://www.telstra.com/sustainability/report/data" xr:uid="{F8C9E02B-4A45-40AE-A360-F0B783E7F2CE}"/>
    <hyperlink ref="BX734" r:id="rId47015" display="http://www.telstra.com/sustainability/report/data" xr:uid="{B4F62E8E-4063-4ACD-8D2C-3085AD9D3D13}"/>
    <hyperlink ref="BX735" r:id="rId47016" display="http://www.telstra.com/sustainability/report/data" xr:uid="{570C628D-CC26-4976-8A4F-B655CB7C1030}"/>
    <hyperlink ref="BX736" r:id="rId47017" display="http://www.telstra.com/sustainability/report/data" xr:uid="{94D07380-DBD9-45E4-8BBA-B821C4617F9D}"/>
    <hyperlink ref="BX737" r:id="rId47018" display="http://www.telstra.com/sustainability/report/data" xr:uid="{3F2D0470-B963-4459-901C-5F83D8B3DA81}"/>
    <hyperlink ref="BX738" r:id="rId47019" display="http://www.telstra.com/sustainability/report/data" xr:uid="{B179438D-3641-4120-B6EE-47D0794324B8}"/>
    <hyperlink ref="BX739" r:id="rId47020" display="http://www.telstra.com/sustainability/report/data" xr:uid="{A906641C-FCCC-46CC-A7D9-544B52BAB68E}"/>
    <hyperlink ref="BX740" r:id="rId47021" display="http://www.telstra.com/sustainability/report/data" xr:uid="{DCFF071E-C5B6-416B-86D0-6A8A309F76B7}"/>
    <hyperlink ref="BX741" r:id="rId47022" display="http://www.telstra.com/sustainability/report/data" xr:uid="{C649AFC6-76E4-4C2B-9916-12E0F9EDC750}"/>
    <hyperlink ref="BX742" r:id="rId47023" display="http://www.telstra.com/sustainability/report/data" xr:uid="{F1323B69-0147-4CDA-83DD-65458C223363}"/>
    <hyperlink ref="BX743" r:id="rId47024" display="http://www.telstra.com/sustainability/report/data" xr:uid="{D63FF23C-16D5-4EE5-9175-76F0C3C88680}"/>
    <hyperlink ref="BX744" r:id="rId47025" display="http://www.telstra.com/sustainability/report/data" xr:uid="{A34A3E01-1B1F-44E0-9B72-1E736B7D4D6F}"/>
    <hyperlink ref="BX745" r:id="rId47026" display="http://www.telstra.com/sustainability/report/data" xr:uid="{75065E67-C26F-4B5A-8C53-8ACB576A0770}"/>
    <hyperlink ref="BX746" r:id="rId47027" display="http://www.telstra.com/sustainability/report/data" xr:uid="{9498C1B5-14BD-4523-8390-7BE50EEAB8FB}"/>
    <hyperlink ref="BX747" r:id="rId47028" display="http://www.telstra.com/sustainability/report/data" xr:uid="{47B471A0-D967-4D85-9FCD-71E58F3D6CF9}"/>
    <hyperlink ref="BX748" r:id="rId47029" display="http://www.telstra.com/sustainability/report/data" xr:uid="{969399E7-8BE5-426E-A16D-B164E3A593AA}"/>
    <hyperlink ref="BX749" r:id="rId47030" display="http://www.telstra.com/sustainability/report/data" xr:uid="{60269B04-CDEE-4A3E-AA23-AE9D3AADFB97}"/>
    <hyperlink ref="BX750" r:id="rId47031" display="http://www.telstra.com/sustainability/report/data" xr:uid="{53732E67-75F8-4EE7-9A12-1DF697123474}"/>
    <hyperlink ref="BX751" r:id="rId47032" display="http://www.telstra.com/sustainability/report/data" xr:uid="{436212E7-431E-47DD-8598-488B8806D7D8}"/>
    <hyperlink ref="BX752" r:id="rId47033" display="http://www.telstra.com/sustainability/report/data" xr:uid="{4017606C-33FC-45B5-9883-9E5C26D75AE5}"/>
    <hyperlink ref="BX753" r:id="rId47034" display="http://www.telstra.com/sustainability/report/data" xr:uid="{74EDF11D-9258-4F9C-A052-45A7C21F7073}"/>
    <hyperlink ref="BX754" r:id="rId47035" display="http://www.telstra.com/sustainability/report/data" xr:uid="{5BB8B076-5D13-49FD-A5E1-98D95FBD4A0C}"/>
    <hyperlink ref="BX755" r:id="rId47036" display="http://www.telstra.com/sustainability/report/data" xr:uid="{73D6E375-FF0C-407C-84DC-AAD19C9EBE19}"/>
    <hyperlink ref="BX756" r:id="rId47037" display="http://www.telstra.com/sustainability/report/data" xr:uid="{CD7F9645-BD71-4404-981A-902EBBC7FF5F}"/>
    <hyperlink ref="BX757" r:id="rId47038" display="http://www.telstra.com/sustainability/report/data" xr:uid="{1FE8AFAE-B640-4471-878F-7830FCBB987A}"/>
    <hyperlink ref="BX758" r:id="rId47039" display="http://www.telstra.com/sustainability/report/data" xr:uid="{7CC0CD06-A329-4F77-A026-EF48AD88DB6C}"/>
    <hyperlink ref="BX759" r:id="rId47040" display="http://www.telstra.com/sustainability/report/data" xr:uid="{7C1A3F6E-9A7E-416C-9468-C3005286CB44}"/>
    <hyperlink ref="BX760" r:id="rId47041" display="http://www.telstra.com/sustainability/report/data" xr:uid="{6CCE1D87-76CB-443D-BF2F-C81041F1D889}"/>
    <hyperlink ref="BX761" r:id="rId47042" display="http://www.telstra.com/sustainability/report/data" xr:uid="{7C18AB42-A3D3-4A34-819A-03EC130E6FB8}"/>
    <hyperlink ref="BX762" r:id="rId47043" display="http://www.telstra.com/sustainability/report/data" xr:uid="{8F8DCC77-4FF2-4F7B-9ED4-F2F22899B488}"/>
    <hyperlink ref="BX763" r:id="rId47044" display="http://www.telstra.com/sustainability/report/data" xr:uid="{BECECD25-13A0-46F3-9C33-2920F0E3F4B6}"/>
    <hyperlink ref="BX764" r:id="rId47045" display="http://www.telstra.com/sustainability/report/data" xr:uid="{A763CC35-4B43-45DF-990F-438D6EC0FDD1}"/>
    <hyperlink ref="BX765" r:id="rId47046" display="http://www.telstra.com/sustainability/report/data" xr:uid="{E0753CBA-CADD-4403-9D26-05F18F638AE6}"/>
    <hyperlink ref="BX766" r:id="rId47047" display="http://www.telstra.com/sustainability/report/data" xr:uid="{DFE8BD09-D7D7-48CC-B9CD-DF01A355356F}"/>
    <hyperlink ref="BX767" r:id="rId47048" display="http://www.telstra.com/sustainability/report/data" xr:uid="{81FB4B21-8542-4821-AFBC-C530F84512CB}"/>
    <hyperlink ref="BX768" r:id="rId47049" display="http://www.telstra.com/sustainability/report/data" xr:uid="{8BFEEFC7-6850-4292-9BAB-525A04F12757}"/>
    <hyperlink ref="BX769" r:id="rId47050" display="http://www.telstra.com/sustainability/report/data" xr:uid="{2FBDDA1D-3944-4088-8B06-C35DFD0AF58A}"/>
    <hyperlink ref="BX770" r:id="rId47051" display="http://www.telstra.com/sustainability/report/data" xr:uid="{EF79860D-E69C-4E85-A785-3407222876BA}"/>
    <hyperlink ref="BX771" r:id="rId47052" display="http://www.telstra.com/sustainability/report/data" xr:uid="{9A5303F9-771A-4FD2-A897-B9771A1C2988}"/>
    <hyperlink ref="BX772" r:id="rId47053" display="http://www.telstra.com/sustainability/report/data" xr:uid="{79A1E637-4BA9-4AA1-83EB-A2FD128AB5B3}"/>
    <hyperlink ref="BX773" r:id="rId47054" display="http://www.telstra.com/sustainability/report/data" xr:uid="{B36792FC-0E6D-40DC-8A21-946704EC1329}"/>
    <hyperlink ref="BX774" r:id="rId47055" display="http://www.telstra.com/sustainability/report/data" xr:uid="{F50BD245-5ECF-467C-BE9A-CF2C3D870D82}"/>
    <hyperlink ref="BX775" r:id="rId47056" display="http://www.telstra.com/sustainability/report/data" xr:uid="{7F94DDAA-6F0E-4D63-96AF-C4D375085628}"/>
    <hyperlink ref="BX776" r:id="rId47057" display="http://www.telstra.com/sustainability/report/data" xr:uid="{DB1E5E50-AF64-45B7-8170-CC282EF506E2}"/>
    <hyperlink ref="BX777" r:id="rId47058" display="http://www.telstra.com/sustainability/report/data" xr:uid="{2CD46A8C-4F02-47E9-BE28-D9AE97D01B14}"/>
    <hyperlink ref="BX778" r:id="rId47059" display="http://www.telstra.com/sustainability/report/data" xr:uid="{8C2DCC67-0894-4E5E-833A-1F9AAA2F9DAD}"/>
    <hyperlink ref="BX779" r:id="rId47060" display="http://www.telstra.com/sustainability/report/data" xr:uid="{F12D9919-B304-437B-B0B8-60FEE079347D}"/>
    <hyperlink ref="BX780" r:id="rId47061" display="http://www.telstra.com/sustainability/report/data" xr:uid="{E1FC5D97-064B-459C-91B3-37B00236A0EE}"/>
    <hyperlink ref="BX781" r:id="rId47062" display="http://www.telstra.com/sustainability/report/data" xr:uid="{6F3F8516-3EC5-446F-957A-15F98C07A455}"/>
    <hyperlink ref="BX782" r:id="rId47063" display="http://www.telstra.com/sustainability/report/data" xr:uid="{B0DA5DDE-BABA-4766-A8E0-200F2460F855}"/>
    <hyperlink ref="BX783" r:id="rId47064" display="http://www.telstra.com/sustainability/report/data" xr:uid="{8D8BE5D3-DD7E-414F-BCB7-80AD7FD58CF6}"/>
    <hyperlink ref="BX784" r:id="rId47065" display="http://www.telstra.com/sustainability/report/data" xr:uid="{4A75FB4D-B51A-4D18-91A2-E5BA75BDDFD7}"/>
    <hyperlink ref="BX785" r:id="rId47066" display="http://www.telstra.com/sustainability/report/data" xr:uid="{884AF77B-FB53-49E4-89C0-EFA072E3C901}"/>
    <hyperlink ref="BX786" r:id="rId47067" display="http://www.telstra.com/sustainability/report/data" xr:uid="{B9705BC4-0CAD-4DF8-B478-C6D3E32BBBE8}"/>
    <hyperlink ref="BX787" r:id="rId47068" display="http://www.telstra.com/sustainability/report/data" xr:uid="{04515A56-01D0-4D3F-A6D9-5420FFC53341}"/>
    <hyperlink ref="BX788" r:id="rId47069" display="http://www.telstra.com/sustainability/report/data" xr:uid="{83D12C32-FB35-4251-AB30-63CDEA5FB8DF}"/>
    <hyperlink ref="BX789" r:id="rId47070" display="http://www.telstra.com/sustainability/report/data" xr:uid="{1BB36931-8FEF-4671-B749-B394A8933471}"/>
    <hyperlink ref="BX790" r:id="rId47071" display="http://www.telstra.com/sustainability/report/data" xr:uid="{97D481D2-0994-40B7-A5EB-7ED524F35924}"/>
    <hyperlink ref="BX791" r:id="rId47072" display="http://www.telstra.com/sustainability/report/data" xr:uid="{10AADCD0-5205-48F9-A740-F010E5651C6E}"/>
    <hyperlink ref="BX792" r:id="rId47073" display="http://www.telstra.com/sustainability/report/data" xr:uid="{61A0C838-7BD1-4358-9FDF-192CE1CAD5DA}"/>
    <hyperlink ref="BX793" r:id="rId47074" display="http://www.telstra.com/sustainability/report/data" xr:uid="{053B7F6D-6DEC-4CCE-8BD0-6B0E7A52F5DF}"/>
    <hyperlink ref="BX794" r:id="rId47075" display="http://www.telstra.com/sustainability/report/data" xr:uid="{985C3133-DF07-416E-BACB-B235B886D668}"/>
    <hyperlink ref="BX795" r:id="rId47076" display="http://www.telstra.com/sustainability/report/data" xr:uid="{895214FD-76C8-44AF-BAE9-8C005D86438E}"/>
    <hyperlink ref="BX796" r:id="rId47077" display="http://www.telstra.com/sustainability/report/data" xr:uid="{D0702C1F-0709-4574-A915-0C0CFD66F636}"/>
    <hyperlink ref="BX797" r:id="rId47078" display="http://www.telstra.com/sustainability/report/data" xr:uid="{4B11AFD4-B6BE-4345-A159-75664207D199}"/>
    <hyperlink ref="BX798" r:id="rId47079" display="http://www.telstra.com/sustainability/report/data" xr:uid="{0C8B36C9-202A-415D-9A9C-0393C3B3E609}"/>
    <hyperlink ref="BX799" r:id="rId47080" display="http://www.telstra.com/sustainability/report/data" xr:uid="{AABE6EDB-C926-43F9-A92C-4B0B0098645A}"/>
    <hyperlink ref="BX800" r:id="rId47081" display="http://www.telstra.com/sustainability/report/data" xr:uid="{4DC046B2-1B36-4EAE-AC11-CDCB32E20B43}"/>
    <hyperlink ref="BX801" r:id="rId47082" display="http://www.telstra.com/sustainability/report/data" xr:uid="{91EA30D2-2F26-4DF9-839B-B27BECC7BB17}"/>
    <hyperlink ref="BX802" r:id="rId47083" display="http://www.telstra.com/sustainability/report/data" xr:uid="{E55BDD96-C030-478A-A9D7-F67F88E10813}"/>
    <hyperlink ref="BX803" r:id="rId47084" display="http://www.telstra.com/sustainability/report/data" xr:uid="{0F35A7C9-12B4-498F-8209-45CAD67DC0DC}"/>
    <hyperlink ref="BX804" r:id="rId47085" display="http://www.telstra.com/sustainability/report/data" xr:uid="{B1BE8089-6A65-442C-8443-445181A507D2}"/>
    <hyperlink ref="BX805" r:id="rId47086" display="http://www.telstra.com/sustainability/report/data" xr:uid="{88F47C75-2355-4425-8B77-AC3A9D0E6991}"/>
    <hyperlink ref="BX806" r:id="rId47087" display="http://www.telstra.com/sustainability/report/data" xr:uid="{49DF3427-644E-4595-98DB-A9DE191C2980}"/>
    <hyperlink ref="BX807" r:id="rId47088" display="http://www.telstra.com/sustainability/report/data" xr:uid="{AB246FC6-DFE8-47D2-AF8A-25FA143B5DFC}"/>
    <hyperlink ref="BX808" r:id="rId47089" display="http://www.telstra.com/sustainability/report/data" xr:uid="{E14C8C3E-112E-4781-8B55-DA5C007B49F2}"/>
    <hyperlink ref="BX809" r:id="rId47090" display="http://www.telstra.com/sustainability/report/data" xr:uid="{7742BB06-2245-4A6E-B385-3D19256BA3F5}"/>
    <hyperlink ref="BX810" r:id="rId47091" display="http://www.telstra.com/sustainability/report/data" xr:uid="{3717BA65-6426-47EC-9CF8-52AEDA10AACF}"/>
    <hyperlink ref="BX811" r:id="rId47092" display="http://www.telstra.com/sustainability/report/data" xr:uid="{5F9B0B91-7404-4A86-8330-8DD50B1BE8E5}"/>
    <hyperlink ref="BX812" r:id="rId47093" display="http://www.telstra.com/sustainability/report/data" xr:uid="{DDD5FF06-5CFC-4222-8BF7-2C979A3A21B6}"/>
    <hyperlink ref="BX813" r:id="rId47094" display="http://www.telstra.com/sustainability/report/data" xr:uid="{4D98B2EC-6718-4013-AF39-92860CE0F581}"/>
    <hyperlink ref="BX814" r:id="rId47095" display="http://www.telstra.com/sustainability/report/data" xr:uid="{381087FA-5A02-447B-8DA8-04E7ED34EF5E}"/>
    <hyperlink ref="BX815" r:id="rId47096" display="http://www.telstra.com/sustainability/report/data" xr:uid="{CA38EE35-DED3-4D96-92D0-D784FB3C2AA4}"/>
    <hyperlink ref="BX816" r:id="rId47097" display="http://www.telstra.com/sustainability/report/data" xr:uid="{99897ECD-D352-4667-B22E-A48BEFEB1ABD}"/>
    <hyperlink ref="BX817" r:id="rId47098" display="http://www.telstra.com/sustainability/report/data" xr:uid="{A4792661-11E2-4AA9-8311-EB14E408E68D}"/>
    <hyperlink ref="BX818" r:id="rId47099" display="http://www.telstra.com/sustainability/report/data" xr:uid="{A5AF2741-4101-4C35-B2E5-DCC7032A9F88}"/>
    <hyperlink ref="BX819" r:id="rId47100" display="http://www.telstra.com/sustainability/report/data" xr:uid="{A3CD098A-3AF4-4E3B-ABF9-97EFD590876A}"/>
    <hyperlink ref="BX820" r:id="rId47101" display="http://www.telstra.com/sustainability/report/data" xr:uid="{2790DA71-F055-42CB-8765-1AA27EE873D2}"/>
    <hyperlink ref="BX821" r:id="rId47102" display="http://www.telstra.com/sustainability/report/data" xr:uid="{8D673E5D-A2A4-4811-AA30-15B7D75F1D34}"/>
    <hyperlink ref="BX822" r:id="rId47103" display="http://www.telstra.com/sustainability/report/data" xr:uid="{2CD62DAA-D701-466D-A563-228FDF767362}"/>
    <hyperlink ref="BX823" r:id="rId47104" display="http://www.telstra.com/sustainability/report/data" xr:uid="{E34B2FB3-E010-4A87-BEEA-14FB00F3557D}"/>
    <hyperlink ref="BX824" r:id="rId47105" display="http://www.telstra.com/sustainability/report/data" xr:uid="{D1C93C3E-326A-43FE-9496-C7FACC5A40F4}"/>
    <hyperlink ref="BX825" r:id="rId47106" display="http://www.telstra.com/sustainability/report/data" xr:uid="{3FE60A07-7C9E-45A4-AE4E-4A6EADA78E6B}"/>
    <hyperlink ref="BX826" r:id="rId47107" display="http://www.telstra.com/sustainability/report/data" xr:uid="{5F1A98D0-CD99-462D-8807-8DAA6F6F4735}"/>
    <hyperlink ref="BX827" r:id="rId47108" display="http://www.telstra.com/sustainability/report/data" xr:uid="{78213B0B-3662-4314-9478-6612C6D8D0BA}"/>
    <hyperlink ref="BX828" r:id="rId47109" display="http://www.telstra.com/sustainability/report/data" xr:uid="{149216E6-5948-488A-8CED-76E7C4CA15D4}"/>
    <hyperlink ref="BX829" r:id="rId47110" display="http://www.telstra.com/sustainability/report/data" xr:uid="{B7893011-6D50-4AB2-BC32-9A935495B40A}"/>
    <hyperlink ref="BX830" r:id="rId47111" display="http://www.telstra.com/sustainability/report/data" xr:uid="{CBE92A8D-AA2D-4CAB-BCCD-D6EF2CDB1BB4}"/>
    <hyperlink ref="BX831" r:id="rId47112" display="http://www.telstra.com/sustainability/report/data" xr:uid="{5239DA37-01EB-4181-9C27-F4B513F384CE}"/>
    <hyperlink ref="BX832" r:id="rId47113" display="http://www.telstra.com/sustainability/report/data" xr:uid="{8486D530-CFAE-4A40-BF1C-69A4E96C2D62}"/>
    <hyperlink ref="BX833" r:id="rId47114" display="http://www.telstra.com/sustainability/report/data" xr:uid="{CBC6B890-D4B2-4FD0-A113-D4575E43F28B}"/>
    <hyperlink ref="BX834" r:id="rId47115" display="http://www.telstra.com/sustainability/report/data" xr:uid="{153F69EB-B699-4EEB-9A7B-7255241D558A}"/>
    <hyperlink ref="BX835" r:id="rId47116" display="http://www.telstra.com/sustainability/report/data" xr:uid="{5E2E083C-D907-4404-B96B-428686D99860}"/>
    <hyperlink ref="BX836" r:id="rId47117" display="http://www.telstra.com/sustainability/report/data" xr:uid="{1D6EC46F-C27A-46B2-8FE0-6B0681BD4C36}"/>
    <hyperlink ref="BX837" r:id="rId47118" display="http://www.telstra.com/sustainability/report/data" xr:uid="{50E88789-06AB-4138-A640-61A918351B64}"/>
    <hyperlink ref="BX838" r:id="rId47119" display="http://www.telstra.com/sustainability/report/data" xr:uid="{0D793DB7-A4A2-4843-A805-B92F92C3C0AB}"/>
    <hyperlink ref="BX839" r:id="rId47120" display="http://www.telstra.com/sustainability/report/data" xr:uid="{4B61E661-EA72-4F72-9EEA-6674E3A2539E}"/>
    <hyperlink ref="BX840" r:id="rId47121" display="http://www.telstra.com/sustainability/report/data" xr:uid="{D20E8AA3-8F1C-4B23-9447-87919B268326}"/>
    <hyperlink ref="BX841" r:id="rId47122" display="http://www.telstra.com/sustainability/report/data" xr:uid="{727AE961-5C48-428D-A1D4-8179357B789C}"/>
    <hyperlink ref="BX842" r:id="rId47123" display="http://www.telstra.com/sustainability/report/data" xr:uid="{291CB54C-4FF5-418F-BAC0-3779DBA589F6}"/>
    <hyperlink ref="BX843" r:id="rId47124" display="http://www.telstra.com/sustainability/report/data" xr:uid="{6893BE65-97C3-4D6A-B067-760893F29579}"/>
    <hyperlink ref="BX844" r:id="rId47125" display="http://www.telstra.com/sustainability/report/data" xr:uid="{46604B10-1B88-4F9F-99FA-CDB422C0222C}"/>
    <hyperlink ref="BX845" r:id="rId47126" display="http://www.telstra.com/sustainability/report/data" xr:uid="{DB909FEC-29C4-4CC4-8BB5-C564CB26DA59}"/>
    <hyperlink ref="BX846" r:id="rId47127" display="http://www.telstra.com/sustainability/report/data" xr:uid="{B2AFD3D1-0CB0-4E1C-87EC-95523B851A60}"/>
    <hyperlink ref="BX847" r:id="rId47128" display="http://www.telstra.com/sustainability/report/data" xr:uid="{F350819C-6EFD-423D-8A73-776DA75A9BA0}"/>
    <hyperlink ref="BX848" r:id="rId47129" display="http://www.telstra.com/sustainability/report/data" xr:uid="{3612AC24-33BF-43E2-A521-B80297B21A0D}"/>
    <hyperlink ref="BX849" r:id="rId47130" display="http://www.telstra.com/sustainability/report/data" xr:uid="{1FC37F5F-4399-4224-ABE7-684AA987D533}"/>
    <hyperlink ref="BX850" r:id="rId47131" display="http://www.telstra.com/sustainability/report/data" xr:uid="{7AAAE733-A585-4470-BC5A-0171878EB9C1}"/>
    <hyperlink ref="BX851" r:id="rId47132" display="http://www.telstra.com/sustainability/report/data" xr:uid="{14575EBB-B3B9-4CEB-AC33-9040957E6DC0}"/>
    <hyperlink ref="BX852" r:id="rId47133" display="http://www.telstra.com/sustainability/report/data" xr:uid="{25F5A66E-A7FC-45A5-94A3-A0E8147C7300}"/>
    <hyperlink ref="BX853" r:id="rId47134" display="http://www.telstra.com/sustainability/report/data" xr:uid="{26EFC19C-F33D-4D7C-9430-EB1DB30FF055}"/>
    <hyperlink ref="BX854" r:id="rId47135" display="http://www.telstra.com/sustainability/report/data" xr:uid="{DBAC46CF-5134-4ECC-8CFA-B2ACE4FD1269}"/>
    <hyperlink ref="BX855" r:id="rId47136" display="http://www.telstra.com/sustainability/report/data" xr:uid="{FF444914-8FE5-4138-8673-6B2E76922776}"/>
    <hyperlink ref="BX856" r:id="rId47137" display="http://www.telstra.com/sustainability/report/data" xr:uid="{1AF34A03-B1E9-4CE1-ACF8-AD8E180432C6}"/>
    <hyperlink ref="BX857" r:id="rId47138" display="http://www.telstra.com/sustainability/report/data" xr:uid="{E7BFDD67-4F86-4501-A11F-C2B054B7D9CD}"/>
    <hyperlink ref="BX858" r:id="rId47139" display="http://www.telstra.com/sustainability/report/data" xr:uid="{7BF82257-A588-4FD4-8E82-B316D90F19C0}"/>
    <hyperlink ref="BX859" r:id="rId47140" display="http://www.telstra.com/sustainability/report/data" xr:uid="{936FEE34-EA86-4622-8B48-6FEA35494C29}"/>
    <hyperlink ref="BX860" r:id="rId47141" display="http://www.telstra.com/sustainability/report/data" xr:uid="{E8DF686D-A62B-4FA2-BCBE-797FB67E608F}"/>
    <hyperlink ref="BX861" r:id="rId47142" display="http://www.telstra.com/sustainability/report/data" xr:uid="{702E602F-1B30-41A3-B01D-17483CFAC7A7}"/>
    <hyperlink ref="BX862" r:id="rId47143" display="http://www.telstra.com/sustainability/report/data" xr:uid="{508C07BC-CAA5-43EA-960D-5A1C60219F87}"/>
    <hyperlink ref="BX863" r:id="rId47144" display="http://www.telstra.com/sustainability/report/data" xr:uid="{5DEA4972-2BF3-44DA-8EE3-262B706D62B4}"/>
    <hyperlink ref="BX864" r:id="rId47145" display="http://www.telstra.com/sustainability/report/data" xr:uid="{CE79D570-C948-45BF-A8AC-999415F1F4D6}"/>
    <hyperlink ref="BX865" r:id="rId47146" display="http://www.telstra.com/sustainability/report/data" xr:uid="{D4D23044-9791-4DA1-9014-3559838AE415}"/>
    <hyperlink ref="BX866" r:id="rId47147" display="http://www.telstra.com/sustainability/report/data" xr:uid="{2C687BFB-45BC-4509-8FA7-3B243300888C}"/>
    <hyperlink ref="BX867" r:id="rId47148" display="http://www.telstra.com/sustainability/report/data" xr:uid="{8281C170-ED90-4869-94E1-6183AFF8EC50}"/>
    <hyperlink ref="BX868" r:id="rId47149" display="http://www.telstra.com/sustainability/report/data" xr:uid="{30C34202-0F87-4DB7-9DE9-A3262378A93A}"/>
    <hyperlink ref="BX869" r:id="rId47150" display="http://www.telstra.com/sustainability/report/data" xr:uid="{9A7BE985-BB1D-495F-B490-05E60CE00C8B}"/>
    <hyperlink ref="BX870" r:id="rId47151" display="http://www.telstra.com/sustainability/report/data" xr:uid="{85EC413A-80E9-4D19-8873-989F68A174AA}"/>
    <hyperlink ref="BX871" r:id="rId47152" display="http://www.telstra.com/sustainability/report/data" xr:uid="{7389AB17-CC62-4AAA-BCC0-0E694B57ACF3}"/>
    <hyperlink ref="BX872" r:id="rId47153" display="http://www.telstra.com/sustainability/report/data" xr:uid="{4641DF59-6FEE-444A-92C6-A2E4A9A7162F}"/>
    <hyperlink ref="BX873" r:id="rId47154" display="http://www.telstra.com/sustainability/report/data" xr:uid="{6BCF1ABD-D7FC-4D0B-BF25-6DA7F3CC670C}"/>
    <hyperlink ref="BX874" r:id="rId47155" display="http://www.telstra.com/sustainability/report/data" xr:uid="{C7F37A45-B208-4F5F-9D8B-92271057E6DB}"/>
    <hyperlink ref="BX875" r:id="rId47156" display="http://www.telstra.com/sustainability/report/data" xr:uid="{2A1540BA-483A-4861-A751-3226F2321266}"/>
    <hyperlink ref="BX876" r:id="rId47157" display="http://www.telstra.com/sustainability/report/data" xr:uid="{2CFEE7B1-5112-4C3D-9DA7-8E4A87BB7530}"/>
    <hyperlink ref="BX877" r:id="rId47158" display="http://www.telstra.com/sustainability/report/data" xr:uid="{3F2401BF-32E2-4605-9A98-BF8072F177BA}"/>
    <hyperlink ref="BX878" r:id="rId47159" display="http://www.telstra.com/sustainability/report/data" xr:uid="{E8CA0382-1D32-45E5-A009-B4CB1305A47B}"/>
    <hyperlink ref="BX879" r:id="rId47160" display="http://www.telstra.com/sustainability/report/data" xr:uid="{9342A925-772A-4848-B352-94A198C1C547}"/>
    <hyperlink ref="BX880" r:id="rId47161" display="http://www.telstra.com/sustainability/report/data" xr:uid="{30523056-2E0F-4C41-B923-951605E9BD44}"/>
    <hyperlink ref="BX881" r:id="rId47162" display="http://www.telstra.com/sustainability/report/data" xr:uid="{ED994F8F-53C9-42A3-BA2C-54AC5E934237}"/>
    <hyperlink ref="BX882" r:id="rId47163" display="http://www.telstra.com/sustainability/report/data" xr:uid="{1030E73C-2AF0-4A6F-8106-FAF21B5D9E62}"/>
    <hyperlink ref="BX883" r:id="rId47164" display="http://www.telstra.com/sustainability/report/data" xr:uid="{9F03C1FA-8F12-426B-A4B3-186293280C33}"/>
    <hyperlink ref="BX884" r:id="rId47165" display="http://www.telstra.com/sustainability/report/data" xr:uid="{185A3EA8-F70B-4552-8AF0-5CD946A94AF0}"/>
    <hyperlink ref="BX885" r:id="rId47166" display="http://www.telstra.com/sustainability/report/data" xr:uid="{05052B4F-0AA0-4ECC-BEAA-2F6D81C7581B}"/>
    <hyperlink ref="BX886" r:id="rId47167" display="http://www.telstra.com/sustainability/report/data" xr:uid="{363E1931-183F-4101-BED6-53A053DC48BF}"/>
    <hyperlink ref="BX887" r:id="rId47168" display="http://www.telstra.com/sustainability/report/data" xr:uid="{6AEDA29C-EACE-46BD-A8BF-F7383C5F819A}"/>
    <hyperlink ref="BX888" r:id="rId47169" display="http://www.telstra.com/sustainability/report/data" xr:uid="{2F78EC6E-73A9-4240-A5B6-06D1FF3727ED}"/>
    <hyperlink ref="BX889" r:id="rId47170" display="http://www.telstra.com/sustainability/report/data" xr:uid="{2596379E-15D3-4F2B-B3DF-09C6E1D3D0E5}"/>
    <hyperlink ref="BX890" r:id="rId47171" display="http://www.telstra.com/sustainability/report/data" xr:uid="{F9227B98-8D87-48B8-ABED-5F34B842FC4F}"/>
    <hyperlink ref="BX891" r:id="rId47172" display="http://www.telstra.com/sustainability/report/data" xr:uid="{CBAD2679-311E-4788-9C3D-C12449B0AFF3}"/>
    <hyperlink ref="BX892" r:id="rId47173" display="http://www.telstra.com/sustainability/report/data" xr:uid="{6D62058F-3583-4770-95C7-FB5B3949A898}"/>
    <hyperlink ref="BX893" r:id="rId47174" display="http://www.telstra.com/sustainability/report/data" xr:uid="{692B05C4-866E-40C5-ADAE-53A63BE37E7F}"/>
    <hyperlink ref="BX894" r:id="rId47175" display="http://www.telstra.com/sustainability/report/data" xr:uid="{E61C55A4-05A0-42D3-A804-B7468231F54D}"/>
    <hyperlink ref="BX895" r:id="rId47176" display="http://www.telstra.com/sustainability/report/data" xr:uid="{69EFFAD0-DE96-40FB-9E6A-817F580F00BC}"/>
    <hyperlink ref="BX896" r:id="rId47177" display="http://www.telstra.com/sustainability/report/data" xr:uid="{EB0EC52B-8D23-457D-8CCD-592836D6C5F6}"/>
    <hyperlink ref="BX897" r:id="rId47178" display="http://www.telstra.com/sustainability/report/data" xr:uid="{043AE1BA-B6E1-416C-96E8-F6C453C3B22D}"/>
    <hyperlink ref="BX898" r:id="rId47179" display="http://www.telstra.com/sustainability/report/data" xr:uid="{32E333BC-6A18-42BF-B094-5BD06386A46F}"/>
    <hyperlink ref="BX899" r:id="rId47180" display="http://www.telstra.com/sustainability/report/data" xr:uid="{B75E993A-BCF0-4F65-88CA-0AC02626F55E}"/>
    <hyperlink ref="BX900" r:id="rId47181" display="http://www.telstra.com/sustainability/report/data" xr:uid="{8A896CAD-DD55-4DCA-946C-49692D88DDCC}"/>
    <hyperlink ref="BX901" r:id="rId47182" display="http://www.telstra.com/sustainability/report/data" xr:uid="{4B27426B-1029-4B62-9D92-2A7F05CF3AF1}"/>
    <hyperlink ref="BX902" r:id="rId47183" display="http://www.telstra.com/sustainability/report/data" xr:uid="{84CE2AAF-A9F4-470B-ACE4-3C0C67C8A536}"/>
    <hyperlink ref="BX903" r:id="rId47184" display="http://www.telstra.com/sustainability/report/data" xr:uid="{5FCBF5EC-EEE7-4382-B19D-D3A620E59CEE}"/>
    <hyperlink ref="BX904" r:id="rId47185" display="http://www.telstra.com/sustainability/report/data" xr:uid="{D3BB7713-CB75-411F-80AF-317E6A809A9C}"/>
    <hyperlink ref="BX905" r:id="rId47186" display="http://www.telstra.com/sustainability/report/data" xr:uid="{AFBF313B-D4CE-43D4-BBAD-EA765C66C88E}"/>
    <hyperlink ref="BX906" r:id="rId47187" display="http://www.telstra.com/sustainability/report/data" xr:uid="{A346DE35-C0F5-495C-9F47-2F0E0A2B84FB}"/>
    <hyperlink ref="BX907" r:id="rId47188" display="http://www.telstra.com/sustainability/report/data" xr:uid="{74D87D58-8A58-4E4D-BE58-F808324AF1A9}"/>
    <hyperlink ref="BX908" r:id="rId47189" display="http://www.telstra.com/sustainability/report/data" xr:uid="{0D01EFE8-33D6-4C72-BE1D-E9CB0F3AF30A}"/>
    <hyperlink ref="BX909" r:id="rId47190" display="http://www.telstra.com/sustainability/report/data" xr:uid="{9FBEF4D4-77CC-443A-BDAA-FC1A8A2840FC}"/>
    <hyperlink ref="BX910" r:id="rId47191" display="http://www.telstra.com/sustainability/report/data" xr:uid="{A27F834C-DACE-4684-BDB0-4212612E8039}"/>
    <hyperlink ref="BX911" r:id="rId47192" display="http://www.telstra.com/sustainability/report/data" xr:uid="{E9149CF4-9742-426C-8132-EB2FEDF6B84F}"/>
    <hyperlink ref="BX912" r:id="rId47193" display="http://www.telstra.com/sustainability/report/data" xr:uid="{7032DD0F-7AEE-41C6-A6AA-288A02DD09BA}"/>
    <hyperlink ref="BX913" r:id="rId47194" display="http://www.telstra.com/sustainability/report/data" xr:uid="{00E66BDB-DB39-41F0-84AC-CEC3E91616FB}"/>
    <hyperlink ref="BX914" r:id="rId47195" display="http://www.telstra.com/sustainability/report/data" xr:uid="{981A0BE5-C8DB-4FC5-8595-78833C74440E}"/>
    <hyperlink ref="BX915" r:id="rId47196" display="http://www.telstra.com/sustainability/report/data" xr:uid="{4D44EE00-6E68-4B90-B986-6F5B65B57879}"/>
    <hyperlink ref="BX916" r:id="rId47197" display="http://www.telstra.com/sustainability/report/data" xr:uid="{F56839F0-90F3-49B9-9E9A-4F238C6AF442}"/>
    <hyperlink ref="BX917" r:id="rId47198" display="http://www.telstra.com/sustainability/report/data" xr:uid="{33395E78-81AC-43FD-9D3E-6243A31019DF}"/>
    <hyperlink ref="BX918" r:id="rId47199" display="http://www.telstra.com/sustainability/report/data" xr:uid="{C10A377B-F3A5-4161-93E0-D18637C856F6}"/>
    <hyperlink ref="BX919" r:id="rId47200" display="http://www.telstra.com/sustainability/report/data" xr:uid="{32FDBD36-250C-4336-8727-16E69FC962C3}"/>
    <hyperlink ref="BX920" r:id="rId47201" display="http://www.telstra.com/sustainability/report/data" xr:uid="{5146CF74-CD53-4BC4-B9EB-F9E1E4CBA893}"/>
    <hyperlink ref="BX921" r:id="rId47202" display="http://www.telstra.com/sustainability/report/data" xr:uid="{5DE5C668-C571-4A4C-99DB-475735A3EDC2}"/>
    <hyperlink ref="BX922" r:id="rId47203" display="http://www.telstra.com/sustainability/report/data" xr:uid="{43645E57-4248-4762-B266-F431234D1023}"/>
    <hyperlink ref="BX923" r:id="rId47204" display="http://www.telstra.com/sustainability/report/data" xr:uid="{C12C4321-B18B-4FD2-95AE-C5DA40F3E733}"/>
    <hyperlink ref="BX924" r:id="rId47205" display="http://www.telstra.com/sustainability/report/data" xr:uid="{5DCAEACD-6AE7-4981-9802-51DC64942CCE}"/>
    <hyperlink ref="BX925" r:id="rId47206" display="http://www.telstra.com/sustainability/report/data" xr:uid="{9B1DF567-4DCE-4822-88C1-70E7E7A91AE0}"/>
    <hyperlink ref="BX926" r:id="rId47207" display="http://www.telstra.com/sustainability/report/data" xr:uid="{D2222F96-A3D0-4F12-81F0-B5EEED35C2F6}"/>
    <hyperlink ref="BX927" r:id="rId47208" display="http://www.telstra.com/sustainability/report/data" xr:uid="{0D5D85C7-8DE4-44ED-8873-80CB685C9067}"/>
    <hyperlink ref="BX928" r:id="rId47209" display="http://www.telstra.com/sustainability/report/data" xr:uid="{600CCA09-3D9E-465C-80D1-3BE98CD5B8F2}"/>
    <hyperlink ref="BX929" r:id="rId47210" display="http://www.telstra.com/sustainability/report/data" xr:uid="{84393F93-5B15-44E2-A4C9-A9018B609D14}"/>
    <hyperlink ref="BX930" r:id="rId47211" display="http://www.telstra.com/sustainability/report/data" xr:uid="{7615545A-2DEC-4F7F-A719-1EC462EA196F}"/>
    <hyperlink ref="BX931" r:id="rId47212" display="http://www.telstra.com/sustainability/report/data" xr:uid="{4C60FAF7-1BF8-4B12-9D26-019336B71902}"/>
    <hyperlink ref="BX932" r:id="rId47213" display="http://www.telstra.com/sustainability/report/data" xr:uid="{B0BFDFFF-1B7A-4C93-B0A2-273ED5953BAC}"/>
    <hyperlink ref="BX933" r:id="rId47214" display="http://www.telstra.com/sustainability/report/data" xr:uid="{C657BAA8-ECED-4403-B237-A641CDB1D2B2}"/>
    <hyperlink ref="BX934" r:id="rId47215" display="http://www.telstra.com/sustainability/report/data" xr:uid="{230A4E42-A806-460E-A407-3AC7D0706DD6}"/>
    <hyperlink ref="BX935" r:id="rId47216" display="http://www.telstra.com/sustainability/report/data" xr:uid="{31E3ACB1-D00C-4CB6-8A76-AE567CD62A86}"/>
    <hyperlink ref="BX936" r:id="rId47217" display="http://www.telstra.com/sustainability/report/data" xr:uid="{F7535B48-440E-44F6-98E7-B47EAB4BFFF1}"/>
    <hyperlink ref="BX937" r:id="rId47218" display="http://www.telstra.com/sustainability/report/data" xr:uid="{0CDA5DAC-95A0-4BE8-B9B3-39070BFBFEFD}"/>
    <hyperlink ref="BX938" r:id="rId47219" display="http://www.telstra.com/sustainability/report/data" xr:uid="{EE3DBE11-D95E-47EE-A61B-9BA6A71854C7}"/>
    <hyperlink ref="BX939" r:id="rId47220" display="http://www.telstra.com/sustainability/report/data" xr:uid="{4967E0AD-978A-4A9B-A0AE-1C250DA31D96}"/>
    <hyperlink ref="BX940" r:id="rId47221" display="http://www.telstra.com/sustainability/report/data" xr:uid="{E40C68C0-4487-467F-97FF-ED106D42E240}"/>
    <hyperlink ref="BX941" r:id="rId47222" display="http://www.telstra.com/sustainability/report/data" xr:uid="{EA9CD0DB-87B5-4AB8-B2BE-B7CF3E08D738}"/>
    <hyperlink ref="BX942" r:id="rId47223" display="http://www.telstra.com/sustainability/report/data" xr:uid="{2E1D1CED-399A-4BAB-88D7-F440FD030EC2}"/>
    <hyperlink ref="BX943" r:id="rId47224" display="http://www.telstra.com/sustainability/report/data" xr:uid="{6EF87636-46C5-497C-B465-BD791FAEB083}"/>
    <hyperlink ref="BX944" r:id="rId47225" display="http://www.telstra.com/sustainability/report/data" xr:uid="{2895D7F5-DBE4-4314-B8EA-5B4E2F62A40A}"/>
    <hyperlink ref="BX945" r:id="rId47226" display="http://www.telstra.com/sustainability/report/data" xr:uid="{BB75D275-F9E2-4384-A611-4B936D730493}"/>
    <hyperlink ref="BX946" r:id="rId47227" display="http://www.telstra.com/sustainability/report/data" xr:uid="{2D23CDA1-06C2-49BC-B651-F3E2BE4FCBB9}"/>
    <hyperlink ref="BX947" r:id="rId47228" display="http://www.telstra.com/sustainability/report/data" xr:uid="{7E11A057-C739-4E2C-8CA9-B5A9CCEFCC2B}"/>
    <hyperlink ref="BX948" r:id="rId47229" display="http://www.telstra.com/sustainability/report/data" xr:uid="{B636D36D-480E-4015-8D78-9A2F65CD36EA}"/>
    <hyperlink ref="BX949" r:id="rId47230" display="http://www.telstra.com/sustainability/report/data" xr:uid="{F20206A4-7A77-42D4-A301-ACB631E15A36}"/>
    <hyperlink ref="BX950" r:id="rId47231" display="http://www.telstra.com/sustainability/report/data" xr:uid="{F84FF558-6020-4FD6-A2C7-BFCB1EF8C276}"/>
    <hyperlink ref="BX951" r:id="rId47232" display="http://www.telstra.com/sustainability/report/data" xr:uid="{B92637F8-719B-4D1C-9148-813D2E5A3086}"/>
    <hyperlink ref="BX952" r:id="rId47233" display="http://www.telstra.com/sustainability/report/data" xr:uid="{C47388DB-E9B9-48A5-856B-80DBD36AB070}"/>
    <hyperlink ref="BX953" r:id="rId47234" display="http://www.telstra.com/sustainability/report/data" xr:uid="{D37A0780-94BF-4105-9208-38607E3E9F6E}"/>
    <hyperlink ref="BX954" r:id="rId47235" display="http://www.telstra.com/sustainability/report/data" xr:uid="{662BBD67-2308-48F2-8E1D-F6054A8FDC40}"/>
    <hyperlink ref="BX955" r:id="rId47236" display="http://www.telstra.com/sustainability/report/data" xr:uid="{20ED090C-509A-47F6-813A-FE18480989E1}"/>
    <hyperlink ref="BX956" r:id="rId47237" display="http://www.telstra.com/sustainability/report/data" xr:uid="{84EE2842-1E83-40E0-BD28-AFF567005C5A}"/>
    <hyperlink ref="BX957" r:id="rId47238" display="http://www.telstra.com/sustainability/report/data" xr:uid="{26A93D26-918C-45B9-A318-7CE01CE2E650}"/>
    <hyperlink ref="BX958" r:id="rId47239" display="http://www.telstra.com/sustainability/report/data" xr:uid="{7C25CCAA-41C8-450B-988D-4910F1505F0D}"/>
    <hyperlink ref="BX959" r:id="rId47240" display="http://www.telstra.com/sustainability/report/data" xr:uid="{5BF42AEA-753C-4F36-8B05-B3CCFFB01618}"/>
    <hyperlink ref="BX960" r:id="rId47241" display="http://www.telstra.com/sustainability/report/data" xr:uid="{B44763F7-8303-4C42-89FC-3448447423C4}"/>
    <hyperlink ref="BX961" r:id="rId47242" display="http://www.telstra.com/sustainability/report/data" xr:uid="{3379333E-0733-43E1-9C03-D9E3C3B25297}"/>
    <hyperlink ref="BX962" r:id="rId47243" display="http://www.telstra.com/sustainability/report/data" xr:uid="{39A53840-BF8F-4CC6-B5E2-7E4B4980F3B4}"/>
    <hyperlink ref="BX963" r:id="rId47244" display="http://www.telstra.com/sustainability/report/data" xr:uid="{8CB86C73-64B5-453D-A86D-C5E0CC7CC20B}"/>
    <hyperlink ref="BX964" r:id="rId47245" display="http://www.telstra.com/sustainability/report/data" xr:uid="{4F3478B6-9EDD-49F2-A755-A733A999F298}"/>
    <hyperlink ref="BX965" r:id="rId47246" display="http://www.telstra.com/sustainability/report/data" xr:uid="{46CE1119-BB05-49E0-83D2-616FC86444A0}"/>
    <hyperlink ref="BX966" r:id="rId47247" display="http://www.telstra.com/sustainability/report/data" xr:uid="{22CF86F5-C3B4-4371-A061-14886B4A6416}"/>
    <hyperlink ref="BX967" r:id="rId47248" display="http://www.telstra.com/sustainability/report/data" xr:uid="{2637034A-9A73-4844-AD6B-25BA39CB51F1}"/>
    <hyperlink ref="BX968" r:id="rId47249" display="http://www.telstra.com/sustainability/report/data" xr:uid="{19CB53AE-E5B1-4C28-AEE7-6C5829852398}"/>
    <hyperlink ref="BX969" r:id="rId47250" display="http://www.telstra.com/sustainability/report/data" xr:uid="{38C12FAE-75DE-4D66-94A4-294DD9C7EF14}"/>
    <hyperlink ref="BX970" r:id="rId47251" display="http://www.telstra.com/sustainability/report/data" xr:uid="{2AE7C877-2931-43AF-8FEE-AE6E025B33D7}"/>
    <hyperlink ref="BX971" r:id="rId47252" display="http://www.telstra.com/sustainability/report/data" xr:uid="{D6230E49-575C-4730-BC2E-2D06280FDB2B}"/>
    <hyperlink ref="BX972" r:id="rId47253" display="http://www.telstra.com/sustainability/report/data" xr:uid="{B7A6DF26-7F5F-4D29-B1FE-F62C53A153BE}"/>
    <hyperlink ref="BX973" r:id="rId47254" display="http://www.telstra.com/sustainability/report/data" xr:uid="{D9D7E146-0767-4D41-B6E1-C53F7C992D86}"/>
    <hyperlink ref="BX974" r:id="rId47255" display="http://www.telstra.com/sustainability/report/data" xr:uid="{944AE85E-3B91-48B9-BFCA-AEA924556B4B}"/>
    <hyperlink ref="BX975" r:id="rId47256" display="http://www.telstra.com/sustainability/report/data" xr:uid="{024649F4-2C01-4454-BFF1-8D2883C6C7DA}"/>
    <hyperlink ref="BX976" r:id="rId47257" display="http://www.telstra.com/sustainability/report/data" xr:uid="{4123BA03-6F75-4870-AB57-FE7149031241}"/>
    <hyperlink ref="BX977" r:id="rId47258" display="http://www.telstra.com/sustainability/report/data" xr:uid="{4CA049B6-8626-4AAB-AD5D-0DB1FC8CC416}"/>
    <hyperlink ref="BX978" r:id="rId47259" display="http://www.telstra.com/sustainability/report/data" xr:uid="{0D86C4EC-9C6C-4D2B-AF89-9E5070756982}"/>
    <hyperlink ref="BX979" r:id="rId47260" display="http://www.telstra.com/sustainability/report/data" xr:uid="{7B8C0725-71AA-415A-BDCA-209D9AC4D3A1}"/>
    <hyperlink ref="BX980" r:id="rId47261" display="http://www.telstra.com/sustainability/report/data" xr:uid="{AC406678-3A7B-440E-85F7-07E9AA288CF8}"/>
    <hyperlink ref="BX981" r:id="rId47262" display="http://www.telstra.com/sustainability/report/data" xr:uid="{49B8872D-618B-450B-AC99-968ADB2917CA}"/>
    <hyperlink ref="BX982" r:id="rId47263" display="http://www.telstra.com/sustainability/report/data" xr:uid="{A6F08DEA-622B-4B2C-8115-C0F82400D90F}"/>
    <hyperlink ref="BX983" r:id="rId47264" display="http://www.telstra.com/sustainability/report/data" xr:uid="{71748597-C144-4926-9E13-16995FF582C3}"/>
    <hyperlink ref="BX984" r:id="rId47265" display="http://www.telstra.com/sustainability/report/data" xr:uid="{DDBBDDC7-9102-493E-86E9-F951997846CB}"/>
    <hyperlink ref="BX985" r:id="rId47266" display="http://www.telstra.com/sustainability/report/data" xr:uid="{E12A5CC1-F0A1-4E41-89C9-EEDD48C8B6A8}"/>
    <hyperlink ref="BX986" r:id="rId47267" display="http://www.telstra.com/sustainability/report/data" xr:uid="{858F4D40-AA71-436D-819C-0E7ED93AC3C3}"/>
    <hyperlink ref="BX987" r:id="rId47268" display="http://www.telstra.com/sustainability/report/data" xr:uid="{A33E366F-4EA6-44D9-B0CD-B3051CD293D3}"/>
    <hyperlink ref="BX988" r:id="rId47269" display="http://www.telstra.com/sustainability/report/data" xr:uid="{7C28F9BD-4B61-4EF1-8741-876779FA1791}"/>
    <hyperlink ref="BX989" r:id="rId47270" display="http://www.telstra.com/sustainability/report/data" xr:uid="{C1C96A61-D4ED-4FAC-BB91-41A2F1876E45}"/>
    <hyperlink ref="BX990" r:id="rId47271" display="http://www.telstra.com/sustainability/report/data" xr:uid="{0022488F-F44A-428E-B7B9-C788F34A993E}"/>
    <hyperlink ref="BX991" r:id="rId47272" display="http://www.telstra.com/sustainability/report/data" xr:uid="{849BFB25-CED4-4BD8-AEA7-F5917A6A4A3C}"/>
    <hyperlink ref="BX992" r:id="rId47273" display="http://www.telstra.com/sustainability/report/data" xr:uid="{675E5BEA-9611-42D0-9449-48DA5636E642}"/>
    <hyperlink ref="BX993" r:id="rId47274" display="http://www.telstra.com/sustainability/report/data" xr:uid="{BE9DB17A-8A73-47F3-9A9B-4B194C188E5A}"/>
    <hyperlink ref="BX994" r:id="rId47275" display="http://www.telstra.com/sustainability/report/data" xr:uid="{518FB3C0-B0D9-4D9C-A39A-7C49606C7707}"/>
    <hyperlink ref="BX995" r:id="rId47276" display="http://www.telstra.com/sustainability/report/data" xr:uid="{7DA70356-DCD3-4896-832E-BD9C4F42D960}"/>
    <hyperlink ref="BX996" r:id="rId47277" display="http://www.telstra.com/sustainability/report/data" xr:uid="{F881746F-ECC1-4D27-8017-2E06B99577CA}"/>
    <hyperlink ref="BX997" r:id="rId47278" display="http://www.telstra.com/sustainability/report/data" xr:uid="{2CDFE1F0-1123-415E-9285-CEDDE17341B7}"/>
    <hyperlink ref="BX998" r:id="rId47279" display="http://www.telstra.com/sustainability/report/data" xr:uid="{2B142879-4AB8-42AB-89EF-1C25D48F2982}"/>
    <hyperlink ref="BX999" r:id="rId47280" display="http://www.telstra.com/sustainability/report/data" xr:uid="{11F4ADD5-66D0-4158-B79C-3F11927ED279}"/>
    <hyperlink ref="BX1000" r:id="rId47281" display="http://www.telstra.com/sustainability/report/data" xr:uid="{D5B291A6-6E47-4F68-8E7E-9F00E8036C18}"/>
    <hyperlink ref="BX1001" r:id="rId47282" display="http://www.telstra.com/sustainability/report/data" xr:uid="{64EDF199-28EA-4C21-A4B3-D3636F3834ED}"/>
    <hyperlink ref="BX1002" r:id="rId47283" display="http://www.telstra.com/sustainability/report/data" xr:uid="{A44E2E75-383B-421D-BA1C-5D79F1F90757}"/>
    <hyperlink ref="BX1003" r:id="rId47284" display="http://www.telstra.com/sustainability/report/data" xr:uid="{3C2D9E6F-58C0-4D15-BD46-EA4B99A2708B}"/>
    <hyperlink ref="BX1004" r:id="rId47285" display="http://www.telstra.com/sustainability/report/data" xr:uid="{E618DD5E-7AA7-49BB-A2EE-477E5F1C5B64}"/>
    <hyperlink ref="BX1005" r:id="rId47286" display="http://www.telstra.com/sustainability/report/data" xr:uid="{7929D0DD-59E5-47FA-B9B8-61135A59F855}"/>
    <hyperlink ref="BX1006" r:id="rId47287" display="http://www.telstra.com/sustainability/report/data" xr:uid="{5629DA8F-79D8-4DC0-A5A3-701E046493F7}"/>
    <hyperlink ref="BX1007" r:id="rId47288" display="http://www.telstra.com/sustainability/report/data" xr:uid="{46D1D9BA-0783-43CB-99AF-0FF0B704B2F0}"/>
    <hyperlink ref="BX1008" r:id="rId47289" display="http://www.telstra.com/sustainability/report/data" xr:uid="{48087BC8-055B-4145-B76C-E4345D01F9B4}"/>
    <hyperlink ref="BX1009" r:id="rId47290" display="http://www.telstra.com/sustainability/report/data" xr:uid="{C6B4C23A-0170-461E-9CC9-6CCFE4A63EA3}"/>
    <hyperlink ref="BX1010" r:id="rId47291" display="http://www.telstra.com/sustainability/report/data" xr:uid="{A1A68A3C-FFAB-4FC1-9223-F256401BA971}"/>
    <hyperlink ref="BX1011" r:id="rId47292" display="http://www.telstra.com/sustainability/report/data" xr:uid="{378BE5D9-A89C-4A65-A30D-E93C8D6E55FE}"/>
    <hyperlink ref="BX1012" r:id="rId47293" display="http://www.telstra.com/sustainability/report/data" xr:uid="{5AAC1FF1-73C8-46D7-8B6E-7B9E7058806E}"/>
    <hyperlink ref="BX1013" r:id="rId47294" display="http://www.telstra.com/sustainability/report/data" xr:uid="{09EA06DD-6179-4626-84D2-E9116D26AA82}"/>
    <hyperlink ref="BX1014" r:id="rId47295" display="http://www.telstra.com/sustainability/report/data" xr:uid="{772AE382-E38A-4627-9AD4-95CEEF588665}"/>
    <hyperlink ref="BX1015" r:id="rId47296" display="http://www.telstra.com/sustainability/report/data" xr:uid="{59AD322A-3063-412F-9DF1-B516750956C7}"/>
    <hyperlink ref="BX1016" r:id="rId47297" display="http://www.telstra.com/sustainability/report/data" xr:uid="{C7508AD4-AA98-4180-A236-3F01C408F68D}"/>
    <hyperlink ref="BX1017" r:id="rId47298" display="http://www.telstra.com/sustainability/report/data" xr:uid="{18881D66-3533-4514-B210-78D8AD8163C7}"/>
    <hyperlink ref="BX1018" r:id="rId47299" display="http://www.telstra.com/sustainability/report/data" xr:uid="{4BA443BB-EAEE-4EF0-AEF9-7D6CB23AA463}"/>
    <hyperlink ref="BX1019" r:id="rId47300" display="http://www.telstra.com/sustainability/report/data" xr:uid="{16DB086F-6DFD-40E9-AF84-7362863718BD}"/>
    <hyperlink ref="BX1020" r:id="rId47301" display="http://www.telstra.com/sustainability/report/data" xr:uid="{CAACC975-DC50-4B1C-89F5-CE9912D23B5F}"/>
    <hyperlink ref="BX1021" r:id="rId47302" display="http://www.telstra.com/sustainability/report/data" xr:uid="{FAB6EA2D-B7F8-4018-8787-9984567E2F3A}"/>
    <hyperlink ref="BX1022" r:id="rId47303" display="http://www.telstra.com/sustainability/report/data" xr:uid="{8CBFE7D3-0063-4532-A75F-7D3268773DF2}"/>
    <hyperlink ref="BX1023" r:id="rId47304" display="http://www.telstra.com/sustainability/report/data" xr:uid="{6FEDD457-2813-40A0-B67E-246B9CF5FD1F}"/>
    <hyperlink ref="BX1024" r:id="rId47305" display="http://www.telstra.com/sustainability/report/data" xr:uid="{C8646E4A-C9C8-4AB8-BCDF-44FFA576EF39}"/>
    <hyperlink ref="BX1025" r:id="rId47306" display="http://www.telstra.com/sustainability/report/data" xr:uid="{990148D9-C272-40AC-8183-B9E229255178}"/>
    <hyperlink ref="BX1026" r:id="rId47307" display="http://www.telstra.com/sustainability/report/data" xr:uid="{05B80CA3-8756-4DA9-9458-AF8D40774FFB}"/>
    <hyperlink ref="BX1027" r:id="rId47308" display="http://www.telstra.com/sustainability/report/data" xr:uid="{79A74E4E-9D00-4BC5-9B28-1D42ECF7ECC8}"/>
    <hyperlink ref="BX1028" r:id="rId47309" display="http://www.telstra.com/sustainability/report/data" xr:uid="{63F58311-D832-427E-98F3-C2EF83AA7A1D}"/>
    <hyperlink ref="BX1029" r:id="rId47310" display="http://www.telstra.com/sustainability/report/data" xr:uid="{27AC72A6-FD8D-432A-A78D-9D56712F01E8}"/>
    <hyperlink ref="BX1030" r:id="rId47311" display="http://www.telstra.com/sustainability/report/data" xr:uid="{A9AFBD23-C187-41A8-9739-2B447DFD92A4}"/>
    <hyperlink ref="BX1031" r:id="rId47312" display="http://www.telstra.com/sustainability/report/data" xr:uid="{E4BD2E13-0DA9-4E06-83F2-BA2B60037837}"/>
    <hyperlink ref="BX1032" r:id="rId47313" display="http://www.telstra.com/sustainability/report/data" xr:uid="{33442DFA-6FD2-424B-8040-367BCF111884}"/>
    <hyperlink ref="BX1033" r:id="rId47314" display="http://www.telstra.com/sustainability/report/data" xr:uid="{899DF0AD-41C6-4BD4-AD3F-B0AE53DF2218}"/>
    <hyperlink ref="BX1034" r:id="rId47315" display="http://www.telstra.com/sustainability/report/data" xr:uid="{9E7D50B3-F9C2-43BD-B3A4-74B8A4DD66B3}"/>
    <hyperlink ref="BX1035" r:id="rId47316" display="http://www.telstra.com/sustainability/report/data" xr:uid="{750270CC-73DF-4007-B6AF-16165807CB5F}"/>
    <hyperlink ref="BX1036" r:id="rId47317" display="http://www.telstra.com/sustainability/report/data" xr:uid="{6075B158-E5E8-4DA3-A3F5-F2FBA7D25E13}"/>
    <hyperlink ref="BX1037" r:id="rId47318" display="http://www.telstra.com/sustainability/report/data" xr:uid="{87B430E6-DB15-43AB-846B-D7732C4B1AAC}"/>
    <hyperlink ref="BX1038" r:id="rId47319" display="http://www.telstra.com/sustainability/report/data" xr:uid="{088C43C8-0D44-46FD-B36B-20D67F5812A3}"/>
    <hyperlink ref="BX1039" r:id="rId47320" display="http://www.telstra.com/sustainability/report/data" xr:uid="{FF52C20F-36F1-4572-A280-B2FD6798EC65}"/>
    <hyperlink ref="BX1040" r:id="rId47321" display="http://www.telstra.com/sustainability/report/data" xr:uid="{28F44D34-B451-4029-8AC0-A8EB54134CF5}"/>
    <hyperlink ref="BX1041" r:id="rId47322" display="http://www.telstra.com/sustainability/report/data" xr:uid="{41759E6D-D61A-4866-9161-925D4EFAB079}"/>
    <hyperlink ref="BX1042" r:id="rId47323" display="http://www.telstra.com/sustainability/report/data" xr:uid="{99138F6F-E4BD-4697-921A-8AE87E7476F7}"/>
    <hyperlink ref="BX1043" r:id="rId47324" display="http://www.telstra.com/sustainability/report/data" xr:uid="{E883C00A-42F0-4DDF-B3AE-8C62AD574AEA}"/>
    <hyperlink ref="BX1044" r:id="rId47325" display="http://www.telstra.com/sustainability/report/data" xr:uid="{A3727742-5120-4F30-9A39-26863A284127}"/>
    <hyperlink ref="BX1045" r:id="rId47326" display="http://www.telstra.com/sustainability/report/data" xr:uid="{86100F92-8FC8-48EF-A638-01869CD1F5BB}"/>
    <hyperlink ref="BX1046" r:id="rId47327" display="http://www.telstra.com/sustainability/report/data" xr:uid="{A9CC884F-4E3A-4F83-8BC0-06279964644D}"/>
    <hyperlink ref="BX1047" r:id="rId47328" display="http://www.telstra.com/sustainability/report/data" xr:uid="{3482E8D8-D284-44A4-9336-C7BBE3A951D7}"/>
    <hyperlink ref="BX1048" r:id="rId47329" display="http://www.telstra.com/sustainability/report/data" xr:uid="{0E37341E-76E2-4F3A-A8AE-9442DBC0E4B7}"/>
    <hyperlink ref="BX1049" r:id="rId47330" display="http://www.telstra.com/sustainability/report/data" xr:uid="{FD0E99DA-A5B5-4405-9CFB-B19158A13394}"/>
    <hyperlink ref="BX1050" r:id="rId47331" display="http://www.telstra.com/sustainability/report/data" xr:uid="{CE9F0450-DAB7-4C31-BDBD-01E72AF9767B}"/>
    <hyperlink ref="BX1051" r:id="rId47332" display="http://www.telstra.com/sustainability/report/data" xr:uid="{CA6A4F92-A1EA-43B9-8B18-354883237A8C}"/>
    <hyperlink ref="BX1052" r:id="rId47333" display="http://www.telstra.com/sustainability/report/data" xr:uid="{8025C144-AD74-4CD8-BE15-E9456D4B9B63}"/>
    <hyperlink ref="BX1053" r:id="rId47334" display="http://www.telstra.com/sustainability/report/data" xr:uid="{1F3AAD6E-080E-4519-992D-CF6BB4819796}"/>
    <hyperlink ref="BX1054" r:id="rId47335" display="http://www.telstra.com/sustainability/report/data" xr:uid="{9F129931-0869-42AB-93B2-99B7AC2DA282}"/>
    <hyperlink ref="BX1055" r:id="rId47336" display="http://www.telstra.com/sustainability/report/data" xr:uid="{49995924-A931-4504-A761-26436B2ABC3A}"/>
    <hyperlink ref="BX1056" r:id="rId47337" display="http://www.telstra.com/sustainability/report/data" xr:uid="{445B435A-1688-44F9-B2F0-C6EA57C0CCFD}"/>
    <hyperlink ref="BX1057" r:id="rId47338" display="http://www.telstra.com/sustainability/report/data" xr:uid="{AE958511-1436-493D-9D6C-2A669A3025DC}"/>
    <hyperlink ref="BX1058" r:id="rId47339" display="http://www.telstra.com/sustainability/report/data" xr:uid="{D9850E1C-84BC-4748-8CBB-71917503C748}"/>
    <hyperlink ref="BX1059" r:id="rId47340" display="http://www.telstra.com/sustainability/report/data" xr:uid="{AE40A7EE-F045-46D1-9A68-F60B17078C5E}"/>
    <hyperlink ref="BX1060" r:id="rId47341" display="http://www.telstra.com/sustainability/report/data" xr:uid="{AF782DCF-6236-42EF-980D-102CD2E08E55}"/>
    <hyperlink ref="BX1061" r:id="rId47342" display="http://www.telstra.com/sustainability/report/data" xr:uid="{0BE487C2-8D02-4109-B950-98F57A97EAD7}"/>
    <hyperlink ref="BX1062" r:id="rId47343" display="http://www.telstra.com/sustainability/report/data" xr:uid="{EACEB403-5BE4-4419-A3CB-7E2C728A55D9}"/>
    <hyperlink ref="BX1063" r:id="rId47344" display="http://www.telstra.com/sustainability/report/data" xr:uid="{7EB5729A-2AA5-4F5F-976D-982D38866FBC}"/>
    <hyperlink ref="BX1064" r:id="rId47345" display="http://www.telstra.com/sustainability/report/data" xr:uid="{0626598B-9987-4D4E-9E83-F9DFE5A31CBA}"/>
    <hyperlink ref="BX1065" r:id="rId47346" display="http://www.telstra.com/sustainability/report/data" xr:uid="{2A0436B1-4884-4C74-BBC5-3BB604AF78E5}"/>
    <hyperlink ref="BX1066" r:id="rId47347" display="http://www.telstra.com/sustainability/report/data" xr:uid="{9880F8AB-178B-448F-A681-8EB3AE33FA11}"/>
    <hyperlink ref="BX1067" r:id="rId47348" display="http://www.telstra.com/sustainability/report/data" xr:uid="{FDC3411A-7CBC-46D9-AB70-4744ECE22EDD}"/>
    <hyperlink ref="BX1068" r:id="rId47349" display="http://www.telstra.com/sustainability/report/data" xr:uid="{25EA5729-3D13-4B79-AE38-BD94649BB859}"/>
    <hyperlink ref="BX1069" r:id="rId47350" display="http://www.telstra.com/sustainability/report/data" xr:uid="{B5E0C5F6-2262-4E81-96D9-488863A37508}"/>
    <hyperlink ref="BX1070" r:id="rId47351" display="http://www.telstra.com/sustainability/report/data" xr:uid="{A3C63BC6-DE7F-431B-B829-F2BA48EDC2FA}"/>
    <hyperlink ref="BX1071" r:id="rId47352" display="http://www.telstra.com/sustainability/report/data" xr:uid="{E572576C-20B2-4B00-B780-610FA93DAC89}"/>
    <hyperlink ref="BX1072" r:id="rId47353" display="http://www.telstra.com/sustainability/report/data" xr:uid="{2FD6E5B0-D4A4-4774-980E-AB9B02F6AE65}"/>
    <hyperlink ref="BX1073" r:id="rId47354" display="http://www.telstra.com/sustainability/report/data" xr:uid="{1DBFFD9F-55DA-43E8-9B78-AD211EACBBA7}"/>
    <hyperlink ref="BX1074" r:id="rId47355" display="http://www.telstra.com/sustainability/report/data" xr:uid="{A6F0D6CE-865E-4B88-8D8C-103798CB38EE}"/>
    <hyperlink ref="BX1075" r:id="rId47356" display="http://www.telstra.com/sustainability/report/data" xr:uid="{0F187D37-570E-43BA-A5F7-CC470E18645D}"/>
    <hyperlink ref="BX1076" r:id="rId47357" display="http://www.telstra.com/sustainability/report/data" xr:uid="{36E7FFA0-97C1-43E9-BA66-C38C28D03D06}"/>
    <hyperlink ref="BX1077" r:id="rId47358" display="http://www.telstra.com/sustainability/report/data" xr:uid="{641FF072-9AA0-4ABE-B978-C3E60177809D}"/>
    <hyperlink ref="BX1078" r:id="rId47359" display="http://www.telstra.com/sustainability/report/data" xr:uid="{76117AAF-E061-47AF-BD3F-A6CD23133548}"/>
    <hyperlink ref="BX1079" r:id="rId47360" display="http://www.telstra.com/sustainability/report/data" xr:uid="{E74C040B-6FBE-4389-93C3-14549C056F20}"/>
    <hyperlink ref="BX1080" r:id="rId47361" display="http://www.telstra.com/sustainability/report/data" xr:uid="{B1EFEA01-2F81-4892-B6B5-6F37101AA051}"/>
    <hyperlink ref="BX1081" r:id="rId47362" display="http://www.telstra.com/sustainability/report/data" xr:uid="{3E082D72-6A42-4E9B-8FB6-FC56142BF2A5}"/>
    <hyperlink ref="BX1082" r:id="rId47363" display="http://www.telstra.com/sustainability/report/data" xr:uid="{5F82DD9A-B323-4E27-87E2-84806B81CC4E}"/>
    <hyperlink ref="BX1083" r:id="rId47364" display="http://www.telstra.com/sustainability/report/data" xr:uid="{21F32B26-B2CE-4D29-BD45-744475D143E3}"/>
    <hyperlink ref="BX1084" r:id="rId47365" display="http://www.telstra.com/sustainability/report/data" xr:uid="{3C61DC92-071A-4673-ABD5-2F15146C7438}"/>
    <hyperlink ref="BX1085" r:id="rId47366" display="http://www.telstra.com/sustainability/report/data" xr:uid="{B82307CD-E0F8-4B34-A85D-80B6A5B61335}"/>
    <hyperlink ref="BX1086" r:id="rId47367" display="http://www.telstra.com/sustainability/report/data" xr:uid="{5780B92A-B88B-4951-8536-C90219DE5B41}"/>
    <hyperlink ref="BX1087" r:id="rId47368" display="http://www.telstra.com/sustainability/report/data" xr:uid="{E8843E34-6056-4276-AF28-E5FFA2C7753C}"/>
    <hyperlink ref="BX1088" r:id="rId47369" display="http://www.telstra.com/sustainability/report/data" xr:uid="{46A5EAE7-8BC2-44CC-8563-627E6A448205}"/>
    <hyperlink ref="BX1089" r:id="rId47370" display="http://www.telstra.com/sustainability/report/data" xr:uid="{E4790429-6FD5-4662-B975-6DB4A0DA5014}"/>
    <hyperlink ref="BX1090" r:id="rId47371" display="http://www.telstra.com/sustainability/report/data" xr:uid="{92E79E6D-AAC1-4E68-B111-14656293A15A}"/>
    <hyperlink ref="BX1091" r:id="rId47372" display="http://www.telstra.com/sustainability/report/data" xr:uid="{4FFDD12B-2CDD-4DB8-BF0F-DFD4B67F8E49}"/>
    <hyperlink ref="BX1092" r:id="rId47373" display="http://www.telstra.com/sustainability/report/data" xr:uid="{0F9E5883-C535-40F9-BA77-6CC6912B9985}"/>
    <hyperlink ref="BX1093" r:id="rId47374" display="http://www.telstra.com/sustainability/report/data" xr:uid="{85180264-3005-452C-8A7E-C2B272C9BC6F}"/>
    <hyperlink ref="BX1094" r:id="rId47375" display="http://www.telstra.com/sustainability/report/data" xr:uid="{416CAFD8-3B77-4A1A-876C-9AE9E5CEB12B}"/>
    <hyperlink ref="BX1095" r:id="rId47376" display="http://www.telstra.com/sustainability/report/data" xr:uid="{2900DF81-18AC-4DD5-95AD-B383766D69CF}"/>
    <hyperlink ref="BX1096" r:id="rId47377" display="http://www.telstra.com/sustainability/report/data" xr:uid="{CA80563D-CB6C-4D4E-B9CD-629035CC3D50}"/>
    <hyperlink ref="BX1097" r:id="rId47378" display="http://www.telstra.com/sustainability/report/data" xr:uid="{7B6E616E-46A3-42C6-B1F1-BC09CC54D3A7}"/>
    <hyperlink ref="BX1098" r:id="rId47379" display="http://www.telstra.com/sustainability/report/data" xr:uid="{2AB2113B-7073-4007-8422-0A9C83ACD863}"/>
    <hyperlink ref="BX1099" r:id="rId47380" display="http://www.telstra.com/sustainability/report/data" xr:uid="{C73642ED-300A-4E8F-B733-8BB34974999B}"/>
    <hyperlink ref="BX1100" r:id="rId47381" display="http://www.telstra.com/sustainability/report/data" xr:uid="{392CA6DA-637E-452C-A999-B8957B816290}"/>
    <hyperlink ref="BX1101" r:id="rId47382" display="http://www.telstra.com/sustainability/report/data" xr:uid="{B5CA7A7B-2B75-4975-BF00-C5C7D60536D0}"/>
    <hyperlink ref="BX1102" r:id="rId47383" display="http://www.telstra.com/sustainability/report/data" xr:uid="{AF83DFBE-BE02-4341-BA94-09C90C90B30C}"/>
    <hyperlink ref="BX1103" r:id="rId47384" display="http://www.telstra.com/sustainability/report/data" xr:uid="{C34BA57E-3DB8-41D9-A2F8-53577489491F}"/>
    <hyperlink ref="BX1104" r:id="rId47385" display="http://www.telstra.com/sustainability/report/data" xr:uid="{22698C0F-A9E3-477F-A9B0-ED909BFBB690}"/>
    <hyperlink ref="BX1105" r:id="rId47386" display="http://www.telstra.com/sustainability/report/data" xr:uid="{445F91F2-BDE2-4B23-8647-D5A938641396}"/>
    <hyperlink ref="BX1106" r:id="rId47387" display="http://www.telstra.com/sustainability/report/data" xr:uid="{5B917B8B-304C-400D-AE05-31E10F06E244}"/>
    <hyperlink ref="BX1107" r:id="rId47388" display="http://www.telstra.com/sustainability/report/data" xr:uid="{AE1DC293-95FC-4FDF-9F04-75F08979052E}"/>
    <hyperlink ref="BX1108" r:id="rId47389" display="http://www.telstra.com/sustainability/report/data" xr:uid="{9B8E0A2A-681E-47B0-8A82-BF805001B4AD}"/>
    <hyperlink ref="BP1" r:id="rId47390" display="http://www.telstra.com/sustainability/report/data" xr:uid="{E239FEE2-AB91-4E5D-B651-D888357A417E}"/>
    <hyperlink ref="BP2" r:id="rId47391" display="http://www.telstra.com/sustainability/report/data" xr:uid="{823C5DFE-C431-4225-89B9-71451DA4FAC6}"/>
    <hyperlink ref="BP5" r:id="rId47392" display="http://www.telstra.com/sustainability/report/data" xr:uid="{F5AE7F2B-3E6D-48D3-9AFE-1333DA629F86}"/>
    <hyperlink ref="BP7" r:id="rId47393" display="http://www.telstra.com/sustainability/report/data" xr:uid="{C140B84B-0DE1-4E8A-9C5B-F366A31A60BF}"/>
    <hyperlink ref="BP8" r:id="rId47394" display="http://www.telstra.com/sustainability/report/data" xr:uid="{6CEECDF7-1C76-469F-879B-F9F3F78FE344}"/>
    <hyperlink ref="BP9" r:id="rId47395" display="http://www.telstra.com/sustainability/report/data" xr:uid="{B01C9CFA-1543-4D83-8143-528B4DA2D490}"/>
    <hyperlink ref="BP10" r:id="rId47396" display="http://www.telstra.com/sustainability/report/data" xr:uid="{3A6BCE2C-75E1-4A20-99CF-2D41958D9266}"/>
    <hyperlink ref="BP13" r:id="rId47397" display="http://www.telstra.com/sustainability/report/data" xr:uid="{B388F77F-21EF-4E50-B6F2-AF4F7FC05FF5}"/>
    <hyperlink ref="BP14" r:id="rId47398" display="http://www.telstra.com/sustainability/report/data" xr:uid="{366BECEB-6FB3-4E09-94F5-B2807A7F838C}"/>
    <hyperlink ref="BP15" r:id="rId47399" display="http://www.telstra.com/sustainability/report/data" xr:uid="{23009580-BFA7-45EC-B3FE-7177CB5C8FC9}"/>
    <hyperlink ref="BP16" r:id="rId47400" display="http://www.telstra.com/sustainability/report/data" xr:uid="{A784C472-8724-4F23-9CDA-E9BBB57E4612}"/>
    <hyperlink ref="BP17" r:id="rId47401" display="http://www.telstra.com/sustainability/report/data" xr:uid="{FCCCCC46-D09A-4E05-9535-9DCA5D478A5D}"/>
    <hyperlink ref="BP18" r:id="rId47402" display="http://www.telstra.com/sustainability/report/data" xr:uid="{494B4D8A-DCBB-4C6E-8B6A-7040A06300C7}"/>
    <hyperlink ref="BP20" r:id="rId47403" display="http://www.telstra.com/sustainability/report/data" xr:uid="{9D518EB4-88EB-47C9-94AF-C4E130819BD3}"/>
    <hyperlink ref="BP21" r:id="rId47404" display="http://www.telstra.com/sustainability/report/data" xr:uid="{47E3EF42-ADAE-426A-8225-867420BAF627}"/>
    <hyperlink ref="BP23" r:id="rId47405" display="http://www.telstra.com/sustainability/report/data" xr:uid="{1A89635F-B914-4E0E-A247-E2EC25E2DD3B}"/>
    <hyperlink ref="BP24" r:id="rId47406" display="http://www.telstra.com/sustainability/report/data" xr:uid="{F6034C93-CF61-4DC9-BA1D-565B9CC3EA43}"/>
    <hyperlink ref="BP25" r:id="rId47407" display="http://www.telstra.com/sustainability/report/data" xr:uid="{F2091D6E-E657-40FB-A113-1086295DAA6A}"/>
    <hyperlink ref="BP26" r:id="rId47408" display="http://www.telstra.com/sustainability/report/data" xr:uid="{2CBCDCD0-70E9-4AEA-95DA-9B862DB639F6}"/>
    <hyperlink ref="BP27" r:id="rId47409" display="http://www.telstra.com/sustainability/report/data" xr:uid="{695E98A8-A4F0-4AAA-B872-5D431D777EA5}"/>
    <hyperlink ref="BP28" r:id="rId47410" display="http://www.telstra.com/sustainability/report/data" xr:uid="{174CE046-F428-4307-8872-FF966CAEA999}"/>
    <hyperlink ref="BP29" r:id="rId47411" display="http://www.telstra.com/sustainability/report/data" xr:uid="{3DF31665-5422-4240-8F64-D9BC67D5CB48}"/>
    <hyperlink ref="BP30" r:id="rId47412" display="http://www.telstra.com/sustainability/report/data" xr:uid="{E1F01CDC-C4B8-45FA-838E-F48F74B13CA3}"/>
    <hyperlink ref="BP31" r:id="rId47413" display="http://www.telstra.com/sustainability/report/data" xr:uid="{F70D9534-8182-4594-ABCB-4288A8729FE4}"/>
    <hyperlink ref="BP32" r:id="rId47414" display="http://www.telstra.com/sustainability/report/data" xr:uid="{EC87AA42-800E-48BD-90F8-1F98BA382515}"/>
    <hyperlink ref="BP33" r:id="rId47415" display="http://www.telstra.com/sustainability/report/data" xr:uid="{5A6693C4-567C-48F2-AB67-AC268405DE7E}"/>
    <hyperlink ref="BP34" r:id="rId47416" display="http://www.telstra.com/sustainability/report/data" xr:uid="{46863EE9-6C67-4F27-812F-26179F68CBC4}"/>
    <hyperlink ref="BP35" r:id="rId47417" display="http://www.telstra.com/sustainability/report/data" xr:uid="{E8E7B8EC-25FF-467C-A15A-7D80AC4F73A4}"/>
    <hyperlink ref="BP36" r:id="rId47418" display="http://www.telstra.com/sustainability/report/data" xr:uid="{8ACAFB39-B6F4-41A2-94C2-B820E741DE88}"/>
    <hyperlink ref="BP38" r:id="rId47419" display="http://www.telstra.com/sustainability/report/data" xr:uid="{B3B8920A-64DD-4E2A-8C2D-21106C12A418}"/>
    <hyperlink ref="BP39" r:id="rId47420" display="http://www.telstra.com/sustainability/report/data" xr:uid="{BFFE2755-C133-4B32-A990-B522E5DE5640}"/>
    <hyperlink ref="BP40" r:id="rId47421" display="http://www.telstra.com/sustainability/report/data" xr:uid="{07C1CE4E-D37E-4038-986F-EA02E0FBD3E1}"/>
    <hyperlink ref="BP41" r:id="rId47422" display="http://www.telstra.com/sustainability/report/data" xr:uid="{39159C76-99D8-49AB-9A1C-5EA81419581C}"/>
    <hyperlink ref="BP42" r:id="rId47423" display="http://www.telstra.com/sustainability/report/data" xr:uid="{2C6AF560-542E-46B0-9DFC-A4873FE96C48}"/>
    <hyperlink ref="BP43" r:id="rId47424" display="http://www.telstra.com/sustainability/report/data" xr:uid="{94D97281-C2C6-4C00-8DB7-F3EDCE322FB1}"/>
    <hyperlink ref="BP44" r:id="rId47425" display="http://www.telstra.com/sustainability/report/data" xr:uid="{E1E847AA-5FAF-4697-A2BD-775D3BBFDB89}"/>
    <hyperlink ref="BP45" r:id="rId47426" display="http://www.telstra.com/sustainability/report/data" xr:uid="{C7BC3898-EDF9-408B-9FE7-10BD6DD116EF}"/>
    <hyperlink ref="BP46" r:id="rId47427" display="http://www.telstra.com/sustainability/report/data" xr:uid="{42C5A81E-14F5-4CB7-82A5-2992D5DFC315}"/>
    <hyperlink ref="BP47" r:id="rId47428" display="http://www.telstra.com/sustainability/report/data" xr:uid="{7CFE9D4D-A5BD-4C10-8C1F-0356E830846C}"/>
    <hyperlink ref="BP48" r:id="rId47429" display="http://www.telstra.com/sustainability/report/data" xr:uid="{84C5019A-C075-44B2-AC5C-2B331E8CA6AC}"/>
    <hyperlink ref="BP49" r:id="rId47430" display="http://www.telstra.com/sustainability/report/data" xr:uid="{4B064BB5-D099-4566-A590-AE5D14D7061A}"/>
    <hyperlink ref="BP50" r:id="rId47431" display="http://www.telstra.com/sustainability/report/data" xr:uid="{A0CBCFBF-B542-421F-A330-4E16CF51B5E4}"/>
    <hyperlink ref="BP51" r:id="rId47432" display="http://www.telstra.com/sustainability/report/data" xr:uid="{066B2684-D1B5-4C0F-8B25-E13D51C4DAEF}"/>
    <hyperlink ref="BP52" r:id="rId47433" display="http://www.telstra.com/sustainability/report/data" xr:uid="{A13BE229-E1F2-4085-8A87-DA3F9BDE8E34}"/>
    <hyperlink ref="BP53" r:id="rId47434" display="http://www.telstra.com/sustainability/report/data" xr:uid="{1F02F84F-EE8C-4EED-A8A5-4C0688C210A0}"/>
    <hyperlink ref="BP55" r:id="rId47435" display="http://www.telstra.com/sustainability/report/data" xr:uid="{EB173FE7-96AA-4F00-8B58-B50E5C7EB660}"/>
    <hyperlink ref="BP56" r:id="rId47436" display="http://www.telstra.com/sustainability/report/data" xr:uid="{19D56B53-164E-43E8-9AC4-DD6A21FD007A}"/>
    <hyperlink ref="BP57" r:id="rId47437" display="http://www.telstra.com/sustainability/report/data" xr:uid="{1D6EA51D-2CFA-4FCF-8240-E9E9FE499677}"/>
    <hyperlink ref="BP58" r:id="rId47438" display="http://www.telstra.com/sustainability/report/data" xr:uid="{9A0C7CEB-7C35-47EE-AF92-6591333D1CC8}"/>
    <hyperlink ref="BP59" r:id="rId47439" display="http://www.telstra.com/sustainability/report/data" xr:uid="{79D5E7B5-CC9F-4711-B50D-31BA91A666D7}"/>
    <hyperlink ref="BP61" r:id="rId47440" display="http://www.telstra.com/sustainability/report/data" xr:uid="{362BA962-65E1-413F-B6EE-C0A00A33A926}"/>
    <hyperlink ref="BP62" r:id="rId47441" display="http://www.telstra.com/sustainability/report/data" xr:uid="{A4522636-C16A-47B2-8304-A6B100398B93}"/>
    <hyperlink ref="BP63" r:id="rId47442" display="http://www.telstra.com/sustainability/report/data" xr:uid="{6EDD775C-6E1B-4F1E-AA08-9BF94FC8C5A4}"/>
    <hyperlink ref="BP65" r:id="rId47443" display="http://www.telstra.com/sustainability/report/data" xr:uid="{12BCF462-F483-4D24-A6F6-9A66ACB9F820}"/>
    <hyperlink ref="BP66" r:id="rId47444" display="http://www.telstra.com/sustainability/report/data" xr:uid="{409014D8-4A38-4ED6-BF19-10F205FEDA1A}"/>
    <hyperlink ref="BP67" r:id="rId47445" display="http://www.telstra.com/sustainability/report/data" xr:uid="{575F51F9-EA73-4B94-BA62-59994F8AA6C3}"/>
    <hyperlink ref="BP70" r:id="rId47446" display="http://www.telstra.com/sustainability/report/data" xr:uid="{E72D0BB7-D433-4471-852B-050C32E74ED9}"/>
    <hyperlink ref="BP72" r:id="rId47447" display="http://www.telstra.com/sustainability/report/data" xr:uid="{DF6F7086-E61A-41AD-A7E8-F22A20C0AE01}"/>
    <hyperlink ref="BP75" r:id="rId47448" display="http://www.telstra.com/sustainability/report/data" xr:uid="{E04E619B-5AEA-4701-BCDA-94A777A38243}"/>
    <hyperlink ref="BP76" r:id="rId47449" display="http://www.telstra.com/sustainability/report/data" xr:uid="{90CDA278-BFEB-48F7-98ED-1EEA70AF42BC}"/>
    <hyperlink ref="BP77" r:id="rId47450" display="http://www.telstra.com/sustainability/report/data" xr:uid="{25E158FC-528D-42C0-9CA4-028CAC27182F}"/>
    <hyperlink ref="BP78" r:id="rId47451" display="http://www.telstra.com/sustainability/report/data" xr:uid="{7C8427EA-9778-4E01-A3B6-2B8B6E576579}"/>
    <hyperlink ref="BP79" r:id="rId47452" display="http://www.telstra.com/sustainability/report/data" xr:uid="{EEBB72D1-065E-443A-9EE8-81D60828E6E4}"/>
    <hyperlink ref="BP80" r:id="rId47453" display="http://www.telstra.com/sustainability/report/data" xr:uid="{F405CDBC-7037-4020-BB80-E2E7306EEA7C}"/>
    <hyperlink ref="BP86" r:id="rId47454" display="http://www.telstra.com/sustainability/report/data" xr:uid="{BCABAAC8-6073-41FB-A35C-52EFA3DECF67}"/>
    <hyperlink ref="BP87" r:id="rId47455" display="http://www.telstra.com/sustainability/report/data" xr:uid="{5EFD3241-ACB5-4A3C-BA57-0F1DB393658F}"/>
    <hyperlink ref="BP88" r:id="rId47456" display="http://www.telstra.com/sustainability/report/data" xr:uid="{420B4459-54B3-4131-969D-ED26542EF9D1}"/>
    <hyperlink ref="BP89" r:id="rId47457" display="http://www.telstra.com/sustainability/report/data" xr:uid="{BF3F688E-A1DB-4A88-917E-3C315E52225A}"/>
    <hyperlink ref="BP91" r:id="rId47458" display="http://www.telstra.com/sustainability/report/data" xr:uid="{5EABEEEE-EB74-4446-9761-1DBF8F5CBC30}"/>
    <hyperlink ref="BP92" r:id="rId47459" display="http://www.telstra.com/sustainability/report/data" xr:uid="{54A4DECF-532C-4B9F-A0ED-233ABAF3DCF9}"/>
    <hyperlink ref="BP93" r:id="rId47460" display="http://www.telstra.com/sustainability/report/data" xr:uid="{1AB533F8-23DC-49FC-863F-F0051874725A}"/>
    <hyperlink ref="BP94" r:id="rId47461" display="http://www.telstra.com/sustainability/report/data" xr:uid="{3626DEE5-08CD-4943-BCEC-356A7569757D}"/>
    <hyperlink ref="BP96" r:id="rId47462" display="http://www.telstra.com/sustainability/report/data" xr:uid="{31A03588-7AF2-4971-93FA-3610BA955AFC}"/>
    <hyperlink ref="BP97" r:id="rId47463" display="http://www.telstra.com/sustainability/report/data" xr:uid="{164171A1-F083-4C49-9BF6-572086D73030}"/>
    <hyperlink ref="BP99" r:id="rId47464" display="http://www.telstra.com/sustainability/report/data" xr:uid="{BF8EACFF-2757-4F59-8DF9-9A7D4B1400F8}"/>
    <hyperlink ref="BP100" r:id="rId47465" display="http://www.telstra.com/sustainability/report/data" xr:uid="{97551481-F53D-4D31-9144-CBF0A7A3F12D}"/>
    <hyperlink ref="BP101" r:id="rId47466" display="http://www.telstra.com/sustainability/report/data" xr:uid="{94EADF07-14F9-4FF7-A5C5-A37A6E813C0F}"/>
    <hyperlink ref="BP102" r:id="rId47467" display="http://www.telstra.com/sustainability/report/data" xr:uid="{5B828089-D664-4515-95AD-F1FBB522E8A3}"/>
    <hyperlink ref="BP103" r:id="rId47468" display="http://www.telstra.com/sustainability/report/data" xr:uid="{83091536-4524-47D9-92F5-5C39AE139C2B}"/>
    <hyperlink ref="BP104" r:id="rId47469" display="http://www.telstra.com/sustainability/report/data" xr:uid="{47AEBC53-AC95-4799-B97C-2E6B97F82E30}"/>
    <hyperlink ref="BP105" r:id="rId47470" display="http://www.telstra.com/sustainability/report/data" xr:uid="{261D1DE5-54BA-4858-B693-1F36E256572F}"/>
    <hyperlink ref="BP106" r:id="rId47471" display="http://www.telstra.com/sustainability/report/data" xr:uid="{39743A1C-8EE2-4215-A047-D3D107D669BD}"/>
    <hyperlink ref="BP107" r:id="rId47472" display="http://www.telstra.com/sustainability/report/data" xr:uid="{20DA4BBE-9E8E-4454-806B-DE351A989603}"/>
    <hyperlink ref="BP108" r:id="rId47473" display="http://www.telstra.com/sustainability/report/data" xr:uid="{B2016853-53C3-4002-812C-1C66A8184F62}"/>
    <hyperlink ref="BP118" r:id="rId47474" display="http://www.telstra.com/sustainability/report/data" xr:uid="{9EBCCA89-798B-4158-A484-0188F1F50330}"/>
    <hyperlink ref="BP121" r:id="rId47475" display="http://www.telstra.com/sustainability/report/data" xr:uid="{95A4C979-C877-40BB-88EC-8AC3B216D46F}"/>
    <hyperlink ref="BP122" r:id="rId47476" display="http://www.telstra.com/sustainability/report/data" xr:uid="{5A12AF69-CB30-4CDB-B673-49293AC23F58}"/>
    <hyperlink ref="BP123" r:id="rId47477" display="http://www.telstra.com/sustainability/report/data" xr:uid="{28EB0017-EA09-4A88-8792-BA82CF3EBC7E}"/>
    <hyperlink ref="BP124" r:id="rId47478" display="http://www.telstra.com/sustainability/report/data" xr:uid="{2E0E8039-9CCD-4FC6-B261-C24A05DAEC1F}"/>
    <hyperlink ref="BP125" r:id="rId47479" display="http://www.telstra.com/sustainability/report/data" xr:uid="{9DFF9C01-DB2D-4F44-B525-0B5729E3DF98}"/>
    <hyperlink ref="BP126" r:id="rId47480" display="http://www.telstra.com/sustainability/report/data" xr:uid="{49337B80-400F-48F5-BD8A-E05B6E350E8C}"/>
    <hyperlink ref="BP127" r:id="rId47481" display="http://www.telstra.com/sustainability/report/data" xr:uid="{4144F87C-BF02-46CB-BDBC-3639267180A7}"/>
    <hyperlink ref="BP133" r:id="rId47482" display="http://www.telstra.com/sustainability/report/data" xr:uid="{89B5A2B9-3891-44D4-814B-F00D30895F50}"/>
    <hyperlink ref="BP134" r:id="rId47483" display="http://www.telstra.com/sustainability/report/data" xr:uid="{2B6D0928-1C19-4692-ABE3-B2620DA40353}"/>
    <hyperlink ref="BP135" r:id="rId47484" display="http://www.telstra.com/sustainability/report/data" xr:uid="{6F1100E6-17C4-4358-92C5-34E2F7F8FA8D}"/>
    <hyperlink ref="BP136" r:id="rId47485" display="http://www.telstra.com/sustainability/report/data" xr:uid="{71FAE433-3A5B-4DB6-BC80-21C32497E7C8}"/>
    <hyperlink ref="BP137" r:id="rId47486" display="http://www.telstra.com/sustainability/report/data" xr:uid="{49499D63-0B36-4D40-ABFC-B50879CC7D3E}"/>
    <hyperlink ref="BP144" r:id="rId47487" display="http://www.telstra.com/sustainability/report/data" xr:uid="{561A8498-8C63-4B10-8A5B-2C4845FBD998}"/>
    <hyperlink ref="BP145" r:id="rId47488" display="http://www.telstra.com/sustainability/report/data" xr:uid="{CACAC53B-E120-4823-9BF5-E54D179BA3D0}"/>
    <hyperlink ref="BP146" r:id="rId47489" display="http://www.telstra.com/sustainability/report/data" xr:uid="{C88759B7-72E0-46F0-94B4-F59F9F122E7E}"/>
    <hyperlink ref="BP147" r:id="rId47490" display="http://www.telstra.com/sustainability/report/data" xr:uid="{69BB40F2-EB90-4AAA-A0A5-6A4C6AEADB7B}"/>
    <hyperlink ref="BP148" r:id="rId47491" display="http://www.telstra.com/sustainability/report/data" xr:uid="{57A0FA3F-793D-4B15-BC18-64A305EAE489}"/>
    <hyperlink ref="BP149" r:id="rId47492" display="http://www.telstra.com/sustainability/report/data" xr:uid="{9624B172-EDBA-437F-A9A6-1ACDCD9C261A}"/>
    <hyperlink ref="BP150" r:id="rId47493" display="http://www.telstra.com/sustainability/report/data" xr:uid="{690895A7-B213-458E-B20E-5CEF9EE71085}"/>
    <hyperlink ref="BP151" r:id="rId47494" display="http://www.telstra.com/sustainability/report/data" xr:uid="{4922F560-2087-4B08-8CC9-AC7510492AAB}"/>
    <hyperlink ref="BP153" r:id="rId47495" display="http://www.telstra.com/sustainability/report/data" xr:uid="{861C9FA3-61FC-4C03-9900-BE629D50D85D}"/>
    <hyperlink ref="BP154" r:id="rId47496" display="http://www.telstra.com/sustainability/report/data" xr:uid="{4B472F9F-9F4C-48A3-B894-BA8BAE08F696}"/>
    <hyperlink ref="BP155" r:id="rId47497" display="http://www.telstra.com/sustainability/report/data" xr:uid="{B0F08F56-A48A-41BF-ADA0-B1B4FC951564}"/>
    <hyperlink ref="BP156" r:id="rId47498" display="http://www.telstra.com/sustainability/report/data" xr:uid="{283D695C-87CF-4124-946E-9E6A4B6EE300}"/>
    <hyperlink ref="BP157" r:id="rId47499" display="http://www.telstra.com/sustainability/report/data" xr:uid="{197A8414-DAE8-4DAF-8212-4ADC0743282C}"/>
    <hyperlink ref="BP158" r:id="rId47500" display="http://www.telstra.com/sustainability/report/data" xr:uid="{E943DEDA-E224-4348-A842-4FD88AEA6F91}"/>
    <hyperlink ref="BP159" r:id="rId47501" display="http://www.telstra.com/sustainability/report/data" xr:uid="{7A27228F-F712-468B-BE84-6BBEFBDCA1C2}"/>
    <hyperlink ref="BP161" r:id="rId47502" display="http://www.telstra.com/sustainability/report/data" xr:uid="{212F6903-274D-4206-AB92-E20B288AAB28}"/>
    <hyperlink ref="BP162" r:id="rId47503" display="http://www.telstra.com/sustainability/report/data" xr:uid="{80A49E20-70C1-4F96-B9AC-056BBCEC3AC5}"/>
    <hyperlink ref="BP164" r:id="rId47504" display="http://www.telstra.com/sustainability/report/data" xr:uid="{6FD24530-A35C-41AB-AA28-2552616A20A9}"/>
    <hyperlink ref="BP165" r:id="rId47505" display="http://www.telstra.com/sustainability/report/data" xr:uid="{F9E01659-CDF0-4BF6-8766-7ABA619E3593}"/>
    <hyperlink ref="BP166" r:id="rId47506" display="http://www.telstra.com/sustainability/report/data" xr:uid="{38DFFB54-5D38-4B7C-B8FD-C0892F6BA342}"/>
    <hyperlink ref="BP167" r:id="rId47507" display="http://www.telstra.com/sustainability/report/data" xr:uid="{401917E8-0F9F-4687-819C-B3CCB2051211}"/>
    <hyperlink ref="BP168" r:id="rId47508" display="http://www.telstra.com/sustainability/report/data" xr:uid="{EB91C7D2-EA95-4A11-837E-31CAFB8C3174}"/>
    <hyperlink ref="BP169" r:id="rId47509" display="http://www.telstra.com/sustainability/report/data" xr:uid="{B75AC4D4-5E6D-4528-B389-055DE9F383E1}"/>
    <hyperlink ref="BP170" r:id="rId47510" display="http://www.telstra.com/sustainability/report/data" xr:uid="{8D16138A-BB62-4596-ABDB-1E7BFC119D59}"/>
    <hyperlink ref="BP171" r:id="rId47511" display="http://www.telstra.com/sustainability/report/data" xr:uid="{8E4A5D9A-BEA8-46F1-A7F1-3F5C5C26DEA5}"/>
    <hyperlink ref="BP172" r:id="rId47512" display="http://www.telstra.com/sustainability/report/data" xr:uid="{FDF579DD-517B-45F7-8AEF-2C5C85F9A839}"/>
    <hyperlink ref="BP173" r:id="rId47513" display="http://www.telstra.com/sustainability/report/data" xr:uid="{50ED7340-2388-4CD1-B61B-663E8B0608FB}"/>
    <hyperlink ref="BP174" r:id="rId47514" display="http://www.telstra.com/sustainability/report/data" xr:uid="{AB741688-1863-4FB1-9514-9BB6489DD53A}"/>
    <hyperlink ref="BP175" r:id="rId47515" display="http://www.telstra.com/sustainability/report/data" xr:uid="{D9EC1EBD-A3AA-4C90-987E-36BBC42622B8}"/>
    <hyperlink ref="BP176" r:id="rId47516" display="http://www.telstra.com/sustainability/report/data" xr:uid="{E9E18C8B-E244-4613-AB05-9765F0994A54}"/>
    <hyperlink ref="BP177" r:id="rId47517" display="http://www.telstra.com/sustainability/report/data" xr:uid="{D65C1C86-E00C-4CEC-B413-A4545EE0F00F}"/>
    <hyperlink ref="BP178" r:id="rId47518" display="http://www.telstra.com/sustainability/report/data" xr:uid="{8CC95B93-1791-4703-B9A8-DB105B22BD4E}"/>
    <hyperlink ref="BP179" r:id="rId47519" display="http://www.telstra.com/sustainability/report/data" xr:uid="{01803C71-5973-4FF6-9951-C4FC30A6F4AA}"/>
    <hyperlink ref="BP180" r:id="rId47520" display="http://www.telstra.com/sustainability/report/data" xr:uid="{BDE17BCB-B1B7-412A-B8EF-E086A2D693EA}"/>
    <hyperlink ref="BP181" r:id="rId47521" display="http://www.telstra.com/sustainability/report/data" xr:uid="{A1C08951-E8A5-41CE-91A5-9D1877886D3C}"/>
    <hyperlink ref="BP183" r:id="rId47522" display="http://www.telstra.com/sustainability/report/data" xr:uid="{64D0EABC-6F9D-4092-94FF-3967595B2C7B}"/>
    <hyperlink ref="BP184" r:id="rId47523" display="http://www.telstra.com/sustainability/report/data" xr:uid="{FF4B3BBE-E027-4CAD-A7D1-93C5F95751B1}"/>
    <hyperlink ref="BP185" r:id="rId47524" display="http://www.telstra.com/sustainability/report/data" xr:uid="{4667F40A-298C-4A47-8646-EA43161C471C}"/>
    <hyperlink ref="BP186" r:id="rId47525" display="http://www.telstra.com/sustainability/report/data" xr:uid="{A966101C-FFE0-4907-8DAF-8E83C8A3CB0D}"/>
    <hyperlink ref="BP192" r:id="rId47526" display="http://www.telstra.com/sustainability/report/data" xr:uid="{9ED39E45-79DA-44AF-BC0C-729431032657}"/>
    <hyperlink ref="BP193" r:id="rId47527" display="http://www.telstra.com/sustainability/report/data" xr:uid="{3EB7CBDC-7D7C-4DD7-A0B6-F847955BC2F5}"/>
    <hyperlink ref="BP194" r:id="rId47528" display="http://www.telstra.com/sustainability/report/data" xr:uid="{E5624C9A-4813-474F-BD6D-BFF7F7408418}"/>
    <hyperlink ref="BP195" r:id="rId47529" display="http://www.telstra.com/sustainability/report/data" xr:uid="{38A3A4E8-EB6D-4904-8B93-9C5E2DDA7929}"/>
    <hyperlink ref="BP196" r:id="rId47530" display="http://www.telstra.com/sustainability/report/data" xr:uid="{E6FB8E78-5B8B-449E-B286-C453D501E04A}"/>
    <hyperlink ref="BP197" r:id="rId47531" display="http://www.telstra.com/sustainability/report/data" xr:uid="{00388F60-09DA-4341-AD4F-8FEF4F7F69F6}"/>
    <hyperlink ref="BP198" r:id="rId47532" display="http://www.telstra.com/sustainability/report/data" xr:uid="{09971E34-5FC4-414B-A42E-B6D56903156F}"/>
    <hyperlink ref="BP199" r:id="rId47533" display="http://www.telstra.com/sustainability/report/data" xr:uid="{6AE12F39-C4ED-4F2B-B2F7-068F7D80D1FB}"/>
    <hyperlink ref="BP200" r:id="rId47534" display="http://www.telstra.com/sustainability/report/data" xr:uid="{7333B1D8-53B0-4A99-95F5-B3A6C606026B}"/>
    <hyperlink ref="BP201" r:id="rId47535" display="http://www.telstra.com/sustainability/report/data" xr:uid="{39A07594-5AEE-4A26-A8E5-37CE72A4BDC1}"/>
    <hyperlink ref="BP202" r:id="rId47536" display="http://www.telstra.com/sustainability/report/data" xr:uid="{CA6DA69C-5AC2-4E63-A58A-6F189DB67C54}"/>
    <hyperlink ref="BP203" r:id="rId47537" display="http://www.telstra.com/sustainability/report/data" xr:uid="{D541E8CD-1E60-4371-BC24-83C6FA432534}"/>
    <hyperlink ref="BP204" r:id="rId47538" display="http://www.telstra.com/sustainability/report/data" xr:uid="{2418FE28-AA31-4BCC-B640-3273BEA55DB6}"/>
    <hyperlink ref="BP205" r:id="rId47539" display="http://www.telstra.com/sustainability/report/data" xr:uid="{443ADF96-62D8-46E9-8142-5FBDE1485D5F}"/>
    <hyperlink ref="BP206" r:id="rId47540" display="http://www.telstra.com/sustainability/report/data" xr:uid="{36CD90A5-7817-444F-9EF4-5F3D6DD3DFA7}"/>
    <hyperlink ref="BP207" r:id="rId47541" display="http://www.telstra.com/sustainability/report/data" xr:uid="{A82CF2DF-835C-4B13-9BD0-5BFAC50136B2}"/>
    <hyperlink ref="BP208" r:id="rId47542" display="http://www.telstra.com/sustainability/report/data" xr:uid="{94622E89-CB1A-4D61-A079-095FD8D1784D}"/>
    <hyperlink ref="BP209" r:id="rId47543" display="http://www.telstra.com/sustainability/report/data" xr:uid="{96149D3B-5B63-4C03-A713-A6CA3241A763}"/>
    <hyperlink ref="BP210" r:id="rId47544" display="http://www.telstra.com/sustainability/report/data" xr:uid="{9B526DDD-3C3A-4731-A0D4-1F2B497A6087}"/>
    <hyperlink ref="BP211" r:id="rId47545" display="http://www.telstra.com/sustainability/report/data" xr:uid="{7B1C3D39-130A-4FBD-BE95-69759863E11C}"/>
    <hyperlink ref="BP212" r:id="rId47546" display="http://www.telstra.com/sustainability/report/data" xr:uid="{D0E375F6-7D7B-4057-8E60-20189CB5121F}"/>
    <hyperlink ref="BP213" r:id="rId47547" display="http://www.telstra.com/sustainability/report/data" xr:uid="{0D4357EE-786E-4096-8BF1-22A8917C653E}"/>
    <hyperlink ref="BP214" r:id="rId47548" display="http://www.telstra.com/sustainability/report/data" xr:uid="{2EE4746B-3725-4670-AED9-21D919DF713C}"/>
    <hyperlink ref="BP215" r:id="rId47549" display="http://www.telstra.com/sustainability/report/data" xr:uid="{7D4F6C20-D574-4690-B8B1-6935B0077B2A}"/>
    <hyperlink ref="BP216" r:id="rId47550" display="http://www.telstra.com/sustainability/report/data" xr:uid="{24B7BDC1-93FE-4508-9DC5-828789FC55BF}"/>
    <hyperlink ref="BP217" r:id="rId47551" display="http://www.telstra.com/sustainability/report/data" xr:uid="{A0C8B433-62F6-4274-B0B9-7BE1D7DA3B2D}"/>
    <hyperlink ref="BP218" r:id="rId47552" display="http://www.telstra.com/sustainability/report/data" xr:uid="{F18D2207-0422-48B0-AA32-3555FF57B7DE}"/>
    <hyperlink ref="BP219" r:id="rId47553" display="http://www.telstra.com/sustainability/report/data" xr:uid="{9AD67BA3-E5E4-4D2E-8989-18BF03EB02B0}"/>
    <hyperlink ref="BP220" r:id="rId47554" display="http://www.telstra.com/sustainability/report/data" xr:uid="{7BE790B6-304E-4EE4-9B88-5A1005A64A39}"/>
    <hyperlink ref="BP221" r:id="rId47555" display="http://www.telstra.com/sustainability/report/data" xr:uid="{0FCDE959-9962-438B-9E24-34D2FEC6EA25}"/>
    <hyperlink ref="BP222" r:id="rId47556" display="http://www.telstra.com/sustainability/report/data" xr:uid="{27D95496-B1E8-4ABF-B141-1730A4A6F408}"/>
    <hyperlink ref="BP223" r:id="rId47557" display="http://www.telstra.com/sustainability/report/data" xr:uid="{2A83CB0B-824F-418C-B333-3D559B02726B}"/>
    <hyperlink ref="BP224" r:id="rId47558" display="http://www.telstra.com/sustainability/report/data" xr:uid="{289D6EAB-50F5-492F-958D-A798674C4573}"/>
    <hyperlink ref="BP225" r:id="rId47559" display="http://www.telstra.com/sustainability/report/data" xr:uid="{C8653B11-C88A-4997-995B-7FD5239FDA75}"/>
    <hyperlink ref="BP226" r:id="rId47560" display="http://www.telstra.com/sustainability/report/data" xr:uid="{F2415D21-9668-4820-9CB1-77F4AC9444DF}"/>
    <hyperlink ref="BP227" r:id="rId47561" display="http://www.telstra.com/sustainability/report/data" xr:uid="{418AA445-450B-49E7-9ECA-6083EE634ECA}"/>
    <hyperlink ref="BP228" r:id="rId47562" display="http://www.telstra.com/sustainability/report/data" xr:uid="{88235D03-75AF-4BFE-BE34-3A1E76245A13}"/>
    <hyperlink ref="BP229" r:id="rId47563" display="http://www.telstra.com/sustainability/report/data" xr:uid="{0807A841-4404-4D75-98DC-5F8DC279D78D}"/>
    <hyperlink ref="BP230" r:id="rId47564" display="http://www.telstra.com/sustainability/report/data" xr:uid="{20053C3A-9B17-422B-9579-F405F2F48826}"/>
    <hyperlink ref="BP231" r:id="rId47565" display="http://www.telstra.com/sustainability/report/data" xr:uid="{D0CF6349-410E-49EB-906A-E260E2EB104C}"/>
    <hyperlink ref="BP232" r:id="rId47566" display="http://www.telstra.com/sustainability/report/data" xr:uid="{1C279C4A-A817-4489-858E-0FCE01053102}"/>
    <hyperlink ref="BP233" r:id="rId47567" display="http://www.telstra.com/sustainability/report/data" xr:uid="{9455F14D-8343-4A84-8B3D-53B5AC14E9E7}"/>
    <hyperlink ref="BP234" r:id="rId47568" display="http://www.telstra.com/sustainability/report/data" xr:uid="{B4652C11-D33F-441C-97B6-8C334E25B2AC}"/>
    <hyperlink ref="BP235" r:id="rId47569" display="http://www.telstra.com/sustainability/report/data" xr:uid="{C54BDB3B-E478-4ED7-8025-F6578822AA96}"/>
    <hyperlink ref="BP236" r:id="rId47570" display="http://www.telstra.com/sustainability/report/data" xr:uid="{04825467-3296-427C-A64A-088C4248E7EE}"/>
    <hyperlink ref="BP237" r:id="rId47571" display="http://www.telstra.com/sustainability/report/data" xr:uid="{F19A7233-321B-43E8-981A-BF84C69E2D00}"/>
    <hyperlink ref="BP238" r:id="rId47572" display="http://www.telstra.com/sustainability/report/data" xr:uid="{421F5B89-4F22-4B94-8000-BB93E391A9D0}"/>
    <hyperlink ref="BP239" r:id="rId47573" display="http://www.telstra.com/sustainability/report/data" xr:uid="{E861D330-D442-45CA-A22A-1CE702549A82}"/>
    <hyperlink ref="BP240" r:id="rId47574" display="http://www.telstra.com/sustainability/report/data" xr:uid="{C4C12E62-4A3C-49CF-BDC0-8D73BC58FF46}"/>
    <hyperlink ref="BP241" r:id="rId47575" display="http://www.telstra.com/sustainability/report/data" xr:uid="{2DDDF883-F87C-4F6B-AFEA-519C992DA574}"/>
    <hyperlink ref="BP242" r:id="rId47576" display="http://www.telstra.com/sustainability/report/data" xr:uid="{5C9529F5-C51C-418C-8C3B-D089098626F3}"/>
    <hyperlink ref="BP243" r:id="rId47577" display="http://www.telstra.com/sustainability/report/data" xr:uid="{3D1E6A22-A7BC-4A7B-8585-B65242E9A274}"/>
    <hyperlink ref="BP244" r:id="rId47578" display="http://www.telstra.com/sustainability/report/data" xr:uid="{CC0EDE7B-9255-4632-B1A9-B2A572ACFEFC}"/>
    <hyperlink ref="BP245" r:id="rId47579" display="http://www.telstra.com/sustainability/report/data" xr:uid="{2806EBAD-E4B0-46CF-9157-FBDC41FDBF9A}"/>
    <hyperlink ref="BP246" r:id="rId47580" display="http://www.telstra.com/sustainability/report/data" xr:uid="{A8727D19-9EB4-41DC-94B7-28E49B12339F}"/>
    <hyperlink ref="BP247" r:id="rId47581" display="http://www.telstra.com/sustainability/report/data" xr:uid="{6C92E291-33CD-49F6-B80F-3913AA3397CB}"/>
    <hyperlink ref="BP248" r:id="rId47582" display="http://www.telstra.com/sustainability/report/data" xr:uid="{7FC59DEB-4C16-46B9-994B-934DBE83B59B}"/>
    <hyperlink ref="BP249" r:id="rId47583" display="http://www.telstra.com/sustainability/report/data" xr:uid="{B960B1DE-9D75-4601-AB14-CD831858A1B6}"/>
    <hyperlink ref="BP250" r:id="rId47584" display="http://www.telstra.com/sustainability/report/data" xr:uid="{8C350EDD-BB75-4C37-983A-A218E73D33DA}"/>
    <hyperlink ref="BP251" r:id="rId47585" display="http://www.telstra.com/sustainability/report/data" xr:uid="{B3FD2C31-09A6-4341-BD09-0F9A6ABED3EE}"/>
    <hyperlink ref="BP252" r:id="rId47586" display="http://www.telstra.com/sustainability/report/data" xr:uid="{A7BDC34E-64EA-48AC-92AB-542FE2C8AC46}"/>
    <hyperlink ref="BP253" r:id="rId47587" display="http://www.telstra.com/sustainability/report/data" xr:uid="{553EBA2C-EA00-476B-AF01-8BD026AF17E0}"/>
    <hyperlink ref="BP254" r:id="rId47588" display="http://www.telstra.com/sustainability/report/data" xr:uid="{6CF45788-C9AE-4678-B33E-9D52E3F5C04C}"/>
    <hyperlink ref="BP255" r:id="rId47589" display="http://www.telstra.com/sustainability/report/data" xr:uid="{CD082FE2-28CE-4766-8FED-B711373057EF}"/>
    <hyperlink ref="BP256" r:id="rId47590" display="http://www.telstra.com/sustainability/report/data" xr:uid="{A6E7C029-A50C-4AB4-A2AD-70FECD3802D0}"/>
    <hyperlink ref="BP257" r:id="rId47591" display="http://www.telstra.com/sustainability/report/data" xr:uid="{F5C935C9-2AC0-4547-BA18-BA9387BC1879}"/>
    <hyperlink ref="BP258" r:id="rId47592" display="http://www.telstra.com/sustainability/report/data" xr:uid="{43C91DA6-250E-4FF5-A899-0BF08A7E64EE}"/>
    <hyperlink ref="BP259" r:id="rId47593" display="http://www.telstra.com/sustainability/report/data" xr:uid="{41CA8CA8-0B33-409E-A5DF-0981577A6A8A}"/>
    <hyperlink ref="BP260" r:id="rId47594" display="http://www.telstra.com/sustainability/report/data" xr:uid="{00694488-09FC-4729-ABB4-E1C78E09210F}"/>
    <hyperlink ref="BP261" r:id="rId47595" display="http://www.telstra.com/sustainability/report/data" xr:uid="{8816F55A-943D-4C44-8CE3-CD47FB0A757E}"/>
    <hyperlink ref="BP262" r:id="rId47596" display="http://www.telstra.com/sustainability/report/data" xr:uid="{02C9C444-6D69-4C56-9EEB-011135EA812A}"/>
    <hyperlink ref="BP263" r:id="rId47597" display="http://www.telstra.com/sustainability/report/data" xr:uid="{B9B7E09D-E259-4678-B654-4CA0FA983102}"/>
    <hyperlink ref="BP264" r:id="rId47598" display="http://www.telstra.com/sustainability/report/data" xr:uid="{75C0C843-5F4D-4517-A1FA-4E883AC0AC1B}"/>
    <hyperlink ref="BP265" r:id="rId47599" display="http://www.telstra.com/sustainability/report/data" xr:uid="{EFF05E62-6E4D-4362-8DB1-53C697C30642}"/>
    <hyperlink ref="BP266" r:id="rId47600" display="http://www.telstra.com/sustainability/report/data" xr:uid="{172033A2-2781-492B-955D-E79CD4D8AEC2}"/>
    <hyperlink ref="BP267" r:id="rId47601" display="http://www.telstra.com/sustainability/report/data" xr:uid="{C5873019-A015-4513-B50E-4B4070393661}"/>
    <hyperlink ref="BP268" r:id="rId47602" display="http://www.telstra.com/sustainability/report/data" xr:uid="{FD6EF66E-F08A-4A6C-B08A-98AA7944BE50}"/>
    <hyperlink ref="BP269" r:id="rId47603" display="http://www.telstra.com/sustainability/report/data" xr:uid="{E28FE9AF-CD99-426E-A487-7A450D8C771D}"/>
    <hyperlink ref="BP270" r:id="rId47604" display="http://www.telstra.com/sustainability/report/data" xr:uid="{8FB1C586-D41D-415A-B8BA-F98A132AADC8}"/>
    <hyperlink ref="BP271" r:id="rId47605" display="http://www.telstra.com/sustainability/report/data" xr:uid="{AF018722-C19B-4E10-AA49-C7CA127C7098}"/>
    <hyperlink ref="BP272" r:id="rId47606" display="http://www.telstra.com/sustainability/report/data" xr:uid="{B0651932-6B3C-49A7-91DD-A6131FA3D2BD}"/>
    <hyperlink ref="BP273" r:id="rId47607" display="http://www.telstra.com/sustainability/report/data" xr:uid="{2819373A-864B-4FD4-AF9F-7C1B1E55E5DD}"/>
    <hyperlink ref="BP274" r:id="rId47608" display="http://www.telstra.com/sustainability/report/data" xr:uid="{816646B8-2CBF-4881-BF62-CC4361B488FE}"/>
    <hyperlink ref="BP275" r:id="rId47609" display="http://www.telstra.com/sustainability/report/data" xr:uid="{F750588A-9518-4EB2-9A59-970D569C64F8}"/>
    <hyperlink ref="BP276" r:id="rId47610" display="http://www.telstra.com/sustainability/report/data" xr:uid="{1EC0ED7F-05B3-4D51-91B9-B3EF454BAFAD}"/>
    <hyperlink ref="BP277" r:id="rId47611" display="http://www.telstra.com/sustainability/report/data" xr:uid="{BC5D2319-7ABC-4B2F-B392-AADAC9B55BF0}"/>
    <hyperlink ref="BP278" r:id="rId47612" display="http://www.telstra.com/sustainability/report/data" xr:uid="{8EB74EF7-13AD-464C-A0F0-40F6AC1E8A94}"/>
    <hyperlink ref="BP279" r:id="rId47613" display="http://www.telstra.com/sustainability/report/data" xr:uid="{FA79A77E-DD59-49D0-9EEA-CC5BB22CCA14}"/>
    <hyperlink ref="BP280" r:id="rId47614" display="http://www.telstra.com/sustainability/report/data" xr:uid="{E6DD3AA9-D2E9-4592-9626-A345A27D4DE9}"/>
    <hyperlink ref="BP281" r:id="rId47615" display="http://www.telstra.com/sustainability/report/data" xr:uid="{BA31FCD9-9046-4646-9FF4-256FA0ABCD37}"/>
    <hyperlink ref="BP282" r:id="rId47616" display="http://www.telstra.com/sustainability/report/data" xr:uid="{11012952-F510-4F44-A23F-4C93353ADF99}"/>
    <hyperlink ref="BP283" r:id="rId47617" display="http://www.telstra.com/sustainability/report/data" xr:uid="{227E4521-EE63-4D81-A252-439432CD7B94}"/>
    <hyperlink ref="BP284" r:id="rId47618" display="http://www.telstra.com/sustainability/report/data" xr:uid="{F3C1A4CE-AFFE-4B98-BA74-2FA63E0AFCFA}"/>
    <hyperlink ref="BP285" r:id="rId47619" display="http://www.telstra.com/sustainability/report/data" xr:uid="{7E3BDF51-9D48-4D90-8D44-ACB75C5ACE4B}"/>
    <hyperlink ref="BP286" r:id="rId47620" display="http://www.telstra.com/sustainability/report/data" xr:uid="{F3EC713E-B5C6-4787-8571-8BAC19A2451C}"/>
    <hyperlink ref="BP287" r:id="rId47621" display="http://www.telstra.com/sustainability/report/data" xr:uid="{D3DBBA67-258F-4744-9926-415B1F749DE8}"/>
    <hyperlink ref="BP288" r:id="rId47622" display="http://www.telstra.com/sustainability/report/data" xr:uid="{07FCBF23-AEFE-48C1-BC49-A08C1AD4309C}"/>
    <hyperlink ref="BP289" r:id="rId47623" display="http://www.telstra.com/sustainability/report/data" xr:uid="{09AF9CF5-2BB3-4C65-9A3A-0D0341A3FFEB}"/>
    <hyperlink ref="BP290" r:id="rId47624" display="http://www.telstra.com/sustainability/report/data" xr:uid="{D49AB30B-28A2-4327-AECB-F1A28ADD0F4C}"/>
    <hyperlink ref="BP291" r:id="rId47625" display="http://www.telstra.com/sustainability/report/data" xr:uid="{3288E5D3-8639-428A-9005-4FC8655F2FDF}"/>
    <hyperlink ref="BP292" r:id="rId47626" display="http://www.telstra.com/sustainability/report/data" xr:uid="{9801615A-E4EF-46A3-8AC4-8535651136D3}"/>
    <hyperlink ref="BP293" r:id="rId47627" display="http://www.telstra.com/sustainability/report/data" xr:uid="{E16464F8-DAD3-4885-B4D9-DDFA44F5090F}"/>
    <hyperlink ref="BP294" r:id="rId47628" display="http://www.telstra.com/sustainability/report/data" xr:uid="{21FB2FF5-792B-4FD8-A56D-3FEB56360A10}"/>
    <hyperlink ref="BP295" r:id="rId47629" display="http://www.telstra.com/sustainability/report/data" xr:uid="{6A757D20-8E4F-4273-A327-B96873658D41}"/>
    <hyperlink ref="BP296" r:id="rId47630" display="http://www.telstra.com/sustainability/report/data" xr:uid="{C0B9ADFA-AC6E-4C1C-A7BB-8F66B4DE8C3C}"/>
    <hyperlink ref="BP297" r:id="rId47631" display="http://www.telstra.com/sustainability/report/data" xr:uid="{1D9EA44F-3293-447F-BF62-7F9E0F2855E4}"/>
    <hyperlink ref="BP298" r:id="rId47632" display="http://www.telstra.com/sustainability/report/data" xr:uid="{EB0DEE97-F44A-418A-8482-27F6EB3233CC}"/>
    <hyperlink ref="BP299" r:id="rId47633" display="http://www.telstra.com/sustainability/report/data" xr:uid="{4F34B629-9AAA-46F6-AF54-C619140CFE34}"/>
    <hyperlink ref="BP300" r:id="rId47634" display="http://www.telstra.com/sustainability/report/data" xr:uid="{FEC55F3D-3585-439E-8FF8-E109329331EB}"/>
    <hyperlink ref="BP301" r:id="rId47635" display="http://www.telstra.com/sustainability/report/data" xr:uid="{A17FFB19-0A3F-4F06-B4CE-BFE3BF51D19E}"/>
    <hyperlink ref="BP302" r:id="rId47636" display="http://www.telstra.com/sustainability/report/data" xr:uid="{67F090A2-3C10-470A-9D7A-862400EEF0C4}"/>
    <hyperlink ref="BP303" r:id="rId47637" display="http://www.telstra.com/sustainability/report/data" xr:uid="{934EAD2E-C510-4B10-9C94-13CF82CC2E44}"/>
    <hyperlink ref="BP304" r:id="rId47638" display="http://www.telstra.com/sustainability/report/data" xr:uid="{7F14E11C-5949-476A-BAD1-D897B40D7D44}"/>
    <hyperlink ref="BP305" r:id="rId47639" display="http://www.telstra.com/sustainability/report/data" xr:uid="{FD9B2291-5F2A-4EE3-AA25-37D7D7E85609}"/>
    <hyperlink ref="BP306" r:id="rId47640" display="http://www.telstra.com/sustainability/report/data" xr:uid="{040B7CE9-0B3E-4948-87DC-F2373F61684B}"/>
    <hyperlink ref="BP307" r:id="rId47641" display="http://www.telstra.com/sustainability/report/data" xr:uid="{9CE828BD-D157-4379-88A7-88751BB4D9DA}"/>
    <hyperlink ref="BP308" r:id="rId47642" display="http://www.telstra.com/sustainability/report/data" xr:uid="{990FF278-5EC0-4A04-8319-01B8D4C594A6}"/>
    <hyperlink ref="BP309" r:id="rId47643" display="http://www.telstra.com/sustainability/report/data" xr:uid="{B5507DA1-4E2F-4F27-8A8B-29AAA68EAEB5}"/>
    <hyperlink ref="BP310" r:id="rId47644" display="http://www.telstra.com/sustainability/report/data" xr:uid="{20617EDC-CCB4-480A-88CA-BD284BC4651D}"/>
    <hyperlink ref="BP311" r:id="rId47645" display="http://www.telstra.com/sustainability/report/data" xr:uid="{5CF036C8-3EF0-406A-B570-12A7BE054A5C}"/>
    <hyperlink ref="BP312" r:id="rId47646" display="http://www.telstra.com/sustainability/report/data" xr:uid="{874CEA54-2A24-4023-A72F-A76347EAB0C7}"/>
    <hyperlink ref="BP313" r:id="rId47647" display="http://www.telstra.com/sustainability/report/data" xr:uid="{0ACDCF1C-783C-4909-BB42-C9B9B31A8FA3}"/>
    <hyperlink ref="BP314" r:id="rId47648" display="http://www.telstra.com/sustainability/report/data" xr:uid="{798EF46B-C322-4516-BBA8-FDB59580C1BE}"/>
    <hyperlink ref="BP315" r:id="rId47649" display="http://www.telstra.com/sustainability/report/data" xr:uid="{9526563E-159A-4DD9-A7DD-DCDA71F3F637}"/>
    <hyperlink ref="BP316" r:id="rId47650" display="http://www.telstra.com/sustainability/report/data" xr:uid="{9045A7EF-7BE4-4B08-ABDB-05E642AF5427}"/>
    <hyperlink ref="BP317" r:id="rId47651" display="http://www.telstra.com/sustainability/report/data" xr:uid="{AD11858D-0240-458D-9C82-BCBD025507F8}"/>
    <hyperlink ref="BP318" r:id="rId47652" display="http://www.telstra.com/sustainability/report/data" xr:uid="{C4B8EF7C-BD70-41E1-B7F7-0EA2976615BA}"/>
    <hyperlink ref="BP319" r:id="rId47653" display="http://www.telstra.com/sustainability/report/data" xr:uid="{F66FD15A-6827-42E7-9729-39D93AF33547}"/>
    <hyperlink ref="BP320" r:id="rId47654" display="http://www.telstra.com/sustainability/report/data" xr:uid="{739E2B39-CFD2-4D6E-A46A-218D5F219F3F}"/>
    <hyperlink ref="BP321" r:id="rId47655" display="http://www.telstra.com/sustainability/report/data" xr:uid="{F183BAA6-8DCB-4D9C-B6A9-F152B2CD5C6B}"/>
    <hyperlink ref="BP322" r:id="rId47656" display="http://www.telstra.com/sustainability/report/data" xr:uid="{8C5E602C-8012-481F-8506-CE060DB2B99B}"/>
    <hyperlink ref="BP323" r:id="rId47657" display="http://www.telstra.com/sustainability/report/data" xr:uid="{DB8E21C4-9E3F-4685-A4CA-7969B876A0B9}"/>
    <hyperlink ref="BP324" r:id="rId47658" display="http://www.telstra.com/sustainability/report/data" xr:uid="{2E558B1C-5257-413D-BF9C-C8BF171F6810}"/>
    <hyperlink ref="BP325" r:id="rId47659" display="http://www.telstra.com/sustainability/report/data" xr:uid="{ECCE4084-E4ED-40E1-AE4C-3B86512CD2B6}"/>
    <hyperlink ref="BP326" r:id="rId47660" display="http://www.telstra.com/sustainability/report/data" xr:uid="{6EC90ABB-A0F2-4342-AD3A-A0C0C0012D08}"/>
    <hyperlink ref="BP327" r:id="rId47661" display="http://www.telstra.com/sustainability/report/data" xr:uid="{353A8019-86BF-4FA0-BA20-B3FC70CC981F}"/>
    <hyperlink ref="BP328" r:id="rId47662" display="http://www.telstra.com/sustainability/report/data" xr:uid="{8DA4E4E3-5ADB-41B1-B853-00100669EEAD}"/>
    <hyperlink ref="BP329" r:id="rId47663" display="http://www.telstra.com/sustainability/report/data" xr:uid="{AB9004DD-C39A-4482-A60D-084889DBC871}"/>
    <hyperlink ref="BP330" r:id="rId47664" display="http://www.telstra.com/sustainability/report/data" xr:uid="{DD453FEB-CE89-47A9-A051-761976C6489C}"/>
    <hyperlink ref="BP331" r:id="rId47665" display="http://www.telstra.com/sustainability/report/data" xr:uid="{751135C0-D523-4C8F-8F49-F2E440F21D6D}"/>
    <hyperlink ref="BP332" r:id="rId47666" display="http://www.telstra.com/sustainability/report/data" xr:uid="{714AFBED-AC57-44FF-B89D-997BFA78CB0F}"/>
    <hyperlink ref="BP333" r:id="rId47667" display="http://www.telstra.com/sustainability/report/data" xr:uid="{780087C3-CB65-4790-9510-00A4A691FDB4}"/>
    <hyperlink ref="BP334" r:id="rId47668" display="http://www.telstra.com/sustainability/report/data" xr:uid="{D03589CD-F0A6-493C-B148-E92E073F4A4D}"/>
    <hyperlink ref="BP335" r:id="rId47669" display="http://www.telstra.com/sustainability/report/data" xr:uid="{3A541309-E4A9-42EA-97DE-0FB16C320B1A}"/>
    <hyperlink ref="BP336" r:id="rId47670" display="http://www.telstra.com/sustainability/report/data" xr:uid="{E1721127-EE7C-4E6B-B7DB-56A33C8FBFAB}"/>
    <hyperlink ref="BP337" r:id="rId47671" display="http://www.telstra.com/sustainability/report/data" xr:uid="{8149C6EB-1F52-4394-BC07-678167EC15A3}"/>
    <hyperlink ref="BP338" r:id="rId47672" display="http://www.telstra.com/sustainability/report/data" xr:uid="{8B146401-C4EA-47AD-B849-851E215C203E}"/>
    <hyperlink ref="BP339" r:id="rId47673" display="http://www.telstra.com/sustainability/report/data" xr:uid="{7405C0D2-6A80-48BD-99E9-EBDBE7375E4D}"/>
    <hyperlink ref="BP340" r:id="rId47674" display="http://www.telstra.com/sustainability/report/data" xr:uid="{F70C8DB2-5C78-4A13-9EA9-DE2F655720D4}"/>
    <hyperlink ref="BP341" r:id="rId47675" display="http://www.telstra.com/sustainability/report/data" xr:uid="{E7521AFD-9B0F-4830-98E5-CB4D2850A7CB}"/>
    <hyperlink ref="BP342" r:id="rId47676" display="http://www.telstra.com/sustainability/report/data" xr:uid="{D595E0D2-6921-4C01-91D3-E2CF72F05C70}"/>
    <hyperlink ref="BP343" r:id="rId47677" display="http://www.telstra.com/sustainability/report/data" xr:uid="{05EE9104-6A47-4938-A932-D920710B383C}"/>
    <hyperlink ref="BP344" r:id="rId47678" display="http://www.telstra.com/sustainability/report/data" xr:uid="{D6E99AB5-9CA5-4B70-B731-DCB1C9156B68}"/>
    <hyperlink ref="BP345" r:id="rId47679" display="http://www.telstra.com/sustainability/report/data" xr:uid="{2BFC3120-99E3-461A-AFBB-B212AD5C0440}"/>
    <hyperlink ref="BP346" r:id="rId47680" display="http://www.telstra.com/sustainability/report/data" xr:uid="{CDF22795-F270-4210-A4E7-204B0513CA64}"/>
    <hyperlink ref="BP347" r:id="rId47681" display="http://www.telstra.com/sustainability/report/data" xr:uid="{7EF19EE6-6015-4B9B-A1B0-C1DBE631DF9D}"/>
    <hyperlink ref="BP348" r:id="rId47682" display="http://www.telstra.com/sustainability/report/data" xr:uid="{9C5FC37B-DF28-42B1-BE05-9D5AEF737FD3}"/>
    <hyperlink ref="BP349" r:id="rId47683" display="http://www.telstra.com/sustainability/report/data" xr:uid="{E45FEADA-E94E-4540-9E56-30AA84990B9B}"/>
    <hyperlink ref="BP350" r:id="rId47684" display="http://www.telstra.com/sustainability/report/data" xr:uid="{30AD0F13-0567-437A-A8BB-051E59D21265}"/>
    <hyperlink ref="BP351" r:id="rId47685" display="http://www.telstra.com/sustainability/report/data" xr:uid="{C787DAD2-2F2A-46A0-879E-47DEFE702B61}"/>
    <hyperlink ref="BP352" r:id="rId47686" display="http://www.telstra.com/sustainability/report/data" xr:uid="{0C6ECC5E-366F-41E3-A55A-4E236220C49B}"/>
    <hyperlink ref="BP353" r:id="rId47687" display="http://www.telstra.com/sustainability/report/data" xr:uid="{32A7E6E3-6161-4D4C-9DD0-72A37EF859BB}"/>
    <hyperlink ref="BP354" r:id="rId47688" display="http://www.telstra.com/sustainability/report/data" xr:uid="{DCE1D6D2-8EE7-4883-897B-9E1708CD33D1}"/>
    <hyperlink ref="BP355" r:id="rId47689" display="http://www.telstra.com/sustainability/report/data" xr:uid="{828321D4-427F-46AE-BC81-90C3AC9F635C}"/>
    <hyperlink ref="BP356" r:id="rId47690" display="http://www.telstra.com/sustainability/report/data" xr:uid="{E960368E-95A9-4BEA-8CB9-45C8958B0345}"/>
    <hyperlink ref="BP357" r:id="rId47691" display="http://www.telstra.com/sustainability/report/data" xr:uid="{8FB51861-E01C-4F5F-9982-08DF1180668A}"/>
    <hyperlink ref="BP358" r:id="rId47692" display="http://www.telstra.com/sustainability/report/data" xr:uid="{D1417607-0FF6-4CCC-8DAD-044CED229D5C}"/>
    <hyperlink ref="BP359" r:id="rId47693" display="http://www.telstra.com/sustainability/report/data" xr:uid="{2ADB5586-F7D5-4E2A-B0CD-B6DF1FCF934B}"/>
    <hyperlink ref="BP360" r:id="rId47694" display="http://www.telstra.com/sustainability/report/data" xr:uid="{4F3407DB-C951-4F63-808A-5A714B1DFA52}"/>
    <hyperlink ref="BP361" r:id="rId47695" display="http://www.telstra.com/sustainability/report/data" xr:uid="{78D54DE1-AF20-468A-909B-398E533CD318}"/>
    <hyperlink ref="BP362" r:id="rId47696" display="http://www.telstra.com/sustainability/report/data" xr:uid="{B65F5106-D6D1-41EE-A036-BD1597890147}"/>
    <hyperlink ref="BP363" r:id="rId47697" display="http://www.telstra.com/sustainability/report/data" xr:uid="{F5DC8923-56ED-453A-9540-97F054F18304}"/>
    <hyperlink ref="BP364" r:id="rId47698" display="http://www.telstra.com/sustainability/report/data" xr:uid="{553D4698-4EF4-42B5-A128-4E2F9999B1FD}"/>
    <hyperlink ref="BP365" r:id="rId47699" display="http://www.telstra.com/sustainability/report/data" xr:uid="{FE7A1FAF-1D07-4660-9E9E-F3ADE6C64C6C}"/>
    <hyperlink ref="BP366" r:id="rId47700" display="http://www.telstra.com/sustainability/report/data" xr:uid="{0B00D294-4FAF-4DE0-8C81-621DC32EA020}"/>
    <hyperlink ref="BP367" r:id="rId47701" display="http://www.telstra.com/sustainability/report/data" xr:uid="{530AC77B-33D7-44EC-836B-FC4A597FE29A}"/>
    <hyperlink ref="BP368" r:id="rId47702" display="http://www.telstra.com/sustainability/report/data" xr:uid="{7E2A7B53-7872-4C19-A6A7-1A7E10A4F222}"/>
    <hyperlink ref="BP369" r:id="rId47703" display="http://www.telstra.com/sustainability/report/data" xr:uid="{121BBB6C-2728-42C5-B198-B8415019B608}"/>
    <hyperlink ref="BP370" r:id="rId47704" display="http://www.telstra.com/sustainability/report/data" xr:uid="{E065508B-9FCA-4E16-8975-2AC272594D70}"/>
    <hyperlink ref="BP371" r:id="rId47705" display="http://www.telstra.com/sustainability/report/data" xr:uid="{AAA494F8-3F36-40AB-9018-AE4655F54104}"/>
    <hyperlink ref="BP372" r:id="rId47706" display="http://www.telstra.com/sustainability/report/data" xr:uid="{E02E64BD-D1F0-499C-8A1C-E2D62BF24AC4}"/>
    <hyperlink ref="BP373" r:id="rId47707" display="http://www.telstra.com/sustainability/report/data" xr:uid="{6C71C7A6-D149-4A0A-87EB-293E3E7B96B0}"/>
    <hyperlink ref="BP374" r:id="rId47708" display="http://www.telstra.com/sustainability/report/data" xr:uid="{AC3F2AD1-7FD3-45DC-BBEB-9250F96B4A9C}"/>
    <hyperlink ref="BP375" r:id="rId47709" display="http://www.telstra.com/sustainability/report/data" xr:uid="{78EEAFF4-53E0-40C9-92DE-A22A6B8755F5}"/>
    <hyperlink ref="BP376" r:id="rId47710" display="http://www.telstra.com/sustainability/report/data" xr:uid="{A7C00851-D9E5-4FC7-9D6D-ADA7FF650278}"/>
    <hyperlink ref="BP377" r:id="rId47711" display="http://www.telstra.com/sustainability/report/data" xr:uid="{3792A8FD-5520-44E4-84BE-D7C8E47770BA}"/>
    <hyperlink ref="BP378" r:id="rId47712" display="http://www.telstra.com/sustainability/report/data" xr:uid="{172D1ABD-4404-4EE6-94EB-3F47FC68A26C}"/>
    <hyperlink ref="BP379" r:id="rId47713" display="http://www.telstra.com/sustainability/report/data" xr:uid="{21377930-95B8-43EE-BEEC-06A586317172}"/>
    <hyperlink ref="BP380" r:id="rId47714" display="http://www.telstra.com/sustainability/report/data" xr:uid="{CB7685E5-2DB5-4C6B-AD04-653BBD8932C2}"/>
    <hyperlink ref="BP381" r:id="rId47715" display="http://www.telstra.com/sustainability/report/data" xr:uid="{CD04929E-79B5-40A9-8ED4-BA551EADBD1E}"/>
    <hyperlink ref="BP382" r:id="rId47716" display="http://www.telstra.com/sustainability/report/data" xr:uid="{60D59381-E31A-45D3-B04D-630EBDF0E4D9}"/>
    <hyperlink ref="BP383" r:id="rId47717" display="http://www.telstra.com/sustainability/report/data" xr:uid="{8DDAC03A-6678-40F8-B1B9-B704F87F396C}"/>
    <hyperlink ref="BP384" r:id="rId47718" display="http://www.telstra.com/sustainability/report/data" xr:uid="{23075242-059D-420D-A0BE-5ED2126BC7F5}"/>
    <hyperlink ref="BP385" r:id="rId47719" display="http://www.telstra.com/sustainability/report/data" xr:uid="{8D6A217B-68A6-4717-BA84-DAD7A8643131}"/>
    <hyperlink ref="BP386" r:id="rId47720" display="http://www.telstra.com/sustainability/report/data" xr:uid="{B6FD6EB6-F413-435E-8741-6EA85A4053DE}"/>
    <hyperlink ref="BP387" r:id="rId47721" display="http://www.telstra.com/sustainability/report/data" xr:uid="{0925C2EE-7C9C-435B-BFCA-FCB664D851DA}"/>
    <hyperlink ref="BP388" r:id="rId47722" display="http://www.telstra.com/sustainability/report/data" xr:uid="{EB4BAAAA-E182-4C75-BE98-35D9492192AC}"/>
    <hyperlink ref="BP389" r:id="rId47723" display="http://www.telstra.com/sustainability/report/data" xr:uid="{B96A3F68-6C9B-41CD-BE13-BD7CFD2DD89B}"/>
    <hyperlink ref="BP390" r:id="rId47724" display="http://www.telstra.com/sustainability/report/data" xr:uid="{C5099EA8-F6FB-4D73-A13C-059A7C779752}"/>
    <hyperlink ref="BP391" r:id="rId47725" display="http://www.telstra.com/sustainability/report/data" xr:uid="{0E072C29-C1B5-445E-8F8D-78EE9673CD6A}"/>
    <hyperlink ref="BP392" r:id="rId47726" display="http://www.telstra.com/sustainability/report/data" xr:uid="{01063A9B-6D08-432A-A195-41C7C7095D92}"/>
    <hyperlink ref="BP393" r:id="rId47727" display="http://www.telstra.com/sustainability/report/data" xr:uid="{6E905635-4527-4D52-9669-6528F65BD999}"/>
    <hyperlink ref="BP394" r:id="rId47728" display="http://www.telstra.com/sustainability/report/data" xr:uid="{9F0C250F-E9B0-419D-9DA2-6DEFED0CF05B}"/>
    <hyperlink ref="BP395" r:id="rId47729" display="http://www.telstra.com/sustainability/report/data" xr:uid="{E693510D-6332-4470-A010-F223FCF7A75C}"/>
    <hyperlink ref="BP396" r:id="rId47730" display="http://www.telstra.com/sustainability/report/data" xr:uid="{C994F741-21BA-4121-B348-6CB379CC6793}"/>
    <hyperlink ref="BP397" r:id="rId47731" display="http://www.telstra.com/sustainability/report/data" xr:uid="{A6258365-CF4C-4F4D-B7CB-9F439221227F}"/>
    <hyperlink ref="BP398" r:id="rId47732" display="http://www.telstra.com/sustainability/report/data" xr:uid="{3D50B380-EC6C-4FB2-A95F-F5F83512DB65}"/>
    <hyperlink ref="BP399" r:id="rId47733" display="http://www.telstra.com/sustainability/report/data" xr:uid="{79324D52-BA9A-4533-A531-A12A20A2D17D}"/>
    <hyperlink ref="BP400" r:id="rId47734" display="http://www.telstra.com/sustainability/report/data" xr:uid="{E933F2AA-A3D7-44FF-A49A-77851648625F}"/>
    <hyperlink ref="BP401" r:id="rId47735" display="http://www.telstra.com/sustainability/report/data" xr:uid="{A29B71B3-034F-47B4-BC85-EFAE13BC8A2D}"/>
    <hyperlink ref="BP402" r:id="rId47736" display="http://www.telstra.com/sustainability/report/data" xr:uid="{B218140D-17AD-43DC-AB0B-5E7FF1146160}"/>
    <hyperlink ref="BP403" r:id="rId47737" display="http://www.telstra.com/sustainability/report/data" xr:uid="{1A98DE18-9CE5-49BF-A75C-8A1106A3E15C}"/>
    <hyperlink ref="BP404" r:id="rId47738" display="http://www.telstra.com/sustainability/report/data" xr:uid="{C77A92DE-A9B4-436F-9B14-E3BB8ACD0504}"/>
    <hyperlink ref="BP405" r:id="rId47739" display="http://www.telstra.com/sustainability/report/data" xr:uid="{3F30F39D-8D33-402B-B3B8-87F0CD8F8742}"/>
    <hyperlink ref="BP406" r:id="rId47740" display="http://www.telstra.com/sustainability/report/data" xr:uid="{F2807B52-0814-4B1E-BE8A-9838ED027AB8}"/>
    <hyperlink ref="BP407" r:id="rId47741" display="http://www.telstra.com/sustainability/report/data" xr:uid="{64A93B00-C884-4D1F-8A7A-ABFBFABF274D}"/>
    <hyperlink ref="BP408" r:id="rId47742" display="http://www.telstra.com/sustainability/report/data" xr:uid="{82C3D60B-05BC-453A-B9A6-CE004393CA82}"/>
    <hyperlink ref="BP409" r:id="rId47743" display="http://www.telstra.com/sustainability/report/data" xr:uid="{96A28232-45A5-4C7C-A8BE-BF9E7AE7A926}"/>
    <hyperlink ref="BP410" r:id="rId47744" display="http://www.telstra.com/sustainability/report/data" xr:uid="{549D43CF-AD79-4E04-AA7E-006BD0C8611C}"/>
    <hyperlink ref="BP411" r:id="rId47745" display="http://www.telstra.com/sustainability/report/data" xr:uid="{70761BB4-D6B0-4BAE-844F-37E8F9317389}"/>
    <hyperlink ref="BP412" r:id="rId47746" display="http://www.telstra.com/sustainability/report/data" xr:uid="{6F4ACF9A-6DDF-4131-AAA0-B9A1528AE4BC}"/>
    <hyperlink ref="BP413" r:id="rId47747" display="http://www.telstra.com/sustainability/report/data" xr:uid="{1A57C3F3-DC95-443E-845A-7AFC2A0FE104}"/>
    <hyperlink ref="BP414" r:id="rId47748" display="http://www.telstra.com/sustainability/report/data" xr:uid="{045A89FB-D491-4597-973C-3C46A99A14EF}"/>
    <hyperlink ref="BP415" r:id="rId47749" display="http://www.telstra.com/sustainability/report/data" xr:uid="{71A2D1E1-7763-4081-A771-E60F03D45EF4}"/>
    <hyperlink ref="BP416" r:id="rId47750" display="http://www.telstra.com/sustainability/report/data" xr:uid="{BF7736F5-8EF6-40A9-8899-FCA7E772FF09}"/>
    <hyperlink ref="BP417" r:id="rId47751" display="http://www.telstra.com/sustainability/report/data" xr:uid="{233965DC-EE63-43B9-8D8A-08A9539C1F32}"/>
    <hyperlink ref="BP418" r:id="rId47752" display="http://www.telstra.com/sustainability/report/data" xr:uid="{0DE6F369-3E35-491F-AB6A-8B4735491BA3}"/>
    <hyperlink ref="BP419" r:id="rId47753" display="http://www.telstra.com/sustainability/report/data" xr:uid="{F58AABCB-286C-4B09-B372-19F71A861A3C}"/>
    <hyperlink ref="BP420" r:id="rId47754" display="http://www.telstra.com/sustainability/report/data" xr:uid="{10028C02-7117-4F7B-8C6E-CD3CB615381C}"/>
    <hyperlink ref="BP421" r:id="rId47755" display="http://www.telstra.com/sustainability/report/data" xr:uid="{1246C6CC-A718-48A9-B0C3-8E9362B5BC34}"/>
    <hyperlink ref="BP422" r:id="rId47756" display="http://www.telstra.com/sustainability/report/data" xr:uid="{ED6E894F-38C4-44B7-9E0C-F7F8FF80C9E1}"/>
    <hyperlink ref="BP423" r:id="rId47757" display="http://www.telstra.com/sustainability/report/data" xr:uid="{33423A0E-C982-4F34-A774-0D215EC32DE4}"/>
    <hyperlink ref="BP424" r:id="rId47758" display="http://www.telstra.com/sustainability/report/data" xr:uid="{8253CFC5-02E8-4878-8E0C-613005E927FB}"/>
    <hyperlink ref="BP425" r:id="rId47759" display="http://www.telstra.com/sustainability/report/data" xr:uid="{F739E047-5ABC-46A5-8C33-06FFBE671030}"/>
    <hyperlink ref="BP426" r:id="rId47760" display="http://www.telstra.com/sustainability/report/data" xr:uid="{E694B931-1E23-49C3-818F-6C821D3135A7}"/>
    <hyperlink ref="BP427" r:id="rId47761" display="http://www.telstra.com/sustainability/report/data" xr:uid="{71463B88-6F89-4389-8B3D-E13FB7392745}"/>
    <hyperlink ref="BP428" r:id="rId47762" display="http://www.telstra.com/sustainability/report/data" xr:uid="{00905C7D-9270-476E-A5B8-84C456814819}"/>
    <hyperlink ref="BP429" r:id="rId47763" display="http://www.telstra.com/sustainability/report/data" xr:uid="{77C9E0AC-9BF3-4B12-A612-E64F36353EF0}"/>
    <hyperlink ref="BP430" r:id="rId47764" display="http://www.telstra.com/sustainability/report/data" xr:uid="{E4D82DC0-3888-48ED-872C-A2619EBA343F}"/>
    <hyperlink ref="BP431" r:id="rId47765" display="http://www.telstra.com/sustainability/report/data" xr:uid="{CC995F11-6494-4619-B60A-F34E5E52DF37}"/>
    <hyperlink ref="BP432" r:id="rId47766" display="http://www.telstra.com/sustainability/report/data" xr:uid="{29665DF9-5071-45A4-B843-9DD39079CD6D}"/>
    <hyperlink ref="BP433" r:id="rId47767" display="http://www.telstra.com/sustainability/report/data" xr:uid="{602CD68F-CC7E-49DB-AEDE-18F6AD2FA9C3}"/>
    <hyperlink ref="BP434" r:id="rId47768" display="http://www.telstra.com/sustainability/report/data" xr:uid="{B6681183-E662-4C03-81FF-912712DD115F}"/>
    <hyperlink ref="BP435" r:id="rId47769" display="http://www.telstra.com/sustainability/report/data" xr:uid="{012A8635-3BA8-4B0E-8730-C2859320B8E7}"/>
    <hyperlink ref="BP436" r:id="rId47770" display="http://www.telstra.com/sustainability/report/data" xr:uid="{88637C34-7D28-41F9-A1C7-BF57C8E2D5C9}"/>
    <hyperlink ref="BP437" r:id="rId47771" display="http://www.telstra.com/sustainability/report/data" xr:uid="{2F501B20-EFE4-4034-A2CB-6776680DA50A}"/>
    <hyperlink ref="BP438" r:id="rId47772" display="http://www.telstra.com/sustainability/report/data" xr:uid="{E9AD2050-9463-44C1-8455-14F590762083}"/>
    <hyperlink ref="BP439" r:id="rId47773" display="http://www.telstra.com/sustainability/report/data" xr:uid="{E28D999D-3C24-435B-B5F8-39E9BD709DF1}"/>
    <hyperlink ref="BP440" r:id="rId47774" display="http://www.telstra.com/sustainability/report/data" xr:uid="{E0F77EB0-FA3F-4AA3-B11B-FB1C9F1BA9EA}"/>
    <hyperlink ref="BP441" r:id="rId47775" display="http://www.telstra.com/sustainability/report/data" xr:uid="{DAA804A3-8827-4688-95E3-A703DB8617FE}"/>
    <hyperlink ref="BP442" r:id="rId47776" display="http://www.telstra.com/sustainability/report/data" xr:uid="{BCC464A8-0EFB-4590-8444-5FC28BEC2E0E}"/>
    <hyperlink ref="BP443" r:id="rId47777" display="http://www.telstra.com/sustainability/report/data" xr:uid="{A3E03592-3126-464B-826E-A33A086B5B1D}"/>
    <hyperlink ref="BP444" r:id="rId47778" display="http://www.telstra.com/sustainability/report/data" xr:uid="{2C9E9FDB-EDE9-45F9-AD58-5A19A2A4E379}"/>
    <hyperlink ref="BP445" r:id="rId47779" display="http://www.telstra.com/sustainability/report/data" xr:uid="{AF0AD0DA-A2EE-428D-B949-0ECC1EC6956B}"/>
    <hyperlink ref="BP446" r:id="rId47780" display="http://www.telstra.com/sustainability/report/data" xr:uid="{0F1A59BB-7AB6-4CAC-9D8B-9A731AF0194B}"/>
    <hyperlink ref="BP447" r:id="rId47781" display="http://www.telstra.com/sustainability/report/data" xr:uid="{73FF5EE9-A0FE-4F79-A91B-2BC645AAF942}"/>
    <hyperlink ref="BP448" r:id="rId47782" display="http://www.telstra.com/sustainability/report/data" xr:uid="{A972A68A-38A5-461A-9115-E443052FC591}"/>
    <hyperlink ref="BP449" r:id="rId47783" display="http://www.telstra.com/sustainability/report/data" xr:uid="{1FD75924-741C-44A0-9306-19D251AFFBCF}"/>
    <hyperlink ref="BP450" r:id="rId47784" display="http://www.telstra.com/sustainability/report/data" xr:uid="{C8CD2ACB-511B-4C4D-AE63-82C0809F8B31}"/>
    <hyperlink ref="BP451" r:id="rId47785" display="http://www.telstra.com/sustainability/report/data" xr:uid="{7FA33C2F-4B5D-4906-A50F-9319489428FE}"/>
    <hyperlink ref="BP452" r:id="rId47786" display="http://www.telstra.com/sustainability/report/data" xr:uid="{B51BB0F2-0607-4542-B3AB-765348A7C2EB}"/>
    <hyperlink ref="BP453" r:id="rId47787" display="http://www.telstra.com/sustainability/report/data" xr:uid="{61B82839-C219-4B33-A14E-CE23897AD6C6}"/>
    <hyperlink ref="BP454" r:id="rId47788" display="http://www.telstra.com/sustainability/report/data" xr:uid="{B4CBBB37-FC7A-4BFF-9443-A11861CB934C}"/>
    <hyperlink ref="BP455" r:id="rId47789" display="http://www.telstra.com/sustainability/report/data" xr:uid="{DD8F78BE-4218-422F-974D-B07221AEA2B4}"/>
    <hyperlink ref="BP456" r:id="rId47790" display="http://www.telstra.com/sustainability/report/data" xr:uid="{39F7861A-0EBD-41EC-B87D-EC18FF485EF4}"/>
    <hyperlink ref="BP457" r:id="rId47791" display="http://www.telstra.com/sustainability/report/data" xr:uid="{684B5A94-45A4-4D17-AA8A-9E3F735E0EA8}"/>
    <hyperlink ref="BP458" r:id="rId47792" display="http://www.telstra.com/sustainability/report/data" xr:uid="{E2D23CB3-DDAD-475C-BB4F-43BE32F86378}"/>
    <hyperlink ref="BP459" r:id="rId47793" display="http://www.telstra.com/sustainability/report/data" xr:uid="{CEAE3D89-BB73-4F56-A634-BB71EB634CCA}"/>
    <hyperlink ref="BP460" r:id="rId47794" display="http://www.telstra.com/sustainability/report/data" xr:uid="{C9245AEE-E135-4F7F-9AC3-245CA384B07D}"/>
    <hyperlink ref="BP461" r:id="rId47795" display="http://www.telstra.com/sustainability/report/data" xr:uid="{5DA1ED5A-5631-4710-9A8C-44BFFA922954}"/>
    <hyperlink ref="BP462" r:id="rId47796" display="http://www.telstra.com/sustainability/report/data" xr:uid="{8FF53CD4-02C7-46C8-92E3-4C31599A1AF2}"/>
    <hyperlink ref="BP463" r:id="rId47797" display="http://www.telstra.com/sustainability/report/data" xr:uid="{D53E1C52-B546-4C6C-A584-80C28A17CB34}"/>
    <hyperlink ref="BP464" r:id="rId47798" display="http://www.telstra.com/sustainability/report/data" xr:uid="{EF8A968A-48D4-412D-AB73-A037F550F1DF}"/>
    <hyperlink ref="BP465" r:id="rId47799" display="http://www.telstra.com/sustainability/report/data" xr:uid="{1B75076E-9306-474A-A89E-34B7396CDCDE}"/>
    <hyperlink ref="BP466" r:id="rId47800" display="http://www.telstra.com/sustainability/report/data" xr:uid="{008A8140-5BDF-4334-9AEB-1B60B9B6A371}"/>
    <hyperlink ref="BP467" r:id="rId47801" display="http://www.telstra.com/sustainability/report/data" xr:uid="{37DF084D-6203-491A-953C-A09D1CC93A06}"/>
    <hyperlink ref="BP468" r:id="rId47802" display="http://www.telstra.com/sustainability/report/data" xr:uid="{2ACA3B2F-7333-418D-B4A9-CCBB03987F8F}"/>
    <hyperlink ref="BP469" r:id="rId47803" display="http://www.telstra.com/sustainability/report/data" xr:uid="{1BF51D02-49D7-49A5-ADF0-42D4A08F811A}"/>
    <hyperlink ref="BP470" r:id="rId47804" display="http://www.telstra.com/sustainability/report/data" xr:uid="{D7549497-5F71-46B1-B50D-0D5D67C85EC0}"/>
    <hyperlink ref="BP471" r:id="rId47805" display="http://www.telstra.com/sustainability/report/data" xr:uid="{2D018A6B-3EC1-4C16-A249-6152F28173A6}"/>
    <hyperlink ref="BP472" r:id="rId47806" display="http://www.telstra.com/sustainability/report/data" xr:uid="{A1F8F852-5051-4884-85A0-86928A355D96}"/>
    <hyperlink ref="BP473" r:id="rId47807" display="http://www.telstra.com/sustainability/report/data" xr:uid="{3D055F8A-0F17-4926-AC71-F8E6B9B27120}"/>
    <hyperlink ref="BP474" r:id="rId47808" display="http://www.telstra.com/sustainability/report/data" xr:uid="{7A50FFAE-5EBC-49AB-9D05-AF929C4CF376}"/>
    <hyperlink ref="BP475" r:id="rId47809" display="http://www.telstra.com/sustainability/report/data" xr:uid="{2AD9512D-E0AA-4585-A1A7-38D1DE705F30}"/>
    <hyperlink ref="BP476" r:id="rId47810" display="http://www.telstra.com/sustainability/report/data" xr:uid="{48F624E8-C8E6-48CE-AA6A-61D64171AC9B}"/>
    <hyperlink ref="BP477" r:id="rId47811" display="http://www.telstra.com/sustainability/report/data" xr:uid="{BC48BF74-1458-4167-A428-6C4F93FF0056}"/>
    <hyperlink ref="BP478" r:id="rId47812" display="http://www.telstra.com/sustainability/report/data" xr:uid="{24EBDE3C-9716-4100-AA07-06932FF2F41B}"/>
    <hyperlink ref="BP479" r:id="rId47813" display="http://www.telstra.com/sustainability/report/data" xr:uid="{556983C1-2E8F-4924-9494-5AB9A5E3C1E2}"/>
    <hyperlink ref="BP480" r:id="rId47814" display="http://www.telstra.com/sustainability/report/data" xr:uid="{903516F6-CDFC-4EBF-A93B-8E27397810E4}"/>
    <hyperlink ref="BP481" r:id="rId47815" display="http://www.telstra.com/sustainability/report/data" xr:uid="{6ABF6536-0DFD-4134-ABEC-C58205C51072}"/>
    <hyperlink ref="BP482" r:id="rId47816" display="http://www.telstra.com/sustainability/report/data" xr:uid="{E2C78AE4-5092-441A-9BB9-7EE9D99CD823}"/>
    <hyperlink ref="BP483" r:id="rId47817" display="http://www.telstra.com/sustainability/report/data" xr:uid="{EFE741D6-4DD8-4F2A-9D3D-3849524BA97B}"/>
    <hyperlink ref="BP484" r:id="rId47818" display="http://www.telstra.com/sustainability/report/data" xr:uid="{106F4827-77D1-4A19-90D4-1E396CC5BBEA}"/>
    <hyperlink ref="BP485" r:id="rId47819" display="http://www.telstra.com/sustainability/report/data" xr:uid="{08157CDD-676A-4DE5-8C73-9A2A235C5B71}"/>
    <hyperlink ref="BP486" r:id="rId47820" display="http://www.telstra.com/sustainability/report/data" xr:uid="{562A15CD-BA58-4AE4-BCE5-6EAA0908D38E}"/>
    <hyperlink ref="BP487" r:id="rId47821" display="http://www.telstra.com/sustainability/report/data" xr:uid="{7357DD0D-3205-485F-B60D-74ABB85BA187}"/>
    <hyperlink ref="BP488" r:id="rId47822" display="http://www.telstra.com/sustainability/report/data" xr:uid="{2EFE65F0-F97B-4E33-BA68-774FD908747D}"/>
    <hyperlink ref="BP489" r:id="rId47823" display="http://www.telstra.com/sustainability/report/data" xr:uid="{3DD3D75F-AA82-4BF0-8D3B-210C8C8FEEB2}"/>
    <hyperlink ref="BP490" r:id="rId47824" display="http://www.telstra.com/sustainability/report/data" xr:uid="{DB5976EF-916E-4C53-B8A9-FD05606C64D4}"/>
    <hyperlink ref="BP491" r:id="rId47825" display="http://www.telstra.com/sustainability/report/data" xr:uid="{B7DB660B-6C56-4A2A-84DF-0FCC0A9F6D34}"/>
    <hyperlink ref="BP492" r:id="rId47826" display="http://www.telstra.com/sustainability/report/data" xr:uid="{A360054B-2A61-4295-9C90-2E126A40DAB9}"/>
    <hyperlink ref="BP493" r:id="rId47827" display="http://www.telstra.com/sustainability/report/data" xr:uid="{4F106EC9-A6AD-490C-AC08-1176316D675F}"/>
    <hyperlink ref="BP494" r:id="rId47828" display="http://www.telstra.com/sustainability/report/data" xr:uid="{53636D60-4985-472F-9A30-43DEC624E5A6}"/>
    <hyperlink ref="BP495" r:id="rId47829" display="http://www.telstra.com/sustainability/report/data" xr:uid="{3D1653F7-4E48-49A0-80A3-E5BF38AE8853}"/>
    <hyperlink ref="BP496" r:id="rId47830" display="http://www.telstra.com/sustainability/report/data" xr:uid="{9F8EAF4F-8C63-45F8-B956-F6154F4245F9}"/>
    <hyperlink ref="BP497" r:id="rId47831" display="http://www.telstra.com/sustainability/report/data" xr:uid="{DD679D1C-17AF-49D5-B572-A51713C1B017}"/>
    <hyperlink ref="BP498" r:id="rId47832" display="http://www.telstra.com/sustainability/report/data" xr:uid="{6C1D0D52-6DCD-4136-A33D-267B5844B695}"/>
    <hyperlink ref="BP499" r:id="rId47833" display="http://www.telstra.com/sustainability/report/data" xr:uid="{F6A26012-4AFE-4974-9387-C57850C2FE17}"/>
    <hyperlink ref="BP500" r:id="rId47834" display="http://www.telstra.com/sustainability/report/data" xr:uid="{9FFBD416-871C-4A7D-B6CE-9BDF878197CD}"/>
    <hyperlink ref="BP501" r:id="rId47835" display="http://www.telstra.com/sustainability/report/data" xr:uid="{7AFE7775-3772-4F31-9783-559E30EBCAA5}"/>
    <hyperlink ref="BP502" r:id="rId47836" display="http://www.telstra.com/sustainability/report/data" xr:uid="{B7819F6B-BABC-46F4-B14A-F4DD29D3E155}"/>
    <hyperlink ref="BP503" r:id="rId47837" display="http://www.telstra.com/sustainability/report/data" xr:uid="{7A42C05C-B3F6-4E9E-8C18-3A3F3E9A64AC}"/>
    <hyperlink ref="BP504" r:id="rId47838" display="http://www.telstra.com/sustainability/report/data" xr:uid="{9B4B9F01-D88E-4BAE-9DD0-013E7B8C8F61}"/>
    <hyperlink ref="BP505" r:id="rId47839" display="http://www.telstra.com/sustainability/report/data" xr:uid="{E0312D04-6B45-446B-9F41-7C00A3A77304}"/>
    <hyperlink ref="BP506" r:id="rId47840" display="http://www.telstra.com/sustainability/report/data" xr:uid="{BEC61637-D8B1-4198-9879-C1771DB5F8C2}"/>
    <hyperlink ref="BP507" r:id="rId47841" display="http://www.telstra.com/sustainability/report/data" xr:uid="{A84F717F-AD1F-4576-8D85-7F1F650E1E07}"/>
    <hyperlink ref="BP508" r:id="rId47842" display="http://www.telstra.com/sustainability/report/data" xr:uid="{0C63D164-D985-4B13-8623-074512358625}"/>
    <hyperlink ref="BP509" r:id="rId47843" display="http://www.telstra.com/sustainability/report/data" xr:uid="{E3D1EE15-E2B2-4182-A2C1-1D391E281B89}"/>
    <hyperlink ref="BP510" r:id="rId47844" display="http://www.telstra.com/sustainability/report/data" xr:uid="{CE098618-3F4F-4BC6-8E1A-0FDAF588957F}"/>
    <hyperlink ref="BP511" r:id="rId47845" display="http://www.telstra.com/sustainability/report/data" xr:uid="{64344966-DEA1-4060-82AA-51593736DFA7}"/>
    <hyperlink ref="BP512" r:id="rId47846" display="http://www.telstra.com/sustainability/report/data" xr:uid="{FA37ECCC-A3D7-41F9-92D0-0891F39A10B1}"/>
    <hyperlink ref="BP513" r:id="rId47847" display="http://www.telstra.com/sustainability/report/data" xr:uid="{43FA6D16-89FE-4BCA-B03B-24169EA49231}"/>
    <hyperlink ref="BP514" r:id="rId47848" display="http://www.telstra.com/sustainability/report/data" xr:uid="{F0B56A94-CDB9-4E63-87F6-C7E72EF8F2A4}"/>
    <hyperlink ref="BP515" r:id="rId47849" display="http://www.telstra.com/sustainability/report/data" xr:uid="{160254A6-E374-4AC1-B422-673C5E57A455}"/>
    <hyperlink ref="BP516" r:id="rId47850" display="http://www.telstra.com/sustainability/report/data" xr:uid="{BE015F1C-2818-4924-9D68-BE1222C51BE3}"/>
    <hyperlink ref="BP517" r:id="rId47851" display="http://www.telstra.com/sustainability/report/data" xr:uid="{73EB4F09-2E77-4D27-90D8-6273BD6C23A7}"/>
    <hyperlink ref="BP518" r:id="rId47852" display="http://www.telstra.com/sustainability/report/data" xr:uid="{D10928E1-CE7A-40BA-9A18-794B01EE536A}"/>
    <hyperlink ref="BP519" r:id="rId47853" display="http://www.telstra.com/sustainability/report/data" xr:uid="{18A89B5D-65CC-400A-B90D-DE3788202EA7}"/>
    <hyperlink ref="BP520" r:id="rId47854" display="http://www.telstra.com/sustainability/report/data" xr:uid="{AA042ED6-E7D2-4C9E-B451-35E326622FBA}"/>
    <hyperlink ref="BP521" r:id="rId47855" display="http://www.telstra.com/sustainability/report/data" xr:uid="{6D40A51B-A692-4309-833D-9BD53B9C209D}"/>
    <hyperlink ref="BP522" r:id="rId47856" display="http://www.telstra.com/sustainability/report/data" xr:uid="{7BC9B475-3DF0-44AA-8464-19C67878C64C}"/>
    <hyperlink ref="BP523" r:id="rId47857" display="http://www.telstra.com/sustainability/report/data" xr:uid="{B81313A5-A8DF-4FF9-9F9A-F743843AF30F}"/>
    <hyperlink ref="BP524" r:id="rId47858" display="http://www.telstra.com/sustainability/report/data" xr:uid="{736D4905-CA7B-49C1-8FD3-7E1BD7B433F3}"/>
    <hyperlink ref="BP525" r:id="rId47859" display="http://www.telstra.com/sustainability/report/data" xr:uid="{8894E651-AD76-40F8-B41A-6BE814E82073}"/>
    <hyperlink ref="BP526" r:id="rId47860" display="http://www.telstra.com/sustainability/report/data" xr:uid="{F54E94E9-4C8B-4F48-B10B-6D27A6354DB1}"/>
    <hyperlink ref="BP527" r:id="rId47861" display="http://www.telstra.com/sustainability/report/data" xr:uid="{F106135F-5F47-489A-97FA-4BACD740E7E6}"/>
    <hyperlink ref="BP528" r:id="rId47862" display="http://www.telstra.com/sustainability/report/data" xr:uid="{E9059C45-5E39-4366-B0C0-5846E3998BBD}"/>
    <hyperlink ref="BP529" r:id="rId47863" display="http://www.telstra.com/sustainability/report/data" xr:uid="{E820DAA4-1EF3-4B6D-8E6F-1CDE2A0C43A4}"/>
    <hyperlink ref="BP530" r:id="rId47864" display="http://www.telstra.com/sustainability/report/data" xr:uid="{E8F14298-38C9-44D9-B7DF-BC756069D39B}"/>
    <hyperlink ref="BP531" r:id="rId47865" display="http://www.telstra.com/sustainability/report/data" xr:uid="{763FEB2E-85BD-42B0-B796-A3F4B5D85541}"/>
    <hyperlink ref="BP532" r:id="rId47866" display="http://www.telstra.com/sustainability/report/data" xr:uid="{36CE1E1B-1579-4C7A-BF03-0A2FC2B4C6AE}"/>
    <hyperlink ref="BP533" r:id="rId47867" display="http://www.telstra.com/sustainability/report/data" xr:uid="{FEB88934-138F-4A3A-B324-C2D66954C0C5}"/>
    <hyperlink ref="BP534" r:id="rId47868" display="http://www.telstra.com/sustainability/report/data" xr:uid="{ED34556F-93D2-4660-BED5-38C80CDBBA8F}"/>
    <hyperlink ref="BP535" r:id="rId47869" display="http://www.telstra.com/sustainability/report/data" xr:uid="{93C0F113-3C53-4902-8CDA-62EABC032F0B}"/>
    <hyperlink ref="BP536" r:id="rId47870" display="http://www.telstra.com/sustainability/report/data" xr:uid="{6B958E58-9475-41CC-94B2-F58EE953651F}"/>
    <hyperlink ref="BP537" r:id="rId47871" display="http://www.telstra.com/sustainability/report/data" xr:uid="{C94133AB-EECC-44E4-A8E0-B7CE4B1F29B7}"/>
    <hyperlink ref="BP538" r:id="rId47872" display="http://www.telstra.com/sustainability/report/data" xr:uid="{B9774335-C193-4919-88FF-A8EF44F05934}"/>
    <hyperlink ref="BP539" r:id="rId47873" display="http://www.telstra.com/sustainability/report/data" xr:uid="{1A297BA9-1200-471E-952A-701ED6697AC1}"/>
    <hyperlink ref="BP540" r:id="rId47874" display="http://www.telstra.com/sustainability/report/data" xr:uid="{9E0A451F-DEB9-4FFA-98E1-BD2EB2AD90CB}"/>
    <hyperlink ref="BP541" r:id="rId47875" display="http://www.telstra.com/sustainability/report/data" xr:uid="{0B07DE6F-DFDF-4C77-98F8-2E483B5C33FD}"/>
    <hyperlink ref="BP542" r:id="rId47876" display="http://www.telstra.com/sustainability/report/data" xr:uid="{BDB58B38-315E-4471-BAE2-21DAEF5E05EE}"/>
    <hyperlink ref="BP543" r:id="rId47877" display="http://www.telstra.com/sustainability/report/data" xr:uid="{E7E578B0-E497-401F-BA04-EF6220858B1F}"/>
    <hyperlink ref="BP544" r:id="rId47878" display="http://www.telstra.com/sustainability/report/data" xr:uid="{279957FD-7202-4A6C-83AA-D1381B347305}"/>
    <hyperlink ref="BP545" r:id="rId47879" display="http://www.telstra.com/sustainability/report/data" xr:uid="{2016895B-72CA-462C-9624-7DF5CBD79CAD}"/>
    <hyperlink ref="BP546" r:id="rId47880" display="http://www.telstra.com/sustainability/report/data" xr:uid="{923FDAEB-CAC3-4501-97E5-0BE074AA599C}"/>
    <hyperlink ref="BP547" r:id="rId47881" display="http://www.telstra.com/sustainability/report/data" xr:uid="{7998AE59-C4B5-4B6E-9BBF-9784686A983F}"/>
    <hyperlink ref="BP548" r:id="rId47882" display="http://www.telstra.com/sustainability/report/data" xr:uid="{A92E71E9-96D2-4293-8BE3-35F5D2A164E3}"/>
    <hyperlink ref="BP549" r:id="rId47883" display="http://www.telstra.com/sustainability/report/data" xr:uid="{F024D4C1-A3FB-42A3-BE9E-C7988DA594C9}"/>
    <hyperlink ref="BP550" r:id="rId47884" display="http://www.telstra.com/sustainability/report/data" xr:uid="{F51D37EB-04AD-47AE-A8FA-549B00818CC1}"/>
    <hyperlink ref="BP551" r:id="rId47885" display="http://www.telstra.com/sustainability/report/data" xr:uid="{654C4E64-732B-4961-9232-7413151728C3}"/>
    <hyperlink ref="BP552" r:id="rId47886" display="http://www.telstra.com/sustainability/report/data" xr:uid="{19B5271C-06FB-4E70-86B0-D26CF385C482}"/>
    <hyperlink ref="BP553" r:id="rId47887" display="http://www.telstra.com/sustainability/report/data" xr:uid="{2E9DA507-3774-44CE-87E3-E33919AE674D}"/>
    <hyperlink ref="BP554" r:id="rId47888" display="http://www.telstra.com/sustainability/report/data" xr:uid="{EFEAB171-BF81-4BF3-B7EA-9770CFB1CF51}"/>
    <hyperlink ref="BP555" r:id="rId47889" display="http://www.telstra.com/sustainability/report/data" xr:uid="{871B4453-8168-4F73-AE12-2BAFF91639CC}"/>
    <hyperlink ref="BP556" r:id="rId47890" display="http://www.telstra.com/sustainability/report/data" xr:uid="{DB162E9D-E092-4D9A-BC37-5DB6A90C78D6}"/>
    <hyperlink ref="BP557" r:id="rId47891" display="http://www.telstra.com/sustainability/report/data" xr:uid="{AB4EE398-EDE5-4475-9C1C-D35D4820A74D}"/>
    <hyperlink ref="BP558" r:id="rId47892" display="http://www.telstra.com/sustainability/report/data" xr:uid="{1B1120EB-1F1D-4615-9F3A-0313596FD45D}"/>
    <hyperlink ref="BP559" r:id="rId47893" display="http://www.telstra.com/sustainability/report/data" xr:uid="{56C2EF78-942E-468E-A57F-0DFA9AE8CE7B}"/>
    <hyperlink ref="BP560" r:id="rId47894" display="http://www.telstra.com/sustainability/report/data" xr:uid="{0F730207-49DF-40F5-8A21-FEE7CD4864F4}"/>
    <hyperlink ref="BP561" r:id="rId47895" display="http://www.telstra.com/sustainability/report/data" xr:uid="{DCCC17E5-3F96-4E27-A166-8CDC8BA730B2}"/>
    <hyperlink ref="BP562" r:id="rId47896" display="http://www.telstra.com/sustainability/report/data" xr:uid="{2F2A2F5A-15FC-4E30-9E3A-262A53845A42}"/>
    <hyperlink ref="BP563" r:id="rId47897" display="http://www.telstra.com/sustainability/report/data" xr:uid="{23C8E9B4-4B8D-46B6-B8CF-A58572975EA6}"/>
    <hyperlink ref="BP564" r:id="rId47898" display="http://www.telstra.com/sustainability/report/data" xr:uid="{2E454C6A-9F8A-4632-8C82-E0E516685FC0}"/>
    <hyperlink ref="BP565" r:id="rId47899" display="http://www.telstra.com/sustainability/report/data" xr:uid="{E99F1232-85AD-4821-BE7A-AA2D7061CE3A}"/>
    <hyperlink ref="BP566" r:id="rId47900" display="http://www.telstra.com/sustainability/report/data" xr:uid="{8D9F8EAE-CF46-4A1A-9A03-ACFAF5464865}"/>
    <hyperlink ref="BP567" r:id="rId47901" display="http://www.telstra.com/sustainability/report/data" xr:uid="{7D2BBEDF-4B8C-46DE-AA32-D23D46750A23}"/>
    <hyperlink ref="BP568" r:id="rId47902" display="http://www.telstra.com/sustainability/report/data" xr:uid="{C83057FA-3B1A-4589-AE2D-745C941CAFD4}"/>
    <hyperlink ref="BP569" r:id="rId47903" display="http://www.telstra.com/sustainability/report/data" xr:uid="{3AE76645-EF35-4811-B54C-04CEF00C58E0}"/>
    <hyperlink ref="BP570" r:id="rId47904" display="http://www.telstra.com/sustainability/report/data" xr:uid="{892D3D65-71E5-4FBC-94C4-3AA0581B2EEF}"/>
    <hyperlink ref="BP571" r:id="rId47905" display="http://www.telstra.com/sustainability/report/data" xr:uid="{702219C8-790B-4AE8-87F3-D97FE1C9CDD8}"/>
    <hyperlink ref="BP572" r:id="rId47906" display="http://www.telstra.com/sustainability/report/data" xr:uid="{18BBA431-2335-478D-8539-A1CE6DC4A22E}"/>
    <hyperlink ref="BP573" r:id="rId47907" display="http://www.telstra.com/sustainability/report/data" xr:uid="{71BD91FE-3CAE-43E3-B22B-0A9A2119E794}"/>
    <hyperlink ref="BP574" r:id="rId47908" display="http://www.telstra.com/sustainability/report/data" xr:uid="{0EAC57B1-F6F6-4E9D-A71C-360F6395C691}"/>
    <hyperlink ref="BP575" r:id="rId47909" display="http://www.telstra.com/sustainability/report/data" xr:uid="{5D5686C6-23BC-49A1-8A31-1844C738E622}"/>
    <hyperlink ref="BP576" r:id="rId47910" display="http://www.telstra.com/sustainability/report/data" xr:uid="{93056B58-0CEC-45EC-A476-C3DE2B7C78A3}"/>
    <hyperlink ref="BP577" r:id="rId47911" display="http://www.telstra.com/sustainability/report/data" xr:uid="{37BAF12D-2647-46AE-91D7-3670B154DF4F}"/>
    <hyperlink ref="BP578" r:id="rId47912" display="http://www.telstra.com/sustainability/report/data" xr:uid="{9ADA9A22-B2FD-4121-98E7-5615A1A0B0C1}"/>
    <hyperlink ref="BP579" r:id="rId47913" display="http://www.telstra.com/sustainability/report/data" xr:uid="{11E0C370-3471-4187-ADCC-B4182CD16D54}"/>
    <hyperlink ref="BP580" r:id="rId47914" display="http://www.telstra.com/sustainability/report/data" xr:uid="{5012B231-CA23-4C66-9740-F2C35E89C0F7}"/>
    <hyperlink ref="BP581" r:id="rId47915" display="http://www.telstra.com/sustainability/report/data" xr:uid="{331FED66-D909-437C-99FE-0BE669564A4B}"/>
    <hyperlink ref="BP582" r:id="rId47916" display="http://www.telstra.com/sustainability/report/data" xr:uid="{FE90D63E-FF63-4EE4-91BE-703CE3F084CC}"/>
    <hyperlink ref="BP583" r:id="rId47917" display="http://www.telstra.com/sustainability/report/data" xr:uid="{79C55D32-2E30-4378-8F00-5CC19036C842}"/>
    <hyperlink ref="BP584" r:id="rId47918" display="http://www.telstra.com/sustainability/report/data" xr:uid="{5477D185-E25D-4084-B6E7-5802F8F0DB7F}"/>
    <hyperlink ref="BP585" r:id="rId47919" display="http://www.telstra.com/sustainability/report/data" xr:uid="{065F5FCD-E0F7-482E-83B5-0206DAA85480}"/>
    <hyperlink ref="BP586" r:id="rId47920" display="http://www.telstra.com/sustainability/report/data" xr:uid="{29E48B40-34CF-4813-9162-AB6D1D03B7A6}"/>
    <hyperlink ref="BP587" r:id="rId47921" display="http://www.telstra.com/sustainability/report/data" xr:uid="{A5D9B926-829B-49DF-A585-7892FC4597B3}"/>
    <hyperlink ref="BP588" r:id="rId47922" display="http://www.telstra.com/sustainability/report/data" xr:uid="{D305AB89-0DE7-4B94-A9E7-A89C9E54FA29}"/>
    <hyperlink ref="BP589" r:id="rId47923" display="http://www.telstra.com/sustainability/report/data" xr:uid="{B7832BBD-3719-453A-88CC-2412EF382C9B}"/>
    <hyperlink ref="BP590" r:id="rId47924" display="http://www.telstra.com/sustainability/report/data" xr:uid="{2FC08C79-5119-4A47-B270-433E5CA43AC5}"/>
    <hyperlink ref="BP591" r:id="rId47925" display="http://www.telstra.com/sustainability/report/data" xr:uid="{D8F73E8D-DA0D-470B-AFA6-C91925795C0F}"/>
    <hyperlink ref="BP592" r:id="rId47926" display="http://www.telstra.com/sustainability/report/data" xr:uid="{1ABD0CED-E1E3-4384-9BC5-D694A6696B26}"/>
    <hyperlink ref="BP593" r:id="rId47927" display="http://www.telstra.com/sustainability/report/data" xr:uid="{CC7DDE85-162F-4766-BEEC-F83DB285112A}"/>
    <hyperlink ref="BP594" r:id="rId47928" display="http://www.telstra.com/sustainability/report/data" xr:uid="{177AB216-D1F8-45EA-9CE9-39AE9ABA9C01}"/>
    <hyperlink ref="BP595" r:id="rId47929" display="http://www.telstra.com/sustainability/report/data" xr:uid="{02A8BC51-3F79-46F3-B1DF-81E0BA322D0E}"/>
    <hyperlink ref="BP596" r:id="rId47930" display="http://www.telstra.com/sustainability/report/data" xr:uid="{21835074-FA15-41CF-A587-C3CA33D9EB82}"/>
    <hyperlink ref="BP597" r:id="rId47931" display="http://www.telstra.com/sustainability/report/data" xr:uid="{C8E67290-ACF0-431D-987F-6F4CD4942198}"/>
    <hyperlink ref="BP598" r:id="rId47932" display="http://www.telstra.com/sustainability/report/data" xr:uid="{522A4239-17D9-427E-BAE5-59250D16706B}"/>
    <hyperlink ref="BP599" r:id="rId47933" display="http://www.telstra.com/sustainability/report/data" xr:uid="{F9D4B77A-97A4-402D-984F-9A7E8285C8AD}"/>
    <hyperlink ref="BP600" r:id="rId47934" display="http://www.telstra.com/sustainability/report/data" xr:uid="{2A63E1D9-D480-44DB-B924-17A9C6F4D73A}"/>
    <hyperlink ref="BP601" r:id="rId47935" display="http://www.telstra.com/sustainability/report/data" xr:uid="{2EB1F238-6627-4AB1-B715-0D6B03AFF26B}"/>
    <hyperlink ref="BP602" r:id="rId47936" display="http://www.telstra.com/sustainability/report/data" xr:uid="{D47D33CF-3005-4597-A077-504870936690}"/>
    <hyperlink ref="BP603" r:id="rId47937" display="http://www.telstra.com/sustainability/report/data" xr:uid="{1EEF1EE3-186F-430D-809F-BB4540276749}"/>
    <hyperlink ref="BP604" r:id="rId47938" display="http://www.telstra.com/sustainability/report/data" xr:uid="{9CB7D960-27FB-4817-BE03-4ADD76B9138A}"/>
    <hyperlink ref="BP605" r:id="rId47939" display="http://www.telstra.com/sustainability/report/data" xr:uid="{93D42E1F-6F8A-425C-9663-EF1D1EC72D0A}"/>
    <hyperlink ref="BP606" r:id="rId47940" display="http://www.telstra.com/sustainability/report/data" xr:uid="{76B8B099-067A-4ABD-989B-DA12B0B65A3A}"/>
    <hyperlink ref="BP607" r:id="rId47941" display="http://www.telstra.com/sustainability/report/data" xr:uid="{2530B419-DC6D-4C8A-9AA0-51655B52AA10}"/>
    <hyperlink ref="BP608" r:id="rId47942" display="http://www.telstra.com/sustainability/report/data" xr:uid="{41D1CAC3-5C42-4E01-9C0F-FBE25F91B55E}"/>
    <hyperlink ref="BP609" r:id="rId47943" display="http://www.telstra.com/sustainability/report/data" xr:uid="{6651A200-998E-4E32-BE80-F964C5965EE7}"/>
    <hyperlink ref="BP610" r:id="rId47944" display="http://www.telstra.com/sustainability/report/data" xr:uid="{A2166574-2F16-4FA7-827B-ADA3404E1870}"/>
    <hyperlink ref="BP611" r:id="rId47945" display="http://www.telstra.com/sustainability/report/data" xr:uid="{4CC5ED63-82FD-4446-9D77-1C9CB65DC392}"/>
    <hyperlink ref="BP612" r:id="rId47946" display="http://www.telstra.com/sustainability/report/data" xr:uid="{674917B2-E453-4BD7-A9D8-FBBAD50154EC}"/>
    <hyperlink ref="BP613" r:id="rId47947" display="http://www.telstra.com/sustainability/report/data" xr:uid="{8CF80A77-7BC6-4144-879C-E79580BB6A68}"/>
    <hyperlink ref="BP614" r:id="rId47948" display="http://www.telstra.com/sustainability/report/data" xr:uid="{F7526A11-FD08-4B0D-96B8-0920D35D90CB}"/>
    <hyperlink ref="BP615" r:id="rId47949" display="http://www.telstra.com/sustainability/report/data" xr:uid="{BB7E1F64-DAED-4AB6-8A9A-A45B63192DF1}"/>
    <hyperlink ref="BP616" r:id="rId47950" display="http://www.telstra.com/sustainability/report/data" xr:uid="{72AA27B7-8E52-49B8-829F-22ED35CA316A}"/>
    <hyperlink ref="BP617" r:id="rId47951" display="http://www.telstra.com/sustainability/report/data" xr:uid="{0D2C424D-2FDE-45C5-AF36-5D45F2B3C5C3}"/>
    <hyperlink ref="BP618" r:id="rId47952" display="http://www.telstra.com/sustainability/report/data" xr:uid="{6F79A6CF-B88A-43DF-A0CE-2DB3BDEF04A0}"/>
    <hyperlink ref="BP619" r:id="rId47953" display="http://www.telstra.com/sustainability/report/data" xr:uid="{4FE743D0-E81E-4A2D-AF76-FF968AE08333}"/>
    <hyperlink ref="BP620" r:id="rId47954" display="http://www.telstra.com/sustainability/report/data" xr:uid="{DE498721-243B-439D-84DA-234FA931B72B}"/>
    <hyperlink ref="BP621" r:id="rId47955" display="http://www.telstra.com/sustainability/report/data" xr:uid="{617CBAC5-B49C-4FDE-A939-16B7676CD34E}"/>
    <hyperlink ref="BP622" r:id="rId47956" display="http://www.telstra.com/sustainability/report/data" xr:uid="{F3329A6A-AD9F-4A79-8620-042B2886232E}"/>
    <hyperlink ref="BP623" r:id="rId47957" display="http://www.telstra.com/sustainability/report/data" xr:uid="{707F3468-758C-4EC1-862C-577B8422E7EC}"/>
    <hyperlink ref="BP624" r:id="rId47958" display="http://www.telstra.com/sustainability/report/data" xr:uid="{27415F94-BE71-4239-8ECD-7E52C4A59AAB}"/>
    <hyperlink ref="BP625" r:id="rId47959" display="http://www.telstra.com/sustainability/report/data" xr:uid="{3D6B1675-3E2A-4D4F-B229-859627FCD834}"/>
    <hyperlink ref="BP626" r:id="rId47960" display="http://www.telstra.com/sustainability/report/data" xr:uid="{A24C16E1-0A5B-4588-A95F-3518F18A93B3}"/>
    <hyperlink ref="BP627" r:id="rId47961" display="http://www.telstra.com/sustainability/report/data" xr:uid="{3DB24332-9C3C-452F-A9B6-5D831C9ACF07}"/>
    <hyperlink ref="BP628" r:id="rId47962" display="http://www.telstra.com/sustainability/report/data" xr:uid="{542039D7-93A5-4986-ABA4-5EAB1739E28F}"/>
    <hyperlink ref="BP629" r:id="rId47963" display="http://www.telstra.com/sustainability/report/data" xr:uid="{87DFD30D-5E55-472B-86E1-0793E43DC155}"/>
    <hyperlink ref="BP630" r:id="rId47964" display="http://www.telstra.com/sustainability/report/data" xr:uid="{2A8C6BE6-5A4F-48B9-83EE-B008E81995BB}"/>
    <hyperlink ref="BP631" r:id="rId47965" display="http://www.telstra.com/sustainability/report/data" xr:uid="{EF31DC94-86BC-4596-8CDE-1B442EB9A06F}"/>
    <hyperlink ref="BP632" r:id="rId47966" display="http://www.telstra.com/sustainability/report/data" xr:uid="{D9834D7D-0298-4589-8897-738AE40266FA}"/>
    <hyperlink ref="BP633" r:id="rId47967" display="http://www.telstra.com/sustainability/report/data" xr:uid="{B03F0026-D4A2-41D7-B66F-96AF8FD6EEF1}"/>
    <hyperlink ref="BP634" r:id="rId47968" display="http://www.telstra.com/sustainability/report/data" xr:uid="{5A2DF17E-5528-4EC3-A165-F0575121E621}"/>
    <hyperlink ref="BP635" r:id="rId47969" display="http://www.telstra.com/sustainability/report/data" xr:uid="{1AE318C6-6C7A-4752-8412-AAFB469C06F0}"/>
    <hyperlink ref="BP636" r:id="rId47970" display="http://www.telstra.com/sustainability/report/data" xr:uid="{BAFA0C11-32CB-4F78-8405-5C2278B5B238}"/>
    <hyperlink ref="BP637" r:id="rId47971" display="http://www.telstra.com/sustainability/report/data" xr:uid="{A7B537FC-8362-4FB6-A050-93D238031BDD}"/>
    <hyperlink ref="BP638" r:id="rId47972" display="http://www.telstra.com/sustainability/report/data" xr:uid="{E5697012-6CD5-4921-BF30-640F8901F91B}"/>
    <hyperlink ref="BP639" r:id="rId47973" display="http://www.telstra.com/sustainability/report/data" xr:uid="{E0D1B030-03C5-45D2-8C3D-22958FFA062F}"/>
    <hyperlink ref="BP640" r:id="rId47974" display="http://www.telstra.com/sustainability/report/data" xr:uid="{689ECD89-F927-4F5F-A756-ABE56190ED02}"/>
    <hyperlink ref="BP641" r:id="rId47975" display="http://www.telstra.com/sustainability/report/data" xr:uid="{3227A01D-C1B2-4BD3-B53E-BC04D9D092CD}"/>
    <hyperlink ref="BP642" r:id="rId47976" display="http://www.telstra.com/sustainability/report/data" xr:uid="{6AD32A28-20B3-415B-BA2B-463C0F6C4E21}"/>
    <hyperlink ref="BP643" r:id="rId47977" display="http://www.telstra.com/sustainability/report/data" xr:uid="{7123B910-F919-46DF-91B8-824D5DA05AF0}"/>
    <hyperlink ref="BP644" r:id="rId47978" display="http://www.telstra.com/sustainability/report/data" xr:uid="{21FB60D6-E4D6-4E20-96E8-BD3A63438B8C}"/>
    <hyperlink ref="BP645" r:id="rId47979" display="http://www.telstra.com/sustainability/report/data" xr:uid="{7C1B26B1-EAE3-4E02-A5D9-47254D3B947C}"/>
    <hyperlink ref="BP646" r:id="rId47980" display="http://www.telstra.com/sustainability/report/data" xr:uid="{EBD61591-46C8-4342-97C6-444397EAAD00}"/>
    <hyperlink ref="BP647" r:id="rId47981" display="http://www.telstra.com/sustainability/report/data" xr:uid="{4E4A6F4E-2F4E-43CB-A58E-BC4F0A87BCE2}"/>
    <hyperlink ref="BP648" r:id="rId47982" display="http://www.telstra.com/sustainability/report/data" xr:uid="{D87512FF-FC5C-4073-8217-5F22083F941C}"/>
    <hyperlink ref="BP649" r:id="rId47983" display="http://www.telstra.com/sustainability/report/data" xr:uid="{656F55D6-617A-4671-8CD1-B3809C7442B4}"/>
    <hyperlink ref="BP650" r:id="rId47984" display="http://www.telstra.com/sustainability/report/data" xr:uid="{6AD482A8-2A3F-4417-A141-98111B687D39}"/>
    <hyperlink ref="BP651" r:id="rId47985" display="http://www.telstra.com/sustainability/report/data" xr:uid="{FE5CA280-788E-42EE-905D-B5FA33BA06D3}"/>
    <hyperlink ref="BP652" r:id="rId47986" display="http://www.telstra.com/sustainability/report/data" xr:uid="{C9A77BD7-173B-4BB6-8124-FBB3A8980864}"/>
    <hyperlink ref="BP653" r:id="rId47987" display="http://www.telstra.com/sustainability/report/data" xr:uid="{6B128602-052E-4C52-985A-8EA67E11AF98}"/>
    <hyperlink ref="BP654" r:id="rId47988" display="http://www.telstra.com/sustainability/report/data" xr:uid="{7375E3C2-E85B-40FC-B10D-D77C88A07145}"/>
    <hyperlink ref="BP655" r:id="rId47989" display="http://www.telstra.com/sustainability/report/data" xr:uid="{74E3AE2D-268A-4D6C-8F59-7CDE2731BCE6}"/>
    <hyperlink ref="BP656" r:id="rId47990" display="http://www.telstra.com/sustainability/report/data" xr:uid="{52A636FA-BD97-44DA-A939-ED63C050F3D9}"/>
    <hyperlink ref="BP657" r:id="rId47991" display="http://www.telstra.com/sustainability/report/data" xr:uid="{FE6AF03E-3F6D-4D46-A5E2-2BF1ED44F13A}"/>
    <hyperlink ref="BP658" r:id="rId47992" display="http://www.telstra.com/sustainability/report/data" xr:uid="{DD7CC740-840D-4AD0-BE87-C6B0871E743A}"/>
    <hyperlink ref="BP659" r:id="rId47993" display="http://www.telstra.com/sustainability/report/data" xr:uid="{09C3E11C-19BA-4729-8C50-FC06F47FA56F}"/>
    <hyperlink ref="BP660" r:id="rId47994" display="http://www.telstra.com/sustainability/report/data" xr:uid="{A158EAA4-1654-4C6A-9B0C-BA587A1D5965}"/>
    <hyperlink ref="BP661" r:id="rId47995" display="http://www.telstra.com/sustainability/report/data" xr:uid="{3EA02E95-5F46-4D7A-8613-22F62BE7EC61}"/>
    <hyperlink ref="BP662" r:id="rId47996" display="http://www.telstra.com/sustainability/report/data" xr:uid="{9CF1EE81-7FE8-4D07-ABB8-98499FA197F6}"/>
    <hyperlink ref="BP663" r:id="rId47997" display="http://www.telstra.com/sustainability/report/data" xr:uid="{29957A82-2D4D-4C68-8212-074E960FB4F7}"/>
    <hyperlink ref="BP664" r:id="rId47998" display="http://www.telstra.com/sustainability/report/data" xr:uid="{82BEB3E8-C151-4005-9A78-A7D79E1FBA9A}"/>
    <hyperlink ref="BP665" r:id="rId47999" display="http://www.telstra.com/sustainability/report/data" xr:uid="{F3C859C5-10AA-40F5-A9EA-D996BC423B7F}"/>
    <hyperlink ref="BP666" r:id="rId48000" display="http://www.telstra.com/sustainability/report/data" xr:uid="{3B9A7DB6-B79C-4F52-8B8C-D7A1E1B7F0DB}"/>
    <hyperlink ref="BP667" r:id="rId48001" display="http://www.telstra.com/sustainability/report/data" xr:uid="{842B64B1-514E-4560-9958-026F351487D8}"/>
    <hyperlink ref="BP668" r:id="rId48002" display="http://www.telstra.com/sustainability/report/data" xr:uid="{FC8564B6-5CC4-4EB1-B66B-942CC0658AFF}"/>
    <hyperlink ref="BP669" r:id="rId48003" display="http://www.telstra.com/sustainability/report/data" xr:uid="{8640636D-C46D-4CB8-87A2-181EC0ABFC55}"/>
    <hyperlink ref="BP670" r:id="rId48004" display="http://www.telstra.com/sustainability/report/data" xr:uid="{C7F0D412-5311-4DE5-AF14-2C7988C1D5DD}"/>
    <hyperlink ref="BP671" r:id="rId48005" display="http://www.telstra.com/sustainability/report/data" xr:uid="{94D53AC1-B127-45AA-BE9D-1FBE6C21979D}"/>
    <hyperlink ref="BP672" r:id="rId48006" display="http://www.telstra.com/sustainability/report/data" xr:uid="{AC983E4D-03B1-4913-BC21-875693640438}"/>
    <hyperlink ref="BP673" r:id="rId48007" display="http://www.telstra.com/sustainability/report/data" xr:uid="{441561D1-BB91-4590-9BFF-087B0298131B}"/>
    <hyperlink ref="BP674" r:id="rId48008" display="http://www.telstra.com/sustainability/report/data" xr:uid="{E8C3903C-9421-4B81-BBC1-988B2326BF5B}"/>
    <hyperlink ref="BP675" r:id="rId48009" display="http://www.telstra.com/sustainability/report/data" xr:uid="{4ACC0E64-AB2B-46E0-9CDC-517334ED1457}"/>
    <hyperlink ref="BP676" r:id="rId48010" display="http://www.telstra.com/sustainability/report/data" xr:uid="{11F7E16E-1ED0-488A-A131-3628D79DCEA3}"/>
    <hyperlink ref="BP677" r:id="rId48011" display="http://www.telstra.com/sustainability/report/data" xr:uid="{BBE3E26F-08D0-46F8-ACF9-84FD20A8AB55}"/>
    <hyperlink ref="BP678" r:id="rId48012" display="http://www.telstra.com/sustainability/report/data" xr:uid="{69CAE965-6827-4FD6-B562-22F3B4B9E8E6}"/>
    <hyperlink ref="BP679" r:id="rId48013" display="http://www.telstra.com/sustainability/report/data" xr:uid="{6B528E7D-21EB-43E8-B271-CB62A1557315}"/>
    <hyperlink ref="BP680" r:id="rId48014" display="http://www.telstra.com/sustainability/report/data" xr:uid="{B4A273EA-F07F-418E-87AA-FA52A3C78B4A}"/>
    <hyperlink ref="BP681" r:id="rId48015" display="http://www.telstra.com/sustainability/report/data" xr:uid="{B6735670-9E7B-4542-878A-8C2ACA9AFE15}"/>
    <hyperlink ref="BP682" r:id="rId48016" display="http://www.telstra.com/sustainability/report/data" xr:uid="{13C3516D-A165-4F7C-A784-0D02EA7D8A04}"/>
    <hyperlink ref="BP683" r:id="rId48017" display="http://www.telstra.com/sustainability/report/data" xr:uid="{EC3EC05D-0E1D-4380-99B5-165C256730E1}"/>
    <hyperlink ref="BP684" r:id="rId48018" display="http://www.telstra.com/sustainability/report/data" xr:uid="{CBC253DA-ADF7-4627-B781-A49E5387C2DE}"/>
    <hyperlink ref="BP685" r:id="rId48019" display="http://www.telstra.com/sustainability/report/data" xr:uid="{D17D5D2C-D680-4D62-8CD6-77DEBAF0E414}"/>
    <hyperlink ref="BP686" r:id="rId48020" display="http://www.telstra.com/sustainability/report/data" xr:uid="{83A602BD-8B07-4238-9354-EF90DE10559F}"/>
    <hyperlink ref="BP687" r:id="rId48021" display="http://www.telstra.com/sustainability/report/data" xr:uid="{F10F0B6F-1E8A-4194-8A05-E45CB5061F02}"/>
    <hyperlink ref="BP688" r:id="rId48022" display="http://www.telstra.com/sustainability/report/data" xr:uid="{AB2F111B-0A4D-4E1B-ABE4-D4574543C10E}"/>
    <hyperlink ref="BP689" r:id="rId48023" display="http://www.telstra.com/sustainability/report/data" xr:uid="{65D50BE7-460A-467E-B9CC-7D3358E24730}"/>
    <hyperlink ref="BP690" r:id="rId48024" display="http://www.telstra.com/sustainability/report/data" xr:uid="{00209CAE-1279-42B3-B991-B9FFFC299301}"/>
    <hyperlink ref="BP691" r:id="rId48025" display="http://www.telstra.com/sustainability/report/data" xr:uid="{0AFD9DF6-96F1-40B6-9B14-CF023C0C923B}"/>
    <hyperlink ref="BP692" r:id="rId48026" display="http://www.telstra.com/sustainability/report/data" xr:uid="{0274EDBA-A71F-46F8-8713-FB1C5F550605}"/>
    <hyperlink ref="BP693" r:id="rId48027" display="http://www.telstra.com/sustainability/report/data" xr:uid="{465B4980-AECC-4C7E-BB19-C57BA022D85E}"/>
    <hyperlink ref="BP694" r:id="rId48028" display="http://www.telstra.com/sustainability/report/data" xr:uid="{E4463685-6F5A-46A4-BC86-B76979735F57}"/>
    <hyperlink ref="BP695" r:id="rId48029" display="http://www.telstra.com/sustainability/report/data" xr:uid="{7430D777-AB37-4C25-9B39-14AC5822B71A}"/>
    <hyperlink ref="BP696" r:id="rId48030" display="http://www.telstra.com/sustainability/report/data" xr:uid="{33D1344B-A7B3-465E-BF01-1F37FF74C553}"/>
    <hyperlink ref="BP697" r:id="rId48031" display="http://www.telstra.com/sustainability/report/data" xr:uid="{D65CB364-FAB7-4E2D-927D-4B0CF9C8AD18}"/>
    <hyperlink ref="BP698" r:id="rId48032" display="http://www.telstra.com/sustainability/report/data" xr:uid="{C985DD1D-8120-4161-A34F-277A52B37E7E}"/>
    <hyperlink ref="BP699" r:id="rId48033" display="http://www.telstra.com/sustainability/report/data" xr:uid="{04C7875D-80B4-430F-BFAD-60613CDB12DD}"/>
    <hyperlink ref="BP700" r:id="rId48034" display="http://www.telstra.com/sustainability/report/data" xr:uid="{3B6009A3-6EAB-4C75-9265-BD30239445D4}"/>
    <hyperlink ref="BP701" r:id="rId48035" display="http://www.telstra.com/sustainability/report/data" xr:uid="{E4536260-E7BB-4725-9938-44A80EBF8F9A}"/>
    <hyperlink ref="BP702" r:id="rId48036" display="http://www.telstra.com/sustainability/report/data" xr:uid="{6D5CE6C4-D42F-4F16-A5B1-DDD820E0199B}"/>
    <hyperlink ref="BP703" r:id="rId48037" display="http://www.telstra.com/sustainability/report/data" xr:uid="{4E67744A-7194-466E-AAC5-E8BF3D2E969A}"/>
    <hyperlink ref="BP704" r:id="rId48038" display="http://www.telstra.com/sustainability/report/data" xr:uid="{37CC610E-B7A7-4199-95C2-89F197D38DC0}"/>
    <hyperlink ref="BP705" r:id="rId48039" display="http://www.telstra.com/sustainability/report/data" xr:uid="{85F25B6D-9E11-4B86-8FBC-DDEA9088FE4B}"/>
    <hyperlink ref="BP706" r:id="rId48040" display="http://www.telstra.com/sustainability/report/data" xr:uid="{048FA120-AB0B-4FDC-A0AD-E12EA6AAD684}"/>
    <hyperlink ref="BP707" r:id="rId48041" display="http://www.telstra.com/sustainability/report/data" xr:uid="{9D39AB77-CEEF-4364-8071-1D185857D177}"/>
    <hyperlink ref="BP708" r:id="rId48042" display="http://www.telstra.com/sustainability/report/data" xr:uid="{F6CCE451-504B-4CCF-A5D2-3311B15BE7F9}"/>
    <hyperlink ref="BP709" r:id="rId48043" display="http://www.telstra.com/sustainability/report/data" xr:uid="{CEE73535-778D-47D7-BDB4-5892CE17E73F}"/>
    <hyperlink ref="BP710" r:id="rId48044" display="http://www.telstra.com/sustainability/report/data" xr:uid="{5CA8C672-9C73-4372-B099-D35893CEA780}"/>
    <hyperlink ref="BP711" r:id="rId48045" display="http://www.telstra.com/sustainability/report/data" xr:uid="{0540321E-065F-429A-AAF4-7B636E460EB0}"/>
    <hyperlink ref="BP712" r:id="rId48046" display="http://www.telstra.com/sustainability/report/data" xr:uid="{3ABCACC5-CEE5-4041-BED4-1FAD122AE5ED}"/>
    <hyperlink ref="BP713" r:id="rId48047" display="http://www.telstra.com/sustainability/report/data" xr:uid="{024F8469-21B9-4A63-ACE6-819942E6DCE9}"/>
    <hyperlink ref="BP714" r:id="rId48048" display="http://www.telstra.com/sustainability/report/data" xr:uid="{7717CC80-8E3E-454B-92BD-DDC482EC738D}"/>
    <hyperlink ref="BP715" r:id="rId48049" display="http://www.telstra.com/sustainability/report/data" xr:uid="{FA78AC62-64C0-4858-8BED-2493213D3B9C}"/>
    <hyperlink ref="BP716" r:id="rId48050" display="http://www.telstra.com/sustainability/report/data" xr:uid="{A3B8CBF0-0633-4A11-98F9-4AA05B178BF8}"/>
    <hyperlink ref="BP717" r:id="rId48051" display="http://www.telstra.com/sustainability/report/data" xr:uid="{5F267D8B-DDCE-4FF7-9D85-75C094D21C3A}"/>
    <hyperlink ref="BP718" r:id="rId48052" display="http://www.telstra.com/sustainability/report/data" xr:uid="{AD9BB635-2724-4BD7-9271-529CD87B25F1}"/>
    <hyperlink ref="BP719" r:id="rId48053" display="http://www.telstra.com/sustainability/report/data" xr:uid="{B66E5009-B712-4E01-AC04-DC8C228BC911}"/>
    <hyperlink ref="BP720" r:id="rId48054" display="http://www.telstra.com/sustainability/report/data" xr:uid="{E3C6B300-DFAA-47CC-993E-45D2F02DFF2F}"/>
    <hyperlink ref="BP721" r:id="rId48055" display="http://www.telstra.com/sustainability/report/data" xr:uid="{AAFDA7B7-3299-4EE1-9467-F2A2261050CE}"/>
    <hyperlink ref="BP722" r:id="rId48056" display="http://www.telstra.com/sustainability/report/data" xr:uid="{91BC1610-F03B-4692-9E44-B9F4665D2C38}"/>
    <hyperlink ref="BP723" r:id="rId48057" display="http://www.telstra.com/sustainability/report/data" xr:uid="{A3F56476-52FE-442D-835F-8D51B2067E59}"/>
    <hyperlink ref="BP724" r:id="rId48058" display="http://www.telstra.com/sustainability/report/data" xr:uid="{06402065-C2FE-4991-BF69-B2308E6782B9}"/>
    <hyperlink ref="BP725" r:id="rId48059" display="http://www.telstra.com/sustainability/report/data" xr:uid="{C3480F44-6BA6-4063-BC21-063D6B64A294}"/>
    <hyperlink ref="BP726" r:id="rId48060" display="http://www.telstra.com/sustainability/report/data" xr:uid="{6E6828CF-5B7D-4A86-9C8C-28F41DB7A392}"/>
    <hyperlink ref="BP727" r:id="rId48061" display="http://www.telstra.com/sustainability/report/data" xr:uid="{C51FEB2B-9150-451F-B088-B4B46D777C0E}"/>
    <hyperlink ref="BP728" r:id="rId48062" display="http://www.telstra.com/sustainability/report/data" xr:uid="{26C16A9D-4CCF-44AD-9E8C-FC02B7BAA605}"/>
    <hyperlink ref="BP729" r:id="rId48063" display="http://www.telstra.com/sustainability/report/data" xr:uid="{23895573-9646-42F8-85A4-CA2CB77567E1}"/>
    <hyperlink ref="BP730" r:id="rId48064" display="http://www.telstra.com/sustainability/report/data" xr:uid="{8A21CE86-2D44-4A28-8E23-1DCA20EAAAB8}"/>
    <hyperlink ref="BP731" r:id="rId48065" display="http://www.telstra.com/sustainability/report/data" xr:uid="{4392BBC9-1346-4DB2-8344-5E381508F8BB}"/>
    <hyperlink ref="BP732" r:id="rId48066" display="http://www.telstra.com/sustainability/report/data" xr:uid="{3E877C4C-612B-4399-93AB-521B32666263}"/>
    <hyperlink ref="BP733" r:id="rId48067" display="http://www.telstra.com/sustainability/report/data" xr:uid="{0F129BDF-508F-41A5-B783-D33354034FE3}"/>
    <hyperlink ref="BP734" r:id="rId48068" display="http://www.telstra.com/sustainability/report/data" xr:uid="{8208317A-D7B5-41EA-96EB-F85081B35AB2}"/>
    <hyperlink ref="BP735" r:id="rId48069" display="http://www.telstra.com/sustainability/report/data" xr:uid="{22266311-AD1F-4443-B44A-9402EADC4400}"/>
    <hyperlink ref="BP736" r:id="rId48070" display="http://www.telstra.com/sustainability/report/data" xr:uid="{E89CB692-8BFD-4D24-ACED-92EC5221CB9C}"/>
    <hyperlink ref="BP737" r:id="rId48071" display="http://www.telstra.com/sustainability/report/data" xr:uid="{9E83E24C-58F2-4149-9D0D-6C083229E8A2}"/>
    <hyperlink ref="BP738" r:id="rId48072" display="http://www.telstra.com/sustainability/report/data" xr:uid="{C99F1E17-635C-43DF-9CE6-828B7DE0BDD2}"/>
    <hyperlink ref="BP739" r:id="rId48073" display="http://www.telstra.com/sustainability/report/data" xr:uid="{C4CD5B9B-BAC7-432A-B2EE-62982A0D975A}"/>
    <hyperlink ref="BP740" r:id="rId48074" display="http://www.telstra.com/sustainability/report/data" xr:uid="{03F6E327-BFA0-4EAD-8DEE-C74374E8EAA3}"/>
    <hyperlink ref="BP741" r:id="rId48075" display="http://www.telstra.com/sustainability/report/data" xr:uid="{F4F508EE-A959-48A8-8F82-64750BFF82DE}"/>
    <hyperlink ref="BP742" r:id="rId48076" display="http://www.telstra.com/sustainability/report/data" xr:uid="{BA352E89-33F2-4A98-8C38-304C942CE3CC}"/>
    <hyperlink ref="BP743" r:id="rId48077" display="http://www.telstra.com/sustainability/report/data" xr:uid="{2CA668ED-5FE6-4619-9ED9-A64CB16C1181}"/>
    <hyperlink ref="BP744" r:id="rId48078" display="http://www.telstra.com/sustainability/report/data" xr:uid="{362841E5-DD5E-4741-942A-746822F14BBC}"/>
    <hyperlink ref="BP745" r:id="rId48079" display="http://www.telstra.com/sustainability/report/data" xr:uid="{B9472E86-5AD3-47FD-A255-8092D1599B84}"/>
    <hyperlink ref="BP746" r:id="rId48080" display="http://www.telstra.com/sustainability/report/data" xr:uid="{4AD0DF24-3720-47C5-9BF5-C9C4EBA11253}"/>
    <hyperlink ref="BP747" r:id="rId48081" display="http://www.telstra.com/sustainability/report/data" xr:uid="{A2802BD7-C228-4BD9-84EE-133F861060E4}"/>
    <hyperlink ref="BP748" r:id="rId48082" display="http://www.telstra.com/sustainability/report/data" xr:uid="{CD26D274-2BAC-4A82-89B4-13F541AB9222}"/>
    <hyperlink ref="BP749" r:id="rId48083" display="http://www.telstra.com/sustainability/report/data" xr:uid="{23BBBB2D-2846-48DB-B408-F52A075DD638}"/>
    <hyperlink ref="BP750" r:id="rId48084" display="http://www.telstra.com/sustainability/report/data" xr:uid="{B72F56A4-5BB0-42A5-A511-B49004B0CCB2}"/>
    <hyperlink ref="BP751" r:id="rId48085" display="http://www.telstra.com/sustainability/report/data" xr:uid="{D54A8CD8-9806-45FD-89B7-90C7FD2B7D5A}"/>
    <hyperlink ref="BP752" r:id="rId48086" display="http://www.telstra.com/sustainability/report/data" xr:uid="{A34326B4-2706-4432-8DC7-8667CC1BD9B5}"/>
    <hyperlink ref="BP753" r:id="rId48087" display="http://www.telstra.com/sustainability/report/data" xr:uid="{2A63B5B8-A411-4B5D-B9A5-6CEE17EA8C04}"/>
    <hyperlink ref="BP754" r:id="rId48088" display="http://www.telstra.com/sustainability/report/data" xr:uid="{4611C5FB-E548-4CAB-9BA6-F89FB4357B5E}"/>
    <hyperlink ref="BP755" r:id="rId48089" display="http://www.telstra.com/sustainability/report/data" xr:uid="{CEC8B3FC-DC22-475D-8744-37BFCD19DFE0}"/>
    <hyperlink ref="BP756" r:id="rId48090" display="http://www.telstra.com/sustainability/report/data" xr:uid="{41C16F1D-5B36-465D-9367-69F65B892470}"/>
    <hyperlink ref="BP757" r:id="rId48091" display="http://www.telstra.com/sustainability/report/data" xr:uid="{FBBF80B2-24CC-4C0E-8B09-50696C9D2F4D}"/>
    <hyperlink ref="BP758" r:id="rId48092" display="http://www.telstra.com/sustainability/report/data" xr:uid="{E4C69C55-6DA7-4CF5-9F3C-D59E15B14086}"/>
    <hyperlink ref="BP759" r:id="rId48093" display="http://www.telstra.com/sustainability/report/data" xr:uid="{F730AA93-22F5-43CC-813F-9918D655DB5B}"/>
    <hyperlink ref="BP760" r:id="rId48094" display="http://www.telstra.com/sustainability/report/data" xr:uid="{07AAF47C-D6C2-49CB-A1D5-64E8B970CE88}"/>
    <hyperlink ref="BP761" r:id="rId48095" display="http://www.telstra.com/sustainability/report/data" xr:uid="{751191B7-C07E-45E0-BD17-6B4E1A6D90F1}"/>
    <hyperlink ref="BP762" r:id="rId48096" display="http://www.telstra.com/sustainability/report/data" xr:uid="{E23D21F6-B3DF-4E71-AA49-DDD5D03D3ECE}"/>
    <hyperlink ref="BP763" r:id="rId48097" display="http://www.telstra.com/sustainability/report/data" xr:uid="{3C2B7AA5-AD88-4A56-B2FD-70E4B6ECA241}"/>
    <hyperlink ref="BP764" r:id="rId48098" display="http://www.telstra.com/sustainability/report/data" xr:uid="{4F7EAEE6-D9B1-4C37-8D21-85B81E5089B7}"/>
    <hyperlink ref="BP765" r:id="rId48099" display="http://www.telstra.com/sustainability/report/data" xr:uid="{D6D934B3-6ABA-42DF-934C-D039E92777F6}"/>
    <hyperlink ref="BP766" r:id="rId48100" display="http://www.telstra.com/sustainability/report/data" xr:uid="{3E3D2684-4D7F-4EF8-95C1-1B0D8CA280FF}"/>
    <hyperlink ref="BP767" r:id="rId48101" display="http://www.telstra.com/sustainability/report/data" xr:uid="{0CA079FF-D678-4624-AD70-BC0442C62515}"/>
    <hyperlink ref="BP768" r:id="rId48102" display="http://www.telstra.com/sustainability/report/data" xr:uid="{FDB36B42-02D5-4B15-B2B0-B5EAC2BF2D64}"/>
    <hyperlink ref="BP769" r:id="rId48103" display="http://www.telstra.com/sustainability/report/data" xr:uid="{D9716879-69DA-4E19-A09B-635D354F4305}"/>
    <hyperlink ref="BP770" r:id="rId48104" display="http://www.telstra.com/sustainability/report/data" xr:uid="{BBFF0FA4-5587-4069-80B9-90692A7E6595}"/>
    <hyperlink ref="BP771" r:id="rId48105" display="http://www.telstra.com/sustainability/report/data" xr:uid="{0CD7657D-F732-47F9-AE93-536B8EC27A7B}"/>
    <hyperlink ref="BP772" r:id="rId48106" display="http://www.telstra.com/sustainability/report/data" xr:uid="{4F497C47-F484-4E5E-A8B7-2BABFFE95F27}"/>
    <hyperlink ref="BP773" r:id="rId48107" display="http://www.telstra.com/sustainability/report/data" xr:uid="{5B86A10C-FC86-42C9-8E05-75C25755AB73}"/>
    <hyperlink ref="BP774" r:id="rId48108" display="http://www.telstra.com/sustainability/report/data" xr:uid="{CC3863C5-E857-43F0-9C5C-EF7CD22CD15D}"/>
    <hyperlink ref="BP775" r:id="rId48109" display="http://www.telstra.com/sustainability/report/data" xr:uid="{8FE9A8C6-CB34-438D-A198-759622123702}"/>
    <hyperlink ref="BP776" r:id="rId48110" display="http://www.telstra.com/sustainability/report/data" xr:uid="{E3D7BD18-14B2-47A4-AF0C-30AE6EDC95E7}"/>
    <hyperlink ref="BP777" r:id="rId48111" display="http://www.telstra.com/sustainability/report/data" xr:uid="{80FC5913-F3EA-4E35-97A4-98B09DDF966B}"/>
    <hyperlink ref="BP778" r:id="rId48112" display="http://www.telstra.com/sustainability/report/data" xr:uid="{7EFBBA29-C842-4519-A60F-A2FC017D1106}"/>
    <hyperlink ref="BP779" r:id="rId48113" display="http://www.telstra.com/sustainability/report/data" xr:uid="{9C77A06D-9FF2-4DD4-A1FF-CF5E794EBE0E}"/>
    <hyperlink ref="BP780" r:id="rId48114" display="http://www.telstra.com/sustainability/report/data" xr:uid="{893C4A6F-D7BC-40F5-AD26-BE00E670FC90}"/>
    <hyperlink ref="BP781" r:id="rId48115" display="http://www.telstra.com/sustainability/report/data" xr:uid="{D141BB67-212D-4D0E-92A8-A4807913A841}"/>
    <hyperlink ref="BP782" r:id="rId48116" display="http://www.telstra.com/sustainability/report/data" xr:uid="{14DBEC74-129D-4EEE-99CF-55D50249FF85}"/>
    <hyperlink ref="BP783" r:id="rId48117" display="http://www.telstra.com/sustainability/report/data" xr:uid="{F368C6ED-C32F-4EEF-995B-1CEDF3D32637}"/>
    <hyperlink ref="BP784" r:id="rId48118" display="http://www.telstra.com/sustainability/report/data" xr:uid="{4E8113F8-B353-4A87-9943-4A9A7C51DA87}"/>
    <hyperlink ref="BP785" r:id="rId48119" display="http://www.telstra.com/sustainability/report/data" xr:uid="{619A03C5-6947-4CB1-95AD-A3C2172B6A75}"/>
    <hyperlink ref="BP786" r:id="rId48120" display="http://www.telstra.com/sustainability/report/data" xr:uid="{595ED61D-74BA-41B2-9295-8FC60B051FDB}"/>
    <hyperlink ref="BP787" r:id="rId48121" display="http://www.telstra.com/sustainability/report/data" xr:uid="{8F9923F7-953F-414F-A9FC-1EE9653433B4}"/>
    <hyperlink ref="BP788" r:id="rId48122" display="http://www.telstra.com/sustainability/report/data" xr:uid="{3A24F0CB-D697-4AB9-A93C-15B463D2E9AF}"/>
    <hyperlink ref="BP789" r:id="rId48123" display="http://www.telstra.com/sustainability/report/data" xr:uid="{3DBFD599-2F9E-4B5F-8C0F-0A59ABA16990}"/>
    <hyperlink ref="BP790" r:id="rId48124" display="http://www.telstra.com/sustainability/report/data" xr:uid="{E0A74963-DB3B-4A01-9033-98C30A29BC5B}"/>
    <hyperlink ref="BP791" r:id="rId48125" display="http://www.telstra.com/sustainability/report/data" xr:uid="{FA7ADEA6-700C-4000-9CFE-C9C5566BE6A1}"/>
    <hyperlink ref="BP792" r:id="rId48126" display="http://www.telstra.com/sustainability/report/data" xr:uid="{79D7FD74-993E-4F40-BFC3-A44C58D05514}"/>
    <hyperlink ref="BP793" r:id="rId48127" display="http://www.telstra.com/sustainability/report/data" xr:uid="{203B3237-6B55-4A96-A45E-85723C620A64}"/>
    <hyperlink ref="BP794" r:id="rId48128" display="http://www.telstra.com/sustainability/report/data" xr:uid="{E5DC5B55-D705-44E2-B4BF-80C84D9AF5A9}"/>
    <hyperlink ref="BP795" r:id="rId48129" display="http://www.telstra.com/sustainability/report/data" xr:uid="{7B97852D-A90E-44FE-B3E3-817F8C280DE1}"/>
    <hyperlink ref="BP796" r:id="rId48130" display="http://www.telstra.com/sustainability/report/data" xr:uid="{6C34ABF4-2BED-4F8A-A0F2-5DA28B0B3073}"/>
    <hyperlink ref="BP797" r:id="rId48131" display="http://www.telstra.com/sustainability/report/data" xr:uid="{B043194A-1E98-47DF-B308-D62EFE0CD616}"/>
    <hyperlink ref="BP798" r:id="rId48132" display="http://www.telstra.com/sustainability/report/data" xr:uid="{C5A495D4-23AC-40F9-AA04-9E42BCEF07E8}"/>
    <hyperlink ref="BP799" r:id="rId48133" display="http://www.telstra.com/sustainability/report/data" xr:uid="{97372D0E-CC1B-484E-A3E4-E0D382669322}"/>
    <hyperlink ref="BP800" r:id="rId48134" display="http://www.telstra.com/sustainability/report/data" xr:uid="{63D0164D-562B-4A41-865C-B572518E67F6}"/>
    <hyperlink ref="BP801" r:id="rId48135" display="http://www.telstra.com/sustainability/report/data" xr:uid="{8BFAA0C5-09DA-4EFF-B638-4449BDA56256}"/>
    <hyperlink ref="BP802" r:id="rId48136" display="http://www.telstra.com/sustainability/report/data" xr:uid="{62BC06A1-467E-494C-8FC0-D7273FA91D22}"/>
    <hyperlink ref="BP803" r:id="rId48137" display="http://www.telstra.com/sustainability/report/data" xr:uid="{6F5254C7-F979-43A4-B8D5-46DE8CC547B8}"/>
    <hyperlink ref="BP804" r:id="rId48138" display="http://www.telstra.com/sustainability/report/data" xr:uid="{5D518539-D0EF-4DB0-91AB-28ADD134BBF9}"/>
    <hyperlink ref="BP805" r:id="rId48139" display="http://www.telstra.com/sustainability/report/data" xr:uid="{1FECD6B4-D5EF-495E-8D27-C26104BF1A1B}"/>
    <hyperlink ref="BP806" r:id="rId48140" display="http://www.telstra.com/sustainability/report/data" xr:uid="{72D39732-9A24-4EA3-8283-855C997930A1}"/>
    <hyperlink ref="BP807" r:id="rId48141" display="http://www.telstra.com/sustainability/report/data" xr:uid="{B68FFCF8-88D4-48F7-A92D-356D2AAFAB9B}"/>
    <hyperlink ref="BP808" r:id="rId48142" display="http://www.telstra.com/sustainability/report/data" xr:uid="{F41E88E4-B2C5-4029-9C41-27EE1A1C070E}"/>
    <hyperlink ref="BP809" r:id="rId48143" display="http://www.telstra.com/sustainability/report/data" xr:uid="{E519296F-6BC6-4492-81D9-F5DBADA6E11F}"/>
    <hyperlink ref="BP810" r:id="rId48144" display="http://www.telstra.com/sustainability/report/data" xr:uid="{B5EFB8C3-1DD8-4E93-8F25-483D85DFE6BF}"/>
    <hyperlink ref="BP811" r:id="rId48145" display="http://www.telstra.com/sustainability/report/data" xr:uid="{8F1A520E-C160-4914-A741-1901ED8A1647}"/>
    <hyperlink ref="BP812" r:id="rId48146" display="http://www.telstra.com/sustainability/report/data" xr:uid="{AF38D3CC-5F98-4388-B2F3-C871CE509B33}"/>
    <hyperlink ref="BP813" r:id="rId48147" display="http://www.telstra.com/sustainability/report/data" xr:uid="{8EFAB83D-9A63-48F9-882C-C2A578225139}"/>
    <hyperlink ref="BP814" r:id="rId48148" display="http://www.telstra.com/sustainability/report/data" xr:uid="{02B0D74E-FF07-416C-A2CC-566032D1BAE7}"/>
    <hyperlink ref="BP815" r:id="rId48149" display="http://www.telstra.com/sustainability/report/data" xr:uid="{C1CB8749-F4D3-42EB-8E51-994ACDDEB8D3}"/>
    <hyperlink ref="BP816" r:id="rId48150" display="http://www.telstra.com/sustainability/report/data" xr:uid="{CFEE714F-6F1E-466E-AD1C-602C1D89D69A}"/>
    <hyperlink ref="BP817" r:id="rId48151" display="http://www.telstra.com/sustainability/report/data" xr:uid="{54A19CF6-F8DE-442E-835E-720511284230}"/>
    <hyperlink ref="BP818" r:id="rId48152" display="http://www.telstra.com/sustainability/report/data" xr:uid="{E5119733-3696-4885-9A7C-DA062920A527}"/>
    <hyperlink ref="BP819" r:id="rId48153" display="http://www.telstra.com/sustainability/report/data" xr:uid="{89DE517B-4F51-4FDD-B1C0-723E203F6337}"/>
    <hyperlink ref="BP820" r:id="rId48154" display="http://www.telstra.com/sustainability/report/data" xr:uid="{E86A2BB4-D357-45BB-ABF3-BBAFBC5B3441}"/>
    <hyperlink ref="BP821" r:id="rId48155" display="http://www.telstra.com/sustainability/report/data" xr:uid="{6CDFD45B-11B4-440A-81FE-B824E7249945}"/>
    <hyperlink ref="BP822" r:id="rId48156" display="http://www.telstra.com/sustainability/report/data" xr:uid="{E01BB62F-E320-47C4-A157-B24635721108}"/>
    <hyperlink ref="BP823" r:id="rId48157" display="http://www.telstra.com/sustainability/report/data" xr:uid="{F292C9E7-C3EC-4673-8112-C4F3F43C6BBC}"/>
    <hyperlink ref="BP824" r:id="rId48158" display="http://www.telstra.com/sustainability/report/data" xr:uid="{AC125789-41CC-4065-A61D-FFDEA09D9982}"/>
    <hyperlink ref="BP825" r:id="rId48159" display="http://www.telstra.com/sustainability/report/data" xr:uid="{14AC33B6-8777-474F-916F-C9472D28D98F}"/>
    <hyperlink ref="BP826" r:id="rId48160" display="http://www.telstra.com/sustainability/report/data" xr:uid="{35EB84DC-5EC3-4462-8295-9EEA3D9EAE0A}"/>
    <hyperlink ref="BP827" r:id="rId48161" display="http://www.telstra.com/sustainability/report/data" xr:uid="{45C26C58-968C-414A-91AE-D3D962CD8144}"/>
    <hyperlink ref="BP828" r:id="rId48162" display="http://www.telstra.com/sustainability/report/data" xr:uid="{E24300E7-629C-4A68-8FA2-2793BB6FCCA2}"/>
    <hyperlink ref="BP829" r:id="rId48163" display="http://www.telstra.com/sustainability/report/data" xr:uid="{87CC9FA3-3F82-4160-A420-1A8F9716B62A}"/>
    <hyperlink ref="BP830" r:id="rId48164" display="http://www.telstra.com/sustainability/report/data" xr:uid="{F1B3D1F6-D7F6-433E-9BA5-5F6FC6B9C26B}"/>
    <hyperlink ref="BP831" r:id="rId48165" display="http://www.telstra.com/sustainability/report/data" xr:uid="{CC510C67-20DC-4277-9283-A41688958D08}"/>
    <hyperlink ref="BP832" r:id="rId48166" display="http://www.telstra.com/sustainability/report/data" xr:uid="{46FED13C-49A0-45F8-A3A4-C3FBD6264FFB}"/>
    <hyperlink ref="BP833" r:id="rId48167" display="http://www.telstra.com/sustainability/report/data" xr:uid="{836412C8-121C-464D-B745-8249850EEA9E}"/>
    <hyperlink ref="BP834" r:id="rId48168" display="http://www.telstra.com/sustainability/report/data" xr:uid="{3E9940F6-C6A0-4CF9-9E95-B3804A8490F1}"/>
    <hyperlink ref="BP835" r:id="rId48169" display="http://www.telstra.com/sustainability/report/data" xr:uid="{DEE246AB-B38D-4063-BE75-C79DD5C18650}"/>
    <hyperlink ref="BP836" r:id="rId48170" display="http://www.telstra.com/sustainability/report/data" xr:uid="{A9485000-070B-494B-83A1-EFA638BC67A4}"/>
    <hyperlink ref="BP837" r:id="rId48171" display="http://www.telstra.com/sustainability/report/data" xr:uid="{3043C2CD-1F35-4CFE-AE67-EAB5B2C3CB4F}"/>
    <hyperlink ref="BP838" r:id="rId48172" display="http://www.telstra.com/sustainability/report/data" xr:uid="{36D29F8E-49A6-4220-90B5-7742F5BB5FCB}"/>
    <hyperlink ref="BP839" r:id="rId48173" display="http://www.telstra.com/sustainability/report/data" xr:uid="{870FBF74-3F40-4B3F-A107-BAB59A6361F7}"/>
    <hyperlink ref="BP840" r:id="rId48174" display="http://www.telstra.com/sustainability/report/data" xr:uid="{254FC30A-C2FB-415A-B3FC-6FCCF792B855}"/>
    <hyperlink ref="BP841" r:id="rId48175" display="http://www.telstra.com/sustainability/report/data" xr:uid="{B943072A-CF0D-4BBB-86DE-FEEC8CC1E516}"/>
    <hyperlink ref="BP842" r:id="rId48176" display="http://www.telstra.com/sustainability/report/data" xr:uid="{CD68EA0D-1E36-42D4-8D38-03FAE9E91676}"/>
    <hyperlink ref="BP843" r:id="rId48177" display="http://www.telstra.com/sustainability/report/data" xr:uid="{61D5F0C0-0E19-45D9-AA06-225800C284BA}"/>
    <hyperlink ref="BP844" r:id="rId48178" display="http://www.telstra.com/sustainability/report/data" xr:uid="{F1671DC2-A265-47D2-88EC-3A675D885885}"/>
    <hyperlink ref="BP845" r:id="rId48179" display="http://www.telstra.com/sustainability/report/data" xr:uid="{1FE2F575-AEE5-4F41-9FB8-50EC3224F1BF}"/>
    <hyperlink ref="BP846" r:id="rId48180" display="http://www.telstra.com/sustainability/report/data" xr:uid="{8D40C8B1-F50D-49D8-BE9A-F59899CD5776}"/>
    <hyperlink ref="BP847" r:id="rId48181" display="http://www.telstra.com/sustainability/report/data" xr:uid="{5988FD5D-EC09-4831-886E-8A930AA68625}"/>
    <hyperlink ref="BP848" r:id="rId48182" display="http://www.telstra.com/sustainability/report/data" xr:uid="{41FBF666-8100-46DD-89AC-76DF88F59FE9}"/>
    <hyperlink ref="BP849" r:id="rId48183" display="http://www.telstra.com/sustainability/report/data" xr:uid="{F4B5FD76-2A7A-4EBA-85FD-BEAD962D72F6}"/>
    <hyperlink ref="BP850" r:id="rId48184" display="http://www.telstra.com/sustainability/report/data" xr:uid="{A89B6CA4-91BE-42F3-8C10-867B65DA40BC}"/>
    <hyperlink ref="BP851" r:id="rId48185" display="http://www.telstra.com/sustainability/report/data" xr:uid="{1D956E32-C5B0-40F5-90AE-2A78C934C698}"/>
    <hyperlink ref="BP852" r:id="rId48186" display="http://www.telstra.com/sustainability/report/data" xr:uid="{7EFA86B0-A228-48B9-8435-969F65048443}"/>
    <hyperlink ref="BP853" r:id="rId48187" display="http://www.telstra.com/sustainability/report/data" xr:uid="{B74B3EC5-FFE7-4A69-8398-8046E8FE4F15}"/>
    <hyperlink ref="BP854" r:id="rId48188" display="http://www.telstra.com/sustainability/report/data" xr:uid="{233E3714-2DCB-41D6-B1CD-3FF23737EFB4}"/>
    <hyperlink ref="BP855" r:id="rId48189" display="http://www.telstra.com/sustainability/report/data" xr:uid="{B8553C2D-5E2E-46E8-90DA-C18ADAB1137E}"/>
    <hyperlink ref="BP856" r:id="rId48190" display="http://www.telstra.com/sustainability/report/data" xr:uid="{1D2CAA82-9CBA-400A-9BD4-F8EA66192562}"/>
    <hyperlink ref="BP857" r:id="rId48191" display="http://www.telstra.com/sustainability/report/data" xr:uid="{11669923-E2B1-48AF-BEBF-73318F69EA09}"/>
    <hyperlink ref="BP858" r:id="rId48192" display="http://www.telstra.com/sustainability/report/data" xr:uid="{D797515F-8BA3-40AD-9F2A-26F59DF0CB50}"/>
    <hyperlink ref="BP859" r:id="rId48193" display="http://www.telstra.com/sustainability/report/data" xr:uid="{DFD0D6D0-BD77-48BF-ABF8-0A54743BAF04}"/>
    <hyperlink ref="BP860" r:id="rId48194" display="http://www.telstra.com/sustainability/report/data" xr:uid="{F8C3C810-E853-4641-A34B-42D162D7F896}"/>
    <hyperlink ref="BP861" r:id="rId48195" display="http://www.telstra.com/sustainability/report/data" xr:uid="{582D078A-4534-43D4-853D-3FE6DE93FB7D}"/>
    <hyperlink ref="BP862" r:id="rId48196" display="http://www.telstra.com/sustainability/report/data" xr:uid="{4A0E8274-68A7-40FE-ACFB-60D8F5FEA426}"/>
    <hyperlink ref="BP863" r:id="rId48197" display="http://www.telstra.com/sustainability/report/data" xr:uid="{540777B1-0688-4E4A-BA70-4CC6BA859DDA}"/>
    <hyperlink ref="BP864" r:id="rId48198" display="http://www.telstra.com/sustainability/report/data" xr:uid="{D0C025F9-18EE-4896-BB9F-9278A53863CE}"/>
    <hyperlink ref="BP865" r:id="rId48199" display="http://www.telstra.com/sustainability/report/data" xr:uid="{F99D7B77-B799-4E0A-9543-739C78782370}"/>
    <hyperlink ref="BP866" r:id="rId48200" display="http://www.telstra.com/sustainability/report/data" xr:uid="{F939DFF6-6735-4AA1-A92B-946548D65843}"/>
    <hyperlink ref="BP867" r:id="rId48201" display="http://www.telstra.com/sustainability/report/data" xr:uid="{77B749F8-FB47-4653-8E9C-4E8D9AC6033A}"/>
    <hyperlink ref="BP868" r:id="rId48202" display="http://www.telstra.com/sustainability/report/data" xr:uid="{DF85F1AF-1ACB-42C0-AC4B-1722093FD9F2}"/>
    <hyperlink ref="BP869" r:id="rId48203" display="http://www.telstra.com/sustainability/report/data" xr:uid="{CBE83244-0CDE-4065-8914-0C5690A7E017}"/>
    <hyperlink ref="BP870" r:id="rId48204" display="http://www.telstra.com/sustainability/report/data" xr:uid="{4E215B2D-DA33-4F37-BD34-AB0FCB8A159B}"/>
    <hyperlink ref="BP871" r:id="rId48205" display="http://www.telstra.com/sustainability/report/data" xr:uid="{6DB2F527-E10A-489F-907E-C0E5C6DA97BF}"/>
    <hyperlink ref="BP872" r:id="rId48206" display="http://www.telstra.com/sustainability/report/data" xr:uid="{9266871B-2E78-4EA7-9F0E-ECD4B08EB258}"/>
    <hyperlink ref="BP873" r:id="rId48207" display="http://www.telstra.com/sustainability/report/data" xr:uid="{6827D6D9-BB2C-4D0B-BE82-4B58230D24CF}"/>
    <hyperlink ref="BP874" r:id="rId48208" display="http://www.telstra.com/sustainability/report/data" xr:uid="{06785320-A60A-479E-8DE9-B5099177BC2F}"/>
    <hyperlink ref="BP875" r:id="rId48209" display="http://www.telstra.com/sustainability/report/data" xr:uid="{2372D91A-5F33-418D-A33D-1B7A52F0A915}"/>
    <hyperlink ref="BP876" r:id="rId48210" display="http://www.telstra.com/sustainability/report/data" xr:uid="{2C5F3C69-8966-4531-8DAB-D782A4B2BB91}"/>
    <hyperlink ref="BP877" r:id="rId48211" display="http://www.telstra.com/sustainability/report/data" xr:uid="{32A86367-1417-4EF7-8743-485D94ED9BCD}"/>
    <hyperlink ref="BP878" r:id="rId48212" display="http://www.telstra.com/sustainability/report/data" xr:uid="{2EE278DD-CB2A-42DA-909C-8BD81AE3B2C2}"/>
    <hyperlink ref="BP879" r:id="rId48213" display="http://www.telstra.com/sustainability/report/data" xr:uid="{827CEC7B-B706-4E68-8DA9-18A2BF619FC1}"/>
    <hyperlink ref="BP880" r:id="rId48214" display="http://www.telstra.com/sustainability/report/data" xr:uid="{E8734F9C-7DB2-49E7-A0B9-41BD7B97540F}"/>
    <hyperlink ref="BP881" r:id="rId48215" display="http://www.telstra.com/sustainability/report/data" xr:uid="{7118769F-4695-4998-99E6-08C7A330A4EA}"/>
    <hyperlink ref="BP882" r:id="rId48216" display="http://www.telstra.com/sustainability/report/data" xr:uid="{0F23AFA7-08DC-477E-AEDD-4AC9A535CE5E}"/>
    <hyperlink ref="BP883" r:id="rId48217" display="http://www.telstra.com/sustainability/report/data" xr:uid="{38D55C3C-CABD-4C9E-978A-EC0564992258}"/>
    <hyperlink ref="BP884" r:id="rId48218" display="http://www.telstra.com/sustainability/report/data" xr:uid="{987CD380-EB57-41B9-B27A-F82CFC08ED6D}"/>
    <hyperlink ref="BP885" r:id="rId48219" display="http://www.telstra.com/sustainability/report/data" xr:uid="{ADC72E9A-6E03-4AC2-B357-E7FC1B39121E}"/>
    <hyperlink ref="BP886" r:id="rId48220" display="http://www.telstra.com/sustainability/report/data" xr:uid="{1DC50331-84C9-49AB-8A81-F5215CBC89D1}"/>
    <hyperlink ref="BP887" r:id="rId48221" display="http://www.telstra.com/sustainability/report/data" xr:uid="{CDF37505-ECD9-41D9-BF62-EE0BB4F18E9E}"/>
    <hyperlink ref="BP888" r:id="rId48222" display="http://www.telstra.com/sustainability/report/data" xr:uid="{36B8DF1F-199C-47E2-B465-7D61EBA9F0B0}"/>
    <hyperlink ref="BP889" r:id="rId48223" display="http://www.telstra.com/sustainability/report/data" xr:uid="{7EEDB9C7-CA5E-46E2-BC0D-0A3BA7D28665}"/>
    <hyperlink ref="BP890" r:id="rId48224" display="http://www.telstra.com/sustainability/report/data" xr:uid="{FF85D9F7-7D28-4798-9FD7-BBF243B10F55}"/>
    <hyperlink ref="BP891" r:id="rId48225" display="http://www.telstra.com/sustainability/report/data" xr:uid="{3AF47CD3-CC8B-490E-8D91-971216E434D0}"/>
    <hyperlink ref="BP892" r:id="rId48226" display="http://www.telstra.com/sustainability/report/data" xr:uid="{F8B84819-6C1A-46F8-B8D0-A6254CDE102F}"/>
    <hyperlink ref="BP893" r:id="rId48227" display="http://www.telstra.com/sustainability/report/data" xr:uid="{985982E9-F44B-47EC-9F3A-D10960332D40}"/>
    <hyperlink ref="BP894" r:id="rId48228" display="http://www.telstra.com/sustainability/report/data" xr:uid="{5A62638A-4BC6-4471-8A70-26DFF4E644EF}"/>
    <hyperlink ref="BP895" r:id="rId48229" display="http://www.telstra.com/sustainability/report/data" xr:uid="{981CB2F5-E651-4068-93D2-3AC03E30A4AB}"/>
    <hyperlink ref="BP896" r:id="rId48230" display="http://www.telstra.com/sustainability/report/data" xr:uid="{AAB644A2-9752-4E67-979F-E2C7514AA84C}"/>
    <hyperlink ref="BP897" r:id="rId48231" display="http://www.telstra.com/sustainability/report/data" xr:uid="{00142F43-9262-459F-8243-2938042A254B}"/>
    <hyperlink ref="BP898" r:id="rId48232" display="http://www.telstra.com/sustainability/report/data" xr:uid="{BA7028D5-9284-40F9-A918-FE5FD902D842}"/>
    <hyperlink ref="BP899" r:id="rId48233" display="http://www.telstra.com/sustainability/report/data" xr:uid="{B0CFFEAA-2B5A-42B3-A31F-9A4E3A4332A4}"/>
    <hyperlink ref="BP900" r:id="rId48234" display="http://www.telstra.com/sustainability/report/data" xr:uid="{88530CF7-0B23-498F-912F-1498E6325308}"/>
    <hyperlink ref="BP901" r:id="rId48235" display="http://www.telstra.com/sustainability/report/data" xr:uid="{B773D110-1B9E-4A61-9C6D-29095F552886}"/>
    <hyperlink ref="BP902" r:id="rId48236" display="http://www.telstra.com/sustainability/report/data" xr:uid="{66EAA04E-5A93-4FAB-B393-60CBECA86EDE}"/>
    <hyperlink ref="BP903" r:id="rId48237" display="http://www.telstra.com/sustainability/report/data" xr:uid="{9920E361-D324-493F-9CA3-D783D82097F0}"/>
    <hyperlink ref="BP904" r:id="rId48238" display="http://www.telstra.com/sustainability/report/data" xr:uid="{50ADE0BA-5A97-45DD-8F8A-A4F6BBD91C06}"/>
    <hyperlink ref="BP905" r:id="rId48239" display="http://www.telstra.com/sustainability/report/data" xr:uid="{F1A6AD2D-0E02-40D2-B93C-62B34EC523B5}"/>
    <hyperlink ref="BP906" r:id="rId48240" display="http://www.telstra.com/sustainability/report/data" xr:uid="{3AEC9731-5799-403F-9AE9-A659BC80EA92}"/>
    <hyperlink ref="BP907" r:id="rId48241" display="http://www.telstra.com/sustainability/report/data" xr:uid="{5C678D51-80C6-4C9B-B524-63AF9738A5BC}"/>
    <hyperlink ref="BP908" r:id="rId48242" display="http://www.telstra.com/sustainability/report/data" xr:uid="{6F075C8E-1184-4E00-9765-9EE6FA5E61A9}"/>
    <hyperlink ref="BP909" r:id="rId48243" display="http://www.telstra.com/sustainability/report/data" xr:uid="{D55193EF-12BC-42D1-91B6-E439DA7D1C45}"/>
    <hyperlink ref="BP910" r:id="rId48244" display="http://www.telstra.com/sustainability/report/data" xr:uid="{1A6FF0F2-8156-4000-BE44-F836F9A9C572}"/>
    <hyperlink ref="BP911" r:id="rId48245" display="http://www.telstra.com/sustainability/report/data" xr:uid="{8A2CBB9A-9A34-4731-8C0E-340871330CCB}"/>
    <hyperlink ref="BP912" r:id="rId48246" display="http://www.telstra.com/sustainability/report/data" xr:uid="{5778B228-CE9C-48B7-A876-19DFA77A3208}"/>
    <hyperlink ref="BP913" r:id="rId48247" display="http://www.telstra.com/sustainability/report/data" xr:uid="{2F95B63A-79FD-4A5F-AC96-E7394D7F88BC}"/>
    <hyperlink ref="BP914" r:id="rId48248" display="http://www.telstra.com/sustainability/report/data" xr:uid="{2F2F4553-BAE0-4EE2-A8F1-AD38FF162FFE}"/>
    <hyperlink ref="BP915" r:id="rId48249" display="http://www.telstra.com/sustainability/report/data" xr:uid="{4CB9A2FC-08AE-41FD-82B7-8794071BABF9}"/>
    <hyperlink ref="BP916" r:id="rId48250" display="http://www.telstra.com/sustainability/report/data" xr:uid="{B5F03A5B-4E33-4650-996B-E0A1432A3925}"/>
    <hyperlink ref="BP917" r:id="rId48251" display="http://www.telstra.com/sustainability/report/data" xr:uid="{1E43C43E-6C19-4687-86F4-038D2584DF3F}"/>
    <hyperlink ref="BP918" r:id="rId48252" display="http://www.telstra.com/sustainability/report/data" xr:uid="{7288DA4D-84C3-4B73-B9C0-DEA1F3B865CF}"/>
    <hyperlink ref="BP919" r:id="rId48253" display="http://www.telstra.com/sustainability/report/data" xr:uid="{4A3C6F53-555C-406D-A430-C95FBDD227B2}"/>
    <hyperlink ref="BP920" r:id="rId48254" display="http://www.telstra.com/sustainability/report/data" xr:uid="{2F386861-31EB-40FD-B5EE-F2C76AFA168E}"/>
    <hyperlink ref="BP921" r:id="rId48255" display="http://www.telstra.com/sustainability/report/data" xr:uid="{C62771E7-B39D-4A4A-8A01-C84B4B07626A}"/>
    <hyperlink ref="BP922" r:id="rId48256" display="http://www.telstra.com/sustainability/report/data" xr:uid="{1FF5DA6D-DFAB-49CD-AFE1-6D97B0997701}"/>
    <hyperlink ref="BP923" r:id="rId48257" display="http://www.telstra.com/sustainability/report/data" xr:uid="{0A8525C3-CAAD-45FE-8A3E-58AA4DD4538D}"/>
    <hyperlink ref="BP924" r:id="rId48258" display="http://www.telstra.com/sustainability/report/data" xr:uid="{3212485C-3929-46D3-B28D-87EBA56CE571}"/>
    <hyperlink ref="BP925" r:id="rId48259" display="http://www.telstra.com/sustainability/report/data" xr:uid="{00756E9C-AA1B-40DB-8296-6AF53737B116}"/>
    <hyperlink ref="BP926" r:id="rId48260" display="http://www.telstra.com/sustainability/report/data" xr:uid="{C364C2D0-1FE6-4AD3-9A18-F4882824BC9A}"/>
    <hyperlink ref="BP927" r:id="rId48261" display="http://www.telstra.com/sustainability/report/data" xr:uid="{C7878F63-CA83-4CAF-8EC6-C0548AF7A4D0}"/>
    <hyperlink ref="BP928" r:id="rId48262" display="http://www.telstra.com/sustainability/report/data" xr:uid="{F5257DD0-7DEA-4ECB-AF53-D4DF2B85FFC7}"/>
    <hyperlink ref="BP929" r:id="rId48263" display="http://www.telstra.com/sustainability/report/data" xr:uid="{BFF20450-B69F-4666-8019-F148EAA6656E}"/>
    <hyperlink ref="BP930" r:id="rId48264" display="http://www.telstra.com/sustainability/report/data" xr:uid="{4D648EF4-F87B-45C8-A2AF-2CD7368ADA72}"/>
    <hyperlink ref="BP931" r:id="rId48265" display="http://www.telstra.com/sustainability/report/data" xr:uid="{17D38755-AEF4-4C2B-BD13-4F2B6BDB9F7E}"/>
    <hyperlink ref="BP932" r:id="rId48266" display="http://www.telstra.com/sustainability/report/data" xr:uid="{D0697BE9-5F50-4423-82E3-B83E2F71BE0D}"/>
    <hyperlink ref="BP933" r:id="rId48267" display="http://www.telstra.com/sustainability/report/data" xr:uid="{ABCCBE67-065D-4D0E-A7EF-BF8580BD37E8}"/>
    <hyperlink ref="BP934" r:id="rId48268" display="http://www.telstra.com/sustainability/report/data" xr:uid="{EA926270-2225-4DD3-A30B-7DE058FD76FF}"/>
    <hyperlink ref="BP935" r:id="rId48269" display="http://www.telstra.com/sustainability/report/data" xr:uid="{AEAA4E34-9015-40F5-9FD9-EF00BED10576}"/>
    <hyperlink ref="BP936" r:id="rId48270" display="http://www.telstra.com/sustainability/report/data" xr:uid="{87DBC974-9E5E-444F-B77A-71C14A929230}"/>
    <hyperlink ref="BP937" r:id="rId48271" display="http://www.telstra.com/sustainability/report/data" xr:uid="{D093EC5A-1BD3-4BFD-9438-32FD6D762005}"/>
    <hyperlink ref="BP938" r:id="rId48272" display="http://www.telstra.com/sustainability/report/data" xr:uid="{F7A80FA2-BC69-4952-BC01-77F8B7E23B97}"/>
    <hyperlink ref="BP939" r:id="rId48273" display="http://www.telstra.com/sustainability/report/data" xr:uid="{2BE8A010-3285-4732-B024-A30570FF59E6}"/>
    <hyperlink ref="BP940" r:id="rId48274" display="http://www.telstra.com/sustainability/report/data" xr:uid="{03C75DB7-7E06-4835-865D-FCFC8A61BF66}"/>
    <hyperlink ref="BP941" r:id="rId48275" display="http://www.telstra.com/sustainability/report/data" xr:uid="{6F6376D2-6FB9-4A26-810A-D9BF38192C89}"/>
    <hyperlink ref="BP942" r:id="rId48276" display="http://www.telstra.com/sustainability/report/data" xr:uid="{2423F028-FDA4-4EA8-B4B5-FE3C5F810044}"/>
    <hyperlink ref="BP943" r:id="rId48277" display="http://www.telstra.com/sustainability/report/data" xr:uid="{7CB5A9D1-516A-407D-9E54-45EDAC38780D}"/>
    <hyperlink ref="BP944" r:id="rId48278" display="http://www.telstra.com/sustainability/report/data" xr:uid="{9D508CD7-A73F-4142-98E7-75A7D6E22712}"/>
    <hyperlink ref="BP945" r:id="rId48279" display="http://www.telstra.com/sustainability/report/data" xr:uid="{91272BE5-3229-4DB2-A5E9-8DB6772C6786}"/>
    <hyperlink ref="BP946" r:id="rId48280" display="http://www.telstra.com/sustainability/report/data" xr:uid="{3FE3383B-FE83-4AB7-9A91-D6B2BC8CA259}"/>
    <hyperlink ref="BP947" r:id="rId48281" display="http://www.telstra.com/sustainability/report/data" xr:uid="{C0174A9C-4EBE-467E-9621-51AA166A12A7}"/>
    <hyperlink ref="BP948" r:id="rId48282" display="http://www.telstra.com/sustainability/report/data" xr:uid="{B81C627E-09C0-4667-B9B6-0092B04096B1}"/>
    <hyperlink ref="BP949" r:id="rId48283" display="http://www.telstra.com/sustainability/report/data" xr:uid="{48D33D46-CD0E-4EFE-BCA2-32162C181A29}"/>
    <hyperlink ref="BP950" r:id="rId48284" display="http://www.telstra.com/sustainability/report/data" xr:uid="{2F1304A3-06E9-416E-A630-5F04B24AE8CB}"/>
    <hyperlink ref="BP951" r:id="rId48285" display="http://www.telstra.com/sustainability/report/data" xr:uid="{720AF22E-3C29-4953-A759-86156B8EF250}"/>
    <hyperlink ref="BP952" r:id="rId48286" display="http://www.telstra.com/sustainability/report/data" xr:uid="{D713468F-E293-4E77-BACC-EE94CF3E5465}"/>
    <hyperlink ref="BP953" r:id="rId48287" display="http://www.telstra.com/sustainability/report/data" xr:uid="{D8DD4148-18DF-4EF3-A49D-45BDAE5BF8EA}"/>
    <hyperlink ref="BP954" r:id="rId48288" display="http://www.telstra.com/sustainability/report/data" xr:uid="{4051333F-177A-41ED-8AAC-0813C49BDAC0}"/>
    <hyperlink ref="BP955" r:id="rId48289" display="http://www.telstra.com/sustainability/report/data" xr:uid="{C16C66FA-C7E8-4860-9091-6A28CCBC5927}"/>
    <hyperlink ref="BP956" r:id="rId48290" display="http://www.telstra.com/sustainability/report/data" xr:uid="{14A1B71E-4DAD-4EBB-94E4-2AA793DDC742}"/>
    <hyperlink ref="BP957" r:id="rId48291" display="http://www.telstra.com/sustainability/report/data" xr:uid="{5DDD3D96-DDD0-46F3-A4E2-D9ECAC627DF3}"/>
    <hyperlink ref="BP958" r:id="rId48292" display="http://www.telstra.com/sustainability/report/data" xr:uid="{A5B762C6-21EB-4E00-A4BD-B612350609CA}"/>
    <hyperlink ref="BP959" r:id="rId48293" display="http://www.telstra.com/sustainability/report/data" xr:uid="{FAF64EC3-F154-4EF1-97B7-591B37187CA0}"/>
    <hyperlink ref="BP960" r:id="rId48294" display="http://www.telstra.com/sustainability/report/data" xr:uid="{310D2B68-B153-4CA7-A2EE-F055A833173F}"/>
    <hyperlink ref="BP961" r:id="rId48295" display="http://www.telstra.com/sustainability/report/data" xr:uid="{6D533BD3-7E97-42ED-841C-2FD7218C493E}"/>
    <hyperlink ref="BP962" r:id="rId48296" display="http://www.telstra.com/sustainability/report/data" xr:uid="{46E9A2F5-D75B-4EE0-B0AB-ADC5561FB608}"/>
    <hyperlink ref="BP963" r:id="rId48297" display="http://www.telstra.com/sustainability/report/data" xr:uid="{6917D730-DA67-493E-8539-781ACE54A080}"/>
    <hyperlink ref="BP964" r:id="rId48298" display="http://www.telstra.com/sustainability/report/data" xr:uid="{83BE968A-C38F-4B10-AD11-CD23CF48E9A5}"/>
    <hyperlink ref="BP965" r:id="rId48299" display="http://www.telstra.com/sustainability/report/data" xr:uid="{9ACF3F00-7BEF-408E-8669-9D89194BCBA4}"/>
    <hyperlink ref="BP966" r:id="rId48300" display="http://www.telstra.com/sustainability/report/data" xr:uid="{A4C87E66-F24D-461A-8B96-60152DA804C4}"/>
    <hyperlink ref="BP967" r:id="rId48301" display="http://www.telstra.com/sustainability/report/data" xr:uid="{392A2705-E4E7-454E-9128-DEF17EA395B0}"/>
    <hyperlink ref="BP968" r:id="rId48302" display="http://www.telstra.com/sustainability/report/data" xr:uid="{9EA10822-3DC7-40B0-B2A6-BD44190B8FD9}"/>
    <hyperlink ref="BP969" r:id="rId48303" display="http://www.telstra.com/sustainability/report/data" xr:uid="{E4CD92CD-CAC6-47FD-8C78-84951092E053}"/>
    <hyperlink ref="BP970" r:id="rId48304" display="http://www.telstra.com/sustainability/report/data" xr:uid="{07C749E9-39B9-4D9C-A67A-BA49E4694791}"/>
    <hyperlink ref="BP971" r:id="rId48305" display="http://www.telstra.com/sustainability/report/data" xr:uid="{879782D0-82C1-41C4-995B-C3C8A1A723C1}"/>
    <hyperlink ref="BP972" r:id="rId48306" display="http://www.telstra.com/sustainability/report/data" xr:uid="{90E87D5D-B0E3-4311-A691-3A50E8B49F54}"/>
    <hyperlink ref="BP973" r:id="rId48307" display="http://www.telstra.com/sustainability/report/data" xr:uid="{244A688C-AD49-409F-BF81-BCD3E91ADF50}"/>
    <hyperlink ref="BP974" r:id="rId48308" display="http://www.telstra.com/sustainability/report/data" xr:uid="{E1E42750-8A38-4916-BDF6-9DE38E63DE26}"/>
    <hyperlink ref="BP975" r:id="rId48309" display="http://www.telstra.com/sustainability/report/data" xr:uid="{5646E195-AF32-46CE-A96A-7AD7C4CA319B}"/>
    <hyperlink ref="BP976" r:id="rId48310" display="http://www.telstra.com/sustainability/report/data" xr:uid="{DA5ADF9A-C88C-4BAA-826E-E3F8969C8BD2}"/>
    <hyperlink ref="BP977" r:id="rId48311" display="http://www.telstra.com/sustainability/report/data" xr:uid="{1D925984-70D7-4875-A26A-4A3EA986940F}"/>
    <hyperlink ref="BP978" r:id="rId48312" display="http://www.telstra.com/sustainability/report/data" xr:uid="{0BE179A6-38A7-40BF-B7A3-9BF5D9FF9AF0}"/>
    <hyperlink ref="BP979" r:id="rId48313" display="http://www.telstra.com/sustainability/report/data" xr:uid="{A293AB07-7A70-41F0-997B-4040EEDC9170}"/>
    <hyperlink ref="BP980" r:id="rId48314" display="http://www.telstra.com/sustainability/report/data" xr:uid="{D5164672-B8F4-4AEA-A049-BE3AED0B9E0A}"/>
    <hyperlink ref="BP981" r:id="rId48315" display="http://www.telstra.com/sustainability/report/data" xr:uid="{0FB767A8-66CF-44C9-A7C1-BA7961C99377}"/>
    <hyperlink ref="BP982" r:id="rId48316" display="http://www.telstra.com/sustainability/report/data" xr:uid="{0173843C-33F7-41A5-B13A-9D79C040181E}"/>
    <hyperlink ref="BP983" r:id="rId48317" display="http://www.telstra.com/sustainability/report/data" xr:uid="{D250C082-DD64-42CE-9F37-52C95535238F}"/>
    <hyperlink ref="BP984" r:id="rId48318" display="http://www.telstra.com/sustainability/report/data" xr:uid="{69E709B3-BA43-410D-8559-08B4FB609BE9}"/>
    <hyperlink ref="BP985" r:id="rId48319" display="http://www.telstra.com/sustainability/report/data" xr:uid="{6A5ADB3A-657B-4897-A86B-1C6F52C501F5}"/>
    <hyperlink ref="BP986" r:id="rId48320" display="http://www.telstra.com/sustainability/report/data" xr:uid="{3AE8EE11-F6D1-4DFB-A0B0-CA28AE1DBBF5}"/>
    <hyperlink ref="BP987" r:id="rId48321" display="http://www.telstra.com/sustainability/report/data" xr:uid="{B182F99C-7D43-4CFD-B1B8-6B2D0E353761}"/>
    <hyperlink ref="BP988" r:id="rId48322" display="http://www.telstra.com/sustainability/report/data" xr:uid="{57D834C9-5DD4-474A-ACB0-7F0FC51CEBE6}"/>
    <hyperlink ref="BP989" r:id="rId48323" display="http://www.telstra.com/sustainability/report/data" xr:uid="{D7A8353B-5EE0-4EF4-8C95-257572E2EAD0}"/>
    <hyperlink ref="BP990" r:id="rId48324" display="http://www.telstra.com/sustainability/report/data" xr:uid="{D3A52D06-EC39-427E-8152-F9EB49B33287}"/>
    <hyperlink ref="BP991" r:id="rId48325" display="http://www.telstra.com/sustainability/report/data" xr:uid="{AB08D4D0-0A5C-4D13-BDF3-8CB4A97C900F}"/>
    <hyperlink ref="BP992" r:id="rId48326" display="http://www.telstra.com/sustainability/report/data" xr:uid="{45665040-85AD-4DA0-B3AF-CB5EC0954B34}"/>
    <hyperlink ref="BP993" r:id="rId48327" display="http://www.telstra.com/sustainability/report/data" xr:uid="{233143CD-93C2-449C-82B9-ADD4B7036290}"/>
    <hyperlink ref="BP994" r:id="rId48328" display="http://www.telstra.com/sustainability/report/data" xr:uid="{A9A4D881-E4B9-4647-BFA9-8C61B017CAAD}"/>
    <hyperlink ref="BP995" r:id="rId48329" display="http://www.telstra.com/sustainability/report/data" xr:uid="{C97252E3-8BC5-4EEB-A634-D426E6776446}"/>
    <hyperlink ref="BP996" r:id="rId48330" display="http://www.telstra.com/sustainability/report/data" xr:uid="{89F20A79-84E1-4197-8D3C-55BFEA13F441}"/>
    <hyperlink ref="BP997" r:id="rId48331" display="http://www.telstra.com/sustainability/report/data" xr:uid="{20A7D993-E254-4DE4-820E-74D5EF9CC369}"/>
    <hyperlink ref="BP998" r:id="rId48332" display="http://www.telstra.com/sustainability/report/data" xr:uid="{A01A26F6-11E8-4739-A50E-2145C20939F1}"/>
    <hyperlink ref="BP999" r:id="rId48333" display="http://www.telstra.com/sustainability/report/data" xr:uid="{5A6BD83F-8FAF-4C29-9DD2-D06B681EB6F5}"/>
    <hyperlink ref="BP1000" r:id="rId48334" display="http://www.telstra.com/sustainability/report/data" xr:uid="{DE341C9A-E5B0-48CE-95BA-3DBA64E385DD}"/>
    <hyperlink ref="BP1001" r:id="rId48335" display="http://www.telstra.com/sustainability/report/data" xr:uid="{B65D4324-3B17-4726-89E5-358B3A4BFB69}"/>
    <hyperlink ref="BP1002" r:id="rId48336" display="http://www.telstra.com/sustainability/report/data" xr:uid="{EE6040B9-DA21-40DF-9514-B5D9F9AEFFA8}"/>
    <hyperlink ref="BP1003" r:id="rId48337" display="http://www.telstra.com/sustainability/report/data" xr:uid="{0D210D70-0620-4326-A1E5-2124F2CC8246}"/>
    <hyperlink ref="BP1004" r:id="rId48338" display="http://www.telstra.com/sustainability/report/data" xr:uid="{48DB1432-321E-4A2A-9B8D-E134712AD9E0}"/>
    <hyperlink ref="BP1005" r:id="rId48339" display="http://www.telstra.com/sustainability/report/data" xr:uid="{1ED1EF6F-0729-466F-8C3E-A72641479F41}"/>
    <hyperlink ref="BP1006" r:id="rId48340" display="http://www.telstra.com/sustainability/report/data" xr:uid="{F59ADA76-D610-4FA1-93AD-26A615101A7F}"/>
    <hyperlink ref="BP1007" r:id="rId48341" display="http://www.telstra.com/sustainability/report/data" xr:uid="{BBA6AA9A-60D2-4953-B257-C8C9BE5CC198}"/>
    <hyperlink ref="BP1008" r:id="rId48342" display="http://www.telstra.com/sustainability/report/data" xr:uid="{93E29040-47ED-4194-96B4-441777230BE5}"/>
    <hyperlink ref="BP1009" r:id="rId48343" display="http://www.telstra.com/sustainability/report/data" xr:uid="{9FA90DC6-4BAA-4C8D-8EF6-D0AC774E1E13}"/>
    <hyperlink ref="BP1010" r:id="rId48344" display="http://www.telstra.com/sustainability/report/data" xr:uid="{B8A331CE-F61A-4E25-830E-DAA726C8D783}"/>
    <hyperlink ref="BP1011" r:id="rId48345" display="http://www.telstra.com/sustainability/report/data" xr:uid="{AC60508C-EE66-4B75-A8F5-8E891BE929CE}"/>
    <hyperlink ref="BP1012" r:id="rId48346" display="http://www.telstra.com/sustainability/report/data" xr:uid="{7A667E13-B740-4B03-A0DB-99C09DF7A698}"/>
    <hyperlink ref="BP1013" r:id="rId48347" display="http://www.telstra.com/sustainability/report/data" xr:uid="{91960ABF-BF03-4B8A-893E-688000B12DAC}"/>
    <hyperlink ref="BP1014" r:id="rId48348" display="http://www.telstra.com/sustainability/report/data" xr:uid="{E8933BE9-3579-4B24-A2FF-0F7A24692D75}"/>
    <hyperlink ref="BP1015" r:id="rId48349" display="http://www.telstra.com/sustainability/report/data" xr:uid="{BACD7144-2DB7-42B2-9AC8-A8C6E06FE181}"/>
    <hyperlink ref="BP1016" r:id="rId48350" display="http://www.telstra.com/sustainability/report/data" xr:uid="{A59A75A0-69A0-4407-AF90-C20BE2CDC17F}"/>
    <hyperlink ref="BP1017" r:id="rId48351" display="http://www.telstra.com/sustainability/report/data" xr:uid="{077AD803-F0DA-42CC-B717-DB5B0D41A6DE}"/>
    <hyperlink ref="BP1018" r:id="rId48352" display="http://www.telstra.com/sustainability/report/data" xr:uid="{AB50ADDD-48E6-48AC-B1F5-3C51C4F62B84}"/>
    <hyperlink ref="BP1019" r:id="rId48353" display="http://www.telstra.com/sustainability/report/data" xr:uid="{E5248230-5442-47FC-8EF0-8560D345221B}"/>
    <hyperlink ref="BP1020" r:id="rId48354" display="http://www.telstra.com/sustainability/report/data" xr:uid="{DF4C5081-27EA-49AE-A467-8529069CFFAB}"/>
    <hyperlink ref="BP1021" r:id="rId48355" display="http://www.telstra.com/sustainability/report/data" xr:uid="{BCBE8F8A-C7FE-414C-8FF4-AE392F2CE846}"/>
    <hyperlink ref="BP1022" r:id="rId48356" display="http://www.telstra.com/sustainability/report/data" xr:uid="{87D4E21E-F014-443E-A942-2DAA9CB4D6C5}"/>
    <hyperlink ref="BP1023" r:id="rId48357" display="http://www.telstra.com/sustainability/report/data" xr:uid="{C6833AE0-601C-433D-9B1A-AB014E0BE5E8}"/>
    <hyperlink ref="BP1024" r:id="rId48358" display="http://www.telstra.com/sustainability/report/data" xr:uid="{E58ACBB8-B652-4229-A411-39DADF7E70F6}"/>
    <hyperlink ref="BP1025" r:id="rId48359" display="http://www.telstra.com/sustainability/report/data" xr:uid="{1E08555C-81CD-4826-B1B7-20D7A090C0FE}"/>
    <hyperlink ref="BP1026" r:id="rId48360" display="http://www.telstra.com/sustainability/report/data" xr:uid="{5F2BF5D0-C7A0-402E-8387-AAF3159AFB16}"/>
    <hyperlink ref="BP1027" r:id="rId48361" display="http://www.telstra.com/sustainability/report/data" xr:uid="{D4A80A2B-D7E6-4F14-8D3C-A3358316CF2D}"/>
    <hyperlink ref="BP1028" r:id="rId48362" display="http://www.telstra.com/sustainability/report/data" xr:uid="{DEA08267-D9C3-46F2-93D4-5EFDAF4FA256}"/>
    <hyperlink ref="BP1029" r:id="rId48363" display="http://www.telstra.com/sustainability/report/data" xr:uid="{B80D52CA-1AA3-492D-8E05-D259C0B9A3E6}"/>
    <hyperlink ref="BP1030" r:id="rId48364" display="http://www.telstra.com/sustainability/report/data" xr:uid="{747DD840-7395-4C4E-A284-B10A23F104CD}"/>
    <hyperlink ref="BP1031" r:id="rId48365" display="http://www.telstra.com/sustainability/report/data" xr:uid="{6D61437C-A7C6-411F-832B-5FA989E981B2}"/>
    <hyperlink ref="BP1032" r:id="rId48366" display="http://www.telstra.com/sustainability/report/data" xr:uid="{9AC278D3-4851-4A89-A9AC-7723ED1AFC99}"/>
    <hyperlink ref="BP1033" r:id="rId48367" display="http://www.telstra.com/sustainability/report/data" xr:uid="{334ECED8-C19A-4CBF-9163-F3730504C008}"/>
    <hyperlink ref="BP1034" r:id="rId48368" display="http://www.telstra.com/sustainability/report/data" xr:uid="{B878C12F-69D3-46B3-9BCC-FCC30D77C1E1}"/>
    <hyperlink ref="BP1035" r:id="rId48369" display="http://www.telstra.com/sustainability/report/data" xr:uid="{55D64A42-B235-4200-A0C4-117A8C4D3B9E}"/>
    <hyperlink ref="BP1036" r:id="rId48370" display="http://www.telstra.com/sustainability/report/data" xr:uid="{7F82DAEA-2BB4-4BCE-AD70-DD4F12A264F8}"/>
    <hyperlink ref="BP1037" r:id="rId48371" display="http://www.telstra.com/sustainability/report/data" xr:uid="{36DE531C-55B6-46D4-B235-61CEECC53143}"/>
    <hyperlink ref="BP1038" r:id="rId48372" display="http://www.telstra.com/sustainability/report/data" xr:uid="{543273FE-74FA-4820-B67D-EF36DC0B1F21}"/>
    <hyperlink ref="BP1039" r:id="rId48373" display="http://www.telstra.com/sustainability/report/data" xr:uid="{619D489E-46C6-42B4-8680-20DA0D9D0967}"/>
    <hyperlink ref="BP1040" r:id="rId48374" display="http://www.telstra.com/sustainability/report/data" xr:uid="{B354D87A-C17C-408C-B4A3-58E8085D5FD0}"/>
    <hyperlink ref="BP1041" r:id="rId48375" display="http://www.telstra.com/sustainability/report/data" xr:uid="{DC5365AD-AAB4-4714-A83B-B68E3539A862}"/>
    <hyperlink ref="BP1042" r:id="rId48376" display="http://www.telstra.com/sustainability/report/data" xr:uid="{062B5FFA-0629-4747-BFB6-7004BF0005AD}"/>
    <hyperlink ref="BP1043" r:id="rId48377" display="http://www.telstra.com/sustainability/report/data" xr:uid="{8FC55A08-F6F7-463D-BE02-9B19C9B72C78}"/>
    <hyperlink ref="BP1044" r:id="rId48378" display="http://www.telstra.com/sustainability/report/data" xr:uid="{A90EEBDF-4D26-4815-99CA-71FC5D73C73B}"/>
    <hyperlink ref="BP1045" r:id="rId48379" display="http://www.telstra.com/sustainability/report/data" xr:uid="{86439FA2-51B7-4173-9732-179FAE3DB03F}"/>
    <hyperlink ref="BP1046" r:id="rId48380" display="http://www.telstra.com/sustainability/report/data" xr:uid="{9F3841E7-E78C-42CE-8AA7-054C9E1EE4A7}"/>
    <hyperlink ref="BP1047" r:id="rId48381" display="http://www.telstra.com/sustainability/report/data" xr:uid="{D6DABF6E-7F69-4F41-9AA5-22DE4CA75C4D}"/>
    <hyperlink ref="BP1048" r:id="rId48382" display="http://www.telstra.com/sustainability/report/data" xr:uid="{1D2A4AF3-7180-44AE-ACC3-471647453F30}"/>
    <hyperlink ref="BP1049" r:id="rId48383" display="http://www.telstra.com/sustainability/report/data" xr:uid="{286A6815-6249-46C6-8FF1-908025F15D96}"/>
    <hyperlink ref="BP1050" r:id="rId48384" display="http://www.telstra.com/sustainability/report/data" xr:uid="{109A012B-5D62-4518-B089-4ACEF57AABCE}"/>
    <hyperlink ref="BP1051" r:id="rId48385" display="http://www.telstra.com/sustainability/report/data" xr:uid="{C132157A-A3D5-4B57-A508-53BF795FE7FF}"/>
    <hyperlink ref="BP1052" r:id="rId48386" display="http://www.telstra.com/sustainability/report/data" xr:uid="{D958008F-A4F1-40C8-8B9C-B507B8CAC7D5}"/>
    <hyperlink ref="BP1053" r:id="rId48387" display="http://www.telstra.com/sustainability/report/data" xr:uid="{01F6BFD2-75FD-4D17-AE2D-A607AA0AE3C3}"/>
    <hyperlink ref="BP1054" r:id="rId48388" display="http://www.telstra.com/sustainability/report/data" xr:uid="{0A5F5711-EDBC-445D-A94F-BE2B3EC82357}"/>
    <hyperlink ref="BP1055" r:id="rId48389" display="http://www.telstra.com/sustainability/report/data" xr:uid="{0616372A-941B-448D-BD7D-EF9C4C1E943C}"/>
    <hyperlink ref="BP1056" r:id="rId48390" display="http://www.telstra.com/sustainability/report/data" xr:uid="{86F5B76E-48E9-4C07-997E-CCDE91A10354}"/>
    <hyperlink ref="BP1057" r:id="rId48391" display="http://www.telstra.com/sustainability/report/data" xr:uid="{DC94FCCE-C2A8-47EE-81C4-0FC7EDA312EA}"/>
    <hyperlink ref="BP1058" r:id="rId48392" display="http://www.telstra.com/sustainability/report/data" xr:uid="{9109DF38-8F13-480C-8DCC-C8F6D3084099}"/>
    <hyperlink ref="BP1059" r:id="rId48393" display="http://www.telstra.com/sustainability/report/data" xr:uid="{3D38DB88-8A37-4AD3-A39C-46FEFABA46EF}"/>
    <hyperlink ref="BP1060" r:id="rId48394" display="http://www.telstra.com/sustainability/report/data" xr:uid="{BDBFB7A5-BE10-4FC8-9F12-0270B8BE108F}"/>
    <hyperlink ref="BP1061" r:id="rId48395" display="http://www.telstra.com/sustainability/report/data" xr:uid="{BD370005-6124-4B1A-A94A-D0081053F42C}"/>
    <hyperlink ref="BP1062" r:id="rId48396" display="http://www.telstra.com/sustainability/report/data" xr:uid="{259B870B-6A44-4BC2-9DCE-48CBFC835998}"/>
    <hyperlink ref="BP1063" r:id="rId48397" display="http://www.telstra.com/sustainability/report/data" xr:uid="{30C31169-DF05-49D8-8194-86D61F14D00B}"/>
    <hyperlink ref="BP1064" r:id="rId48398" display="http://www.telstra.com/sustainability/report/data" xr:uid="{68681165-180A-46DF-B170-1A0A27163B16}"/>
    <hyperlink ref="BP1065" r:id="rId48399" display="http://www.telstra.com/sustainability/report/data" xr:uid="{FCC5D573-DEEF-41E3-B229-636C6B09DFEC}"/>
    <hyperlink ref="BP1066" r:id="rId48400" display="http://www.telstra.com/sustainability/report/data" xr:uid="{B9676624-3BA4-4CE9-ACF9-41F2441B3859}"/>
    <hyperlink ref="BP1067" r:id="rId48401" display="http://www.telstra.com/sustainability/report/data" xr:uid="{EDD6773D-C4D3-43A0-BB86-59124DD4F636}"/>
    <hyperlink ref="BP1068" r:id="rId48402" display="http://www.telstra.com/sustainability/report/data" xr:uid="{4ADA1A75-BE96-46DA-BAB8-CE8D5B6DB9F7}"/>
    <hyperlink ref="BP1069" r:id="rId48403" display="http://www.telstra.com/sustainability/report/data" xr:uid="{149A9ABF-9421-414F-9E71-F6DAEF82931F}"/>
    <hyperlink ref="BP1070" r:id="rId48404" display="http://www.telstra.com/sustainability/report/data" xr:uid="{6B65E3BD-DD60-4861-B9F0-8601058311C5}"/>
    <hyperlink ref="BP1071" r:id="rId48405" display="http://www.telstra.com/sustainability/report/data" xr:uid="{44185485-621E-4F61-BA65-4912FDF0787F}"/>
    <hyperlink ref="BP1072" r:id="rId48406" display="http://www.telstra.com/sustainability/report/data" xr:uid="{21B4F39B-AF3B-49D1-A739-26B7287D1F5F}"/>
    <hyperlink ref="BP1073" r:id="rId48407" display="http://www.telstra.com/sustainability/report/data" xr:uid="{D2B96050-9DDF-49E1-BF94-44A62CBAA00A}"/>
    <hyperlink ref="BP1074" r:id="rId48408" display="http://www.telstra.com/sustainability/report/data" xr:uid="{36AABA1E-ED65-452A-9F6F-CCCE7E2B5B8A}"/>
    <hyperlink ref="BP1075" r:id="rId48409" display="http://www.telstra.com/sustainability/report/data" xr:uid="{17104E77-8E61-49BD-BD8F-49423DFB7D86}"/>
    <hyperlink ref="BP1076" r:id="rId48410" display="http://www.telstra.com/sustainability/report/data" xr:uid="{5915C7B1-BB98-4C30-87EB-55B8D453584D}"/>
    <hyperlink ref="BP1077" r:id="rId48411" display="http://www.telstra.com/sustainability/report/data" xr:uid="{2D350537-E8F9-426A-9928-916845E4BEDB}"/>
    <hyperlink ref="BP1078" r:id="rId48412" display="http://www.telstra.com/sustainability/report/data" xr:uid="{1F530F9C-707C-4F29-8460-234D5B7B61D7}"/>
    <hyperlink ref="BP1079" r:id="rId48413" display="http://www.telstra.com/sustainability/report/data" xr:uid="{156A71EB-CC96-42E4-9148-39640164784C}"/>
    <hyperlink ref="BP1080" r:id="rId48414" display="http://www.telstra.com/sustainability/report/data" xr:uid="{E3E5A248-E0DB-4C07-8FA6-B50940E0A24C}"/>
    <hyperlink ref="BP1081" r:id="rId48415" display="http://www.telstra.com/sustainability/report/data" xr:uid="{886F1C42-6441-465E-B291-49073AB582B1}"/>
    <hyperlink ref="BP1082" r:id="rId48416" display="http://www.telstra.com/sustainability/report/data" xr:uid="{68182891-9889-4094-82C5-3C48F55E806C}"/>
    <hyperlink ref="BP1083" r:id="rId48417" display="http://www.telstra.com/sustainability/report/data" xr:uid="{83C30D75-99FE-4735-BCE6-7951A748E81F}"/>
    <hyperlink ref="BP1084" r:id="rId48418" display="http://www.telstra.com/sustainability/report/data" xr:uid="{62A2A0CC-52F2-49FD-B335-499C44F7AF6D}"/>
    <hyperlink ref="BP1085" r:id="rId48419" display="http://www.telstra.com/sustainability/report/data" xr:uid="{FE9EF059-A049-4727-B57B-FC8EB6F693FE}"/>
    <hyperlink ref="BP1086" r:id="rId48420" display="http://www.telstra.com/sustainability/report/data" xr:uid="{5CDB7D0C-2470-4913-9033-15868A81475E}"/>
    <hyperlink ref="BP1087" r:id="rId48421" display="http://www.telstra.com/sustainability/report/data" xr:uid="{DF5A9D11-9AD6-4C5A-B469-A6E9F3C100BC}"/>
    <hyperlink ref="BP1088" r:id="rId48422" display="http://www.telstra.com/sustainability/report/data" xr:uid="{54888D2B-E051-4350-99BE-FDD346F0131A}"/>
    <hyperlink ref="BP1089" r:id="rId48423" display="http://www.telstra.com/sustainability/report/data" xr:uid="{286A8D24-0E2B-409A-A9AD-744BF13BCCFE}"/>
    <hyperlink ref="BP1090" r:id="rId48424" display="http://www.telstra.com/sustainability/report/data" xr:uid="{A41A6F35-CE2F-4215-BB12-F7F9327C82E3}"/>
    <hyperlink ref="BP1091" r:id="rId48425" display="http://www.telstra.com/sustainability/report/data" xr:uid="{D62D6668-DAD5-4795-A03F-AB2037412941}"/>
    <hyperlink ref="BP1092" r:id="rId48426" display="http://www.telstra.com/sustainability/report/data" xr:uid="{5C250C9C-92BC-475A-ADD6-0A25927B1CC7}"/>
    <hyperlink ref="BP1093" r:id="rId48427" display="http://www.telstra.com/sustainability/report/data" xr:uid="{9EC8F8E8-D457-4FBE-A2A1-69D40E1B7FFB}"/>
    <hyperlink ref="BP1094" r:id="rId48428" display="http://www.telstra.com/sustainability/report/data" xr:uid="{45A42026-1D19-4184-BA3E-8D4F1C3A3A76}"/>
    <hyperlink ref="BP1095" r:id="rId48429" display="http://www.telstra.com/sustainability/report/data" xr:uid="{E6E63364-1DA8-41F8-943A-197A9D5493A1}"/>
    <hyperlink ref="BP1096" r:id="rId48430" display="http://www.telstra.com/sustainability/report/data" xr:uid="{20BE8421-8F75-4971-B042-47939F03C467}"/>
    <hyperlink ref="BP1097" r:id="rId48431" display="http://www.telstra.com/sustainability/report/data" xr:uid="{3732548C-214E-46B4-85C9-7BA568C39920}"/>
    <hyperlink ref="BP1098" r:id="rId48432" display="http://www.telstra.com/sustainability/report/data" xr:uid="{6F18583C-5448-4CE5-A9EA-5B83A43FBED3}"/>
    <hyperlink ref="BP1099" r:id="rId48433" display="http://www.telstra.com/sustainability/report/data" xr:uid="{5D2907AC-5963-4432-A3F4-DCDF47EEFF8E}"/>
    <hyperlink ref="BP1100" r:id="rId48434" display="http://www.telstra.com/sustainability/report/data" xr:uid="{B5AA9F72-5165-4720-8475-06650A21904E}"/>
    <hyperlink ref="BP1101" r:id="rId48435" display="http://www.telstra.com/sustainability/report/data" xr:uid="{166E8B70-8AEF-4368-A6DC-4C42A4111AA9}"/>
    <hyperlink ref="BP1102" r:id="rId48436" display="http://www.telstra.com/sustainability/report/data" xr:uid="{B5E039A8-FBEC-4ABB-A0B7-371F9F92AD13}"/>
    <hyperlink ref="BP1103" r:id="rId48437" display="http://www.telstra.com/sustainability/report/data" xr:uid="{00B95C29-90A8-4739-BCA9-49730E4B0209}"/>
    <hyperlink ref="BP1104" r:id="rId48438" display="http://www.telstra.com/sustainability/report/data" xr:uid="{1901EDB2-B2BF-4094-89A6-19B27A1FA100}"/>
    <hyperlink ref="BP1105" r:id="rId48439" display="http://www.telstra.com/sustainability/report/data" xr:uid="{A9FCBD1A-6D3A-4037-8228-A1A3877D0456}"/>
    <hyperlink ref="BP1106" r:id="rId48440" display="http://www.telstra.com/sustainability/report/data" xr:uid="{E5AA9889-5B50-4BDA-8353-FEDE4C6D888B}"/>
    <hyperlink ref="BP1107" r:id="rId48441" display="http://www.telstra.com/sustainability/report/data" xr:uid="{FAB20619-00F3-49D0-B68D-D305911B0496}"/>
    <hyperlink ref="BP1108" r:id="rId48442" display="http://www.telstra.com/sustainability/report/data" xr:uid="{60D0393C-E06C-4742-A898-DCA9CF28D66A}"/>
    <hyperlink ref="CO1" r:id="rId48443" display="http://www.telstra.com/sustainability/report/data" xr:uid="{D51E7FC1-CB8C-4D87-96C3-57C200279176}"/>
    <hyperlink ref="CO2" r:id="rId48444" display="http://www.telstra.com/sustainability/report/data" xr:uid="{16514634-254A-4325-9B8C-F00C9EFE1D26}"/>
    <hyperlink ref="CO5" r:id="rId48445" display="http://www.telstra.com/sustainability/report/data" xr:uid="{CB50F114-E6B4-4A8E-AF47-FAA75590603D}"/>
    <hyperlink ref="CO7" r:id="rId48446" display="http://www.telstra.com/sustainability/report/data" xr:uid="{43186F61-7007-4914-8B3F-4B735088396B}"/>
    <hyperlink ref="CO8" r:id="rId48447" display="http://www.telstra.com/sustainability/report/data" xr:uid="{709F30D6-FD41-4745-9D71-3468C7844000}"/>
    <hyperlink ref="CO9" r:id="rId48448" display="http://www.telstra.com/sustainability/report/data" xr:uid="{712E812A-8E37-47BF-93F2-D3CF40524813}"/>
    <hyperlink ref="CO10" r:id="rId48449" display="http://www.telstra.com/sustainability/report/data" xr:uid="{91ED6928-2C60-4189-A6D2-B90031531AEB}"/>
    <hyperlink ref="CO13" r:id="rId48450" display="http://www.telstra.com/sustainability/report/data" xr:uid="{1F410211-BD95-4591-9740-685B6F683259}"/>
    <hyperlink ref="CO14" r:id="rId48451" display="http://www.telstra.com/sustainability/report/data" xr:uid="{31046D39-4F8D-411E-AC05-215C70A15AB4}"/>
    <hyperlink ref="CO15" r:id="rId48452" display="http://www.telstra.com/sustainability/report/data" xr:uid="{3E55C890-D80B-470D-84C0-36C1BC9F1600}"/>
    <hyperlink ref="CO16" r:id="rId48453" display="http://www.telstra.com/sustainability/report/data" xr:uid="{A8EF5701-4DAD-4A3C-97B0-6D468D7B8F1D}"/>
    <hyperlink ref="CO17" r:id="rId48454" display="http://www.telstra.com/sustainability/report/data" xr:uid="{7488E375-7B47-47EE-888D-308CD1128DFC}"/>
    <hyperlink ref="CO18" r:id="rId48455" display="http://www.telstra.com/sustainability/report/data" xr:uid="{D830028D-4747-4B1D-8FB9-BAAFDC1E6D40}"/>
    <hyperlink ref="CO20" r:id="rId48456" display="http://www.telstra.com/sustainability/report/data" xr:uid="{4C3B3394-E999-431A-8A4C-4FBCE6282AAE}"/>
    <hyperlink ref="CO21" r:id="rId48457" display="http://www.telstra.com/sustainability/report/data" xr:uid="{FB1347F0-1C7B-44DA-B8C2-F4791E7805CF}"/>
    <hyperlink ref="CO23" r:id="rId48458" display="http://www.telstra.com/sustainability/report/data" xr:uid="{8BEC0EDB-78BA-4761-A1F5-BB870990DB13}"/>
    <hyperlink ref="CO24" r:id="rId48459" display="http://www.telstra.com/sustainability/report/data" xr:uid="{22729B9D-AABA-49CE-B89F-3A08F135164F}"/>
    <hyperlink ref="CO25" r:id="rId48460" display="http://www.telstra.com/sustainability/report/data" xr:uid="{46C81066-F399-479E-8D63-5358EF415B97}"/>
    <hyperlink ref="CO26" r:id="rId48461" display="http://www.telstra.com/sustainability/report/data" xr:uid="{2EBE011D-384C-4917-B220-0C8A6AA89818}"/>
    <hyperlink ref="CO27" r:id="rId48462" display="http://www.telstra.com/sustainability/report/data" xr:uid="{AFE73E06-2A27-40A1-9423-9F4058DC2B8A}"/>
    <hyperlink ref="CO28" r:id="rId48463" display="http://www.telstra.com/sustainability/report/data" xr:uid="{33694706-DD2E-4DE7-BA21-8F4E44D97DF1}"/>
    <hyperlink ref="CO29" r:id="rId48464" display="http://www.telstra.com/sustainability/report/data" xr:uid="{91195605-D8C7-479B-8D5E-72E7C6220AE7}"/>
    <hyperlink ref="CO30" r:id="rId48465" display="http://www.telstra.com/sustainability/report/data" xr:uid="{BEFF86D0-FBA5-4CF2-A235-DA0A180EA2DC}"/>
    <hyperlink ref="CO31" r:id="rId48466" display="http://www.telstra.com/sustainability/report/data" xr:uid="{EE74C2B8-F6EB-4CB8-963D-8304D47853CE}"/>
    <hyperlink ref="CO32" r:id="rId48467" display="http://www.telstra.com/sustainability/report/data" xr:uid="{F34F37C5-38F9-46C1-A048-CD36D113BF10}"/>
    <hyperlink ref="CO33" r:id="rId48468" display="http://www.telstra.com/sustainability/report/data" xr:uid="{70A6AC06-F461-42B7-8FB9-3C305E14AB76}"/>
    <hyperlink ref="CO34" r:id="rId48469" display="http://www.telstra.com/sustainability/report/data" xr:uid="{76744715-61CB-4D67-B768-98FFE2EE9DA5}"/>
    <hyperlink ref="CO35" r:id="rId48470" display="http://www.telstra.com/sustainability/report/data" xr:uid="{964A6828-B063-4924-A389-EF2D02B9C8A0}"/>
    <hyperlink ref="CO36" r:id="rId48471" display="http://www.telstra.com/sustainability/report/data" xr:uid="{08856B4D-5AF4-4791-9133-6A5119EF340F}"/>
    <hyperlink ref="CO38" r:id="rId48472" display="http://www.telstra.com/sustainability/report/data" xr:uid="{D0AC6992-784D-4B10-A38A-11D2920E4D72}"/>
    <hyperlink ref="CO39" r:id="rId48473" display="http://www.telstra.com/sustainability/report/data" xr:uid="{953D7985-100B-4659-AE94-7B15332F185D}"/>
    <hyperlink ref="CO40" r:id="rId48474" display="http://www.telstra.com/sustainability/report/data" xr:uid="{C86CB69E-4FA6-4517-9DFB-AB62691F6BA9}"/>
    <hyperlink ref="CO41" r:id="rId48475" display="http://www.telstra.com/sustainability/report/data" xr:uid="{0497D2A1-EE40-48AD-A387-F917477AB613}"/>
    <hyperlink ref="CO42" r:id="rId48476" display="http://www.telstra.com/sustainability/report/data" xr:uid="{A46B20B6-F224-4A75-B2D2-D7F7E17E127B}"/>
    <hyperlink ref="CO43" r:id="rId48477" display="http://www.telstra.com/sustainability/report/data" xr:uid="{CD86FC06-9A90-4C67-848C-F5148E6CE97B}"/>
    <hyperlink ref="CO44" r:id="rId48478" display="http://www.telstra.com/sustainability/report/data" xr:uid="{702501D9-B511-493B-82C0-BBA405543209}"/>
    <hyperlink ref="CO45" r:id="rId48479" display="http://www.telstra.com/sustainability/report/data" xr:uid="{D2F18A7F-0564-446E-A8A7-E7AEBFCE9AF8}"/>
    <hyperlink ref="CO46" r:id="rId48480" display="http://www.telstra.com/sustainability/report/data" xr:uid="{8090A22F-0F0A-46FA-952D-33AE2E0C8A3F}"/>
    <hyperlink ref="CO47" r:id="rId48481" display="http://www.telstra.com/sustainability/report/data" xr:uid="{69560909-DC78-41CC-A329-74760FF5F17A}"/>
    <hyperlink ref="CO48" r:id="rId48482" display="http://www.telstra.com/sustainability/report/data" xr:uid="{3FB0E577-DC83-4927-B95B-D5D245BB34C8}"/>
    <hyperlink ref="CO49" r:id="rId48483" display="http://www.telstra.com/sustainability/report/data" xr:uid="{EB029B86-2D95-40FC-AA71-A860959A3458}"/>
    <hyperlink ref="CO50" r:id="rId48484" display="http://www.telstra.com/sustainability/report/data" xr:uid="{CC770B3C-A763-4C8C-8641-3276430D22FA}"/>
    <hyperlink ref="CO51" r:id="rId48485" display="http://www.telstra.com/sustainability/report/data" xr:uid="{17619018-39D2-4313-9C3A-432A1CD1996A}"/>
    <hyperlink ref="CO52" r:id="rId48486" display="http://www.telstra.com/sustainability/report/data" xr:uid="{0A7747D2-B15E-4B15-9424-AB9702A3E01B}"/>
    <hyperlink ref="CO53" r:id="rId48487" display="http://www.telstra.com/sustainability/report/data" xr:uid="{BF50287F-0D1C-4340-B87F-D96D44D90BA8}"/>
    <hyperlink ref="CO55" r:id="rId48488" display="http://www.telstra.com/sustainability/report/data" xr:uid="{ACA808E8-2F75-4268-9E2C-79CBF22D7207}"/>
    <hyperlink ref="CO56" r:id="rId48489" display="http://www.telstra.com/sustainability/report/data" xr:uid="{C82FBE41-64B4-4279-B780-E4F6F67EBA1E}"/>
    <hyperlink ref="CO57" r:id="rId48490" display="http://www.telstra.com/sustainability/report/data" xr:uid="{417EB79D-FF8C-4969-940C-3CBB3966A0DD}"/>
    <hyperlink ref="CO58" r:id="rId48491" display="http://www.telstra.com/sustainability/report/data" xr:uid="{1DA9DD2D-6695-4B19-A5CA-3F6C98C84EFB}"/>
    <hyperlink ref="CO59" r:id="rId48492" display="http://www.telstra.com/sustainability/report/data" xr:uid="{EB4E8734-A3A4-4620-AE39-0DF57B00CA0A}"/>
    <hyperlink ref="CO61" r:id="rId48493" display="http://www.telstra.com/sustainability/report/data" xr:uid="{FF1159CD-89F4-416B-8242-383D654F9CCE}"/>
    <hyperlink ref="CO62" r:id="rId48494" display="http://www.telstra.com/sustainability/report/data" xr:uid="{56C2C6F6-B69A-4D9B-9902-BDE3AF5E4274}"/>
    <hyperlink ref="CO63" r:id="rId48495" display="http://www.telstra.com/sustainability/report/data" xr:uid="{369AD42E-8454-4D3B-91C8-1DCA9F4316EF}"/>
    <hyperlink ref="CO65" r:id="rId48496" display="http://www.telstra.com/sustainability/report/data" xr:uid="{CE667C5B-9039-4554-B8C9-0D058A26D12E}"/>
    <hyperlink ref="CO66" r:id="rId48497" display="http://www.telstra.com/sustainability/report/data" xr:uid="{FC3AFB20-BB77-41EC-8939-21896A135460}"/>
    <hyperlink ref="CO67" r:id="rId48498" display="http://www.telstra.com/sustainability/report/data" xr:uid="{2207190F-DC25-4B56-9F4B-FF64A218A25D}"/>
    <hyperlink ref="CO70" r:id="rId48499" display="http://www.telstra.com/sustainability/report/data" xr:uid="{AD3A7934-8184-4AAF-9950-2DAE87BF04C2}"/>
    <hyperlink ref="CO72" r:id="rId48500" display="http://www.telstra.com/sustainability/report/data" xr:uid="{377006E0-444B-41DB-9921-20194829E033}"/>
    <hyperlink ref="CO75" r:id="rId48501" display="http://www.telstra.com/sustainability/report/data" xr:uid="{6E3F0A8D-0B05-409B-8B5D-28E99EC7CBF0}"/>
    <hyperlink ref="CO76" r:id="rId48502" display="http://www.telstra.com/sustainability/report/data" xr:uid="{F3A65FE0-DBC7-41FA-AA6F-EF3C4B7FCE15}"/>
    <hyperlink ref="CO77" r:id="rId48503" display="http://www.telstra.com/sustainability/report/data" xr:uid="{112D9D64-5A9B-44B6-B44C-735E67C780D1}"/>
    <hyperlink ref="CO78" r:id="rId48504" display="http://www.telstra.com/sustainability/report/data" xr:uid="{27F154E6-F8CF-4FC9-9779-9C01366895F7}"/>
    <hyperlink ref="CO79" r:id="rId48505" display="http://www.telstra.com/sustainability/report/data" xr:uid="{E172F6A4-2DDF-4970-9A56-86DC6B071194}"/>
    <hyperlink ref="CO80" r:id="rId48506" display="http://www.telstra.com/sustainability/report/data" xr:uid="{40725253-4711-4950-98B8-01A3A826C571}"/>
    <hyperlink ref="CO86" r:id="rId48507" display="http://www.telstra.com/sustainability/report/data" xr:uid="{DC3920DB-34D4-49CE-8DB2-D406FEE63F09}"/>
    <hyperlink ref="CO87" r:id="rId48508" display="http://www.telstra.com/sustainability/report/data" xr:uid="{14F1FBB0-CA2F-4B48-A987-00A3F08C0F51}"/>
    <hyperlink ref="CO88" r:id="rId48509" display="http://www.telstra.com/sustainability/report/data" xr:uid="{EB554BAF-B847-44C7-8F80-847C480D2A03}"/>
    <hyperlink ref="CO89" r:id="rId48510" display="http://www.telstra.com/sustainability/report/data" xr:uid="{D226F890-1CE3-48F4-B0B0-979838482079}"/>
    <hyperlink ref="CO91" r:id="rId48511" display="http://www.telstra.com/sustainability/report/data" xr:uid="{B829FF7F-1226-42F8-A79A-F8D6420D56BF}"/>
    <hyperlink ref="CO92" r:id="rId48512" display="http://www.telstra.com/sustainability/report/data" xr:uid="{D039038C-0BE9-47D4-BAAC-F7760CDB4DE2}"/>
    <hyperlink ref="CO93" r:id="rId48513" display="http://www.telstra.com/sustainability/report/data" xr:uid="{FA47ED34-7988-4E8C-917E-7F3A5D895842}"/>
    <hyperlink ref="CO94" r:id="rId48514" display="http://www.telstra.com/sustainability/report/data" xr:uid="{CBB23E31-B6B4-475C-B4CB-A5D5536B8EE7}"/>
    <hyperlink ref="CO96" r:id="rId48515" display="http://www.telstra.com/sustainability/report/data" xr:uid="{5B1267FF-44C1-47CD-8F8A-8DDAC4956063}"/>
    <hyperlink ref="CO97" r:id="rId48516" display="http://www.telstra.com/sustainability/report/data" xr:uid="{84D56DA0-225E-42DC-8555-E77A3385A3CA}"/>
    <hyperlink ref="CO99" r:id="rId48517" display="http://www.telstra.com/sustainability/report/data" xr:uid="{385AD83B-AF8C-4F6E-B48F-56D9701D2E6F}"/>
    <hyperlink ref="CO100" r:id="rId48518" display="http://www.telstra.com/sustainability/report/data" xr:uid="{AF41A8C4-7D00-4CD0-9899-D8EC8790378E}"/>
    <hyperlink ref="CO101" r:id="rId48519" display="http://www.telstra.com/sustainability/report/data" xr:uid="{616527DC-BA63-4E90-856F-452E6F28D213}"/>
    <hyperlink ref="CO102" r:id="rId48520" display="http://www.telstra.com/sustainability/report/data" xr:uid="{BD6FB1C2-CDC9-41DA-972C-60C150F7A234}"/>
    <hyperlink ref="CO103" r:id="rId48521" display="http://www.telstra.com/sustainability/report/data" xr:uid="{E6D87B81-748A-4BF7-9379-BF9814FEB039}"/>
    <hyperlink ref="CO104" r:id="rId48522" display="http://www.telstra.com/sustainability/report/data" xr:uid="{27D06055-36D4-43F8-BD3F-5BA863A42EFD}"/>
    <hyperlink ref="CO105" r:id="rId48523" display="http://www.telstra.com/sustainability/report/data" xr:uid="{E69FCCB0-B400-48C1-BC8C-ACB00647236E}"/>
    <hyperlink ref="CO106" r:id="rId48524" display="http://www.telstra.com/sustainability/report/data" xr:uid="{72BED481-A41E-4660-B1D5-CE14124CB038}"/>
    <hyperlink ref="CO107" r:id="rId48525" display="http://www.telstra.com/sustainability/report/data" xr:uid="{61B9BD94-AB90-444E-85FF-72B30981567E}"/>
    <hyperlink ref="CO108" r:id="rId48526" display="http://www.telstra.com/sustainability/report/data" xr:uid="{F73808BB-DF78-4AA0-ACAB-1C43592E8C58}"/>
    <hyperlink ref="CO118" r:id="rId48527" display="http://www.telstra.com/sustainability/report/data" xr:uid="{E607452D-4382-4CA1-BDF9-9FDFCB283555}"/>
    <hyperlink ref="CO121" r:id="rId48528" display="http://www.telstra.com/sustainability/report/data" xr:uid="{69F57EF6-156C-489D-BFE1-A9F5BDA1D5A2}"/>
    <hyperlink ref="CO122" r:id="rId48529" display="http://www.telstra.com/sustainability/report/data" xr:uid="{13A31270-FED2-426D-ABF5-B375B020A12F}"/>
    <hyperlink ref="CO123" r:id="rId48530" display="http://www.telstra.com/sustainability/report/data" xr:uid="{581C0A9B-3C39-4FF0-BB2A-392796807714}"/>
    <hyperlink ref="CO124" r:id="rId48531" display="http://www.telstra.com/sustainability/report/data" xr:uid="{CABA2CED-1E6E-4CD7-9C4B-D7DE0558C14A}"/>
    <hyperlink ref="CO125" r:id="rId48532" display="http://www.telstra.com/sustainability/report/data" xr:uid="{F4738EEC-FED4-4D42-90C1-C62697CFF01C}"/>
    <hyperlink ref="CO126" r:id="rId48533" display="http://www.telstra.com/sustainability/report/data" xr:uid="{82A9044E-05D8-4EB0-A8C3-8858EB1EDD3C}"/>
    <hyperlink ref="CO127" r:id="rId48534" display="http://www.telstra.com/sustainability/report/data" xr:uid="{E504A89E-0784-4B9E-A4C4-200424A8F73B}"/>
    <hyperlink ref="CO133" r:id="rId48535" display="http://www.telstra.com/sustainability/report/data" xr:uid="{27AA0B9E-29F3-4FF3-BDE0-4171F9889A73}"/>
    <hyperlink ref="CO134" r:id="rId48536" display="http://www.telstra.com/sustainability/report/data" xr:uid="{30F9BC0C-F5E1-49C9-A126-9447F9A18C07}"/>
    <hyperlink ref="CO135" r:id="rId48537" display="http://www.telstra.com/sustainability/report/data" xr:uid="{3C2ED005-904B-40AE-9FBC-DA6051B41877}"/>
    <hyperlink ref="CO136" r:id="rId48538" display="http://www.telstra.com/sustainability/report/data" xr:uid="{FCB7C2EC-07D0-4632-94DB-9A17AF7F751E}"/>
    <hyperlink ref="CO137" r:id="rId48539" display="http://www.telstra.com/sustainability/report/data" xr:uid="{91BCB353-44BC-4F05-863A-1905BC9EB47B}"/>
    <hyperlink ref="CO144" r:id="rId48540" display="http://www.telstra.com/sustainability/report/data" xr:uid="{96E3972A-AE9E-4E37-8FCB-C48621E7F1BD}"/>
    <hyperlink ref="CO145" r:id="rId48541" display="http://www.telstra.com/sustainability/report/data" xr:uid="{642E6B40-89BE-4522-9306-EE97635453F5}"/>
    <hyperlink ref="CO146" r:id="rId48542" display="http://www.telstra.com/sustainability/report/data" xr:uid="{DDCFEA55-0FF4-46FB-9C76-3BF8E263A5D7}"/>
    <hyperlink ref="CO147" r:id="rId48543" display="http://www.telstra.com/sustainability/report/data" xr:uid="{79BCA0C9-4FED-48D8-A6EE-59C272E7D8E0}"/>
    <hyperlink ref="CO148" r:id="rId48544" display="http://www.telstra.com/sustainability/report/data" xr:uid="{00798349-4986-40EE-AF8C-D7FD652F1E3B}"/>
    <hyperlink ref="CO149" r:id="rId48545" display="http://www.telstra.com/sustainability/report/data" xr:uid="{B389C795-9E9D-4835-82ED-F2F2F0CFFE2A}"/>
    <hyperlink ref="CO150" r:id="rId48546" display="http://www.telstra.com/sustainability/report/data" xr:uid="{AC1045AE-42E0-443C-B51A-FD63122A9ADE}"/>
    <hyperlink ref="CO151" r:id="rId48547" display="http://www.telstra.com/sustainability/report/data" xr:uid="{1833CAB4-BDC0-468D-8F6A-CBCAE8E87CDD}"/>
    <hyperlink ref="CO153" r:id="rId48548" display="http://www.telstra.com/sustainability/report/data" xr:uid="{E10AD574-8723-4BEB-8C31-809FE00D5EB6}"/>
    <hyperlink ref="CO154" r:id="rId48549" display="http://www.telstra.com/sustainability/report/data" xr:uid="{7411C0E1-8F11-498D-8668-839E89CEEB72}"/>
    <hyperlink ref="CO155" r:id="rId48550" display="http://www.telstra.com/sustainability/report/data" xr:uid="{5297EF4E-005E-4EC4-9F70-8F8DF7547A94}"/>
    <hyperlink ref="CO156" r:id="rId48551" display="http://www.telstra.com/sustainability/report/data" xr:uid="{BB5FB541-97DB-4EBF-A484-E88CA7F6BEF7}"/>
    <hyperlink ref="CO157" r:id="rId48552" display="http://www.telstra.com/sustainability/report/data" xr:uid="{12B1E008-45AB-4F5E-8653-E06E2686265A}"/>
    <hyperlink ref="CO158" r:id="rId48553" display="http://www.telstra.com/sustainability/report/data" xr:uid="{684F6E13-EC09-4F97-A1CF-F0CC0BC6237E}"/>
    <hyperlink ref="CO159" r:id="rId48554" display="http://www.telstra.com/sustainability/report/data" xr:uid="{1D7C8B01-329A-4F9B-8078-92505F8F4200}"/>
    <hyperlink ref="CO161" r:id="rId48555" display="http://www.telstra.com/sustainability/report/data" xr:uid="{81A34F9A-2681-4C75-8379-CF2623040694}"/>
    <hyperlink ref="CO162" r:id="rId48556" display="http://www.telstra.com/sustainability/report/data" xr:uid="{C8E28D36-5172-42D7-AE80-969181F9BBDE}"/>
    <hyperlink ref="CO164" r:id="rId48557" display="http://www.telstra.com/sustainability/report/data" xr:uid="{7B10CD93-0472-4004-82B7-401D3AE24EE2}"/>
    <hyperlink ref="CO165" r:id="rId48558" display="http://www.telstra.com/sustainability/report/data" xr:uid="{24E7D0FE-7C94-4B1A-A3B2-F79F8425F206}"/>
    <hyperlink ref="CO166" r:id="rId48559" display="http://www.telstra.com/sustainability/report/data" xr:uid="{C770C862-C123-4A9C-82FC-43B2E18FE03C}"/>
    <hyperlink ref="CO167" r:id="rId48560" display="http://www.telstra.com/sustainability/report/data" xr:uid="{23BFADDF-ACAC-464D-9FEB-0931211215D5}"/>
    <hyperlink ref="CO168" r:id="rId48561" display="http://www.telstra.com/sustainability/report/data" xr:uid="{DB296B5D-61D7-462C-9F37-49E4A1961D0B}"/>
    <hyperlink ref="CO169" r:id="rId48562" display="http://www.telstra.com/sustainability/report/data" xr:uid="{F57CC477-217F-478D-B10C-D79CE55B1B50}"/>
    <hyperlink ref="CO170" r:id="rId48563" display="http://www.telstra.com/sustainability/report/data" xr:uid="{84E15818-84B8-4D22-8FC5-F4AD73C33DF9}"/>
    <hyperlink ref="CO171" r:id="rId48564" display="http://www.telstra.com/sustainability/report/data" xr:uid="{AD6E0D07-DBE7-45F9-A521-3AEAF7E2C024}"/>
    <hyperlink ref="CO172" r:id="rId48565" display="http://www.telstra.com/sustainability/report/data" xr:uid="{EAAAFB93-6787-46C4-82D5-C9C5C51685E5}"/>
    <hyperlink ref="CO173" r:id="rId48566" display="http://www.telstra.com/sustainability/report/data" xr:uid="{0FA2971E-65E4-452C-9630-27EE269596DA}"/>
    <hyperlink ref="CO174" r:id="rId48567" display="http://www.telstra.com/sustainability/report/data" xr:uid="{340087F7-C821-4DF9-BA52-E8AC8415504C}"/>
    <hyperlink ref="CO175" r:id="rId48568" display="http://www.telstra.com/sustainability/report/data" xr:uid="{32BA8F39-5F71-4020-BE2F-515D15137AAB}"/>
    <hyperlink ref="CO176" r:id="rId48569" display="http://www.telstra.com/sustainability/report/data" xr:uid="{A45E2135-4FD1-408E-A4B2-29471ABD99D8}"/>
    <hyperlink ref="CO177" r:id="rId48570" display="http://www.telstra.com/sustainability/report/data" xr:uid="{9C57EEF0-A636-4034-86E9-8E0D57AA903C}"/>
    <hyperlink ref="CO178" r:id="rId48571" display="http://www.telstra.com/sustainability/report/data" xr:uid="{DE2D0035-6961-4289-B1C8-1EB55B73FB8F}"/>
    <hyperlink ref="CO179" r:id="rId48572" display="http://www.telstra.com/sustainability/report/data" xr:uid="{6613C38D-1F5A-4DFA-86F0-BE8EFE37EE8C}"/>
    <hyperlink ref="CO180" r:id="rId48573" display="http://www.telstra.com/sustainability/report/data" xr:uid="{828B6A52-F1B9-4F7F-838E-CA73BBC5EF81}"/>
    <hyperlink ref="CO181" r:id="rId48574" display="http://www.telstra.com/sustainability/report/data" xr:uid="{7A666787-325A-48EB-99C2-8F791E024F49}"/>
    <hyperlink ref="CO183" r:id="rId48575" display="http://www.telstra.com/sustainability/report/data" xr:uid="{5571A538-B4F6-462F-9124-0E6F2270D538}"/>
    <hyperlink ref="CO184" r:id="rId48576" display="http://www.telstra.com/sustainability/report/data" xr:uid="{6DC40C20-6C87-4F44-8F78-33CBB7A71988}"/>
    <hyperlink ref="CO185" r:id="rId48577" display="http://www.telstra.com/sustainability/report/data" xr:uid="{D0D178F7-6AB8-4189-9351-24137A1225F9}"/>
    <hyperlink ref="CO186" r:id="rId48578" display="http://www.telstra.com/sustainability/report/data" xr:uid="{E070B1AA-B2C8-44B8-826F-7F99BB25E431}"/>
    <hyperlink ref="CO192" r:id="rId48579" display="http://www.telstra.com/sustainability/report/data" xr:uid="{A59F1E76-6723-4FC4-8190-0FA8F3B01F5E}"/>
    <hyperlink ref="CO193" r:id="rId48580" display="http://www.telstra.com/sustainability/report/data" xr:uid="{2907E632-2362-46D2-9F3D-700CBA782DEC}"/>
    <hyperlink ref="CO194" r:id="rId48581" display="http://www.telstra.com/sustainability/report/data" xr:uid="{900AE622-CF1E-4A40-AEDA-F9F34F85F368}"/>
    <hyperlink ref="CO195" r:id="rId48582" display="http://www.telstra.com/sustainability/report/data" xr:uid="{0B64E3CF-4B52-4027-BC47-4BA558BF59C2}"/>
    <hyperlink ref="CO196" r:id="rId48583" display="http://www.telstra.com/sustainability/report/data" xr:uid="{EF34226E-AAD5-418B-BD88-6217B98C027C}"/>
    <hyperlink ref="CO197" r:id="rId48584" display="http://www.telstra.com/sustainability/report/data" xr:uid="{BC17A570-B894-456B-BDAE-722C363F0EBF}"/>
    <hyperlink ref="CO198" r:id="rId48585" display="http://www.telstra.com/sustainability/report/data" xr:uid="{94031F39-2A0B-49AD-9E7F-C083A4E8EAED}"/>
    <hyperlink ref="CO199" r:id="rId48586" display="http://www.telstra.com/sustainability/report/data" xr:uid="{BF0DCF10-AA41-4C79-BE05-94759A6DD664}"/>
    <hyperlink ref="CO200" r:id="rId48587" display="http://www.telstra.com/sustainability/report/data" xr:uid="{85418DC7-3B98-44AC-B5BA-337D843C205A}"/>
    <hyperlink ref="CO201" r:id="rId48588" display="http://www.telstra.com/sustainability/report/data" xr:uid="{798B5AB8-9EF6-4EB7-8BA5-4F29F24A85A5}"/>
    <hyperlink ref="CO202" r:id="rId48589" display="http://www.telstra.com/sustainability/report/data" xr:uid="{7963525F-B641-4946-831E-CC2F6DA3B0D0}"/>
    <hyperlink ref="CO203" r:id="rId48590" display="http://www.telstra.com/sustainability/report/data" xr:uid="{1737C166-B715-468F-B331-117D76606000}"/>
    <hyperlink ref="CO204" r:id="rId48591" display="http://www.telstra.com/sustainability/report/data" xr:uid="{FAC3482B-FC51-48C7-8F58-8086E7AA7CB8}"/>
    <hyperlink ref="CO205" r:id="rId48592" display="http://www.telstra.com/sustainability/report/data" xr:uid="{7FEF411C-3AB0-4E9F-A352-EBE0608CED15}"/>
    <hyperlink ref="CO206" r:id="rId48593" display="http://www.telstra.com/sustainability/report/data" xr:uid="{4C94A2FE-AB86-43C6-946C-969E8016FC6C}"/>
    <hyperlink ref="CO207" r:id="rId48594" display="http://www.telstra.com/sustainability/report/data" xr:uid="{83EA81B1-F3C4-4B75-8B11-3BE755B114BB}"/>
    <hyperlink ref="CO208" r:id="rId48595" display="http://www.telstra.com/sustainability/report/data" xr:uid="{6E008175-B773-478D-A8A3-36C0133FBE65}"/>
    <hyperlink ref="CO209" r:id="rId48596" display="http://www.telstra.com/sustainability/report/data" xr:uid="{24592CE0-D7BF-4F8E-85A7-F7F17926145D}"/>
    <hyperlink ref="CO210" r:id="rId48597" display="http://www.telstra.com/sustainability/report/data" xr:uid="{4EE78738-2E9E-4901-ADD0-9D9C0BED101B}"/>
    <hyperlink ref="CO211" r:id="rId48598" display="http://www.telstra.com/sustainability/report/data" xr:uid="{2692C6B1-68CD-44D8-A3E4-0CF6EFE1CC61}"/>
    <hyperlink ref="CO212" r:id="rId48599" display="http://www.telstra.com/sustainability/report/data" xr:uid="{99CCB3A0-B8BB-498D-8543-3ACB9E4A8562}"/>
    <hyperlink ref="CO213" r:id="rId48600" display="http://www.telstra.com/sustainability/report/data" xr:uid="{DE3FCA0C-3962-424A-A339-3D54A17645A8}"/>
    <hyperlink ref="CO214" r:id="rId48601" display="http://www.telstra.com/sustainability/report/data" xr:uid="{C720810F-5DD4-444D-989C-422EE97F2133}"/>
    <hyperlink ref="CO215" r:id="rId48602" display="http://www.telstra.com/sustainability/report/data" xr:uid="{FB1EFD0D-CAB6-436E-B3D2-006CA4C73015}"/>
    <hyperlink ref="CO216" r:id="rId48603" display="http://www.telstra.com/sustainability/report/data" xr:uid="{5874E0AB-1AE9-4AA4-8262-EAD0777F4A7B}"/>
    <hyperlink ref="CO217" r:id="rId48604" display="http://www.telstra.com/sustainability/report/data" xr:uid="{7D616FCA-AF30-4C25-A3FC-F55DC5AE8421}"/>
    <hyperlink ref="CO218" r:id="rId48605" display="http://www.telstra.com/sustainability/report/data" xr:uid="{3CF7009B-EB5C-4B16-815D-ABDE2CD2E33E}"/>
    <hyperlink ref="CO219" r:id="rId48606" display="http://www.telstra.com/sustainability/report/data" xr:uid="{B8206EBB-0CF9-4A51-8B91-6CF7D1F1DDE7}"/>
    <hyperlink ref="CO220" r:id="rId48607" display="http://www.telstra.com/sustainability/report/data" xr:uid="{191FE361-B675-41DD-859B-F6EF042F05AA}"/>
    <hyperlink ref="CO221" r:id="rId48608" display="http://www.telstra.com/sustainability/report/data" xr:uid="{B8018F89-0565-47CC-9803-3F7A1CE6BCB9}"/>
    <hyperlink ref="CO222" r:id="rId48609" display="http://www.telstra.com/sustainability/report/data" xr:uid="{392B7122-6D7D-4128-8D7E-354E64714ADF}"/>
    <hyperlink ref="CO223" r:id="rId48610" display="http://www.telstra.com/sustainability/report/data" xr:uid="{DDD07081-0094-4C27-8AF9-F95C4248A213}"/>
    <hyperlink ref="CO224" r:id="rId48611" display="http://www.telstra.com/sustainability/report/data" xr:uid="{B0A29D81-7823-4AAD-A93A-8B6395627651}"/>
    <hyperlink ref="CO225" r:id="rId48612" display="http://www.telstra.com/sustainability/report/data" xr:uid="{905A5131-BF8C-4856-8BC2-47ECAB45FD17}"/>
    <hyperlink ref="CO226" r:id="rId48613" display="http://www.telstra.com/sustainability/report/data" xr:uid="{A79A76C7-589B-401D-A25E-E6BC55E1C21A}"/>
    <hyperlink ref="CO227" r:id="rId48614" display="http://www.telstra.com/sustainability/report/data" xr:uid="{69A9B026-E2FA-4028-A04B-14B6E15C54AD}"/>
    <hyperlink ref="CO228" r:id="rId48615" display="http://www.telstra.com/sustainability/report/data" xr:uid="{90702334-41F6-427A-A127-E05DAD433F16}"/>
    <hyperlink ref="CO229" r:id="rId48616" display="http://www.telstra.com/sustainability/report/data" xr:uid="{CB06A3E3-BD75-4A7B-969C-6CFAA325DE73}"/>
    <hyperlink ref="CO230" r:id="rId48617" display="http://www.telstra.com/sustainability/report/data" xr:uid="{3BCCF04E-B0CF-45A3-9254-21DF83887666}"/>
    <hyperlink ref="CO231" r:id="rId48618" display="http://www.telstra.com/sustainability/report/data" xr:uid="{8B45F1F0-7BBA-4594-AB55-AD5D72A0E719}"/>
    <hyperlink ref="CO232" r:id="rId48619" display="http://www.telstra.com/sustainability/report/data" xr:uid="{3BF32306-7C56-4FC2-A3EF-63B98190C521}"/>
    <hyperlink ref="CO233" r:id="rId48620" display="http://www.telstra.com/sustainability/report/data" xr:uid="{1B28A060-5117-4804-9650-5B4B46687EE1}"/>
    <hyperlink ref="CO234" r:id="rId48621" display="http://www.telstra.com/sustainability/report/data" xr:uid="{B096A993-FB3C-45A9-BCA0-95DA06FF1EF4}"/>
    <hyperlink ref="CO235" r:id="rId48622" display="http://www.telstra.com/sustainability/report/data" xr:uid="{CF05C799-828D-4854-80DF-D383FA83F462}"/>
    <hyperlink ref="CO236" r:id="rId48623" display="http://www.telstra.com/sustainability/report/data" xr:uid="{292A47E2-9D19-4BE0-95DF-473DCD2840A7}"/>
    <hyperlink ref="CO237" r:id="rId48624" display="http://www.telstra.com/sustainability/report/data" xr:uid="{E6298538-E9CE-457F-9DFE-3DF897540045}"/>
    <hyperlink ref="CO238" r:id="rId48625" display="http://www.telstra.com/sustainability/report/data" xr:uid="{5DEF62E7-C5D5-4668-8DF8-F347295E4102}"/>
    <hyperlink ref="CO239" r:id="rId48626" display="http://www.telstra.com/sustainability/report/data" xr:uid="{7A21DAC2-30B7-40BA-BA87-9F29D49F33F2}"/>
    <hyperlink ref="CO240" r:id="rId48627" display="http://www.telstra.com/sustainability/report/data" xr:uid="{5BC1DEB4-71CB-401A-A3F5-AE348127BCBD}"/>
    <hyperlink ref="CO241" r:id="rId48628" display="http://www.telstra.com/sustainability/report/data" xr:uid="{2D8F4C21-377F-458E-94AF-33D834B6F8EA}"/>
    <hyperlink ref="CO242" r:id="rId48629" display="http://www.telstra.com/sustainability/report/data" xr:uid="{E3AFAD45-DC7A-45B7-BBCC-328D6837C1B0}"/>
    <hyperlink ref="CO243" r:id="rId48630" display="http://www.telstra.com/sustainability/report/data" xr:uid="{148F4DA3-489B-434E-869E-483B4DF87636}"/>
    <hyperlink ref="CO244" r:id="rId48631" display="http://www.telstra.com/sustainability/report/data" xr:uid="{F5151E92-357D-4E2D-804A-F9D365FC0C41}"/>
    <hyperlink ref="CO245" r:id="rId48632" display="http://www.telstra.com/sustainability/report/data" xr:uid="{055DF6C7-7AEF-4C75-B55A-860936DD9161}"/>
    <hyperlink ref="CO246" r:id="rId48633" display="http://www.telstra.com/sustainability/report/data" xr:uid="{99393728-421D-481E-8F08-4B0CF7316FBC}"/>
    <hyperlink ref="CO247" r:id="rId48634" display="http://www.telstra.com/sustainability/report/data" xr:uid="{E7D92953-1507-4AE2-A006-23B73B938A9E}"/>
    <hyperlink ref="CO248" r:id="rId48635" display="http://www.telstra.com/sustainability/report/data" xr:uid="{E964307F-B80C-4D15-B09A-932B02483B75}"/>
    <hyperlink ref="CO249" r:id="rId48636" display="http://www.telstra.com/sustainability/report/data" xr:uid="{61BAA531-33C4-40EF-8D7D-C376A93BAF6C}"/>
    <hyperlink ref="CO250" r:id="rId48637" display="http://www.telstra.com/sustainability/report/data" xr:uid="{56D05762-A14C-456F-A18C-E3EC6A57F358}"/>
    <hyperlink ref="CO251" r:id="rId48638" display="http://www.telstra.com/sustainability/report/data" xr:uid="{9A444102-7C0B-4B6D-B4A1-F43B431A264C}"/>
    <hyperlink ref="CO252" r:id="rId48639" display="http://www.telstra.com/sustainability/report/data" xr:uid="{A179A914-28D7-424C-8635-A2286F4DD2DE}"/>
    <hyperlink ref="CO253" r:id="rId48640" display="http://www.telstra.com/sustainability/report/data" xr:uid="{D8F3F3FA-5886-471D-B255-E13566DA7050}"/>
    <hyperlink ref="CO254" r:id="rId48641" display="http://www.telstra.com/sustainability/report/data" xr:uid="{75BF86AB-BCEE-4119-A393-9582F5A2E509}"/>
    <hyperlink ref="CO255" r:id="rId48642" display="http://www.telstra.com/sustainability/report/data" xr:uid="{C6468C33-309A-4A3E-82FB-4239D0AFF1D3}"/>
    <hyperlink ref="CO256" r:id="rId48643" display="http://www.telstra.com/sustainability/report/data" xr:uid="{ED8146A7-89BC-4826-9596-6E689CC8376E}"/>
    <hyperlink ref="CO257" r:id="rId48644" display="http://www.telstra.com/sustainability/report/data" xr:uid="{B4594C8F-E600-4344-B0EB-F64550D15E21}"/>
    <hyperlink ref="CO258" r:id="rId48645" display="http://www.telstra.com/sustainability/report/data" xr:uid="{363AB9CD-CD63-47A2-840F-409774EAC1DD}"/>
    <hyperlink ref="CO259" r:id="rId48646" display="http://www.telstra.com/sustainability/report/data" xr:uid="{64156919-56C5-4078-A926-5318DFFEE8D8}"/>
    <hyperlink ref="CO260" r:id="rId48647" display="http://www.telstra.com/sustainability/report/data" xr:uid="{E30D1706-E1AD-4078-A1CC-29664CF66BBA}"/>
    <hyperlink ref="CO261" r:id="rId48648" display="http://www.telstra.com/sustainability/report/data" xr:uid="{8B8C947B-02D5-4E47-B8F8-55C6B81A77ED}"/>
    <hyperlink ref="CO262" r:id="rId48649" display="http://www.telstra.com/sustainability/report/data" xr:uid="{40543C51-8A1E-4147-9B03-3C4D98B69E37}"/>
    <hyperlink ref="CO263" r:id="rId48650" display="http://www.telstra.com/sustainability/report/data" xr:uid="{0F80F323-7D48-4576-800B-0B770DF3BD88}"/>
    <hyperlink ref="CO264" r:id="rId48651" display="http://www.telstra.com/sustainability/report/data" xr:uid="{67E5EE09-D97A-453A-8579-E2136F031C1F}"/>
    <hyperlink ref="CO265" r:id="rId48652" display="http://www.telstra.com/sustainability/report/data" xr:uid="{A1A10F2E-7C30-4F59-B56A-B8D75559A9C3}"/>
    <hyperlink ref="CO266" r:id="rId48653" display="http://www.telstra.com/sustainability/report/data" xr:uid="{CA7F267F-8ECB-4933-B99B-C2520A2D9E44}"/>
    <hyperlink ref="CO267" r:id="rId48654" display="http://www.telstra.com/sustainability/report/data" xr:uid="{38499243-1CF7-460E-8DEE-2BCA9F63A9F3}"/>
    <hyperlink ref="CO268" r:id="rId48655" display="http://www.telstra.com/sustainability/report/data" xr:uid="{4AEA03E1-ED56-4943-B063-B1DC4A846D7C}"/>
    <hyperlink ref="CO269" r:id="rId48656" display="http://www.telstra.com/sustainability/report/data" xr:uid="{C7B24730-0CDF-432E-9B06-9F7754B1DDC1}"/>
    <hyperlink ref="CO270" r:id="rId48657" display="http://www.telstra.com/sustainability/report/data" xr:uid="{26C9F3AD-BB63-469F-834C-21AEF5C83D6D}"/>
    <hyperlink ref="CO271" r:id="rId48658" display="http://www.telstra.com/sustainability/report/data" xr:uid="{7D41B888-0FDA-4CEA-AFBF-E58F8F71316E}"/>
    <hyperlink ref="CO272" r:id="rId48659" display="http://www.telstra.com/sustainability/report/data" xr:uid="{3B9BD2C0-1AC8-4F88-A5C5-B0B148D7980F}"/>
    <hyperlink ref="CO273" r:id="rId48660" display="http://www.telstra.com/sustainability/report/data" xr:uid="{B98C9775-3BA4-44D6-86D1-468A1E19C644}"/>
    <hyperlink ref="CO274" r:id="rId48661" display="http://www.telstra.com/sustainability/report/data" xr:uid="{6616744D-BEA4-4A7F-B9D8-7B1CEE7B7209}"/>
    <hyperlink ref="CO275" r:id="rId48662" display="http://www.telstra.com/sustainability/report/data" xr:uid="{2C8A5C44-1C73-4394-A2AF-57B0F4343CBC}"/>
    <hyperlink ref="CO276" r:id="rId48663" display="http://www.telstra.com/sustainability/report/data" xr:uid="{CB11D88A-9D6C-4C7E-BD47-83DD4094C4E5}"/>
    <hyperlink ref="CO277" r:id="rId48664" display="http://www.telstra.com/sustainability/report/data" xr:uid="{30A9BA5A-3A90-482A-B48A-ECA0011E9E85}"/>
    <hyperlink ref="CO278" r:id="rId48665" display="http://www.telstra.com/sustainability/report/data" xr:uid="{EA3472B3-57DE-4867-B5BF-38BE25BCB2D3}"/>
    <hyperlink ref="CO279" r:id="rId48666" display="http://www.telstra.com/sustainability/report/data" xr:uid="{DDF12B62-3BB0-4121-95AD-42570829D629}"/>
    <hyperlink ref="CO280" r:id="rId48667" display="http://www.telstra.com/sustainability/report/data" xr:uid="{8E01FBE1-7A8C-4C98-A529-A1108FFE06A1}"/>
    <hyperlink ref="CO281" r:id="rId48668" display="http://www.telstra.com/sustainability/report/data" xr:uid="{DAED87AB-F9E8-44D0-889F-56C0E8677757}"/>
    <hyperlink ref="CO282" r:id="rId48669" display="http://www.telstra.com/sustainability/report/data" xr:uid="{A5E73C32-BFD0-4623-B51B-ABADFD067D40}"/>
    <hyperlink ref="CO283" r:id="rId48670" display="http://www.telstra.com/sustainability/report/data" xr:uid="{6405CF79-FF1F-4C5C-8A4C-9520E4AE3133}"/>
    <hyperlink ref="CO284" r:id="rId48671" display="http://www.telstra.com/sustainability/report/data" xr:uid="{FACB4BEF-F8D1-46B8-A802-8FAD2895C1C5}"/>
    <hyperlink ref="CO285" r:id="rId48672" display="http://www.telstra.com/sustainability/report/data" xr:uid="{7ED1D3ED-5987-4839-9D0F-F1A67393C23B}"/>
    <hyperlink ref="CO286" r:id="rId48673" display="http://www.telstra.com/sustainability/report/data" xr:uid="{C1763B68-9C9F-4EF9-8497-71BA58C8C302}"/>
    <hyperlink ref="CO287" r:id="rId48674" display="http://www.telstra.com/sustainability/report/data" xr:uid="{AA538CD2-CEA5-4077-B765-CD277E896EEA}"/>
    <hyperlink ref="CO288" r:id="rId48675" display="http://www.telstra.com/sustainability/report/data" xr:uid="{6073D47A-E4CA-4F12-8D57-383FF3CD0434}"/>
    <hyperlink ref="CO289" r:id="rId48676" display="http://www.telstra.com/sustainability/report/data" xr:uid="{4F09B81A-DC6E-46D1-A5E6-BD282D211775}"/>
    <hyperlink ref="CO290" r:id="rId48677" display="http://www.telstra.com/sustainability/report/data" xr:uid="{C8E8B282-CF26-4AFE-9695-41620E5F0489}"/>
    <hyperlink ref="CO291" r:id="rId48678" display="http://www.telstra.com/sustainability/report/data" xr:uid="{AD1780F7-A8FC-4644-A48B-20601EC8B60D}"/>
    <hyperlink ref="CO292" r:id="rId48679" display="http://www.telstra.com/sustainability/report/data" xr:uid="{97C25A84-1E18-41EF-A52E-6D7FBC190D3D}"/>
    <hyperlink ref="CO293" r:id="rId48680" display="http://www.telstra.com/sustainability/report/data" xr:uid="{6BF3FD2E-6B0E-4BD2-A84E-1C7D28B86926}"/>
    <hyperlink ref="CO294" r:id="rId48681" display="http://www.telstra.com/sustainability/report/data" xr:uid="{8620CFBC-5429-4A54-B3D1-A5341A67EDEE}"/>
    <hyperlink ref="CO295" r:id="rId48682" display="http://www.telstra.com/sustainability/report/data" xr:uid="{F4DF3728-637E-4408-8156-90E8F4F20C9E}"/>
    <hyperlink ref="CO296" r:id="rId48683" display="http://www.telstra.com/sustainability/report/data" xr:uid="{71DF7A32-5D7A-4B95-A743-D450BEA5A858}"/>
    <hyperlink ref="CO297" r:id="rId48684" display="http://www.telstra.com/sustainability/report/data" xr:uid="{07033C3C-1529-47A3-B77D-FC0A3691936C}"/>
    <hyperlink ref="CO298" r:id="rId48685" display="http://www.telstra.com/sustainability/report/data" xr:uid="{915035A4-A5EA-407D-AE92-D812ACDAFBE7}"/>
    <hyperlink ref="CO299" r:id="rId48686" display="http://www.telstra.com/sustainability/report/data" xr:uid="{5E088B48-C5FC-409F-AED0-630A480CC203}"/>
    <hyperlink ref="CO300" r:id="rId48687" display="http://www.telstra.com/sustainability/report/data" xr:uid="{B0A0D196-C344-42EF-98F0-C023B00C19A6}"/>
    <hyperlink ref="CO301" r:id="rId48688" display="http://www.telstra.com/sustainability/report/data" xr:uid="{EC0B1A8E-8527-4EA3-816C-14117B9E4E70}"/>
    <hyperlink ref="CO302" r:id="rId48689" display="http://www.telstra.com/sustainability/report/data" xr:uid="{FDC61ABD-2625-48DA-8DDA-B6FD436DA0C6}"/>
    <hyperlink ref="CO303" r:id="rId48690" display="http://www.telstra.com/sustainability/report/data" xr:uid="{3EC7C264-045C-4081-8AD0-309EC75BCD03}"/>
    <hyperlink ref="CO304" r:id="rId48691" display="http://www.telstra.com/sustainability/report/data" xr:uid="{69CF9404-EA0A-4820-8F19-8181E14524F7}"/>
    <hyperlink ref="CO305" r:id="rId48692" display="http://www.telstra.com/sustainability/report/data" xr:uid="{83056BCB-117C-43C6-BF5F-E6208E21A9A1}"/>
    <hyperlink ref="CO306" r:id="rId48693" display="http://www.telstra.com/sustainability/report/data" xr:uid="{AD7FBD21-A79A-4504-9B52-3A8F2452E38A}"/>
    <hyperlink ref="CO307" r:id="rId48694" display="http://www.telstra.com/sustainability/report/data" xr:uid="{577D1475-2E0F-4235-A89B-D089A8F17DC8}"/>
    <hyperlink ref="CO308" r:id="rId48695" display="http://www.telstra.com/sustainability/report/data" xr:uid="{A0C5BF9D-2944-47E6-B510-7466B4CD2E6E}"/>
    <hyperlink ref="CO309" r:id="rId48696" display="http://www.telstra.com/sustainability/report/data" xr:uid="{E857639F-838C-4FE8-94D9-B27D06A87705}"/>
    <hyperlink ref="CO310" r:id="rId48697" display="http://www.telstra.com/sustainability/report/data" xr:uid="{44DD8203-3E6D-45A7-B188-CBD579275D6D}"/>
    <hyperlink ref="CO311" r:id="rId48698" display="http://www.telstra.com/sustainability/report/data" xr:uid="{5BDFFA0D-A910-467F-8E68-F40D9F25B592}"/>
    <hyperlink ref="CO312" r:id="rId48699" display="http://www.telstra.com/sustainability/report/data" xr:uid="{CB67C6D1-8CBD-4ECA-BCFD-F6C1F135A50F}"/>
    <hyperlink ref="CO313" r:id="rId48700" display="http://www.telstra.com/sustainability/report/data" xr:uid="{A3938C07-AE87-49C7-9B1B-059E66D9F0EB}"/>
    <hyperlink ref="CO314" r:id="rId48701" display="http://www.telstra.com/sustainability/report/data" xr:uid="{90CDAABD-58C5-4A73-A4B3-C2EDE3354647}"/>
    <hyperlink ref="CO315" r:id="rId48702" display="http://www.telstra.com/sustainability/report/data" xr:uid="{D42F3C42-FE1C-4947-9FA3-212CC4B04436}"/>
    <hyperlink ref="CO316" r:id="rId48703" display="http://www.telstra.com/sustainability/report/data" xr:uid="{C3A2EADD-B80B-49F8-B605-A31C6D2DD885}"/>
    <hyperlink ref="CO317" r:id="rId48704" display="http://www.telstra.com/sustainability/report/data" xr:uid="{E50D8729-2204-488B-B62D-98813A042C0F}"/>
    <hyperlink ref="CO318" r:id="rId48705" display="http://www.telstra.com/sustainability/report/data" xr:uid="{E0FCF00B-8B89-4E34-890E-8E00A18C74D9}"/>
    <hyperlink ref="CO319" r:id="rId48706" display="http://www.telstra.com/sustainability/report/data" xr:uid="{0DA66B22-7E02-4735-AAB5-C32F193C464E}"/>
    <hyperlink ref="CO320" r:id="rId48707" display="http://www.telstra.com/sustainability/report/data" xr:uid="{FBAF3BD9-0469-4FB0-81E4-AD0BD80B0FD1}"/>
    <hyperlink ref="CO321" r:id="rId48708" display="http://www.telstra.com/sustainability/report/data" xr:uid="{5FC5BDAF-5897-49C8-90DE-A2F5A54F91CF}"/>
    <hyperlink ref="CO322" r:id="rId48709" display="http://www.telstra.com/sustainability/report/data" xr:uid="{9912EF63-22DB-47C9-9336-9394A456DB20}"/>
    <hyperlink ref="CO323" r:id="rId48710" display="http://www.telstra.com/sustainability/report/data" xr:uid="{D16447A9-A056-4F85-9021-0ABB1EEA2389}"/>
    <hyperlink ref="CO324" r:id="rId48711" display="http://www.telstra.com/sustainability/report/data" xr:uid="{360EA399-E01B-4281-BD98-32925E05767D}"/>
    <hyperlink ref="CO325" r:id="rId48712" display="http://www.telstra.com/sustainability/report/data" xr:uid="{06179064-1FCE-4604-9B57-EC42F73360F4}"/>
    <hyperlink ref="CO326" r:id="rId48713" display="http://www.telstra.com/sustainability/report/data" xr:uid="{80CC5449-2430-489A-881E-F1B784273127}"/>
    <hyperlink ref="CO327" r:id="rId48714" display="http://www.telstra.com/sustainability/report/data" xr:uid="{BE94232B-3EEC-492B-BD12-BB63260B4CAB}"/>
    <hyperlink ref="CO328" r:id="rId48715" display="http://www.telstra.com/sustainability/report/data" xr:uid="{BB4C9DC3-9755-44F3-93A5-9B132D458150}"/>
    <hyperlink ref="CO329" r:id="rId48716" display="http://www.telstra.com/sustainability/report/data" xr:uid="{F65C8DB8-86E4-471F-8489-1F5B200C2E46}"/>
    <hyperlink ref="CO330" r:id="rId48717" display="http://www.telstra.com/sustainability/report/data" xr:uid="{C2C00908-0845-4662-8B93-8A066728CBF2}"/>
    <hyperlink ref="CO331" r:id="rId48718" display="http://www.telstra.com/sustainability/report/data" xr:uid="{6D22E11A-A7B4-4C1C-BA9D-A8B5FEE525F1}"/>
    <hyperlink ref="CO332" r:id="rId48719" display="http://www.telstra.com/sustainability/report/data" xr:uid="{3B2F5B3A-AD0A-4C5A-AC1B-040CD1B71BA7}"/>
    <hyperlink ref="CO333" r:id="rId48720" display="http://www.telstra.com/sustainability/report/data" xr:uid="{F5B5E3BD-3EE3-40F6-83E2-1C4EBD42A024}"/>
    <hyperlink ref="CO334" r:id="rId48721" display="http://www.telstra.com/sustainability/report/data" xr:uid="{6B694048-0322-423E-9B4E-F046939F30A8}"/>
    <hyperlink ref="CO335" r:id="rId48722" display="http://www.telstra.com/sustainability/report/data" xr:uid="{B6623F83-AAAE-406D-AD1A-131DC03DBDFC}"/>
    <hyperlink ref="CO336" r:id="rId48723" display="http://www.telstra.com/sustainability/report/data" xr:uid="{4E6E3EAE-A672-44FE-A136-B47A5FC27AF1}"/>
    <hyperlink ref="CO337" r:id="rId48724" display="http://www.telstra.com/sustainability/report/data" xr:uid="{8A77A8B0-DD30-47E4-B344-53B0BD5D2D21}"/>
    <hyperlink ref="CO338" r:id="rId48725" display="http://www.telstra.com/sustainability/report/data" xr:uid="{3D3DC760-0463-45B3-94F6-473B67E78446}"/>
    <hyperlink ref="CO339" r:id="rId48726" display="http://www.telstra.com/sustainability/report/data" xr:uid="{08F4DCF8-D703-4025-BA5A-42314EBB8680}"/>
    <hyperlink ref="CO340" r:id="rId48727" display="http://www.telstra.com/sustainability/report/data" xr:uid="{F21F7930-89C2-4F52-BA05-8B43F48606E4}"/>
    <hyperlink ref="CO341" r:id="rId48728" display="http://www.telstra.com/sustainability/report/data" xr:uid="{E80A775A-5E83-488D-B0F6-9AFBCD96B3C2}"/>
    <hyperlink ref="CO342" r:id="rId48729" display="http://www.telstra.com/sustainability/report/data" xr:uid="{EC49DF2F-B820-406A-B230-BBB32A9E47FF}"/>
    <hyperlink ref="CO343" r:id="rId48730" display="http://www.telstra.com/sustainability/report/data" xr:uid="{B9152B5C-9A2B-471A-8C7E-74F0CB934B1C}"/>
    <hyperlink ref="CO344" r:id="rId48731" display="http://www.telstra.com/sustainability/report/data" xr:uid="{99CDE52C-7391-425D-8BD5-A8FF88C114BB}"/>
    <hyperlink ref="CO345" r:id="rId48732" display="http://www.telstra.com/sustainability/report/data" xr:uid="{F4121624-E78A-4F16-B58D-738C5263DABB}"/>
    <hyperlink ref="CO346" r:id="rId48733" display="http://www.telstra.com/sustainability/report/data" xr:uid="{73816AD1-BFB5-47CA-BB61-D0860F6A1C89}"/>
    <hyperlink ref="CO347" r:id="rId48734" display="http://www.telstra.com/sustainability/report/data" xr:uid="{F53033C0-A806-42A4-AD58-D46817C8BB19}"/>
    <hyperlink ref="CO348" r:id="rId48735" display="http://www.telstra.com/sustainability/report/data" xr:uid="{35F9F3C6-771E-43D9-8F78-AF550FC254AE}"/>
    <hyperlink ref="CO349" r:id="rId48736" display="http://www.telstra.com/sustainability/report/data" xr:uid="{2D774D96-3EF6-4F2C-8BDA-3F2F031D9160}"/>
    <hyperlink ref="CO350" r:id="rId48737" display="http://www.telstra.com/sustainability/report/data" xr:uid="{CA5100F5-2114-4873-AFDB-87D51A99A466}"/>
    <hyperlink ref="CO351" r:id="rId48738" display="http://www.telstra.com/sustainability/report/data" xr:uid="{645509FB-B4DE-4D56-8FAB-2C865962F410}"/>
    <hyperlink ref="CO352" r:id="rId48739" display="http://www.telstra.com/sustainability/report/data" xr:uid="{6E7738B9-C58E-4B62-8D00-16008CD97C61}"/>
    <hyperlink ref="CO353" r:id="rId48740" display="http://www.telstra.com/sustainability/report/data" xr:uid="{E1BDED0D-BF0A-48D7-A8B5-B75EA0AFE20A}"/>
    <hyperlink ref="CO354" r:id="rId48741" display="http://www.telstra.com/sustainability/report/data" xr:uid="{538D7A4B-C79C-49B5-BB3C-114F14CB965D}"/>
    <hyperlink ref="CO355" r:id="rId48742" display="http://www.telstra.com/sustainability/report/data" xr:uid="{55292FFC-84CA-4817-B174-A005A0F59D79}"/>
    <hyperlink ref="CO356" r:id="rId48743" display="http://www.telstra.com/sustainability/report/data" xr:uid="{26881E5E-DD9C-4318-B22E-3B608CE43CEE}"/>
    <hyperlink ref="CO357" r:id="rId48744" display="http://www.telstra.com/sustainability/report/data" xr:uid="{4ADEAD25-FA7A-43BF-AFBB-AD08F4123562}"/>
    <hyperlink ref="CO358" r:id="rId48745" display="http://www.telstra.com/sustainability/report/data" xr:uid="{3D4E8B7B-E748-469E-8FF0-CB48E4DB53AB}"/>
    <hyperlink ref="CO359" r:id="rId48746" display="http://www.telstra.com/sustainability/report/data" xr:uid="{9088DCB9-F7A3-4F4F-A767-5E99C468CE4F}"/>
    <hyperlink ref="CO360" r:id="rId48747" display="http://www.telstra.com/sustainability/report/data" xr:uid="{20B394DD-F7EF-4CDC-B749-E3236B1F1979}"/>
    <hyperlink ref="CO361" r:id="rId48748" display="http://www.telstra.com/sustainability/report/data" xr:uid="{2AE10080-9D64-40DB-B070-B21A263FCCE0}"/>
    <hyperlink ref="CO362" r:id="rId48749" display="http://www.telstra.com/sustainability/report/data" xr:uid="{B04C4815-2BB0-4EF0-AB62-03290B0110D4}"/>
    <hyperlink ref="CO363" r:id="rId48750" display="http://www.telstra.com/sustainability/report/data" xr:uid="{1C7F53F8-5C15-4B79-83D9-64602EC7104D}"/>
    <hyperlink ref="CO364" r:id="rId48751" display="http://www.telstra.com/sustainability/report/data" xr:uid="{BCF5816B-7F83-4BFE-AB32-674E85A65D6C}"/>
    <hyperlink ref="CO365" r:id="rId48752" display="http://www.telstra.com/sustainability/report/data" xr:uid="{278EBDDF-A49E-49F8-8E22-611F73240963}"/>
    <hyperlink ref="CO366" r:id="rId48753" display="http://www.telstra.com/sustainability/report/data" xr:uid="{32B4AE8E-7DB2-4E79-884E-999AA4287CF6}"/>
    <hyperlink ref="CO367" r:id="rId48754" display="http://www.telstra.com/sustainability/report/data" xr:uid="{BC828BBB-463F-4023-AA55-9953318C8781}"/>
    <hyperlink ref="CO368" r:id="rId48755" display="http://www.telstra.com/sustainability/report/data" xr:uid="{25A734DD-0021-450C-8F29-330B0432F196}"/>
    <hyperlink ref="CO369" r:id="rId48756" display="http://www.telstra.com/sustainability/report/data" xr:uid="{3B5853A1-75D6-479E-A46E-037CED90ED90}"/>
    <hyperlink ref="CO370" r:id="rId48757" display="http://www.telstra.com/sustainability/report/data" xr:uid="{21387C5D-9A5A-4875-A33E-D21052D77792}"/>
    <hyperlink ref="CO371" r:id="rId48758" display="http://www.telstra.com/sustainability/report/data" xr:uid="{1D3AA9D2-A012-45E3-8800-D6C362FFFFBC}"/>
    <hyperlink ref="CO372" r:id="rId48759" display="http://www.telstra.com/sustainability/report/data" xr:uid="{1900C7D5-89D3-4C97-939E-2B685DC321A6}"/>
    <hyperlink ref="CO373" r:id="rId48760" display="http://www.telstra.com/sustainability/report/data" xr:uid="{11289649-785F-4A32-B4F9-F13A896EB981}"/>
    <hyperlink ref="CO374" r:id="rId48761" display="http://www.telstra.com/sustainability/report/data" xr:uid="{924C1C27-7E31-4341-9E35-1E27C4805F48}"/>
    <hyperlink ref="CO375" r:id="rId48762" display="http://www.telstra.com/sustainability/report/data" xr:uid="{E7F4D498-D7CC-44E6-97CB-A7040E3B42E5}"/>
    <hyperlink ref="CO376" r:id="rId48763" display="http://www.telstra.com/sustainability/report/data" xr:uid="{00498F22-96D1-4CFF-AC4A-F515CBBE153A}"/>
    <hyperlink ref="CO377" r:id="rId48764" display="http://www.telstra.com/sustainability/report/data" xr:uid="{C346DCB6-3AFE-487F-9225-2618E722E2EA}"/>
    <hyperlink ref="CO378" r:id="rId48765" display="http://www.telstra.com/sustainability/report/data" xr:uid="{1F732F63-F093-402B-BEDA-6C23D1C44A05}"/>
    <hyperlink ref="CO379" r:id="rId48766" display="http://www.telstra.com/sustainability/report/data" xr:uid="{69BFC734-F5BF-4210-95F4-E18251B2E2AD}"/>
    <hyperlink ref="CO380" r:id="rId48767" display="http://www.telstra.com/sustainability/report/data" xr:uid="{12F778E2-9017-4FAD-A170-ADEC32769FD3}"/>
    <hyperlink ref="CO381" r:id="rId48768" display="http://www.telstra.com/sustainability/report/data" xr:uid="{EBF0BF85-A8BC-41A4-9C72-8CB93C104B5A}"/>
    <hyperlink ref="CO382" r:id="rId48769" display="http://www.telstra.com/sustainability/report/data" xr:uid="{120906D2-5827-4FFB-A41C-8FA674D45613}"/>
    <hyperlink ref="CO383" r:id="rId48770" display="http://www.telstra.com/sustainability/report/data" xr:uid="{CC49DB06-1219-48B7-9992-A3A9FDACB7B6}"/>
    <hyperlink ref="CO384" r:id="rId48771" display="http://www.telstra.com/sustainability/report/data" xr:uid="{D1F4C525-4844-4ACC-B183-3AC3B27852FD}"/>
    <hyperlink ref="CO385" r:id="rId48772" display="http://www.telstra.com/sustainability/report/data" xr:uid="{F78E836E-5F43-4F66-AC44-2E96A169631C}"/>
    <hyperlink ref="CO386" r:id="rId48773" display="http://www.telstra.com/sustainability/report/data" xr:uid="{0D5A8CF9-1E77-43B0-B0EB-2127619510A2}"/>
    <hyperlink ref="CO387" r:id="rId48774" display="http://www.telstra.com/sustainability/report/data" xr:uid="{E48E9989-4041-4516-A965-3BA52C6603F8}"/>
    <hyperlink ref="CO388" r:id="rId48775" display="http://www.telstra.com/sustainability/report/data" xr:uid="{6101A347-4AE0-44EA-B309-493767940781}"/>
    <hyperlink ref="CO389" r:id="rId48776" display="http://www.telstra.com/sustainability/report/data" xr:uid="{021A0337-7B2A-4112-A459-1D02062C205E}"/>
    <hyperlink ref="CO390" r:id="rId48777" display="http://www.telstra.com/sustainability/report/data" xr:uid="{1B2F0539-C68E-4392-A54F-5BB96B2CFF93}"/>
    <hyperlink ref="CO391" r:id="rId48778" display="http://www.telstra.com/sustainability/report/data" xr:uid="{89F2D460-760C-42C5-A0E2-B75ACA267A3B}"/>
    <hyperlink ref="CO392" r:id="rId48779" display="http://www.telstra.com/sustainability/report/data" xr:uid="{049D7AA1-719F-4F13-A994-BCF74FBF0B79}"/>
    <hyperlink ref="CO393" r:id="rId48780" display="http://www.telstra.com/sustainability/report/data" xr:uid="{664016BE-DA7C-47F0-814A-5E8F221A7A13}"/>
    <hyperlink ref="CO394" r:id="rId48781" display="http://www.telstra.com/sustainability/report/data" xr:uid="{59C5A7A7-DE04-4D0A-8E92-AF663AAD2CB5}"/>
    <hyperlink ref="CO395" r:id="rId48782" display="http://www.telstra.com/sustainability/report/data" xr:uid="{8F9248E8-5C66-4AF4-9C0C-33B4EF244C75}"/>
    <hyperlink ref="CO396" r:id="rId48783" display="http://www.telstra.com/sustainability/report/data" xr:uid="{63543C90-6F0A-4F35-A072-BD5ADFBCCC99}"/>
    <hyperlink ref="CO397" r:id="rId48784" display="http://www.telstra.com/sustainability/report/data" xr:uid="{702F5080-5FDA-4884-A5B7-C1F0CECB6F56}"/>
    <hyperlink ref="CO398" r:id="rId48785" display="http://www.telstra.com/sustainability/report/data" xr:uid="{28497AD9-331F-4FC6-B716-0186DE12170C}"/>
    <hyperlink ref="CO399" r:id="rId48786" display="http://www.telstra.com/sustainability/report/data" xr:uid="{0515210E-3C47-4021-89EE-FCEAD43E25BC}"/>
    <hyperlink ref="CO400" r:id="rId48787" display="http://www.telstra.com/sustainability/report/data" xr:uid="{61656D27-09C3-482D-B647-24D3151C34F2}"/>
    <hyperlink ref="CO401" r:id="rId48788" display="http://www.telstra.com/sustainability/report/data" xr:uid="{5E4D2CD0-9DD0-4B81-A05E-3A558F67EC2E}"/>
    <hyperlink ref="CO402" r:id="rId48789" display="http://www.telstra.com/sustainability/report/data" xr:uid="{14C75F1F-257E-4DF7-8AD2-60E195375C8D}"/>
    <hyperlink ref="CO403" r:id="rId48790" display="http://www.telstra.com/sustainability/report/data" xr:uid="{DE17EFB6-9FFA-4307-B823-360C074C158E}"/>
    <hyperlink ref="CO404" r:id="rId48791" display="http://www.telstra.com/sustainability/report/data" xr:uid="{93672661-921B-4F6F-A5A0-3D8EF5D2ABF8}"/>
    <hyperlink ref="CO405" r:id="rId48792" display="http://www.telstra.com/sustainability/report/data" xr:uid="{09143ABD-1506-4A41-B41E-776696656D23}"/>
    <hyperlink ref="CO406" r:id="rId48793" display="http://www.telstra.com/sustainability/report/data" xr:uid="{BB5F5532-4064-400F-9963-50D309526D05}"/>
    <hyperlink ref="CO407" r:id="rId48794" display="http://www.telstra.com/sustainability/report/data" xr:uid="{0D4C1EDB-72E1-4B54-A8E3-618B8A9BE616}"/>
    <hyperlink ref="CO408" r:id="rId48795" display="http://www.telstra.com/sustainability/report/data" xr:uid="{9F139386-36DE-4E10-BEFA-24F68D608DE9}"/>
    <hyperlink ref="CO409" r:id="rId48796" display="http://www.telstra.com/sustainability/report/data" xr:uid="{EEA8D5D8-1FD5-4449-837C-75DAB0BE65E6}"/>
    <hyperlink ref="CO410" r:id="rId48797" display="http://www.telstra.com/sustainability/report/data" xr:uid="{B12BEBCA-171B-4E5E-BFB7-D9EE15314863}"/>
    <hyperlink ref="CO411" r:id="rId48798" display="http://www.telstra.com/sustainability/report/data" xr:uid="{954C672D-3BCA-4FDC-98ED-108662BDB916}"/>
    <hyperlink ref="CO412" r:id="rId48799" display="http://www.telstra.com/sustainability/report/data" xr:uid="{9271F279-9D82-491E-8F92-28BA2D8FAD95}"/>
    <hyperlink ref="CO413" r:id="rId48800" display="http://www.telstra.com/sustainability/report/data" xr:uid="{F49B2CB4-B295-463C-B13F-8E1501144648}"/>
    <hyperlink ref="CO414" r:id="rId48801" display="http://www.telstra.com/sustainability/report/data" xr:uid="{2767E07F-323C-4BA4-864F-D978ED1E8ACB}"/>
    <hyperlink ref="CO415" r:id="rId48802" display="http://www.telstra.com/sustainability/report/data" xr:uid="{34CD5BD0-1050-48F6-BADF-09D7F21AE9C0}"/>
    <hyperlink ref="CO416" r:id="rId48803" display="http://www.telstra.com/sustainability/report/data" xr:uid="{C75670C8-B9F5-4B9A-9C4E-FE889C145D86}"/>
    <hyperlink ref="CO417" r:id="rId48804" display="http://www.telstra.com/sustainability/report/data" xr:uid="{0014D9F6-D990-4EA0-A95C-45DCD29808B3}"/>
    <hyperlink ref="CO418" r:id="rId48805" display="http://www.telstra.com/sustainability/report/data" xr:uid="{64E25EFC-0EB5-4FBB-8E28-B6ACD8C0E49A}"/>
    <hyperlink ref="CO419" r:id="rId48806" display="http://www.telstra.com/sustainability/report/data" xr:uid="{B82ECA1D-3D1A-4EDE-AA0D-0B4993F68D8A}"/>
    <hyperlink ref="CO420" r:id="rId48807" display="http://www.telstra.com/sustainability/report/data" xr:uid="{C20C4F6C-9351-4497-891D-92C17FF51BA5}"/>
    <hyperlink ref="CO421" r:id="rId48808" display="http://www.telstra.com/sustainability/report/data" xr:uid="{B83EF34F-5DBD-4FB8-8247-38AB7DBFBD46}"/>
    <hyperlink ref="CO422" r:id="rId48809" display="http://www.telstra.com/sustainability/report/data" xr:uid="{0949DB37-BC0D-4E4C-B158-AFD4579ABD36}"/>
    <hyperlink ref="CO423" r:id="rId48810" display="http://www.telstra.com/sustainability/report/data" xr:uid="{1407EB32-5120-4EE6-8995-F9ADB7387D5E}"/>
    <hyperlink ref="CO424" r:id="rId48811" display="http://www.telstra.com/sustainability/report/data" xr:uid="{74F239F3-54C9-4642-8433-46951D753765}"/>
    <hyperlink ref="CO425" r:id="rId48812" display="http://www.telstra.com/sustainability/report/data" xr:uid="{31FB36AC-0560-4636-BED2-46055E928FBD}"/>
    <hyperlink ref="CO426" r:id="rId48813" display="http://www.telstra.com/sustainability/report/data" xr:uid="{66A18704-D7E9-4966-9082-7B33544C325B}"/>
    <hyperlink ref="CO427" r:id="rId48814" display="http://www.telstra.com/sustainability/report/data" xr:uid="{F284FA63-FE15-40C0-8B86-0AFA23F610F4}"/>
    <hyperlink ref="CO428" r:id="rId48815" display="http://www.telstra.com/sustainability/report/data" xr:uid="{6C8196C2-6871-4EE8-B30E-10F7E2F68905}"/>
    <hyperlink ref="CO429" r:id="rId48816" display="http://www.telstra.com/sustainability/report/data" xr:uid="{6593FF8D-141E-4E94-8406-F7DDF7753B6D}"/>
    <hyperlink ref="CO430" r:id="rId48817" display="http://www.telstra.com/sustainability/report/data" xr:uid="{4696F7A1-0DF4-4805-B4F4-EAA0711BBAC4}"/>
    <hyperlink ref="CO431" r:id="rId48818" display="http://www.telstra.com/sustainability/report/data" xr:uid="{CA5D99B0-B0DB-4450-B708-557D4F105892}"/>
    <hyperlink ref="CO432" r:id="rId48819" display="http://www.telstra.com/sustainability/report/data" xr:uid="{676B9787-BD15-44A8-82F2-71D1E67B0344}"/>
    <hyperlink ref="CO433" r:id="rId48820" display="http://www.telstra.com/sustainability/report/data" xr:uid="{5269E6A7-9F44-4D23-8574-9B8FB9E36F15}"/>
    <hyperlink ref="CO434" r:id="rId48821" display="http://www.telstra.com/sustainability/report/data" xr:uid="{F6D4E17E-543D-4983-992C-E731FA8A2521}"/>
    <hyperlink ref="CO435" r:id="rId48822" display="http://www.telstra.com/sustainability/report/data" xr:uid="{088B6BA8-4C86-486D-8527-3376D5E0F855}"/>
    <hyperlink ref="CO436" r:id="rId48823" display="http://www.telstra.com/sustainability/report/data" xr:uid="{9B05B0BE-E2E6-4A2E-BA3C-8D1ACDB19EB2}"/>
    <hyperlink ref="CO437" r:id="rId48824" display="http://www.telstra.com/sustainability/report/data" xr:uid="{150C3A68-22DC-4552-8CFC-E100B1A1C8A4}"/>
    <hyperlink ref="CO438" r:id="rId48825" display="http://www.telstra.com/sustainability/report/data" xr:uid="{3FD41630-89D7-4982-9DF1-7EB85CDBEF59}"/>
    <hyperlink ref="CO439" r:id="rId48826" display="http://www.telstra.com/sustainability/report/data" xr:uid="{285F6271-4665-4F59-8FDA-268123A64A2B}"/>
    <hyperlink ref="CO440" r:id="rId48827" display="http://www.telstra.com/sustainability/report/data" xr:uid="{24AD1B59-F21F-4AF8-BFDA-3A27A05D9D10}"/>
    <hyperlink ref="CO441" r:id="rId48828" display="http://www.telstra.com/sustainability/report/data" xr:uid="{019564E6-DFEE-4049-9F08-5BBE56103E40}"/>
    <hyperlink ref="CO442" r:id="rId48829" display="http://www.telstra.com/sustainability/report/data" xr:uid="{817A1F93-BEF8-40AB-BAB2-F92C196D78DE}"/>
    <hyperlink ref="CO443" r:id="rId48830" display="http://www.telstra.com/sustainability/report/data" xr:uid="{FFFC4F4A-F6C4-409A-A699-2B20377D81DD}"/>
    <hyperlink ref="CO444" r:id="rId48831" display="http://www.telstra.com/sustainability/report/data" xr:uid="{56DBF264-D4C1-4920-BFA5-EF75EBC0BD26}"/>
    <hyperlink ref="CO445" r:id="rId48832" display="http://www.telstra.com/sustainability/report/data" xr:uid="{4E62B764-862B-4546-97EC-0AE710DC8D9F}"/>
    <hyperlink ref="CO446" r:id="rId48833" display="http://www.telstra.com/sustainability/report/data" xr:uid="{AA7D8222-4FD7-44E0-9DDC-AE9376CDC589}"/>
    <hyperlink ref="CO447" r:id="rId48834" display="http://www.telstra.com/sustainability/report/data" xr:uid="{F1175535-7471-4DF6-A5B2-EE6FC5602642}"/>
    <hyperlink ref="CO448" r:id="rId48835" display="http://www.telstra.com/sustainability/report/data" xr:uid="{343AE97E-02B6-424F-99A1-6112B397E989}"/>
    <hyperlink ref="CO449" r:id="rId48836" display="http://www.telstra.com/sustainability/report/data" xr:uid="{52605D2D-BC41-46AD-882B-BFD1B803CB94}"/>
    <hyperlink ref="CO450" r:id="rId48837" display="http://www.telstra.com/sustainability/report/data" xr:uid="{86112185-7FE5-45B3-BAE1-A7B2D093F4A7}"/>
    <hyperlink ref="CO451" r:id="rId48838" display="http://www.telstra.com/sustainability/report/data" xr:uid="{DAD6A1ED-D110-4E29-BA59-363E480D59BB}"/>
    <hyperlink ref="CO452" r:id="rId48839" display="http://www.telstra.com/sustainability/report/data" xr:uid="{C279C206-46B5-48B7-9503-7B234E682BA7}"/>
    <hyperlink ref="CO453" r:id="rId48840" display="http://www.telstra.com/sustainability/report/data" xr:uid="{5DE4BF66-9688-4123-8304-AA417E84E608}"/>
    <hyperlink ref="CO454" r:id="rId48841" display="http://www.telstra.com/sustainability/report/data" xr:uid="{C03A5B13-CF2E-43E8-81ED-D8B2E42B2862}"/>
    <hyperlink ref="CO455" r:id="rId48842" display="http://www.telstra.com/sustainability/report/data" xr:uid="{95A17A66-9125-4484-BBCD-77C89F177620}"/>
    <hyperlink ref="CO456" r:id="rId48843" display="http://www.telstra.com/sustainability/report/data" xr:uid="{675B474B-1F57-473A-A961-90910D14815E}"/>
    <hyperlink ref="CO457" r:id="rId48844" display="http://www.telstra.com/sustainability/report/data" xr:uid="{BB4273E0-DFA6-444A-BE03-6F67EDDF3FFD}"/>
    <hyperlink ref="CO458" r:id="rId48845" display="http://www.telstra.com/sustainability/report/data" xr:uid="{CCF20862-29DB-4DB1-A633-5CD7AC2A561A}"/>
    <hyperlink ref="CO459" r:id="rId48846" display="http://www.telstra.com/sustainability/report/data" xr:uid="{B6AE3A29-00F9-4DD6-9C26-5260E498E0E2}"/>
    <hyperlink ref="CO460" r:id="rId48847" display="http://www.telstra.com/sustainability/report/data" xr:uid="{8B08539E-2B96-4765-9430-ADC9367546BA}"/>
    <hyperlink ref="CO461" r:id="rId48848" display="http://www.telstra.com/sustainability/report/data" xr:uid="{02A39333-1D0B-428E-BF51-96A5562C218F}"/>
    <hyperlink ref="CO462" r:id="rId48849" display="http://www.telstra.com/sustainability/report/data" xr:uid="{57F93A8D-CBFC-44EA-98EB-CADB47ED3905}"/>
    <hyperlink ref="CO463" r:id="rId48850" display="http://www.telstra.com/sustainability/report/data" xr:uid="{7C1C854A-F309-4CC6-8E13-CFD450A1F078}"/>
    <hyperlink ref="CO464" r:id="rId48851" display="http://www.telstra.com/sustainability/report/data" xr:uid="{69808BD1-0711-470D-BDC0-2217C5E7647C}"/>
    <hyperlink ref="CO465" r:id="rId48852" display="http://www.telstra.com/sustainability/report/data" xr:uid="{637E2D7A-C605-4C94-8985-F9518AA6B5CE}"/>
    <hyperlink ref="CO466" r:id="rId48853" display="http://www.telstra.com/sustainability/report/data" xr:uid="{D70FEC28-B2D8-4F9D-B832-87C9F16AF318}"/>
    <hyperlink ref="CO467" r:id="rId48854" display="http://www.telstra.com/sustainability/report/data" xr:uid="{66411ACA-2EC6-499F-90B9-F13E5887AF89}"/>
    <hyperlink ref="CO468" r:id="rId48855" display="http://www.telstra.com/sustainability/report/data" xr:uid="{B0447C61-9168-44D9-9D10-9DC4E2BBB8DE}"/>
    <hyperlink ref="CO469" r:id="rId48856" display="http://www.telstra.com/sustainability/report/data" xr:uid="{4A35BBAF-7F86-4525-BFCC-77535F97D136}"/>
    <hyperlink ref="CO470" r:id="rId48857" display="http://www.telstra.com/sustainability/report/data" xr:uid="{C3A3BE29-2339-4EAA-8D19-5A932702D40A}"/>
    <hyperlink ref="CO471" r:id="rId48858" display="http://www.telstra.com/sustainability/report/data" xr:uid="{A38079F0-2889-49A4-BF0D-FB16D53036D5}"/>
    <hyperlink ref="CO472" r:id="rId48859" display="http://www.telstra.com/sustainability/report/data" xr:uid="{59D5CC41-18CC-4782-9581-78EA72D516E8}"/>
    <hyperlink ref="CO473" r:id="rId48860" display="http://www.telstra.com/sustainability/report/data" xr:uid="{EC2AFC15-F5E0-4C0E-99EA-B36D51E1464C}"/>
    <hyperlink ref="CO474" r:id="rId48861" display="http://www.telstra.com/sustainability/report/data" xr:uid="{9B58BEF8-FE52-4C4A-A3DB-20E487578C1B}"/>
    <hyperlink ref="CO475" r:id="rId48862" display="http://www.telstra.com/sustainability/report/data" xr:uid="{72D52877-4C89-4B9B-A059-F910A14470CD}"/>
    <hyperlink ref="CO476" r:id="rId48863" display="http://www.telstra.com/sustainability/report/data" xr:uid="{4937078D-079C-4D7D-B018-927BD2983266}"/>
    <hyperlink ref="CO477" r:id="rId48864" display="http://www.telstra.com/sustainability/report/data" xr:uid="{CF81EDA8-2F34-46EE-A0CC-FB5C43BEE843}"/>
    <hyperlink ref="CO478" r:id="rId48865" display="http://www.telstra.com/sustainability/report/data" xr:uid="{AFA69241-4A84-4D9B-8C62-AAF785EB1583}"/>
    <hyperlink ref="CO479" r:id="rId48866" display="http://www.telstra.com/sustainability/report/data" xr:uid="{6626B25A-12E3-445D-A329-AC331509BE2F}"/>
    <hyperlink ref="CO480" r:id="rId48867" display="http://www.telstra.com/sustainability/report/data" xr:uid="{93A5193C-3EBF-4427-8AEB-F836B32FEF8D}"/>
    <hyperlink ref="CO481" r:id="rId48868" display="http://www.telstra.com/sustainability/report/data" xr:uid="{FC54BFF3-74EA-4372-8057-373D1E882880}"/>
    <hyperlink ref="CO482" r:id="rId48869" display="http://www.telstra.com/sustainability/report/data" xr:uid="{DC089DAC-F563-447A-AA62-5CC16F171488}"/>
    <hyperlink ref="CO483" r:id="rId48870" display="http://www.telstra.com/sustainability/report/data" xr:uid="{AA273C9C-DA1C-4E4A-8908-6EF5ACB8064F}"/>
    <hyperlink ref="CO484" r:id="rId48871" display="http://www.telstra.com/sustainability/report/data" xr:uid="{14345AC5-B95D-4943-B203-130FD892EBFF}"/>
    <hyperlink ref="CO485" r:id="rId48872" display="http://www.telstra.com/sustainability/report/data" xr:uid="{047F0810-0AE1-440F-B0BA-369725C96C42}"/>
    <hyperlink ref="CO486" r:id="rId48873" display="http://www.telstra.com/sustainability/report/data" xr:uid="{E3D26493-AF57-46B0-8BC9-28C026A94E17}"/>
    <hyperlink ref="CO487" r:id="rId48874" display="http://www.telstra.com/sustainability/report/data" xr:uid="{629D545E-FEEE-42C4-9103-5785541E6278}"/>
    <hyperlink ref="CO488" r:id="rId48875" display="http://www.telstra.com/sustainability/report/data" xr:uid="{C89530DF-774A-4C63-9FEE-EFBC53787762}"/>
    <hyperlink ref="CO489" r:id="rId48876" display="http://www.telstra.com/sustainability/report/data" xr:uid="{3AC5185B-1347-4A82-9C5B-92146A34132B}"/>
    <hyperlink ref="CO490" r:id="rId48877" display="http://www.telstra.com/sustainability/report/data" xr:uid="{A2784CB5-C002-471F-8314-0C39EFD13DE7}"/>
    <hyperlink ref="CO491" r:id="rId48878" display="http://www.telstra.com/sustainability/report/data" xr:uid="{8691B508-9941-4CAB-B6A8-207F25F4BD8B}"/>
    <hyperlink ref="CO492" r:id="rId48879" display="http://www.telstra.com/sustainability/report/data" xr:uid="{A91D14A1-FC0A-4BD9-B87D-564BB963651F}"/>
    <hyperlink ref="CO493" r:id="rId48880" display="http://www.telstra.com/sustainability/report/data" xr:uid="{0C4DD28F-C5CC-4C4F-9254-120FAE19368B}"/>
    <hyperlink ref="CO494" r:id="rId48881" display="http://www.telstra.com/sustainability/report/data" xr:uid="{C938B999-1AD9-4A43-8329-F9D0D89BB083}"/>
    <hyperlink ref="CO495" r:id="rId48882" display="http://www.telstra.com/sustainability/report/data" xr:uid="{06A9D7F9-A967-4F62-A144-9B9C7F08B05D}"/>
    <hyperlink ref="CO496" r:id="rId48883" display="http://www.telstra.com/sustainability/report/data" xr:uid="{64E56994-E88C-4ADF-9B8E-C440AB6C5778}"/>
    <hyperlink ref="CO497" r:id="rId48884" display="http://www.telstra.com/sustainability/report/data" xr:uid="{709F66C0-7699-46F0-875F-316CDE160D09}"/>
    <hyperlink ref="CO498" r:id="rId48885" display="http://www.telstra.com/sustainability/report/data" xr:uid="{BBC28E56-1502-43A2-B024-2BC700F4824F}"/>
    <hyperlink ref="CO499" r:id="rId48886" display="http://www.telstra.com/sustainability/report/data" xr:uid="{D76B0F17-25FE-480F-87AA-F110F97B5A02}"/>
    <hyperlink ref="CO500" r:id="rId48887" display="http://www.telstra.com/sustainability/report/data" xr:uid="{BD5F17A6-56B9-4FE7-9B42-BCAAD7CCFD32}"/>
    <hyperlink ref="CO501" r:id="rId48888" display="http://www.telstra.com/sustainability/report/data" xr:uid="{615249FC-9F21-4C2F-BD7B-24F275A54FFF}"/>
    <hyperlink ref="CO502" r:id="rId48889" display="http://www.telstra.com/sustainability/report/data" xr:uid="{29E1EEC3-B7F7-4641-8F7E-5B379946CCC6}"/>
    <hyperlink ref="CO503" r:id="rId48890" display="http://www.telstra.com/sustainability/report/data" xr:uid="{81A5DCE0-53A8-4F55-B47B-45B2BC963315}"/>
    <hyperlink ref="CO504" r:id="rId48891" display="http://www.telstra.com/sustainability/report/data" xr:uid="{1E1B5BD6-FA2E-489A-B475-29CFF6E5FF35}"/>
    <hyperlink ref="CO505" r:id="rId48892" display="http://www.telstra.com/sustainability/report/data" xr:uid="{79F6FFEE-8F8D-4D84-BD23-B6D15557ED53}"/>
    <hyperlink ref="CO506" r:id="rId48893" display="http://www.telstra.com/sustainability/report/data" xr:uid="{CB290ADD-46AC-4D68-87A5-71AC37220095}"/>
    <hyperlink ref="CO507" r:id="rId48894" display="http://www.telstra.com/sustainability/report/data" xr:uid="{AC46C842-3040-4A6E-B852-DB4AA1FD28D5}"/>
    <hyperlink ref="CO508" r:id="rId48895" display="http://www.telstra.com/sustainability/report/data" xr:uid="{B602ADB4-00EE-44AE-AB08-5283CDAD7B81}"/>
    <hyperlink ref="CO509" r:id="rId48896" display="http://www.telstra.com/sustainability/report/data" xr:uid="{FDA544E5-6AFA-48D0-8826-D7E50030E5B3}"/>
    <hyperlink ref="CO510" r:id="rId48897" display="http://www.telstra.com/sustainability/report/data" xr:uid="{AF67A67A-75E4-44B0-85CE-61EED1F21277}"/>
    <hyperlink ref="CO511" r:id="rId48898" display="http://www.telstra.com/sustainability/report/data" xr:uid="{031D40F7-3AD4-438D-8296-6F6B0757B8DD}"/>
    <hyperlink ref="CO512" r:id="rId48899" display="http://www.telstra.com/sustainability/report/data" xr:uid="{62D456CC-41D7-4DD5-876C-F5B418EC1A98}"/>
    <hyperlink ref="CO513" r:id="rId48900" display="http://www.telstra.com/sustainability/report/data" xr:uid="{3BA3C5B8-A784-4DDE-BC61-4A203B7901C4}"/>
    <hyperlink ref="CO514" r:id="rId48901" display="http://www.telstra.com/sustainability/report/data" xr:uid="{C2FAED3E-EA8A-4745-8679-DA51478ECADD}"/>
    <hyperlink ref="CO515" r:id="rId48902" display="http://www.telstra.com/sustainability/report/data" xr:uid="{6BE94F00-9C91-4BF5-AB24-9D8FA0D2D82D}"/>
    <hyperlink ref="CO516" r:id="rId48903" display="http://www.telstra.com/sustainability/report/data" xr:uid="{E48B0EB2-D8EE-4B74-BA1E-E9FBC2BA62F2}"/>
    <hyperlink ref="CO517" r:id="rId48904" display="http://www.telstra.com/sustainability/report/data" xr:uid="{199E06E1-AFF6-4F3D-B544-C17488D22D27}"/>
    <hyperlink ref="CO518" r:id="rId48905" display="http://www.telstra.com/sustainability/report/data" xr:uid="{202E2EBC-3281-4BBF-884F-448CD5476A56}"/>
    <hyperlink ref="CO519" r:id="rId48906" display="http://www.telstra.com/sustainability/report/data" xr:uid="{5091EE72-5180-48FD-9324-A6E09E51A921}"/>
    <hyperlink ref="CO520" r:id="rId48907" display="http://www.telstra.com/sustainability/report/data" xr:uid="{2B5B2A6F-B01A-43FB-83E4-FFB1678682F7}"/>
    <hyperlink ref="CO521" r:id="rId48908" display="http://www.telstra.com/sustainability/report/data" xr:uid="{E6BE3AE1-9496-4471-9782-B29481415BAB}"/>
    <hyperlink ref="CO522" r:id="rId48909" display="http://www.telstra.com/sustainability/report/data" xr:uid="{42ADC5CE-C997-47B2-A598-232F2D7D1433}"/>
    <hyperlink ref="CO523" r:id="rId48910" display="http://www.telstra.com/sustainability/report/data" xr:uid="{B386A9DD-63B0-483F-86DB-E4339C92C5A6}"/>
    <hyperlink ref="CO524" r:id="rId48911" display="http://www.telstra.com/sustainability/report/data" xr:uid="{61BFEC3D-FC9C-4781-9A9D-C0724BE30671}"/>
    <hyperlink ref="CO525" r:id="rId48912" display="http://www.telstra.com/sustainability/report/data" xr:uid="{D6B61FF4-0BAA-4F9D-87FF-830D87D987DC}"/>
    <hyperlink ref="CO526" r:id="rId48913" display="http://www.telstra.com/sustainability/report/data" xr:uid="{DEF2DDE9-865B-4835-987A-14EA3A3D22E6}"/>
    <hyperlink ref="CO527" r:id="rId48914" display="http://www.telstra.com/sustainability/report/data" xr:uid="{08DF41FE-69B6-4020-9630-5EAA72CDDFE3}"/>
    <hyperlink ref="CO528" r:id="rId48915" display="http://www.telstra.com/sustainability/report/data" xr:uid="{330FC3C3-1AE9-4099-82B3-C6868BFF9790}"/>
    <hyperlink ref="CO529" r:id="rId48916" display="http://www.telstra.com/sustainability/report/data" xr:uid="{0DAF9BF8-948F-44C2-98EE-F1FCABC2F5F0}"/>
    <hyperlink ref="CO530" r:id="rId48917" display="http://www.telstra.com/sustainability/report/data" xr:uid="{AA5B3157-08C6-4225-956C-30A0EF3FF4EF}"/>
    <hyperlink ref="CO531" r:id="rId48918" display="http://www.telstra.com/sustainability/report/data" xr:uid="{9057086E-8662-4605-BCD4-C1E20120DEBB}"/>
    <hyperlink ref="CO532" r:id="rId48919" display="http://www.telstra.com/sustainability/report/data" xr:uid="{C8792571-51E4-4D38-80FA-810FB0D87FB8}"/>
    <hyperlink ref="CO533" r:id="rId48920" display="http://www.telstra.com/sustainability/report/data" xr:uid="{9D1411D1-D4A7-461B-968C-D59778128051}"/>
    <hyperlink ref="CO534" r:id="rId48921" display="http://www.telstra.com/sustainability/report/data" xr:uid="{B1715143-5FE1-4A37-A65D-6F8683503A77}"/>
    <hyperlink ref="CO535" r:id="rId48922" display="http://www.telstra.com/sustainability/report/data" xr:uid="{F9CD4AB9-D40F-4C8B-A3E0-ED678DBB82CE}"/>
    <hyperlink ref="CO536" r:id="rId48923" display="http://www.telstra.com/sustainability/report/data" xr:uid="{A749E5BA-E1A5-44D5-88B9-9BDA3A4EA849}"/>
    <hyperlink ref="CO537" r:id="rId48924" display="http://www.telstra.com/sustainability/report/data" xr:uid="{FECB9128-DBF1-4C99-ABF8-CDA34EA353BF}"/>
    <hyperlink ref="CO538" r:id="rId48925" display="http://www.telstra.com/sustainability/report/data" xr:uid="{4F5F945B-7171-4F49-BBB4-5771943ED934}"/>
    <hyperlink ref="CO539" r:id="rId48926" display="http://www.telstra.com/sustainability/report/data" xr:uid="{A9C384F9-BEFF-40FD-9BCE-A037F5389042}"/>
    <hyperlink ref="CO540" r:id="rId48927" display="http://www.telstra.com/sustainability/report/data" xr:uid="{4AA2D082-527A-4107-8DCA-8634A191C692}"/>
    <hyperlink ref="CO541" r:id="rId48928" display="http://www.telstra.com/sustainability/report/data" xr:uid="{C1B6AD3A-4D21-4CE6-A152-3F1D71AB60CF}"/>
    <hyperlink ref="CO542" r:id="rId48929" display="http://www.telstra.com/sustainability/report/data" xr:uid="{87AEF645-ED7B-4AB5-9814-4B950742C36C}"/>
    <hyperlink ref="CO543" r:id="rId48930" display="http://www.telstra.com/sustainability/report/data" xr:uid="{F51F459E-D55C-4AE9-BE5D-A8DD2EC2EF43}"/>
    <hyperlink ref="CO544" r:id="rId48931" display="http://www.telstra.com/sustainability/report/data" xr:uid="{A929E6F4-FACF-492E-A330-BBBAD419E4E1}"/>
    <hyperlink ref="CO545" r:id="rId48932" display="http://www.telstra.com/sustainability/report/data" xr:uid="{206DA20C-2466-479B-87F4-0F16DF4A46E8}"/>
    <hyperlink ref="CO546" r:id="rId48933" display="http://www.telstra.com/sustainability/report/data" xr:uid="{3E17B126-F96C-4C32-891F-C3506BE7D30D}"/>
    <hyperlink ref="CO547" r:id="rId48934" display="http://www.telstra.com/sustainability/report/data" xr:uid="{2DFC874B-A0C3-45F0-AA66-C6A2901CF2B6}"/>
    <hyperlink ref="CO548" r:id="rId48935" display="http://www.telstra.com/sustainability/report/data" xr:uid="{1A4CBB24-4A54-4D3D-A2B5-601DF9A3F745}"/>
    <hyperlink ref="CO549" r:id="rId48936" display="http://www.telstra.com/sustainability/report/data" xr:uid="{2D37475D-2331-4172-B6E8-D1866E371F84}"/>
    <hyperlink ref="CO550" r:id="rId48937" display="http://www.telstra.com/sustainability/report/data" xr:uid="{7FCFCFF7-E0BE-40F8-9DE4-32A22C17F4C2}"/>
    <hyperlink ref="CO551" r:id="rId48938" display="http://www.telstra.com/sustainability/report/data" xr:uid="{F8014D73-DFCC-44E5-BE30-85AF1F66C72F}"/>
    <hyperlink ref="CO552" r:id="rId48939" display="http://www.telstra.com/sustainability/report/data" xr:uid="{D5C47783-583B-4B3B-BEE0-F659C99F6D6F}"/>
    <hyperlink ref="CO553" r:id="rId48940" display="http://www.telstra.com/sustainability/report/data" xr:uid="{920B4ECC-979C-4A1C-A858-AE7E694E54CF}"/>
    <hyperlink ref="CO554" r:id="rId48941" display="http://www.telstra.com/sustainability/report/data" xr:uid="{16E29B7C-1C73-400B-9A00-46483D02A3FA}"/>
    <hyperlink ref="CO555" r:id="rId48942" display="http://www.telstra.com/sustainability/report/data" xr:uid="{A780BE2C-B497-453C-B146-FC0405048507}"/>
    <hyperlink ref="CO556" r:id="rId48943" display="http://www.telstra.com/sustainability/report/data" xr:uid="{773080C6-58C6-4281-80E6-18FE0599F9DD}"/>
    <hyperlink ref="CO557" r:id="rId48944" display="http://www.telstra.com/sustainability/report/data" xr:uid="{1203CFF8-093E-4460-8403-AC260468203D}"/>
    <hyperlink ref="CO558" r:id="rId48945" display="http://www.telstra.com/sustainability/report/data" xr:uid="{E6628749-A16D-4D68-9426-1492E88BE5C4}"/>
    <hyperlink ref="CO559" r:id="rId48946" display="http://www.telstra.com/sustainability/report/data" xr:uid="{A7E9315C-DD1E-4C2B-A318-DA454860949E}"/>
    <hyperlink ref="CO560" r:id="rId48947" display="http://www.telstra.com/sustainability/report/data" xr:uid="{439753C2-1C48-420A-8E76-165D5AAA6EBC}"/>
    <hyperlink ref="CO561" r:id="rId48948" display="http://www.telstra.com/sustainability/report/data" xr:uid="{A8ADD379-AFFD-4EE8-BC69-F626A2CFC401}"/>
    <hyperlink ref="CO562" r:id="rId48949" display="http://www.telstra.com/sustainability/report/data" xr:uid="{BAD1901D-6CD0-493F-9A5E-98A785DDBD53}"/>
    <hyperlink ref="CO563" r:id="rId48950" display="http://www.telstra.com/sustainability/report/data" xr:uid="{BF266B81-A144-4DAF-9D25-A58F3AC5C0A0}"/>
    <hyperlink ref="CO564" r:id="rId48951" display="http://www.telstra.com/sustainability/report/data" xr:uid="{CB9342ED-C726-4941-BCB4-B40019E6AA2B}"/>
    <hyperlink ref="CO565" r:id="rId48952" display="http://www.telstra.com/sustainability/report/data" xr:uid="{20BA332F-C923-4610-A33A-1B9F85289E6E}"/>
    <hyperlink ref="CO566" r:id="rId48953" display="http://www.telstra.com/sustainability/report/data" xr:uid="{31D14B2A-6779-4F94-900C-8535EC3F0852}"/>
    <hyperlink ref="CO567" r:id="rId48954" display="http://www.telstra.com/sustainability/report/data" xr:uid="{80AB73AC-351C-4D46-8348-E0CA938B40DF}"/>
    <hyperlink ref="CO568" r:id="rId48955" display="http://www.telstra.com/sustainability/report/data" xr:uid="{66B5628D-38B3-4C37-B455-ECD45A4E8753}"/>
    <hyperlink ref="CO569" r:id="rId48956" display="http://www.telstra.com/sustainability/report/data" xr:uid="{145B6340-BD83-4354-9FC2-202F248DED5B}"/>
    <hyperlink ref="CO570" r:id="rId48957" display="http://www.telstra.com/sustainability/report/data" xr:uid="{8CE44BAA-7501-4231-8664-2E8F00706C77}"/>
    <hyperlink ref="CO571" r:id="rId48958" display="http://www.telstra.com/sustainability/report/data" xr:uid="{3DB590A7-68B3-43BB-952A-D22AB0830B41}"/>
    <hyperlink ref="CO572" r:id="rId48959" display="http://www.telstra.com/sustainability/report/data" xr:uid="{F9314CCC-24F3-4A97-8B15-11F4060E1F2F}"/>
    <hyperlink ref="CO573" r:id="rId48960" display="http://www.telstra.com/sustainability/report/data" xr:uid="{60587418-AE34-45DC-96C7-147F49F0CB72}"/>
    <hyperlink ref="CO574" r:id="rId48961" display="http://www.telstra.com/sustainability/report/data" xr:uid="{83C69080-1943-46B4-AE8C-E1E5B656F837}"/>
    <hyperlink ref="CO575" r:id="rId48962" display="http://www.telstra.com/sustainability/report/data" xr:uid="{5944804E-80FC-4D31-BAA4-469443BEA288}"/>
    <hyperlink ref="CO576" r:id="rId48963" display="http://www.telstra.com/sustainability/report/data" xr:uid="{42FB3DBB-4ED5-4962-8FDE-766F91DF2B51}"/>
    <hyperlink ref="CO577" r:id="rId48964" display="http://www.telstra.com/sustainability/report/data" xr:uid="{A32E2FA4-1C98-4D8F-B4AD-833F6DCA37B0}"/>
    <hyperlink ref="CO578" r:id="rId48965" display="http://www.telstra.com/sustainability/report/data" xr:uid="{BC3ADD04-1885-4B44-B845-125884154231}"/>
    <hyperlink ref="CO579" r:id="rId48966" display="http://www.telstra.com/sustainability/report/data" xr:uid="{079EA4C2-2954-496F-B6FB-EBCD72D158D6}"/>
    <hyperlink ref="CO580" r:id="rId48967" display="http://www.telstra.com/sustainability/report/data" xr:uid="{AB4C3C59-278D-4A0F-ACCE-D4BF7C1C23D4}"/>
    <hyperlink ref="CO581" r:id="rId48968" display="http://www.telstra.com/sustainability/report/data" xr:uid="{F1BE4606-03E6-4ADD-BD01-7A085AD125BD}"/>
    <hyperlink ref="CO582" r:id="rId48969" display="http://www.telstra.com/sustainability/report/data" xr:uid="{EBCD1F44-FC2B-471B-B70E-5F3E5AFDEF39}"/>
    <hyperlink ref="CO583" r:id="rId48970" display="http://www.telstra.com/sustainability/report/data" xr:uid="{014F13A9-DD03-4F16-91C6-85F0D797F5BF}"/>
    <hyperlink ref="CO584" r:id="rId48971" display="http://www.telstra.com/sustainability/report/data" xr:uid="{3685A597-4F2A-4B58-8A93-CCE632352054}"/>
    <hyperlink ref="CO585" r:id="rId48972" display="http://www.telstra.com/sustainability/report/data" xr:uid="{5728DAB0-A42C-48FD-9A53-0D5252A7C53D}"/>
    <hyperlink ref="CO586" r:id="rId48973" display="http://www.telstra.com/sustainability/report/data" xr:uid="{765D18B1-DED0-4189-867D-702DF08248C4}"/>
    <hyperlink ref="CO587" r:id="rId48974" display="http://www.telstra.com/sustainability/report/data" xr:uid="{DF27C4DD-97F9-4AFB-92A3-AFC4B39369BB}"/>
    <hyperlink ref="CO588" r:id="rId48975" display="http://www.telstra.com/sustainability/report/data" xr:uid="{8AA39905-68E5-4CB3-BDBC-6346684828DF}"/>
    <hyperlink ref="CO589" r:id="rId48976" display="http://www.telstra.com/sustainability/report/data" xr:uid="{7ECB0E14-2196-4600-8851-444A72F39CCE}"/>
    <hyperlink ref="CO590" r:id="rId48977" display="http://www.telstra.com/sustainability/report/data" xr:uid="{5781E4FD-B531-4997-863F-4D98EE89A991}"/>
    <hyperlink ref="CO591" r:id="rId48978" display="http://www.telstra.com/sustainability/report/data" xr:uid="{2699C152-1D18-42F5-9F3F-8342DB2F7598}"/>
    <hyperlink ref="CO592" r:id="rId48979" display="http://www.telstra.com/sustainability/report/data" xr:uid="{BD902A38-5F06-4AF7-8456-65B7DCA4B7E9}"/>
    <hyperlink ref="CO593" r:id="rId48980" display="http://www.telstra.com/sustainability/report/data" xr:uid="{E004A2C1-ADF5-42D9-9703-A2F0A29A0A0D}"/>
    <hyperlink ref="CO594" r:id="rId48981" display="http://www.telstra.com/sustainability/report/data" xr:uid="{2A4CEBA5-BC3E-4D53-B344-B0E3467CFD99}"/>
    <hyperlink ref="CO595" r:id="rId48982" display="http://www.telstra.com/sustainability/report/data" xr:uid="{5988DD3D-5CCC-45CE-A91C-C9AC3F708088}"/>
    <hyperlink ref="CO596" r:id="rId48983" display="http://www.telstra.com/sustainability/report/data" xr:uid="{31C237B2-5FBD-4292-AF56-80A9950816E5}"/>
    <hyperlink ref="CO597" r:id="rId48984" display="http://www.telstra.com/sustainability/report/data" xr:uid="{EECB9190-AB9E-482C-A961-5F6DAE844CFF}"/>
    <hyperlink ref="CO598" r:id="rId48985" display="http://www.telstra.com/sustainability/report/data" xr:uid="{7A280BE6-6840-40C9-B40E-D6FB77B3CD7B}"/>
    <hyperlink ref="CO599" r:id="rId48986" display="http://www.telstra.com/sustainability/report/data" xr:uid="{87F6D2A1-C852-46BB-B83C-D6143F4E2100}"/>
    <hyperlink ref="CO600" r:id="rId48987" display="http://www.telstra.com/sustainability/report/data" xr:uid="{F20A3A5A-8591-47E2-B96B-B7399B70FFE0}"/>
    <hyperlink ref="CO601" r:id="rId48988" display="http://www.telstra.com/sustainability/report/data" xr:uid="{5329C25B-3960-4FF9-81CB-4E6840AA9872}"/>
    <hyperlink ref="CO602" r:id="rId48989" display="http://www.telstra.com/sustainability/report/data" xr:uid="{41EBDF09-FE65-4CBA-AF97-D5CB63DB1303}"/>
    <hyperlink ref="CO603" r:id="rId48990" display="http://www.telstra.com/sustainability/report/data" xr:uid="{24BDA734-4449-4C1F-81F8-F97448C1AACF}"/>
    <hyperlink ref="CO604" r:id="rId48991" display="http://www.telstra.com/sustainability/report/data" xr:uid="{B84D8B91-86B1-4BA9-84E5-D5863BF0CD8A}"/>
    <hyperlink ref="CO605" r:id="rId48992" display="http://www.telstra.com/sustainability/report/data" xr:uid="{63A91A24-0379-4E19-8488-1A37554EAC58}"/>
    <hyperlink ref="CO606" r:id="rId48993" display="http://www.telstra.com/sustainability/report/data" xr:uid="{80B47641-BF32-49D4-AC41-8D2FBE203C7A}"/>
    <hyperlink ref="CO607" r:id="rId48994" display="http://www.telstra.com/sustainability/report/data" xr:uid="{A4B78FF7-A9C5-4FB9-A292-DB7879FB082B}"/>
    <hyperlink ref="CO608" r:id="rId48995" display="http://www.telstra.com/sustainability/report/data" xr:uid="{C2A38384-1183-4E51-A434-413F18162460}"/>
    <hyperlink ref="CO609" r:id="rId48996" display="http://www.telstra.com/sustainability/report/data" xr:uid="{E761687C-C542-4BF6-B732-20EF3965A7AD}"/>
    <hyperlink ref="CO610" r:id="rId48997" display="http://www.telstra.com/sustainability/report/data" xr:uid="{14028761-C3CC-4187-BB7F-FF60AFAABA05}"/>
    <hyperlink ref="CO611" r:id="rId48998" display="http://www.telstra.com/sustainability/report/data" xr:uid="{528ED9B2-64CE-4CA4-B002-3E49A4AD7273}"/>
    <hyperlink ref="CO612" r:id="rId48999" display="http://www.telstra.com/sustainability/report/data" xr:uid="{192CFADA-AF6E-4984-AD46-731C2D92B50A}"/>
    <hyperlink ref="CO613" r:id="rId49000" display="http://www.telstra.com/sustainability/report/data" xr:uid="{91499A1F-2A1D-4F67-B0DC-F401FF246414}"/>
    <hyperlink ref="CO614" r:id="rId49001" display="http://www.telstra.com/sustainability/report/data" xr:uid="{D3F5EADC-6E60-41AD-9A28-C06D581A0979}"/>
    <hyperlink ref="CO615" r:id="rId49002" display="http://www.telstra.com/sustainability/report/data" xr:uid="{E4355B65-65A4-4493-9002-3A43692C617F}"/>
    <hyperlink ref="CO616" r:id="rId49003" display="http://www.telstra.com/sustainability/report/data" xr:uid="{6549C097-A5F4-499F-ACCC-C613116E5474}"/>
    <hyperlink ref="CO617" r:id="rId49004" display="http://www.telstra.com/sustainability/report/data" xr:uid="{39BD15D3-E626-47BE-9338-21A27A3FFE68}"/>
    <hyperlink ref="CO618" r:id="rId49005" display="http://www.telstra.com/sustainability/report/data" xr:uid="{AC2AC083-3192-48A4-BE42-1D80B2F3062F}"/>
    <hyperlink ref="CO619" r:id="rId49006" display="http://www.telstra.com/sustainability/report/data" xr:uid="{551F5B53-9586-4E22-ADEE-C02D8DD31DC4}"/>
    <hyperlink ref="CO620" r:id="rId49007" display="http://www.telstra.com/sustainability/report/data" xr:uid="{6F94D5C2-D5AD-4166-93EC-ED480487F45B}"/>
    <hyperlink ref="CO621" r:id="rId49008" display="http://www.telstra.com/sustainability/report/data" xr:uid="{B6641DDF-E618-4646-AEA5-72A1DFFA49EE}"/>
    <hyperlink ref="CO622" r:id="rId49009" display="http://www.telstra.com/sustainability/report/data" xr:uid="{0176400E-60B7-4E9F-A3C6-90F91FF5C113}"/>
    <hyperlink ref="CO623" r:id="rId49010" display="http://www.telstra.com/sustainability/report/data" xr:uid="{73676D75-45AD-4E42-876A-126B78293B1B}"/>
    <hyperlink ref="CO624" r:id="rId49011" display="http://www.telstra.com/sustainability/report/data" xr:uid="{43FDE46D-5BB7-4DAA-86D6-45D267250665}"/>
    <hyperlink ref="CO625" r:id="rId49012" display="http://www.telstra.com/sustainability/report/data" xr:uid="{834E1D71-42A7-45B4-B169-87B9CD55AD04}"/>
    <hyperlink ref="CO626" r:id="rId49013" display="http://www.telstra.com/sustainability/report/data" xr:uid="{4CDF6F62-22D8-4CF3-9470-E1309DC50199}"/>
    <hyperlink ref="CO627" r:id="rId49014" display="http://www.telstra.com/sustainability/report/data" xr:uid="{A735C6E1-5411-4749-90DE-E9AA705A1A95}"/>
    <hyperlink ref="CO628" r:id="rId49015" display="http://www.telstra.com/sustainability/report/data" xr:uid="{3211EC74-99E4-4C37-8DD2-F629AE11DB79}"/>
    <hyperlink ref="CO629" r:id="rId49016" display="http://www.telstra.com/sustainability/report/data" xr:uid="{CBCC82C1-BBCB-4107-9C98-A9FB7DFF29B8}"/>
    <hyperlink ref="CO630" r:id="rId49017" display="http://www.telstra.com/sustainability/report/data" xr:uid="{681BAE0B-1B93-4F09-824F-4B7E408D3D74}"/>
    <hyperlink ref="CO631" r:id="rId49018" display="http://www.telstra.com/sustainability/report/data" xr:uid="{A9D7DC7F-FA3A-4991-883F-9DC5CBE88743}"/>
    <hyperlink ref="CO632" r:id="rId49019" display="http://www.telstra.com/sustainability/report/data" xr:uid="{752A9FE0-FBA3-4E4F-BBFC-ED457268BA36}"/>
    <hyperlink ref="CO633" r:id="rId49020" display="http://www.telstra.com/sustainability/report/data" xr:uid="{2AC92798-97DF-4602-83D6-BF9B40C2DA7C}"/>
    <hyperlink ref="CO634" r:id="rId49021" display="http://www.telstra.com/sustainability/report/data" xr:uid="{696D9539-67D6-4BCD-80F7-8CD333FC05C5}"/>
    <hyperlink ref="CO635" r:id="rId49022" display="http://www.telstra.com/sustainability/report/data" xr:uid="{30B5DA35-3E08-467B-B43D-F48F90E79BF5}"/>
    <hyperlink ref="CO636" r:id="rId49023" display="http://www.telstra.com/sustainability/report/data" xr:uid="{BC4CB7DD-1B2A-4E97-B80F-BFB8A2FAD6C4}"/>
    <hyperlink ref="CO637" r:id="rId49024" display="http://www.telstra.com/sustainability/report/data" xr:uid="{D4B5CD52-AF0D-412E-921D-45AD5AE9F49D}"/>
    <hyperlink ref="CO638" r:id="rId49025" display="http://www.telstra.com/sustainability/report/data" xr:uid="{88E11914-4ED6-41DE-BF3E-AE616080DF8C}"/>
    <hyperlink ref="CO639" r:id="rId49026" display="http://www.telstra.com/sustainability/report/data" xr:uid="{167FC0F7-D45E-4859-94F9-520C7F5B0A12}"/>
    <hyperlink ref="CO640" r:id="rId49027" display="http://www.telstra.com/sustainability/report/data" xr:uid="{990AFA6F-FA69-491A-9D89-A243FE3B9D27}"/>
    <hyperlink ref="CO641" r:id="rId49028" display="http://www.telstra.com/sustainability/report/data" xr:uid="{91ED4230-0EC2-45F8-A837-5E6993596C8A}"/>
    <hyperlink ref="CO642" r:id="rId49029" display="http://www.telstra.com/sustainability/report/data" xr:uid="{CF4D2297-1C72-43F4-BEC5-7BE2A69FAB96}"/>
    <hyperlink ref="CO643" r:id="rId49030" display="http://www.telstra.com/sustainability/report/data" xr:uid="{E3B6AF13-92B5-4528-A499-450130EC2F60}"/>
    <hyperlink ref="CO644" r:id="rId49031" display="http://www.telstra.com/sustainability/report/data" xr:uid="{C26DE2BE-2B0F-4E05-8E6F-C55BDA5AFEC4}"/>
    <hyperlink ref="CO645" r:id="rId49032" display="http://www.telstra.com/sustainability/report/data" xr:uid="{7C3C6494-0065-4171-8FD7-1CC45F76FDF3}"/>
    <hyperlink ref="CO646" r:id="rId49033" display="http://www.telstra.com/sustainability/report/data" xr:uid="{55858D6D-2147-42C3-AAC2-27C27D29D554}"/>
    <hyperlink ref="CO647" r:id="rId49034" display="http://www.telstra.com/sustainability/report/data" xr:uid="{F235285D-9C42-4226-8004-48A0B1367C2B}"/>
    <hyperlink ref="CO648" r:id="rId49035" display="http://www.telstra.com/sustainability/report/data" xr:uid="{61FA5297-F785-44D0-BCE8-7EDF63D9A104}"/>
    <hyperlink ref="CO649" r:id="rId49036" display="http://www.telstra.com/sustainability/report/data" xr:uid="{64A53DF1-814B-4042-9E58-C5BD4019CD3A}"/>
    <hyperlink ref="CO650" r:id="rId49037" display="http://www.telstra.com/sustainability/report/data" xr:uid="{E609EAE4-519B-4F22-9601-AB1AE4F48A35}"/>
    <hyperlink ref="CO651" r:id="rId49038" display="http://www.telstra.com/sustainability/report/data" xr:uid="{467E3982-37A2-430E-BA28-BA33DA2EDC36}"/>
    <hyperlink ref="CO652" r:id="rId49039" display="http://www.telstra.com/sustainability/report/data" xr:uid="{BF92D9B5-C0ED-45DD-8999-F6FDFFB12578}"/>
    <hyperlink ref="CO653" r:id="rId49040" display="http://www.telstra.com/sustainability/report/data" xr:uid="{E96C5CAF-184E-4E67-93DB-DBCC519A7008}"/>
    <hyperlink ref="CO654" r:id="rId49041" display="http://www.telstra.com/sustainability/report/data" xr:uid="{759A4026-325B-4B7E-9EE2-A8C2212D3DFA}"/>
    <hyperlink ref="CO655" r:id="rId49042" display="http://www.telstra.com/sustainability/report/data" xr:uid="{596A5996-4AF7-4D1E-A180-5BC8E857FB0B}"/>
    <hyperlink ref="CO656" r:id="rId49043" display="http://www.telstra.com/sustainability/report/data" xr:uid="{63A20503-3905-482F-B1DB-555E2339C854}"/>
    <hyperlink ref="CO657" r:id="rId49044" display="http://www.telstra.com/sustainability/report/data" xr:uid="{51A05C16-6F53-41C2-B1D5-082AC2F12F62}"/>
    <hyperlink ref="CO658" r:id="rId49045" display="http://www.telstra.com/sustainability/report/data" xr:uid="{8F1F21CD-5EA5-4D39-AE5A-6A110BAD461B}"/>
    <hyperlink ref="CO659" r:id="rId49046" display="http://www.telstra.com/sustainability/report/data" xr:uid="{4C822CB7-EF00-4BCB-88B6-03AC9D2BDE84}"/>
    <hyperlink ref="CO660" r:id="rId49047" display="http://www.telstra.com/sustainability/report/data" xr:uid="{E55A4BE0-CA9D-4E4B-BB7D-47A643BEE2C4}"/>
    <hyperlink ref="CO661" r:id="rId49048" display="http://www.telstra.com/sustainability/report/data" xr:uid="{240A9D89-A1A6-4F3A-B212-3E25A48EF6E4}"/>
    <hyperlink ref="CO662" r:id="rId49049" display="http://www.telstra.com/sustainability/report/data" xr:uid="{8DE57941-A501-47A5-9F70-916BBD6DD41F}"/>
    <hyperlink ref="CO663" r:id="rId49050" display="http://www.telstra.com/sustainability/report/data" xr:uid="{4610C901-2E93-4289-997D-1C57CE8B57F0}"/>
    <hyperlink ref="CO664" r:id="rId49051" display="http://www.telstra.com/sustainability/report/data" xr:uid="{EB3A0BAE-C15E-494F-A138-FEA323C67C79}"/>
    <hyperlink ref="CO665" r:id="rId49052" display="http://www.telstra.com/sustainability/report/data" xr:uid="{796A6C5D-2A8B-4BC8-BDE7-E7E5690E84C3}"/>
    <hyperlink ref="CO666" r:id="rId49053" display="http://www.telstra.com/sustainability/report/data" xr:uid="{9A85FB2C-0AB0-4B03-B158-D3CF0E5EDD73}"/>
    <hyperlink ref="CO667" r:id="rId49054" display="http://www.telstra.com/sustainability/report/data" xr:uid="{154F0382-0DF9-412C-B117-162307E33F9E}"/>
    <hyperlink ref="CO668" r:id="rId49055" display="http://www.telstra.com/sustainability/report/data" xr:uid="{CAF5E536-75F1-4A48-8B4B-26A7F4D142BA}"/>
    <hyperlink ref="CO669" r:id="rId49056" display="http://www.telstra.com/sustainability/report/data" xr:uid="{34063139-0D9D-4447-85B7-C67ED1864FBE}"/>
    <hyperlink ref="CO670" r:id="rId49057" display="http://www.telstra.com/sustainability/report/data" xr:uid="{A9B9F5D4-A7EA-412D-88DD-1C552920171F}"/>
    <hyperlink ref="CO671" r:id="rId49058" display="http://www.telstra.com/sustainability/report/data" xr:uid="{9488D018-A189-454F-AFCE-CB583D2C45B4}"/>
    <hyperlink ref="CO672" r:id="rId49059" display="http://www.telstra.com/sustainability/report/data" xr:uid="{8B9DAA1F-E79D-4398-99AC-95E82034DF78}"/>
    <hyperlink ref="CO673" r:id="rId49060" display="http://www.telstra.com/sustainability/report/data" xr:uid="{A6C3623B-F276-4658-AC72-698F113246CB}"/>
    <hyperlink ref="CO674" r:id="rId49061" display="http://www.telstra.com/sustainability/report/data" xr:uid="{E437C79D-EBBF-4D30-8FAD-1A9E9FE2B62D}"/>
    <hyperlink ref="CO675" r:id="rId49062" display="http://www.telstra.com/sustainability/report/data" xr:uid="{A03423D5-BBAC-4CB7-9622-667E62C3F2A3}"/>
    <hyperlink ref="CO676" r:id="rId49063" display="http://www.telstra.com/sustainability/report/data" xr:uid="{78B00748-F802-4DA0-B7FE-13D4679E66EB}"/>
    <hyperlink ref="CO677" r:id="rId49064" display="http://www.telstra.com/sustainability/report/data" xr:uid="{D6EC410D-D776-49D4-AD32-D81979EE889D}"/>
    <hyperlink ref="CO678" r:id="rId49065" display="http://www.telstra.com/sustainability/report/data" xr:uid="{68C0168F-237C-47F0-9C58-4CB771510CEC}"/>
    <hyperlink ref="CO679" r:id="rId49066" display="http://www.telstra.com/sustainability/report/data" xr:uid="{F380E2EC-E695-442D-8E38-148A4287B400}"/>
    <hyperlink ref="CO680" r:id="rId49067" display="http://www.telstra.com/sustainability/report/data" xr:uid="{1E67F2AE-6B27-4EAB-98BC-C1ACE5EBD3E2}"/>
    <hyperlink ref="CO681" r:id="rId49068" display="http://www.telstra.com/sustainability/report/data" xr:uid="{0086981E-4BC9-4A31-9161-FDFF0D0366A9}"/>
    <hyperlink ref="CO682" r:id="rId49069" display="http://www.telstra.com/sustainability/report/data" xr:uid="{5F8CA58C-59CB-4A83-9EF9-68456B359025}"/>
    <hyperlink ref="CO683" r:id="rId49070" display="http://www.telstra.com/sustainability/report/data" xr:uid="{1E4C16FC-3E06-4906-B827-A23B050D381E}"/>
    <hyperlink ref="CO684" r:id="rId49071" display="http://www.telstra.com/sustainability/report/data" xr:uid="{B6014000-A5D3-426F-BAA2-AB82AAE08248}"/>
    <hyperlink ref="CO685" r:id="rId49072" display="http://www.telstra.com/sustainability/report/data" xr:uid="{B3FA4A0C-D87E-4C35-924A-CC6B2BFEB273}"/>
    <hyperlink ref="CO686" r:id="rId49073" display="http://www.telstra.com/sustainability/report/data" xr:uid="{A7B06C16-2A2F-4C0A-A2F6-EE9B258D25C8}"/>
    <hyperlink ref="CO687" r:id="rId49074" display="http://www.telstra.com/sustainability/report/data" xr:uid="{6474A781-D6E9-4A8E-95DB-A81C8E0AD130}"/>
    <hyperlink ref="CO688" r:id="rId49075" display="http://www.telstra.com/sustainability/report/data" xr:uid="{56EAFED5-E9F8-470E-9E1F-EB46C85EEFCE}"/>
    <hyperlink ref="CO689" r:id="rId49076" display="http://www.telstra.com/sustainability/report/data" xr:uid="{9D56FCDF-77A9-4272-AC13-872F5C78DD0A}"/>
    <hyperlink ref="CO690" r:id="rId49077" display="http://www.telstra.com/sustainability/report/data" xr:uid="{A39AF5D0-4241-4C65-9EFE-05FB18AA2158}"/>
    <hyperlink ref="CO691" r:id="rId49078" display="http://www.telstra.com/sustainability/report/data" xr:uid="{BF685411-4957-4D22-9482-D3C982AB6EE9}"/>
    <hyperlink ref="CO692" r:id="rId49079" display="http://www.telstra.com/sustainability/report/data" xr:uid="{47690320-938C-4B20-B092-A5EEEF3EF389}"/>
    <hyperlink ref="CO693" r:id="rId49080" display="http://www.telstra.com/sustainability/report/data" xr:uid="{EF09B1E7-F607-4EEC-96F5-DBEFB1AB0A85}"/>
    <hyperlink ref="CO694" r:id="rId49081" display="http://www.telstra.com/sustainability/report/data" xr:uid="{6B0ADF71-3384-49EB-A8DA-5843661D81B5}"/>
    <hyperlink ref="CO695" r:id="rId49082" display="http://www.telstra.com/sustainability/report/data" xr:uid="{ADD52AF5-C926-42A6-ACEF-3C8819C590A6}"/>
    <hyperlink ref="CO696" r:id="rId49083" display="http://www.telstra.com/sustainability/report/data" xr:uid="{66CD6BAA-7FDE-4AE4-A9DA-7B5FCA3BE053}"/>
    <hyperlink ref="CO697" r:id="rId49084" display="http://www.telstra.com/sustainability/report/data" xr:uid="{9AA47D65-0487-4CF5-A3F2-E0112D472935}"/>
    <hyperlink ref="CO698" r:id="rId49085" display="http://www.telstra.com/sustainability/report/data" xr:uid="{79F44078-D629-4BA1-9522-FE5DBA0F810F}"/>
    <hyperlink ref="CO699" r:id="rId49086" display="http://www.telstra.com/sustainability/report/data" xr:uid="{BE5BEC8E-10C8-4127-A409-DA2A53C4D9A7}"/>
    <hyperlink ref="CO700" r:id="rId49087" display="http://www.telstra.com/sustainability/report/data" xr:uid="{12925E60-CB80-46E8-AA6A-FF86868440B0}"/>
    <hyperlink ref="CO701" r:id="rId49088" display="http://www.telstra.com/sustainability/report/data" xr:uid="{F15446C1-E519-4ABA-9357-349E985B0FDF}"/>
    <hyperlink ref="CO702" r:id="rId49089" display="http://www.telstra.com/sustainability/report/data" xr:uid="{B3E599C5-D9EC-463C-9DD7-B58CE1AF6C40}"/>
    <hyperlink ref="CO703" r:id="rId49090" display="http://www.telstra.com/sustainability/report/data" xr:uid="{E3CFF9BD-2535-48BB-A26A-0170ADCB8520}"/>
    <hyperlink ref="CO704" r:id="rId49091" display="http://www.telstra.com/sustainability/report/data" xr:uid="{F0ED920B-4B9B-4629-BC5D-886786F5B519}"/>
    <hyperlink ref="CO705" r:id="rId49092" display="http://www.telstra.com/sustainability/report/data" xr:uid="{FBF403B4-0AF4-4B04-9CCC-BD22FDBD48A9}"/>
    <hyperlink ref="CO706" r:id="rId49093" display="http://www.telstra.com/sustainability/report/data" xr:uid="{6D9CA2F2-32F9-403D-8D2D-0B9BACD29A35}"/>
    <hyperlink ref="CO707" r:id="rId49094" display="http://www.telstra.com/sustainability/report/data" xr:uid="{AA05CF80-918A-482E-9C31-B777FB8176A2}"/>
    <hyperlink ref="CO708" r:id="rId49095" display="http://www.telstra.com/sustainability/report/data" xr:uid="{9D664AFB-844A-4D65-B983-F90927F010B7}"/>
    <hyperlink ref="CO709" r:id="rId49096" display="http://www.telstra.com/sustainability/report/data" xr:uid="{AC80A4CD-AA27-46E8-9AE4-12AEFB289DF5}"/>
    <hyperlink ref="CO710" r:id="rId49097" display="http://www.telstra.com/sustainability/report/data" xr:uid="{E927CA9A-CAB0-4F33-BED5-C7AC83D61E72}"/>
    <hyperlink ref="CO711" r:id="rId49098" display="http://www.telstra.com/sustainability/report/data" xr:uid="{8878EC52-D103-4220-A01F-AE9581F1A71B}"/>
    <hyperlink ref="CO712" r:id="rId49099" display="http://www.telstra.com/sustainability/report/data" xr:uid="{F116A506-C2DC-44D3-B48E-6C7686C13ED9}"/>
    <hyperlink ref="CO713" r:id="rId49100" display="http://www.telstra.com/sustainability/report/data" xr:uid="{7990BC13-C012-4563-B17D-F5122A7BD349}"/>
    <hyperlink ref="CO714" r:id="rId49101" display="http://www.telstra.com/sustainability/report/data" xr:uid="{6D9C3015-FA76-496D-A79B-9462832786C2}"/>
    <hyperlink ref="CO715" r:id="rId49102" display="http://www.telstra.com/sustainability/report/data" xr:uid="{AA592E07-546D-480F-9C6B-BE7253DE75DB}"/>
    <hyperlink ref="CO716" r:id="rId49103" display="http://www.telstra.com/sustainability/report/data" xr:uid="{CD7EE62F-F8BD-4571-93E0-62983BD3FF20}"/>
    <hyperlink ref="CO717" r:id="rId49104" display="http://www.telstra.com/sustainability/report/data" xr:uid="{ED55E9B9-46B7-48E9-A1A1-CA7426393975}"/>
    <hyperlink ref="CO718" r:id="rId49105" display="http://www.telstra.com/sustainability/report/data" xr:uid="{ADA904A6-FCFF-4B60-A929-C1491DEC8E99}"/>
    <hyperlink ref="CO719" r:id="rId49106" display="http://www.telstra.com/sustainability/report/data" xr:uid="{5716E950-39E8-46C3-90AD-E96CA3FA3A14}"/>
    <hyperlink ref="CO720" r:id="rId49107" display="http://www.telstra.com/sustainability/report/data" xr:uid="{C635FE26-923C-46A6-A9A3-41BC79259B83}"/>
    <hyperlink ref="CO721" r:id="rId49108" display="http://www.telstra.com/sustainability/report/data" xr:uid="{F2C7231F-8874-432A-9D39-B38C65F97968}"/>
    <hyperlink ref="CO722" r:id="rId49109" display="http://www.telstra.com/sustainability/report/data" xr:uid="{4612EE7F-34B0-4CD0-9C1F-F1E5E0266794}"/>
    <hyperlink ref="CO723" r:id="rId49110" display="http://www.telstra.com/sustainability/report/data" xr:uid="{642494C0-A712-4603-A72D-F1368A592572}"/>
    <hyperlink ref="CO724" r:id="rId49111" display="http://www.telstra.com/sustainability/report/data" xr:uid="{6657D726-76F0-4439-887C-1D0F89E026AF}"/>
    <hyperlink ref="CO725" r:id="rId49112" display="http://www.telstra.com/sustainability/report/data" xr:uid="{20B8F9F1-A239-4BC0-93FC-060944A12170}"/>
    <hyperlink ref="CO726" r:id="rId49113" display="http://www.telstra.com/sustainability/report/data" xr:uid="{21A541D6-0B0A-4937-9D9D-CD9EBA74FDA5}"/>
    <hyperlink ref="CO727" r:id="rId49114" display="http://www.telstra.com/sustainability/report/data" xr:uid="{540A7098-8F06-4D41-9E73-5DF215C8608D}"/>
    <hyperlink ref="CO728" r:id="rId49115" display="http://www.telstra.com/sustainability/report/data" xr:uid="{AB53BB06-A23B-42D7-ACAF-BB77FAEFAA49}"/>
    <hyperlink ref="CO729" r:id="rId49116" display="http://www.telstra.com/sustainability/report/data" xr:uid="{2F0D3311-20CA-4F05-B21B-AB9BB7EF0247}"/>
    <hyperlink ref="CO730" r:id="rId49117" display="http://www.telstra.com/sustainability/report/data" xr:uid="{67C1CEBC-CFE9-4B24-869F-3D440B6EB305}"/>
    <hyperlink ref="CO731" r:id="rId49118" display="http://www.telstra.com/sustainability/report/data" xr:uid="{C3C3C66C-6A23-4D83-9B51-E8ADB8001E41}"/>
    <hyperlink ref="CO732" r:id="rId49119" display="http://www.telstra.com/sustainability/report/data" xr:uid="{AE6022B5-6D1A-47DE-BF52-52839A5B0798}"/>
    <hyperlink ref="CO733" r:id="rId49120" display="http://www.telstra.com/sustainability/report/data" xr:uid="{249155CA-2687-4D47-A0EA-A6E368053F36}"/>
    <hyperlink ref="CO734" r:id="rId49121" display="http://www.telstra.com/sustainability/report/data" xr:uid="{51D8D1EA-1EA8-461B-BD9D-4C874083314B}"/>
    <hyperlink ref="CO735" r:id="rId49122" display="http://www.telstra.com/sustainability/report/data" xr:uid="{F66994A2-B05E-4C10-A574-7EEA259E795E}"/>
    <hyperlink ref="CO736" r:id="rId49123" display="http://www.telstra.com/sustainability/report/data" xr:uid="{1390EDCD-4DC6-4696-A2E5-0E7ADD81FD4C}"/>
    <hyperlink ref="CO737" r:id="rId49124" display="http://www.telstra.com/sustainability/report/data" xr:uid="{43B1B692-4AAC-4889-811D-416D8B290C6E}"/>
    <hyperlink ref="CO738" r:id="rId49125" display="http://www.telstra.com/sustainability/report/data" xr:uid="{3C61F30B-543F-4C90-AF8D-CDEA2C5E9651}"/>
    <hyperlink ref="CO739" r:id="rId49126" display="http://www.telstra.com/sustainability/report/data" xr:uid="{970A1D81-371D-4E30-87F1-F64EFD002E91}"/>
    <hyperlink ref="CO740" r:id="rId49127" display="http://www.telstra.com/sustainability/report/data" xr:uid="{3C737283-6105-43F7-80D8-4C7EDAC82696}"/>
    <hyperlink ref="CO741" r:id="rId49128" display="http://www.telstra.com/sustainability/report/data" xr:uid="{2C270A13-8E08-4A5C-AA7C-BA05B6A62E08}"/>
    <hyperlink ref="CO742" r:id="rId49129" display="http://www.telstra.com/sustainability/report/data" xr:uid="{29ADBAD7-E228-4778-BCC6-71BDC0E7DF24}"/>
    <hyperlink ref="CO743" r:id="rId49130" display="http://www.telstra.com/sustainability/report/data" xr:uid="{1734D0E6-DA3E-441E-8AE7-74E32981E0A5}"/>
    <hyperlink ref="CO744" r:id="rId49131" display="http://www.telstra.com/sustainability/report/data" xr:uid="{D9147661-2BDA-4556-B3CF-1AFE5EA87084}"/>
    <hyperlink ref="CO745" r:id="rId49132" display="http://www.telstra.com/sustainability/report/data" xr:uid="{8E5EA71A-D0F7-41F8-893E-C40BE0FD821E}"/>
    <hyperlink ref="CO746" r:id="rId49133" display="http://www.telstra.com/sustainability/report/data" xr:uid="{B3BC6C78-E648-4369-BF4D-140FDE278514}"/>
    <hyperlink ref="CO747" r:id="rId49134" display="http://www.telstra.com/sustainability/report/data" xr:uid="{A9E4A2DC-7AD3-4365-B21E-9270C43779AC}"/>
    <hyperlink ref="CO748" r:id="rId49135" display="http://www.telstra.com/sustainability/report/data" xr:uid="{70A7B098-4823-4DCE-B3C2-53C7FDEB9AA4}"/>
    <hyperlink ref="CO749" r:id="rId49136" display="http://www.telstra.com/sustainability/report/data" xr:uid="{DF32E552-196B-4360-9317-1110BF79F016}"/>
    <hyperlink ref="CO750" r:id="rId49137" display="http://www.telstra.com/sustainability/report/data" xr:uid="{1861D1D5-5E0C-42E1-B896-4E2C48153ACB}"/>
    <hyperlink ref="CO751" r:id="rId49138" display="http://www.telstra.com/sustainability/report/data" xr:uid="{FEFD1450-013A-4FBC-A274-5CCF69542931}"/>
    <hyperlink ref="CO752" r:id="rId49139" display="http://www.telstra.com/sustainability/report/data" xr:uid="{2042EF3B-050E-420D-9A29-46239EAD56D2}"/>
    <hyperlink ref="CO753" r:id="rId49140" display="http://www.telstra.com/sustainability/report/data" xr:uid="{C8EBB580-55E2-4F8E-8082-A6D37B75D621}"/>
    <hyperlink ref="CO754" r:id="rId49141" display="http://www.telstra.com/sustainability/report/data" xr:uid="{739805F1-D434-4C9E-B13B-2221BB9EC189}"/>
    <hyperlink ref="CO755" r:id="rId49142" display="http://www.telstra.com/sustainability/report/data" xr:uid="{5C4BFCA2-1A93-4428-8901-9E906652796E}"/>
    <hyperlink ref="CO756" r:id="rId49143" display="http://www.telstra.com/sustainability/report/data" xr:uid="{6342BA09-067F-42CF-9E6A-315084487652}"/>
    <hyperlink ref="CO757" r:id="rId49144" display="http://www.telstra.com/sustainability/report/data" xr:uid="{14E8212F-43EB-499F-9ED8-E6A2F428E492}"/>
    <hyperlink ref="CO758" r:id="rId49145" display="http://www.telstra.com/sustainability/report/data" xr:uid="{56FFEE26-60CE-4022-8B48-C0894EA0399A}"/>
    <hyperlink ref="CO759" r:id="rId49146" display="http://www.telstra.com/sustainability/report/data" xr:uid="{DD4C5C4B-BDBF-47FC-99FC-0327206A8F05}"/>
    <hyperlink ref="CO760" r:id="rId49147" display="http://www.telstra.com/sustainability/report/data" xr:uid="{C2D6C80D-7D22-4069-AC28-6B0BB6CAD5D0}"/>
    <hyperlink ref="CO761" r:id="rId49148" display="http://www.telstra.com/sustainability/report/data" xr:uid="{D205F23D-4AA8-4522-BF4A-0786206992E0}"/>
    <hyperlink ref="CO762" r:id="rId49149" display="http://www.telstra.com/sustainability/report/data" xr:uid="{A608C5D4-F367-4C2F-AF07-43F261ABDBE6}"/>
    <hyperlink ref="CO763" r:id="rId49150" display="http://www.telstra.com/sustainability/report/data" xr:uid="{FD5826B2-487D-406B-811B-95A99E9539B8}"/>
    <hyperlink ref="CO764" r:id="rId49151" display="http://www.telstra.com/sustainability/report/data" xr:uid="{46EC1D70-0CDC-493E-BC7D-73D89995D62D}"/>
    <hyperlink ref="CO765" r:id="rId49152" display="http://www.telstra.com/sustainability/report/data" xr:uid="{853F09D3-E1FA-4AD0-872C-8F3F739E4D4D}"/>
    <hyperlink ref="CO766" r:id="rId49153" display="http://www.telstra.com/sustainability/report/data" xr:uid="{01F62C08-F348-4B93-8C05-82A5F611BCD3}"/>
    <hyperlink ref="CO767" r:id="rId49154" display="http://www.telstra.com/sustainability/report/data" xr:uid="{40FFACDB-7450-4DB4-A312-BB2287648854}"/>
    <hyperlink ref="CO768" r:id="rId49155" display="http://www.telstra.com/sustainability/report/data" xr:uid="{B5FE8738-C00F-4AF5-8594-C905DD597DE8}"/>
    <hyperlink ref="CO769" r:id="rId49156" display="http://www.telstra.com/sustainability/report/data" xr:uid="{8F3F128B-0CD6-4C63-AFE7-984AB1BCE9EE}"/>
    <hyperlink ref="CO770" r:id="rId49157" display="http://www.telstra.com/sustainability/report/data" xr:uid="{C7C1BB60-FAE7-4314-8A00-2E370EA8880F}"/>
    <hyperlink ref="CO771" r:id="rId49158" display="http://www.telstra.com/sustainability/report/data" xr:uid="{A8D0AEAD-389D-47F1-8212-88E2164F132D}"/>
    <hyperlink ref="CO772" r:id="rId49159" display="http://www.telstra.com/sustainability/report/data" xr:uid="{C71B31BE-0BE0-4369-A5CA-C8A4B1231982}"/>
    <hyperlink ref="CO773" r:id="rId49160" display="http://www.telstra.com/sustainability/report/data" xr:uid="{941A908C-F9AC-4AB0-B6F5-318196E71871}"/>
    <hyperlink ref="CO774" r:id="rId49161" display="http://www.telstra.com/sustainability/report/data" xr:uid="{A3E5F6DB-9519-492C-A9FA-FC4DA0F84E66}"/>
    <hyperlink ref="CO775" r:id="rId49162" display="http://www.telstra.com/sustainability/report/data" xr:uid="{3B487799-25FC-4B22-93B4-F25E14A9B07B}"/>
    <hyperlink ref="CO776" r:id="rId49163" display="http://www.telstra.com/sustainability/report/data" xr:uid="{766FB8C9-39AA-4707-A738-142AB3D123F7}"/>
    <hyperlink ref="CO777" r:id="rId49164" display="http://www.telstra.com/sustainability/report/data" xr:uid="{3818B12F-4618-4E20-B804-9F673EAA2483}"/>
    <hyperlink ref="CO778" r:id="rId49165" display="http://www.telstra.com/sustainability/report/data" xr:uid="{F553B286-4910-4B36-AACB-7A2BEFA29AF2}"/>
    <hyperlink ref="CO779" r:id="rId49166" display="http://www.telstra.com/sustainability/report/data" xr:uid="{DF222440-CB85-4592-BA4F-BC0712E286B2}"/>
    <hyperlink ref="CO780" r:id="rId49167" display="http://www.telstra.com/sustainability/report/data" xr:uid="{4D817AAB-EDC9-4607-8270-397FDA900780}"/>
    <hyperlink ref="CO781" r:id="rId49168" display="http://www.telstra.com/sustainability/report/data" xr:uid="{BF2A672E-1F7C-47B3-9CFF-789DD3A0CA1A}"/>
    <hyperlink ref="CO782" r:id="rId49169" display="http://www.telstra.com/sustainability/report/data" xr:uid="{8946087B-6082-4FFA-80E8-7266AA1F240B}"/>
    <hyperlink ref="CO783" r:id="rId49170" display="http://www.telstra.com/sustainability/report/data" xr:uid="{CAB10846-D270-46A4-BAE7-A26974EB8F1D}"/>
    <hyperlink ref="CO784" r:id="rId49171" display="http://www.telstra.com/sustainability/report/data" xr:uid="{443964FA-2BAF-463B-919D-4CF7CA2F4A41}"/>
    <hyperlink ref="CO785" r:id="rId49172" display="http://www.telstra.com/sustainability/report/data" xr:uid="{16AE8B2A-CCC9-4914-8A19-7E4E06BD3EE3}"/>
    <hyperlink ref="CO786" r:id="rId49173" display="http://www.telstra.com/sustainability/report/data" xr:uid="{47F93C0C-64BF-4F49-B1FB-2DAC06B5BDFB}"/>
    <hyperlink ref="CO787" r:id="rId49174" display="http://www.telstra.com/sustainability/report/data" xr:uid="{3A282574-45F1-4FF7-A462-B0011622FDC1}"/>
    <hyperlink ref="CO788" r:id="rId49175" display="http://www.telstra.com/sustainability/report/data" xr:uid="{905657AA-C725-47C1-AEFE-9396C36BA373}"/>
    <hyperlink ref="CO789" r:id="rId49176" display="http://www.telstra.com/sustainability/report/data" xr:uid="{9F56F136-E3C7-4BB3-BA9F-B6EB72D26B2D}"/>
    <hyperlink ref="CO790" r:id="rId49177" display="http://www.telstra.com/sustainability/report/data" xr:uid="{6A47DA06-FC45-449F-8BCF-CA43BEA98AF2}"/>
    <hyperlink ref="CO791" r:id="rId49178" display="http://www.telstra.com/sustainability/report/data" xr:uid="{A9734712-4212-4744-BE53-9A29B92D7C9C}"/>
    <hyperlink ref="CO792" r:id="rId49179" display="http://www.telstra.com/sustainability/report/data" xr:uid="{FC5022E7-39A5-4D77-B4E7-99ADA01B0E1F}"/>
    <hyperlink ref="CO793" r:id="rId49180" display="http://www.telstra.com/sustainability/report/data" xr:uid="{65D0DEC2-1A6E-4E8D-B1B1-F7481545961B}"/>
    <hyperlink ref="CO794" r:id="rId49181" display="http://www.telstra.com/sustainability/report/data" xr:uid="{A16C10EE-AC86-4E94-B185-6154FD055761}"/>
    <hyperlink ref="CO795" r:id="rId49182" display="http://www.telstra.com/sustainability/report/data" xr:uid="{7CC65B78-8754-40FD-A1A7-8943D89F1E6D}"/>
    <hyperlink ref="CO796" r:id="rId49183" display="http://www.telstra.com/sustainability/report/data" xr:uid="{3A64EB51-43AC-4242-B3F5-B83C33D1F0B8}"/>
    <hyperlink ref="CO797" r:id="rId49184" display="http://www.telstra.com/sustainability/report/data" xr:uid="{B56E3841-C3A3-4B0B-BD10-1FEEDA153BE9}"/>
    <hyperlink ref="CO798" r:id="rId49185" display="http://www.telstra.com/sustainability/report/data" xr:uid="{DC73DD3A-03EC-4AFE-87D8-D123B1822B82}"/>
    <hyperlink ref="CO799" r:id="rId49186" display="http://www.telstra.com/sustainability/report/data" xr:uid="{3D7E2F70-4701-4B45-8F7E-5CC5E985F451}"/>
    <hyperlink ref="CO800" r:id="rId49187" display="http://www.telstra.com/sustainability/report/data" xr:uid="{0F9A0D68-A8B4-4195-B015-76D2F1851366}"/>
    <hyperlink ref="CO801" r:id="rId49188" display="http://www.telstra.com/sustainability/report/data" xr:uid="{F16DA1B7-DAB8-40DC-8C21-3B883C33B4DE}"/>
    <hyperlink ref="CO802" r:id="rId49189" display="http://www.telstra.com/sustainability/report/data" xr:uid="{85B61A7B-CD94-41CE-AAC4-3913ADEC62B4}"/>
    <hyperlink ref="CO803" r:id="rId49190" display="http://www.telstra.com/sustainability/report/data" xr:uid="{84E08BB2-4137-48F9-BD79-BA882CD14056}"/>
    <hyperlink ref="CO804" r:id="rId49191" display="http://www.telstra.com/sustainability/report/data" xr:uid="{8FAD91D8-5287-41F1-B823-0E7B59982E8B}"/>
    <hyperlink ref="CO805" r:id="rId49192" display="http://www.telstra.com/sustainability/report/data" xr:uid="{29FE93B3-0813-4C03-81C3-44A8080F6A47}"/>
    <hyperlink ref="CO806" r:id="rId49193" display="http://www.telstra.com/sustainability/report/data" xr:uid="{FE012B69-14FF-4AB6-9522-4549A2C2B4BB}"/>
    <hyperlink ref="CO807" r:id="rId49194" display="http://www.telstra.com/sustainability/report/data" xr:uid="{13355F19-BEDA-4136-9CFA-BB90384A1588}"/>
    <hyperlink ref="CO808" r:id="rId49195" display="http://www.telstra.com/sustainability/report/data" xr:uid="{4A93B287-0EC2-4ABB-8427-CE9D1F331DE0}"/>
    <hyperlink ref="CO809" r:id="rId49196" display="http://www.telstra.com/sustainability/report/data" xr:uid="{D9021108-AC3C-41C8-86C4-654B2D0A31CE}"/>
    <hyperlink ref="CO810" r:id="rId49197" display="http://www.telstra.com/sustainability/report/data" xr:uid="{014A83A1-76C1-4B41-9F3B-965E510F45A5}"/>
    <hyperlink ref="CO811" r:id="rId49198" display="http://www.telstra.com/sustainability/report/data" xr:uid="{7A9924B2-2160-4656-A985-E487F0DCE4EA}"/>
    <hyperlink ref="CO812" r:id="rId49199" display="http://www.telstra.com/sustainability/report/data" xr:uid="{1CD26679-02E3-4953-8E5C-96168BAD791C}"/>
    <hyperlink ref="CO813" r:id="rId49200" display="http://www.telstra.com/sustainability/report/data" xr:uid="{64FDF3F9-7131-4962-A339-D746C538FF3E}"/>
    <hyperlink ref="CO814" r:id="rId49201" display="http://www.telstra.com/sustainability/report/data" xr:uid="{9B0FF2EC-F212-4293-98AE-709A3B175B67}"/>
    <hyperlink ref="CO815" r:id="rId49202" display="http://www.telstra.com/sustainability/report/data" xr:uid="{B2472992-85AD-4F1F-A2E3-E3C1AC7B4A7D}"/>
    <hyperlink ref="CO816" r:id="rId49203" display="http://www.telstra.com/sustainability/report/data" xr:uid="{47B41E08-0659-4F8E-BE20-A475BB834FBE}"/>
    <hyperlink ref="CO817" r:id="rId49204" display="http://www.telstra.com/sustainability/report/data" xr:uid="{F7E52AA5-FFC6-4891-83FC-DC87E71CCD33}"/>
    <hyperlink ref="CO818" r:id="rId49205" display="http://www.telstra.com/sustainability/report/data" xr:uid="{D84C8EA7-642C-4DD1-827B-1927C9A58F89}"/>
    <hyperlink ref="CO819" r:id="rId49206" display="http://www.telstra.com/sustainability/report/data" xr:uid="{44736BA7-220B-4AAB-A66A-0AF01AE79614}"/>
    <hyperlink ref="CO820" r:id="rId49207" display="http://www.telstra.com/sustainability/report/data" xr:uid="{F360CDF5-1379-4CBF-B28E-E1786E5D2F64}"/>
    <hyperlink ref="CO821" r:id="rId49208" display="http://www.telstra.com/sustainability/report/data" xr:uid="{E0A96346-977B-4807-BEDA-460327EB965D}"/>
    <hyperlink ref="CO822" r:id="rId49209" display="http://www.telstra.com/sustainability/report/data" xr:uid="{BB4F9E96-95AD-45AE-98F8-B5946F464C44}"/>
    <hyperlink ref="CO823" r:id="rId49210" display="http://www.telstra.com/sustainability/report/data" xr:uid="{4D9DB604-BBB0-40AD-8EA0-6A8401A51757}"/>
    <hyperlink ref="CO824" r:id="rId49211" display="http://www.telstra.com/sustainability/report/data" xr:uid="{359E26BB-3E61-42AF-BBC4-90A35C50A728}"/>
    <hyperlink ref="CO825" r:id="rId49212" display="http://www.telstra.com/sustainability/report/data" xr:uid="{1A7D5E79-D355-47BA-9114-918C251C8E7B}"/>
    <hyperlink ref="CO826" r:id="rId49213" display="http://www.telstra.com/sustainability/report/data" xr:uid="{28CEA5C2-A340-491B-9534-EBA098B709A4}"/>
    <hyperlink ref="CO827" r:id="rId49214" display="http://www.telstra.com/sustainability/report/data" xr:uid="{484D4E9E-215C-4153-A452-EBF8FE25FC1F}"/>
    <hyperlink ref="CO828" r:id="rId49215" display="http://www.telstra.com/sustainability/report/data" xr:uid="{114780EE-ACF8-4EA8-8EE7-EDD655AB4834}"/>
    <hyperlink ref="CO829" r:id="rId49216" display="http://www.telstra.com/sustainability/report/data" xr:uid="{21119E6D-E67A-4AA7-AC01-DD48FD4FCA79}"/>
    <hyperlink ref="CO830" r:id="rId49217" display="http://www.telstra.com/sustainability/report/data" xr:uid="{4D24AD9B-442D-4FF8-8D1A-4C8F4ECE83BB}"/>
    <hyperlink ref="CO831" r:id="rId49218" display="http://www.telstra.com/sustainability/report/data" xr:uid="{4EECC8F3-6E41-4A43-BEE6-B2D16FE5D767}"/>
    <hyperlink ref="CO832" r:id="rId49219" display="http://www.telstra.com/sustainability/report/data" xr:uid="{427EF035-A0D7-4C00-901B-A96C576AF8CD}"/>
    <hyperlink ref="CO833" r:id="rId49220" display="http://www.telstra.com/sustainability/report/data" xr:uid="{1487F874-95A6-4CB6-9A2F-EE2FDCF64978}"/>
    <hyperlink ref="CO834" r:id="rId49221" display="http://www.telstra.com/sustainability/report/data" xr:uid="{863BAE90-3833-4BCC-A10C-0516F44F3869}"/>
    <hyperlink ref="CO835" r:id="rId49222" display="http://www.telstra.com/sustainability/report/data" xr:uid="{8B187F74-2B3E-484C-86B4-37EF8529CEE3}"/>
    <hyperlink ref="CO836" r:id="rId49223" display="http://www.telstra.com/sustainability/report/data" xr:uid="{6368A0ED-3811-47BA-B45F-A52F6BBBBEB6}"/>
    <hyperlink ref="CO837" r:id="rId49224" display="http://www.telstra.com/sustainability/report/data" xr:uid="{8E3DC081-F9F1-40E2-8803-553344B147EB}"/>
    <hyperlink ref="CO838" r:id="rId49225" display="http://www.telstra.com/sustainability/report/data" xr:uid="{0CD29CEB-4F5D-459F-8637-9AB0E24AA920}"/>
    <hyperlink ref="CO839" r:id="rId49226" display="http://www.telstra.com/sustainability/report/data" xr:uid="{03691D10-0580-49E8-872C-9734F9B13ED5}"/>
    <hyperlink ref="CO840" r:id="rId49227" display="http://www.telstra.com/sustainability/report/data" xr:uid="{E017F1D6-654D-4D2C-92E1-15ACE4A4F72E}"/>
    <hyperlink ref="CO841" r:id="rId49228" display="http://www.telstra.com/sustainability/report/data" xr:uid="{CD0DED5C-49F7-4FB5-9E68-7452E8F7AC40}"/>
    <hyperlink ref="CO842" r:id="rId49229" display="http://www.telstra.com/sustainability/report/data" xr:uid="{EDC8E5F9-05F6-4E39-A6CE-DEDA2C609CBC}"/>
    <hyperlink ref="CO843" r:id="rId49230" display="http://www.telstra.com/sustainability/report/data" xr:uid="{8B88BD0C-BECE-4572-8D8D-DFF85C43BB76}"/>
    <hyperlink ref="CO844" r:id="rId49231" display="http://www.telstra.com/sustainability/report/data" xr:uid="{EEFFBA78-EC5B-4292-A632-4BB26A85BD56}"/>
    <hyperlink ref="CO845" r:id="rId49232" display="http://www.telstra.com/sustainability/report/data" xr:uid="{546E2CA3-73FD-49B7-9E4F-9BDB569378B6}"/>
    <hyperlink ref="CO846" r:id="rId49233" display="http://www.telstra.com/sustainability/report/data" xr:uid="{AC2B373E-3EC8-4E26-BF0D-4D216EB7A278}"/>
    <hyperlink ref="CO847" r:id="rId49234" display="http://www.telstra.com/sustainability/report/data" xr:uid="{85EF6718-7327-4F30-AC6F-42E3B8C5469F}"/>
    <hyperlink ref="CO848" r:id="rId49235" display="http://www.telstra.com/sustainability/report/data" xr:uid="{3A649849-9FE5-4163-B875-F734E629D167}"/>
    <hyperlink ref="CO849" r:id="rId49236" display="http://www.telstra.com/sustainability/report/data" xr:uid="{3B7B6343-EAF9-4A8D-9C3E-05C13AAF0858}"/>
    <hyperlink ref="CO850" r:id="rId49237" display="http://www.telstra.com/sustainability/report/data" xr:uid="{0674974E-8DEE-4113-9D92-F79D4C65F9D2}"/>
    <hyperlink ref="CO851" r:id="rId49238" display="http://www.telstra.com/sustainability/report/data" xr:uid="{4A64656B-68D1-4BB9-84F1-41ECA40E014D}"/>
    <hyperlink ref="CO852" r:id="rId49239" display="http://www.telstra.com/sustainability/report/data" xr:uid="{411F60E4-ED12-4E50-8690-510BED0F30EB}"/>
    <hyperlink ref="CO853" r:id="rId49240" display="http://www.telstra.com/sustainability/report/data" xr:uid="{16A10931-B91A-44AF-8F59-11C7549EE24E}"/>
    <hyperlink ref="CO854" r:id="rId49241" display="http://www.telstra.com/sustainability/report/data" xr:uid="{A10F502E-7E53-4865-ABD2-3B0F548D4824}"/>
    <hyperlink ref="CO855" r:id="rId49242" display="http://www.telstra.com/sustainability/report/data" xr:uid="{8172398F-504F-4587-900C-04C8D65C61A9}"/>
    <hyperlink ref="CO856" r:id="rId49243" display="http://www.telstra.com/sustainability/report/data" xr:uid="{4F0F3BFA-888C-4862-B29C-F117F206F991}"/>
    <hyperlink ref="CO857" r:id="rId49244" display="http://www.telstra.com/sustainability/report/data" xr:uid="{27D8527E-65CD-4675-B914-A1914B9F616B}"/>
    <hyperlink ref="CO858" r:id="rId49245" display="http://www.telstra.com/sustainability/report/data" xr:uid="{C5B378A8-398D-4C85-BD84-4B7B2163CB63}"/>
    <hyperlink ref="CO859" r:id="rId49246" display="http://www.telstra.com/sustainability/report/data" xr:uid="{68510F86-88EA-4AFB-B0EA-E038DBEBE36B}"/>
    <hyperlink ref="CO860" r:id="rId49247" display="http://www.telstra.com/sustainability/report/data" xr:uid="{4E4C0CBB-D48A-45FF-BA7D-DB08250F8284}"/>
    <hyperlink ref="CO861" r:id="rId49248" display="http://www.telstra.com/sustainability/report/data" xr:uid="{C9425405-D8C3-4AAB-9517-E394349A538D}"/>
    <hyperlink ref="CO862" r:id="rId49249" display="http://www.telstra.com/sustainability/report/data" xr:uid="{F167C1C7-6601-4D7E-88AA-15948D015510}"/>
    <hyperlink ref="CO863" r:id="rId49250" display="http://www.telstra.com/sustainability/report/data" xr:uid="{B98BE30E-C01A-4542-B3F3-FFC75B3826E2}"/>
    <hyperlink ref="CO864" r:id="rId49251" display="http://www.telstra.com/sustainability/report/data" xr:uid="{8A5EFFBA-A956-4BDC-AAE2-C78155A952BF}"/>
    <hyperlink ref="CO865" r:id="rId49252" display="http://www.telstra.com/sustainability/report/data" xr:uid="{9620CCFB-A0C9-4133-8F0B-69CB11EF091B}"/>
    <hyperlink ref="CO866" r:id="rId49253" display="http://www.telstra.com/sustainability/report/data" xr:uid="{736811D8-17C5-49E8-B278-ED6D135157D3}"/>
    <hyperlink ref="CO867" r:id="rId49254" display="http://www.telstra.com/sustainability/report/data" xr:uid="{A0653C8E-A0B6-4558-A7EB-4480F723B7BC}"/>
    <hyperlink ref="CO868" r:id="rId49255" display="http://www.telstra.com/sustainability/report/data" xr:uid="{34043E9D-AB31-4460-BDD3-AB141B4C5DF3}"/>
    <hyperlink ref="CO869" r:id="rId49256" display="http://www.telstra.com/sustainability/report/data" xr:uid="{7B3FAF44-B6F4-4646-AEA9-9D5820E71567}"/>
    <hyperlink ref="CO870" r:id="rId49257" display="http://www.telstra.com/sustainability/report/data" xr:uid="{725D171D-C468-46E1-9C14-3C54B0C55343}"/>
    <hyperlink ref="CO871" r:id="rId49258" display="http://www.telstra.com/sustainability/report/data" xr:uid="{015EC466-BD3E-42B3-A379-82A4EA59901B}"/>
    <hyperlink ref="CO872" r:id="rId49259" display="http://www.telstra.com/sustainability/report/data" xr:uid="{7B1705A8-496C-4ABD-B495-C752DB9CD499}"/>
    <hyperlink ref="CO873" r:id="rId49260" display="http://www.telstra.com/sustainability/report/data" xr:uid="{4F44C402-9D6C-4657-93C2-F9D8CFA3A478}"/>
    <hyperlink ref="CO874" r:id="rId49261" display="http://www.telstra.com/sustainability/report/data" xr:uid="{C24E75AC-80B9-47C3-B865-5A7B1E5E9544}"/>
    <hyperlink ref="CO875" r:id="rId49262" display="http://www.telstra.com/sustainability/report/data" xr:uid="{71C514C5-E1AC-4C9D-A59B-335D18550CC9}"/>
    <hyperlink ref="CO876" r:id="rId49263" display="http://www.telstra.com/sustainability/report/data" xr:uid="{EBC101F6-42FD-4F06-8252-763DB1A85B67}"/>
    <hyperlink ref="CO877" r:id="rId49264" display="http://www.telstra.com/sustainability/report/data" xr:uid="{C9FA58BE-EEC1-47BC-9360-001C206C1248}"/>
    <hyperlink ref="CO878" r:id="rId49265" display="http://www.telstra.com/sustainability/report/data" xr:uid="{C45FB4FC-3188-4F2B-9361-AA3929E013F8}"/>
    <hyperlink ref="CO879" r:id="rId49266" display="http://www.telstra.com/sustainability/report/data" xr:uid="{876EC879-7A7E-434C-9124-F3FA7CC59AF3}"/>
    <hyperlink ref="CO880" r:id="rId49267" display="http://www.telstra.com/sustainability/report/data" xr:uid="{9E2DDF4E-F49D-4025-A6F4-D0578C70674A}"/>
    <hyperlink ref="CO881" r:id="rId49268" display="http://www.telstra.com/sustainability/report/data" xr:uid="{C46171A6-208D-4F08-B396-07864A97BBF2}"/>
    <hyperlink ref="CO882" r:id="rId49269" display="http://www.telstra.com/sustainability/report/data" xr:uid="{28BD3E8D-F614-4592-BE47-7B273BFB621D}"/>
    <hyperlink ref="CO883" r:id="rId49270" display="http://www.telstra.com/sustainability/report/data" xr:uid="{932B78B1-D256-45E0-A3F9-CA1679FFE7FD}"/>
    <hyperlink ref="CO884" r:id="rId49271" display="http://www.telstra.com/sustainability/report/data" xr:uid="{0E7ED380-2E57-4D73-A7A1-AFADD253863B}"/>
    <hyperlink ref="CO885" r:id="rId49272" display="http://www.telstra.com/sustainability/report/data" xr:uid="{694C599E-AB0F-446E-8D36-D29E4DBEF734}"/>
    <hyperlink ref="CO886" r:id="rId49273" display="http://www.telstra.com/sustainability/report/data" xr:uid="{0E23E41D-25DF-4612-BB0B-D8E3AE48C371}"/>
    <hyperlink ref="CO887" r:id="rId49274" display="http://www.telstra.com/sustainability/report/data" xr:uid="{84FCD927-91EE-4EAC-8930-48906628599B}"/>
    <hyperlink ref="CO888" r:id="rId49275" display="http://www.telstra.com/sustainability/report/data" xr:uid="{EDEB749A-A3BC-43F8-B5DE-AD84ADA859A6}"/>
    <hyperlink ref="CO889" r:id="rId49276" display="http://www.telstra.com/sustainability/report/data" xr:uid="{2BD909FF-B10C-4A70-AEAA-E90AB5ADC1A8}"/>
    <hyperlink ref="CO890" r:id="rId49277" display="http://www.telstra.com/sustainability/report/data" xr:uid="{233D0BCC-5A16-466E-9EBD-3A3511C91C67}"/>
    <hyperlink ref="CO891" r:id="rId49278" display="http://www.telstra.com/sustainability/report/data" xr:uid="{2275B66F-C9CD-44A7-B353-6A86FCD7986C}"/>
    <hyperlink ref="CO892" r:id="rId49279" display="http://www.telstra.com/sustainability/report/data" xr:uid="{55B07931-20B7-471F-9A22-B8FD3379A896}"/>
    <hyperlink ref="CO893" r:id="rId49280" display="http://www.telstra.com/sustainability/report/data" xr:uid="{0D076927-5918-46F2-9D69-D8E069E81B24}"/>
    <hyperlink ref="CO894" r:id="rId49281" display="http://www.telstra.com/sustainability/report/data" xr:uid="{7385ACDD-DD0E-4636-B888-98EE9CB83101}"/>
    <hyperlink ref="CO895" r:id="rId49282" display="http://www.telstra.com/sustainability/report/data" xr:uid="{35745193-0915-4145-B5ED-4BFB48E01273}"/>
    <hyperlink ref="CO896" r:id="rId49283" display="http://www.telstra.com/sustainability/report/data" xr:uid="{89AAF016-7011-4E87-A41F-450922D84DD0}"/>
    <hyperlink ref="CO897" r:id="rId49284" display="http://www.telstra.com/sustainability/report/data" xr:uid="{601173A0-A5A7-4863-A725-8EACD14E2E63}"/>
    <hyperlink ref="CO898" r:id="rId49285" display="http://www.telstra.com/sustainability/report/data" xr:uid="{22A70FFD-6196-47DC-88D3-E89825271422}"/>
    <hyperlink ref="CO899" r:id="rId49286" display="http://www.telstra.com/sustainability/report/data" xr:uid="{F7010D1A-830C-4BAA-AE2C-4224B76D5809}"/>
    <hyperlink ref="CO900" r:id="rId49287" display="http://www.telstra.com/sustainability/report/data" xr:uid="{27145813-459B-472A-9C1D-3072A7583A61}"/>
    <hyperlink ref="CO901" r:id="rId49288" display="http://www.telstra.com/sustainability/report/data" xr:uid="{B68F9916-4386-41C8-B39E-0C2E3221EFC4}"/>
    <hyperlink ref="CO902" r:id="rId49289" display="http://www.telstra.com/sustainability/report/data" xr:uid="{29EE2496-DEF9-4D3E-AA44-7C903BF9781D}"/>
    <hyperlink ref="CO903" r:id="rId49290" display="http://www.telstra.com/sustainability/report/data" xr:uid="{419F113E-D4B3-4FE8-A548-418832F211A3}"/>
    <hyperlink ref="CO904" r:id="rId49291" display="http://www.telstra.com/sustainability/report/data" xr:uid="{B511F036-D299-4F9D-A63E-124CA4B9C0EC}"/>
    <hyperlink ref="CO905" r:id="rId49292" display="http://www.telstra.com/sustainability/report/data" xr:uid="{4773C812-8C4C-44B1-8011-F1992C969589}"/>
    <hyperlink ref="CO906" r:id="rId49293" display="http://www.telstra.com/sustainability/report/data" xr:uid="{58676878-A99D-4728-B324-639F4D2CFC1B}"/>
    <hyperlink ref="CO907" r:id="rId49294" display="http://www.telstra.com/sustainability/report/data" xr:uid="{EDE803E9-E52F-416C-807B-BA3CDD14484A}"/>
    <hyperlink ref="CO908" r:id="rId49295" display="http://www.telstra.com/sustainability/report/data" xr:uid="{3E4A3EC3-DD85-4B2A-911B-CD8CAE06F368}"/>
    <hyperlink ref="CO909" r:id="rId49296" display="http://www.telstra.com/sustainability/report/data" xr:uid="{9FEE5015-D0F1-4979-B652-4AD7FE575272}"/>
    <hyperlink ref="CO910" r:id="rId49297" display="http://www.telstra.com/sustainability/report/data" xr:uid="{40BE4108-018B-4AC7-9B57-CF14B603E5FE}"/>
    <hyperlink ref="CO911" r:id="rId49298" display="http://www.telstra.com/sustainability/report/data" xr:uid="{23218EEF-9C6C-4A79-9600-3DD4598A0F69}"/>
    <hyperlink ref="CO912" r:id="rId49299" display="http://www.telstra.com/sustainability/report/data" xr:uid="{71911A47-4B3D-478E-9E88-19E9A334EA84}"/>
    <hyperlink ref="CO913" r:id="rId49300" display="http://www.telstra.com/sustainability/report/data" xr:uid="{E836862E-7893-4CD0-BA5E-A11F435C5D16}"/>
    <hyperlink ref="CO914" r:id="rId49301" display="http://www.telstra.com/sustainability/report/data" xr:uid="{C8DA5BBD-CE79-44CA-8286-9AB1722F95E7}"/>
    <hyperlink ref="CO915" r:id="rId49302" display="http://www.telstra.com/sustainability/report/data" xr:uid="{C8F00A04-3B0B-4ACD-96D0-314558BE27A6}"/>
    <hyperlink ref="CO916" r:id="rId49303" display="http://www.telstra.com/sustainability/report/data" xr:uid="{B1AB2C3A-7391-4E24-9F99-BDA5D4380C34}"/>
    <hyperlink ref="CO917" r:id="rId49304" display="http://www.telstra.com/sustainability/report/data" xr:uid="{85946DF1-D58A-4F30-B29A-8F552C092D2D}"/>
    <hyperlink ref="CO918" r:id="rId49305" display="http://www.telstra.com/sustainability/report/data" xr:uid="{57277C02-21C0-457F-9344-8C84D85DB5F4}"/>
    <hyperlink ref="CO919" r:id="rId49306" display="http://www.telstra.com/sustainability/report/data" xr:uid="{24DFE6D9-B0E0-4A95-B9EC-7FACB33A4669}"/>
    <hyperlink ref="CO920" r:id="rId49307" display="http://www.telstra.com/sustainability/report/data" xr:uid="{3530745B-B6D8-4F64-9558-4FE537006E68}"/>
    <hyperlink ref="CO921" r:id="rId49308" display="http://www.telstra.com/sustainability/report/data" xr:uid="{E194C8C0-602E-4980-BFB9-40A1C64258C8}"/>
    <hyperlink ref="CO922" r:id="rId49309" display="http://www.telstra.com/sustainability/report/data" xr:uid="{F7480CAB-D43B-44BA-9A8A-7E4A1CE2C78A}"/>
    <hyperlink ref="CO923" r:id="rId49310" display="http://www.telstra.com/sustainability/report/data" xr:uid="{52288F21-B901-43FD-BD92-3E3018187C7A}"/>
    <hyperlink ref="CO924" r:id="rId49311" display="http://www.telstra.com/sustainability/report/data" xr:uid="{295CB6EB-CA77-4C95-B736-D6C8FD8718DC}"/>
    <hyperlink ref="CO925" r:id="rId49312" display="http://www.telstra.com/sustainability/report/data" xr:uid="{E6B01384-9DCF-435F-A159-FFE059FE7230}"/>
    <hyperlink ref="CO926" r:id="rId49313" display="http://www.telstra.com/sustainability/report/data" xr:uid="{805FE87A-F86B-4636-B3BA-B8586E7BF7CF}"/>
    <hyperlink ref="CO927" r:id="rId49314" display="http://www.telstra.com/sustainability/report/data" xr:uid="{85DB7795-9444-4574-B64D-DF7FC5287B1B}"/>
    <hyperlink ref="CO928" r:id="rId49315" display="http://www.telstra.com/sustainability/report/data" xr:uid="{48396D2B-F8ED-4FFF-B834-F23910D587A9}"/>
    <hyperlink ref="CO929" r:id="rId49316" display="http://www.telstra.com/sustainability/report/data" xr:uid="{6BD7F3CC-5510-4483-9DE5-63AC79D535B6}"/>
    <hyperlink ref="CO930" r:id="rId49317" display="http://www.telstra.com/sustainability/report/data" xr:uid="{F81342ED-E0EE-4424-AC2C-2A7C142CD247}"/>
    <hyperlink ref="CO931" r:id="rId49318" display="http://www.telstra.com/sustainability/report/data" xr:uid="{51BBF2FC-8088-4438-8FE1-08292E8DDFA5}"/>
    <hyperlink ref="CO932" r:id="rId49319" display="http://www.telstra.com/sustainability/report/data" xr:uid="{F977DF6F-7169-41EF-B4EA-CBFC908A0BB6}"/>
    <hyperlink ref="CO933" r:id="rId49320" display="http://www.telstra.com/sustainability/report/data" xr:uid="{575139C9-4D4C-4D92-9434-A20CE739022C}"/>
    <hyperlink ref="CO934" r:id="rId49321" display="http://www.telstra.com/sustainability/report/data" xr:uid="{F82AD10F-447F-4CF9-8632-79CD2ADC6521}"/>
    <hyperlink ref="CO935" r:id="rId49322" display="http://www.telstra.com/sustainability/report/data" xr:uid="{A2FC65BF-A09A-48C4-8CD3-339E1F0575F9}"/>
    <hyperlink ref="CO936" r:id="rId49323" display="http://www.telstra.com/sustainability/report/data" xr:uid="{F25D6A73-7188-4F00-89F2-DE9865D23987}"/>
    <hyperlink ref="CO937" r:id="rId49324" display="http://www.telstra.com/sustainability/report/data" xr:uid="{0134D0C2-2F4C-46FE-8C73-30DC117A4F99}"/>
    <hyperlink ref="CO938" r:id="rId49325" display="http://www.telstra.com/sustainability/report/data" xr:uid="{C9407C4A-9BE8-4580-8976-30DA6F0511FD}"/>
    <hyperlink ref="CO939" r:id="rId49326" display="http://www.telstra.com/sustainability/report/data" xr:uid="{638D9101-D7E5-427E-BC05-0D5CB9DE24E2}"/>
    <hyperlink ref="CO940" r:id="rId49327" display="http://www.telstra.com/sustainability/report/data" xr:uid="{D5C45007-A233-4566-AE9F-47E31417B66E}"/>
    <hyperlink ref="CO941" r:id="rId49328" display="http://www.telstra.com/sustainability/report/data" xr:uid="{5C6D32CE-7000-462C-9243-968B5055E6EB}"/>
    <hyperlink ref="CO942" r:id="rId49329" display="http://www.telstra.com/sustainability/report/data" xr:uid="{E1A0854B-4797-4CBB-8F78-C4036E522102}"/>
    <hyperlink ref="CO943" r:id="rId49330" display="http://www.telstra.com/sustainability/report/data" xr:uid="{1738AFB1-F50A-4463-BDC6-7F8A0EA2F05D}"/>
    <hyperlink ref="CO944" r:id="rId49331" display="http://www.telstra.com/sustainability/report/data" xr:uid="{CF949F4D-976C-4E51-AAD5-69DC01FD7A0E}"/>
    <hyperlink ref="CO945" r:id="rId49332" display="http://www.telstra.com/sustainability/report/data" xr:uid="{3A2BFCFE-F108-4974-9DFB-1FB4889E03D6}"/>
    <hyperlink ref="CO946" r:id="rId49333" display="http://www.telstra.com/sustainability/report/data" xr:uid="{85989CF9-FD08-4F9A-AD53-34233E1180EB}"/>
    <hyperlink ref="CO947" r:id="rId49334" display="http://www.telstra.com/sustainability/report/data" xr:uid="{5990D85B-A325-46BC-8BB6-A83FCBB81D37}"/>
    <hyperlink ref="CO948" r:id="rId49335" display="http://www.telstra.com/sustainability/report/data" xr:uid="{E58277AA-CDE8-4A59-AB11-6F950B0EDC7D}"/>
    <hyperlink ref="CO949" r:id="rId49336" display="http://www.telstra.com/sustainability/report/data" xr:uid="{5B04FE47-8E20-4C76-9675-43A99CF79D90}"/>
    <hyperlink ref="CO950" r:id="rId49337" display="http://www.telstra.com/sustainability/report/data" xr:uid="{3599A33C-01A2-4840-8EC4-BAFC2048A997}"/>
    <hyperlink ref="CO951" r:id="rId49338" display="http://www.telstra.com/sustainability/report/data" xr:uid="{AD8B04DD-4269-47F0-9D2F-0DE7DB3FD95B}"/>
    <hyperlink ref="CO952" r:id="rId49339" display="http://www.telstra.com/sustainability/report/data" xr:uid="{4784B6EF-09B9-40CA-AF37-C6DA00F5B00A}"/>
    <hyperlink ref="CO953" r:id="rId49340" display="http://www.telstra.com/sustainability/report/data" xr:uid="{A810D7B9-08D2-49D0-A8B8-87AA6607F1DB}"/>
    <hyperlink ref="CO954" r:id="rId49341" display="http://www.telstra.com/sustainability/report/data" xr:uid="{B509E841-F812-481A-BC45-91B0C8BB192A}"/>
    <hyperlink ref="CO955" r:id="rId49342" display="http://www.telstra.com/sustainability/report/data" xr:uid="{F55500AC-6E16-4812-A9B7-63E88E33DA57}"/>
    <hyperlink ref="CO956" r:id="rId49343" display="http://www.telstra.com/sustainability/report/data" xr:uid="{42DFEBC9-DD27-4D51-A206-EACC649D9FB8}"/>
    <hyperlink ref="CO957" r:id="rId49344" display="http://www.telstra.com/sustainability/report/data" xr:uid="{18B92FC3-D0AF-495D-820C-1C4E731EE51E}"/>
    <hyperlink ref="CO958" r:id="rId49345" display="http://www.telstra.com/sustainability/report/data" xr:uid="{DBB9C7BE-1E5A-4F88-825A-F7BDEED0C2C0}"/>
    <hyperlink ref="CO959" r:id="rId49346" display="http://www.telstra.com/sustainability/report/data" xr:uid="{D7F28323-5502-4F9B-86B5-EE80586E1718}"/>
    <hyperlink ref="CO960" r:id="rId49347" display="http://www.telstra.com/sustainability/report/data" xr:uid="{15B5E88D-D2C2-44E4-8388-7918CD02EB13}"/>
    <hyperlink ref="CO961" r:id="rId49348" display="http://www.telstra.com/sustainability/report/data" xr:uid="{F5EF3ED5-C5E8-4E2F-BA5D-C2AEF5FCC925}"/>
    <hyperlink ref="CO962" r:id="rId49349" display="http://www.telstra.com/sustainability/report/data" xr:uid="{1DD36CCE-7F54-4CA6-BE8D-1BF86CCC2F48}"/>
    <hyperlink ref="CO963" r:id="rId49350" display="http://www.telstra.com/sustainability/report/data" xr:uid="{4B61A9AB-89B0-433A-AD51-4B5121931417}"/>
    <hyperlink ref="CO964" r:id="rId49351" display="http://www.telstra.com/sustainability/report/data" xr:uid="{05D60DD8-434B-4671-BDF7-2DCBDB8B41C4}"/>
    <hyperlink ref="CO965" r:id="rId49352" display="http://www.telstra.com/sustainability/report/data" xr:uid="{EAFA8B14-4142-4EE5-B1A4-295C59687568}"/>
    <hyperlink ref="CO966" r:id="rId49353" display="http://www.telstra.com/sustainability/report/data" xr:uid="{A9C77693-455F-4288-B327-AD003E9FBFB5}"/>
    <hyperlink ref="CO967" r:id="rId49354" display="http://www.telstra.com/sustainability/report/data" xr:uid="{70FE473E-E028-4F1E-8641-B809A572CF4F}"/>
    <hyperlink ref="CO968" r:id="rId49355" display="http://www.telstra.com/sustainability/report/data" xr:uid="{53475B01-44EC-4C74-98DA-9F88DA4E6B47}"/>
    <hyperlink ref="CO969" r:id="rId49356" display="http://www.telstra.com/sustainability/report/data" xr:uid="{0AF10457-F4B0-434F-AFAA-F041B36F9B24}"/>
    <hyperlink ref="CO970" r:id="rId49357" display="http://www.telstra.com/sustainability/report/data" xr:uid="{40CC22EA-FA64-45AD-A06D-E82A31D5D8D4}"/>
    <hyperlink ref="CO971" r:id="rId49358" display="http://www.telstra.com/sustainability/report/data" xr:uid="{DED722EE-B6A6-4C5D-80C8-9A90943A4A8B}"/>
    <hyperlink ref="CO972" r:id="rId49359" display="http://www.telstra.com/sustainability/report/data" xr:uid="{9DC7155D-54DD-4CED-8817-BEE17CF865B4}"/>
    <hyperlink ref="CO973" r:id="rId49360" display="http://www.telstra.com/sustainability/report/data" xr:uid="{DF536E46-98AB-4219-924C-A614F0CD726D}"/>
    <hyperlink ref="CO974" r:id="rId49361" display="http://www.telstra.com/sustainability/report/data" xr:uid="{94FF61E1-1948-4AD3-BEEB-7BEAABE5BB1F}"/>
    <hyperlink ref="CO975" r:id="rId49362" display="http://www.telstra.com/sustainability/report/data" xr:uid="{1006EE2E-8B40-40BB-842F-F0CA1DD0C709}"/>
    <hyperlink ref="CO976" r:id="rId49363" display="http://www.telstra.com/sustainability/report/data" xr:uid="{CA5AB196-6454-42DA-94CE-EDC6824FFE2E}"/>
    <hyperlink ref="CO977" r:id="rId49364" display="http://www.telstra.com/sustainability/report/data" xr:uid="{88655ECE-07A1-4C32-ACA7-3DD9A0F6C421}"/>
    <hyperlink ref="CO978" r:id="rId49365" display="http://www.telstra.com/sustainability/report/data" xr:uid="{D3D64D59-FDDF-4287-BD49-D24E71DE6C4F}"/>
    <hyperlink ref="CO979" r:id="rId49366" display="http://www.telstra.com/sustainability/report/data" xr:uid="{BD71D6D9-3AAE-41C2-95E2-1F55693DA828}"/>
    <hyperlink ref="CO980" r:id="rId49367" display="http://www.telstra.com/sustainability/report/data" xr:uid="{451F7CEC-9517-47ED-B1EB-9886BA2B9EFD}"/>
    <hyperlink ref="CO981" r:id="rId49368" display="http://www.telstra.com/sustainability/report/data" xr:uid="{29774A85-A0D0-42F3-978B-196496C903EC}"/>
    <hyperlink ref="CO982" r:id="rId49369" display="http://www.telstra.com/sustainability/report/data" xr:uid="{422B419B-C7DD-4845-82D3-C3F9E6F5C552}"/>
    <hyperlink ref="CO983" r:id="rId49370" display="http://www.telstra.com/sustainability/report/data" xr:uid="{C4891578-E5ED-4D33-8B46-8AECE6B9D944}"/>
    <hyperlink ref="CO984" r:id="rId49371" display="http://www.telstra.com/sustainability/report/data" xr:uid="{161CE130-4CDC-407B-B280-EDD163AF9C33}"/>
    <hyperlink ref="CO985" r:id="rId49372" display="http://www.telstra.com/sustainability/report/data" xr:uid="{07CD9F1A-15D5-4E66-B06B-343056298FB6}"/>
    <hyperlink ref="CO986" r:id="rId49373" display="http://www.telstra.com/sustainability/report/data" xr:uid="{69A2D278-5DBC-452D-8FF8-4076DE0DC6F6}"/>
    <hyperlink ref="CO987" r:id="rId49374" display="http://www.telstra.com/sustainability/report/data" xr:uid="{936E1202-DAE1-435D-86BE-507FE734E309}"/>
    <hyperlink ref="CO988" r:id="rId49375" display="http://www.telstra.com/sustainability/report/data" xr:uid="{3E9CBB07-C86F-46B5-89AC-E7CCF6DE68CE}"/>
    <hyperlink ref="CO989" r:id="rId49376" display="http://www.telstra.com/sustainability/report/data" xr:uid="{FE2226BF-CC76-4168-A88E-81F2D698F1DB}"/>
    <hyperlink ref="CO990" r:id="rId49377" display="http://www.telstra.com/sustainability/report/data" xr:uid="{A1A30F89-D6CF-4DFA-8E16-C2DBEE26C478}"/>
    <hyperlink ref="CO991" r:id="rId49378" display="http://www.telstra.com/sustainability/report/data" xr:uid="{80BBF1DF-7780-4294-8F4A-F70D36AA21C7}"/>
    <hyperlink ref="CO992" r:id="rId49379" display="http://www.telstra.com/sustainability/report/data" xr:uid="{EDAAAF0D-041D-4D59-A4C5-FEB16CB001B1}"/>
    <hyperlink ref="CO993" r:id="rId49380" display="http://www.telstra.com/sustainability/report/data" xr:uid="{933E2BA5-0995-46A9-BF80-2BEE7725FFD8}"/>
    <hyperlink ref="CO994" r:id="rId49381" display="http://www.telstra.com/sustainability/report/data" xr:uid="{FE1F59A8-B885-4F6F-A005-177530BA6DB3}"/>
    <hyperlink ref="CO995" r:id="rId49382" display="http://www.telstra.com/sustainability/report/data" xr:uid="{80051324-94D8-48B9-B4AE-213EBCB3655E}"/>
    <hyperlink ref="CO996" r:id="rId49383" display="http://www.telstra.com/sustainability/report/data" xr:uid="{5A24C5FB-1321-40C4-8B4B-7968573782CB}"/>
    <hyperlink ref="CO997" r:id="rId49384" display="http://www.telstra.com/sustainability/report/data" xr:uid="{C9C0C477-00F6-428F-A5C1-D69CCCB06904}"/>
    <hyperlink ref="CO998" r:id="rId49385" display="http://www.telstra.com/sustainability/report/data" xr:uid="{7422C2B6-19C1-40A7-93D7-A2D0F1615421}"/>
    <hyperlink ref="CO999" r:id="rId49386" display="http://www.telstra.com/sustainability/report/data" xr:uid="{EF324F39-829B-414B-9AA1-26386EE8FB0B}"/>
    <hyperlink ref="CO1000" r:id="rId49387" display="http://www.telstra.com/sustainability/report/data" xr:uid="{EEBAB24C-7427-4195-9C39-052BDE05F271}"/>
    <hyperlink ref="CO1001" r:id="rId49388" display="http://www.telstra.com/sustainability/report/data" xr:uid="{9D4BC140-AAC2-4A1D-BB64-9C407A1DDD0B}"/>
    <hyperlink ref="CO1002" r:id="rId49389" display="http://www.telstra.com/sustainability/report/data" xr:uid="{7FD59AF3-0B10-44AA-B7E0-E385494C7E18}"/>
    <hyperlink ref="CO1003" r:id="rId49390" display="http://www.telstra.com/sustainability/report/data" xr:uid="{3BE24F1A-CE3F-4403-BE70-71DDB73FD82D}"/>
    <hyperlink ref="CO1004" r:id="rId49391" display="http://www.telstra.com/sustainability/report/data" xr:uid="{E37D3BBC-6D5D-4A8B-AC31-E3B1DE545BA9}"/>
    <hyperlink ref="CO1005" r:id="rId49392" display="http://www.telstra.com/sustainability/report/data" xr:uid="{73F2AD1D-E471-479D-81B6-67F9B4BE501F}"/>
    <hyperlink ref="CO1006" r:id="rId49393" display="http://www.telstra.com/sustainability/report/data" xr:uid="{06CEFEEE-FA11-4422-A425-443DE3FF5382}"/>
    <hyperlink ref="CO1007" r:id="rId49394" display="http://www.telstra.com/sustainability/report/data" xr:uid="{BA4532C6-CD8C-4CE7-A9D3-6A63EA8C8290}"/>
    <hyperlink ref="CO1008" r:id="rId49395" display="http://www.telstra.com/sustainability/report/data" xr:uid="{F37B7953-C048-4B36-9DF7-12320F6DF0E7}"/>
    <hyperlink ref="CO1009" r:id="rId49396" display="http://www.telstra.com/sustainability/report/data" xr:uid="{74626AF9-809A-4EC7-8885-0FBB8D8C75A7}"/>
    <hyperlink ref="CO1010" r:id="rId49397" display="http://www.telstra.com/sustainability/report/data" xr:uid="{FF7BD35A-5426-4A1B-A55F-F3CA266B51AB}"/>
    <hyperlink ref="CO1011" r:id="rId49398" display="http://www.telstra.com/sustainability/report/data" xr:uid="{6FDB71A8-F4BF-499D-89E3-219EDE6877C2}"/>
    <hyperlink ref="CO1012" r:id="rId49399" display="http://www.telstra.com/sustainability/report/data" xr:uid="{95FD93A9-1C60-4088-9270-A2C297A9E585}"/>
    <hyperlink ref="CO1013" r:id="rId49400" display="http://www.telstra.com/sustainability/report/data" xr:uid="{CDA653FA-E51D-471B-A98D-986A9253EB4A}"/>
    <hyperlink ref="CO1014" r:id="rId49401" display="http://www.telstra.com/sustainability/report/data" xr:uid="{ECA528A4-D12D-4636-A673-AEAE8FDBB66A}"/>
    <hyperlink ref="CO1015" r:id="rId49402" display="http://www.telstra.com/sustainability/report/data" xr:uid="{B8C47BB0-77F1-4335-80B2-85BE4DE1CEBB}"/>
    <hyperlink ref="CO1016" r:id="rId49403" display="http://www.telstra.com/sustainability/report/data" xr:uid="{61A5C337-7839-4CC4-B005-8A0675C6D43C}"/>
    <hyperlink ref="CO1017" r:id="rId49404" display="http://www.telstra.com/sustainability/report/data" xr:uid="{24BB3621-1FCB-48F8-B212-F4851FCADCF1}"/>
    <hyperlink ref="CO1018" r:id="rId49405" display="http://www.telstra.com/sustainability/report/data" xr:uid="{1571B41F-2FE9-4236-AEAE-C1C1B28ABCA9}"/>
    <hyperlink ref="CO1019" r:id="rId49406" display="http://www.telstra.com/sustainability/report/data" xr:uid="{9FEB25AE-B2A8-49DA-BEFE-608C75FB9DC5}"/>
    <hyperlink ref="CO1020" r:id="rId49407" display="http://www.telstra.com/sustainability/report/data" xr:uid="{B482330A-B7F1-4E75-B6C9-8BE16095A8D9}"/>
    <hyperlink ref="CO1021" r:id="rId49408" display="http://www.telstra.com/sustainability/report/data" xr:uid="{74460E10-67AE-4BA2-9F86-780D3348F77E}"/>
    <hyperlink ref="CO1022" r:id="rId49409" display="http://www.telstra.com/sustainability/report/data" xr:uid="{0848DA73-A628-4593-95E9-623B1939234E}"/>
    <hyperlink ref="CO1023" r:id="rId49410" display="http://www.telstra.com/sustainability/report/data" xr:uid="{E5E53C87-0A27-447C-AEA4-99B021A0CFD7}"/>
    <hyperlink ref="CO1024" r:id="rId49411" display="http://www.telstra.com/sustainability/report/data" xr:uid="{95B17B3C-DF26-4323-BF80-0F29040B3F3E}"/>
    <hyperlink ref="CO1025" r:id="rId49412" display="http://www.telstra.com/sustainability/report/data" xr:uid="{8D26924E-2A5B-4E10-9227-330C881DAAD5}"/>
    <hyperlink ref="CO1026" r:id="rId49413" display="http://www.telstra.com/sustainability/report/data" xr:uid="{EA424BB9-0F19-4822-B473-9897E9654A66}"/>
    <hyperlink ref="CO1027" r:id="rId49414" display="http://www.telstra.com/sustainability/report/data" xr:uid="{E9B4D183-7B10-474C-97B0-63684610288E}"/>
    <hyperlink ref="CO1028" r:id="rId49415" display="http://www.telstra.com/sustainability/report/data" xr:uid="{00543BA9-7686-4AF3-A35F-0CD5269F6E36}"/>
    <hyperlink ref="CO1029" r:id="rId49416" display="http://www.telstra.com/sustainability/report/data" xr:uid="{9B696A5D-43AD-475F-B776-B0DFF81B94D5}"/>
    <hyperlink ref="CO1030" r:id="rId49417" display="http://www.telstra.com/sustainability/report/data" xr:uid="{1B2D8FF1-987A-4EEA-8BD3-D91F51EDEF14}"/>
    <hyperlink ref="CO1031" r:id="rId49418" display="http://www.telstra.com/sustainability/report/data" xr:uid="{C93AA40C-622A-4CD7-9A1C-71B4FAFE7FF3}"/>
    <hyperlink ref="CO1032" r:id="rId49419" display="http://www.telstra.com/sustainability/report/data" xr:uid="{781294D7-367B-474C-BC2A-B19FC2B537F5}"/>
    <hyperlink ref="CO1033" r:id="rId49420" display="http://www.telstra.com/sustainability/report/data" xr:uid="{700C4DE5-8435-4B72-9966-105C53EE6F2B}"/>
    <hyperlink ref="CO1034" r:id="rId49421" display="http://www.telstra.com/sustainability/report/data" xr:uid="{DE8F0FA4-8634-4130-B5D6-4920C73DD48F}"/>
    <hyperlink ref="CO1035" r:id="rId49422" display="http://www.telstra.com/sustainability/report/data" xr:uid="{13D16FB0-ADC2-483D-B5AE-FEBD9239E99E}"/>
    <hyperlink ref="CO1036" r:id="rId49423" display="http://www.telstra.com/sustainability/report/data" xr:uid="{3724DE95-1C1A-42B7-906C-D98F5C2A3D17}"/>
    <hyperlink ref="CO1037" r:id="rId49424" display="http://www.telstra.com/sustainability/report/data" xr:uid="{10513D5E-DC35-4EC5-8C1C-108B8817D24F}"/>
    <hyperlink ref="CO1038" r:id="rId49425" display="http://www.telstra.com/sustainability/report/data" xr:uid="{9FB9D623-3BF1-4EBE-A65E-E9716123C7EC}"/>
    <hyperlink ref="CO1039" r:id="rId49426" display="http://www.telstra.com/sustainability/report/data" xr:uid="{0E857136-B19E-4710-B3D1-CC4536EE0D56}"/>
    <hyperlink ref="CO1040" r:id="rId49427" display="http://www.telstra.com/sustainability/report/data" xr:uid="{E32EFD25-0C72-4D8A-B604-9D840F42308A}"/>
    <hyperlink ref="CO1041" r:id="rId49428" display="http://www.telstra.com/sustainability/report/data" xr:uid="{46921CD2-C573-40A0-A71A-B88B669B424E}"/>
    <hyperlink ref="CO1042" r:id="rId49429" display="http://www.telstra.com/sustainability/report/data" xr:uid="{BEDB3F9D-3CDF-4D90-9757-BD623AA59836}"/>
    <hyperlink ref="CO1043" r:id="rId49430" display="http://www.telstra.com/sustainability/report/data" xr:uid="{8709476D-A4B3-4105-87D9-A4821A22489E}"/>
    <hyperlink ref="CO1044" r:id="rId49431" display="http://www.telstra.com/sustainability/report/data" xr:uid="{AD3B5797-505A-4666-8971-F49992C30218}"/>
    <hyperlink ref="CO1045" r:id="rId49432" display="http://www.telstra.com/sustainability/report/data" xr:uid="{4B1324E4-5957-4EFC-9954-D511A090CC5C}"/>
    <hyperlink ref="CO1046" r:id="rId49433" display="http://www.telstra.com/sustainability/report/data" xr:uid="{2FB14799-06E7-4455-883A-5086CE66D5FE}"/>
    <hyperlink ref="CO1047" r:id="rId49434" display="http://www.telstra.com/sustainability/report/data" xr:uid="{C010595B-30BB-4A9C-87DF-DC4045A928FF}"/>
    <hyperlink ref="CO1048" r:id="rId49435" display="http://www.telstra.com/sustainability/report/data" xr:uid="{5501F500-F731-410A-85A3-7691754F5182}"/>
    <hyperlink ref="CO1049" r:id="rId49436" display="http://www.telstra.com/sustainability/report/data" xr:uid="{7663AE45-6963-45EA-B1A8-528CE99788BD}"/>
    <hyperlink ref="CO1050" r:id="rId49437" display="http://www.telstra.com/sustainability/report/data" xr:uid="{4EEFD6DE-340D-4B7D-97F4-60709F8A07B8}"/>
    <hyperlink ref="CO1051" r:id="rId49438" display="http://www.telstra.com/sustainability/report/data" xr:uid="{05AA51F4-830F-4862-A7F3-A3B453719F93}"/>
    <hyperlink ref="CO1052" r:id="rId49439" display="http://www.telstra.com/sustainability/report/data" xr:uid="{B6A2E1C5-C09E-48ED-A14E-44F8EDEBD309}"/>
    <hyperlink ref="CO1053" r:id="rId49440" display="http://www.telstra.com/sustainability/report/data" xr:uid="{49A2DD05-B77D-4F4E-AFC0-2981B094BE99}"/>
    <hyperlink ref="CO1054" r:id="rId49441" display="http://www.telstra.com/sustainability/report/data" xr:uid="{3DF0C12D-919B-4D2D-8B57-FEB34C935B4B}"/>
    <hyperlink ref="CO1055" r:id="rId49442" display="http://www.telstra.com/sustainability/report/data" xr:uid="{A1A9A5D5-3624-4765-9F82-7AFF54B8F32E}"/>
    <hyperlink ref="CO1056" r:id="rId49443" display="http://www.telstra.com/sustainability/report/data" xr:uid="{8AEE653C-7567-449C-8ED0-32A3304EC2CC}"/>
    <hyperlink ref="CO1057" r:id="rId49444" display="http://www.telstra.com/sustainability/report/data" xr:uid="{7FBE7DCB-4040-4EFD-ABC6-DA5B03432227}"/>
    <hyperlink ref="CO1058" r:id="rId49445" display="http://www.telstra.com/sustainability/report/data" xr:uid="{67B3E3C6-E85E-4D90-847D-A21B5EFD4FA0}"/>
    <hyperlink ref="CO1059" r:id="rId49446" display="http://www.telstra.com/sustainability/report/data" xr:uid="{9EF9DD9A-C24B-4D3F-91E0-3B63B52B5032}"/>
    <hyperlink ref="CO1060" r:id="rId49447" display="http://www.telstra.com/sustainability/report/data" xr:uid="{601874EF-FA38-42AC-B9DE-1F1AAB4FC6F6}"/>
    <hyperlink ref="CO1061" r:id="rId49448" display="http://www.telstra.com/sustainability/report/data" xr:uid="{D7445FE7-8C7D-41A9-A284-4EB323AA6FAA}"/>
    <hyperlink ref="CO1062" r:id="rId49449" display="http://www.telstra.com/sustainability/report/data" xr:uid="{3CBFD38A-FB3C-4C93-8854-9F3886E537DA}"/>
    <hyperlink ref="CO1063" r:id="rId49450" display="http://www.telstra.com/sustainability/report/data" xr:uid="{C9181828-DA9E-4171-A6ED-204A2DD108ED}"/>
    <hyperlink ref="CO1064" r:id="rId49451" display="http://www.telstra.com/sustainability/report/data" xr:uid="{85EE9289-90BC-4D07-A4A2-7BFCF1D9432A}"/>
    <hyperlink ref="CO1065" r:id="rId49452" display="http://www.telstra.com/sustainability/report/data" xr:uid="{709921CE-D071-4EA7-922C-19567C0B700A}"/>
    <hyperlink ref="CO1066" r:id="rId49453" display="http://www.telstra.com/sustainability/report/data" xr:uid="{8DEF428F-82A8-4542-9787-E41B4AB00DDE}"/>
    <hyperlink ref="CO1067" r:id="rId49454" display="http://www.telstra.com/sustainability/report/data" xr:uid="{3DDA2320-1DA9-4853-ABD1-572AE049C71E}"/>
    <hyperlink ref="CO1068" r:id="rId49455" display="http://www.telstra.com/sustainability/report/data" xr:uid="{A07C43A1-E57E-4B26-BB89-88A0CB96E472}"/>
    <hyperlink ref="CO1069" r:id="rId49456" display="http://www.telstra.com/sustainability/report/data" xr:uid="{B2D0CEA4-B207-4ACF-A01F-2855241FF47D}"/>
    <hyperlink ref="CO1070" r:id="rId49457" display="http://www.telstra.com/sustainability/report/data" xr:uid="{9041012D-D4B4-4CBA-8C2E-F80C12C3282F}"/>
    <hyperlink ref="CO1071" r:id="rId49458" display="http://www.telstra.com/sustainability/report/data" xr:uid="{04035DE6-0DE1-4AA3-A873-7F950984F7A2}"/>
    <hyperlink ref="CO1072" r:id="rId49459" display="http://www.telstra.com/sustainability/report/data" xr:uid="{C5B1361D-9472-4CF8-9C39-06F153121100}"/>
    <hyperlink ref="CO1073" r:id="rId49460" display="http://www.telstra.com/sustainability/report/data" xr:uid="{3D7B1CBC-2964-43B3-9D15-8CA9670EC180}"/>
    <hyperlink ref="CO1074" r:id="rId49461" display="http://www.telstra.com/sustainability/report/data" xr:uid="{AE2FA2C5-C604-4DB5-B1A2-757ECC7C82D2}"/>
    <hyperlink ref="CO1075" r:id="rId49462" display="http://www.telstra.com/sustainability/report/data" xr:uid="{2FBA9998-0913-4CC7-B620-BC840B8B384C}"/>
    <hyperlink ref="CO1076" r:id="rId49463" display="http://www.telstra.com/sustainability/report/data" xr:uid="{E75DBCC5-C6DD-41A3-89F1-E954BC590278}"/>
    <hyperlink ref="CO1077" r:id="rId49464" display="http://www.telstra.com/sustainability/report/data" xr:uid="{9C5297B0-C843-4C2A-8DBE-98BF7E6A886A}"/>
    <hyperlink ref="CO1078" r:id="rId49465" display="http://www.telstra.com/sustainability/report/data" xr:uid="{8848A1EF-BC1B-4DD3-BEE6-CB8431641BF1}"/>
    <hyperlink ref="CO1079" r:id="rId49466" display="http://www.telstra.com/sustainability/report/data" xr:uid="{28BCF108-502C-42C8-9745-918E7744BCD9}"/>
    <hyperlink ref="CO1080" r:id="rId49467" display="http://www.telstra.com/sustainability/report/data" xr:uid="{AD12A821-2F03-4C4E-8618-4A651CC8F5F0}"/>
    <hyperlink ref="CO1081" r:id="rId49468" display="http://www.telstra.com/sustainability/report/data" xr:uid="{24B09980-1469-4157-AF60-1CF1971A1034}"/>
    <hyperlink ref="CO1082" r:id="rId49469" display="http://www.telstra.com/sustainability/report/data" xr:uid="{1278D8FC-8088-4B9F-A63F-AFFA27B9025F}"/>
    <hyperlink ref="CO1083" r:id="rId49470" display="http://www.telstra.com/sustainability/report/data" xr:uid="{0577BF90-2F9C-468A-A840-64EEAFF5DFAB}"/>
    <hyperlink ref="CO1084" r:id="rId49471" display="http://www.telstra.com/sustainability/report/data" xr:uid="{687D70E8-D33C-4E7E-86D5-8DEA802CB1DD}"/>
    <hyperlink ref="CO1085" r:id="rId49472" display="http://www.telstra.com/sustainability/report/data" xr:uid="{C1AF327B-FEC7-49B4-B7EF-4B56666A7702}"/>
    <hyperlink ref="CO1086" r:id="rId49473" display="http://www.telstra.com/sustainability/report/data" xr:uid="{72D690D4-38FD-472D-9B82-FB9CC5AC3E6D}"/>
    <hyperlink ref="CO1087" r:id="rId49474" display="http://www.telstra.com/sustainability/report/data" xr:uid="{90968B31-D9C3-45B9-A8F9-3113B3851C64}"/>
    <hyperlink ref="CO1088" r:id="rId49475" display="http://www.telstra.com/sustainability/report/data" xr:uid="{264F7369-A305-4C7D-A6F2-6BA8E9AE3ED1}"/>
    <hyperlink ref="CO1089" r:id="rId49476" display="http://www.telstra.com/sustainability/report/data" xr:uid="{BBC8151B-27E4-4F34-AE9C-54EE2289F733}"/>
    <hyperlink ref="CO1090" r:id="rId49477" display="http://www.telstra.com/sustainability/report/data" xr:uid="{7596B04D-A727-41CA-9606-917F7E06CB6D}"/>
    <hyperlink ref="CO1091" r:id="rId49478" display="http://www.telstra.com/sustainability/report/data" xr:uid="{E61DAF9D-CDA8-4A92-9658-7F4529FC38E5}"/>
    <hyperlink ref="CO1092" r:id="rId49479" display="http://www.telstra.com/sustainability/report/data" xr:uid="{166D1721-ADC3-41D2-834A-7C8A5E4D29F6}"/>
    <hyperlink ref="CO1093" r:id="rId49480" display="http://www.telstra.com/sustainability/report/data" xr:uid="{4AD8AE1F-E3ED-4C41-9C72-5366591038D1}"/>
    <hyperlink ref="CO1094" r:id="rId49481" display="http://www.telstra.com/sustainability/report/data" xr:uid="{E076034A-9673-44E7-AE5C-6F5910474D39}"/>
    <hyperlink ref="CO1095" r:id="rId49482" display="http://www.telstra.com/sustainability/report/data" xr:uid="{5B5A5298-EA40-4363-9848-5BE98576182C}"/>
    <hyperlink ref="CO1096" r:id="rId49483" display="http://www.telstra.com/sustainability/report/data" xr:uid="{6C376529-1F5A-4993-8CCB-02818EEF921D}"/>
    <hyperlink ref="CO1097" r:id="rId49484" display="http://www.telstra.com/sustainability/report/data" xr:uid="{A81B2578-C9E5-41E1-8B17-81C04469CA4D}"/>
    <hyperlink ref="CO1098" r:id="rId49485" display="http://www.telstra.com/sustainability/report/data" xr:uid="{7CD93EBC-D41B-4794-8E45-3614BE6C0EED}"/>
    <hyperlink ref="CO1099" r:id="rId49486" display="http://www.telstra.com/sustainability/report/data" xr:uid="{5720259D-188B-4775-B2AD-01F4845AD3BD}"/>
    <hyperlink ref="CO1100" r:id="rId49487" display="http://www.telstra.com/sustainability/report/data" xr:uid="{3723B9DC-E70A-4200-8D53-952DC2FC115C}"/>
    <hyperlink ref="CO1101" r:id="rId49488" display="http://www.telstra.com/sustainability/report/data" xr:uid="{D4B3F919-8B7A-4EDF-AC9C-369568C8F487}"/>
    <hyperlink ref="CO1102" r:id="rId49489" display="http://www.telstra.com/sustainability/report/data" xr:uid="{96774C32-34D3-471F-8CB9-B6B5D9706DC3}"/>
    <hyperlink ref="CO1103" r:id="rId49490" display="http://www.telstra.com/sustainability/report/data" xr:uid="{412FF73E-6CA8-413B-A6AC-4D982F943877}"/>
    <hyperlink ref="CO1104" r:id="rId49491" display="http://www.telstra.com/sustainability/report/data" xr:uid="{F29BFF07-EB51-452D-A401-2E902CC45C62}"/>
    <hyperlink ref="CO1105" r:id="rId49492" display="http://www.telstra.com/sustainability/report/data" xr:uid="{86CFD2CF-7588-4CF3-BEB7-4334D8A4CE2D}"/>
    <hyperlink ref="CO1106" r:id="rId49493" display="http://www.telstra.com/sustainability/report/data" xr:uid="{10DC3271-C940-4BCB-A491-BD7455CA8B1D}"/>
    <hyperlink ref="CO1107" r:id="rId49494" display="http://www.telstra.com/sustainability/report/data" xr:uid="{8EB2C2C6-E811-4479-87F0-FDD8328564EF}"/>
    <hyperlink ref="CO1108" r:id="rId49495" display="http://www.telstra.com/sustainability/report/data" xr:uid="{48D5F7B3-F168-4C95-8F4D-15D02AD6BD98}"/>
    <hyperlink ref="DO1" r:id="rId49496" display="http://www.telstra.com/sustainability/report/data" xr:uid="{986FACAE-E86E-4B20-A00D-4D86AE0BCADD}"/>
    <hyperlink ref="DO2" r:id="rId49497" display="http://www.telstra.com/sustainability/report/data" xr:uid="{0C153170-AC0A-48EA-94D2-3C00F1F3DE67}"/>
    <hyperlink ref="DO5" r:id="rId49498" display="http://www.telstra.com/sustainability/report/data" xr:uid="{E16A8C64-D637-4454-A9D9-E22D3DE14096}"/>
    <hyperlink ref="DO7" r:id="rId49499" display="http://www.telstra.com/sustainability/report/data" xr:uid="{F69B6A34-2F86-42CA-99B1-FADEEEB52390}"/>
    <hyperlink ref="DO8" r:id="rId49500" display="http://www.telstra.com/sustainability/report/data" xr:uid="{6835B714-C103-402E-B5B6-9FD9CCADA02A}"/>
    <hyperlink ref="DO9" r:id="rId49501" display="http://www.telstra.com/sustainability/report/data" xr:uid="{E609C207-C2E6-4593-83B7-63EDA6B2882C}"/>
    <hyperlink ref="DO10" r:id="rId49502" display="http://www.telstra.com/sustainability/report/data" xr:uid="{67F2E023-BCBB-42F4-9715-340705EA41A8}"/>
    <hyperlink ref="DO13" r:id="rId49503" display="http://www.telstra.com/sustainability/report/data" xr:uid="{76A74852-3760-43F1-8529-4055A4119754}"/>
    <hyperlink ref="DO14" r:id="rId49504" display="http://www.telstra.com/sustainability/report/data" xr:uid="{5D62249B-252C-4CA2-9FA5-706AB1678DA5}"/>
    <hyperlink ref="DO15" r:id="rId49505" display="http://www.telstra.com/sustainability/report/data" xr:uid="{91620ED9-AA28-489E-9C82-D3C9C3173FDE}"/>
    <hyperlink ref="DO16" r:id="rId49506" display="http://www.telstra.com/sustainability/report/data" xr:uid="{D91D7A5A-E34D-4C90-955C-B0954DDC689B}"/>
    <hyperlink ref="DO17" r:id="rId49507" display="http://www.telstra.com/sustainability/report/data" xr:uid="{E9A2AC75-40CD-4DC6-91E6-D666AEED7BEE}"/>
    <hyperlink ref="DO18" r:id="rId49508" display="http://www.telstra.com/sustainability/report/data" xr:uid="{236C153A-184D-4C79-A8E2-AB789C441E87}"/>
    <hyperlink ref="DO20" r:id="rId49509" display="http://www.telstra.com/sustainability/report/data" xr:uid="{67FEDE83-0BDA-42F8-8470-9767244E30F0}"/>
    <hyperlink ref="DO21" r:id="rId49510" display="http://www.telstra.com/sustainability/report/data" xr:uid="{F2CFD9A9-FBDD-4DC3-BD2F-038C0FD40240}"/>
    <hyperlink ref="DO23" r:id="rId49511" display="http://www.telstra.com/sustainability/report/data" xr:uid="{3FD58900-2198-40F7-871E-2A9ECB8E4A93}"/>
    <hyperlink ref="DO24" r:id="rId49512" display="http://www.telstra.com/sustainability/report/data" xr:uid="{3C646D56-E788-4D4F-AB61-BA11340D1429}"/>
    <hyperlink ref="DO25" r:id="rId49513" display="http://www.telstra.com/sustainability/report/data" xr:uid="{CB84155C-A24C-47D0-ABA9-82BEDD6F711E}"/>
    <hyperlink ref="DO26" r:id="rId49514" display="http://www.telstra.com/sustainability/report/data" xr:uid="{C57AD2BB-D3A4-4CB6-A291-4005036004AE}"/>
    <hyperlink ref="DO27" r:id="rId49515" display="http://www.telstra.com/sustainability/report/data" xr:uid="{88F2DC79-BDD5-4936-B16C-E7FB2C2CA5A2}"/>
    <hyperlink ref="DO28" r:id="rId49516" display="http://www.telstra.com/sustainability/report/data" xr:uid="{3381ED50-1E9F-4FFF-97CD-4E3209451588}"/>
    <hyperlink ref="DO29" r:id="rId49517" display="http://www.telstra.com/sustainability/report/data" xr:uid="{3070DEF1-5CD7-411C-AB11-CC3454585786}"/>
    <hyperlink ref="DO30" r:id="rId49518" display="http://www.telstra.com/sustainability/report/data" xr:uid="{10C758CB-EB86-4B52-8B29-B85EAFDD4ED7}"/>
    <hyperlink ref="DO31" r:id="rId49519" display="http://www.telstra.com/sustainability/report/data" xr:uid="{5953CA64-73B4-4178-BED8-BF5D3E2F8851}"/>
    <hyperlink ref="DO32" r:id="rId49520" display="http://www.telstra.com/sustainability/report/data" xr:uid="{D296CA65-F125-4DD9-AC8B-40ABF92558A1}"/>
    <hyperlink ref="DO33" r:id="rId49521" display="http://www.telstra.com/sustainability/report/data" xr:uid="{69E65CDF-94C9-4D54-B432-40176A281650}"/>
    <hyperlink ref="DO34" r:id="rId49522" display="http://www.telstra.com/sustainability/report/data" xr:uid="{C69388F2-F927-4029-94C5-79CCF65B41D9}"/>
    <hyperlink ref="DO35" r:id="rId49523" display="http://www.telstra.com/sustainability/report/data" xr:uid="{9662B323-421B-49B7-9D84-B0F2F09D9A3E}"/>
    <hyperlink ref="DO36" r:id="rId49524" display="http://www.telstra.com/sustainability/report/data" xr:uid="{FAE12BC1-AAC8-4619-A1ED-06348F637F60}"/>
    <hyperlink ref="DO38" r:id="rId49525" display="http://www.telstra.com/sustainability/report/data" xr:uid="{2C16994B-9778-4A47-A82C-69DBF4825DD9}"/>
    <hyperlink ref="DO39" r:id="rId49526" display="http://www.telstra.com/sustainability/report/data" xr:uid="{A5924570-FFFC-4D4C-A9BE-48BF103EB2DC}"/>
    <hyperlink ref="DO40" r:id="rId49527" display="http://www.telstra.com/sustainability/report/data" xr:uid="{C354CBBE-6E3A-4214-BD90-E61A64340341}"/>
    <hyperlink ref="DO41" r:id="rId49528" display="http://www.telstra.com/sustainability/report/data" xr:uid="{D70C95DF-1561-4530-B9D4-319625673E6D}"/>
    <hyperlink ref="DO42" r:id="rId49529" display="http://www.telstra.com/sustainability/report/data" xr:uid="{80F5CCB5-8699-476B-A349-263D6464F0D6}"/>
    <hyperlink ref="DO43" r:id="rId49530" display="http://www.telstra.com/sustainability/report/data" xr:uid="{82FCBF65-C354-4DA0-B870-0990A7D8B569}"/>
    <hyperlink ref="DO44" r:id="rId49531" display="http://www.telstra.com/sustainability/report/data" xr:uid="{40BAA141-45CD-477C-B2E3-0A54B638B7F5}"/>
    <hyperlink ref="DO45" r:id="rId49532" display="http://www.telstra.com/sustainability/report/data" xr:uid="{4C914ACA-1011-4135-922D-A732C1DF424A}"/>
    <hyperlink ref="DO46" r:id="rId49533" display="http://www.telstra.com/sustainability/report/data" xr:uid="{E681CD2B-3848-4560-B8D8-80AE69D9B6D1}"/>
    <hyperlink ref="DO47" r:id="rId49534" display="http://www.telstra.com/sustainability/report/data" xr:uid="{D0C3F2AE-DE91-444F-97A5-1EB06E22815C}"/>
    <hyperlink ref="DO48" r:id="rId49535" display="http://www.telstra.com/sustainability/report/data" xr:uid="{A1BF672F-420F-4576-BAF7-FFB15BA1A227}"/>
    <hyperlink ref="DO49" r:id="rId49536" display="http://www.telstra.com/sustainability/report/data" xr:uid="{7A63F349-CE67-4337-AE4C-17415EF9290F}"/>
    <hyperlink ref="DO50" r:id="rId49537" display="http://www.telstra.com/sustainability/report/data" xr:uid="{C0E87F8A-03A7-4657-A8DB-D1FCE80098F4}"/>
    <hyperlink ref="DO51" r:id="rId49538" display="http://www.telstra.com/sustainability/report/data" xr:uid="{C7175C80-57B3-4AA0-AE8C-6EB0480429BD}"/>
    <hyperlink ref="DO52" r:id="rId49539" display="http://www.telstra.com/sustainability/report/data" xr:uid="{9C1E5723-B083-4268-AC39-8C3139B3FBFC}"/>
    <hyperlink ref="DO53" r:id="rId49540" display="http://www.telstra.com/sustainability/report/data" xr:uid="{662933CF-C699-4399-A9BB-CAD9043020DF}"/>
    <hyperlink ref="DO55" r:id="rId49541" display="http://www.telstra.com/sustainability/report/data" xr:uid="{0A521068-FF20-49C8-B610-D2A26D23FF4E}"/>
    <hyperlink ref="DO56" r:id="rId49542" display="http://www.telstra.com/sustainability/report/data" xr:uid="{CEAE91C7-536E-4474-84BB-3D43345A0433}"/>
    <hyperlink ref="DO57" r:id="rId49543" display="http://www.telstra.com/sustainability/report/data" xr:uid="{C761230C-6546-438D-91A7-66D91F8FD5B1}"/>
    <hyperlink ref="DO58" r:id="rId49544" display="http://www.telstra.com/sustainability/report/data" xr:uid="{DCBEE4E9-A93D-40E2-B01E-255ABE3C9F32}"/>
    <hyperlink ref="DO59" r:id="rId49545" display="http://www.telstra.com/sustainability/report/data" xr:uid="{C6ADE5CD-E2D4-43FF-BEDE-2C67C91D9A98}"/>
    <hyperlink ref="DO61" r:id="rId49546" display="http://www.telstra.com/sustainability/report/data" xr:uid="{3BE4D0E1-614B-4B65-B3EA-5CF77FD55293}"/>
    <hyperlink ref="DO62" r:id="rId49547" display="http://www.telstra.com/sustainability/report/data" xr:uid="{D96CDC3A-AD8E-4287-93B6-C8830FE4E038}"/>
    <hyperlink ref="DO63" r:id="rId49548" display="http://www.telstra.com/sustainability/report/data" xr:uid="{E3ABF062-6893-4E63-ABF8-50E0B8D8EC0E}"/>
    <hyperlink ref="DO65" r:id="rId49549" display="http://www.telstra.com/sustainability/report/data" xr:uid="{38DDDB0B-98FF-4168-8DF4-C9C5A256A24F}"/>
    <hyperlink ref="DO66" r:id="rId49550" display="http://www.telstra.com/sustainability/report/data" xr:uid="{41876522-7021-45AE-A6F7-B20EAC8D3F7E}"/>
    <hyperlink ref="DO67" r:id="rId49551" display="http://www.telstra.com/sustainability/report/data" xr:uid="{21659023-3F1F-497D-9CA5-2F9B4F8E0E29}"/>
    <hyperlink ref="DO70" r:id="rId49552" display="http://www.telstra.com/sustainability/report/data" xr:uid="{F7F4E52E-1CC0-4837-B396-3D76EE0A79FF}"/>
    <hyperlink ref="DO72" r:id="rId49553" display="http://www.telstra.com/sustainability/report/data" xr:uid="{618B7055-7EF7-4CD9-BE9D-31BC02C08E37}"/>
    <hyperlink ref="DO75" r:id="rId49554" display="http://www.telstra.com/sustainability/report/data" xr:uid="{0D1D0FC8-7790-429F-9CEA-C789EAF233AF}"/>
    <hyperlink ref="DO76" r:id="rId49555" display="http://www.telstra.com/sustainability/report/data" xr:uid="{699B3AA3-4073-4A20-B12D-DC18877943D8}"/>
    <hyperlink ref="DO77" r:id="rId49556" display="http://www.telstra.com/sustainability/report/data" xr:uid="{E197C5EB-3545-4186-AC27-80B38B49C252}"/>
    <hyperlink ref="DO78" r:id="rId49557" display="http://www.telstra.com/sustainability/report/data" xr:uid="{71A0FEAB-77EC-415F-9AFD-21762BAC419F}"/>
    <hyperlink ref="DO79" r:id="rId49558" display="http://www.telstra.com/sustainability/report/data" xr:uid="{722C32FE-DC9C-4FAB-8F2C-CE312657CEAA}"/>
    <hyperlink ref="DO80" r:id="rId49559" display="http://www.telstra.com/sustainability/report/data" xr:uid="{9D5F9D21-B60D-42B7-A97E-70181D44B4E6}"/>
    <hyperlink ref="DO86" r:id="rId49560" display="http://www.telstra.com/sustainability/report/data" xr:uid="{808B773A-394A-41A3-B660-79BD22D74067}"/>
    <hyperlink ref="DO87" r:id="rId49561" display="http://www.telstra.com/sustainability/report/data" xr:uid="{9B16ECA6-AD45-4408-B9EE-97379DB7FFF2}"/>
    <hyperlink ref="DO88" r:id="rId49562" display="http://www.telstra.com/sustainability/report/data" xr:uid="{B4D174F4-79F9-43FF-B782-6A61492861E1}"/>
    <hyperlink ref="DO89" r:id="rId49563" display="http://www.telstra.com/sustainability/report/data" xr:uid="{7761FAD6-DFD2-4E86-BBDB-ECD45263D0B6}"/>
    <hyperlink ref="DO91" r:id="rId49564" display="http://www.telstra.com/sustainability/report/data" xr:uid="{2C7105F2-96AF-4FEF-B7D4-5838787B94EF}"/>
    <hyperlink ref="DO92" r:id="rId49565" display="http://www.telstra.com/sustainability/report/data" xr:uid="{7DB42A22-0E47-4987-A803-40B04C95D16A}"/>
    <hyperlink ref="DO93" r:id="rId49566" display="http://www.telstra.com/sustainability/report/data" xr:uid="{087DEB0F-362F-4E8A-9066-36CEE54FB49D}"/>
    <hyperlink ref="DO94" r:id="rId49567" display="http://www.telstra.com/sustainability/report/data" xr:uid="{547622D0-B7DE-4830-A19B-CE30979245E3}"/>
    <hyperlink ref="DO96" r:id="rId49568" display="http://www.telstra.com/sustainability/report/data" xr:uid="{429D4682-3D53-4C1A-9A7C-4646AE710F9B}"/>
    <hyperlink ref="DO97" r:id="rId49569" display="http://www.telstra.com/sustainability/report/data" xr:uid="{BC032DD4-2A10-412A-B541-2F915D80AF9B}"/>
    <hyperlink ref="DO99" r:id="rId49570" display="http://www.telstra.com/sustainability/report/data" xr:uid="{537053FC-4BC9-4888-A6E2-C4C066736EB5}"/>
    <hyperlink ref="DO100" r:id="rId49571" display="http://www.telstra.com/sustainability/report/data" xr:uid="{7DA8C613-B72F-43F8-9BD0-FB54E99D5049}"/>
    <hyperlink ref="DO101" r:id="rId49572" display="http://www.telstra.com/sustainability/report/data" xr:uid="{C34C6DC7-7A0D-46EB-861B-82D070EBBD28}"/>
    <hyperlink ref="DO102" r:id="rId49573" display="http://www.telstra.com/sustainability/report/data" xr:uid="{3436B715-8733-4C50-A326-2A7BD5833CCB}"/>
    <hyperlink ref="DO103" r:id="rId49574" display="http://www.telstra.com/sustainability/report/data" xr:uid="{325836CC-B6B0-4EB7-A578-2836C13677FF}"/>
    <hyperlink ref="DO104" r:id="rId49575" display="http://www.telstra.com/sustainability/report/data" xr:uid="{47126D76-DF59-4A83-8484-41BB3275EA0B}"/>
    <hyperlink ref="DO105" r:id="rId49576" display="http://www.telstra.com/sustainability/report/data" xr:uid="{30719088-E61D-46A2-9B08-3F8F5FA0886E}"/>
    <hyperlink ref="DO106" r:id="rId49577" display="http://www.telstra.com/sustainability/report/data" xr:uid="{D6A05B83-CE46-4CE8-8E49-55893354075A}"/>
    <hyperlink ref="DO107" r:id="rId49578" display="http://www.telstra.com/sustainability/report/data" xr:uid="{6E2DE5B3-67A0-411B-B1EC-7095047CA441}"/>
    <hyperlink ref="DO108" r:id="rId49579" display="http://www.telstra.com/sustainability/report/data" xr:uid="{33648444-F697-4235-87E9-4F6DE0D6AD26}"/>
    <hyperlink ref="DO118" r:id="rId49580" display="http://www.telstra.com/sustainability/report/data" xr:uid="{7B4D31C4-B322-4162-952D-D50D467422A1}"/>
    <hyperlink ref="DO121" r:id="rId49581" display="http://www.telstra.com/sustainability/report/data" xr:uid="{6E99BE65-C8F6-4F52-883A-0F86537CF594}"/>
    <hyperlink ref="DO122" r:id="rId49582" display="http://www.telstra.com/sustainability/report/data" xr:uid="{9B7C88FE-CB04-497B-A8DA-1B828D0E2637}"/>
    <hyperlink ref="DO123" r:id="rId49583" display="http://www.telstra.com/sustainability/report/data" xr:uid="{0E38DA3F-7030-4445-9F1F-A63ADC31F244}"/>
    <hyperlink ref="DO124" r:id="rId49584" display="http://www.telstra.com/sustainability/report/data" xr:uid="{A2DAAEE3-930F-43BD-9C54-AB057788BB9E}"/>
    <hyperlink ref="DO125" r:id="rId49585" display="http://www.telstra.com/sustainability/report/data" xr:uid="{4BDC4FEF-F65C-4EE3-98FD-ABE799884627}"/>
    <hyperlink ref="DO126" r:id="rId49586" display="http://www.telstra.com/sustainability/report/data" xr:uid="{6FBBC746-83FE-4BE9-9823-03B661016415}"/>
    <hyperlink ref="DO127" r:id="rId49587" display="http://www.telstra.com/sustainability/report/data" xr:uid="{D1D26BD8-39B0-4BD3-9B78-653A64BE3206}"/>
    <hyperlink ref="DO133" r:id="rId49588" display="http://www.telstra.com/sustainability/report/data" xr:uid="{411A7CA7-BFD8-4E11-8740-C19968CD6C8E}"/>
    <hyperlink ref="DO134" r:id="rId49589" display="http://www.telstra.com/sustainability/report/data" xr:uid="{89286E2E-BF8F-4E24-9CF4-19871B7235F6}"/>
    <hyperlink ref="DO135" r:id="rId49590" display="http://www.telstra.com/sustainability/report/data" xr:uid="{D45F43D0-C2CF-403D-8154-E2B136914C86}"/>
    <hyperlink ref="DO136" r:id="rId49591" display="http://www.telstra.com/sustainability/report/data" xr:uid="{59030A3C-ED0A-4620-A7B9-0DFDA7371B78}"/>
    <hyperlink ref="DO137" r:id="rId49592" display="http://www.telstra.com/sustainability/report/data" xr:uid="{D2F0B1BA-F336-4EC9-AF62-E4ADA69C6653}"/>
    <hyperlink ref="DO144" r:id="rId49593" display="http://www.telstra.com/sustainability/report/data" xr:uid="{36C9F921-2720-4AFE-9E63-24D960E3DB85}"/>
    <hyperlink ref="DO145" r:id="rId49594" display="http://www.telstra.com/sustainability/report/data" xr:uid="{9583EF0E-21FB-49D7-92D4-0DB4B4759EA2}"/>
    <hyperlink ref="DO146" r:id="rId49595" display="http://www.telstra.com/sustainability/report/data" xr:uid="{B3C4E77A-72B1-4631-B157-BE61DE1CDAB8}"/>
    <hyperlink ref="DO147" r:id="rId49596" display="http://www.telstra.com/sustainability/report/data" xr:uid="{427C59DC-37AC-4088-AFA2-4E4EB1FDEB1D}"/>
    <hyperlink ref="DO148" r:id="rId49597" display="http://www.telstra.com/sustainability/report/data" xr:uid="{79C3344C-18FF-4990-AB84-486A438538E1}"/>
    <hyperlink ref="DO149" r:id="rId49598" display="http://www.telstra.com/sustainability/report/data" xr:uid="{C53D1D69-8F29-4992-8D66-EF378D6471BF}"/>
    <hyperlink ref="DO150" r:id="rId49599" display="http://www.telstra.com/sustainability/report/data" xr:uid="{CDFB8D72-BAFC-4037-91E8-215F74FE336E}"/>
    <hyperlink ref="DO151" r:id="rId49600" display="http://www.telstra.com/sustainability/report/data" xr:uid="{7E1EA198-73BF-4734-A7C0-684841592DF8}"/>
    <hyperlink ref="DO153" r:id="rId49601" display="http://www.telstra.com/sustainability/report/data" xr:uid="{3BE684D8-716A-400A-8A1B-562F1B6A9CDC}"/>
    <hyperlink ref="DO154" r:id="rId49602" display="http://www.telstra.com/sustainability/report/data" xr:uid="{71E44111-3937-4E44-BB74-2ABBE8B9E157}"/>
    <hyperlink ref="DO155" r:id="rId49603" display="http://www.telstra.com/sustainability/report/data" xr:uid="{91D820D4-AFCB-4F9A-B9FD-59558ACA6F11}"/>
    <hyperlink ref="DO156" r:id="rId49604" display="http://www.telstra.com/sustainability/report/data" xr:uid="{1B4290D9-97B3-43F8-93D5-8E512DEAD901}"/>
    <hyperlink ref="DO157" r:id="rId49605" display="http://www.telstra.com/sustainability/report/data" xr:uid="{0EE40512-5DA4-4D9E-B8DC-DA03314131A4}"/>
    <hyperlink ref="DO158" r:id="rId49606" display="http://www.telstra.com/sustainability/report/data" xr:uid="{989D795E-6DB1-4856-8CE3-2565AA1AAB50}"/>
    <hyperlink ref="DO159" r:id="rId49607" display="http://www.telstra.com/sustainability/report/data" xr:uid="{E936BD16-67C4-4A4A-9429-F4386C4D6344}"/>
    <hyperlink ref="DO161" r:id="rId49608" display="http://www.telstra.com/sustainability/report/data" xr:uid="{F02FDAB1-DC37-4905-9325-4649F6AD375A}"/>
    <hyperlink ref="DO162" r:id="rId49609" display="http://www.telstra.com/sustainability/report/data" xr:uid="{AC7C2520-CD0C-4FA9-84D3-37D8082A8D08}"/>
    <hyperlink ref="DO164" r:id="rId49610" display="http://www.telstra.com/sustainability/report/data" xr:uid="{10F306F4-FC2B-4925-AD5B-406CC2250E80}"/>
    <hyperlink ref="DO165" r:id="rId49611" display="http://www.telstra.com/sustainability/report/data" xr:uid="{AF978FF3-932E-4A37-871B-3F6737F7A215}"/>
    <hyperlink ref="DO166" r:id="rId49612" display="http://www.telstra.com/sustainability/report/data" xr:uid="{3A0BD7B6-F5F1-4EA4-8C48-8CBF778F396C}"/>
    <hyperlink ref="DO167" r:id="rId49613" display="http://www.telstra.com/sustainability/report/data" xr:uid="{D4F1D885-EC56-42AA-B050-1E514AD7BFE9}"/>
    <hyperlink ref="DO168" r:id="rId49614" display="http://www.telstra.com/sustainability/report/data" xr:uid="{E1AA8F56-1751-46AE-9B32-D88528B7FAA1}"/>
    <hyperlink ref="DO169" r:id="rId49615" display="http://www.telstra.com/sustainability/report/data" xr:uid="{3ECA9B81-4418-4838-8B71-D6EF3BFDEDBA}"/>
    <hyperlink ref="DO170" r:id="rId49616" display="http://www.telstra.com/sustainability/report/data" xr:uid="{82C166A1-9C59-4C9E-BD64-E630C8D7B22A}"/>
    <hyperlink ref="DO171" r:id="rId49617" display="http://www.telstra.com/sustainability/report/data" xr:uid="{FED32FB5-E235-4DB7-951E-25BC59220638}"/>
    <hyperlink ref="DO172" r:id="rId49618" display="http://www.telstra.com/sustainability/report/data" xr:uid="{631DABAF-771B-4B50-9C79-E13D699B498A}"/>
    <hyperlink ref="DO173" r:id="rId49619" display="http://www.telstra.com/sustainability/report/data" xr:uid="{1DA028FE-159C-48D9-9687-C397C611A135}"/>
    <hyperlink ref="DO174" r:id="rId49620" display="http://www.telstra.com/sustainability/report/data" xr:uid="{805F9097-8663-425D-B640-478A89E82488}"/>
    <hyperlink ref="DO175" r:id="rId49621" display="http://www.telstra.com/sustainability/report/data" xr:uid="{D8F5EADD-E2A8-4D4B-9F68-BCDEB576CDD8}"/>
    <hyperlink ref="DO176" r:id="rId49622" display="http://www.telstra.com/sustainability/report/data" xr:uid="{895CB2E2-6530-4358-8F7F-F6E41270FED3}"/>
    <hyperlink ref="DO177" r:id="rId49623" display="http://www.telstra.com/sustainability/report/data" xr:uid="{2C335597-2B03-4185-B02E-C3F2D94BD9B9}"/>
    <hyperlink ref="DO178" r:id="rId49624" display="http://www.telstra.com/sustainability/report/data" xr:uid="{A90C6BE3-5CF3-4E30-82BF-53E801854403}"/>
    <hyperlink ref="DO179" r:id="rId49625" display="http://www.telstra.com/sustainability/report/data" xr:uid="{88D58D74-47B5-4D79-AF2F-65857F62AD28}"/>
    <hyperlink ref="DO180" r:id="rId49626" display="http://www.telstra.com/sustainability/report/data" xr:uid="{C3FCE12D-6C24-49CE-92A4-F3891CD93E37}"/>
    <hyperlink ref="DO181" r:id="rId49627" display="http://www.telstra.com/sustainability/report/data" xr:uid="{85E24AFB-645C-4F9B-8B5F-006263030659}"/>
    <hyperlink ref="DO183" r:id="rId49628" display="http://www.telstra.com/sustainability/report/data" xr:uid="{DE70FD86-A346-4EC6-9B7D-4C0BD8271B05}"/>
    <hyperlink ref="DO184" r:id="rId49629" display="http://www.telstra.com/sustainability/report/data" xr:uid="{EDDF32C4-F5C2-4BF2-80D6-8E494292971F}"/>
    <hyperlink ref="DO185" r:id="rId49630" display="http://www.telstra.com/sustainability/report/data" xr:uid="{82BE44BC-29A5-40C0-B5B8-18F87A26FB42}"/>
    <hyperlink ref="DO186" r:id="rId49631" display="http://www.telstra.com/sustainability/report/data" xr:uid="{D2122062-B34C-4E1A-A3FB-E624CB2B31AC}"/>
    <hyperlink ref="DO192" r:id="rId49632" display="http://www.telstra.com/sustainability/report/data" xr:uid="{9BF3DAA1-6AA8-46D5-ACD7-61071FD380E4}"/>
    <hyperlink ref="DO193" r:id="rId49633" display="http://www.telstra.com/sustainability/report/data" xr:uid="{3F238413-EBD5-4ED6-8C5F-9B07E9279D5F}"/>
    <hyperlink ref="DO194" r:id="rId49634" display="http://www.telstra.com/sustainability/report/data" xr:uid="{3CEE0606-BAF4-466C-B432-B978F208540C}"/>
    <hyperlink ref="DO195" r:id="rId49635" display="http://www.telstra.com/sustainability/report/data" xr:uid="{FFD2DA7D-ABC0-4CFF-91F2-8C2891B6C6FD}"/>
    <hyperlink ref="DO196" r:id="rId49636" display="http://www.telstra.com/sustainability/report/data" xr:uid="{E6B19A99-4A25-49F7-B540-3F685CC81A38}"/>
    <hyperlink ref="DO197" r:id="rId49637" display="http://www.telstra.com/sustainability/report/data" xr:uid="{23BE6476-EDBB-44D2-9C72-BE30FC61D415}"/>
    <hyperlink ref="DO198" r:id="rId49638" display="http://www.telstra.com/sustainability/report/data" xr:uid="{09ACD63A-AF37-4102-85F1-1D6F178CCF2D}"/>
    <hyperlink ref="DO199" r:id="rId49639" display="http://www.telstra.com/sustainability/report/data" xr:uid="{07792016-8071-4D97-8A64-770717D54A59}"/>
    <hyperlink ref="DO200" r:id="rId49640" display="http://www.telstra.com/sustainability/report/data" xr:uid="{BD8C4025-2210-4C18-B9EA-C2EEF7F07B80}"/>
    <hyperlink ref="DO201" r:id="rId49641" display="http://www.telstra.com/sustainability/report/data" xr:uid="{78E62C81-B365-4ADB-B0A1-6C199F6C0E45}"/>
    <hyperlink ref="DO202" r:id="rId49642" display="http://www.telstra.com/sustainability/report/data" xr:uid="{B0691A5F-EBAE-434F-880C-00F1CA8C4F2E}"/>
    <hyperlink ref="DO203" r:id="rId49643" display="http://www.telstra.com/sustainability/report/data" xr:uid="{58B9FDE6-56EE-4BB1-A1F7-9C338ACECDDC}"/>
    <hyperlink ref="DO204" r:id="rId49644" display="http://www.telstra.com/sustainability/report/data" xr:uid="{435424C9-53DE-4080-AE56-DE0B3377FC24}"/>
    <hyperlink ref="DO205" r:id="rId49645" display="http://www.telstra.com/sustainability/report/data" xr:uid="{24F58CD6-8BFF-4F7E-B44C-3EDA423339DA}"/>
    <hyperlink ref="DO206" r:id="rId49646" display="http://www.telstra.com/sustainability/report/data" xr:uid="{DE7F9F34-1AFB-4C36-A450-6889C66B1989}"/>
    <hyperlink ref="DO207" r:id="rId49647" display="http://www.telstra.com/sustainability/report/data" xr:uid="{FB2CC2FB-9F85-497D-BA82-1E34902A6355}"/>
    <hyperlink ref="DO208" r:id="rId49648" display="http://www.telstra.com/sustainability/report/data" xr:uid="{FB9993CC-EC07-4401-BC4B-54D053FBAF09}"/>
    <hyperlink ref="DO209" r:id="rId49649" display="http://www.telstra.com/sustainability/report/data" xr:uid="{B9F4363A-FA92-4929-BBB5-8B87923B4211}"/>
    <hyperlink ref="DO210" r:id="rId49650" display="http://www.telstra.com/sustainability/report/data" xr:uid="{39A7C418-0F17-45E6-8E3C-FFE8268A9BA4}"/>
    <hyperlink ref="DO211" r:id="rId49651" display="http://www.telstra.com/sustainability/report/data" xr:uid="{A7B4E27D-5CA3-4795-8FA9-FDDFBDCF92F6}"/>
    <hyperlink ref="DO212" r:id="rId49652" display="http://www.telstra.com/sustainability/report/data" xr:uid="{9A794414-933D-45A4-8F7A-60A9F4630CDB}"/>
    <hyperlink ref="DO213" r:id="rId49653" display="http://www.telstra.com/sustainability/report/data" xr:uid="{64ABA640-FC8D-4480-994B-6829ABDF37BB}"/>
    <hyperlink ref="DO214" r:id="rId49654" display="http://www.telstra.com/sustainability/report/data" xr:uid="{79C80D57-5B68-4D39-83EE-DF7EFFFF0372}"/>
    <hyperlink ref="DO215" r:id="rId49655" display="http://www.telstra.com/sustainability/report/data" xr:uid="{9DD4CC6C-9654-4119-98DB-1C216122DCE1}"/>
    <hyperlink ref="DO216" r:id="rId49656" display="http://www.telstra.com/sustainability/report/data" xr:uid="{9877C18A-48E7-4634-86CC-EFBA2BC50F94}"/>
    <hyperlink ref="DO217" r:id="rId49657" display="http://www.telstra.com/sustainability/report/data" xr:uid="{37996F0D-3E70-40A1-A6DB-052D43407134}"/>
    <hyperlink ref="DO218" r:id="rId49658" display="http://www.telstra.com/sustainability/report/data" xr:uid="{296BD146-0797-417A-B037-5E0FF1E29009}"/>
    <hyperlink ref="DO219" r:id="rId49659" display="http://www.telstra.com/sustainability/report/data" xr:uid="{6DBBF652-B9E9-4AC0-9D78-C7AF93B0D87E}"/>
    <hyperlink ref="DO220" r:id="rId49660" display="http://www.telstra.com/sustainability/report/data" xr:uid="{2D35A237-61BF-43A5-9C5D-694F2D4629A7}"/>
    <hyperlink ref="DO221" r:id="rId49661" display="http://www.telstra.com/sustainability/report/data" xr:uid="{477D9B1B-6AF2-41F9-A655-E60768D29505}"/>
    <hyperlink ref="DO222" r:id="rId49662" display="http://www.telstra.com/sustainability/report/data" xr:uid="{0B98CC44-B66C-4AD9-92A7-D4D0836DD33A}"/>
    <hyperlink ref="DO223" r:id="rId49663" display="http://www.telstra.com/sustainability/report/data" xr:uid="{5318171A-E336-4DD0-943B-1CDDB0E53E05}"/>
    <hyperlink ref="DO224" r:id="rId49664" display="http://www.telstra.com/sustainability/report/data" xr:uid="{55A1E9DB-DC66-4075-ADD4-DB4765E6F0FC}"/>
    <hyperlink ref="DO225" r:id="rId49665" display="http://www.telstra.com/sustainability/report/data" xr:uid="{4B68DFF0-D2D8-4AA2-8F04-94DB3954B710}"/>
    <hyperlink ref="DO226" r:id="rId49666" display="http://www.telstra.com/sustainability/report/data" xr:uid="{7AD0FE65-E183-42FA-9F49-A48AC966D04B}"/>
    <hyperlink ref="DO227" r:id="rId49667" display="http://www.telstra.com/sustainability/report/data" xr:uid="{E95838D0-FC4D-44C6-9ECB-6A23E377242C}"/>
    <hyperlink ref="DO228" r:id="rId49668" display="http://www.telstra.com/sustainability/report/data" xr:uid="{59391440-B505-4B57-981C-D0A4BABD2879}"/>
    <hyperlink ref="DO229" r:id="rId49669" display="http://www.telstra.com/sustainability/report/data" xr:uid="{9F38125A-0964-4F2F-B796-4BDFD8E4863B}"/>
    <hyperlink ref="DO230" r:id="rId49670" display="http://www.telstra.com/sustainability/report/data" xr:uid="{AB18705F-50AA-4D11-969E-C0B801D18521}"/>
    <hyperlink ref="DO231" r:id="rId49671" display="http://www.telstra.com/sustainability/report/data" xr:uid="{4B45C595-2C8B-4326-B496-6F8BF4C7EAA0}"/>
    <hyperlink ref="DO232" r:id="rId49672" display="http://www.telstra.com/sustainability/report/data" xr:uid="{A3AEC01B-3F24-4BDC-BC5B-08ACFC97D051}"/>
    <hyperlink ref="DO233" r:id="rId49673" display="http://www.telstra.com/sustainability/report/data" xr:uid="{F87EB3D6-EF7C-4799-8E65-FE839F6DF225}"/>
    <hyperlink ref="DO234" r:id="rId49674" display="http://www.telstra.com/sustainability/report/data" xr:uid="{99823669-963B-4DD5-BDF4-865834B58616}"/>
    <hyperlink ref="DO235" r:id="rId49675" display="http://www.telstra.com/sustainability/report/data" xr:uid="{56E3DEE6-4F54-4EB6-A51D-D9311846BEBA}"/>
    <hyperlink ref="DO236" r:id="rId49676" display="http://www.telstra.com/sustainability/report/data" xr:uid="{3669DAEF-4253-4C97-AC4D-842C46E0AB15}"/>
    <hyperlink ref="DO237" r:id="rId49677" display="http://www.telstra.com/sustainability/report/data" xr:uid="{F7F3EA78-FEB2-48ED-BB2D-2A7DA3B7D2F7}"/>
    <hyperlink ref="DO238" r:id="rId49678" display="http://www.telstra.com/sustainability/report/data" xr:uid="{D615CEBF-D0C2-48DA-92AD-45E14E3CD7F2}"/>
    <hyperlink ref="DO239" r:id="rId49679" display="http://www.telstra.com/sustainability/report/data" xr:uid="{D192D398-51FF-4E92-8517-A991BBF12974}"/>
    <hyperlink ref="DO240" r:id="rId49680" display="http://www.telstra.com/sustainability/report/data" xr:uid="{2741BA6A-357F-489D-BFE9-0D4A11E5F47D}"/>
    <hyperlink ref="DO241" r:id="rId49681" display="http://www.telstra.com/sustainability/report/data" xr:uid="{0A1D984D-2C7E-41BB-B8F3-D660680E88F6}"/>
    <hyperlink ref="DO242" r:id="rId49682" display="http://www.telstra.com/sustainability/report/data" xr:uid="{AC50E36D-97D1-42F4-841D-BD644CBADEFC}"/>
    <hyperlink ref="DO243" r:id="rId49683" display="http://www.telstra.com/sustainability/report/data" xr:uid="{80504DCB-ED80-4A8D-A69F-B8AF2C089C39}"/>
    <hyperlink ref="DO244" r:id="rId49684" display="http://www.telstra.com/sustainability/report/data" xr:uid="{D524048E-1CB8-4FE3-995C-8B8E433424CF}"/>
    <hyperlink ref="DO245" r:id="rId49685" display="http://www.telstra.com/sustainability/report/data" xr:uid="{4ADFBC34-A79A-45C2-9371-EE0D207C0363}"/>
    <hyperlink ref="DO246" r:id="rId49686" display="http://www.telstra.com/sustainability/report/data" xr:uid="{932C211D-8210-4FD5-B305-E487B4882D81}"/>
    <hyperlink ref="DO247" r:id="rId49687" display="http://www.telstra.com/sustainability/report/data" xr:uid="{8326D296-90F4-4F61-A6EC-18DE27149EEF}"/>
    <hyperlink ref="DO248" r:id="rId49688" display="http://www.telstra.com/sustainability/report/data" xr:uid="{F3487ED9-B324-488E-9341-12624E1EE6B3}"/>
    <hyperlink ref="DO249" r:id="rId49689" display="http://www.telstra.com/sustainability/report/data" xr:uid="{EB2510E7-1DF8-40B6-9760-C7B54B0C3794}"/>
    <hyperlink ref="DO250" r:id="rId49690" display="http://www.telstra.com/sustainability/report/data" xr:uid="{A0A1F96D-56CB-4A97-9F33-06468C726E77}"/>
    <hyperlink ref="DO251" r:id="rId49691" display="http://www.telstra.com/sustainability/report/data" xr:uid="{724386BF-C9FD-4661-B6CA-DA9AAA9F2B17}"/>
    <hyperlink ref="DO252" r:id="rId49692" display="http://www.telstra.com/sustainability/report/data" xr:uid="{76EF740D-8765-4060-8687-2C9F06216DB6}"/>
    <hyperlink ref="DO253" r:id="rId49693" display="http://www.telstra.com/sustainability/report/data" xr:uid="{F35DCF4E-504B-4F46-8779-1AECD48CA238}"/>
    <hyperlink ref="DO254" r:id="rId49694" display="http://www.telstra.com/sustainability/report/data" xr:uid="{69E93BF3-6749-4A25-ABA7-5EEBFA009AB3}"/>
    <hyperlink ref="DO255" r:id="rId49695" display="http://www.telstra.com/sustainability/report/data" xr:uid="{60FA8984-C5FD-48D7-93EC-90D8DCBB83C7}"/>
    <hyperlink ref="DO256" r:id="rId49696" display="http://www.telstra.com/sustainability/report/data" xr:uid="{98FEA46A-F9A7-4D1F-BFD8-CBEF1A9BAC6A}"/>
    <hyperlink ref="DO257" r:id="rId49697" display="http://www.telstra.com/sustainability/report/data" xr:uid="{81F4E459-1CA6-4416-ABE3-FF4BF7FBCFA7}"/>
    <hyperlink ref="DO258" r:id="rId49698" display="http://www.telstra.com/sustainability/report/data" xr:uid="{A8CA11F9-888F-4967-9502-7A9F0556AF96}"/>
    <hyperlink ref="DO259" r:id="rId49699" display="http://www.telstra.com/sustainability/report/data" xr:uid="{BE8B11A7-F702-4C25-9435-C50BB19BB91D}"/>
    <hyperlink ref="DO260" r:id="rId49700" display="http://www.telstra.com/sustainability/report/data" xr:uid="{20CAFEE9-7374-4CCB-8BC5-D50617530545}"/>
    <hyperlink ref="DO261" r:id="rId49701" display="http://www.telstra.com/sustainability/report/data" xr:uid="{E7B4B393-0C33-4B9F-AF71-53AC6B6065A8}"/>
    <hyperlink ref="DO262" r:id="rId49702" display="http://www.telstra.com/sustainability/report/data" xr:uid="{2E9688A6-40D2-4F05-9D27-827259630EDE}"/>
    <hyperlink ref="DO263" r:id="rId49703" display="http://www.telstra.com/sustainability/report/data" xr:uid="{23A90383-21C2-458B-9202-FE9A203F1CF3}"/>
    <hyperlink ref="DO264" r:id="rId49704" display="http://www.telstra.com/sustainability/report/data" xr:uid="{177644EE-4179-470A-972D-86CF0F176703}"/>
    <hyperlink ref="DO265" r:id="rId49705" display="http://www.telstra.com/sustainability/report/data" xr:uid="{62212FC6-3DD8-40B3-8051-89EF9A75E0C3}"/>
    <hyperlink ref="DO266" r:id="rId49706" display="http://www.telstra.com/sustainability/report/data" xr:uid="{7EC0ED20-D3A7-40EC-8BF1-AE2454DEC0D7}"/>
    <hyperlink ref="DO267" r:id="rId49707" display="http://www.telstra.com/sustainability/report/data" xr:uid="{464CD270-47B4-4C83-B92A-AE4D201D64EA}"/>
    <hyperlink ref="DO268" r:id="rId49708" display="http://www.telstra.com/sustainability/report/data" xr:uid="{54C09AF7-981D-4243-97A6-AB4AB07EB416}"/>
    <hyperlink ref="DO269" r:id="rId49709" display="http://www.telstra.com/sustainability/report/data" xr:uid="{35940F24-CC79-4E2D-ADA1-FE0F1A8683B3}"/>
    <hyperlink ref="DO270" r:id="rId49710" display="http://www.telstra.com/sustainability/report/data" xr:uid="{C045CE9F-93F0-4B8B-9F35-D8770C6F7535}"/>
    <hyperlink ref="DO271" r:id="rId49711" display="http://www.telstra.com/sustainability/report/data" xr:uid="{A76DF0D1-1852-4713-8406-198A10FC3F69}"/>
    <hyperlink ref="DO272" r:id="rId49712" display="http://www.telstra.com/sustainability/report/data" xr:uid="{25A412BE-B36F-4F79-8B41-A381A7D88475}"/>
    <hyperlink ref="DO273" r:id="rId49713" display="http://www.telstra.com/sustainability/report/data" xr:uid="{9B2F1CC2-E160-446D-A158-4DD0F42F6497}"/>
    <hyperlink ref="DO274" r:id="rId49714" display="http://www.telstra.com/sustainability/report/data" xr:uid="{57F1F884-B4A1-4CA0-A517-B8235E72D8A3}"/>
    <hyperlink ref="DO275" r:id="rId49715" display="http://www.telstra.com/sustainability/report/data" xr:uid="{F327694E-9FD7-4FE1-818C-6176EBEF9FA7}"/>
    <hyperlink ref="DO276" r:id="rId49716" display="http://www.telstra.com/sustainability/report/data" xr:uid="{8545ABCE-DDF4-4C4B-9927-B629B956C633}"/>
    <hyperlink ref="DO277" r:id="rId49717" display="http://www.telstra.com/sustainability/report/data" xr:uid="{B5A7B189-43BE-4F40-98E3-5981AE5C2D88}"/>
    <hyperlink ref="DO278" r:id="rId49718" display="http://www.telstra.com/sustainability/report/data" xr:uid="{EFEF608A-86F3-421F-8313-F795FDF263D3}"/>
    <hyperlink ref="DO279" r:id="rId49719" display="http://www.telstra.com/sustainability/report/data" xr:uid="{A8C63CC4-4290-455D-9EBF-C124C0EF8AF6}"/>
    <hyperlink ref="DO280" r:id="rId49720" display="http://www.telstra.com/sustainability/report/data" xr:uid="{79D66EEE-BF3A-44DC-86E0-FCF1C5C87793}"/>
    <hyperlink ref="DO281" r:id="rId49721" display="http://www.telstra.com/sustainability/report/data" xr:uid="{9F859567-7D23-4D7D-A2D1-7DDA5FF0C7AF}"/>
    <hyperlink ref="DO282" r:id="rId49722" display="http://www.telstra.com/sustainability/report/data" xr:uid="{DB01E3C0-0AAB-434D-91E0-8403A17F5754}"/>
    <hyperlink ref="DO283" r:id="rId49723" display="http://www.telstra.com/sustainability/report/data" xr:uid="{BB463AD5-26A9-4473-BC29-4E18943BCA1B}"/>
    <hyperlink ref="DO284" r:id="rId49724" display="http://www.telstra.com/sustainability/report/data" xr:uid="{CCE98667-1E2A-4EEE-954B-D1F896019CF5}"/>
    <hyperlink ref="DO285" r:id="rId49725" display="http://www.telstra.com/sustainability/report/data" xr:uid="{506CE6E8-CE21-4908-A155-6C28BE5B993E}"/>
    <hyperlink ref="DO286" r:id="rId49726" display="http://www.telstra.com/sustainability/report/data" xr:uid="{A00D939A-BB32-41B6-B175-DB077D7D108B}"/>
    <hyperlink ref="DO287" r:id="rId49727" display="http://www.telstra.com/sustainability/report/data" xr:uid="{7A6917C4-B87E-4246-A9CE-0C5F81E4121F}"/>
    <hyperlink ref="DO288" r:id="rId49728" display="http://www.telstra.com/sustainability/report/data" xr:uid="{73FF99AB-A19C-4D99-9C30-9AB144150F4C}"/>
    <hyperlink ref="DO289" r:id="rId49729" display="http://www.telstra.com/sustainability/report/data" xr:uid="{29663B78-7C7F-4836-82A0-F5F2243AA097}"/>
    <hyperlink ref="DO290" r:id="rId49730" display="http://www.telstra.com/sustainability/report/data" xr:uid="{588EF71F-5957-423F-B663-0D72A44B8680}"/>
    <hyperlink ref="DO291" r:id="rId49731" display="http://www.telstra.com/sustainability/report/data" xr:uid="{D140CEC5-4EC6-4D35-A8B4-5E53F62DFB07}"/>
    <hyperlink ref="DO292" r:id="rId49732" display="http://www.telstra.com/sustainability/report/data" xr:uid="{D98E0BD6-6B21-4977-B1C6-AD479D501B8F}"/>
    <hyperlink ref="DO293" r:id="rId49733" display="http://www.telstra.com/sustainability/report/data" xr:uid="{8DCFC6D1-5790-468A-911B-C78FE207606E}"/>
    <hyperlink ref="DO294" r:id="rId49734" display="http://www.telstra.com/sustainability/report/data" xr:uid="{1F326064-63CC-41D4-BBF8-6192D7C27903}"/>
    <hyperlink ref="DO295" r:id="rId49735" display="http://www.telstra.com/sustainability/report/data" xr:uid="{64CA3FA4-5E0E-4B9D-A534-79C136BD805D}"/>
    <hyperlink ref="DO296" r:id="rId49736" display="http://www.telstra.com/sustainability/report/data" xr:uid="{12457D2F-16CB-451C-BE92-652A1AE938E6}"/>
    <hyperlink ref="DO297" r:id="rId49737" display="http://www.telstra.com/sustainability/report/data" xr:uid="{0A1A7383-9D3B-4999-A047-B03B443467A1}"/>
    <hyperlink ref="DO298" r:id="rId49738" display="http://www.telstra.com/sustainability/report/data" xr:uid="{3EDEED2C-DC33-4882-81BE-4BE55787D2AA}"/>
    <hyperlink ref="DO299" r:id="rId49739" display="http://www.telstra.com/sustainability/report/data" xr:uid="{3742D956-66C5-4EEE-99F3-C5FDDF696ECA}"/>
    <hyperlink ref="DO300" r:id="rId49740" display="http://www.telstra.com/sustainability/report/data" xr:uid="{F8642125-FD6A-436E-8247-591FC066B925}"/>
    <hyperlink ref="DO301" r:id="rId49741" display="http://www.telstra.com/sustainability/report/data" xr:uid="{724D7609-320C-4ABD-A223-CA9FE0996A5F}"/>
    <hyperlink ref="DO302" r:id="rId49742" display="http://www.telstra.com/sustainability/report/data" xr:uid="{6BCAD7A4-451B-4AB6-A42B-2739F5AC8EE5}"/>
    <hyperlink ref="DO303" r:id="rId49743" display="http://www.telstra.com/sustainability/report/data" xr:uid="{F7A8E535-4FE9-4CC3-9750-085DAA445D24}"/>
    <hyperlink ref="DO304" r:id="rId49744" display="http://www.telstra.com/sustainability/report/data" xr:uid="{5748C51C-5FA5-4C12-B52F-FCAD76903E21}"/>
    <hyperlink ref="DO305" r:id="rId49745" display="http://www.telstra.com/sustainability/report/data" xr:uid="{11EE7D43-6EF4-4CC6-9A94-7775F7095E11}"/>
    <hyperlink ref="DO306" r:id="rId49746" display="http://www.telstra.com/sustainability/report/data" xr:uid="{F40FCFBC-7675-49E2-BED7-5ED27DEA9A27}"/>
    <hyperlink ref="DO307" r:id="rId49747" display="http://www.telstra.com/sustainability/report/data" xr:uid="{7C1D156C-EA24-4460-9422-2FB48B04D3E3}"/>
    <hyperlink ref="DO308" r:id="rId49748" display="http://www.telstra.com/sustainability/report/data" xr:uid="{E20B115C-8D49-4876-B774-2C19A0867A57}"/>
    <hyperlink ref="DO309" r:id="rId49749" display="http://www.telstra.com/sustainability/report/data" xr:uid="{9869CCA1-3705-4DC3-BF6D-5C4F606F4909}"/>
    <hyperlink ref="DO310" r:id="rId49750" display="http://www.telstra.com/sustainability/report/data" xr:uid="{E5C30E4A-B8EC-4005-90A2-5F6F89CE08AF}"/>
    <hyperlink ref="DO311" r:id="rId49751" display="http://www.telstra.com/sustainability/report/data" xr:uid="{7F3496B6-F9B0-4A1E-B041-617AB333C283}"/>
    <hyperlink ref="DO312" r:id="rId49752" display="http://www.telstra.com/sustainability/report/data" xr:uid="{A46DED1B-C4F4-41E0-8FEA-DDDE94EB7E35}"/>
    <hyperlink ref="DO313" r:id="rId49753" display="http://www.telstra.com/sustainability/report/data" xr:uid="{5C59E068-BEDB-492E-950E-858F8607D81B}"/>
    <hyperlink ref="DO314" r:id="rId49754" display="http://www.telstra.com/sustainability/report/data" xr:uid="{DDC0C5D8-FC5A-40AD-BED8-87B4339FA9AA}"/>
    <hyperlink ref="DO315" r:id="rId49755" display="http://www.telstra.com/sustainability/report/data" xr:uid="{C9F2EC46-3E2D-43D0-B851-F832D545E7B4}"/>
    <hyperlink ref="DO316" r:id="rId49756" display="http://www.telstra.com/sustainability/report/data" xr:uid="{DA31D73F-3744-4710-961A-42C264831C7D}"/>
    <hyperlink ref="DO317" r:id="rId49757" display="http://www.telstra.com/sustainability/report/data" xr:uid="{43E326BF-D519-428A-A9EB-5D32CDE27ABD}"/>
    <hyperlink ref="DO318" r:id="rId49758" display="http://www.telstra.com/sustainability/report/data" xr:uid="{C4E9720C-F3EA-44A1-B79C-725A77DF8D52}"/>
    <hyperlink ref="DO319" r:id="rId49759" display="http://www.telstra.com/sustainability/report/data" xr:uid="{5B8CBF8D-4D03-4743-8361-975328DD508D}"/>
    <hyperlink ref="DO320" r:id="rId49760" display="http://www.telstra.com/sustainability/report/data" xr:uid="{D62BAA9B-A93E-4554-84FA-B35106A171AB}"/>
    <hyperlink ref="DO321" r:id="rId49761" display="http://www.telstra.com/sustainability/report/data" xr:uid="{B55FE50A-86CE-412D-B2AE-B107C2E853C2}"/>
    <hyperlink ref="DO322" r:id="rId49762" display="http://www.telstra.com/sustainability/report/data" xr:uid="{F1CDB956-6D69-4C9B-9C56-C4AADAE50C78}"/>
    <hyperlink ref="DO323" r:id="rId49763" display="http://www.telstra.com/sustainability/report/data" xr:uid="{A9ABA86F-ADAB-476C-8C86-5F400DE1591C}"/>
    <hyperlink ref="DO324" r:id="rId49764" display="http://www.telstra.com/sustainability/report/data" xr:uid="{55356406-1CBE-44DC-A188-7035245C2FDB}"/>
    <hyperlink ref="DO325" r:id="rId49765" display="http://www.telstra.com/sustainability/report/data" xr:uid="{25D400CD-CBF3-4D42-BF07-6F28CF928CA4}"/>
    <hyperlink ref="DO326" r:id="rId49766" display="http://www.telstra.com/sustainability/report/data" xr:uid="{16AEDBB0-77B0-4675-9085-94E28F02B16E}"/>
    <hyperlink ref="DO327" r:id="rId49767" display="http://www.telstra.com/sustainability/report/data" xr:uid="{C9F348B9-86F9-497D-BE1D-046A1C1A66BE}"/>
    <hyperlink ref="DO328" r:id="rId49768" display="http://www.telstra.com/sustainability/report/data" xr:uid="{F3EC5A31-163B-456D-882A-F74EA3923484}"/>
    <hyperlink ref="DO329" r:id="rId49769" display="http://www.telstra.com/sustainability/report/data" xr:uid="{2BF4F1A9-93A7-41A4-8303-983667E4A7E8}"/>
    <hyperlink ref="DO330" r:id="rId49770" display="http://www.telstra.com/sustainability/report/data" xr:uid="{1DAACB83-CB89-4AC9-B85A-B635C74DA9FB}"/>
    <hyperlink ref="DO331" r:id="rId49771" display="http://www.telstra.com/sustainability/report/data" xr:uid="{F33E0792-40A9-45FF-A6E7-CE65B9C8B0D3}"/>
    <hyperlink ref="DO332" r:id="rId49772" display="http://www.telstra.com/sustainability/report/data" xr:uid="{CC99DDFA-A120-45D5-8A4F-EFAF940865D2}"/>
    <hyperlink ref="DO333" r:id="rId49773" display="http://www.telstra.com/sustainability/report/data" xr:uid="{6842F974-708B-43E1-A00C-310CC429E9FC}"/>
    <hyperlink ref="DO334" r:id="rId49774" display="http://www.telstra.com/sustainability/report/data" xr:uid="{C60F1247-2B7E-453C-A131-2005EA54E9E5}"/>
    <hyperlink ref="DO335" r:id="rId49775" display="http://www.telstra.com/sustainability/report/data" xr:uid="{EA8D7D1A-7D3F-4C5E-840E-26E1E4A72331}"/>
    <hyperlink ref="DO336" r:id="rId49776" display="http://www.telstra.com/sustainability/report/data" xr:uid="{D7881D6A-6245-45BE-9C92-8A1CA41D43E9}"/>
    <hyperlink ref="DO337" r:id="rId49777" display="http://www.telstra.com/sustainability/report/data" xr:uid="{B9C0AFBC-3FCA-4287-ACE3-1C44B30EE3CB}"/>
    <hyperlink ref="DO338" r:id="rId49778" display="http://www.telstra.com/sustainability/report/data" xr:uid="{2DBA9390-84FA-49BA-87DE-AA8B3300F0E9}"/>
    <hyperlink ref="DO339" r:id="rId49779" display="http://www.telstra.com/sustainability/report/data" xr:uid="{2AF59B37-691F-48CD-9ED1-C97DD83B8AB0}"/>
    <hyperlink ref="DO340" r:id="rId49780" display="http://www.telstra.com/sustainability/report/data" xr:uid="{E3910257-6E7A-4B97-AE49-79D786D0B586}"/>
    <hyperlink ref="DO341" r:id="rId49781" display="http://www.telstra.com/sustainability/report/data" xr:uid="{B94D65D4-CDD0-44D5-AD75-A9E6521C06F7}"/>
    <hyperlink ref="DO342" r:id="rId49782" display="http://www.telstra.com/sustainability/report/data" xr:uid="{3C229BAC-C270-4F53-A003-97343CDC9F70}"/>
    <hyperlink ref="DO343" r:id="rId49783" display="http://www.telstra.com/sustainability/report/data" xr:uid="{1D5D11E6-3A4D-4F0F-BCC6-7CE03E88CE8B}"/>
    <hyperlink ref="DO344" r:id="rId49784" display="http://www.telstra.com/sustainability/report/data" xr:uid="{1D8D1BBB-7934-464A-82F7-AFBCD1434D50}"/>
    <hyperlink ref="DO345" r:id="rId49785" display="http://www.telstra.com/sustainability/report/data" xr:uid="{779F4F2A-D745-4260-9B18-6E074B093E8E}"/>
    <hyperlink ref="DO346" r:id="rId49786" display="http://www.telstra.com/sustainability/report/data" xr:uid="{81912446-8F62-48C1-888E-43308008D15B}"/>
    <hyperlink ref="DO347" r:id="rId49787" display="http://www.telstra.com/sustainability/report/data" xr:uid="{F932D1D0-5DD1-4256-9FF0-40453347A326}"/>
    <hyperlink ref="DO348" r:id="rId49788" display="http://www.telstra.com/sustainability/report/data" xr:uid="{4074D145-4928-4A18-AB76-533D36E23EB1}"/>
    <hyperlink ref="DO349" r:id="rId49789" display="http://www.telstra.com/sustainability/report/data" xr:uid="{44A25C82-ACA3-44D6-A84D-5423052A7697}"/>
    <hyperlink ref="DO350" r:id="rId49790" display="http://www.telstra.com/sustainability/report/data" xr:uid="{20F29BF8-025C-4FBD-827D-67360979CB13}"/>
    <hyperlink ref="DO351" r:id="rId49791" display="http://www.telstra.com/sustainability/report/data" xr:uid="{87E161F9-98BC-423C-8B08-4EE99FB41CED}"/>
    <hyperlink ref="DO352" r:id="rId49792" display="http://www.telstra.com/sustainability/report/data" xr:uid="{C5C63A8D-7302-4E96-A9C4-3C4CE2449CC6}"/>
    <hyperlink ref="DO353" r:id="rId49793" display="http://www.telstra.com/sustainability/report/data" xr:uid="{A0EE91B8-9EC2-4B79-81E8-BA4FB69A32AE}"/>
    <hyperlink ref="DO354" r:id="rId49794" display="http://www.telstra.com/sustainability/report/data" xr:uid="{A1AEEE28-6EA4-4409-852C-85F27D7C5850}"/>
    <hyperlink ref="DO355" r:id="rId49795" display="http://www.telstra.com/sustainability/report/data" xr:uid="{444825D6-6C6C-4D78-8659-735127AC49C1}"/>
    <hyperlink ref="DO356" r:id="rId49796" display="http://www.telstra.com/sustainability/report/data" xr:uid="{0FD20BD1-9C6C-40CB-9590-48115209BE16}"/>
    <hyperlink ref="DO357" r:id="rId49797" display="http://www.telstra.com/sustainability/report/data" xr:uid="{EE0DEEB7-C6AD-49C4-9E02-8F1B68BDB952}"/>
    <hyperlink ref="DO358" r:id="rId49798" display="http://www.telstra.com/sustainability/report/data" xr:uid="{1E2273CE-625C-4073-86B7-3A959A42BB83}"/>
    <hyperlink ref="DO359" r:id="rId49799" display="http://www.telstra.com/sustainability/report/data" xr:uid="{28E16B04-1B90-42C3-9204-F36676BBF9B9}"/>
    <hyperlink ref="DO360" r:id="rId49800" display="http://www.telstra.com/sustainability/report/data" xr:uid="{825AD905-D38F-4814-AB50-E6D690A0DF57}"/>
    <hyperlink ref="DO361" r:id="rId49801" display="http://www.telstra.com/sustainability/report/data" xr:uid="{ABDA6D6F-C3A9-4AC8-93D8-C234FBDABE46}"/>
    <hyperlink ref="DO362" r:id="rId49802" display="http://www.telstra.com/sustainability/report/data" xr:uid="{243910AA-3352-4C0B-A206-B290BC395BA7}"/>
    <hyperlink ref="DO363" r:id="rId49803" display="http://www.telstra.com/sustainability/report/data" xr:uid="{DFF91976-4361-470E-9EC4-8141F870FB10}"/>
    <hyperlink ref="DO364" r:id="rId49804" display="http://www.telstra.com/sustainability/report/data" xr:uid="{DF2831B3-F174-44F0-A504-6D902030EEB4}"/>
    <hyperlink ref="DO365" r:id="rId49805" display="http://www.telstra.com/sustainability/report/data" xr:uid="{E06B8CE0-21F6-469C-8D77-90FE337FDFB6}"/>
    <hyperlink ref="DO366" r:id="rId49806" display="http://www.telstra.com/sustainability/report/data" xr:uid="{84888A49-6E61-4C93-8673-5758F567DC77}"/>
    <hyperlink ref="DO367" r:id="rId49807" display="http://www.telstra.com/sustainability/report/data" xr:uid="{0B5D446D-5F96-4ED8-99C0-F9DED7D98802}"/>
    <hyperlink ref="DO368" r:id="rId49808" display="http://www.telstra.com/sustainability/report/data" xr:uid="{64D173D1-B846-4AAA-B9DE-1FA09CD407B1}"/>
    <hyperlink ref="DO369" r:id="rId49809" display="http://www.telstra.com/sustainability/report/data" xr:uid="{F72F3078-0CAA-492B-BA7A-AA6038E9FA6F}"/>
    <hyperlink ref="DO370" r:id="rId49810" display="http://www.telstra.com/sustainability/report/data" xr:uid="{F9102673-17EE-4A5A-B923-3D263F118BD4}"/>
    <hyperlink ref="DO371" r:id="rId49811" display="http://www.telstra.com/sustainability/report/data" xr:uid="{93EDEE81-63B6-4696-8597-CCA160C037E9}"/>
    <hyperlink ref="DO372" r:id="rId49812" display="http://www.telstra.com/sustainability/report/data" xr:uid="{795A3604-F711-4CB7-ABA4-6FC63E9B458C}"/>
    <hyperlink ref="DO373" r:id="rId49813" display="http://www.telstra.com/sustainability/report/data" xr:uid="{3ACD9744-F610-420C-9767-4432E6C0D4C7}"/>
    <hyperlink ref="DO374" r:id="rId49814" display="http://www.telstra.com/sustainability/report/data" xr:uid="{67D1DE8A-E79D-40DE-9A77-06DB9D2D0B23}"/>
    <hyperlink ref="DO375" r:id="rId49815" display="http://www.telstra.com/sustainability/report/data" xr:uid="{52F7ACF0-7EE6-40E3-9E8C-1AB501E18D37}"/>
    <hyperlink ref="DO376" r:id="rId49816" display="http://www.telstra.com/sustainability/report/data" xr:uid="{55292165-6427-4DC7-9E5B-EB84799B732F}"/>
    <hyperlink ref="DO377" r:id="rId49817" display="http://www.telstra.com/sustainability/report/data" xr:uid="{72D71A7D-4EE2-42AD-B6A1-FE0C797329F5}"/>
    <hyperlink ref="DO378" r:id="rId49818" display="http://www.telstra.com/sustainability/report/data" xr:uid="{2FFAC11E-575C-4130-9732-CFCC71DB480F}"/>
    <hyperlink ref="DO379" r:id="rId49819" display="http://www.telstra.com/sustainability/report/data" xr:uid="{5AD8305B-974B-4EC2-B8E6-073AC730F366}"/>
    <hyperlink ref="DO380" r:id="rId49820" display="http://www.telstra.com/sustainability/report/data" xr:uid="{AEC470D1-954F-487F-A96E-2818CACFD25D}"/>
    <hyperlink ref="DO381" r:id="rId49821" display="http://www.telstra.com/sustainability/report/data" xr:uid="{A3B09DB4-4B32-4FC2-A10B-65D66EAC7485}"/>
    <hyperlink ref="DO382" r:id="rId49822" display="http://www.telstra.com/sustainability/report/data" xr:uid="{1C5B481F-E755-4A24-8A9B-640ABCC84351}"/>
    <hyperlink ref="DO383" r:id="rId49823" display="http://www.telstra.com/sustainability/report/data" xr:uid="{C780DAEC-97C9-4D6B-ADA1-67C4ABA76ECD}"/>
    <hyperlink ref="DO384" r:id="rId49824" display="http://www.telstra.com/sustainability/report/data" xr:uid="{A150AC6E-64C6-4731-A29A-2BDC62561A7A}"/>
    <hyperlink ref="DO385" r:id="rId49825" display="http://www.telstra.com/sustainability/report/data" xr:uid="{2754A094-FB02-40E3-AEEE-5C8A3D378860}"/>
    <hyperlink ref="DO386" r:id="rId49826" display="http://www.telstra.com/sustainability/report/data" xr:uid="{652B0ACB-667A-441B-8946-2501ADF7C7EE}"/>
    <hyperlink ref="DO387" r:id="rId49827" display="http://www.telstra.com/sustainability/report/data" xr:uid="{2AEDDBD3-C7B1-48D1-AA88-FDA920E284AC}"/>
    <hyperlink ref="DO388" r:id="rId49828" display="http://www.telstra.com/sustainability/report/data" xr:uid="{F35CC956-EEAD-40CD-AEE3-59D9BF4485EC}"/>
    <hyperlink ref="DO389" r:id="rId49829" display="http://www.telstra.com/sustainability/report/data" xr:uid="{7D7D238B-ADAE-4052-9FAE-035A65080655}"/>
    <hyperlink ref="DO390" r:id="rId49830" display="http://www.telstra.com/sustainability/report/data" xr:uid="{32E42084-CB3F-4F04-8D2B-1506C787BD1B}"/>
    <hyperlink ref="DO391" r:id="rId49831" display="http://www.telstra.com/sustainability/report/data" xr:uid="{4028B591-2BBA-433C-94E4-3E2937FE2E2B}"/>
    <hyperlink ref="DO392" r:id="rId49832" display="http://www.telstra.com/sustainability/report/data" xr:uid="{050356DF-141D-4512-A965-6F5832893DF2}"/>
    <hyperlink ref="DO393" r:id="rId49833" display="http://www.telstra.com/sustainability/report/data" xr:uid="{9E7C2DA5-AA76-4CDF-B86E-5EB3915294FE}"/>
    <hyperlink ref="DO394" r:id="rId49834" display="http://www.telstra.com/sustainability/report/data" xr:uid="{DC64C6FB-F7CC-4A3F-ADB2-732FD493C2EB}"/>
    <hyperlink ref="DO395" r:id="rId49835" display="http://www.telstra.com/sustainability/report/data" xr:uid="{E56E8D8E-F579-4065-9FFC-ACC080557E79}"/>
    <hyperlink ref="DO396" r:id="rId49836" display="http://www.telstra.com/sustainability/report/data" xr:uid="{D80071E9-EE22-41E4-B23D-498F90C8A7ED}"/>
    <hyperlink ref="DO397" r:id="rId49837" display="http://www.telstra.com/sustainability/report/data" xr:uid="{A830E01B-BA60-48D6-8520-FF6F8156FF34}"/>
    <hyperlink ref="DO398" r:id="rId49838" display="http://www.telstra.com/sustainability/report/data" xr:uid="{EE86990D-2E19-42D4-B803-0E9D8AB9CC92}"/>
    <hyperlink ref="DO399" r:id="rId49839" display="http://www.telstra.com/sustainability/report/data" xr:uid="{B32495D7-34E3-4187-9A36-49E87EA12292}"/>
    <hyperlink ref="DO400" r:id="rId49840" display="http://www.telstra.com/sustainability/report/data" xr:uid="{8640B904-5E96-465B-B2ED-2E1976D8276F}"/>
    <hyperlink ref="DO401" r:id="rId49841" display="http://www.telstra.com/sustainability/report/data" xr:uid="{1703ACC5-C12E-4605-9601-7B01F15D0201}"/>
    <hyperlink ref="DO402" r:id="rId49842" display="http://www.telstra.com/sustainability/report/data" xr:uid="{FB190F1F-5F72-473F-BBD5-8010EC17D6EB}"/>
    <hyperlink ref="DO403" r:id="rId49843" display="http://www.telstra.com/sustainability/report/data" xr:uid="{45941F32-6A08-47FD-812B-F34CEB55702A}"/>
    <hyperlink ref="DO404" r:id="rId49844" display="http://www.telstra.com/sustainability/report/data" xr:uid="{B3B367FB-F6B0-44FF-AAFF-7B6DABE1F125}"/>
    <hyperlink ref="DO405" r:id="rId49845" display="http://www.telstra.com/sustainability/report/data" xr:uid="{3AA634D6-30FA-46FF-B5A3-B278134CED99}"/>
    <hyperlink ref="DO406" r:id="rId49846" display="http://www.telstra.com/sustainability/report/data" xr:uid="{57EEB277-B0CD-4521-BE36-6747CC03A961}"/>
    <hyperlink ref="DO407" r:id="rId49847" display="http://www.telstra.com/sustainability/report/data" xr:uid="{5FC95E2E-B97C-474D-B3E7-EB3CF9FCBBDC}"/>
    <hyperlink ref="DO408" r:id="rId49848" display="http://www.telstra.com/sustainability/report/data" xr:uid="{6C6A01CD-FF29-4F15-BA33-E3EEF0F15637}"/>
    <hyperlink ref="DO409" r:id="rId49849" display="http://www.telstra.com/sustainability/report/data" xr:uid="{DE296CCF-4244-4BB3-B1C0-237E2BC8F6D7}"/>
    <hyperlink ref="DO410" r:id="rId49850" display="http://www.telstra.com/sustainability/report/data" xr:uid="{57DA7AAF-F707-41A0-8068-79467329C8E2}"/>
    <hyperlink ref="DO411" r:id="rId49851" display="http://www.telstra.com/sustainability/report/data" xr:uid="{30EDD9FE-05E7-446C-8033-30A66EC7F895}"/>
    <hyperlink ref="DO412" r:id="rId49852" display="http://www.telstra.com/sustainability/report/data" xr:uid="{714F15C7-7F6F-4F1C-994D-FE18261CD0C3}"/>
    <hyperlink ref="DO413" r:id="rId49853" display="http://www.telstra.com/sustainability/report/data" xr:uid="{9C880C09-1616-4D7A-8422-C64077355625}"/>
    <hyperlink ref="DO414" r:id="rId49854" display="http://www.telstra.com/sustainability/report/data" xr:uid="{F2FF1026-DE78-4043-B85E-03DBE5386863}"/>
    <hyperlink ref="DO415" r:id="rId49855" display="http://www.telstra.com/sustainability/report/data" xr:uid="{EC1376FC-B0F2-4E41-A0A2-A0EBB0C08DD2}"/>
    <hyperlink ref="DO416" r:id="rId49856" display="http://www.telstra.com/sustainability/report/data" xr:uid="{488101E2-371F-4C38-A510-1E33C94F99C0}"/>
    <hyperlink ref="DO417" r:id="rId49857" display="http://www.telstra.com/sustainability/report/data" xr:uid="{A511FF04-7B8F-4FD5-8776-01B8C9A55EE1}"/>
    <hyperlink ref="DO418" r:id="rId49858" display="http://www.telstra.com/sustainability/report/data" xr:uid="{E220F2D0-8C8F-4F25-831F-DFD519C61BD8}"/>
    <hyperlink ref="DO419" r:id="rId49859" display="http://www.telstra.com/sustainability/report/data" xr:uid="{997EC520-98D6-4560-925F-03DF2F901336}"/>
    <hyperlink ref="DO420" r:id="rId49860" display="http://www.telstra.com/sustainability/report/data" xr:uid="{4B01DB61-6058-49EC-A1FC-ABAEC656F3AB}"/>
    <hyperlink ref="DO421" r:id="rId49861" display="http://www.telstra.com/sustainability/report/data" xr:uid="{B32037E5-E1B5-4503-836F-5B5CE7F42C82}"/>
    <hyperlink ref="DO422" r:id="rId49862" display="http://www.telstra.com/sustainability/report/data" xr:uid="{E429D6ED-F180-4360-A4A9-3DB03866D339}"/>
    <hyperlink ref="DO423" r:id="rId49863" display="http://www.telstra.com/sustainability/report/data" xr:uid="{9FA0A218-9992-4E8C-A83C-684779C6CDD8}"/>
    <hyperlink ref="DO424" r:id="rId49864" display="http://www.telstra.com/sustainability/report/data" xr:uid="{89631EA6-D633-4EFD-8BA9-80BC41132D3A}"/>
    <hyperlink ref="DO425" r:id="rId49865" display="http://www.telstra.com/sustainability/report/data" xr:uid="{C4350AE2-7378-4DF5-9890-793E34D36E54}"/>
    <hyperlink ref="DO426" r:id="rId49866" display="http://www.telstra.com/sustainability/report/data" xr:uid="{95C35E11-722B-4A6A-98FA-0227C818195C}"/>
    <hyperlink ref="DO427" r:id="rId49867" display="http://www.telstra.com/sustainability/report/data" xr:uid="{6C9E0E7B-F030-4D36-9318-14948ABCE10E}"/>
    <hyperlink ref="DO428" r:id="rId49868" display="http://www.telstra.com/sustainability/report/data" xr:uid="{B5085364-D6FF-4B3D-9E07-786E0E567B42}"/>
    <hyperlink ref="DO429" r:id="rId49869" display="http://www.telstra.com/sustainability/report/data" xr:uid="{7B4D8040-4E79-44E5-A1FD-14963D177AE0}"/>
    <hyperlink ref="DO430" r:id="rId49870" display="http://www.telstra.com/sustainability/report/data" xr:uid="{67704B5A-7B4D-495D-AA34-C3F2D800C814}"/>
    <hyperlink ref="DO431" r:id="rId49871" display="http://www.telstra.com/sustainability/report/data" xr:uid="{507FBFFC-6C7C-4568-9DBF-9CCCB158C9C0}"/>
    <hyperlink ref="DO432" r:id="rId49872" display="http://www.telstra.com/sustainability/report/data" xr:uid="{1216DCE6-E629-4F0A-AA9A-EAD726E94B61}"/>
    <hyperlink ref="DO433" r:id="rId49873" display="http://www.telstra.com/sustainability/report/data" xr:uid="{60870A89-38F3-4221-86C7-3A7A1C74763E}"/>
    <hyperlink ref="DO434" r:id="rId49874" display="http://www.telstra.com/sustainability/report/data" xr:uid="{93F969FF-F318-490A-BA00-3DDD0463FD79}"/>
    <hyperlink ref="DO435" r:id="rId49875" display="http://www.telstra.com/sustainability/report/data" xr:uid="{31B6E771-8032-48D5-836F-AE02677C9315}"/>
    <hyperlink ref="DO436" r:id="rId49876" display="http://www.telstra.com/sustainability/report/data" xr:uid="{5775BA82-56F0-4AE9-AD17-EF63814A9243}"/>
    <hyperlink ref="DO437" r:id="rId49877" display="http://www.telstra.com/sustainability/report/data" xr:uid="{268C0878-BB2E-4976-9A23-97EE6C5D52CD}"/>
    <hyperlink ref="DO438" r:id="rId49878" display="http://www.telstra.com/sustainability/report/data" xr:uid="{1621471B-24AF-4103-AEBC-61F22B23B6CA}"/>
    <hyperlink ref="DO439" r:id="rId49879" display="http://www.telstra.com/sustainability/report/data" xr:uid="{6C5BD349-474E-4A92-9432-A929AEDA1C85}"/>
    <hyperlink ref="DO440" r:id="rId49880" display="http://www.telstra.com/sustainability/report/data" xr:uid="{FEAACBF6-97D3-4DA4-8374-161A9078899E}"/>
    <hyperlink ref="DO441" r:id="rId49881" display="http://www.telstra.com/sustainability/report/data" xr:uid="{C307BF25-BF88-4E36-B31B-2D67BD9F96AF}"/>
    <hyperlink ref="DO442" r:id="rId49882" display="http://www.telstra.com/sustainability/report/data" xr:uid="{E51BC4CC-809A-4379-87C1-015D02CE97C1}"/>
    <hyperlink ref="DO443" r:id="rId49883" display="http://www.telstra.com/sustainability/report/data" xr:uid="{1F52E208-1456-4B50-8D22-5F8DED64AFC3}"/>
    <hyperlink ref="DO444" r:id="rId49884" display="http://www.telstra.com/sustainability/report/data" xr:uid="{5FFAF0FC-41EC-4721-AA50-F90D1BB72168}"/>
    <hyperlink ref="DO445" r:id="rId49885" display="http://www.telstra.com/sustainability/report/data" xr:uid="{C4A52F8A-AE7B-46DD-AABD-2931837C66B0}"/>
    <hyperlink ref="DO446" r:id="rId49886" display="http://www.telstra.com/sustainability/report/data" xr:uid="{847786C9-2CB4-4824-9767-14B366D93B83}"/>
    <hyperlink ref="DO447" r:id="rId49887" display="http://www.telstra.com/sustainability/report/data" xr:uid="{400582B8-A9D7-47F6-BB5A-4E8C50164A80}"/>
    <hyperlink ref="DO448" r:id="rId49888" display="http://www.telstra.com/sustainability/report/data" xr:uid="{5FBA9286-9912-49BC-B86F-84DAAFCEF19C}"/>
    <hyperlink ref="DO449" r:id="rId49889" display="http://www.telstra.com/sustainability/report/data" xr:uid="{CA880669-2870-45EB-9A54-2B33973DFAA4}"/>
    <hyperlink ref="DO450" r:id="rId49890" display="http://www.telstra.com/sustainability/report/data" xr:uid="{C6514AAA-A243-46CA-ABAC-DBBEA5AEE495}"/>
    <hyperlink ref="DO451" r:id="rId49891" display="http://www.telstra.com/sustainability/report/data" xr:uid="{C0CC4480-B237-4FDB-8B1D-46470BF2A88B}"/>
    <hyperlink ref="DO452" r:id="rId49892" display="http://www.telstra.com/sustainability/report/data" xr:uid="{F5CB06F0-109B-4EA5-A350-9CB0247731BA}"/>
    <hyperlink ref="DO453" r:id="rId49893" display="http://www.telstra.com/sustainability/report/data" xr:uid="{E2DD20E3-4CA5-43DB-8E59-159C1562224B}"/>
    <hyperlink ref="DO454" r:id="rId49894" display="http://www.telstra.com/sustainability/report/data" xr:uid="{539DF93E-1DBE-4768-A954-3A181D1A86B5}"/>
    <hyperlink ref="DO455" r:id="rId49895" display="http://www.telstra.com/sustainability/report/data" xr:uid="{3A78B032-8137-40BE-96A7-CF98AA1271F1}"/>
    <hyperlink ref="DO456" r:id="rId49896" display="http://www.telstra.com/sustainability/report/data" xr:uid="{CE0400E5-D98B-4866-A7E7-0A7926ED5204}"/>
    <hyperlink ref="DO457" r:id="rId49897" display="http://www.telstra.com/sustainability/report/data" xr:uid="{9CB942BE-F432-4D64-A898-EC5CF4B8DF2A}"/>
    <hyperlink ref="DO458" r:id="rId49898" display="http://www.telstra.com/sustainability/report/data" xr:uid="{8F16DBF0-5B43-498A-95D0-79346C4B219C}"/>
    <hyperlink ref="DO459" r:id="rId49899" display="http://www.telstra.com/sustainability/report/data" xr:uid="{97D88E0D-3A48-4CDB-8045-88542D7DB19D}"/>
    <hyperlink ref="DO460" r:id="rId49900" display="http://www.telstra.com/sustainability/report/data" xr:uid="{4D75541A-8050-4A79-B797-290945633339}"/>
    <hyperlink ref="DO461" r:id="rId49901" display="http://www.telstra.com/sustainability/report/data" xr:uid="{656785C2-F209-465C-BA16-12E7DBDEF5BD}"/>
    <hyperlink ref="DO462" r:id="rId49902" display="http://www.telstra.com/sustainability/report/data" xr:uid="{620B6C0D-5B04-4713-A77A-0EBB7BC2CEEC}"/>
    <hyperlink ref="DO463" r:id="rId49903" display="http://www.telstra.com/sustainability/report/data" xr:uid="{8A83DB5C-DA75-4EF4-966A-388C26FCEFE9}"/>
    <hyperlink ref="DO464" r:id="rId49904" display="http://www.telstra.com/sustainability/report/data" xr:uid="{65272934-0175-49D8-ACB6-0C697483C864}"/>
    <hyperlink ref="DO465" r:id="rId49905" display="http://www.telstra.com/sustainability/report/data" xr:uid="{A59B86D3-645D-4A1D-80DF-FA4111E4471A}"/>
    <hyperlink ref="DO466" r:id="rId49906" display="http://www.telstra.com/sustainability/report/data" xr:uid="{21AC1CE4-0238-429A-87CF-FD4FC4A0D1DE}"/>
    <hyperlink ref="DO467" r:id="rId49907" display="http://www.telstra.com/sustainability/report/data" xr:uid="{A5649759-3C03-4B96-B669-4F1E4EB64020}"/>
    <hyperlink ref="DO468" r:id="rId49908" display="http://www.telstra.com/sustainability/report/data" xr:uid="{3CC39561-FF20-49FA-A4D2-918D800D5623}"/>
    <hyperlink ref="DO469" r:id="rId49909" display="http://www.telstra.com/sustainability/report/data" xr:uid="{F9C38117-F3FC-47AB-A2E5-F1B46C88AA23}"/>
    <hyperlink ref="DO470" r:id="rId49910" display="http://www.telstra.com/sustainability/report/data" xr:uid="{7463C031-2BE0-4E6D-918E-79EEADA0765C}"/>
    <hyperlink ref="DO471" r:id="rId49911" display="http://www.telstra.com/sustainability/report/data" xr:uid="{E4817DE0-34AC-484C-A4D8-421267FBBEB1}"/>
    <hyperlink ref="DO472" r:id="rId49912" display="http://www.telstra.com/sustainability/report/data" xr:uid="{37CC1245-405F-4BF7-A7D7-4F1B0EE1BCD2}"/>
    <hyperlink ref="DO473" r:id="rId49913" display="http://www.telstra.com/sustainability/report/data" xr:uid="{A0E06278-D823-424D-AA1D-8BD2FEEB2719}"/>
    <hyperlink ref="DO474" r:id="rId49914" display="http://www.telstra.com/sustainability/report/data" xr:uid="{B3414391-C51B-40BA-85F2-0AC153D4E798}"/>
    <hyperlink ref="DO475" r:id="rId49915" display="http://www.telstra.com/sustainability/report/data" xr:uid="{65BB9D05-D100-44FF-9FAA-8CA99D9A268F}"/>
    <hyperlink ref="DO476" r:id="rId49916" display="http://www.telstra.com/sustainability/report/data" xr:uid="{2E5C5584-8E68-48B5-BB3E-2728B7EE2F9B}"/>
    <hyperlink ref="DO477" r:id="rId49917" display="http://www.telstra.com/sustainability/report/data" xr:uid="{D04179D0-94B3-4D29-9CD7-582E190509A5}"/>
    <hyperlink ref="DO478" r:id="rId49918" display="http://www.telstra.com/sustainability/report/data" xr:uid="{684CE978-EB2E-48CE-839F-0F2D2B72E0CF}"/>
    <hyperlink ref="DO479" r:id="rId49919" display="http://www.telstra.com/sustainability/report/data" xr:uid="{B30DC6BC-9C21-4CDC-B672-9A68E5F0C60E}"/>
    <hyperlink ref="DO480" r:id="rId49920" display="http://www.telstra.com/sustainability/report/data" xr:uid="{4DBF43C0-5C9A-465F-9822-5B2FA4417F6F}"/>
    <hyperlink ref="DO481" r:id="rId49921" display="http://www.telstra.com/sustainability/report/data" xr:uid="{A66398CD-3EE5-47A4-A399-60331125D259}"/>
    <hyperlink ref="DO482" r:id="rId49922" display="http://www.telstra.com/sustainability/report/data" xr:uid="{7CB6F772-170A-4D2B-B65E-A88DF0D92B70}"/>
    <hyperlink ref="DO483" r:id="rId49923" display="http://www.telstra.com/sustainability/report/data" xr:uid="{A141EC68-9237-4078-825C-1230642ABC02}"/>
    <hyperlink ref="DO484" r:id="rId49924" display="http://www.telstra.com/sustainability/report/data" xr:uid="{CE51C4DC-C5AF-457D-93A7-A41495FEA6A1}"/>
    <hyperlink ref="DO485" r:id="rId49925" display="http://www.telstra.com/sustainability/report/data" xr:uid="{67F62888-146D-44ED-81E0-23BC1D0E70A0}"/>
    <hyperlink ref="DO486" r:id="rId49926" display="http://www.telstra.com/sustainability/report/data" xr:uid="{329A0EDF-4F73-440B-A218-AE7FF5863C5B}"/>
    <hyperlink ref="DO487" r:id="rId49927" display="http://www.telstra.com/sustainability/report/data" xr:uid="{CB97B5A6-CA03-4ACE-B580-0956846BC6AB}"/>
    <hyperlink ref="DO488" r:id="rId49928" display="http://www.telstra.com/sustainability/report/data" xr:uid="{83DAECE8-35FE-45C4-B8F9-802010E742F9}"/>
    <hyperlink ref="DO489" r:id="rId49929" display="http://www.telstra.com/sustainability/report/data" xr:uid="{E42701DB-A94C-459F-A581-4EA267150479}"/>
    <hyperlink ref="DO490" r:id="rId49930" display="http://www.telstra.com/sustainability/report/data" xr:uid="{24E47033-84D9-4D9E-B2F6-F5B57A359370}"/>
    <hyperlink ref="DO491" r:id="rId49931" display="http://www.telstra.com/sustainability/report/data" xr:uid="{7CA0C37A-5969-4A83-AF42-3C1F982F5F5C}"/>
    <hyperlink ref="DO492" r:id="rId49932" display="http://www.telstra.com/sustainability/report/data" xr:uid="{2F17F370-FCAB-4B2D-AECF-D73546CB3DA1}"/>
    <hyperlink ref="DO493" r:id="rId49933" display="http://www.telstra.com/sustainability/report/data" xr:uid="{4E3C4CCE-9706-4573-BE63-96C0CB81B122}"/>
    <hyperlink ref="DO494" r:id="rId49934" display="http://www.telstra.com/sustainability/report/data" xr:uid="{5251E44E-8DBC-4CFB-8550-709D126F7901}"/>
    <hyperlink ref="DO495" r:id="rId49935" display="http://www.telstra.com/sustainability/report/data" xr:uid="{94BFA52F-4BC0-485F-A0A4-3F6DE2383966}"/>
    <hyperlink ref="DO496" r:id="rId49936" display="http://www.telstra.com/sustainability/report/data" xr:uid="{F6BBF288-8D67-4E02-9BEF-334E04351B79}"/>
    <hyperlink ref="DO497" r:id="rId49937" display="http://www.telstra.com/sustainability/report/data" xr:uid="{8119F506-2940-4F21-BEF2-827895021F47}"/>
    <hyperlink ref="DO498" r:id="rId49938" display="http://www.telstra.com/sustainability/report/data" xr:uid="{C4EEE3D6-4697-4CBC-9752-181508A17FA7}"/>
    <hyperlink ref="DO499" r:id="rId49939" display="http://www.telstra.com/sustainability/report/data" xr:uid="{D05EB9A6-D659-4ACE-8812-96FC7D6A48B5}"/>
    <hyperlink ref="DO500" r:id="rId49940" display="http://www.telstra.com/sustainability/report/data" xr:uid="{BB6C7865-3128-44BE-8D2B-B69A413E765D}"/>
    <hyperlink ref="DO501" r:id="rId49941" display="http://www.telstra.com/sustainability/report/data" xr:uid="{352FEF30-28F7-4365-89EA-C42FB9684C70}"/>
    <hyperlink ref="DO502" r:id="rId49942" display="http://www.telstra.com/sustainability/report/data" xr:uid="{18A7F632-6309-40F5-969B-F28E947E758E}"/>
    <hyperlink ref="DO503" r:id="rId49943" display="http://www.telstra.com/sustainability/report/data" xr:uid="{C6A60941-203E-49C9-9FB5-E5821C9336E7}"/>
    <hyperlink ref="DO504" r:id="rId49944" display="http://www.telstra.com/sustainability/report/data" xr:uid="{4FFFCA11-2058-4B5F-8626-FE6514EE7140}"/>
    <hyperlink ref="DO505" r:id="rId49945" display="http://www.telstra.com/sustainability/report/data" xr:uid="{B606375D-0824-4838-BDEC-BA897F9920CB}"/>
    <hyperlink ref="DO506" r:id="rId49946" display="http://www.telstra.com/sustainability/report/data" xr:uid="{7028C64E-1411-4DA8-A3B8-70D78B014B03}"/>
    <hyperlink ref="DO507" r:id="rId49947" display="http://www.telstra.com/sustainability/report/data" xr:uid="{AE734BA2-E1BF-475C-B10A-A4EF22D14D60}"/>
    <hyperlink ref="DO508" r:id="rId49948" display="http://www.telstra.com/sustainability/report/data" xr:uid="{C0C96481-8951-4A89-9A75-9B7169C478DB}"/>
    <hyperlink ref="DO509" r:id="rId49949" display="http://www.telstra.com/sustainability/report/data" xr:uid="{C9A34DA2-26AF-4AF5-A0E0-810BC2C3BC6E}"/>
    <hyperlink ref="DO510" r:id="rId49950" display="http://www.telstra.com/sustainability/report/data" xr:uid="{B07A8458-F0CB-4E4E-AD32-6C7D832CE324}"/>
    <hyperlink ref="DO511" r:id="rId49951" display="http://www.telstra.com/sustainability/report/data" xr:uid="{93CDDD82-3ACD-4177-870C-D5ED2BF066F7}"/>
    <hyperlink ref="DO512" r:id="rId49952" display="http://www.telstra.com/sustainability/report/data" xr:uid="{C3CE115B-E4EE-4DAD-972A-529FA0A7576F}"/>
    <hyperlink ref="DO513" r:id="rId49953" display="http://www.telstra.com/sustainability/report/data" xr:uid="{0DB2E131-AE5B-417D-B598-90954636A76A}"/>
    <hyperlink ref="DO514" r:id="rId49954" display="http://www.telstra.com/sustainability/report/data" xr:uid="{D3B64CEE-820F-429A-B662-4BAA0134743A}"/>
    <hyperlink ref="DO515" r:id="rId49955" display="http://www.telstra.com/sustainability/report/data" xr:uid="{E1DB891B-9A8D-473F-B7E0-6B7675D9E1A8}"/>
    <hyperlink ref="DO516" r:id="rId49956" display="http://www.telstra.com/sustainability/report/data" xr:uid="{54ACC4A2-3BBD-4E4D-99B1-AE580A476AEA}"/>
    <hyperlink ref="DO517" r:id="rId49957" display="http://www.telstra.com/sustainability/report/data" xr:uid="{CE7F1AFE-A3AF-47D2-A48E-205A3A636557}"/>
    <hyperlink ref="DO518" r:id="rId49958" display="http://www.telstra.com/sustainability/report/data" xr:uid="{A614F849-A57E-4C21-AD1D-9F429988347B}"/>
    <hyperlink ref="DO519" r:id="rId49959" display="http://www.telstra.com/sustainability/report/data" xr:uid="{B7C31761-735B-42C6-BE72-89B1F2E6563A}"/>
    <hyperlink ref="DO520" r:id="rId49960" display="http://www.telstra.com/sustainability/report/data" xr:uid="{68A73D31-44A2-467B-BEB4-9D37DAA8E891}"/>
    <hyperlink ref="DO521" r:id="rId49961" display="http://www.telstra.com/sustainability/report/data" xr:uid="{6FC412A7-2F6E-42A0-A7E2-96221F730F40}"/>
    <hyperlink ref="DO522" r:id="rId49962" display="http://www.telstra.com/sustainability/report/data" xr:uid="{9859361C-3671-451C-972F-8828BC1C4459}"/>
    <hyperlink ref="DO523" r:id="rId49963" display="http://www.telstra.com/sustainability/report/data" xr:uid="{65ACB165-76DF-4C00-9E41-E72EC73A3A12}"/>
    <hyperlink ref="DO524" r:id="rId49964" display="http://www.telstra.com/sustainability/report/data" xr:uid="{B52FA2F6-4DCE-4036-9B7E-EF7F776D9A9B}"/>
    <hyperlink ref="DO525" r:id="rId49965" display="http://www.telstra.com/sustainability/report/data" xr:uid="{F23B165F-C5C2-4050-ABAA-99A3DBE99935}"/>
    <hyperlink ref="DO526" r:id="rId49966" display="http://www.telstra.com/sustainability/report/data" xr:uid="{F6CE52D5-7A67-47DB-AD2E-6A71D9386B20}"/>
    <hyperlink ref="DO527" r:id="rId49967" display="http://www.telstra.com/sustainability/report/data" xr:uid="{3767F1A7-B2D7-4C45-92D6-363A2F0B10CA}"/>
    <hyperlink ref="DO528" r:id="rId49968" display="http://www.telstra.com/sustainability/report/data" xr:uid="{3B9A8A94-E909-43FC-A533-F94B90F77EC8}"/>
    <hyperlink ref="DO529" r:id="rId49969" display="http://www.telstra.com/sustainability/report/data" xr:uid="{FD5D9340-EED3-40BD-A245-92474CF7718A}"/>
    <hyperlink ref="DO530" r:id="rId49970" display="http://www.telstra.com/sustainability/report/data" xr:uid="{912BB9F2-2AD4-46DC-A0F3-6F16622347D6}"/>
    <hyperlink ref="DO531" r:id="rId49971" display="http://www.telstra.com/sustainability/report/data" xr:uid="{FB8867AA-68FA-4BCF-B9B5-BFE38E5E8082}"/>
    <hyperlink ref="DO532" r:id="rId49972" display="http://www.telstra.com/sustainability/report/data" xr:uid="{956E0894-3247-4E45-B400-CD5AF0B11781}"/>
    <hyperlink ref="DO533" r:id="rId49973" display="http://www.telstra.com/sustainability/report/data" xr:uid="{9A4CAECF-44CD-40C3-8477-19DA2880BB67}"/>
    <hyperlink ref="DO534" r:id="rId49974" display="http://www.telstra.com/sustainability/report/data" xr:uid="{17457302-B38F-40A6-B000-E093AE1BEAAC}"/>
    <hyperlink ref="DO535" r:id="rId49975" display="http://www.telstra.com/sustainability/report/data" xr:uid="{E3179292-E943-45A2-A5EA-E4A977D1D3F1}"/>
    <hyperlink ref="DO536" r:id="rId49976" display="http://www.telstra.com/sustainability/report/data" xr:uid="{7E3FF469-CF0F-441B-8C6C-93508EC8DDEF}"/>
    <hyperlink ref="DO537" r:id="rId49977" display="http://www.telstra.com/sustainability/report/data" xr:uid="{A12F22E2-F5E6-4335-A9E1-0A43E1495407}"/>
    <hyperlink ref="DO538" r:id="rId49978" display="http://www.telstra.com/sustainability/report/data" xr:uid="{021A54C5-DD47-4837-A71D-4ABD071FDF99}"/>
    <hyperlink ref="DO539" r:id="rId49979" display="http://www.telstra.com/sustainability/report/data" xr:uid="{26DA718B-4412-48FA-B367-C88E08EE321A}"/>
    <hyperlink ref="DO540" r:id="rId49980" display="http://www.telstra.com/sustainability/report/data" xr:uid="{58FB85CB-B677-4A22-B0B9-528B992FC812}"/>
    <hyperlink ref="DO541" r:id="rId49981" display="http://www.telstra.com/sustainability/report/data" xr:uid="{5B3B9061-2035-4256-AC27-43BC16707D30}"/>
    <hyperlink ref="DO542" r:id="rId49982" display="http://www.telstra.com/sustainability/report/data" xr:uid="{DF5E2390-8E83-41B9-AD15-4EA7AA4ED26B}"/>
    <hyperlink ref="DO543" r:id="rId49983" display="http://www.telstra.com/sustainability/report/data" xr:uid="{E2DB4DCD-BFE1-4871-AA7A-8747EE6C08A7}"/>
    <hyperlink ref="DO544" r:id="rId49984" display="http://www.telstra.com/sustainability/report/data" xr:uid="{D451B3E1-02DA-4A3F-9127-48F10E361BED}"/>
    <hyperlink ref="DO545" r:id="rId49985" display="http://www.telstra.com/sustainability/report/data" xr:uid="{40052398-B730-41D2-8C22-1CB27EF4F956}"/>
    <hyperlink ref="DO546" r:id="rId49986" display="http://www.telstra.com/sustainability/report/data" xr:uid="{E560E4DD-C0AE-4CA2-95B0-A16DBB61899B}"/>
    <hyperlink ref="DO547" r:id="rId49987" display="http://www.telstra.com/sustainability/report/data" xr:uid="{3C8A56E6-5363-4BE3-9563-FD39CE4574F5}"/>
    <hyperlink ref="DO548" r:id="rId49988" display="http://www.telstra.com/sustainability/report/data" xr:uid="{3723FD96-1D2B-4E77-9B73-48ADAAAA491E}"/>
    <hyperlink ref="DO549" r:id="rId49989" display="http://www.telstra.com/sustainability/report/data" xr:uid="{DC0E1583-B517-443F-AF1A-E0EC3AD7C3AB}"/>
    <hyperlink ref="DO550" r:id="rId49990" display="http://www.telstra.com/sustainability/report/data" xr:uid="{9C456573-67C9-4B97-8919-60A1A675DFB6}"/>
    <hyperlink ref="DO551" r:id="rId49991" display="http://www.telstra.com/sustainability/report/data" xr:uid="{8AFAF0B5-A782-48E5-9AF5-77B12A9BBB45}"/>
    <hyperlink ref="DO552" r:id="rId49992" display="http://www.telstra.com/sustainability/report/data" xr:uid="{22E10744-8B0C-4418-9DD9-FE471EF03182}"/>
    <hyperlink ref="DO553" r:id="rId49993" display="http://www.telstra.com/sustainability/report/data" xr:uid="{621FED10-CF1D-4E93-BC89-F4991D3C06BD}"/>
    <hyperlink ref="DO554" r:id="rId49994" display="http://www.telstra.com/sustainability/report/data" xr:uid="{63310D9B-9E7F-4170-8EB6-2116A1EDBD18}"/>
    <hyperlink ref="DO555" r:id="rId49995" display="http://www.telstra.com/sustainability/report/data" xr:uid="{E3866964-E687-4CBA-BE5A-0C15E453BAA3}"/>
    <hyperlink ref="DO556" r:id="rId49996" display="http://www.telstra.com/sustainability/report/data" xr:uid="{3A719728-AB69-46D0-B803-D8FA54DD18C6}"/>
    <hyperlink ref="DO557" r:id="rId49997" display="http://www.telstra.com/sustainability/report/data" xr:uid="{D122ED48-31D7-4428-B631-EB6EAA8239D2}"/>
    <hyperlink ref="DO558" r:id="rId49998" display="http://www.telstra.com/sustainability/report/data" xr:uid="{18F6F4F8-309B-40E2-B117-882612E15E2B}"/>
    <hyperlink ref="DO559" r:id="rId49999" display="http://www.telstra.com/sustainability/report/data" xr:uid="{1F335948-8214-4988-8B9E-A40DE4A972B9}"/>
    <hyperlink ref="DO560" r:id="rId50000" display="http://www.telstra.com/sustainability/report/data" xr:uid="{3C0F4569-EE76-4367-B245-5BCEE454A651}"/>
    <hyperlink ref="DO561" r:id="rId50001" display="http://www.telstra.com/sustainability/report/data" xr:uid="{5948B982-8002-423B-8856-D31A9C96519D}"/>
    <hyperlink ref="DO562" r:id="rId50002" display="http://www.telstra.com/sustainability/report/data" xr:uid="{9B884F41-8D0A-44C0-A470-2F929DB808DB}"/>
    <hyperlink ref="DO563" r:id="rId50003" display="http://www.telstra.com/sustainability/report/data" xr:uid="{7184872A-4900-445B-9804-0DD70EDFE043}"/>
    <hyperlink ref="DO564" r:id="rId50004" display="http://www.telstra.com/sustainability/report/data" xr:uid="{CE72A019-5013-4C64-9360-39D1EE97C742}"/>
    <hyperlink ref="DO565" r:id="rId50005" display="http://www.telstra.com/sustainability/report/data" xr:uid="{B4CA1F11-4A97-4A44-AE8E-D66C13A9141C}"/>
    <hyperlink ref="DO566" r:id="rId50006" display="http://www.telstra.com/sustainability/report/data" xr:uid="{1E4DE614-90DF-4B8B-B478-B016AF677802}"/>
    <hyperlink ref="DO567" r:id="rId50007" display="http://www.telstra.com/sustainability/report/data" xr:uid="{C84B6207-0F4A-41F8-A0DB-31FAB3A45D33}"/>
    <hyperlink ref="DO568" r:id="rId50008" display="http://www.telstra.com/sustainability/report/data" xr:uid="{6C89EA91-6B0C-4B0C-A877-7F784B868C3D}"/>
    <hyperlink ref="DO569" r:id="rId50009" display="http://www.telstra.com/sustainability/report/data" xr:uid="{440DC16C-77BC-4259-ACAC-9AAC8ECDB691}"/>
    <hyperlink ref="DO570" r:id="rId50010" display="http://www.telstra.com/sustainability/report/data" xr:uid="{E0A00C34-457F-4807-B9FD-526F9990C352}"/>
    <hyperlink ref="DO571" r:id="rId50011" display="http://www.telstra.com/sustainability/report/data" xr:uid="{46319E01-F0CA-44C8-9ED5-C144F9346BF7}"/>
    <hyperlink ref="DO572" r:id="rId50012" display="http://www.telstra.com/sustainability/report/data" xr:uid="{4C89D933-9D50-4B3D-82D4-48315642453B}"/>
    <hyperlink ref="DO573" r:id="rId50013" display="http://www.telstra.com/sustainability/report/data" xr:uid="{43FF1950-1026-4A31-9B9C-4C671BADF53E}"/>
    <hyperlink ref="DO574" r:id="rId50014" display="http://www.telstra.com/sustainability/report/data" xr:uid="{D9AD0DA6-B0FF-4245-89DB-11EFC78E7D9C}"/>
    <hyperlink ref="DO575" r:id="rId50015" display="http://www.telstra.com/sustainability/report/data" xr:uid="{2A96D5F2-0CCA-4C32-82AB-A6EDE6953CB4}"/>
    <hyperlink ref="DO576" r:id="rId50016" display="http://www.telstra.com/sustainability/report/data" xr:uid="{A32F0D29-FFC0-4B1D-9124-E80B0650D208}"/>
    <hyperlink ref="DO577" r:id="rId50017" display="http://www.telstra.com/sustainability/report/data" xr:uid="{CF0D2F63-7A1B-484F-B8E9-D2ECA8A5E3AE}"/>
    <hyperlink ref="DO578" r:id="rId50018" display="http://www.telstra.com/sustainability/report/data" xr:uid="{6B7310CC-9172-45E5-98AE-16872D3A5E90}"/>
    <hyperlink ref="DO579" r:id="rId50019" display="http://www.telstra.com/sustainability/report/data" xr:uid="{F5C6390F-9870-432A-B4BA-7D56E89D8CC4}"/>
    <hyperlink ref="DO580" r:id="rId50020" display="http://www.telstra.com/sustainability/report/data" xr:uid="{03412BD9-3AC9-47F9-B763-A3B7DF9EC6AB}"/>
    <hyperlink ref="DO581" r:id="rId50021" display="http://www.telstra.com/sustainability/report/data" xr:uid="{1C827FDE-C058-46F6-BF8C-2FD8582EBF49}"/>
    <hyperlink ref="DO582" r:id="rId50022" display="http://www.telstra.com/sustainability/report/data" xr:uid="{A2641847-F8CD-47F2-8A6D-BED0DD5D7124}"/>
    <hyperlink ref="DO583" r:id="rId50023" display="http://www.telstra.com/sustainability/report/data" xr:uid="{1969BA99-3F03-4CDE-8243-1889E85E72EC}"/>
    <hyperlink ref="DO584" r:id="rId50024" display="http://www.telstra.com/sustainability/report/data" xr:uid="{6F8FB043-BB1D-48E6-980B-B56EA88759D1}"/>
    <hyperlink ref="DO585" r:id="rId50025" display="http://www.telstra.com/sustainability/report/data" xr:uid="{9D20F150-65DE-4C8D-9203-FE00C45BF670}"/>
    <hyperlink ref="DO586" r:id="rId50026" display="http://www.telstra.com/sustainability/report/data" xr:uid="{4B25D641-5B0A-46C5-BF3E-E39D64B69331}"/>
    <hyperlink ref="DO587" r:id="rId50027" display="http://www.telstra.com/sustainability/report/data" xr:uid="{CDFABCB0-D92C-4419-A81C-BCFFABC28D8C}"/>
    <hyperlink ref="DO588" r:id="rId50028" display="http://www.telstra.com/sustainability/report/data" xr:uid="{ED007EE4-45FE-4E69-AC05-306FE50D3481}"/>
    <hyperlink ref="DO589" r:id="rId50029" display="http://www.telstra.com/sustainability/report/data" xr:uid="{B93D1F68-0DD5-48FD-A95A-6914F8D6FAC5}"/>
    <hyperlink ref="DO590" r:id="rId50030" display="http://www.telstra.com/sustainability/report/data" xr:uid="{5CEB9F9A-F955-47E2-81A3-85AC63672AA2}"/>
    <hyperlink ref="DO591" r:id="rId50031" display="http://www.telstra.com/sustainability/report/data" xr:uid="{6A7728E2-581C-442A-9129-1FAD0B6E3037}"/>
    <hyperlink ref="DO592" r:id="rId50032" display="http://www.telstra.com/sustainability/report/data" xr:uid="{B72D8B83-CFAF-48BA-B944-D363B08D7C67}"/>
    <hyperlink ref="DO593" r:id="rId50033" display="http://www.telstra.com/sustainability/report/data" xr:uid="{9AD5E774-61CD-4110-821F-29B169265B8B}"/>
    <hyperlink ref="DO594" r:id="rId50034" display="http://www.telstra.com/sustainability/report/data" xr:uid="{4B8EBD63-E994-43B9-932C-7135F6E8AE36}"/>
    <hyperlink ref="DO595" r:id="rId50035" display="http://www.telstra.com/sustainability/report/data" xr:uid="{C530C93A-43B3-449F-B77C-4CC18A947154}"/>
    <hyperlink ref="DO596" r:id="rId50036" display="http://www.telstra.com/sustainability/report/data" xr:uid="{83436C01-CB42-4A16-91B1-E6B8663D6FF6}"/>
    <hyperlink ref="DO597" r:id="rId50037" display="http://www.telstra.com/sustainability/report/data" xr:uid="{6A4273FF-D4F7-4FC5-9A8C-5FB1F54D20E8}"/>
    <hyperlink ref="DO598" r:id="rId50038" display="http://www.telstra.com/sustainability/report/data" xr:uid="{18D785E1-25DC-4110-9C17-77B72BD2C331}"/>
    <hyperlink ref="DO599" r:id="rId50039" display="http://www.telstra.com/sustainability/report/data" xr:uid="{1FD90A88-1ABB-44B0-AA7F-D6E18141D4ED}"/>
    <hyperlink ref="DO600" r:id="rId50040" display="http://www.telstra.com/sustainability/report/data" xr:uid="{FA43856C-9F30-49B1-A4F7-448DA1C7B336}"/>
    <hyperlink ref="DO601" r:id="rId50041" display="http://www.telstra.com/sustainability/report/data" xr:uid="{EC64C46E-250C-46C2-B7E2-57B8562EB904}"/>
    <hyperlink ref="DO602" r:id="rId50042" display="http://www.telstra.com/sustainability/report/data" xr:uid="{134BD068-E8AC-438D-852A-0169A9E1C169}"/>
    <hyperlink ref="DO603" r:id="rId50043" display="http://www.telstra.com/sustainability/report/data" xr:uid="{C7ECF680-E96B-4B27-A5D1-1C30298A25A8}"/>
    <hyperlink ref="DO604" r:id="rId50044" display="http://www.telstra.com/sustainability/report/data" xr:uid="{53C54F31-0826-4466-AA10-6A88A908AC8D}"/>
    <hyperlink ref="DO605" r:id="rId50045" display="http://www.telstra.com/sustainability/report/data" xr:uid="{B259B4AA-88B4-48FD-AE36-A1D114C42ADB}"/>
    <hyperlink ref="DO606" r:id="rId50046" display="http://www.telstra.com/sustainability/report/data" xr:uid="{1047A9EA-A032-4F4D-99BF-1A41599AAC31}"/>
    <hyperlink ref="DO607" r:id="rId50047" display="http://www.telstra.com/sustainability/report/data" xr:uid="{2E813605-FCF5-40EF-B16E-0FC97F88C85C}"/>
    <hyperlink ref="DO608" r:id="rId50048" display="http://www.telstra.com/sustainability/report/data" xr:uid="{8CB6E008-F122-4168-B7D2-F51765FE2FB9}"/>
    <hyperlink ref="DO609" r:id="rId50049" display="http://www.telstra.com/sustainability/report/data" xr:uid="{23F3A42A-9286-4D6C-B572-6B170148BFAB}"/>
    <hyperlink ref="DO610" r:id="rId50050" display="http://www.telstra.com/sustainability/report/data" xr:uid="{9733042B-3ED5-4410-B098-DD55AB451C97}"/>
    <hyperlink ref="DO611" r:id="rId50051" display="http://www.telstra.com/sustainability/report/data" xr:uid="{3EE6B595-A81F-467D-9D9F-3F4E6A73AF7C}"/>
    <hyperlink ref="DO612" r:id="rId50052" display="http://www.telstra.com/sustainability/report/data" xr:uid="{FF7A00E0-D9A9-4CE6-8328-A20DB91F8CF0}"/>
    <hyperlink ref="DO613" r:id="rId50053" display="http://www.telstra.com/sustainability/report/data" xr:uid="{8219F60C-39AC-40A9-816E-450A65A1677C}"/>
    <hyperlink ref="DO614" r:id="rId50054" display="http://www.telstra.com/sustainability/report/data" xr:uid="{B4DF45F6-CED0-4DA5-B2D9-BB78EF0CC9A4}"/>
    <hyperlink ref="DO615" r:id="rId50055" display="http://www.telstra.com/sustainability/report/data" xr:uid="{AE2D1F1E-084F-493B-A208-ADF20D3DA13A}"/>
    <hyperlink ref="DO616" r:id="rId50056" display="http://www.telstra.com/sustainability/report/data" xr:uid="{791CB7E3-BE39-4394-A42E-87E7904DB100}"/>
    <hyperlink ref="DO617" r:id="rId50057" display="http://www.telstra.com/sustainability/report/data" xr:uid="{A6015FD8-8C1B-469C-8169-8F112A5AED43}"/>
    <hyperlink ref="DO618" r:id="rId50058" display="http://www.telstra.com/sustainability/report/data" xr:uid="{4AA24E03-AACE-4281-BBBB-90E16233C1B0}"/>
    <hyperlink ref="DO619" r:id="rId50059" display="http://www.telstra.com/sustainability/report/data" xr:uid="{BC7F796B-379B-4DE0-9B05-7B38039CBEFB}"/>
    <hyperlink ref="DO620" r:id="rId50060" display="http://www.telstra.com/sustainability/report/data" xr:uid="{581ED5E2-628F-44A0-9C55-7F443F9D44F1}"/>
    <hyperlink ref="DO621" r:id="rId50061" display="http://www.telstra.com/sustainability/report/data" xr:uid="{E8A74379-6AD7-46AA-A830-1DA6B39C1FE2}"/>
    <hyperlink ref="DO622" r:id="rId50062" display="http://www.telstra.com/sustainability/report/data" xr:uid="{46B2F104-2B38-453F-A6BF-B78C54F37E9B}"/>
    <hyperlink ref="DO623" r:id="rId50063" display="http://www.telstra.com/sustainability/report/data" xr:uid="{BCB490B5-7557-4CB8-B31C-6D93E08299C8}"/>
    <hyperlink ref="DO624" r:id="rId50064" display="http://www.telstra.com/sustainability/report/data" xr:uid="{30F4E1CA-2FD6-4D7C-BD50-E94F2D2CD71A}"/>
    <hyperlink ref="DO625" r:id="rId50065" display="http://www.telstra.com/sustainability/report/data" xr:uid="{CA25EB6E-061E-45E6-B3F1-5433722DEC09}"/>
    <hyperlink ref="DO626" r:id="rId50066" display="http://www.telstra.com/sustainability/report/data" xr:uid="{AFCCD514-B6DF-427F-AD75-A4F8739CF811}"/>
    <hyperlink ref="DO627" r:id="rId50067" display="http://www.telstra.com/sustainability/report/data" xr:uid="{76148E9E-B8D2-48CC-9FA7-378E60A4DFD8}"/>
    <hyperlink ref="DO628" r:id="rId50068" display="http://www.telstra.com/sustainability/report/data" xr:uid="{5707AE52-FDB7-4AB1-9A1A-A5EF66A72E63}"/>
    <hyperlink ref="DO629" r:id="rId50069" display="http://www.telstra.com/sustainability/report/data" xr:uid="{3121425C-1BE6-441B-844C-2A1DEFA55D78}"/>
    <hyperlink ref="DO630" r:id="rId50070" display="http://www.telstra.com/sustainability/report/data" xr:uid="{D5D91A26-2A9B-4DE6-A77F-C8610E7EE37D}"/>
    <hyperlink ref="DO631" r:id="rId50071" display="http://www.telstra.com/sustainability/report/data" xr:uid="{7558BEA5-B783-4A1D-9FD9-0460E24E365C}"/>
    <hyperlink ref="DO632" r:id="rId50072" display="http://www.telstra.com/sustainability/report/data" xr:uid="{5C92092B-041C-4F2D-9CF4-DE4BDE627992}"/>
    <hyperlink ref="DO633" r:id="rId50073" display="http://www.telstra.com/sustainability/report/data" xr:uid="{84641E87-EE27-4320-9FDB-DB0BDEC7DAFA}"/>
    <hyperlink ref="DO634" r:id="rId50074" display="http://www.telstra.com/sustainability/report/data" xr:uid="{E73E4940-9A84-47EE-87C7-3B52745BDCB5}"/>
    <hyperlink ref="DO635" r:id="rId50075" display="http://www.telstra.com/sustainability/report/data" xr:uid="{BE47A11E-EB15-490C-95DA-BE60318718E8}"/>
    <hyperlink ref="DO636" r:id="rId50076" display="http://www.telstra.com/sustainability/report/data" xr:uid="{E1384147-E001-4E0B-8135-74CED59FD74C}"/>
    <hyperlink ref="DO637" r:id="rId50077" display="http://www.telstra.com/sustainability/report/data" xr:uid="{94420CCF-D613-4BA2-BEB8-FDB86CD7CDC9}"/>
    <hyperlink ref="DO638" r:id="rId50078" display="http://www.telstra.com/sustainability/report/data" xr:uid="{A023A6DD-084B-453B-A51F-72DFF6EDF02A}"/>
    <hyperlink ref="DO639" r:id="rId50079" display="http://www.telstra.com/sustainability/report/data" xr:uid="{FA795E88-7014-4BEA-9A78-EF2FC02F32A1}"/>
    <hyperlink ref="DO640" r:id="rId50080" display="http://www.telstra.com/sustainability/report/data" xr:uid="{B8FD1CCA-CA8F-4550-8A60-327A840805B6}"/>
    <hyperlink ref="DO641" r:id="rId50081" display="http://www.telstra.com/sustainability/report/data" xr:uid="{88943D38-C79E-46BA-AB38-746E911CFD3E}"/>
    <hyperlink ref="DO642" r:id="rId50082" display="http://www.telstra.com/sustainability/report/data" xr:uid="{7F687A49-0D7A-4A44-A023-0597FBC6053B}"/>
    <hyperlink ref="DO643" r:id="rId50083" display="http://www.telstra.com/sustainability/report/data" xr:uid="{B3B40BC8-A9C5-4182-A126-051D546E2624}"/>
    <hyperlink ref="DO644" r:id="rId50084" display="http://www.telstra.com/sustainability/report/data" xr:uid="{C32C93A7-0FED-4958-ADEF-30976CF4C04F}"/>
    <hyperlink ref="DO645" r:id="rId50085" display="http://www.telstra.com/sustainability/report/data" xr:uid="{E4818898-A4AA-41E6-99D0-B4CC9221A03A}"/>
    <hyperlink ref="DO646" r:id="rId50086" display="http://www.telstra.com/sustainability/report/data" xr:uid="{EED9F331-30A1-4522-9D39-132D6FA95ECF}"/>
    <hyperlink ref="DO647" r:id="rId50087" display="http://www.telstra.com/sustainability/report/data" xr:uid="{654EB6C4-48A4-4503-A0C4-52B1D44D3A2E}"/>
    <hyperlink ref="DO648" r:id="rId50088" display="http://www.telstra.com/sustainability/report/data" xr:uid="{D770FF91-3D57-4D87-BA80-3FC48945DCD4}"/>
    <hyperlink ref="DO649" r:id="rId50089" display="http://www.telstra.com/sustainability/report/data" xr:uid="{DED5B212-7015-47FC-ADD8-D8118A8713CA}"/>
    <hyperlink ref="DO650" r:id="rId50090" display="http://www.telstra.com/sustainability/report/data" xr:uid="{4757E11A-CF8A-47D4-A7CB-783DE3F9EE83}"/>
    <hyperlink ref="DO651" r:id="rId50091" display="http://www.telstra.com/sustainability/report/data" xr:uid="{0B726D71-3C94-4136-B5A6-5E0988932327}"/>
    <hyperlink ref="DO652" r:id="rId50092" display="http://www.telstra.com/sustainability/report/data" xr:uid="{388CEC70-8683-4053-A292-544C281DDFE3}"/>
    <hyperlink ref="DO653" r:id="rId50093" display="http://www.telstra.com/sustainability/report/data" xr:uid="{41A1073B-C7EC-422D-A910-B828B470FFE3}"/>
    <hyperlink ref="DO654" r:id="rId50094" display="http://www.telstra.com/sustainability/report/data" xr:uid="{9832D020-40B7-4CAB-8BF7-E41F25B81D1E}"/>
    <hyperlink ref="DO655" r:id="rId50095" display="http://www.telstra.com/sustainability/report/data" xr:uid="{CFBDDBBC-8CDC-4320-AB23-8854ABC1C7F7}"/>
    <hyperlink ref="DO656" r:id="rId50096" display="http://www.telstra.com/sustainability/report/data" xr:uid="{A2D09C69-D522-459C-AF2B-BCC7C28A6271}"/>
    <hyperlink ref="DO657" r:id="rId50097" display="http://www.telstra.com/sustainability/report/data" xr:uid="{ED49E321-2CB2-43AC-8A60-3393D7516AE1}"/>
    <hyperlink ref="DO658" r:id="rId50098" display="http://www.telstra.com/sustainability/report/data" xr:uid="{22038144-9DD2-4BFB-89DF-3A763136B87D}"/>
    <hyperlink ref="DO659" r:id="rId50099" display="http://www.telstra.com/sustainability/report/data" xr:uid="{41F0FEEC-077F-42D2-85BE-5DBC9185BF30}"/>
    <hyperlink ref="DO660" r:id="rId50100" display="http://www.telstra.com/sustainability/report/data" xr:uid="{8C21B5D6-9567-44BA-A4BE-33F94D4153A7}"/>
    <hyperlink ref="DO661" r:id="rId50101" display="http://www.telstra.com/sustainability/report/data" xr:uid="{0972629D-BCA4-4CCB-A80A-1017CC710A71}"/>
    <hyperlink ref="DO662" r:id="rId50102" display="http://www.telstra.com/sustainability/report/data" xr:uid="{1D1AEE67-A20B-4F4E-97B6-469F81293AE7}"/>
    <hyperlink ref="DO663" r:id="rId50103" display="http://www.telstra.com/sustainability/report/data" xr:uid="{E98A5F07-A0F2-469B-92D9-B296C1941843}"/>
    <hyperlink ref="DO664" r:id="rId50104" display="http://www.telstra.com/sustainability/report/data" xr:uid="{3274D8C3-7040-447D-A59B-582D93A2BB3B}"/>
    <hyperlink ref="DO665" r:id="rId50105" display="http://www.telstra.com/sustainability/report/data" xr:uid="{41D959F0-07F9-40C9-A832-D2722574387B}"/>
    <hyperlink ref="DO666" r:id="rId50106" display="http://www.telstra.com/sustainability/report/data" xr:uid="{CA1F79F5-68D4-4BC1-8D67-BF320BB0B25F}"/>
    <hyperlink ref="DO667" r:id="rId50107" display="http://www.telstra.com/sustainability/report/data" xr:uid="{A77F79B3-0164-4782-B9DC-800E62EF1B18}"/>
    <hyperlink ref="DO668" r:id="rId50108" display="http://www.telstra.com/sustainability/report/data" xr:uid="{14BE88E8-9641-4370-8616-E35F4E1C5452}"/>
    <hyperlink ref="DO669" r:id="rId50109" display="http://www.telstra.com/sustainability/report/data" xr:uid="{20DF5DB0-5CFC-468D-BE88-B8BC8D6A3B01}"/>
    <hyperlink ref="DO670" r:id="rId50110" display="http://www.telstra.com/sustainability/report/data" xr:uid="{A094E781-E919-4CAD-A0EE-41ADCEAAD9E2}"/>
    <hyperlink ref="DO671" r:id="rId50111" display="http://www.telstra.com/sustainability/report/data" xr:uid="{99A6CE8A-24DE-4AF4-922D-7663082DC73A}"/>
    <hyperlink ref="DO672" r:id="rId50112" display="http://www.telstra.com/sustainability/report/data" xr:uid="{2955E700-7AFD-4665-B352-5052F9EFE588}"/>
    <hyperlink ref="DO673" r:id="rId50113" display="http://www.telstra.com/sustainability/report/data" xr:uid="{EEC5576C-9917-47FF-83AF-96248DCD1915}"/>
    <hyperlink ref="DO674" r:id="rId50114" display="http://www.telstra.com/sustainability/report/data" xr:uid="{582A7A5E-9D6E-4394-924E-2074CC04E8D6}"/>
    <hyperlink ref="DO675" r:id="rId50115" display="http://www.telstra.com/sustainability/report/data" xr:uid="{F38D6CC1-0C99-4DCC-8EEF-D0521525989F}"/>
    <hyperlink ref="DO676" r:id="rId50116" display="http://www.telstra.com/sustainability/report/data" xr:uid="{11DD86DB-A3F1-4382-BF25-1E037569261F}"/>
    <hyperlink ref="DO677" r:id="rId50117" display="http://www.telstra.com/sustainability/report/data" xr:uid="{31936679-02DC-4505-8885-9BB662DCF066}"/>
    <hyperlink ref="DO678" r:id="rId50118" display="http://www.telstra.com/sustainability/report/data" xr:uid="{2DA5F443-CAC7-49DF-AA64-D054DA16C45E}"/>
    <hyperlink ref="DO679" r:id="rId50119" display="http://www.telstra.com/sustainability/report/data" xr:uid="{D5DAE85E-EEC5-4CCA-9D3F-9EC8AF9941E8}"/>
    <hyperlink ref="DO680" r:id="rId50120" display="http://www.telstra.com/sustainability/report/data" xr:uid="{2C7A52D8-8821-4716-9406-8DD67A106A53}"/>
    <hyperlink ref="DO681" r:id="rId50121" display="http://www.telstra.com/sustainability/report/data" xr:uid="{6577594C-639F-433D-B971-199E69B4E3C4}"/>
    <hyperlink ref="DO682" r:id="rId50122" display="http://www.telstra.com/sustainability/report/data" xr:uid="{A549DC74-C2CB-44F8-9F8E-CB446BA372B0}"/>
    <hyperlink ref="DO683" r:id="rId50123" display="http://www.telstra.com/sustainability/report/data" xr:uid="{7600C85C-52D0-47C6-9391-9BC55521D522}"/>
    <hyperlink ref="DO684" r:id="rId50124" display="http://www.telstra.com/sustainability/report/data" xr:uid="{2F9F3032-06EC-421A-9724-17D2F7A6C61D}"/>
    <hyperlink ref="DO685" r:id="rId50125" display="http://www.telstra.com/sustainability/report/data" xr:uid="{9D45467F-E9FF-498C-87C1-6C6D3A8D02D8}"/>
    <hyperlink ref="DO686" r:id="rId50126" display="http://www.telstra.com/sustainability/report/data" xr:uid="{56ED8727-9D56-4E90-84E9-DF13453A0826}"/>
    <hyperlink ref="DO687" r:id="rId50127" display="http://www.telstra.com/sustainability/report/data" xr:uid="{D56DD593-F3E5-4613-A4AD-AA513A104BB5}"/>
    <hyperlink ref="DO688" r:id="rId50128" display="http://www.telstra.com/sustainability/report/data" xr:uid="{B5FA806A-1466-4FDB-AC9F-6F4C44BF46A9}"/>
    <hyperlink ref="DO689" r:id="rId50129" display="http://www.telstra.com/sustainability/report/data" xr:uid="{1232994F-2570-4274-A83C-D5AD43877B5F}"/>
    <hyperlink ref="DO690" r:id="rId50130" display="http://www.telstra.com/sustainability/report/data" xr:uid="{81907D52-D14E-4FF6-B83F-81936965126C}"/>
    <hyperlink ref="DO691" r:id="rId50131" display="http://www.telstra.com/sustainability/report/data" xr:uid="{B9AD5166-C5B4-4172-954D-2EDF7350C746}"/>
    <hyperlink ref="DO692" r:id="rId50132" display="http://www.telstra.com/sustainability/report/data" xr:uid="{E1DC1967-FF82-45CB-A9B1-87149339E8FF}"/>
    <hyperlink ref="DO693" r:id="rId50133" display="http://www.telstra.com/sustainability/report/data" xr:uid="{A2459436-5980-4BB0-918A-234479C35BA4}"/>
    <hyperlink ref="DO694" r:id="rId50134" display="http://www.telstra.com/sustainability/report/data" xr:uid="{9E6765A0-799E-4179-B22C-9387A49E2B61}"/>
    <hyperlink ref="DO695" r:id="rId50135" display="http://www.telstra.com/sustainability/report/data" xr:uid="{BEDEA14D-C0BD-4772-9B03-58DA0B21EC1A}"/>
    <hyperlink ref="DO696" r:id="rId50136" display="http://www.telstra.com/sustainability/report/data" xr:uid="{82248618-6648-47C2-A242-06A8DD7F48CD}"/>
    <hyperlink ref="DO697" r:id="rId50137" display="http://www.telstra.com/sustainability/report/data" xr:uid="{D2635105-3B10-4628-83B1-B297E049ED93}"/>
    <hyperlink ref="DO698" r:id="rId50138" display="http://www.telstra.com/sustainability/report/data" xr:uid="{95CFB21F-671A-4076-BDF1-BC6CAAF6940D}"/>
    <hyperlink ref="DO699" r:id="rId50139" display="http://www.telstra.com/sustainability/report/data" xr:uid="{6E336ACF-CD13-4C54-A76E-C431CE56D024}"/>
    <hyperlink ref="DO700" r:id="rId50140" display="http://www.telstra.com/sustainability/report/data" xr:uid="{9DBA0D48-A6D2-4A0C-A1B1-ED7174615929}"/>
    <hyperlink ref="DO701" r:id="rId50141" display="http://www.telstra.com/sustainability/report/data" xr:uid="{86A87642-4DF9-42E2-A421-F92BCEF2DB7A}"/>
    <hyperlink ref="DO702" r:id="rId50142" display="http://www.telstra.com/sustainability/report/data" xr:uid="{6002F31A-B533-4B97-B063-80F717B1A2EE}"/>
    <hyperlink ref="DO703" r:id="rId50143" display="http://www.telstra.com/sustainability/report/data" xr:uid="{652A20EC-5D89-474E-82BC-BE98A32F4435}"/>
    <hyperlink ref="DO704" r:id="rId50144" display="http://www.telstra.com/sustainability/report/data" xr:uid="{CF52044E-7FC9-4FF5-98CA-B7104ED3BD2A}"/>
    <hyperlink ref="DO705" r:id="rId50145" display="http://www.telstra.com/sustainability/report/data" xr:uid="{1B180B63-4246-4B32-AF30-68F6D09EEF46}"/>
    <hyperlink ref="DO706" r:id="rId50146" display="http://www.telstra.com/sustainability/report/data" xr:uid="{D99F25C0-C236-42FE-BA98-2F784BE96CC0}"/>
    <hyperlink ref="DO707" r:id="rId50147" display="http://www.telstra.com/sustainability/report/data" xr:uid="{36E8E16C-C8C8-4B4E-A209-C81BAF3A1669}"/>
    <hyperlink ref="DO708" r:id="rId50148" display="http://www.telstra.com/sustainability/report/data" xr:uid="{CD32666D-3F7E-4DB1-9FEA-310CFC8A0204}"/>
    <hyperlink ref="DO709" r:id="rId50149" display="http://www.telstra.com/sustainability/report/data" xr:uid="{2E675131-A8C1-48B2-8FCF-E6308F19774E}"/>
    <hyperlink ref="DO710" r:id="rId50150" display="http://www.telstra.com/sustainability/report/data" xr:uid="{C4F8D3E2-2C47-4BEA-BF2F-300BDE894218}"/>
    <hyperlink ref="DO711" r:id="rId50151" display="http://www.telstra.com/sustainability/report/data" xr:uid="{002F4BAF-B0F5-4CC4-83DA-0B3339A552D2}"/>
    <hyperlink ref="DO712" r:id="rId50152" display="http://www.telstra.com/sustainability/report/data" xr:uid="{2F60DEBE-0188-4F42-A6E6-E0E616EF4114}"/>
    <hyperlink ref="DO713" r:id="rId50153" display="http://www.telstra.com/sustainability/report/data" xr:uid="{024B5826-DB41-40A6-A961-706FEA8A0F3F}"/>
    <hyperlink ref="DO714" r:id="rId50154" display="http://www.telstra.com/sustainability/report/data" xr:uid="{CDEB091C-5348-459C-8D94-FA94D82C5095}"/>
    <hyperlink ref="DO715" r:id="rId50155" display="http://www.telstra.com/sustainability/report/data" xr:uid="{C758867A-6677-4421-A961-517C33B9CBCB}"/>
    <hyperlink ref="DO716" r:id="rId50156" display="http://www.telstra.com/sustainability/report/data" xr:uid="{BDD9422B-3829-420A-A06A-A2A9C723C00E}"/>
    <hyperlink ref="DO717" r:id="rId50157" display="http://www.telstra.com/sustainability/report/data" xr:uid="{03BC1EFA-6EA9-4F4C-9680-ECB1187274A3}"/>
    <hyperlink ref="DO718" r:id="rId50158" display="http://www.telstra.com/sustainability/report/data" xr:uid="{3C848000-FA55-4B59-95DE-B650E4C5451E}"/>
    <hyperlink ref="DO719" r:id="rId50159" display="http://www.telstra.com/sustainability/report/data" xr:uid="{AD1375B6-EC48-4A75-A881-8AFB8D1C2814}"/>
    <hyperlink ref="DO720" r:id="rId50160" display="http://www.telstra.com/sustainability/report/data" xr:uid="{21C164CD-A6B9-4119-B292-616E95EFA9DC}"/>
    <hyperlink ref="DO721" r:id="rId50161" display="http://www.telstra.com/sustainability/report/data" xr:uid="{190239AA-EA61-4610-9BA6-043A3FBC91B5}"/>
    <hyperlink ref="DO722" r:id="rId50162" display="http://www.telstra.com/sustainability/report/data" xr:uid="{B00B6E91-33C5-41BA-8D81-A11C71D45896}"/>
    <hyperlink ref="DO723" r:id="rId50163" display="http://www.telstra.com/sustainability/report/data" xr:uid="{F1C3D23A-5490-4CA5-B458-73F4F3FDCF18}"/>
    <hyperlink ref="DO724" r:id="rId50164" display="http://www.telstra.com/sustainability/report/data" xr:uid="{C48E72FF-7F3B-4D8A-9055-D603CF8CACBF}"/>
    <hyperlink ref="DO725" r:id="rId50165" display="http://www.telstra.com/sustainability/report/data" xr:uid="{E0F15A65-8E44-44E1-A638-757DCD9C3945}"/>
    <hyperlink ref="DO726" r:id="rId50166" display="http://www.telstra.com/sustainability/report/data" xr:uid="{B5C148DF-CA0F-456B-B53C-E3ACB7975F35}"/>
    <hyperlink ref="DO727" r:id="rId50167" display="http://www.telstra.com/sustainability/report/data" xr:uid="{3C64B94A-8FA9-4972-975D-877F2FF1C050}"/>
    <hyperlink ref="DO728" r:id="rId50168" display="http://www.telstra.com/sustainability/report/data" xr:uid="{8324B9F3-4E4A-4662-BFCA-CB5F349AA41E}"/>
    <hyperlink ref="DO729" r:id="rId50169" display="http://www.telstra.com/sustainability/report/data" xr:uid="{FAF16CC9-32E5-4403-9088-BCCB5047E127}"/>
    <hyperlink ref="DO730" r:id="rId50170" display="http://www.telstra.com/sustainability/report/data" xr:uid="{887EE97F-849D-4A2F-B091-187EE58D9EEF}"/>
    <hyperlink ref="DO731" r:id="rId50171" display="http://www.telstra.com/sustainability/report/data" xr:uid="{F5A45F9A-1C9A-448F-8DA9-A30147FF2960}"/>
    <hyperlink ref="DO732" r:id="rId50172" display="http://www.telstra.com/sustainability/report/data" xr:uid="{48B2391D-07BF-4905-B9B8-6AADBA971784}"/>
    <hyperlink ref="DO733" r:id="rId50173" display="http://www.telstra.com/sustainability/report/data" xr:uid="{46413D14-E90E-4CD8-8D67-6DB498DC5975}"/>
    <hyperlink ref="DO734" r:id="rId50174" display="http://www.telstra.com/sustainability/report/data" xr:uid="{1FE953E1-621F-441D-8189-38250180A68E}"/>
    <hyperlink ref="DO735" r:id="rId50175" display="http://www.telstra.com/sustainability/report/data" xr:uid="{C89DAEF1-2F34-41A0-BB02-5E87F44FD0D2}"/>
    <hyperlink ref="DO736" r:id="rId50176" display="http://www.telstra.com/sustainability/report/data" xr:uid="{75C8AA15-78B7-40B4-8C43-946CEBD28FE9}"/>
    <hyperlink ref="DO737" r:id="rId50177" display="http://www.telstra.com/sustainability/report/data" xr:uid="{15F66DFF-C352-43AE-9DE5-15CED15E5448}"/>
    <hyperlink ref="DO738" r:id="rId50178" display="http://www.telstra.com/sustainability/report/data" xr:uid="{1283CFE6-ED0B-42DA-A736-277B4E39A37C}"/>
    <hyperlink ref="DO739" r:id="rId50179" display="http://www.telstra.com/sustainability/report/data" xr:uid="{DC5DA8F0-9F32-4709-BD35-8165A6044ABC}"/>
    <hyperlink ref="DO740" r:id="rId50180" display="http://www.telstra.com/sustainability/report/data" xr:uid="{0E2F23DD-03DB-4424-9F9E-E874E59CCF95}"/>
    <hyperlink ref="DO741" r:id="rId50181" display="http://www.telstra.com/sustainability/report/data" xr:uid="{F97A99DE-D753-44AC-91C9-AD00A717D7EC}"/>
    <hyperlink ref="DO742" r:id="rId50182" display="http://www.telstra.com/sustainability/report/data" xr:uid="{A61E6FE5-F217-433B-876A-B21BEAE2A14E}"/>
    <hyperlink ref="DO743" r:id="rId50183" display="http://www.telstra.com/sustainability/report/data" xr:uid="{A0B77407-747E-4A3B-94BB-5FC619603008}"/>
    <hyperlink ref="DO744" r:id="rId50184" display="http://www.telstra.com/sustainability/report/data" xr:uid="{C20CEA76-2F60-48F8-BC4C-961447AC1506}"/>
    <hyperlink ref="DO745" r:id="rId50185" display="http://www.telstra.com/sustainability/report/data" xr:uid="{0C38DA7A-BAFB-42A9-91D5-A16D25C39E88}"/>
    <hyperlink ref="DO746" r:id="rId50186" display="http://www.telstra.com/sustainability/report/data" xr:uid="{572E4D7B-3992-44BB-95A3-92DCB2352C35}"/>
    <hyperlink ref="DO747" r:id="rId50187" display="http://www.telstra.com/sustainability/report/data" xr:uid="{39AC19DB-9523-407E-86EC-B3E6C02E9BE8}"/>
    <hyperlink ref="DO748" r:id="rId50188" display="http://www.telstra.com/sustainability/report/data" xr:uid="{7A988948-FB78-4930-AC38-426F73CB2E97}"/>
    <hyperlink ref="DO749" r:id="rId50189" display="http://www.telstra.com/sustainability/report/data" xr:uid="{999EB8C7-3BD0-40B9-BB3A-5D4837944F86}"/>
    <hyperlink ref="DO750" r:id="rId50190" display="http://www.telstra.com/sustainability/report/data" xr:uid="{65A3C25F-DDCA-49A7-8E26-360937D8B270}"/>
    <hyperlink ref="DO751" r:id="rId50191" display="http://www.telstra.com/sustainability/report/data" xr:uid="{5A90C490-1D52-4892-9274-E12F84FE6A10}"/>
    <hyperlink ref="DO752" r:id="rId50192" display="http://www.telstra.com/sustainability/report/data" xr:uid="{1D5D692B-2284-4637-933E-97110100A9F8}"/>
    <hyperlink ref="DO753" r:id="rId50193" display="http://www.telstra.com/sustainability/report/data" xr:uid="{111D598F-C31B-472E-A84D-E3BE43B86F88}"/>
    <hyperlink ref="DO754" r:id="rId50194" display="http://www.telstra.com/sustainability/report/data" xr:uid="{24E669CC-5199-48B8-8918-397FC5380E5B}"/>
    <hyperlink ref="DO755" r:id="rId50195" display="http://www.telstra.com/sustainability/report/data" xr:uid="{3F5269DC-1434-4EB5-B644-F548D79123C5}"/>
    <hyperlink ref="DO756" r:id="rId50196" display="http://www.telstra.com/sustainability/report/data" xr:uid="{AB5C254B-53FB-4D74-8040-EE0C39C3A5B4}"/>
    <hyperlink ref="DO757" r:id="rId50197" display="http://www.telstra.com/sustainability/report/data" xr:uid="{A7DD6D8A-D7DC-48E0-9793-4A7B5D2842ED}"/>
    <hyperlink ref="DO758" r:id="rId50198" display="http://www.telstra.com/sustainability/report/data" xr:uid="{57DF0E2C-9D93-4F85-82D3-C637F57F5A9C}"/>
    <hyperlink ref="DO759" r:id="rId50199" display="http://www.telstra.com/sustainability/report/data" xr:uid="{7BD6D237-F68A-4EC3-BFD4-A9A03BB4C09A}"/>
    <hyperlink ref="DO760" r:id="rId50200" display="http://www.telstra.com/sustainability/report/data" xr:uid="{0FF7E8E5-2E72-4291-A1C3-5E477D6D8CE7}"/>
    <hyperlink ref="DO761" r:id="rId50201" display="http://www.telstra.com/sustainability/report/data" xr:uid="{81639416-F20E-42B9-9C03-DDB199F2C635}"/>
    <hyperlink ref="DO762" r:id="rId50202" display="http://www.telstra.com/sustainability/report/data" xr:uid="{B262873C-8F9F-4ADE-9C8D-623D16C4D0D9}"/>
    <hyperlink ref="DO763" r:id="rId50203" display="http://www.telstra.com/sustainability/report/data" xr:uid="{745DCD9D-49D2-4E8D-B940-42218E760F9C}"/>
    <hyperlink ref="DO764" r:id="rId50204" display="http://www.telstra.com/sustainability/report/data" xr:uid="{FD48F482-3828-4D0D-A4BC-C7E226DD1607}"/>
    <hyperlink ref="DO765" r:id="rId50205" display="http://www.telstra.com/sustainability/report/data" xr:uid="{96F2D136-0165-45AB-A574-798484F7711F}"/>
    <hyperlink ref="DO766" r:id="rId50206" display="http://www.telstra.com/sustainability/report/data" xr:uid="{FB52F22F-E300-437F-BDA0-565A7A0D2C2D}"/>
    <hyperlink ref="DO767" r:id="rId50207" display="http://www.telstra.com/sustainability/report/data" xr:uid="{B414E43C-CDF7-42BA-BB6D-66ECA7AFF330}"/>
    <hyperlink ref="DO768" r:id="rId50208" display="http://www.telstra.com/sustainability/report/data" xr:uid="{824E6AE2-D30E-4368-B5D4-FF81950A3940}"/>
    <hyperlink ref="DO769" r:id="rId50209" display="http://www.telstra.com/sustainability/report/data" xr:uid="{C687F041-64DE-421E-A178-29C28544DEC9}"/>
    <hyperlink ref="DO770" r:id="rId50210" display="http://www.telstra.com/sustainability/report/data" xr:uid="{694FF65B-E0D8-4024-918B-F286FF42C302}"/>
    <hyperlink ref="DO771" r:id="rId50211" display="http://www.telstra.com/sustainability/report/data" xr:uid="{805594BE-E120-4B2A-BE4A-0C94F3F521D0}"/>
    <hyperlink ref="DO772" r:id="rId50212" display="http://www.telstra.com/sustainability/report/data" xr:uid="{6B0C02A9-D27B-4D26-8153-6EFE01DCEFE2}"/>
    <hyperlink ref="DO773" r:id="rId50213" display="http://www.telstra.com/sustainability/report/data" xr:uid="{C684F991-50C9-4514-94C4-1802CE16CDBB}"/>
    <hyperlink ref="DO774" r:id="rId50214" display="http://www.telstra.com/sustainability/report/data" xr:uid="{7FED2A57-38ED-41DE-88E5-154A41B60284}"/>
    <hyperlink ref="DO775" r:id="rId50215" display="http://www.telstra.com/sustainability/report/data" xr:uid="{EAEC17F8-62FD-4179-9CF5-83A93BB7061F}"/>
    <hyperlink ref="DO776" r:id="rId50216" display="http://www.telstra.com/sustainability/report/data" xr:uid="{B3332E4D-99DC-45A3-B699-F2DC413FA0CA}"/>
    <hyperlink ref="DO777" r:id="rId50217" display="http://www.telstra.com/sustainability/report/data" xr:uid="{43F55C30-5BD1-4A0F-B233-9998529102E5}"/>
    <hyperlink ref="DO778" r:id="rId50218" display="http://www.telstra.com/sustainability/report/data" xr:uid="{A19E834D-11D5-4849-B41A-E02485AE2946}"/>
    <hyperlink ref="DO779" r:id="rId50219" display="http://www.telstra.com/sustainability/report/data" xr:uid="{6CE1FAC5-413B-4C5E-B2DF-F4127D3CBCE9}"/>
    <hyperlink ref="DO780" r:id="rId50220" display="http://www.telstra.com/sustainability/report/data" xr:uid="{BA91B44B-EDA3-469D-9732-9B3DD094A87E}"/>
    <hyperlink ref="DO781" r:id="rId50221" display="http://www.telstra.com/sustainability/report/data" xr:uid="{764B7518-4E6A-4314-A7C5-0F07AC646E91}"/>
    <hyperlink ref="DO782" r:id="rId50222" display="http://www.telstra.com/sustainability/report/data" xr:uid="{7F00C648-F1F2-42D5-9590-5504BB6E4950}"/>
    <hyperlink ref="DO783" r:id="rId50223" display="http://www.telstra.com/sustainability/report/data" xr:uid="{C11C2734-3E45-4617-B5ED-CD4823F2E397}"/>
    <hyperlink ref="DO784" r:id="rId50224" display="http://www.telstra.com/sustainability/report/data" xr:uid="{E11AF4ED-5B78-4306-8A05-65033D2EB7DB}"/>
    <hyperlink ref="DO785" r:id="rId50225" display="http://www.telstra.com/sustainability/report/data" xr:uid="{65B51D32-9ADC-4C3D-B12B-96AF442D4889}"/>
    <hyperlink ref="DO786" r:id="rId50226" display="http://www.telstra.com/sustainability/report/data" xr:uid="{4D319D33-D1A9-4FD4-B72A-7E75AE353561}"/>
    <hyperlink ref="DO787" r:id="rId50227" display="http://www.telstra.com/sustainability/report/data" xr:uid="{82B68FAF-0073-41E2-AD69-AADF7EC4E7DB}"/>
    <hyperlink ref="DO788" r:id="rId50228" display="http://www.telstra.com/sustainability/report/data" xr:uid="{54B682EA-A21C-4325-9478-7FB98A55167E}"/>
    <hyperlink ref="DO789" r:id="rId50229" display="http://www.telstra.com/sustainability/report/data" xr:uid="{4CB46D94-7E77-4517-91F4-FFCF8F4F388D}"/>
    <hyperlink ref="DO790" r:id="rId50230" display="http://www.telstra.com/sustainability/report/data" xr:uid="{F15F7BAD-8300-4043-90C0-0F87B8CF30A0}"/>
    <hyperlink ref="DO791" r:id="rId50231" display="http://www.telstra.com/sustainability/report/data" xr:uid="{FCE82567-BD81-4CC9-8F91-BE9B064C7345}"/>
    <hyperlink ref="DO792" r:id="rId50232" display="http://www.telstra.com/sustainability/report/data" xr:uid="{4D0B24B1-729A-4D4F-ADEF-847AE5BDCDB9}"/>
    <hyperlink ref="DO793" r:id="rId50233" display="http://www.telstra.com/sustainability/report/data" xr:uid="{A79232FE-88C5-4D02-9F46-1F67F8D40EA2}"/>
    <hyperlink ref="DO794" r:id="rId50234" display="http://www.telstra.com/sustainability/report/data" xr:uid="{64293C77-03FC-4378-8071-2405D089D432}"/>
    <hyperlink ref="DO795" r:id="rId50235" display="http://www.telstra.com/sustainability/report/data" xr:uid="{03A7709E-F0BB-4533-9B44-B7C4B62EDCE3}"/>
    <hyperlink ref="DO796" r:id="rId50236" display="http://www.telstra.com/sustainability/report/data" xr:uid="{6AFA067A-A8D3-432D-8DEA-C3AFF6410CAC}"/>
    <hyperlink ref="DO797" r:id="rId50237" display="http://www.telstra.com/sustainability/report/data" xr:uid="{F8C96AB4-6BF3-4FB9-A9AB-8910603CA67C}"/>
    <hyperlink ref="DO798" r:id="rId50238" display="http://www.telstra.com/sustainability/report/data" xr:uid="{CD9B279E-12A2-4157-BD4E-353F62EF8727}"/>
    <hyperlink ref="DO799" r:id="rId50239" display="http://www.telstra.com/sustainability/report/data" xr:uid="{C09AFACA-6074-4320-9614-568B4220C219}"/>
    <hyperlink ref="DO800" r:id="rId50240" display="http://www.telstra.com/sustainability/report/data" xr:uid="{39BA2CE0-2705-456A-9D18-02133CA4076E}"/>
    <hyperlink ref="DO801" r:id="rId50241" display="http://www.telstra.com/sustainability/report/data" xr:uid="{6175EDC3-89B7-4CFB-A3DD-5414DF0AB13B}"/>
    <hyperlink ref="DO802" r:id="rId50242" display="http://www.telstra.com/sustainability/report/data" xr:uid="{1705D3E8-79D6-4EE4-B959-612E573807C1}"/>
    <hyperlink ref="DO803" r:id="rId50243" display="http://www.telstra.com/sustainability/report/data" xr:uid="{12A0CAB8-D35B-4516-B393-BD917389F9B6}"/>
    <hyperlink ref="DO804" r:id="rId50244" display="http://www.telstra.com/sustainability/report/data" xr:uid="{CF4D63B3-C983-4C1D-9B54-6AD082D18626}"/>
    <hyperlink ref="DO805" r:id="rId50245" display="http://www.telstra.com/sustainability/report/data" xr:uid="{5977E773-C60B-495C-897B-1BBB06FA344A}"/>
    <hyperlink ref="DO806" r:id="rId50246" display="http://www.telstra.com/sustainability/report/data" xr:uid="{902B6D13-51D0-4230-90F6-E3FF32E40EBE}"/>
    <hyperlink ref="DO807" r:id="rId50247" display="http://www.telstra.com/sustainability/report/data" xr:uid="{05DCCB15-660A-4856-AE05-EC0B2223F4DF}"/>
    <hyperlink ref="DO808" r:id="rId50248" display="http://www.telstra.com/sustainability/report/data" xr:uid="{4F1C2087-F75A-4F32-8B41-CD03F644A792}"/>
    <hyperlink ref="DO809" r:id="rId50249" display="http://www.telstra.com/sustainability/report/data" xr:uid="{49B08ECB-9FE6-48FE-99A0-E01139E36245}"/>
    <hyperlink ref="DO810" r:id="rId50250" display="http://www.telstra.com/sustainability/report/data" xr:uid="{AE3BFC6A-2B18-4DA1-8E4A-8068BBAF1A6C}"/>
    <hyperlink ref="DO811" r:id="rId50251" display="http://www.telstra.com/sustainability/report/data" xr:uid="{C5D140F5-0D8A-486E-B260-15373F82B51C}"/>
    <hyperlink ref="DO812" r:id="rId50252" display="http://www.telstra.com/sustainability/report/data" xr:uid="{29FB2D1B-88B4-430F-A2BC-F566C8DA697A}"/>
    <hyperlink ref="DO813" r:id="rId50253" display="http://www.telstra.com/sustainability/report/data" xr:uid="{B59460C9-1A68-4F0A-81E8-0E1D9D9BD7FC}"/>
    <hyperlink ref="DO814" r:id="rId50254" display="http://www.telstra.com/sustainability/report/data" xr:uid="{BD31CC48-0824-4E92-9E15-AB1FC142ED40}"/>
    <hyperlink ref="DO815" r:id="rId50255" display="http://www.telstra.com/sustainability/report/data" xr:uid="{1FBBC8E1-370C-41E5-B75E-6A1A82A9D4F8}"/>
    <hyperlink ref="DO816" r:id="rId50256" display="http://www.telstra.com/sustainability/report/data" xr:uid="{E83975AB-6D23-447D-91DC-28E19A79A93F}"/>
    <hyperlink ref="DO817" r:id="rId50257" display="http://www.telstra.com/sustainability/report/data" xr:uid="{700A7EDA-D636-4CAC-8DED-7FDDCF2C1DC6}"/>
    <hyperlink ref="DO818" r:id="rId50258" display="http://www.telstra.com/sustainability/report/data" xr:uid="{0709E5B0-EC19-40F5-B7F6-7AFDA05707AF}"/>
    <hyperlink ref="DO819" r:id="rId50259" display="http://www.telstra.com/sustainability/report/data" xr:uid="{93D31E6B-0BEB-49C6-A752-1491B2C90075}"/>
    <hyperlink ref="DO820" r:id="rId50260" display="http://www.telstra.com/sustainability/report/data" xr:uid="{50966D93-0EA8-43C9-90D1-4AF063A58ABF}"/>
    <hyperlink ref="DO821" r:id="rId50261" display="http://www.telstra.com/sustainability/report/data" xr:uid="{E4F43163-DE52-45D9-9279-F8C41E30E976}"/>
    <hyperlink ref="DO822" r:id="rId50262" display="http://www.telstra.com/sustainability/report/data" xr:uid="{49D9DA58-5DB7-4B40-81B3-5C5196B48F57}"/>
    <hyperlink ref="DO823" r:id="rId50263" display="http://www.telstra.com/sustainability/report/data" xr:uid="{D72052B0-A28E-4A77-ACAF-AC1BD52F54C3}"/>
    <hyperlink ref="DO824" r:id="rId50264" display="http://www.telstra.com/sustainability/report/data" xr:uid="{1A30ACE9-C58E-4C14-8D17-1D854CD01BFE}"/>
    <hyperlink ref="DO825" r:id="rId50265" display="http://www.telstra.com/sustainability/report/data" xr:uid="{C175E66F-724C-4368-B0D3-A2EE24FE51A1}"/>
    <hyperlink ref="DO826" r:id="rId50266" display="http://www.telstra.com/sustainability/report/data" xr:uid="{BE55CF7D-A6ED-488B-B24A-2E16C0E4D23A}"/>
    <hyperlink ref="DO827" r:id="rId50267" display="http://www.telstra.com/sustainability/report/data" xr:uid="{C5DE24BB-C079-448A-BE3C-3F94F4CF4A8C}"/>
    <hyperlink ref="DO828" r:id="rId50268" display="http://www.telstra.com/sustainability/report/data" xr:uid="{2AD8E43B-62FC-4B94-BEC7-B754907B07FA}"/>
    <hyperlink ref="DO829" r:id="rId50269" display="http://www.telstra.com/sustainability/report/data" xr:uid="{8D2E5A7B-96D8-4D6D-9F09-6B7CBF588A4C}"/>
    <hyperlink ref="DO830" r:id="rId50270" display="http://www.telstra.com/sustainability/report/data" xr:uid="{FE40D8B7-8F85-4286-8B54-02C28082D96B}"/>
    <hyperlink ref="DO831" r:id="rId50271" display="http://www.telstra.com/sustainability/report/data" xr:uid="{2EEB322B-354F-4DC4-906C-3CDDB7A93FA7}"/>
    <hyperlink ref="DO832" r:id="rId50272" display="http://www.telstra.com/sustainability/report/data" xr:uid="{40B2071C-23E8-4A99-8B55-1015668D4B7F}"/>
    <hyperlink ref="DO833" r:id="rId50273" display="http://www.telstra.com/sustainability/report/data" xr:uid="{21FCAE51-DFAA-4F5D-B795-D01F9C1019BD}"/>
    <hyperlink ref="DO834" r:id="rId50274" display="http://www.telstra.com/sustainability/report/data" xr:uid="{DA835210-2747-4C77-92A6-CFB34F20D431}"/>
    <hyperlink ref="DO835" r:id="rId50275" display="http://www.telstra.com/sustainability/report/data" xr:uid="{278F22EC-328E-48A2-BFC3-B0C5C76686D6}"/>
    <hyperlink ref="DO836" r:id="rId50276" display="http://www.telstra.com/sustainability/report/data" xr:uid="{37AEA0D2-53B6-4CD1-8CC4-FCA1037FB28B}"/>
    <hyperlink ref="DO837" r:id="rId50277" display="http://www.telstra.com/sustainability/report/data" xr:uid="{D1907A91-46D6-4E4E-AD04-4DFB85369200}"/>
    <hyperlink ref="DO838" r:id="rId50278" display="http://www.telstra.com/sustainability/report/data" xr:uid="{6161EA09-D3C6-4938-A097-1BEC18968A35}"/>
    <hyperlink ref="DO839" r:id="rId50279" display="http://www.telstra.com/sustainability/report/data" xr:uid="{091BBD5C-081F-47F8-9E7F-7F9DFB39DF67}"/>
    <hyperlink ref="DO840" r:id="rId50280" display="http://www.telstra.com/sustainability/report/data" xr:uid="{71963628-B481-451B-8E30-6134DA6CA9E9}"/>
    <hyperlink ref="DO841" r:id="rId50281" display="http://www.telstra.com/sustainability/report/data" xr:uid="{F3114BBE-A2D8-46A2-82DF-1BD5528DF58E}"/>
    <hyperlink ref="DO842" r:id="rId50282" display="http://www.telstra.com/sustainability/report/data" xr:uid="{C9D86A51-F810-4CB6-880B-71839D27DCB2}"/>
    <hyperlink ref="DO843" r:id="rId50283" display="http://www.telstra.com/sustainability/report/data" xr:uid="{E29990B4-AB89-4FBC-A906-3E27188E0E02}"/>
    <hyperlink ref="DO844" r:id="rId50284" display="http://www.telstra.com/sustainability/report/data" xr:uid="{5D90261F-247F-43B2-A681-212B6BB5C13F}"/>
    <hyperlink ref="DO845" r:id="rId50285" display="http://www.telstra.com/sustainability/report/data" xr:uid="{C6933431-4D80-4F90-9C42-3191E20C2C1E}"/>
    <hyperlink ref="DO846" r:id="rId50286" display="http://www.telstra.com/sustainability/report/data" xr:uid="{E6F968AD-3F7B-4F99-B6E1-0DA66D554B21}"/>
    <hyperlink ref="DO847" r:id="rId50287" display="http://www.telstra.com/sustainability/report/data" xr:uid="{64BC20FD-3F49-4621-A72E-F26C43534248}"/>
    <hyperlink ref="DO848" r:id="rId50288" display="http://www.telstra.com/sustainability/report/data" xr:uid="{153FEA5C-DCA7-408E-9D1F-9718B6D5EE3E}"/>
    <hyperlink ref="DO849" r:id="rId50289" display="http://www.telstra.com/sustainability/report/data" xr:uid="{37C82D63-0300-42D4-865E-E632BA051359}"/>
    <hyperlink ref="DO850" r:id="rId50290" display="http://www.telstra.com/sustainability/report/data" xr:uid="{5420CD98-6059-4FFF-A141-418EA1C3B9CE}"/>
    <hyperlink ref="DO851" r:id="rId50291" display="http://www.telstra.com/sustainability/report/data" xr:uid="{646EFBE4-4F2E-4F84-91EB-FB950B66E87B}"/>
    <hyperlink ref="DO852" r:id="rId50292" display="http://www.telstra.com/sustainability/report/data" xr:uid="{F4F254D8-C301-48EE-B746-7E565B9F35EB}"/>
    <hyperlink ref="DO853" r:id="rId50293" display="http://www.telstra.com/sustainability/report/data" xr:uid="{6DF1B4AC-1367-4CAE-81D1-2F6A9870103B}"/>
    <hyperlink ref="DO854" r:id="rId50294" display="http://www.telstra.com/sustainability/report/data" xr:uid="{F146A6F6-2ABC-4316-BB3D-9C43AAB7EED8}"/>
    <hyperlink ref="DO855" r:id="rId50295" display="http://www.telstra.com/sustainability/report/data" xr:uid="{97197FD4-2677-4430-AC18-38BF15FF7FB6}"/>
    <hyperlink ref="DO856" r:id="rId50296" display="http://www.telstra.com/sustainability/report/data" xr:uid="{E9592211-14C0-4368-889C-4D6A72D9F394}"/>
    <hyperlink ref="DO857" r:id="rId50297" display="http://www.telstra.com/sustainability/report/data" xr:uid="{134E942C-41F0-459F-8F6B-DD8054F272D6}"/>
    <hyperlink ref="DO858" r:id="rId50298" display="http://www.telstra.com/sustainability/report/data" xr:uid="{81DEC1BF-82D1-415B-9B81-40263C19A2ED}"/>
    <hyperlink ref="DO859" r:id="rId50299" display="http://www.telstra.com/sustainability/report/data" xr:uid="{B31EDDEF-61C0-4C95-A98C-2576E851055C}"/>
    <hyperlink ref="DO860" r:id="rId50300" display="http://www.telstra.com/sustainability/report/data" xr:uid="{792A972D-873B-4DBD-ADA5-910EE30F3999}"/>
    <hyperlink ref="DO861" r:id="rId50301" display="http://www.telstra.com/sustainability/report/data" xr:uid="{348FCD78-12B2-4B1C-B64C-69FACA1455BE}"/>
    <hyperlink ref="DO862" r:id="rId50302" display="http://www.telstra.com/sustainability/report/data" xr:uid="{245885A6-FE54-41D3-84B5-17E682C90DD2}"/>
    <hyperlink ref="DO863" r:id="rId50303" display="http://www.telstra.com/sustainability/report/data" xr:uid="{C13A336D-5B0F-412F-8CD1-55E1AB2CC7E2}"/>
    <hyperlink ref="DO864" r:id="rId50304" display="http://www.telstra.com/sustainability/report/data" xr:uid="{690088B5-B5E5-4B58-B3D1-3CE28F47678D}"/>
    <hyperlink ref="DO865" r:id="rId50305" display="http://www.telstra.com/sustainability/report/data" xr:uid="{E6485579-E908-4C5C-95B1-CF615DAF2091}"/>
    <hyperlink ref="DO866" r:id="rId50306" display="http://www.telstra.com/sustainability/report/data" xr:uid="{54CE697A-FD6F-476F-A6FF-6BC2914F5084}"/>
    <hyperlink ref="DO867" r:id="rId50307" display="http://www.telstra.com/sustainability/report/data" xr:uid="{46716E5A-A331-40C7-9407-29DC141E4E5C}"/>
    <hyperlink ref="DO868" r:id="rId50308" display="http://www.telstra.com/sustainability/report/data" xr:uid="{CDC4C235-F65E-444C-84EF-716C492EFBFF}"/>
    <hyperlink ref="DO869" r:id="rId50309" display="http://www.telstra.com/sustainability/report/data" xr:uid="{3D781370-F615-455C-84BB-3316714E0735}"/>
    <hyperlink ref="DO870" r:id="rId50310" display="http://www.telstra.com/sustainability/report/data" xr:uid="{154378FA-F30A-4327-BC8D-E07443562674}"/>
    <hyperlink ref="DO871" r:id="rId50311" display="http://www.telstra.com/sustainability/report/data" xr:uid="{BB371CAA-088C-42EB-92B4-3EBCEF69A96C}"/>
    <hyperlink ref="DO872" r:id="rId50312" display="http://www.telstra.com/sustainability/report/data" xr:uid="{EDB47962-4660-4479-9D21-04E64F5D9CDD}"/>
    <hyperlink ref="DO873" r:id="rId50313" display="http://www.telstra.com/sustainability/report/data" xr:uid="{501A7DC4-3755-4D98-ACA6-1228FE5FA4D3}"/>
    <hyperlink ref="DO874" r:id="rId50314" display="http://www.telstra.com/sustainability/report/data" xr:uid="{D4E3FEF7-408C-43CB-8894-BF468E119B6A}"/>
    <hyperlink ref="DO875" r:id="rId50315" display="http://www.telstra.com/sustainability/report/data" xr:uid="{2B4500D8-E8EA-4746-B699-DB3F3CC9D96E}"/>
    <hyperlink ref="DO876" r:id="rId50316" display="http://www.telstra.com/sustainability/report/data" xr:uid="{AE068BAB-22C5-461C-BEAA-F660F00CA16F}"/>
    <hyperlink ref="DO877" r:id="rId50317" display="http://www.telstra.com/sustainability/report/data" xr:uid="{76E7B4B4-F198-4B96-9A20-B697885D5111}"/>
    <hyperlink ref="DO878" r:id="rId50318" display="http://www.telstra.com/sustainability/report/data" xr:uid="{750873E3-7BDD-42ED-9E7F-9442A4C1DE37}"/>
    <hyperlink ref="DO879" r:id="rId50319" display="http://www.telstra.com/sustainability/report/data" xr:uid="{19FC4EBD-99B8-47A3-87C4-32506C53567D}"/>
    <hyperlink ref="DO880" r:id="rId50320" display="http://www.telstra.com/sustainability/report/data" xr:uid="{873A6566-8738-41F4-A2BC-54E1DC6311BE}"/>
    <hyperlink ref="DO881" r:id="rId50321" display="http://www.telstra.com/sustainability/report/data" xr:uid="{617ACAD8-742A-45E8-BB70-35134B838CA3}"/>
    <hyperlink ref="DO882" r:id="rId50322" display="http://www.telstra.com/sustainability/report/data" xr:uid="{1895C3DD-384F-47FB-8A8C-B2065927BD35}"/>
    <hyperlink ref="DO883" r:id="rId50323" display="http://www.telstra.com/sustainability/report/data" xr:uid="{7ECD1A27-12E2-41E9-9B21-148EC1D152E4}"/>
    <hyperlink ref="DO884" r:id="rId50324" display="http://www.telstra.com/sustainability/report/data" xr:uid="{85FAB4D4-0BC5-42F4-B502-242B0D36FB8A}"/>
    <hyperlink ref="DO885" r:id="rId50325" display="http://www.telstra.com/sustainability/report/data" xr:uid="{E7A3D33A-1810-48E1-9F64-FC4EF2A810DF}"/>
    <hyperlink ref="DO886" r:id="rId50326" display="http://www.telstra.com/sustainability/report/data" xr:uid="{A4C0C05E-CA41-487A-83C5-F457879799A9}"/>
    <hyperlink ref="DO887" r:id="rId50327" display="http://www.telstra.com/sustainability/report/data" xr:uid="{4CB79560-4209-48DA-A648-30FD80BB0398}"/>
    <hyperlink ref="DO888" r:id="rId50328" display="http://www.telstra.com/sustainability/report/data" xr:uid="{CAB957CA-4352-4CF2-A31F-670135A2A14C}"/>
    <hyperlink ref="DO889" r:id="rId50329" display="http://www.telstra.com/sustainability/report/data" xr:uid="{8573C90B-AE16-4C7D-AFE1-A3B0B06C9FAB}"/>
    <hyperlink ref="DO890" r:id="rId50330" display="http://www.telstra.com/sustainability/report/data" xr:uid="{73CB7079-2515-4D73-A255-3D7351723AC4}"/>
    <hyperlink ref="DO891" r:id="rId50331" display="http://www.telstra.com/sustainability/report/data" xr:uid="{F84423CA-94FE-4AB8-B858-B78C9EA508E5}"/>
    <hyperlink ref="DO892" r:id="rId50332" display="http://www.telstra.com/sustainability/report/data" xr:uid="{96191DBB-4C9F-43E9-B822-A63D9DC869F0}"/>
    <hyperlink ref="DO893" r:id="rId50333" display="http://www.telstra.com/sustainability/report/data" xr:uid="{C60A2B02-FFA9-433A-BBDA-25E5D860ED55}"/>
    <hyperlink ref="DO894" r:id="rId50334" display="http://www.telstra.com/sustainability/report/data" xr:uid="{E99A370E-001F-4C84-A243-36A56A8DC21D}"/>
    <hyperlink ref="DO895" r:id="rId50335" display="http://www.telstra.com/sustainability/report/data" xr:uid="{CEB99098-36FB-4EB2-BB45-284A05770AAC}"/>
    <hyperlink ref="DO896" r:id="rId50336" display="http://www.telstra.com/sustainability/report/data" xr:uid="{2EB3AE05-83E6-484C-9E55-768009863B87}"/>
    <hyperlink ref="DO897" r:id="rId50337" display="http://www.telstra.com/sustainability/report/data" xr:uid="{C1012CC8-B601-423D-B2C3-B02E7B99E4E1}"/>
    <hyperlink ref="DO898" r:id="rId50338" display="http://www.telstra.com/sustainability/report/data" xr:uid="{2E02E218-48C9-41DE-A388-804616047239}"/>
    <hyperlink ref="DO899" r:id="rId50339" display="http://www.telstra.com/sustainability/report/data" xr:uid="{BADFA5BE-B269-47C2-8A96-70BCC38F52F2}"/>
    <hyperlink ref="DO900" r:id="rId50340" display="http://www.telstra.com/sustainability/report/data" xr:uid="{655AC559-4E07-48D1-AA8D-14015A10E984}"/>
    <hyperlink ref="DO901" r:id="rId50341" display="http://www.telstra.com/sustainability/report/data" xr:uid="{DEBC371F-0ADF-42C6-A3AC-BF7405DBC696}"/>
    <hyperlink ref="DO902" r:id="rId50342" display="http://www.telstra.com/sustainability/report/data" xr:uid="{59138B97-4524-48DE-9C88-CC29875B44F0}"/>
    <hyperlink ref="DO903" r:id="rId50343" display="http://www.telstra.com/sustainability/report/data" xr:uid="{26874035-0835-428F-A94E-5F53812E0A83}"/>
    <hyperlink ref="DO904" r:id="rId50344" display="http://www.telstra.com/sustainability/report/data" xr:uid="{A0B48CDD-D5A9-44DF-BEA0-DC4D31888C8A}"/>
    <hyperlink ref="DO905" r:id="rId50345" display="http://www.telstra.com/sustainability/report/data" xr:uid="{8FF80817-CCC0-48E6-AF79-785859048B1B}"/>
    <hyperlink ref="DO906" r:id="rId50346" display="http://www.telstra.com/sustainability/report/data" xr:uid="{55E19AF8-FDB3-4DD5-97C8-14738B325FF3}"/>
    <hyperlink ref="DO907" r:id="rId50347" display="http://www.telstra.com/sustainability/report/data" xr:uid="{FA09D6F4-2091-4069-B030-BC6A35C560E2}"/>
    <hyperlink ref="DO908" r:id="rId50348" display="http://www.telstra.com/sustainability/report/data" xr:uid="{DEDD64BE-3EFF-469D-A866-D388E147FE4D}"/>
    <hyperlink ref="DO909" r:id="rId50349" display="http://www.telstra.com/sustainability/report/data" xr:uid="{C82DEBE6-901A-4D31-ACEF-D659EEE20714}"/>
    <hyperlink ref="DO910" r:id="rId50350" display="http://www.telstra.com/sustainability/report/data" xr:uid="{EB699E34-732A-4B2D-A82B-52BDC7933103}"/>
    <hyperlink ref="DO911" r:id="rId50351" display="http://www.telstra.com/sustainability/report/data" xr:uid="{00E9FD19-1845-4538-B33E-6CFEACCC82CD}"/>
    <hyperlink ref="DO912" r:id="rId50352" display="http://www.telstra.com/sustainability/report/data" xr:uid="{4484A93C-B791-42B7-9F33-73ABBE4167AE}"/>
    <hyperlink ref="DO913" r:id="rId50353" display="http://www.telstra.com/sustainability/report/data" xr:uid="{7558FA94-0F5C-4C4D-ABB8-EF62C7BF5A0A}"/>
    <hyperlink ref="DO914" r:id="rId50354" display="http://www.telstra.com/sustainability/report/data" xr:uid="{AEE3853A-5800-4E7A-838F-1A6AED6C79CE}"/>
    <hyperlink ref="DO915" r:id="rId50355" display="http://www.telstra.com/sustainability/report/data" xr:uid="{A0C3C6D8-E207-4604-BE9E-481B333C2604}"/>
    <hyperlink ref="DO916" r:id="rId50356" display="http://www.telstra.com/sustainability/report/data" xr:uid="{6041294B-7411-4FC2-8302-FE6738E39233}"/>
    <hyperlink ref="DO917" r:id="rId50357" display="http://www.telstra.com/sustainability/report/data" xr:uid="{89C76426-4BD2-40D3-95DE-9FF2A925F43B}"/>
    <hyperlink ref="DO918" r:id="rId50358" display="http://www.telstra.com/sustainability/report/data" xr:uid="{7110E5C3-C38A-433B-8324-07BB6D0B3692}"/>
    <hyperlink ref="DO919" r:id="rId50359" display="http://www.telstra.com/sustainability/report/data" xr:uid="{24B18473-D673-4CDD-8A73-27E4A5D6F2F9}"/>
    <hyperlink ref="DO920" r:id="rId50360" display="http://www.telstra.com/sustainability/report/data" xr:uid="{D743547F-B8D9-4110-BD54-9F82072FD270}"/>
    <hyperlink ref="DO921" r:id="rId50361" display="http://www.telstra.com/sustainability/report/data" xr:uid="{7FC8C574-9A3D-461D-84CE-37C5E192F5A1}"/>
    <hyperlink ref="DO922" r:id="rId50362" display="http://www.telstra.com/sustainability/report/data" xr:uid="{E63EAB20-CEF4-4209-ABEE-F24E347DD4BB}"/>
    <hyperlink ref="DO923" r:id="rId50363" display="http://www.telstra.com/sustainability/report/data" xr:uid="{4927AB48-9E5A-4E63-A219-0D33CF43CD0B}"/>
    <hyperlink ref="DO924" r:id="rId50364" display="http://www.telstra.com/sustainability/report/data" xr:uid="{CD7B03D1-151D-4B08-A79F-C0079EE67C24}"/>
    <hyperlink ref="DO925" r:id="rId50365" display="http://www.telstra.com/sustainability/report/data" xr:uid="{8D99A8A8-882E-45D4-9207-F5BFB85DB5CA}"/>
    <hyperlink ref="DO926" r:id="rId50366" display="http://www.telstra.com/sustainability/report/data" xr:uid="{0807DDBE-EBAD-43B3-8692-41F181EF65DA}"/>
    <hyperlink ref="DO927" r:id="rId50367" display="http://www.telstra.com/sustainability/report/data" xr:uid="{404BA6C7-D08E-4ED5-8EE9-1B2430070F06}"/>
    <hyperlink ref="DO928" r:id="rId50368" display="http://www.telstra.com/sustainability/report/data" xr:uid="{79DE6A4A-1EA9-41C8-A63E-2830DFC3CDA2}"/>
    <hyperlink ref="DO929" r:id="rId50369" display="http://www.telstra.com/sustainability/report/data" xr:uid="{6674687D-D8E2-42C9-B363-7CE6FD1ED820}"/>
    <hyperlink ref="DO930" r:id="rId50370" display="http://www.telstra.com/sustainability/report/data" xr:uid="{26EF102D-B157-4BEE-9218-85A52BB2E2A1}"/>
    <hyperlink ref="DO931" r:id="rId50371" display="http://www.telstra.com/sustainability/report/data" xr:uid="{04ABDB47-2D05-43E7-A817-0A858621ACDB}"/>
    <hyperlink ref="DO932" r:id="rId50372" display="http://www.telstra.com/sustainability/report/data" xr:uid="{AFCA2A55-CDA4-45FE-A20B-990B5D89ACB4}"/>
    <hyperlink ref="DO933" r:id="rId50373" display="http://www.telstra.com/sustainability/report/data" xr:uid="{AA0558AA-580C-4967-80CB-4C9456C2C4F7}"/>
    <hyperlink ref="DO934" r:id="rId50374" display="http://www.telstra.com/sustainability/report/data" xr:uid="{978FA551-F76D-4442-870C-BE5BA0FC20DB}"/>
    <hyperlink ref="DO935" r:id="rId50375" display="http://www.telstra.com/sustainability/report/data" xr:uid="{C3486B23-4A7B-48A7-BED0-6B36925B23C1}"/>
    <hyperlink ref="DO936" r:id="rId50376" display="http://www.telstra.com/sustainability/report/data" xr:uid="{7FEC1E29-BC96-4B54-B05A-48B60C3A1BBE}"/>
    <hyperlink ref="DO937" r:id="rId50377" display="http://www.telstra.com/sustainability/report/data" xr:uid="{2A711DA7-E3B5-4E02-8542-781817C4086C}"/>
    <hyperlink ref="DO938" r:id="rId50378" display="http://www.telstra.com/sustainability/report/data" xr:uid="{8A357CE7-B8C3-4890-9D9E-5C2595735426}"/>
    <hyperlink ref="DO939" r:id="rId50379" display="http://www.telstra.com/sustainability/report/data" xr:uid="{4EBCC815-1F86-4372-AD76-7873F7BC5AA0}"/>
    <hyperlink ref="DO940" r:id="rId50380" display="http://www.telstra.com/sustainability/report/data" xr:uid="{981C73C5-BFFF-4651-B4CD-E930433C2006}"/>
    <hyperlink ref="DO941" r:id="rId50381" display="http://www.telstra.com/sustainability/report/data" xr:uid="{C10457CF-81D4-468A-A6A2-624B80610E04}"/>
    <hyperlink ref="DO942" r:id="rId50382" display="http://www.telstra.com/sustainability/report/data" xr:uid="{29125A83-C6FA-4867-9EED-36C3419E420D}"/>
    <hyperlink ref="DO943" r:id="rId50383" display="http://www.telstra.com/sustainability/report/data" xr:uid="{718E4F0C-D88B-41CF-92A0-0FAEAA0E0AE4}"/>
    <hyperlink ref="DO944" r:id="rId50384" display="http://www.telstra.com/sustainability/report/data" xr:uid="{636D4B8D-CF9F-4EE2-BCBD-FC09BC28ACB6}"/>
    <hyperlink ref="DO945" r:id="rId50385" display="http://www.telstra.com/sustainability/report/data" xr:uid="{31930CE9-B22B-48CF-B388-BC29A5D6C35B}"/>
    <hyperlink ref="DO946" r:id="rId50386" display="http://www.telstra.com/sustainability/report/data" xr:uid="{E6745959-ACA7-44C8-BDA3-FCA245062E7B}"/>
    <hyperlink ref="DO947" r:id="rId50387" display="http://www.telstra.com/sustainability/report/data" xr:uid="{06F74717-5418-421C-82A1-FBA2C29F0D5B}"/>
    <hyperlink ref="DO948" r:id="rId50388" display="http://www.telstra.com/sustainability/report/data" xr:uid="{9BCD7B16-3A6C-4F17-BF0D-0173F7808F14}"/>
    <hyperlink ref="DO949" r:id="rId50389" display="http://www.telstra.com/sustainability/report/data" xr:uid="{9143708D-925E-477B-A91C-B9A5B7B4275A}"/>
    <hyperlink ref="DO950" r:id="rId50390" display="http://www.telstra.com/sustainability/report/data" xr:uid="{3EB60675-E41E-470A-991C-ADDF8296ECC8}"/>
    <hyperlink ref="DO951" r:id="rId50391" display="http://www.telstra.com/sustainability/report/data" xr:uid="{717B875D-D148-456E-8645-F6AB02253D09}"/>
    <hyperlink ref="DO952" r:id="rId50392" display="http://www.telstra.com/sustainability/report/data" xr:uid="{1DF9887F-D833-4AE2-9804-364700D54F39}"/>
    <hyperlink ref="DO953" r:id="rId50393" display="http://www.telstra.com/sustainability/report/data" xr:uid="{BEBE77AB-6095-4BF0-80CB-CDBA532D8924}"/>
    <hyperlink ref="DO954" r:id="rId50394" display="http://www.telstra.com/sustainability/report/data" xr:uid="{8FC0473A-403C-486B-9EBB-FF517C8EA5D8}"/>
    <hyperlink ref="DO955" r:id="rId50395" display="http://www.telstra.com/sustainability/report/data" xr:uid="{D2D272DE-89C1-4831-90DC-416D0E4D4767}"/>
    <hyperlink ref="DO956" r:id="rId50396" display="http://www.telstra.com/sustainability/report/data" xr:uid="{A87803C7-F958-44E4-A6D3-05CE14EE3D8E}"/>
    <hyperlink ref="DO957" r:id="rId50397" display="http://www.telstra.com/sustainability/report/data" xr:uid="{B15D3D09-65C6-4F95-AD9D-45E8B4AF8264}"/>
    <hyperlink ref="DO958" r:id="rId50398" display="http://www.telstra.com/sustainability/report/data" xr:uid="{47814F96-FE5E-45B7-875A-88DA1FBE0074}"/>
    <hyperlink ref="DO959" r:id="rId50399" display="http://www.telstra.com/sustainability/report/data" xr:uid="{48E9047A-5349-4587-BCC9-5AA811E54FD5}"/>
    <hyperlink ref="DO960" r:id="rId50400" display="http://www.telstra.com/sustainability/report/data" xr:uid="{5425D6E7-8123-483D-AA04-99E70DCF3DF3}"/>
    <hyperlink ref="DO961" r:id="rId50401" display="http://www.telstra.com/sustainability/report/data" xr:uid="{D1ADC1C7-D7AD-4CBD-8294-220EB741D592}"/>
    <hyperlink ref="DO962" r:id="rId50402" display="http://www.telstra.com/sustainability/report/data" xr:uid="{D36F8EE1-C99E-4D08-8521-7667EF9E20DE}"/>
    <hyperlink ref="DO963" r:id="rId50403" display="http://www.telstra.com/sustainability/report/data" xr:uid="{EFC76A48-E9BF-46BE-9FD3-EFDAC3BEFD72}"/>
    <hyperlink ref="DO964" r:id="rId50404" display="http://www.telstra.com/sustainability/report/data" xr:uid="{36764749-0A31-4286-837D-62FAB50D5B6A}"/>
    <hyperlink ref="DO965" r:id="rId50405" display="http://www.telstra.com/sustainability/report/data" xr:uid="{310FD8E6-F6CD-4A22-A35D-3DDFED0613D1}"/>
    <hyperlink ref="DO966" r:id="rId50406" display="http://www.telstra.com/sustainability/report/data" xr:uid="{D984CE2F-123B-4CFD-BE90-B7F6B3F5710D}"/>
    <hyperlink ref="DO967" r:id="rId50407" display="http://www.telstra.com/sustainability/report/data" xr:uid="{ADC444F2-7E00-4BF0-ABDA-C8CC161EC427}"/>
    <hyperlink ref="DO968" r:id="rId50408" display="http://www.telstra.com/sustainability/report/data" xr:uid="{D5A6DED3-AB64-45DF-9A71-918547C7A903}"/>
    <hyperlink ref="DO969" r:id="rId50409" display="http://www.telstra.com/sustainability/report/data" xr:uid="{200FD68B-F654-4157-A008-49EAE690485F}"/>
    <hyperlink ref="DO970" r:id="rId50410" display="http://www.telstra.com/sustainability/report/data" xr:uid="{343D8CC3-D615-4185-BB03-735EA30D0337}"/>
    <hyperlink ref="DO971" r:id="rId50411" display="http://www.telstra.com/sustainability/report/data" xr:uid="{682809CA-5F40-448C-98CD-BFB2B1DF5F18}"/>
    <hyperlink ref="DO972" r:id="rId50412" display="http://www.telstra.com/sustainability/report/data" xr:uid="{F2BC83CA-A56C-4165-8AC6-EDEEDDEBC17D}"/>
    <hyperlink ref="DO973" r:id="rId50413" display="http://www.telstra.com/sustainability/report/data" xr:uid="{18E5214A-7442-41BE-8D75-2D762D08CAF2}"/>
    <hyperlink ref="DO974" r:id="rId50414" display="http://www.telstra.com/sustainability/report/data" xr:uid="{357F12CF-F1EE-4572-B6B1-24503A5EBC4F}"/>
    <hyperlink ref="DO975" r:id="rId50415" display="http://www.telstra.com/sustainability/report/data" xr:uid="{A3C71444-BFCB-46DA-94A1-2CAD56E1AE49}"/>
    <hyperlink ref="DO976" r:id="rId50416" display="http://www.telstra.com/sustainability/report/data" xr:uid="{5F4778C8-C534-4B5C-8172-7102A5DA1586}"/>
    <hyperlink ref="DO977" r:id="rId50417" display="http://www.telstra.com/sustainability/report/data" xr:uid="{724C3527-5386-4E33-B1C0-836B8421D47B}"/>
    <hyperlink ref="DO978" r:id="rId50418" display="http://www.telstra.com/sustainability/report/data" xr:uid="{59CD77EB-0567-41C6-86F3-222313C1E280}"/>
    <hyperlink ref="DO979" r:id="rId50419" display="http://www.telstra.com/sustainability/report/data" xr:uid="{442E8A50-DE24-4172-9F68-1C371436D9E3}"/>
    <hyperlink ref="DO980" r:id="rId50420" display="http://www.telstra.com/sustainability/report/data" xr:uid="{457DC883-0831-4FC1-8F86-7AF732466150}"/>
    <hyperlink ref="DO981" r:id="rId50421" display="http://www.telstra.com/sustainability/report/data" xr:uid="{77715A16-A0C8-45EB-9286-59BDEB7C89D7}"/>
    <hyperlink ref="DO982" r:id="rId50422" display="http://www.telstra.com/sustainability/report/data" xr:uid="{98DE390A-93D9-4615-8423-7E43AC2AC5FF}"/>
    <hyperlink ref="DO983" r:id="rId50423" display="http://www.telstra.com/sustainability/report/data" xr:uid="{FAD35937-C83D-495F-A8C3-70C7D1976711}"/>
    <hyperlink ref="DO984" r:id="rId50424" display="http://www.telstra.com/sustainability/report/data" xr:uid="{065F1D1B-CC0F-4400-9A7A-322EBA105A55}"/>
    <hyperlink ref="DO985" r:id="rId50425" display="http://www.telstra.com/sustainability/report/data" xr:uid="{F4A69BAA-9A85-4F8B-AA55-31BE4BD22686}"/>
    <hyperlink ref="DO986" r:id="rId50426" display="http://www.telstra.com/sustainability/report/data" xr:uid="{8869AD6C-4D0D-4AE5-9EC3-1BAB2C154E0A}"/>
    <hyperlink ref="DO987" r:id="rId50427" display="http://www.telstra.com/sustainability/report/data" xr:uid="{682D6851-455B-4E33-AD7E-9B240B014EC2}"/>
    <hyperlink ref="DO988" r:id="rId50428" display="http://www.telstra.com/sustainability/report/data" xr:uid="{E9645FD2-B8A5-407B-9195-C391C082757F}"/>
    <hyperlink ref="DO989" r:id="rId50429" display="http://www.telstra.com/sustainability/report/data" xr:uid="{6E720C59-F35E-4D5E-A24D-01E8A0FD840B}"/>
    <hyperlink ref="DO990" r:id="rId50430" display="http://www.telstra.com/sustainability/report/data" xr:uid="{649422D1-55A4-4B52-A469-0C64D41139C8}"/>
    <hyperlink ref="DO991" r:id="rId50431" display="http://www.telstra.com/sustainability/report/data" xr:uid="{06CCC453-BF69-4DB5-8BD4-9B642229F81B}"/>
    <hyperlink ref="DO992" r:id="rId50432" display="http://www.telstra.com/sustainability/report/data" xr:uid="{1CCD0BDF-5108-4928-BBE0-655732B86A46}"/>
    <hyperlink ref="DO993" r:id="rId50433" display="http://www.telstra.com/sustainability/report/data" xr:uid="{A6E8F77F-B872-4FFA-B860-3B5BFF26C9F2}"/>
    <hyperlink ref="DO994" r:id="rId50434" display="http://www.telstra.com/sustainability/report/data" xr:uid="{22D94726-B3AF-4E83-8132-6115102658F1}"/>
    <hyperlink ref="DO995" r:id="rId50435" display="http://www.telstra.com/sustainability/report/data" xr:uid="{10BA5E26-74AA-44A9-8021-FD86D70A250D}"/>
    <hyperlink ref="DO996" r:id="rId50436" display="http://www.telstra.com/sustainability/report/data" xr:uid="{29372053-D959-43ED-8BEF-F73C96F2F629}"/>
    <hyperlink ref="DO997" r:id="rId50437" display="http://www.telstra.com/sustainability/report/data" xr:uid="{53B1C2FA-56A0-49FE-AC64-C910E9C3CE4B}"/>
    <hyperlink ref="DO998" r:id="rId50438" display="http://www.telstra.com/sustainability/report/data" xr:uid="{C01ADCB9-5F8F-4CC4-8152-D16D2BB446F4}"/>
    <hyperlink ref="DO999" r:id="rId50439" display="http://www.telstra.com/sustainability/report/data" xr:uid="{0FAF81FE-B655-4DEF-BA98-D7EA0112F03A}"/>
    <hyperlink ref="DO1000" r:id="rId50440" display="http://www.telstra.com/sustainability/report/data" xr:uid="{C56ACE05-470B-420C-96B8-58E10F5979A2}"/>
    <hyperlink ref="DO1001" r:id="rId50441" display="http://www.telstra.com/sustainability/report/data" xr:uid="{38A529DD-D0C8-4B29-8365-FF8A0FCBE675}"/>
    <hyperlink ref="DO1002" r:id="rId50442" display="http://www.telstra.com/sustainability/report/data" xr:uid="{21642F3C-0C6A-490A-962B-7EF732AB952B}"/>
    <hyperlink ref="DO1003" r:id="rId50443" display="http://www.telstra.com/sustainability/report/data" xr:uid="{955FED2F-1767-49D1-9939-5E6BDC6DB901}"/>
    <hyperlink ref="DO1004" r:id="rId50444" display="http://www.telstra.com/sustainability/report/data" xr:uid="{6E922951-8FFC-47E7-B3C5-26CA005BF2B1}"/>
    <hyperlink ref="DO1005" r:id="rId50445" display="http://www.telstra.com/sustainability/report/data" xr:uid="{8A1C07EB-4655-456D-8647-5A429E61E1D4}"/>
    <hyperlink ref="DO1006" r:id="rId50446" display="http://www.telstra.com/sustainability/report/data" xr:uid="{4D2E5CAF-99FC-4D1D-9435-C4EA876BD8DD}"/>
    <hyperlink ref="DO1007" r:id="rId50447" display="http://www.telstra.com/sustainability/report/data" xr:uid="{B7C8DFB7-2D3A-4CF0-9F0F-92049A5C5C54}"/>
    <hyperlink ref="DO1008" r:id="rId50448" display="http://www.telstra.com/sustainability/report/data" xr:uid="{01829A78-D256-47A5-84F6-264C2600CBFD}"/>
    <hyperlink ref="DO1009" r:id="rId50449" display="http://www.telstra.com/sustainability/report/data" xr:uid="{B930C95B-EACC-4243-AD77-45A9AE75D29B}"/>
    <hyperlink ref="DO1010" r:id="rId50450" display="http://www.telstra.com/sustainability/report/data" xr:uid="{98C7A0BD-560C-4331-BE93-35010348D0EE}"/>
    <hyperlink ref="DO1011" r:id="rId50451" display="http://www.telstra.com/sustainability/report/data" xr:uid="{C8232D3C-5110-41C2-957A-B63FEA1F57D6}"/>
    <hyperlink ref="DO1012" r:id="rId50452" display="http://www.telstra.com/sustainability/report/data" xr:uid="{2B307980-23BF-482D-99A0-5FE345D7214E}"/>
    <hyperlink ref="DO1013" r:id="rId50453" display="http://www.telstra.com/sustainability/report/data" xr:uid="{E16F00D2-0160-4C8F-A77F-4080972A46F2}"/>
    <hyperlink ref="DO1014" r:id="rId50454" display="http://www.telstra.com/sustainability/report/data" xr:uid="{5524FBEB-98ED-4A79-A612-9CC0A08AC2FE}"/>
    <hyperlink ref="DO1015" r:id="rId50455" display="http://www.telstra.com/sustainability/report/data" xr:uid="{6B0EB972-777F-4978-9BEA-004E888B82D1}"/>
    <hyperlink ref="DO1016" r:id="rId50456" display="http://www.telstra.com/sustainability/report/data" xr:uid="{D12E5C24-663E-436D-B1C7-F63385E0D224}"/>
    <hyperlink ref="DO1017" r:id="rId50457" display="http://www.telstra.com/sustainability/report/data" xr:uid="{FCAA5F4B-51FE-41F6-9D12-2EE8B6148763}"/>
    <hyperlink ref="DO1018" r:id="rId50458" display="http://www.telstra.com/sustainability/report/data" xr:uid="{EA46F083-5C23-4A5C-9F3A-869EDA5D2C8E}"/>
    <hyperlink ref="DO1019" r:id="rId50459" display="http://www.telstra.com/sustainability/report/data" xr:uid="{3192F092-C12D-4698-A0B2-FB3E01E29EB1}"/>
    <hyperlink ref="DO1020" r:id="rId50460" display="http://www.telstra.com/sustainability/report/data" xr:uid="{0417A74C-5C3E-46B5-91E5-81C0F7C0A608}"/>
    <hyperlink ref="DO1021" r:id="rId50461" display="http://www.telstra.com/sustainability/report/data" xr:uid="{D85C3CAC-C1CF-4890-B012-AF429B30CFC3}"/>
    <hyperlink ref="DO1022" r:id="rId50462" display="http://www.telstra.com/sustainability/report/data" xr:uid="{AA6967E6-1593-4F49-A5FC-8AD57BEEDBB0}"/>
    <hyperlink ref="DO1023" r:id="rId50463" display="http://www.telstra.com/sustainability/report/data" xr:uid="{6A03B548-C0E0-46DE-9611-62B631DC129F}"/>
    <hyperlink ref="DO1024" r:id="rId50464" display="http://www.telstra.com/sustainability/report/data" xr:uid="{B1B4C22A-576C-478A-B700-A02D02A6680F}"/>
    <hyperlink ref="DO1025" r:id="rId50465" display="http://www.telstra.com/sustainability/report/data" xr:uid="{69F1F787-10EB-41B3-A511-B3E9C3C279C6}"/>
    <hyperlink ref="DO1026" r:id="rId50466" display="http://www.telstra.com/sustainability/report/data" xr:uid="{E7BC88DD-9418-4409-8365-26297243D097}"/>
    <hyperlink ref="DO1027" r:id="rId50467" display="http://www.telstra.com/sustainability/report/data" xr:uid="{232BCF54-BEE8-4013-937B-3818D11D7EF9}"/>
    <hyperlink ref="DO1028" r:id="rId50468" display="http://www.telstra.com/sustainability/report/data" xr:uid="{1049E19D-B2B5-47E5-BCD7-34BFED03FD4C}"/>
    <hyperlink ref="DO1029" r:id="rId50469" display="http://www.telstra.com/sustainability/report/data" xr:uid="{FAC71B32-4531-4C96-9350-2023DCF62C16}"/>
    <hyperlink ref="DO1030" r:id="rId50470" display="http://www.telstra.com/sustainability/report/data" xr:uid="{6979E4FC-2AE3-4103-9BD7-C13A996BE170}"/>
    <hyperlink ref="DO1031" r:id="rId50471" display="http://www.telstra.com/sustainability/report/data" xr:uid="{CCE9702E-6E8F-4C0F-AC53-2B507BD2536E}"/>
    <hyperlink ref="DO1032" r:id="rId50472" display="http://www.telstra.com/sustainability/report/data" xr:uid="{D7EFBC9E-02F0-4986-8B8E-712DA972E7F3}"/>
    <hyperlink ref="DO1033" r:id="rId50473" display="http://www.telstra.com/sustainability/report/data" xr:uid="{36ACFC29-F55A-48A1-972E-79B6507E9908}"/>
    <hyperlink ref="DO1034" r:id="rId50474" display="http://www.telstra.com/sustainability/report/data" xr:uid="{89C477EE-6765-45E9-9D7F-C1B1824711B6}"/>
    <hyperlink ref="DO1035" r:id="rId50475" display="http://www.telstra.com/sustainability/report/data" xr:uid="{8826E072-F8F2-4C82-87D8-E4A6F21E3CE4}"/>
    <hyperlink ref="DO1036" r:id="rId50476" display="http://www.telstra.com/sustainability/report/data" xr:uid="{D11BC6AB-CE3D-469D-AC99-E2FF14720EC9}"/>
    <hyperlink ref="DO1037" r:id="rId50477" display="http://www.telstra.com/sustainability/report/data" xr:uid="{872A0A17-9E74-4827-85F7-078D74F7776F}"/>
    <hyperlink ref="DO1038" r:id="rId50478" display="http://www.telstra.com/sustainability/report/data" xr:uid="{51F6D13D-1EB4-4CD4-98F2-5415AD16705C}"/>
    <hyperlink ref="DO1039" r:id="rId50479" display="http://www.telstra.com/sustainability/report/data" xr:uid="{3BDFA88B-AE13-4952-9074-42AD82AA04AD}"/>
    <hyperlink ref="DO1040" r:id="rId50480" display="http://www.telstra.com/sustainability/report/data" xr:uid="{2E8241DD-3075-43BF-8AA7-FBCE2FEB9320}"/>
    <hyperlink ref="DO1041" r:id="rId50481" display="http://www.telstra.com/sustainability/report/data" xr:uid="{32C6CD9F-16D8-4AE8-9DAA-6EB1F752C8AC}"/>
    <hyperlink ref="DO1042" r:id="rId50482" display="http://www.telstra.com/sustainability/report/data" xr:uid="{55D4B9DE-2D2A-4641-AA01-090314211F16}"/>
    <hyperlink ref="DO1043" r:id="rId50483" display="http://www.telstra.com/sustainability/report/data" xr:uid="{85C6DCD7-505F-4BFE-97D7-6F41AA610B06}"/>
    <hyperlink ref="DO1044" r:id="rId50484" display="http://www.telstra.com/sustainability/report/data" xr:uid="{50476253-FD26-46EB-82D0-780A28CD8190}"/>
    <hyperlink ref="DO1045" r:id="rId50485" display="http://www.telstra.com/sustainability/report/data" xr:uid="{E5708B57-F84D-440E-95EB-A2436AE45B0F}"/>
    <hyperlink ref="DO1046" r:id="rId50486" display="http://www.telstra.com/sustainability/report/data" xr:uid="{50BB853E-351C-4A0D-8DC6-8066880E5C9C}"/>
    <hyperlink ref="DO1047" r:id="rId50487" display="http://www.telstra.com/sustainability/report/data" xr:uid="{67E8A81D-FADB-428D-A238-06950A41AFEB}"/>
    <hyperlink ref="DO1048" r:id="rId50488" display="http://www.telstra.com/sustainability/report/data" xr:uid="{84F5AB2F-A5E8-49DC-9F5C-D3091FF04890}"/>
    <hyperlink ref="DO1049" r:id="rId50489" display="http://www.telstra.com/sustainability/report/data" xr:uid="{E164A646-2142-4AE1-978C-A8DFB43A46E9}"/>
    <hyperlink ref="DO1050" r:id="rId50490" display="http://www.telstra.com/sustainability/report/data" xr:uid="{FCC4331D-7FC7-4AE4-A60A-4EADF6C0D030}"/>
    <hyperlink ref="DO1051" r:id="rId50491" display="http://www.telstra.com/sustainability/report/data" xr:uid="{92B0556A-426F-4DD0-9A18-1D153FBB07BA}"/>
    <hyperlink ref="DO1052" r:id="rId50492" display="http://www.telstra.com/sustainability/report/data" xr:uid="{8D49DDC1-62BC-49F1-B1EB-83005C93AFD0}"/>
    <hyperlink ref="DO1053" r:id="rId50493" display="http://www.telstra.com/sustainability/report/data" xr:uid="{1B7425BC-DF25-4684-B9F7-C90A70CCF178}"/>
    <hyperlink ref="DO1054" r:id="rId50494" display="http://www.telstra.com/sustainability/report/data" xr:uid="{6DE90F7B-42E3-47CF-A194-C6D6D3635D9C}"/>
    <hyperlink ref="DO1055" r:id="rId50495" display="http://www.telstra.com/sustainability/report/data" xr:uid="{5A0475A8-D9F2-45FC-9F02-CEC0BE766DC5}"/>
    <hyperlink ref="DO1056" r:id="rId50496" display="http://www.telstra.com/sustainability/report/data" xr:uid="{D2197AA0-0375-4286-98B6-74869FF873C3}"/>
    <hyperlink ref="DO1057" r:id="rId50497" display="http://www.telstra.com/sustainability/report/data" xr:uid="{10118BFF-4BF7-4656-BE92-3AF7F3F78C37}"/>
    <hyperlink ref="DO1058" r:id="rId50498" display="http://www.telstra.com/sustainability/report/data" xr:uid="{CBE8C9D0-1D59-4F05-9C3B-9863D18443DF}"/>
    <hyperlink ref="DO1059" r:id="rId50499" display="http://www.telstra.com/sustainability/report/data" xr:uid="{0D2BC1B7-ECCE-4CDA-9E1C-D8F7B15A8689}"/>
    <hyperlink ref="DO1060" r:id="rId50500" display="http://www.telstra.com/sustainability/report/data" xr:uid="{EAB62ED9-184F-4439-8116-814179DDD59D}"/>
    <hyperlink ref="DO1061" r:id="rId50501" display="http://www.telstra.com/sustainability/report/data" xr:uid="{33B47F5F-8171-4464-8D3A-3CFD92D138FE}"/>
    <hyperlink ref="DO1062" r:id="rId50502" display="http://www.telstra.com/sustainability/report/data" xr:uid="{CBA3737E-7F8A-47DB-87F7-B01ABD417AE9}"/>
    <hyperlink ref="DO1063" r:id="rId50503" display="http://www.telstra.com/sustainability/report/data" xr:uid="{499A0697-71B8-4231-9497-B7D07DEFF734}"/>
    <hyperlink ref="DO1064" r:id="rId50504" display="http://www.telstra.com/sustainability/report/data" xr:uid="{5C462E41-5B4B-4F9A-A6B8-523DB591733D}"/>
    <hyperlink ref="DO1065" r:id="rId50505" display="http://www.telstra.com/sustainability/report/data" xr:uid="{B433483F-D053-4566-8761-3CA64C903CB7}"/>
    <hyperlink ref="DO1066" r:id="rId50506" display="http://www.telstra.com/sustainability/report/data" xr:uid="{83CA8DEA-954D-4941-9FD7-CCF6ED8100D4}"/>
    <hyperlink ref="DO1067" r:id="rId50507" display="http://www.telstra.com/sustainability/report/data" xr:uid="{7B051E4E-C908-4454-85AD-0CB26071EF28}"/>
    <hyperlink ref="DO1068" r:id="rId50508" display="http://www.telstra.com/sustainability/report/data" xr:uid="{5D369C8B-3DA2-4D98-8AF0-5285A6CE757A}"/>
    <hyperlink ref="DO1069" r:id="rId50509" display="http://www.telstra.com/sustainability/report/data" xr:uid="{04AF5F15-6C70-47B9-B398-2D958ABDB4EE}"/>
    <hyperlink ref="DO1070" r:id="rId50510" display="http://www.telstra.com/sustainability/report/data" xr:uid="{6FBF87C5-AF54-4EC9-BB11-600BF556C511}"/>
    <hyperlink ref="DO1071" r:id="rId50511" display="http://www.telstra.com/sustainability/report/data" xr:uid="{3D818A1D-3DD3-4A7D-9446-517B3EF3EEC2}"/>
    <hyperlink ref="DO1072" r:id="rId50512" display="http://www.telstra.com/sustainability/report/data" xr:uid="{DE96877A-E6CD-4651-ADE0-2A440DCAC792}"/>
    <hyperlink ref="DO1073" r:id="rId50513" display="http://www.telstra.com/sustainability/report/data" xr:uid="{037FF583-075E-49DB-9177-2D1D55F5CE6B}"/>
    <hyperlink ref="DO1074" r:id="rId50514" display="http://www.telstra.com/sustainability/report/data" xr:uid="{8C9CC138-FFB5-4588-8A8E-A7BD3F910B53}"/>
    <hyperlink ref="DO1075" r:id="rId50515" display="http://www.telstra.com/sustainability/report/data" xr:uid="{26C3403B-494D-4CB6-A335-5DC65370C052}"/>
    <hyperlink ref="DO1076" r:id="rId50516" display="http://www.telstra.com/sustainability/report/data" xr:uid="{5AC0F072-1973-42E6-AAF6-2149BD3A8518}"/>
    <hyperlink ref="DO1077" r:id="rId50517" display="http://www.telstra.com/sustainability/report/data" xr:uid="{A86CD988-611C-4CF5-A0BB-BF96FA725260}"/>
    <hyperlink ref="DO1078" r:id="rId50518" display="http://www.telstra.com/sustainability/report/data" xr:uid="{E8F014BB-1308-41F4-AD81-3465211AA999}"/>
    <hyperlink ref="DO1079" r:id="rId50519" display="http://www.telstra.com/sustainability/report/data" xr:uid="{A230BB43-FE98-4EEC-9666-38EA9D9FD031}"/>
    <hyperlink ref="DO1080" r:id="rId50520" display="http://www.telstra.com/sustainability/report/data" xr:uid="{9EC14970-E83B-4D75-898D-BE19E2732C9C}"/>
    <hyperlink ref="DO1081" r:id="rId50521" display="http://www.telstra.com/sustainability/report/data" xr:uid="{331144EF-855C-412B-91EC-ADE801D0C90A}"/>
    <hyperlink ref="DO1082" r:id="rId50522" display="http://www.telstra.com/sustainability/report/data" xr:uid="{9F3E996E-AEEF-4A6F-91B8-2A52387537A8}"/>
    <hyperlink ref="DO1083" r:id="rId50523" display="http://www.telstra.com/sustainability/report/data" xr:uid="{68DFFDCA-C0F3-47BB-970A-DFD29955294D}"/>
    <hyperlink ref="DO1084" r:id="rId50524" display="http://www.telstra.com/sustainability/report/data" xr:uid="{60427170-8F56-41C1-BDFB-9979C0349685}"/>
    <hyperlink ref="DO1085" r:id="rId50525" display="http://www.telstra.com/sustainability/report/data" xr:uid="{E1C80500-0581-4D7D-8D2C-8C3329FFD534}"/>
    <hyperlink ref="DO1086" r:id="rId50526" display="http://www.telstra.com/sustainability/report/data" xr:uid="{5D5E6709-0096-4E83-9211-1E546FCCC5FE}"/>
    <hyperlink ref="DO1087" r:id="rId50527" display="http://www.telstra.com/sustainability/report/data" xr:uid="{1954D6C8-DB57-4F4F-8352-71463C118E23}"/>
    <hyperlink ref="DO1088" r:id="rId50528" display="http://www.telstra.com/sustainability/report/data" xr:uid="{E75605A7-A70A-4FBE-87B6-482D89F2AC47}"/>
    <hyperlink ref="DO1089" r:id="rId50529" display="http://www.telstra.com/sustainability/report/data" xr:uid="{70BD1D35-B950-413E-BB77-49910355C079}"/>
    <hyperlink ref="DO1090" r:id="rId50530" display="http://www.telstra.com/sustainability/report/data" xr:uid="{06FCB88C-C0AD-4363-8986-A1208F7914F6}"/>
    <hyperlink ref="DO1091" r:id="rId50531" display="http://www.telstra.com/sustainability/report/data" xr:uid="{AE05B085-6DFD-474C-A935-D82C673955F9}"/>
    <hyperlink ref="DO1092" r:id="rId50532" display="http://www.telstra.com/sustainability/report/data" xr:uid="{20D28F79-3050-4F9E-AAE8-C20617CBF684}"/>
    <hyperlink ref="DO1093" r:id="rId50533" display="http://www.telstra.com/sustainability/report/data" xr:uid="{3A3729E0-4746-4197-BC0D-5C4CCBFC6C9F}"/>
    <hyperlink ref="DO1094" r:id="rId50534" display="http://www.telstra.com/sustainability/report/data" xr:uid="{8D610AAE-F983-4A0A-BC2D-0DCD8DA2ABCB}"/>
    <hyperlink ref="DO1095" r:id="rId50535" display="http://www.telstra.com/sustainability/report/data" xr:uid="{0CF5DF14-9603-45BF-BCB3-A5A4A3A0E210}"/>
    <hyperlink ref="DO1096" r:id="rId50536" display="http://www.telstra.com/sustainability/report/data" xr:uid="{7AF14ADC-ED36-46B8-9AA7-CCD5317E56F7}"/>
    <hyperlink ref="DO1097" r:id="rId50537" display="http://www.telstra.com/sustainability/report/data" xr:uid="{10A10A05-2DAF-45BF-9878-D6BE6C1C59E6}"/>
    <hyperlink ref="DO1098" r:id="rId50538" display="http://www.telstra.com/sustainability/report/data" xr:uid="{A5120CB0-8AA0-4E75-9115-B73FD0195956}"/>
    <hyperlink ref="DO1099" r:id="rId50539" display="http://www.telstra.com/sustainability/report/data" xr:uid="{CB0A9A5B-03C1-4C00-872D-34DB47CE5E39}"/>
    <hyperlink ref="DO1100" r:id="rId50540" display="http://www.telstra.com/sustainability/report/data" xr:uid="{D92761D5-89C4-4391-8C2E-601256EAA9FF}"/>
    <hyperlink ref="DO1101" r:id="rId50541" display="http://www.telstra.com/sustainability/report/data" xr:uid="{F12A57DF-3026-4599-91F6-FE68D01B1D84}"/>
    <hyperlink ref="DO1102" r:id="rId50542" display="http://www.telstra.com/sustainability/report/data" xr:uid="{C841BA46-E864-4D23-A720-9374BF3B1C1B}"/>
    <hyperlink ref="DO1103" r:id="rId50543" display="http://www.telstra.com/sustainability/report/data" xr:uid="{96069C9F-18EF-4FE7-869E-1E75FFB16828}"/>
    <hyperlink ref="DO1104" r:id="rId50544" display="http://www.telstra.com/sustainability/report/data" xr:uid="{78157D2F-ABF6-4D57-978C-A59FE9013CE9}"/>
    <hyperlink ref="DO1105" r:id="rId50545" display="http://www.telstra.com/sustainability/report/data" xr:uid="{27B002AC-87DA-4626-BD72-F4201CCC87C5}"/>
    <hyperlink ref="DO1106" r:id="rId50546" display="http://www.telstra.com/sustainability/report/data" xr:uid="{1DE66D98-CF0F-48D5-9D14-275D9D514F52}"/>
    <hyperlink ref="DO1107" r:id="rId50547" display="http://www.telstra.com/sustainability/report/data" xr:uid="{231F19E6-95EA-4DFB-8D6C-81C235BE8AF7}"/>
    <hyperlink ref="DO1108" r:id="rId50548" display="http://www.telstra.com/sustainability/report/data" xr:uid="{AA76A80E-FF60-4C53-B85C-FBD37D0864E2}"/>
    <hyperlink ref="CP1" r:id="rId50549" display="https://www.telstra.com.au/sustainability/report" xr:uid="{362FADE8-0EC6-4278-9FD7-97C8153036E3}"/>
    <hyperlink ref="CP2" r:id="rId50550" display="https://www.telstra.com.au/sustainability/report" xr:uid="{B23BC681-866A-45B1-890B-AA4DFC0DB163}"/>
    <hyperlink ref="CP5" r:id="rId50551" display="https://www.telstra.com.au/sustainability/report" xr:uid="{CD51C180-0731-46B5-BD5F-7E8A5D844E36}"/>
    <hyperlink ref="CP7" r:id="rId50552" display="https://www.telstra.com.au/sustainability/report" xr:uid="{6B271B2F-17E3-497F-9970-3FA567F55253}"/>
    <hyperlink ref="CP8" r:id="rId50553" display="https://www.telstra.com.au/sustainability/report" xr:uid="{4AA58ECB-80FC-4056-B3D1-79303C3AEF53}"/>
    <hyperlink ref="CP9" r:id="rId50554" display="https://www.telstra.com.au/sustainability/report" xr:uid="{52F18342-F01B-48DC-9555-B4E8B639EAB5}"/>
    <hyperlink ref="CP10" r:id="rId50555" display="https://www.telstra.com.au/sustainability/report" xr:uid="{57A9119E-C18F-4834-BB35-07356E9E1645}"/>
    <hyperlink ref="CP13" r:id="rId50556" display="https://www.telstra.com.au/sustainability/report" xr:uid="{DE9D6B42-7984-4CE9-B3C7-3B101D96D715}"/>
    <hyperlink ref="CP14" r:id="rId50557" display="https://www.telstra.com.au/sustainability/report" xr:uid="{8C014BBF-A5CC-4B86-8B28-CE6A1C534B71}"/>
    <hyperlink ref="CP15" r:id="rId50558" display="https://www.telstra.com.au/sustainability/report" xr:uid="{E73B1794-D06F-433F-B500-C7C254D19F3B}"/>
    <hyperlink ref="CP16" r:id="rId50559" display="https://www.telstra.com.au/sustainability/report" xr:uid="{4842FBEE-D284-4916-B8DF-B9F6A482492A}"/>
    <hyperlink ref="CP17" r:id="rId50560" display="https://www.telstra.com.au/sustainability/report" xr:uid="{993C4789-D1BF-4E33-A76D-57CE9085AD42}"/>
    <hyperlink ref="CP18" r:id="rId50561" display="https://www.telstra.com.au/sustainability/report" xr:uid="{05DF4FAB-754F-4C91-A3F2-BDE47220C574}"/>
    <hyperlink ref="CP20" r:id="rId50562" display="https://www.telstra.com.au/sustainability/report" xr:uid="{3A0F9456-093E-4611-968C-C3EC77F3A8D0}"/>
    <hyperlink ref="CP21" r:id="rId50563" display="https://www.telstra.com.au/sustainability/report" xr:uid="{F167ABF3-5B02-4A6F-97AC-C06D63E6AF8E}"/>
    <hyperlink ref="CP23" r:id="rId50564" display="https://www.telstra.com.au/sustainability/report" xr:uid="{3704EBFA-4ADD-4896-91E1-E68F421ECD0B}"/>
    <hyperlink ref="CP24" r:id="rId50565" display="https://www.telstra.com.au/sustainability/report" xr:uid="{B812A253-F79E-4AE3-A4C6-92A5A06D87A4}"/>
    <hyperlink ref="CP25" r:id="rId50566" display="https://www.telstra.com.au/sustainability/report" xr:uid="{E2F26467-2E9C-4C01-B548-06591743D0BD}"/>
    <hyperlink ref="CP26" r:id="rId50567" display="https://www.telstra.com.au/sustainability/report" xr:uid="{7AB83AC4-B027-4FC6-B2D5-A2C62D807103}"/>
    <hyperlink ref="CP27" r:id="rId50568" display="https://www.telstra.com.au/sustainability/report" xr:uid="{05FC37C1-D6F1-4D2B-9C17-4FE628684CFD}"/>
    <hyperlink ref="CP28" r:id="rId50569" display="https://www.telstra.com.au/sustainability/report" xr:uid="{1DEADC51-A503-44AF-9BFC-EAD19E8472C9}"/>
    <hyperlink ref="CP29" r:id="rId50570" display="https://www.telstra.com.au/sustainability/report" xr:uid="{6DDF0534-6E90-4D93-AA89-BA433684B9E3}"/>
    <hyperlink ref="CP30" r:id="rId50571" display="https://www.telstra.com.au/sustainability/report" xr:uid="{0A351D31-F3F7-4BDF-BDC8-BCD287E57FBA}"/>
    <hyperlink ref="CP31" r:id="rId50572" display="https://www.telstra.com.au/sustainability/report" xr:uid="{E1C79E22-0F4A-4486-BBEA-795DD54E4C0F}"/>
    <hyperlink ref="CP32" r:id="rId50573" display="https://www.telstra.com.au/sustainability/report" xr:uid="{188D8599-1507-4955-8F18-D74904E8059E}"/>
    <hyperlink ref="CP33" r:id="rId50574" display="https://www.telstra.com.au/sustainability/report" xr:uid="{52E8FC2E-55A2-4F77-AAA3-2B21302BAE2D}"/>
    <hyperlink ref="CP34" r:id="rId50575" display="https://www.telstra.com.au/sustainability/report" xr:uid="{B07B797F-7604-4AD4-99FE-6702BCC66529}"/>
    <hyperlink ref="CP35" r:id="rId50576" display="https://www.telstra.com.au/sustainability/report" xr:uid="{5CB19FB9-6AAD-46D4-9539-E1591CF48FBE}"/>
    <hyperlink ref="CP36" r:id="rId50577" display="https://www.telstra.com.au/sustainability/report" xr:uid="{1382FC71-425F-4AF6-8D51-EB666114CFF4}"/>
    <hyperlink ref="CP38" r:id="rId50578" display="https://www.telstra.com.au/sustainability/report" xr:uid="{A6760E51-AF51-4A0A-B71E-543885BA4711}"/>
    <hyperlink ref="CP39" r:id="rId50579" display="https://www.telstra.com.au/sustainability/report" xr:uid="{3E8B0010-6912-4CE2-83FD-5C67FC890B60}"/>
    <hyperlink ref="CP40" r:id="rId50580" display="https://www.telstra.com.au/sustainability/report" xr:uid="{7D1D7FE3-EDBB-4224-B408-F6CD214AB661}"/>
    <hyperlink ref="CP41" r:id="rId50581" display="https://www.telstra.com.au/sustainability/report" xr:uid="{236E19D9-2C54-4325-94B4-412C4D61FC8E}"/>
    <hyperlink ref="CP42" r:id="rId50582" display="https://www.telstra.com.au/sustainability/report" xr:uid="{DE938C91-1700-4861-B0B0-1233D31A3113}"/>
    <hyperlink ref="CP43" r:id="rId50583" display="https://www.telstra.com.au/sustainability/report" xr:uid="{E3982B03-DD5F-4369-8100-DD5CD72D4C2A}"/>
    <hyperlink ref="CP44" r:id="rId50584" display="https://www.telstra.com.au/sustainability/report" xr:uid="{DF3EC720-8A5E-4117-AD9F-48336876FC1B}"/>
    <hyperlink ref="CP45" r:id="rId50585" display="https://www.telstra.com.au/sustainability/report" xr:uid="{92BE9884-E17C-4630-8759-FDDF6D195325}"/>
    <hyperlink ref="CP46" r:id="rId50586" display="https://www.telstra.com.au/sustainability/report" xr:uid="{A2FCCE5C-B6F6-4255-967F-3B4A26CF23CF}"/>
    <hyperlink ref="CP47" r:id="rId50587" display="https://www.telstra.com.au/sustainability/report" xr:uid="{2F92754D-BE2F-4686-920E-80CC71390637}"/>
    <hyperlink ref="CP48" r:id="rId50588" display="https://www.telstra.com.au/sustainability/report" xr:uid="{3620E74F-7D3A-44BC-9735-EB22368B51AD}"/>
    <hyperlink ref="CP49" r:id="rId50589" display="https://www.telstra.com.au/sustainability/report" xr:uid="{6A94400E-80B7-49F5-9F53-3D507BA0F551}"/>
    <hyperlink ref="CP50" r:id="rId50590" display="https://www.telstra.com.au/sustainability/report" xr:uid="{27F08F99-F160-495B-824E-5119AF190240}"/>
    <hyperlink ref="CP51" r:id="rId50591" display="https://www.telstra.com.au/sustainability/report" xr:uid="{A27A80F9-11E5-4050-9F17-1715EB885F5C}"/>
    <hyperlink ref="CP52" r:id="rId50592" display="https://www.telstra.com.au/sustainability/report" xr:uid="{46C98697-D2ED-4850-8161-D0B4EBE6ADE3}"/>
    <hyperlink ref="CP53" r:id="rId50593" display="https://www.telstra.com.au/sustainability/report" xr:uid="{2B053F33-6815-41FA-8E03-691A59E9BC70}"/>
    <hyperlink ref="CP55" r:id="rId50594" display="https://www.telstra.com.au/sustainability/report" xr:uid="{81150036-92E4-4799-9088-5BAA63FA9B53}"/>
    <hyperlink ref="CP56" r:id="rId50595" display="https://www.telstra.com.au/sustainability/report" xr:uid="{638E7F56-85C6-42B0-B9A5-9B66D8BED530}"/>
    <hyperlink ref="CP57" r:id="rId50596" display="https://www.telstra.com.au/sustainability/report" xr:uid="{7EC26568-95CD-4A45-8D55-6E45EB67866E}"/>
    <hyperlink ref="CP58" r:id="rId50597" display="https://www.telstra.com.au/sustainability/report" xr:uid="{D0E658DB-0511-4B2A-B1B8-5E7ADADED543}"/>
    <hyperlink ref="CP59" r:id="rId50598" display="https://www.telstra.com.au/sustainability/report" xr:uid="{0560DBF8-F9F2-4891-81B0-182FF2B51677}"/>
    <hyperlink ref="CP61" r:id="rId50599" display="https://www.telstra.com.au/sustainability/report" xr:uid="{9A465266-D87A-4E8E-A819-A4177EB3689D}"/>
    <hyperlink ref="CP62" r:id="rId50600" display="https://www.telstra.com.au/sustainability/report" xr:uid="{14573AF2-9365-4C70-BAA8-30F69AC7EA4D}"/>
    <hyperlink ref="CP63" r:id="rId50601" display="https://www.telstra.com.au/sustainability/report" xr:uid="{75CC2F22-6C68-45FE-A8AD-77BDCE0763F1}"/>
    <hyperlink ref="CP65" r:id="rId50602" display="https://www.telstra.com.au/sustainability/report" xr:uid="{D94A7A75-F422-45A3-A98B-CD545ECCEE6D}"/>
    <hyperlink ref="CP66" r:id="rId50603" display="https://www.telstra.com.au/sustainability/report" xr:uid="{AB0DD1A1-9906-4EE1-AE80-E821E850A026}"/>
    <hyperlink ref="CP67" r:id="rId50604" display="https://www.telstra.com.au/sustainability/report" xr:uid="{24328E94-36F8-4464-B9BC-E84C9010FB31}"/>
    <hyperlink ref="CP70" r:id="rId50605" display="https://www.telstra.com.au/sustainability/report" xr:uid="{CDBF0A03-4253-46E6-8708-F34913D256BD}"/>
    <hyperlink ref="CP72" r:id="rId50606" display="https://www.telstra.com.au/sustainability/report" xr:uid="{C30D857F-99F7-4D2F-B47F-6D666AE5B22F}"/>
    <hyperlink ref="CP75" r:id="rId50607" display="https://www.telstra.com.au/sustainability/report" xr:uid="{94EBAC24-C9FF-473B-8B0C-376E65791C84}"/>
    <hyperlink ref="CP76" r:id="rId50608" display="https://www.telstra.com.au/sustainability/report" xr:uid="{802EFE4D-069C-41FC-BD9B-9B1DEEC52924}"/>
    <hyperlink ref="CP77" r:id="rId50609" display="https://www.telstra.com.au/sustainability/report" xr:uid="{2C211367-2699-4435-9CCF-C41D38960693}"/>
    <hyperlink ref="CP78" r:id="rId50610" display="https://www.telstra.com.au/sustainability/report" xr:uid="{4EF936F2-A769-4442-A7F1-183CF1FFE257}"/>
    <hyperlink ref="CP79" r:id="rId50611" display="https://www.telstra.com.au/sustainability/report" xr:uid="{8222E093-7263-475F-808B-F4E5C35D0F50}"/>
    <hyperlink ref="CP80" r:id="rId50612" display="https://www.telstra.com.au/sustainability/report" xr:uid="{CDE33AAA-117B-4218-BB93-C2090B81D8FB}"/>
    <hyperlink ref="CP86" r:id="rId50613" display="https://www.telstra.com.au/sustainability/report" xr:uid="{0616B6D6-1288-4A27-9EFD-29FA7B07D08C}"/>
    <hyperlink ref="CP87" r:id="rId50614" display="https://www.telstra.com.au/sustainability/report" xr:uid="{F59B2E12-A822-4A4E-9950-D2F4D222F9D5}"/>
    <hyperlink ref="CP88" r:id="rId50615" display="https://www.telstra.com.au/sustainability/report" xr:uid="{09E7E02E-DCC8-4DE5-8C2F-671C347659AC}"/>
    <hyperlink ref="CP89" r:id="rId50616" display="https://www.telstra.com.au/sustainability/report" xr:uid="{F001ECA7-5CD3-4451-A366-9EC8A7483F09}"/>
    <hyperlink ref="CP91" r:id="rId50617" display="https://www.telstra.com.au/sustainability/report" xr:uid="{1DFD84AF-9C6B-4EC7-9A7E-55B89D6F498E}"/>
    <hyperlink ref="CP92" r:id="rId50618" display="https://www.telstra.com.au/sustainability/report" xr:uid="{E6316CBC-0833-40FC-B47B-B369B20D4C95}"/>
    <hyperlink ref="CP93" r:id="rId50619" display="https://www.telstra.com.au/sustainability/report" xr:uid="{918975A0-27C4-4162-B88F-F8D7C4C3BC90}"/>
    <hyperlink ref="CP94" r:id="rId50620" display="https://www.telstra.com.au/sustainability/report" xr:uid="{72F732DC-CEDF-41D0-B511-B30A339FA889}"/>
    <hyperlink ref="CP96" r:id="rId50621" display="https://www.telstra.com.au/sustainability/report" xr:uid="{6DB7C61C-AB11-421C-9EE8-E8B583A120C5}"/>
    <hyperlink ref="CP97" r:id="rId50622" display="https://www.telstra.com.au/sustainability/report" xr:uid="{FC174F72-C3E7-44B9-9DAB-EA139E532137}"/>
    <hyperlink ref="CP99" r:id="rId50623" display="https://www.telstra.com.au/sustainability/report" xr:uid="{EE1AF132-8629-475A-A76D-E6B120C2A674}"/>
    <hyperlink ref="CP100" r:id="rId50624" display="https://www.telstra.com.au/sustainability/report" xr:uid="{7B8F6C4B-B84D-45AC-93AB-F570149BF1B2}"/>
    <hyperlink ref="CP101" r:id="rId50625" display="https://www.telstra.com.au/sustainability/report" xr:uid="{ADC46AB1-288B-455D-90E7-7B6F896E8CD2}"/>
    <hyperlink ref="CP102" r:id="rId50626" display="https://www.telstra.com.au/sustainability/report" xr:uid="{29FB0B52-9950-46EE-AAF8-1AA9683BE8AB}"/>
    <hyperlink ref="CP103" r:id="rId50627" display="https://www.telstra.com.au/sustainability/report" xr:uid="{D40BDCC9-D332-49F2-916A-44F347D2AEC5}"/>
    <hyperlink ref="CP104" r:id="rId50628" display="https://www.telstra.com.au/sustainability/report" xr:uid="{453D9203-72E9-4754-85BE-58F4D6001CB1}"/>
    <hyperlink ref="CP105" r:id="rId50629" display="https://www.telstra.com.au/sustainability/report" xr:uid="{716732AB-4C05-4BE9-85A6-C0C2CF15FF96}"/>
    <hyperlink ref="CP106" r:id="rId50630" display="https://www.telstra.com.au/sustainability/report" xr:uid="{F22B1146-9F28-4F57-B9F0-FFD1CC6881E2}"/>
    <hyperlink ref="CP107" r:id="rId50631" display="https://www.telstra.com.au/sustainability/report" xr:uid="{EA0CBF47-304F-4B99-973C-EE9D9E921A47}"/>
    <hyperlink ref="CP108" r:id="rId50632" display="https://www.telstra.com.au/sustainability/report" xr:uid="{9531798D-77DC-4DAD-8DF4-347226C6887B}"/>
    <hyperlink ref="CP118" r:id="rId50633" display="https://www.telstra.com.au/sustainability/report" xr:uid="{B8ABDDA0-179B-49A8-A6DE-3CA943D6E8B8}"/>
    <hyperlink ref="CP121" r:id="rId50634" display="https://www.telstra.com.au/sustainability/report" xr:uid="{D77BE32F-B8E9-4BE7-A2BE-A8F314CFF256}"/>
    <hyperlink ref="CP122" r:id="rId50635" display="https://www.telstra.com.au/sustainability/report" xr:uid="{94B88DB0-5D0C-467F-999E-FCDB4E32C09B}"/>
    <hyperlink ref="CP123" r:id="rId50636" display="https://www.telstra.com.au/sustainability/report" xr:uid="{AECB6437-050C-4142-8F03-855998C74731}"/>
    <hyperlink ref="CP124" r:id="rId50637" display="https://www.telstra.com.au/sustainability/report" xr:uid="{73E5B884-7265-4694-A04E-DE31626EF844}"/>
    <hyperlink ref="CP125" r:id="rId50638" display="https://www.telstra.com.au/sustainability/report" xr:uid="{D3D11D31-9012-4CC9-BBF7-8B95F7B070ED}"/>
    <hyperlink ref="CP126" r:id="rId50639" display="https://www.telstra.com.au/sustainability/report" xr:uid="{302B4B7A-5BBD-4340-AB3C-4577642D314F}"/>
    <hyperlink ref="CP127" r:id="rId50640" display="https://www.telstra.com.au/sustainability/report" xr:uid="{7BC7CACC-7379-4F4A-86F6-B70226DF5FB6}"/>
    <hyperlink ref="CP133" r:id="rId50641" display="https://www.telstra.com.au/sustainability/report" xr:uid="{D76AB0B5-3A74-4EE0-9E6F-8BF19EC0800A}"/>
    <hyperlink ref="CP134" r:id="rId50642" display="https://www.telstra.com.au/sustainability/report" xr:uid="{A31C5C5E-7A09-4215-BF81-D1EEBB11B2BC}"/>
    <hyperlink ref="CP135" r:id="rId50643" display="https://www.telstra.com.au/sustainability/report" xr:uid="{9642A3C1-7F71-4300-9E20-7500DC64BEF0}"/>
    <hyperlink ref="CP136" r:id="rId50644" display="https://www.telstra.com.au/sustainability/report" xr:uid="{FB497DB1-9406-40C6-9BC8-A250155B9C8F}"/>
    <hyperlink ref="CP137" r:id="rId50645" display="https://www.telstra.com.au/sustainability/report" xr:uid="{01D9E6C3-E3D8-4E09-8003-CC47291468EF}"/>
    <hyperlink ref="CP144" r:id="rId50646" display="https://www.telstra.com.au/sustainability/report" xr:uid="{B976AEE1-2843-4A9A-AEC8-AF4F0F11876B}"/>
    <hyperlink ref="CP145" r:id="rId50647" display="https://www.telstra.com.au/sustainability/report" xr:uid="{3224F750-A07B-4F31-984A-FAFCC4C52EAC}"/>
    <hyperlink ref="CP146" r:id="rId50648" display="https://www.telstra.com.au/sustainability/report" xr:uid="{9F364749-8F8D-49E9-AB5D-6BBE733D8A84}"/>
    <hyperlink ref="CP147" r:id="rId50649" display="https://www.telstra.com.au/sustainability/report" xr:uid="{0D084B6D-4707-4EE8-A294-5296573BE651}"/>
    <hyperlink ref="CP148" r:id="rId50650" display="https://www.telstra.com.au/sustainability/report" xr:uid="{D0668E01-27F3-4606-B953-C6C9D3EA5F24}"/>
    <hyperlink ref="CP149" r:id="rId50651" display="https://www.telstra.com.au/sustainability/report" xr:uid="{0620BB5B-95E2-4534-8238-DAC727526448}"/>
    <hyperlink ref="CP150" r:id="rId50652" display="https://www.telstra.com.au/sustainability/report" xr:uid="{BE7EF91D-BDF2-496D-803F-66189F3EAD2E}"/>
    <hyperlink ref="CP151" r:id="rId50653" display="https://www.telstra.com.au/sustainability/report" xr:uid="{B3669CD2-0DCC-4A0F-A7F9-3E6AE7E9C491}"/>
    <hyperlink ref="CP153" r:id="rId50654" display="https://www.telstra.com.au/sustainability/report" xr:uid="{0E8FB045-E22F-4EFC-9798-463D887CBD84}"/>
    <hyperlink ref="CP154" r:id="rId50655" display="https://www.telstra.com.au/sustainability/report" xr:uid="{26684BB0-0242-4783-8C0A-5D2F303A6DD6}"/>
    <hyperlink ref="CP155" r:id="rId50656" display="https://www.telstra.com.au/sustainability/report" xr:uid="{321E2592-AEDC-42CD-8F2E-51EAC46CBFAB}"/>
    <hyperlink ref="CP156" r:id="rId50657" display="https://www.telstra.com.au/sustainability/report" xr:uid="{DADA72D9-27D9-49E7-B592-3E7C1BF2C960}"/>
    <hyperlink ref="CP157" r:id="rId50658" display="https://www.telstra.com.au/sustainability/report" xr:uid="{A3393F60-7262-45FC-B57E-3DD31F9850DB}"/>
    <hyperlink ref="CP158" r:id="rId50659" display="https://www.telstra.com.au/sustainability/report" xr:uid="{189214DC-E525-4E22-9333-7D28D04ADD12}"/>
    <hyperlink ref="CP159" r:id="rId50660" display="https://www.telstra.com.au/sustainability/report" xr:uid="{36722DD8-1713-4774-B1AA-AF4C6904B18D}"/>
    <hyperlink ref="CP161" r:id="rId50661" display="https://www.telstra.com.au/sustainability/report" xr:uid="{9C6D5FB5-FB44-432A-86A2-CB04E3CBAFBC}"/>
    <hyperlink ref="CP162" r:id="rId50662" display="https://www.telstra.com.au/sustainability/report" xr:uid="{B6D5A099-C055-428C-880C-6FCA251F09EA}"/>
    <hyperlink ref="CP164" r:id="rId50663" display="https://www.telstra.com.au/sustainability/report" xr:uid="{25CB3F70-B8D1-47A9-B1D1-A620E91C1872}"/>
    <hyperlink ref="CP165" r:id="rId50664" display="https://www.telstra.com.au/sustainability/report" xr:uid="{6902302A-807C-43F3-AE59-1E19363C36EB}"/>
    <hyperlink ref="CP166" r:id="rId50665" display="https://www.telstra.com.au/sustainability/report" xr:uid="{30C2CF11-D37D-4F2D-8123-1CAFDA538C76}"/>
    <hyperlink ref="CP167" r:id="rId50666" display="https://www.telstra.com.au/sustainability/report" xr:uid="{41469747-A569-4E6D-B91B-31EFAC7E40AC}"/>
    <hyperlink ref="CP168" r:id="rId50667" display="https://www.telstra.com.au/sustainability/report" xr:uid="{BD8CA23D-F348-410E-9C7A-FE2490390BA9}"/>
    <hyperlink ref="CP169" r:id="rId50668" display="https://www.telstra.com.au/sustainability/report" xr:uid="{AFD36701-AC0B-44A8-B919-4F76068417CE}"/>
    <hyperlink ref="CP170" r:id="rId50669" display="https://www.telstra.com.au/sustainability/report" xr:uid="{7A03E47D-DE71-4EB7-A157-7637BAA6261B}"/>
    <hyperlink ref="CP171" r:id="rId50670" display="https://www.telstra.com.au/sustainability/report" xr:uid="{DA14EF85-5579-47C7-A806-45AE1E664BBA}"/>
    <hyperlink ref="CP172" r:id="rId50671" display="https://www.telstra.com.au/sustainability/report" xr:uid="{F02C5D31-BE78-4552-9729-47F70DE74335}"/>
    <hyperlink ref="CP173" r:id="rId50672" display="https://www.telstra.com.au/sustainability/report" xr:uid="{851BEC0B-3510-4538-8012-B2AA4E0E68E4}"/>
    <hyperlink ref="CP174" r:id="rId50673" display="https://www.telstra.com.au/sustainability/report" xr:uid="{E60CB7A4-D372-4ABD-8A26-E0A1CFA8C26F}"/>
    <hyperlink ref="CP175" r:id="rId50674" display="https://www.telstra.com.au/sustainability/report" xr:uid="{3E98555A-41C1-4503-87DD-419B21F8C720}"/>
    <hyperlink ref="CP176" r:id="rId50675" display="https://www.telstra.com.au/sustainability/report" xr:uid="{84FCDD5F-1320-45C5-B265-2E57A0EA00E7}"/>
    <hyperlink ref="CP177" r:id="rId50676" display="https://www.telstra.com.au/sustainability/report" xr:uid="{F5A99736-B81C-4E64-971D-0EE328415E07}"/>
    <hyperlink ref="CP178" r:id="rId50677" display="https://www.telstra.com.au/sustainability/report" xr:uid="{7BCFF26D-B418-4823-8FB0-9381E01AD33E}"/>
    <hyperlink ref="CP179" r:id="rId50678" display="https://www.telstra.com.au/sustainability/report" xr:uid="{1BDD1327-CC90-4847-B261-99D8F16579AE}"/>
    <hyperlink ref="CP180" r:id="rId50679" display="https://www.telstra.com.au/sustainability/report" xr:uid="{F48B6846-4B6E-4968-A35A-5AE3F1DAA315}"/>
    <hyperlink ref="CP181" r:id="rId50680" display="https://www.telstra.com.au/sustainability/report" xr:uid="{FEB93141-BE9A-4EAE-99BE-D2B16BB92DF8}"/>
    <hyperlink ref="CP183" r:id="rId50681" display="https://www.telstra.com.au/sustainability/report" xr:uid="{807E9B4D-81C9-4BF8-9D9E-EA896B3E1018}"/>
    <hyperlink ref="CP184" r:id="rId50682" display="https://www.telstra.com.au/sustainability/report" xr:uid="{75AE1683-BC28-4493-82B7-FCD11A916DA8}"/>
    <hyperlink ref="CP185" r:id="rId50683" display="https://www.telstra.com.au/sustainability/report" xr:uid="{7618689B-7509-441D-912A-57C56D620077}"/>
    <hyperlink ref="CP186" r:id="rId50684" display="https://www.telstra.com.au/sustainability/report" xr:uid="{B873C0C3-FF90-44B9-BACE-49A26294765D}"/>
    <hyperlink ref="CP192" r:id="rId50685" display="https://www.telstra.com.au/sustainability/report" xr:uid="{76F17848-F053-43E6-A32A-C3454E03613C}"/>
    <hyperlink ref="CP193" r:id="rId50686" display="https://www.telstra.com.au/sustainability/report" xr:uid="{F6C9DB85-CDDD-42A0-9F69-78520899530A}"/>
    <hyperlink ref="CP194" r:id="rId50687" display="https://www.telstra.com.au/sustainability/report" xr:uid="{1CE1400C-566A-49CA-8EB8-555416BAD7D7}"/>
    <hyperlink ref="CP195" r:id="rId50688" display="https://www.telstra.com.au/sustainability/report" xr:uid="{710FDBA9-FEDC-4BFC-97DE-449F7341378B}"/>
    <hyperlink ref="CP196" r:id="rId50689" display="https://www.telstra.com.au/sustainability/report" xr:uid="{CB47E1E5-AADF-47FC-9413-C8FA790E1B86}"/>
    <hyperlink ref="CP197" r:id="rId50690" display="https://www.telstra.com.au/sustainability/report" xr:uid="{83057E04-80BF-4630-A944-33A384816A96}"/>
    <hyperlink ref="CP198" r:id="rId50691" display="https://www.telstra.com.au/sustainability/report" xr:uid="{8CED08F9-AFC4-466D-B969-79366043FCA5}"/>
    <hyperlink ref="CP199" r:id="rId50692" display="https://www.telstra.com.au/sustainability/report" xr:uid="{41943924-2660-4572-99EA-C9DB7F2C14FC}"/>
    <hyperlink ref="CP200" r:id="rId50693" display="https://www.telstra.com.au/sustainability/report" xr:uid="{88FE3BA1-370E-49A9-B13E-23B064C7B565}"/>
    <hyperlink ref="CP201" r:id="rId50694" display="https://www.telstra.com.au/sustainability/report" xr:uid="{1885EE6D-BE97-444B-9EDD-51C34D35B041}"/>
    <hyperlink ref="CP202" r:id="rId50695" display="https://www.telstra.com.au/sustainability/report" xr:uid="{E9FA62BD-A2DD-4F3E-8B59-B7AB0B734D9B}"/>
    <hyperlink ref="CP203" r:id="rId50696" display="https://www.telstra.com.au/sustainability/report" xr:uid="{7C7B5821-E9DC-43B2-9EFF-A6813226AEA6}"/>
    <hyperlink ref="CP204" r:id="rId50697" display="https://www.telstra.com.au/sustainability/report" xr:uid="{224C98CB-15E1-49B7-8C82-297B1236CC35}"/>
    <hyperlink ref="CP205" r:id="rId50698" display="https://www.telstra.com.au/sustainability/report" xr:uid="{ED0E8C60-E1C1-4A54-905F-31CC7EE601F8}"/>
    <hyperlink ref="CP206" r:id="rId50699" display="https://www.telstra.com.au/sustainability/report" xr:uid="{28AAE4AF-9A20-4FC9-A902-A1F2D9707152}"/>
    <hyperlink ref="CP207" r:id="rId50700" display="https://www.telstra.com.au/sustainability/report" xr:uid="{F1E3B3B5-BF56-4B0C-B533-3F55E79FD626}"/>
    <hyperlink ref="CP208" r:id="rId50701" display="https://www.telstra.com.au/sustainability/report" xr:uid="{A2798F13-8DF4-4082-A91E-6DD93FC2E685}"/>
    <hyperlink ref="CP209" r:id="rId50702" display="https://www.telstra.com.au/sustainability/report" xr:uid="{55413324-02B2-4B17-9C76-FCF01319B208}"/>
    <hyperlink ref="CP210" r:id="rId50703" display="https://www.telstra.com.au/sustainability/report" xr:uid="{50C182D5-AF4C-450E-80A6-DADC691D3A57}"/>
    <hyperlink ref="CP211" r:id="rId50704" display="https://www.telstra.com.au/sustainability/report" xr:uid="{6C576E3E-FCF8-4812-AF78-58547BEF555D}"/>
    <hyperlink ref="CP212" r:id="rId50705" display="https://www.telstra.com.au/sustainability/report" xr:uid="{D89FA77A-359C-42A6-999D-8F45887BAD35}"/>
    <hyperlink ref="CP213" r:id="rId50706" display="https://www.telstra.com.au/sustainability/report" xr:uid="{CAB4B381-FD13-4045-84D4-B76396441AB6}"/>
    <hyperlink ref="CP214" r:id="rId50707" display="https://www.telstra.com.au/sustainability/report" xr:uid="{48DB6723-6994-4034-A1DE-6BADD2C6E3B0}"/>
    <hyperlink ref="CP215" r:id="rId50708" display="https://www.telstra.com.au/sustainability/report" xr:uid="{CCC0F3E0-7BD0-404D-880D-C652F6737A77}"/>
    <hyperlink ref="CP216" r:id="rId50709" display="https://www.telstra.com.au/sustainability/report" xr:uid="{4C2CFF65-971A-4008-A4E1-E072DDE989B9}"/>
    <hyperlink ref="CP217" r:id="rId50710" display="https://www.telstra.com.au/sustainability/report" xr:uid="{A6D96A11-B842-41E4-8063-DD24143CD924}"/>
    <hyperlink ref="CP218" r:id="rId50711" display="https://www.telstra.com.au/sustainability/report" xr:uid="{C2380D66-09DE-47E2-847F-66C3E8518CAE}"/>
    <hyperlink ref="CP219" r:id="rId50712" display="https://www.telstra.com.au/sustainability/report" xr:uid="{6E33D954-4E7E-4A1E-A7AF-0FED3D661B6D}"/>
    <hyperlink ref="CP220" r:id="rId50713" display="https://www.telstra.com.au/sustainability/report" xr:uid="{5816208B-932A-4B30-9E61-9F1362E60C02}"/>
    <hyperlink ref="CP221" r:id="rId50714" display="https://www.telstra.com.au/sustainability/report" xr:uid="{851D10EB-F978-41DE-9C21-17662D641A75}"/>
    <hyperlink ref="CP222" r:id="rId50715" display="https://www.telstra.com.au/sustainability/report" xr:uid="{6BA453B0-5FC0-4E77-B7CA-844B2466F971}"/>
    <hyperlink ref="CP223" r:id="rId50716" display="https://www.telstra.com.au/sustainability/report" xr:uid="{5C0D39EA-B94D-4D53-A367-5E927EC3E0D3}"/>
    <hyperlink ref="CP224" r:id="rId50717" display="https://www.telstra.com.au/sustainability/report" xr:uid="{FEEAC0BB-9DA7-412D-A811-278C20D2A4C2}"/>
    <hyperlink ref="CP225" r:id="rId50718" display="https://www.telstra.com.au/sustainability/report" xr:uid="{DDFD2415-41E8-43A9-AC3F-AF8746A6141F}"/>
    <hyperlink ref="CP226" r:id="rId50719" display="https://www.telstra.com.au/sustainability/report" xr:uid="{06990EB6-3529-439B-A4D4-8BF60C46D3E9}"/>
    <hyperlink ref="CP227" r:id="rId50720" display="https://www.telstra.com.au/sustainability/report" xr:uid="{5BD0EA5D-7D28-4223-B4C0-FA24CCEE0EB8}"/>
    <hyperlink ref="CP228" r:id="rId50721" display="https://www.telstra.com.au/sustainability/report" xr:uid="{F429A8C2-B324-4913-8FAE-1BFA53B24C91}"/>
    <hyperlink ref="CP229" r:id="rId50722" display="https://www.telstra.com.au/sustainability/report" xr:uid="{97F187C3-5D34-4257-8B3E-82ECCD79D07D}"/>
    <hyperlink ref="CP230" r:id="rId50723" display="https://www.telstra.com.au/sustainability/report" xr:uid="{3B78C51D-047F-4E7E-8C81-1E886C7F987D}"/>
    <hyperlink ref="CP231" r:id="rId50724" display="https://www.telstra.com.au/sustainability/report" xr:uid="{B20A412D-342B-4E82-8EF8-4C51A1B7EEF8}"/>
    <hyperlink ref="CP232" r:id="rId50725" display="https://www.telstra.com.au/sustainability/report" xr:uid="{668149C9-4FD1-431E-86ED-745953CD01DE}"/>
    <hyperlink ref="CP233" r:id="rId50726" display="https://www.telstra.com.au/sustainability/report" xr:uid="{F7740037-529B-4B52-975A-BA0CC95D1F23}"/>
    <hyperlink ref="CP234" r:id="rId50727" display="https://www.telstra.com.au/sustainability/report" xr:uid="{A4161E31-1423-48E2-BBE3-F8B98F29EE33}"/>
    <hyperlink ref="CP235" r:id="rId50728" display="https://www.telstra.com.au/sustainability/report" xr:uid="{6682705A-2D13-4592-9F66-7E0FFC7868E0}"/>
    <hyperlink ref="CP236" r:id="rId50729" display="https://www.telstra.com.au/sustainability/report" xr:uid="{30BE9113-227A-48DD-B03B-5338F7E55061}"/>
    <hyperlink ref="CP237" r:id="rId50730" display="https://www.telstra.com.au/sustainability/report" xr:uid="{EEBEAC37-FFA0-4A04-B43B-81AA3B3DEF41}"/>
    <hyperlink ref="CP238" r:id="rId50731" display="https://www.telstra.com.au/sustainability/report" xr:uid="{96AFBAD4-08F8-456D-9B36-9178FD82360A}"/>
    <hyperlink ref="CP239" r:id="rId50732" display="https://www.telstra.com.au/sustainability/report" xr:uid="{42EB7562-DAAD-45F1-97AE-BFD9C053FC21}"/>
    <hyperlink ref="CP240" r:id="rId50733" display="https://www.telstra.com.au/sustainability/report" xr:uid="{9A64A720-B302-42AB-B5A6-F071F2BBDE8C}"/>
    <hyperlink ref="CP241" r:id="rId50734" display="https://www.telstra.com.au/sustainability/report" xr:uid="{8CCBE0BA-974E-48A8-991B-B6316B33488D}"/>
    <hyperlink ref="CP242" r:id="rId50735" display="https://www.telstra.com.au/sustainability/report" xr:uid="{57799EEE-0932-4D1E-BF2A-DAD65F3A1EC6}"/>
    <hyperlink ref="CP243" r:id="rId50736" display="https://www.telstra.com.au/sustainability/report" xr:uid="{AC5FF692-B34B-4E67-A735-570D3F0A1AFB}"/>
    <hyperlink ref="CP244" r:id="rId50737" display="https://www.telstra.com.au/sustainability/report" xr:uid="{1736D189-A999-492F-879B-AAE45DA3B6DB}"/>
    <hyperlink ref="CP245" r:id="rId50738" display="https://www.telstra.com.au/sustainability/report" xr:uid="{14BDF91A-C46D-4827-AEDA-6E33FCD68E4D}"/>
    <hyperlink ref="CP246" r:id="rId50739" display="https://www.telstra.com.au/sustainability/report" xr:uid="{BFB2910A-D334-4C8E-B1E4-F7411A10DFA2}"/>
    <hyperlink ref="CP247" r:id="rId50740" display="https://www.telstra.com.au/sustainability/report" xr:uid="{49396396-DCD0-45AD-9713-F36F92E06F29}"/>
    <hyperlink ref="CP248" r:id="rId50741" display="https://www.telstra.com.au/sustainability/report" xr:uid="{ACE5ADE0-9D79-4AE4-8319-6CDCBC4B0E4B}"/>
    <hyperlink ref="CP249" r:id="rId50742" display="https://www.telstra.com.au/sustainability/report" xr:uid="{4D39B8D9-1F9E-48DC-96C6-B94E00CDC731}"/>
    <hyperlink ref="CP250" r:id="rId50743" display="https://www.telstra.com.au/sustainability/report" xr:uid="{E1410F93-DF15-476F-B1D0-086BA78ECB10}"/>
    <hyperlink ref="CP251" r:id="rId50744" display="https://www.telstra.com.au/sustainability/report" xr:uid="{C8287068-B981-4C86-B10F-F4783C4BB974}"/>
    <hyperlink ref="CP252" r:id="rId50745" display="https://www.telstra.com.au/sustainability/report" xr:uid="{45B2A64A-098B-4937-94E5-5012C6D95200}"/>
    <hyperlink ref="CP253" r:id="rId50746" display="https://www.telstra.com.au/sustainability/report" xr:uid="{0FD7E84D-8636-4920-8057-2E921F57F3F4}"/>
    <hyperlink ref="CP254" r:id="rId50747" display="https://www.telstra.com.au/sustainability/report" xr:uid="{A769D698-0798-4972-89ED-C86833A0E9B9}"/>
    <hyperlink ref="CP255" r:id="rId50748" display="https://www.telstra.com.au/sustainability/report" xr:uid="{8B573CBA-6CD9-478A-939D-B7E87340CFA8}"/>
    <hyperlink ref="CP256" r:id="rId50749" display="https://www.telstra.com.au/sustainability/report" xr:uid="{2CC4B0D0-1053-44CE-AEF7-91379CB7240C}"/>
    <hyperlink ref="CP257" r:id="rId50750" display="https://www.telstra.com.au/sustainability/report" xr:uid="{419C5DF2-1987-42B5-A89E-E66FB0041649}"/>
    <hyperlink ref="CP258" r:id="rId50751" display="https://www.telstra.com.au/sustainability/report" xr:uid="{33735266-19E2-439D-8956-6BF6DD48D62B}"/>
    <hyperlink ref="CP259" r:id="rId50752" display="https://www.telstra.com.au/sustainability/report" xr:uid="{5A951786-8458-4CD5-B258-058FE9B3C70A}"/>
    <hyperlink ref="CP260" r:id="rId50753" display="https://www.telstra.com.au/sustainability/report" xr:uid="{1700DFCD-9987-48B4-9880-19388BDF81A2}"/>
    <hyperlink ref="CP261" r:id="rId50754" display="https://www.telstra.com.au/sustainability/report" xr:uid="{74DDEFD9-2D45-4478-93E4-0399743E7ED6}"/>
    <hyperlink ref="CP262" r:id="rId50755" display="https://www.telstra.com.au/sustainability/report" xr:uid="{56545D51-FE84-44F5-B1DF-EECAEECE37CA}"/>
    <hyperlink ref="CP263" r:id="rId50756" display="https://www.telstra.com.au/sustainability/report" xr:uid="{A75B3C1E-A572-4810-AB3D-BDA91E80B7BE}"/>
    <hyperlink ref="CP264" r:id="rId50757" display="https://www.telstra.com.au/sustainability/report" xr:uid="{69F8EC44-4347-4E58-8613-617B7ECDB775}"/>
    <hyperlink ref="CP265" r:id="rId50758" display="https://www.telstra.com.au/sustainability/report" xr:uid="{7070814D-F9D2-4E0D-967C-53A66C93A41A}"/>
    <hyperlink ref="CP266" r:id="rId50759" display="https://www.telstra.com.au/sustainability/report" xr:uid="{C643F50F-244A-4E51-AD71-55E304BE5216}"/>
    <hyperlink ref="CP267" r:id="rId50760" display="https://www.telstra.com.au/sustainability/report" xr:uid="{3530F346-D773-4A91-836F-6DCE6A2576BB}"/>
    <hyperlink ref="CP268" r:id="rId50761" display="https://www.telstra.com.au/sustainability/report" xr:uid="{31128265-3652-4C78-BD1A-5AABFF042939}"/>
    <hyperlink ref="CP269" r:id="rId50762" display="https://www.telstra.com.au/sustainability/report" xr:uid="{DBD4865B-9EB4-4BA4-A92D-D3465F177C4F}"/>
    <hyperlink ref="CP270" r:id="rId50763" display="https://www.telstra.com.au/sustainability/report" xr:uid="{6A91EC29-D3BA-4E74-B3E8-3517A512C4CF}"/>
    <hyperlink ref="CP271" r:id="rId50764" display="https://www.telstra.com.au/sustainability/report" xr:uid="{8602035A-B069-4A25-A68F-030A485D2506}"/>
    <hyperlink ref="CP272" r:id="rId50765" display="https://www.telstra.com.au/sustainability/report" xr:uid="{81602925-6DA1-46D3-B461-44D06D99A634}"/>
    <hyperlink ref="CP273" r:id="rId50766" display="https://www.telstra.com.au/sustainability/report" xr:uid="{790C8CD8-B580-43D2-B472-D1E719423439}"/>
    <hyperlink ref="CP274" r:id="rId50767" display="https://www.telstra.com.au/sustainability/report" xr:uid="{ACCDAA99-A991-42FB-A771-043664CD1F03}"/>
    <hyperlink ref="CP275" r:id="rId50768" display="https://www.telstra.com.au/sustainability/report" xr:uid="{5B7CDA2A-080B-4B48-8357-6D3BE62E6BB8}"/>
    <hyperlink ref="CP276" r:id="rId50769" display="https://www.telstra.com.au/sustainability/report" xr:uid="{BA4517DA-CF63-4383-85A5-4AFAEFF372BE}"/>
    <hyperlink ref="CP277" r:id="rId50770" display="https://www.telstra.com.au/sustainability/report" xr:uid="{66C4F124-C1EE-4F4D-8601-81FAC270BC5E}"/>
    <hyperlink ref="CP278" r:id="rId50771" display="https://www.telstra.com.au/sustainability/report" xr:uid="{ECE5BC75-8F1F-4594-8F7F-0F215AB30492}"/>
    <hyperlink ref="CP279" r:id="rId50772" display="https://www.telstra.com.au/sustainability/report" xr:uid="{0FFB7AAE-CC29-40EE-BD61-665590838E29}"/>
    <hyperlink ref="CP280" r:id="rId50773" display="https://www.telstra.com.au/sustainability/report" xr:uid="{0451476B-66F9-48EC-920E-F5F48BE80031}"/>
    <hyperlink ref="CP281" r:id="rId50774" display="https://www.telstra.com.au/sustainability/report" xr:uid="{3FE9734F-043F-4849-BCD5-7B680A51AAF4}"/>
    <hyperlink ref="CP282" r:id="rId50775" display="https://www.telstra.com.au/sustainability/report" xr:uid="{68660B60-C82A-4431-A543-AA538839D056}"/>
    <hyperlink ref="CP283" r:id="rId50776" display="https://www.telstra.com.au/sustainability/report" xr:uid="{DE7A70B6-50A2-4F21-B116-3D61A9AE29F8}"/>
    <hyperlink ref="CP284" r:id="rId50777" display="https://www.telstra.com.au/sustainability/report" xr:uid="{59BBEC8A-E4B2-42B8-AACB-205A4EC5AD0B}"/>
    <hyperlink ref="CP285" r:id="rId50778" display="https://www.telstra.com.au/sustainability/report" xr:uid="{2A48B70C-7225-465A-B6DD-C051FB5C7C57}"/>
    <hyperlink ref="CP286" r:id="rId50779" display="https://www.telstra.com.au/sustainability/report" xr:uid="{8C40EA66-4AD0-4C91-A5D2-B31F7C9277F9}"/>
    <hyperlink ref="CP287" r:id="rId50780" display="https://www.telstra.com.au/sustainability/report" xr:uid="{2899CD92-F79A-4990-B5B2-1436C45A7AC3}"/>
    <hyperlink ref="CP288" r:id="rId50781" display="https://www.telstra.com.au/sustainability/report" xr:uid="{775DEC4D-0EC7-4D62-9E22-DD08FE5C0D6B}"/>
    <hyperlink ref="CP289" r:id="rId50782" display="https://www.telstra.com.au/sustainability/report" xr:uid="{8734DF46-292C-4C94-83B6-7014ACCCC10C}"/>
    <hyperlink ref="CP290" r:id="rId50783" display="https://www.telstra.com.au/sustainability/report" xr:uid="{FAFBC0AD-5154-4194-B50C-11FE190BCD5D}"/>
    <hyperlink ref="CP291" r:id="rId50784" display="https://www.telstra.com.au/sustainability/report" xr:uid="{6FEE0391-A169-4AE4-A73E-6CC6B293956A}"/>
    <hyperlink ref="CP292" r:id="rId50785" display="https://www.telstra.com.au/sustainability/report" xr:uid="{AF7EF4AA-C82D-443E-ADA1-A9D4C2725DDC}"/>
    <hyperlink ref="CP293" r:id="rId50786" display="https://www.telstra.com.au/sustainability/report" xr:uid="{E603A037-2E4F-4404-8DE0-166F96CBA0D4}"/>
    <hyperlink ref="CP294" r:id="rId50787" display="https://www.telstra.com.au/sustainability/report" xr:uid="{A69BE4B0-A3F0-414A-93FA-81272BF03644}"/>
    <hyperlink ref="CP295" r:id="rId50788" display="https://www.telstra.com.au/sustainability/report" xr:uid="{D5F66DA6-A5E1-4FEF-8ADB-59B4460326D0}"/>
    <hyperlink ref="CP296" r:id="rId50789" display="https://www.telstra.com.au/sustainability/report" xr:uid="{3A5AF3A1-3C7E-4324-A513-19C7254C7E17}"/>
    <hyperlink ref="CP297" r:id="rId50790" display="https://www.telstra.com.au/sustainability/report" xr:uid="{353565A9-3BF3-45C1-9D21-B42B2ABDBA22}"/>
    <hyperlink ref="CP298" r:id="rId50791" display="https://www.telstra.com.au/sustainability/report" xr:uid="{44F7C3ED-A24A-45E5-BFF3-850AB6974C26}"/>
    <hyperlink ref="CP299" r:id="rId50792" display="https://www.telstra.com.au/sustainability/report" xr:uid="{E5D8488B-1229-4A27-B337-6B240D5D1FBB}"/>
    <hyperlink ref="CP300" r:id="rId50793" display="https://www.telstra.com.au/sustainability/report" xr:uid="{AD2A4306-3898-4901-A3B1-BF6B453698ED}"/>
    <hyperlink ref="CP301" r:id="rId50794" display="https://www.telstra.com.au/sustainability/report" xr:uid="{17BA698D-AF4C-47BD-9BB3-309490C240CD}"/>
    <hyperlink ref="CP302" r:id="rId50795" display="https://www.telstra.com.au/sustainability/report" xr:uid="{C8DF006A-D937-42E2-8807-6C35461DD4EF}"/>
    <hyperlink ref="CP303" r:id="rId50796" display="https://www.telstra.com.au/sustainability/report" xr:uid="{33E27CEB-1DFF-423F-A15F-D146DCFA4C8D}"/>
    <hyperlink ref="CP304" r:id="rId50797" display="https://www.telstra.com.au/sustainability/report" xr:uid="{42A144ED-9611-46B8-B272-F78AE969DC87}"/>
    <hyperlink ref="CP305" r:id="rId50798" display="https://www.telstra.com.au/sustainability/report" xr:uid="{88AB8145-0030-421A-9581-8F3BF9625158}"/>
    <hyperlink ref="CP306" r:id="rId50799" display="https://www.telstra.com.au/sustainability/report" xr:uid="{DBF735AB-DEEE-4A6C-BA59-607A6A030E2C}"/>
    <hyperlink ref="CP307" r:id="rId50800" display="https://www.telstra.com.au/sustainability/report" xr:uid="{EAF86E72-D43E-4202-84D6-F91EEB92944A}"/>
    <hyperlink ref="CP308" r:id="rId50801" display="https://www.telstra.com.au/sustainability/report" xr:uid="{7264C887-73FA-4FD5-AC24-D3A102A05567}"/>
    <hyperlink ref="CP309" r:id="rId50802" display="https://www.telstra.com.au/sustainability/report" xr:uid="{88B9EC5F-39EF-4564-92BA-2A8E1740669B}"/>
    <hyperlink ref="CP310" r:id="rId50803" display="https://www.telstra.com.au/sustainability/report" xr:uid="{FA87D3D7-7BB1-452D-91BD-E47F2BA1BF98}"/>
    <hyperlink ref="CP311" r:id="rId50804" display="https://www.telstra.com.au/sustainability/report" xr:uid="{4D7E5CA4-DA23-41BB-8870-6E79FB91E42E}"/>
    <hyperlink ref="CP312" r:id="rId50805" display="https://www.telstra.com.au/sustainability/report" xr:uid="{F9E41F89-4956-4065-A7DC-AAC1566CDF2F}"/>
    <hyperlink ref="CP313" r:id="rId50806" display="https://www.telstra.com.au/sustainability/report" xr:uid="{E98028FF-3F16-42EF-AB1B-F0E7E2670762}"/>
    <hyperlink ref="CP314" r:id="rId50807" display="https://www.telstra.com.au/sustainability/report" xr:uid="{9942E2F8-FCEA-4F65-86D9-8C5930BD4668}"/>
    <hyperlink ref="CP315" r:id="rId50808" display="https://www.telstra.com.au/sustainability/report" xr:uid="{CA875E2A-DBF4-4CB1-A417-71EC115FCA6E}"/>
    <hyperlink ref="CP316" r:id="rId50809" display="https://www.telstra.com.au/sustainability/report" xr:uid="{686E0B78-6F7E-43CA-922D-3437B7FCB7F5}"/>
    <hyperlink ref="CP317" r:id="rId50810" display="https://www.telstra.com.au/sustainability/report" xr:uid="{D7DA76B0-BBD4-4E62-A5E7-909AE67079E4}"/>
    <hyperlink ref="CP318" r:id="rId50811" display="https://www.telstra.com.au/sustainability/report" xr:uid="{0A22D44D-3E4D-4A51-B21E-68965DA44153}"/>
    <hyperlink ref="CP319" r:id="rId50812" display="https://www.telstra.com.au/sustainability/report" xr:uid="{C41AD7D5-AE7A-4039-854A-EB328E64DBA0}"/>
    <hyperlink ref="CP320" r:id="rId50813" display="https://www.telstra.com.au/sustainability/report" xr:uid="{46DEF33D-3B09-4A25-A163-19EB98ED61D1}"/>
    <hyperlink ref="CP321" r:id="rId50814" display="https://www.telstra.com.au/sustainability/report" xr:uid="{9FE8D0EE-619D-499A-BC42-2425AE820648}"/>
    <hyperlink ref="CP322" r:id="rId50815" display="https://www.telstra.com.au/sustainability/report" xr:uid="{F18420BE-CADE-4D1C-9F11-325673986C55}"/>
    <hyperlink ref="CP323" r:id="rId50816" display="https://www.telstra.com.au/sustainability/report" xr:uid="{98CC9154-BFBD-4653-89C6-407308872612}"/>
    <hyperlink ref="CP324" r:id="rId50817" display="https://www.telstra.com.au/sustainability/report" xr:uid="{7C0D2004-78DF-4F11-A0E5-42B6F1BC72E2}"/>
    <hyperlink ref="CP325" r:id="rId50818" display="https://www.telstra.com.au/sustainability/report" xr:uid="{DDDBA173-74C9-4F60-AC83-E03CC2C0F6B2}"/>
    <hyperlink ref="CP326" r:id="rId50819" display="https://www.telstra.com.au/sustainability/report" xr:uid="{623ACCAE-CE3D-4376-B8C7-FDF568382A05}"/>
    <hyperlink ref="CP327" r:id="rId50820" display="https://www.telstra.com.au/sustainability/report" xr:uid="{AA8CD73D-9D8A-4C85-AF69-BDD5A18A7EC1}"/>
    <hyperlink ref="CP328" r:id="rId50821" display="https://www.telstra.com.au/sustainability/report" xr:uid="{65E7DC39-B36B-4113-A571-20190D06BABD}"/>
    <hyperlink ref="CP329" r:id="rId50822" display="https://www.telstra.com.au/sustainability/report" xr:uid="{3C81742C-2B33-4642-A3EB-59AE651F856A}"/>
    <hyperlink ref="CP330" r:id="rId50823" display="https://www.telstra.com.au/sustainability/report" xr:uid="{3F26289C-CE70-47A8-A4A0-24A9ABDE9C69}"/>
    <hyperlink ref="CP331" r:id="rId50824" display="https://www.telstra.com.au/sustainability/report" xr:uid="{DAB96519-3900-4860-A0DE-F79DE0C0DC89}"/>
    <hyperlink ref="CP332" r:id="rId50825" display="https://www.telstra.com.au/sustainability/report" xr:uid="{AA9D1F98-9634-41BD-9C1A-EAFA89F49B35}"/>
    <hyperlink ref="CP333" r:id="rId50826" display="https://www.telstra.com.au/sustainability/report" xr:uid="{968FC88E-B9C1-4EBA-85E6-4F88516FB39B}"/>
    <hyperlink ref="CP334" r:id="rId50827" display="https://www.telstra.com.au/sustainability/report" xr:uid="{378E3C45-AE39-403E-B1AC-2BABF895D422}"/>
    <hyperlink ref="CP335" r:id="rId50828" display="https://www.telstra.com.au/sustainability/report" xr:uid="{AC8B3FE0-E64D-4D92-AD86-E10E30363B1A}"/>
    <hyperlink ref="CP336" r:id="rId50829" display="https://www.telstra.com.au/sustainability/report" xr:uid="{8A01342F-7205-412A-A7AA-58E96F055B99}"/>
    <hyperlink ref="CP337" r:id="rId50830" display="https://www.telstra.com.au/sustainability/report" xr:uid="{3B9937B3-6864-4403-BDE4-8D50EF0B14C0}"/>
    <hyperlink ref="CP338" r:id="rId50831" display="https://www.telstra.com.au/sustainability/report" xr:uid="{B2C84F05-A1FA-4438-9891-8553DDD19296}"/>
    <hyperlink ref="CP339" r:id="rId50832" display="https://www.telstra.com.au/sustainability/report" xr:uid="{9AE92AB3-AED0-4C83-8EE1-8292E28FEF2A}"/>
    <hyperlink ref="CP340" r:id="rId50833" display="https://www.telstra.com.au/sustainability/report" xr:uid="{2EB84350-E822-41E1-9078-7754697F74D1}"/>
    <hyperlink ref="CP341" r:id="rId50834" display="https://www.telstra.com.au/sustainability/report" xr:uid="{C088505D-7C55-437D-9B9E-402C76A3CAE1}"/>
    <hyperlink ref="CP342" r:id="rId50835" display="https://www.telstra.com.au/sustainability/report" xr:uid="{9D488EDB-2EF3-405D-AB62-34B3065D4493}"/>
    <hyperlink ref="CP343" r:id="rId50836" display="https://www.telstra.com.au/sustainability/report" xr:uid="{2D9783D6-799D-4C3B-9BC4-637E29D165B5}"/>
    <hyperlink ref="CP344" r:id="rId50837" display="https://www.telstra.com.au/sustainability/report" xr:uid="{AD7936AD-11AF-422B-9A4A-85768AD00D01}"/>
    <hyperlink ref="CP345" r:id="rId50838" display="https://www.telstra.com.au/sustainability/report" xr:uid="{5833744B-5340-4DCA-9B42-D322DDC148A7}"/>
    <hyperlink ref="CP346" r:id="rId50839" display="https://www.telstra.com.au/sustainability/report" xr:uid="{F55661CB-5C82-4B29-98E7-7BC06B6A814E}"/>
    <hyperlink ref="CP347" r:id="rId50840" display="https://www.telstra.com.au/sustainability/report" xr:uid="{E864669C-99EA-4F9F-B7C5-17296C894B0B}"/>
    <hyperlink ref="CP348" r:id="rId50841" display="https://www.telstra.com.au/sustainability/report" xr:uid="{7C4DAAA0-DB9E-4175-A550-DD273D759EE9}"/>
    <hyperlink ref="CP349" r:id="rId50842" display="https://www.telstra.com.au/sustainability/report" xr:uid="{215A29AF-A73A-4C04-84E8-C874F48C8AA4}"/>
    <hyperlink ref="CP350" r:id="rId50843" display="https://www.telstra.com.au/sustainability/report" xr:uid="{856AC6C8-87CC-49BC-9EB4-D38227DEE435}"/>
    <hyperlink ref="CP351" r:id="rId50844" display="https://www.telstra.com.au/sustainability/report" xr:uid="{D346D81D-5432-4EE4-A29D-5C27FB16A617}"/>
    <hyperlink ref="CP352" r:id="rId50845" display="https://www.telstra.com.au/sustainability/report" xr:uid="{0D48ADAF-E772-4656-9E5D-EC387EC191B5}"/>
    <hyperlink ref="CP353" r:id="rId50846" display="https://www.telstra.com.au/sustainability/report" xr:uid="{36BE4143-8164-4D03-B12E-20BF6EC22316}"/>
    <hyperlink ref="CP354" r:id="rId50847" display="https://www.telstra.com.au/sustainability/report" xr:uid="{C883690D-C7BB-49CF-9419-717F559FF386}"/>
    <hyperlink ref="CP355" r:id="rId50848" display="https://www.telstra.com.au/sustainability/report" xr:uid="{01C73FF3-7275-44AB-B4FC-6D671BF50064}"/>
    <hyperlink ref="CP356" r:id="rId50849" display="https://www.telstra.com.au/sustainability/report" xr:uid="{F089F941-51FC-481E-9787-FE4F5825CB33}"/>
    <hyperlink ref="CP357" r:id="rId50850" display="https://www.telstra.com.au/sustainability/report" xr:uid="{4879D664-AF26-44BE-95CC-3AD49465AC85}"/>
    <hyperlink ref="CP358" r:id="rId50851" display="https://www.telstra.com.au/sustainability/report" xr:uid="{02DFFC93-3F1F-4E15-9DC5-C8087E891BD3}"/>
    <hyperlink ref="CP359" r:id="rId50852" display="https://www.telstra.com.au/sustainability/report" xr:uid="{C7017866-6B6E-4A27-A525-81604C968958}"/>
    <hyperlink ref="CP360" r:id="rId50853" display="https://www.telstra.com.au/sustainability/report" xr:uid="{BBF079E2-9766-4963-BBC0-6E9EC74A720B}"/>
    <hyperlink ref="CP361" r:id="rId50854" display="https://www.telstra.com.au/sustainability/report" xr:uid="{1FEAF594-BCBE-4400-BA7F-A9F696E81F7C}"/>
    <hyperlink ref="CP362" r:id="rId50855" display="https://www.telstra.com.au/sustainability/report" xr:uid="{984A5B74-A371-4FBF-A385-EC24AA31B00C}"/>
    <hyperlink ref="CP363" r:id="rId50856" display="https://www.telstra.com.au/sustainability/report" xr:uid="{48BEC815-F450-468B-AD35-80D886AC8364}"/>
    <hyperlink ref="CP364" r:id="rId50857" display="https://www.telstra.com.au/sustainability/report" xr:uid="{439B1074-4F3D-4413-93AB-1CD69E737994}"/>
    <hyperlink ref="CP365" r:id="rId50858" display="https://www.telstra.com.au/sustainability/report" xr:uid="{3E4CFA64-8605-472D-8FAE-64B01054FAE1}"/>
    <hyperlink ref="CP366" r:id="rId50859" display="https://www.telstra.com.au/sustainability/report" xr:uid="{96C724D1-0BC9-4E84-B025-B57D7D1402E4}"/>
    <hyperlink ref="CP367" r:id="rId50860" display="https://www.telstra.com.au/sustainability/report" xr:uid="{73B4CDFB-CBFB-4195-9C13-0D6CEB47356D}"/>
    <hyperlink ref="CP368" r:id="rId50861" display="https://www.telstra.com.au/sustainability/report" xr:uid="{06DE055E-6017-405A-8261-F21D7DE60D22}"/>
    <hyperlink ref="CP369" r:id="rId50862" display="https://www.telstra.com.au/sustainability/report" xr:uid="{25E9C0B5-A95F-48A4-8189-4FB71B3D6407}"/>
    <hyperlink ref="CP370" r:id="rId50863" display="https://www.telstra.com.au/sustainability/report" xr:uid="{39A6BE51-9E75-481B-8556-F359CF303B23}"/>
    <hyperlink ref="CP371" r:id="rId50864" display="https://www.telstra.com.au/sustainability/report" xr:uid="{F70422A1-EFC5-4767-8E80-1EC0B117B310}"/>
    <hyperlink ref="CP372" r:id="rId50865" display="https://www.telstra.com.au/sustainability/report" xr:uid="{11D9BE48-4B8A-4F66-8C72-4E240B93A9EF}"/>
    <hyperlink ref="CP373" r:id="rId50866" display="https://www.telstra.com.au/sustainability/report" xr:uid="{BA1D822C-234E-4078-825F-549C77C52159}"/>
    <hyperlink ref="CP374" r:id="rId50867" display="https://www.telstra.com.au/sustainability/report" xr:uid="{5687FF75-23BC-4364-8AE4-FEBC1C6CCE93}"/>
    <hyperlink ref="CP375" r:id="rId50868" display="https://www.telstra.com.au/sustainability/report" xr:uid="{F7D1FC91-C62A-4F38-83EC-D8CA4B258A8D}"/>
    <hyperlink ref="CP376" r:id="rId50869" display="https://www.telstra.com.au/sustainability/report" xr:uid="{B32EC0D5-7063-4C5E-A1F7-9457C2FAAEC2}"/>
    <hyperlink ref="CP377" r:id="rId50870" display="https://www.telstra.com.au/sustainability/report" xr:uid="{B08EF79A-CA54-4483-9DD8-54A788604D04}"/>
    <hyperlink ref="CP378" r:id="rId50871" display="https://www.telstra.com.au/sustainability/report" xr:uid="{B4FF5A63-12D7-4C20-B005-FDB1DC48B823}"/>
    <hyperlink ref="CP379" r:id="rId50872" display="https://www.telstra.com.au/sustainability/report" xr:uid="{1C75179F-9E1E-4C82-9499-ACF1B7A52D5B}"/>
    <hyperlink ref="CP380" r:id="rId50873" display="https://www.telstra.com.au/sustainability/report" xr:uid="{7F92E109-DC16-4B15-B9A1-7F7007DCBD36}"/>
    <hyperlink ref="CP381" r:id="rId50874" display="https://www.telstra.com.au/sustainability/report" xr:uid="{2F089665-B421-488E-B3A9-B8257E81D2EF}"/>
    <hyperlink ref="CP382" r:id="rId50875" display="https://www.telstra.com.au/sustainability/report" xr:uid="{20589ADE-DFCA-4BD0-B6FC-EF43DC4DF211}"/>
    <hyperlink ref="CP383" r:id="rId50876" display="https://www.telstra.com.au/sustainability/report" xr:uid="{165E363C-9307-4A7A-8FE6-B1D8933BE4C2}"/>
    <hyperlink ref="CP384" r:id="rId50877" display="https://www.telstra.com.au/sustainability/report" xr:uid="{5A03BCCE-8409-400A-90AE-84354C187A96}"/>
    <hyperlink ref="CP385" r:id="rId50878" display="https://www.telstra.com.au/sustainability/report" xr:uid="{9AB83B31-5462-42B3-AA8E-9DF946C5615B}"/>
    <hyperlink ref="CP386" r:id="rId50879" display="https://www.telstra.com.au/sustainability/report" xr:uid="{83103C9F-6020-44C2-836D-1223FCF49C92}"/>
    <hyperlink ref="CP387" r:id="rId50880" display="https://www.telstra.com.au/sustainability/report" xr:uid="{AADF5FAA-E89A-4960-B98C-D01E47C3AAA0}"/>
    <hyperlink ref="CP388" r:id="rId50881" display="https://www.telstra.com.au/sustainability/report" xr:uid="{594CC37B-C250-44DF-BD5B-3B34796FB481}"/>
    <hyperlink ref="CP389" r:id="rId50882" display="https://www.telstra.com.au/sustainability/report" xr:uid="{AF403286-8E56-41E4-8465-04D5BCA1BF9D}"/>
    <hyperlink ref="CP390" r:id="rId50883" display="https://www.telstra.com.au/sustainability/report" xr:uid="{4D889FB4-921F-4644-9CE9-720BC098D0B0}"/>
    <hyperlink ref="CP391" r:id="rId50884" display="https://www.telstra.com.au/sustainability/report" xr:uid="{02102404-1820-4603-8908-DC751EE336B6}"/>
    <hyperlink ref="CP392" r:id="rId50885" display="https://www.telstra.com.au/sustainability/report" xr:uid="{9FE74925-AD67-4781-905E-E5E4D6AE226B}"/>
    <hyperlink ref="CP393" r:id="rId50886" display="https://www.telstra.com.au/sustainability/report" xr:uid="{461629B0-0C2D-485C-BEAD-C06A9A072AC6}"/>
    <hyperlink ref="CP394" r:id="rId50887" display="https://www.telstra.com.au/sustainability/report" xr:uid="{8C8B92AE-D593-4B2D-956A-2F1F6B5C30B0}"/>
    <hyperlink ref="CP395" r:id="rId50888" display="https://www.telstra.com.au/sustainability/report" xr:uid="{0D072097-AFC2-4EB4-ABF5-A570C31FC7B4}"/>
    <hyperlink ref="CP396" r:id="rId50889" display="https://www.telstra.com.au/sustainability/report" xr:uid="{421FBB84-27E7-4F29-8C4B-F279C85E927D}"/>
    <hyperlink ref="CP397" r:id="rId50890" display="https://www.telstra.com.au/sustainability/report" xr:uid="{21876274-EFB9-45B7-A76E-93D17E7EE82C}"/>
    <hyperlink ref="CP398" r:id="rId50891" display="https://www.telstra.com.au/sustainability/report" xr:uid="{ABD0D025-8F46-470A-ACFA-72086AE50A2C}"/>
    <hyperlink ref="CP399" r:id="rId50892" display="https://www.telstra.com.au/sustainability/report" xr:uid="{607A852E-E9F7-443E-A030-A047D4A497C2}"/>
    <hyperlink ref="CP400" r:id="rId50893" display="https://www.telstra.com.au/sustainability/report" xr:uid="{6864A183-DE13-4E80-B8F6-AAF2EEAE7ECD}"/>
    <hyperlink ref="CP401" r:id="rId50894" display="https://www.telstra.com.au/sustainability/report" xr:uid="{7BD0647D-DFAF-4CFD-8464-A2E2AA1D5FBF}"/>
    <hyperlink ref="CP402" r:id="rId50895" display="https://www.telstra.com.au/sustainability/report" xr:uid="{DADED064-E2DC-4308-AC76-278457EA6C79}"/>
    <hyperlink ref="CP403" r:id="rId50896" display="https://www.telstra.com.au/sustainability/report" xr:uid="{830EBB60-C7C1-4FE8-B405-E6B1F39D3FF6}"/>
    <hyperlink ref="CP404" r:id="rId50897" display="https://www.telstra.com.au/sustainability/report" xr:uid="{A3572291-3F74-4144-A5A8-813F76F11F00}"/>
    <hyperlink ref="CP405" r:id="rId50898" display="https://www.telstra.com.au/sustainability/report" xr:uid="{5B5565E0-E57C-4C6D-BB0A-B9B5D860FCA6}"/>
    <hyperlink ref="CP406" r:id="rId50899" display="https://www.telstra.com.au/sustainability/report" xr:uid="{1C602E1C-8563-45A8-8427-BE3BFC83EBA0}"/>
    <hyperlink ref="CP407" r:id="rId50900" display="https://www.telstra.com.au/sustainability/report" xr:uid="{8CD31BE8-FC78-460E-A943-B3C4BA31EC94}"/>
    <hyperlink ref="CP408" r:id="rId50901" display="https://www.telstra.com.au/sustainability/report" xr:uid="{A1058C42-8655-4297-B12C-8429278FB67A}"/>
    <hyperlink ref="CP409" r:id="rId50902" display="https://www.telstra.com.au/sustainability/report" xr:uid="{FCDB5C67-A0D1-4335-8990-B0EF99D5D14A}"/>
    <hyperlink ref="CP410" r:id="rId50903" display="https://www.telstra.com.au/sustainability/report" xr:uid="{DEC8ED94-8188-447E-A2CF-6FDFC5B2E8DE}"/>
    <hyperlink ref="CP411" r:id="rId50904" display="https://www.telstra.com.au/sustainability/report" xr:uid="{2F78E4F9-1119-45AF-A13E-76EC828BEFCB}"/>
    <hyperlink ref="CP412" r:id="rId50905" display="https://www.telstra.com.au/sustainability/report" xr:uid="{2BE80043-E2AE-40A9-BBEB-FC1B1B0E1EAA}"/>
    <hyperlink ref="CP413" r:id="rId50906" display="https://www.telstra.com.au/sustainability/report" xr:uid="{96A7660C-C6EC-446F-838B-AC5B652C3BC3}"/>
    <hyperlink ref="CP414" r:id="rId50907" display="https://www.telstra.com.au/sustainability/report" xr:uid="{BC1D81F9-9DF9-4B1E-B6AA-5E39C7E457B7}"/>
    <hyperlink ref="CP415" r:id="rId50908" display="https://www.telstra.com.au/sustainability/report" xr:uid="{1802145C-A235-40D7-B400-FCF0C03B72E5}"/>
    <hyperlink ref="CP416" r:id="rId50909" display="https://www.telstra.com.au/sustainability/report" xr:uid="{5C08BCF4-C35C-473A-87B1-495A067C8DE7}"/>
    <hyperlink ref="CP417" r:id="rId50910" display="https://www.telstra.com.au/sustainability/report" xr:uid="{FA5A5386-4347-403F-81DE-69F0785A00E5}"/>
    <hyperlink ref="CP418" r:id="rId50911" display="https://www.telstra.com.au/sustainability/report" xr:uid="{A576B5C8-46B4-4D25-B8E5-CBDA103F869B}"/>
    <hyperlink ref="CP419" r:id="rId50912" display="https://www.telstra.com.au/sustainability/report" xr:uid="{41AA790F-E288-4E4F-A2C9-03F9692A5931}"/>
    <hyperlink ref="CP420" r:id="rId50913" display="https://www.telstra.com.au/sustainability/report" xr:uid="{C5D2221A-3ED8-4EAA-B05D-64B81580A9B6}"/>
    <hyperlink ref="CP421" r:id="rId50914" display="https://www.telstra.com.au/sustainability/report" xr:uid="{F77A2768-7EA6-415E-9084-1920A9810DFD}"/>
    <hyperlink ref="CP422" r:id="rId50915" display="https://www.telstra.com.au/sustainability/report" xr:uid="{248649BA-E44B-4A73-B7ED-F39E2F317A32}"/>
    <hyperlink ref="CP423" r:id="rId50916" display="https://www.telstra.com.au/sustainability/report" xr:uid="{C3E949FC-1BB9-4FB4-9177-FD1362DF5F61}"/>
    <hyperlink ref="CP424" r:id="rId50917" display="https://www.telstra.com.au/sustainability/report" xr:uid="{E647BED9-E0D7-40F4-B94A-9E1CE8D05D99}"/>
    <hyperlink ref="CP425" r:id="rId50918" display="https://www.telstra.com.au/sustainability/report" xr:uid="{1C0C3544-D4E2-4162-9B77-BE12F2E957EE}"/>
    <hyperlink ref="CP426" r:id="rId50919" display="https://www.telstra.com.au/sustainability/report" xr:uid="{2EE88293-33B3-4282-82DC-92B05730E201}"/>
    <hyperlink ref="CP427" r:id="rId50920" display="https://www.telstra.com.au/sustainability/report" xr:uid="{90565D66-CF21-4DA1-AF40-7C80A2EE1C83}"/>
    <hyperlink ref="CP428" r:id="rId50921" display="https://www.telstra.com.au/sustainability/report" xr:uid="{3DD4FF42-EB8C-450C-B715-2469A86C9B59}"/>
    <hyperlink ref="CP429" r:id="rId50922" display="https://www.telstra.com.au/sustainability/report" xr:uid="{04580BFA-9012-4F17-BE89-05739A36B047}"/>
    <hyperlink ref="CP430" r:id="rId50923" display="https://www.telstra.com.au/sustainability/report" xr:uid="{A25436B4-D6D6-4478-8BA1-87149AFA8A4D}"/>
    <hyperlink ref="CP431" r:id="rId50924" display="https://www.telstra.com.au/sustainability/report" xr:uid="{AA4052A1-514F-40B2-B7BC-C3117652C089}"/>
    <hyperlink ref="CP432" r:id="rId50925" display="https://www.telstra.com.au/sustainability/report" xr:uid="{B6B05D4E-9E01-4620-B0CD-12E15CC84860}"/>
    <hyperlink ref="CP433" r:id="rId50926" display="https://www.telstra.com.au/sustainability/report" xr:uid="{770C5BEE-4854-416A-973D-6786D93AD66B}"/>
    <hyperlink ref="CP434" r:id="rId50927" display="https://www.telstra.com.au/sustainability/report" xr:uid="{BB1112EF-C7A7-4FA5-9FB5-0610C45275D6}"/>
    <hyperlink ref="CP435" r:id="rId50928" display="https://www.telstra.com.au/sustainability/report" xr:uid="{87F14CA9-6A42-4B03-9873-69B3A4270B6E}"/>
    <hyperlink ref="CP436" r:id="rId50929" display="https://www.telstra.com.au/sustainability/report" xr:uid="{BD646A34-2286-46BD-9689-8A1083861E43}"/>
    <hyperlink ref="CP437" r:id="rId50930" display="https://www.telstra.com.au/sustainability/report" xr:uid="{BDCA0F3E-1DCC-46A5-81DF-88AF109E2766}"/>
    <hyperlink ref="CP438" r:id="rId50931" display="https://www.telstra.com.au/sustainability/report" xr:uid="{56E2737B-51E6-479D-8391-9E81113DD910}"/>
    <hyperlink ref="CP439" r:id="rId50932" display="https://www.telstra.com.au/sustainability/report" xr:uid="{D24E1E72-AF4C-4F17-84A5-A4F9631F9116}"/>
    <hyperlink ref="CP440" r:id="rId50933" display="https://www.telstra.com.au/sustainability/report" xr:uid="{94B1793A-9325-4CAA-AAB9-D13B53202CFA}"/>
    <hyperlink ref="CP441" r:id="rId50934" display="https://www.telstra.com.au/sustainability/report" xr:uid="{8CCD7824-CCB7-4DA6-8153-FED92CE4BA68}"/>
    <hyperlink ref="CP442" r:id="rId50935" display="https://www.telstra.com.au/sustainability/report" xr:uid="{F9BED081-F3ED-4114-9140-7F2B7F42507E}"/>
    <hyperlink ref="CP443" r:id="rId50936" display="https://www.telstra.com.au/sustainability/report" xr:uid="{B835E3C6-32C6-4630-B4D7-EE5A4AEB0768}"/>
    <hyperlink ref="CP444" r:id="rId50937" display="https://www.telstra.com.au/sustainability/report" xr:uid="{39946EE8-BA1B-4EC0-984E-8833AE76EB64}"/>
    <hyperlink ref="CP445" r:id="rId50938" display="https://www.telstra.com.au/sustainability/report" xr:uid="{960BF111-334C-4085-948B-8045D0CF7AB8}"/>
    <hyperlink ref="CP446" r:id="rId50939" display="https://www.telstra.com.au/sustainability/report" xr:uid="{01AC601E-03F6-4A63-B0BC-2F3A64D912FF}"/>
    <hyperlink ref="CP447" r:id="rId50940" display="https://www.telstra.com.au/sustainability/report" xr:uid="{700816D0-C288-4D84-8CDA-4EC495C2D285}"/>
    <hyperlink ref="CP448" r:id="rId50941" display="https://www.telstra.com.au/sustainability/report" xr:uid="{AE479BFD-B287-41C3-A31A-43CCBDC0C2AB}"/>
    <hyperlink ref="CP449" r:id="rId50942" display="https://www.telstra.com.au/sustainability/report" xr:uid="{AC8ED8FB-587D-451B-8088-799F40B859E9}"/>
    <hyperlink ref="CP450" r:id="rId50943" display="https://www.telstra.com.au/sustainability/report" xr:uid="{13EEC4F7-43D9-42EC-B577-09DC6213CD97}"/>
    <hyperlink ref="CP451" r:id="rId50944" display="https://www.telstra.com.au/sustainability/report" xr:uid="{5A7B2712-C628-483C-B96C-D8F9DEE5A859}"/>
    <hyperlink ref="CP452" r:id="rId50945" display="https://www.telstra.com.au/sustainability/report" xr:uid="{E1795F00-00AB-46DF-9736-7DF1BD1C02FB}"/>
    <hyperlink ref="CP453" r:id="rId50946" display="https://www.telstra.com.au/sustainability/report" xr:uid="{07D655B9-AF4B-49BC-BA1C-4938914B4B2C}"/>
    <hyperlink ref="CP454" r:id="rId50947" display="https://www.telstra.com.au/sustainability/report" xr:uid="{E35ABD81-9902-4301-AA20-CC60F89AC5DE}"/>
    <hyperlink ref="CP455" r:id="rId50948" display="https://www.telstra.com.au/sustainability/report" xr:uid="{1C454EEC-1431-48F7-A79A-51333F13A460}"/>
    <hyperlink ref="CP456" r:id="rId50949" display="https://www.telstra.com.au/sustainability/report" xr:uid="{9E3B5264-2383-484D-9BE0-46E338B988CB}"/>
    <hyperlink ref="CP457" r:id="rId50950" display="https://www.telstra.com.au/sustainability/report" xr:uid="{93727491-8C37-4E27-AF81-2D106C2EB1F6}"/>
    <hyperlink ref="CP458" r:id="rId50951" display="https://www.telstra.com.au/sustainability/report" xr:uid="{62756297-F450-4605-B71C-89DB2B0D2FAF}"/>
    <hyperlink ref="CP459" r:id="rId50952" display="https://www.telstra.com.au/sustainability/report" xr:uid="{0C65E9AF-0322-4F7A-96F3-3E8280E97796}"/>
    <hyperlink ref="CP460" r:id="rId50953" display="https://www.telstra.com.au/sustainability/report" xr:uid="{2580F58E-FE11-429D-A440-D139479078C3}"/>
    <hyperlink ref="CP461" r:id="rId50954" display="https://www.telstra.com.au/sustainability/report" xr:uid="{B4A3CC37-A015-458A-9067-D8770BAE6445}"/>
    <hyperlink ref="CP462" r:id="rId50955" display="https://www.telstra.com.au/sustainability/report" xr:uid="{D5856666-0C03-485B-A6CF-741747AF6869}"/>
    <hyperlink ref="CP463" r:id="rId50956" display="https://www.telstra.com.au/sustainability/report" xr:uid="{382B3A20-7823-4EEF-B49D-E527C8AC878F}"/>
    <hyperlink ref="CP464" r:id="rId50957" display="https://www.telstra.com.au/sustainability/report" xr:uid="{2FAAA686-9BDF-44A4-A4CB-333222E41660}"/>
    <hyperlink ref="CP465" r:id="rId50958" display="https://www.telstra.com.au/sustainability/report" xr:uid="{DDC7006E-A0A4-4EA1-A044-8104AACCC01D}"/>
    <hyperlink ref="CP466" r:id="rId50959" display="https://www.telstra.com.au/sustainability/report" xr:uid="{E211DF75-517C-4117-9582-4C8318356E3F}"/>
    <hyperlink ref="CP467" r:id="rId50960" display="https://www.telstra.com.au/sustainability/report" xr:uid="{FCC6DBEC-ED2D-44C8-810F-A1B68F46D202}"/>
    <hyperlink ref="CP468" r:id="rId50961" display="https://www.telstra.com.au/sustainability/report" xr:uid="{9DD71033-4E3E-4B74-B03A-B4F7614CE13B}"/>
    <hyperlink ref="CP469" r:id="rId50962" display="https://www.telstra.com.au/sustainability/report" xr:uid="{3A682B99-1185-4D9F-9039-D02DEA9D0788}"/>
    <hyperlink ref="CP470" r:id="rId50963" display="https://www.telstra.com.au/sustainability/report" xr:uid="{C0ED95BE-97DE-4B1F-8F58-D7B6A4E69E39}"/>
    <hyperlink ref="CP471" r:id="rId50964" display="https://www.telstra.com.au/sustainability/report" xr:uid="{3DA3850E-8803-41F0-A540-9F53793F9C70}"/>
    <hyperlink ref="CP472" r:id="rId50965" display="https://www.telstra.com.au/sustainability/report" xr:uid="{81BD15C7-152D-433A-BB4F-BD3C32937739}"/>
    <hyperlink ref="CP473" r:id="rId50966" display="https://www.telstra.com.au/sustainability/report" xr:uid="{CE9D1799-2342-4BD5-AC98-5C4F0A1DD7CC}"/>
    <hyperlink ref="CP474" r:id="rId50967" display="https://www.telstra.com.au/sustainability/report" xr:uid="{39C1A455-93EF-462A-948E-43CDC38CF8B1}"/>
    <hyperlink ref="CP475" r:id="rId50968" display="https://www.telstra.com.au/sustainability/report" xr:uid="{00FB8EE4-58DC-4332-8E32-7DD4CDA3B1B8}"/>
    <hyperlink ref="CP476" r:id="rId50969" display="https://www.telstra.com.au/sustainability/report" xr:uid="{4F710CBA-09D2-4788-9839-04150E414AF6}"/>
    <hyperlink ref="CP477" r:id="rId50970" display="https://www.telstra.com.au/sustainability/report" xr:uid="{55743ECB-9417-4F30-8B80-DAE91C7F3FC5}"/>
    <hyperlink ref="CP478" r:id="rId50971" display="https://www.telstra.com.au/sustainability/report" xr:uid="{C6B7A14E-AA93-4919-9B0A-F3691838D81C}"/>
    <hyperlink ref="CP479" r:id="rId50972" display="https://www.telstra.com.au/sustainability/report" xr:uid="{E0320DD4-DC07-4EA3-8A43-B552D6D353C7}"/>
    <hyperlink ref="CP480" r:id="rId50973" display="https://www.telstra.com.au/sustainability/report" xr:uid="{693ECCA4-3DF1-4922-B280-2F0CD30C1FB2}"/>
    <hyperlink ref="CP481" r:id="rId50974" display="https://www.telstra.com.au/sustainability/report" xr:uid="{266B1065-4F88-408A-86B1-C695C1320266}"/>
    <hyperlink ref="CP482" r:id="rId50975" display="https://www.telstra.com.au/sustainability/report" xr:uid="{AF952CBC-A508-4CC9-8B83-5F4E9942FDFB}"/>
    <hyperlink ref="CP483" r:id="rId50976" display="https://www.telstra.com.au/sustainability/report" xr:uid="{FD9C3C89-BE83-488F-9780-182E72B53F34}"/>
    <hyperlink ref="CP484" r:id="rId50977" display="https://www.telstra.com.au/sustainability/report" xr:uid="{7F016693-590A-4D9F-990F-FC2BF4895AED}"/>
    <hyperlink ref="CP485" r:id="rId50978" display="https://www.telstra.com.au/sustainability/report" xr:uid="{2C4471C3-2491-4456-8093-F5F2A95D34DE}"/>
    <hyperlink ref="CP486" r:id="rId50979" display="https://www.telstra.com.au/sustainability/report" xr:uid="{22BCE141-F5E4-4B8D-A9BA-6E554D29038D}"/>
    <hyperlink ref="CP487" r:id="rId50980" display="https://www.telstra.com.au/sustainability/report" xr:uid="{3417061A-B71C-45CC-BBEC-523F07B8775F}"/>
    <hyperlink ref="CP488" r:id="rId50981" display="https://www.telstra.com.au/sustainability/report" xr:uid="{3B544AE5-1408-4BD4-BB2C-2A291BD9E866}"/>
    <hyperlink ref="CP489" r:id="rId50982" display="https://www.telstra.com.au/sustainability/report" xr:uid="{0624CCB6-FCD2-4B56-8CBC-81996ACBACBB}"/>
    <hyperlink ref="CP490" r:id="rId50983" display="https://www.telstra.com.au/sustainability/report" xr:uid="{E03EB8E0-B258-4F6F-AAE5-613E85305F28}"/>
    <hyperlink ref="CP491" r:id="rId50984" display="https://www.telstra.com.au/sustainability/report" xr:uid="{CD1AE499-0DE8-402E-8CEB-2C07919BAB82}"/>
    <hyperlink ref="CP492" r:id="rId50985" display="https://www.telstra.com.au/sustainability/report" xr:uid="{E0AE3005-E6F8-49BF-B9E9-C381F49A52FC}"/>
    <hyperlink ref="CP493" r:id="rId50986" display="https://www.telstra.com.au/sustainability/report" xr:uid="{FC45D664-2459-42AD-AAE2-8E62CF109637}"/>
    <hyperlink ref="CP494" r:id="rId50987" display="https://www.telstra.com.au/sustainability/report" xr:uid="{79F9E796-FB70-4A85-BD1F-3ADEA494DB87}"/>
    <hyperlink ref="CP495" r:id="rId50988" display="https://www.telstra.com.au/sustainability/report" xr:uid="{E9FA0481-C7B7-4D0E-B3D0-3EFA8EC24531}"/>
    <hyperlink ref="CP496" r:id="rId50989" display="https://www.telstra.com.au/sustainability/report" xr:uid="{442FEA21-FFD0-4724-8739-812EC2DB69C9}"/>
    <hyperlink ref="CP497" r:id="rId50990" display="https://www.telstra.com.au/sustainability/report" xr:uid="{6F0DC66A-B15B-42F6-BB34-62BD3D487E4F}"/>
    <hyperlink ref="CP498" r:id="rId50991" display="https://www.telstra.com.au/sustainability/report" xr:uid="{11FF52A1-EB95-45AB-A69D-5AE270D8DC5A}"/>
    <hyperlink ref="CP499" r:id="rId50992" display="https://www.telstra.com.au/sustainability/report" xr:uid="{EEEC8D58-F9E1-4378-ADDC-D85284014CCD}"/>
    <hyperlink ref="CP500" r:id="rId50993" display="https://www.telstra.com.au/sustainability/report" xr:uid="{77ED579A-4EB4-47FC-81C3-9B51C8ABF04D}"/>
    <hyperlink ref="CP501" r:id="rId50994" display="https://www.telstra.com.au/sustainability/report" xr:uid="{3A5D1AE8-F2AB-46E1-92BC-AA6575252B5D}"/>
    <hyperlink ref="CP502" r:id="rId50995" display="https://www.telstra.com.au/sustainability/report" xr:uid="{105C5D20-6E9A-43BA-97DE-C29C50D031A3}"/>
    <hyperlink ref="CP503" r:id="rId50996" display="https://www.telstra.com.au/sustainability/report" xr:uid="{6439FAA2-7418-4261-A797-493EC37DB7E2}"/>
    <hyperlink ref="CP504" r:id="rId50997" display="https://www.telstra.com.au/sustainability/report" xr:uid="{8C519AA5-E456-4B12-806E-B1F3A0E5FEE7}"/>
    <hyperlink ref="CP505" r:id="rId50998" display="https://www.telstra.com.au/sustainability/report" xr:uid="{3888E224-035B-44EF-841E-045DDE6F897D}"/>
    <hyperlink ref="CP506" r:id="rId50999" display="https://www.telstra.com.au/sustainability/report" xr:uid="{AD4B6A09-5CAB-41A2-B058-B2F65DA51242}"/>
    <hyperlink ref="CP507" r:id="rId51000" display="https://www.telstra.com.au/sustainability/report" xr:uid="{E645C250-9E98-46BE-8749-8E5BF87533F3}"/>
    <hyperlink ref="CP508" r:id="rId51001" display="https://www.telstra.com.au/sustainability/report" xr:uid="{443B3653-69FA-4530-9350-6A8FA38D9283}"/>
    <hyperlink ref="CP509" r:id="rId51002" display="https://www.telstra.com.au/sustainability/report" xr:uid="{8E7A49FB-FBAC-4273-A3E2-339E2DE11544}"/>
    <hyperlink ref="CP510" r:id="rId51003" display="https://www.telstra.com.au/sustainability/report" xr:uid="{54247FD5-40B2-4EF1-B255-B6B5360301A6}"/>
    <hyperlink ref="CP511" r:id="rId51004" display="https://www.telstra.com.au/sustainability/report" xr:uid="{463849E8-0442-42B2-A099-24A1ED5FCA0D}"/>
    <hyperlink ref="CP512" r:id="rId51005" display="https://www.telstra.com.au/sustainability/report" xr:uid="{46A5602E-FA6E-4130-929D-EB9F3BCF92B7}"/>
    <hyperlink ref="CP513" r:id="rId51006" display="https://www.telstra.com.au/sustainability/report" xr:uid="{35E27C17-DFC7-4101-A795-DA939FF882C6}"/>
    <hyperlink ref="CP514" r:id="rId51007" display="https://www.telstra.com.au/sustainability/report" xr:uid="{9520540C-709D-44DF-83E1-22455F933453}"/>
    <hyperlink ref="CP515" r:id="rId51008" display="https://www.telstra.com.au/sustainability/report" xr:uid="{CB1D0063-F620-4FBB-8F8C-58F1CC1BDEA8}"/>
    <hyperlink ref="CP516" r:id="rId51009" display="https://www.telstra.com.au/sustainability/report" xr:uid="{DB45B9F7-15E4-4DC7-A8C1-B28729935A2E}"/>
    <hyperlink ref="CP517" r:id="rId51010" display="https://www.telstra.com.au/sustainability/report" xr:uid="{B0CB4388-A4F9-4DAC-97A5-41CE67C67303}"/>
    <hyperlink ref="CP518" r:id="rId51011" display="https://www.telstra.com.au/sustainability/report" xr:uid="{A589A358-C7AF-4543-ADAD-1D5673BDB3DB}"/>
    <hyperlink ref="CP519" r:id="rId51012" display="https://www.telstra.com.au/sustainability/report" xr:uid="{1BCC85D7-9E9A-47C9-9571-22EFA2406255}"/>
    <hyperlink ref="CP520" r:id="rId51013" display="https://www.telstra.com.au/sustainability/report" xr:uid="{29424C46-929D-4915-AD87-963D3421C5B5}"/>
    <hyperlink ref="CP521" r:id="rId51014" display="https://www.telstra.com.au/sustainability/report" xr:uid="{35C08EB2-8435-400A-BD0A-0E99B67F508B}"/>
    <hyperlink ref="CP522" r:id="rId51015" display="https://www.telstra.com.au/sustainability/report" xr:uid="{530D1AE6-5486-4356-A806-A713E81AA097}"/>
    <hyperlink ref="CP523" r:id="rId51016" display="https://www.telstra.com.au/sustainability/report" xr:uid="{EF0CB771-7B5E-4DF0-9C77-107E56F45F3D}"/>
    <hyperlink ref="CP524" r:id="rId51017" display="https://www.telstra.com.au/sustainability/report" xr:uid="{0DB8E9C6-1875-4443-B912-DFCA1B2B0DFF}"/>
    <hyperlink ref="CP525" r:id="rId51018" display="https://www.telstra.com.au/sustainability/report" xr:uid="{9C50FA7C-4D86-4061-8FAC-B670E1B1B815}"/>
    <hyperlink ref="CP526" r:id="rId51019" display="https://www.telstra.com.au/sustainability/report" xr:uid="{261EDD5C-94EE-4FA3-9D2B-410E3E21E668}"/>
    <hyperlink ref="CP527" r:id="rId51020" display="https://www.telstra.com.au/sustainability/report" xr:uid="{ECBAB3D0-8FCC-4C97-880D-55ABDC41DC0F}"/>
    <hyperlink ref="CP528" r:id="rId51021" display="https://www.telstra.com.au/sustainability/report" xr:uid="{B3BB381E-D3A5-4AD5-9A20-ACD05B805E09}"/>
    <hyperlink ref="CP529" r:id="rId51022" display="https://www.telstra.com.au/sustainability/report" xr:uid="{C059CC02-27A3-4D88-B600-EEEC281A63C8}"/>
    <hyperlink ref="CP530" r:id="rId51023" display="https://www.telstra.com.au/sustainability/report" xr:uid="{93B49A6D-9DD8-4166-B860-ED69FD78ADAC}"/>
    <hyperlink ref="CP531" r:id="rId51024" display="https://www.telstra.com.au/sustainability/report" xr:uid="{7D050863-7DC1-4262-8F8A-05A223F0B725}"/>
    <hyperlink ref="CP532" r:id="rId51025" display="https://www.telstra.com.au/sustainability/report" xr:uid="{2A7D7D0D-1C91-41B8-BCC9-E39F0D683849}"/>
    <hyperlink ref="CP533" r:id="rId51026" display="https://www.telstra.com.au/sustainability/report" xr:uid="{0874C899-91DA-4F35-A7C4-D564AB776C3E}"/>
    <hyperlink ref="CP534" r:id="rId51027" display="https://www.telstra.com.au/sustainability/report" xr:uid="{1AE5B0CD-FBDB-4FEC-A3B4-C0FD9BAF2B5F}"/>
    <hyperlink ref="CP535" r:id="rId51028" display="https://www.telstra.com.au/sustainability/report" xr:uid="{B95F32DF-99DC-4F10-A5EA-FBCA7D82053B}"/>
    <hyperlink ref="CP536" r:id="rId51029" display="https://www.telstra.com.au/sustainability/report" xr:uid="{53998FEB-F4BB-437D-9BDF-B6D2B8BF5215}"/>
    <hyperlink ref="CP537" r:id="rId51030" display="https://www.telstra.com.au/sustainability/report" xr:uid="{59EDAE1D-654A-4F5D-A018-69FADB006C59}"/>
    <hyperlink ref="CP538" r:id="rId51031" display="https://www.telstra.com.au/sustainability/report" xr:uid="{F9E73983-DEFE-4CA8-8CDF-E5A62FAE6F7A}"/>
    <hyperlink ref="CP539" r:id="rId51032" display="https://www.telstra.com.au/sustainability/report" xr:uid="{815F85D0-FDB6-45CB-942A-3BEEE619992D}"/>
    <hyperlink ref="CP540" r:id="rId51033" display="https://www.telstra.com.au/sustainability/report" xr:uid="{355A9C9C-C895-4E6F-965A-971D4481D4D9}"/>
    <hyperlink ref="CP541" r:id="rId51034" display="https://www.telstra.com.au/sustainability/report" xr:uid="{BDC69BC4-EC56-409A-8D87-F2B678BFA6A0}"/>
    <hyperlink ref="CP542" r:id="rId51035" display="https://www.telstra.com.au/sustainability/report" xr:uid="{1A30D44A-944B-483F-876D-61EEC0173601}"/>
    <hyperlink ref="CP543" r:id="rId51036" display="https://www.telstra.com.au/sustainability/report" xr:uid="{95079315-AC98-40BE-9BF4-43A99D30A9BA}"/>
    <hyperlink ref="CP544" r:id="rId51037" display="https://www.telstra.com.au/sustainability/report" xr:uid="{3C384218-1FB4-4BEC-9F2C-CA10FB46F26D}"/>
    <hyperlink ref="CP545" r:id="rId51038" display="https://www.telstra.com.au/sustainability/report" xr:uid="{9A62B5F0-E2A7-4564-A801-6CA2C08A3004}"/>
    <hyperlink ref="CP546" r:id="rId51039" display="https://www.telstra.com.au/sustainability/report" xr:uid="{3A6E304D-2C8D-4F51-8C67-CF91FF81B05C}"/>
    <hyperlink ref="CP547" r:id="rId51040" display="https://www.telstra.com.au/sustainability/report" xr:uid="{4A11DCE7-AAE5-4BFA-A157-EE424E3C8A2E}"/>
    <hyperlink ref="CP548" r:id="rId51041" display="https://www.telstra.com.au/sustainability/report" xr:uid="{A34E295F-1BCD-400B-80F7-E0A97170A2F9}"/>
    <hyperlink ref="CP549" r:id="rId51042" display="https://www.telstra.com.au/sustainability/report" xr:uid="{774774BE-9400-4CCA-82BB-8DB2260239C2}"/>
    <hyperlink ref="CP550" r:id="rId51043" display="https://www.telstra.com.au/sustainability/report" xr:uid="{1A8C2A4F-97CF-4208-B8B1-B24AB034D32D}"/>
    <hyperlink ref="CP551" r:id="rId51044" display="https://www.telstra.com.au/sustainability/report" xr:uid="{D004A28C-80BF-48F9-B65C-3A91E9D5C47C}"/>
    <hyperlink ref="CP552" r:id="rId51045" display="https://www.telstra.com.au/sustainability/report" xr:uid="{3AAF20E5-64AA-42F4-8101-2A02E345F8A7}"/>
    <hyperlink ref="CP553" r:id="rId51046" display="https://www.telstra.com.au/sustainability/report" xr:uid="{BAC9963B-A623-43EA-A69E-F9FB4C55E073}"/>
    <hyperlink ref="CP554" r:id="rId51047" display="https://www.telstra.com.au/sustainability/report" xr:uid="{CF0168D4-8683-4EAF-9F50-F6BF56CBF0FF}"/>
    <hyperlink ref="CP555" r:id="rId51048" display="https://www.telstra.com.au/sustainability/report" xr:uid="{6878C520-3307-4037-B463-EF42B4D2C2F8}"/>
    <hyperlink ref="CP556" r:id="rId51049" display="https://www.telstra.com.au/sustainability/report" xr:uid="{1731A251-E48E-4770-A19C-D73AFD71D0A3}"/>
    <hyperlink ref="CP557" r:id="rId51050" display="https://www.telstra.com.au/sustainability/report" xr:uid="{2A2B39F9-733A-4EEE-AAF3-D415AD77E891}"/>
    <hyperlink ref="CP558" r:id="rId51051" display="https://www.telstra.com.au/sustainability/report" xr:uid="{7888EA83-294D-478B-8D00-C9A5AA0DD788}"/>
    <hyperlink ref="CP559" r:id="rId51052" display="https://www.telstra.com.au/sustainability/report" xr:uid="{C68AEB0B-29CF-440B-A7B5-EE6D4A4DC17C}"/>
    <hyperlink ref="CP560" r:id="rId51053" display="https://www.telstra.com.au/sustainability/report" xr:uid="{72D2DAA7-4B02-4DCF-80E5-3482022EA409}"/>
    <hyperlink ref="CP561" r:id="rId51054" display="https://www.telstra.com.au/sustainability/report" xr:uid="{320984B8-DCEB-45AC-9D33-9B77AAA3581A}"/>
    <hyperlink ref="CP562" r:id="rId51055" display="https://www.telstra.com.au/sustainability/report" xr:uid="{1A653831-EB58-4D67-B061-3303B5C5644A}"/>
    <hyperlink ref="CP563" r:id="rId51056" display="https://www.telstra.com.au/sustainability/report" xr:uid="{671C71E4-CD97-41BB-B125-ECF310E6C5A5}"/>
    <hyperlink ref="CP564" r:id="rId51057" display="https://www.telstra.com.au/sustainability/report" xr:uid="{2BC2D0FA-B1B8-4C56-9CE4-4E1E9D87F754}"/>
    <hyperlink ref="CP565" r:id="rId51058" display="https://www.telstra.com.au/sustainability/report" xr:uid="{CDDC8D12-50A2-44A1-8B84-3B2B65790DF5}"/>
    <hyperlink ref="CP566" r:id="rId51059" display="https://www.telstra.com.au/sustainability/report" xr:uid="{F59E29FE-4CD5-4BF1-AE44-01D53DA8413F}"/>
    <hyperlink ref="CP567" r:id="rId51060" display="https://www.telstra.com.au/sustainability/report" xr:uid="{A7140C84-8215-4613-942A-79C8F2247253}"/>
    <hyperlink ref="CP568" r:id="rId51061" display="https://www.telstra.com.au/sustainability/report" xr:uid="{9DE639AA-55AA-4BC6-B996-18321900732A}"/>
    <hyperlink ref="CP569" r:id="rId51062" display="https://www.telstra.com.au/sustainability/report" xr:uid="{C13371BA-C661-4C2F-9C3C-24C1E12AE3AA}"/>
    <hyperlink ref="CP570" r:id="rId51063" display="https://www.telstra.com.au/sustainability/report" xr:uid="{A247BEB7-E0D8-4892-9DA2-57924418918D}"/>
    <hyperlink ref="CP571" r:id="rId51064" display="https://www.telstra.com.au/sustainability/report" xr:uid="{CFDA5E1F-3393-4CEB-B948-FE02497F891E}"/>
    <hyperlink ref="CP572" r:id="rId51065" display="https://www.telstra.com.au/sustainability/report" xr:uid="{5A8BC673-E9A5-45C9-A8EF-C793BB664429}"/>
    <hyperlink ref="CP573" r:id="rId51066" display="https://www.telstra.com.au/sustainability/report" xr:uid="{08BC0A9B-8344-4C14-B1EE-64EF4CB2702B}"/>
    <hyperlink ref="CP574" r:id="rId51067" display="https://www.telstra.com.au/sustainability/report" xr:uid="{9F97FA40-8B2D-482F-8525-D4CD44712E4D}"/>
    <hyperlink ref="CP575" r:id="rId51068" display="https://www.telstra.com.au/sustainability/report" xr:uid="{C2B6A547-7217-4B8A-8AC0-D29836C0AE2F}"/>
    <hyperlink ref="CP576" r:id="rId51069" display="https://www.telstra.com.au/sustainability/report" xr:uid="{8609C2EF-BA45-47A1-825C-41B586C18479}"/>
    <hyperlink ref="CP577" r:id="rId51070" display="https://www.telstra.com.au/sustainability/report" xr:uid="{BD5E2E1A-4EF1-4F1F-8FA6-12C2B1ABC675}"/>
    <hyperlink ref="CP578" r:id="rId51071" display="https://www.telstra.com.au/sustainability/report" xr:uid="{EBB1978D-6E62-4D43-AF7E-990F8E3DC78A}"/>
    <hyperlink ref="CP579" r:id="rId51072" display="https://www.telstra.com.au/sustainability/report" xr:uid="{05289D41-12EF-468F-B008-ECA3887FB696}"/>
    <hyperlink ref="CP580" r:id="rId51073" display="https://www.telstra.com.au/sustainability/report" xr:uid="{8E889AE0-8543-4E22-9B95-C69B0FB7D342}"/>
    <hyperlink ref="CP581" r:id="rId51074" display="https://www.telstra.com.au/sustainability/report" xr:uid="{79A09266-F29F-4409-91C4-FBACEE7FA25A}"/>
    <hyperlink ref="CP582" r:id="rId51075" display="https://www.telstra.com.au/sustainability/report" xr:uid="{CDFB96BB-C415-4546-A9CD-CDB69AE6C564}"/>
    <hyperlink ref="CP583" r:id="rId51076" display="https://www.telstra.com.au/sustainability/report" xr:uid="{3D4A641C-B676-4750-8C21-6D4BEA6B2ECF}"/>
    <hyperlink ref="CP584" r:id="rId51077" display="https://www.telstra.com.au/sustainability/report" xr:uid="{C695B5D1-BE1D-4A4E-9EC1-A9739E13D210}"/>
    <hyperlink ref="CP585" r:id="rId51078" display="https://www.telstra.com.au/sustainability/report" xr:uid="{BA5EA2ED-0844-4B85-95A7-33A2B995F113}"/>
    <hyperlink ref="CP586" r:id="rId51079" display="https://www.telstra.com.au/sustainability/report" xr:uid="{FE8D8A4B-BAED-4E90-A4EA-C8CAB8AE5B50}"/>
    <hyperlink ref="CP587" r:id="rId51080" display="https://www.telstra.com.au/sustainability/report" xr:uid="{535C7DCD-244C-47B3-859C-2584AF79368A}"/>
    <hyperlink ref="CP588" r:id="rId51081" display="https://www.telstra.com.au/sustainability/report" xr:uid="{A752E95B-A6D3-469E-B86F-60070FF904CF}"/>
    <hyperlink ref="CP589" r:id="rId51082" display="https://www.telstra.com.au/sustainability/report" xr:uid="{381529EC-5048-4925-BA8D-EC873662F2B9}"/>
    <hyperlink ref="CP590" r:id="rId51083" display="https://www.telstra.com.au/sustainability/report" xr:uid="{1AA519AB-CCE0-42FB-99AC-F63875014634}"/>
    <hyperlink ref="CP591" r:id="rId51084" display="https://www.telstra.com.au/sustainability/report" xr:uid="{256636C7-8B78-4948-95A1-47E8EAEF7731}"/>
    <hyperlink ref="CP592" r:id="rId51085" display="https://www.telstra.com.au/sustainability/report" xr:uid="{454B6400-70D8-4BD9-9B40-099FBCD06EAC}"/>
    <hyperlink ref="CP593" r:id="rId51086" display="https://www.telstra.com.au/sustainability/report" xr:uid="{CD220857-0D66-4D3B-A8CC-C2B5F2C01FFC}"/>
    <hyperlink ref="CP594" r:id="rId51087" display="https://www.telstra.com.au/sustainability/report" xr:uid="{22B463B2-D47E-4707-A3FB-00ADFB2750CC}"/>
    <hyperlink ref="CP595" r:id="rId51088" display="https://www.telstra.com.au/sustainability/report" xr:uid="{176816DB-A3AB-4585-B4F2-B0E088CDF138}"/>
    <hyperlink ref="CP596" r:id="rId51089" display="https://www.telstra.com.au/sustainability/report" xr:uid="{ECF68FED-9FBF-4B32-87E1-DB8CE23CD629}"/>
    <hyperlink ref="CP597" r:id="rId51090" display="https://www.telstra.com.au/sustainability/report" xr:uid="{146E89F1-3B85-4FB1-8E98-0D1C24DBD635}"/>
    <hyperlink ref="CP598" r:id="rId51091" display="https://www.telstra.com.au/sustainability/report" xr:uid="{BBD589B6-9BBA-4CC7-9205-64B3D3A000CF}"/>
    <hyperlink ref="CP599" r:id="rId51092" display="https://www.telstra.com.au/sustainability/report" xr:uid="{932DC2AC-88E3-43A5-A566-CE81258FDCFB}"/>
    <hyperlink ref="CP600" r:id="rId51093" display="https://www.telstra.com.au/sustainability/report" xr:uid="{75F714A0-2EA8-4EC7-A2D6-2C7FDE3A3856}"/>
    <hyperlink ref="CP601" r:id="rId51094" display="https://www.telstra.com.au/sustainability/report" xr:uid="{EBEA1295-EF2E-45BC-A80F-491F8BBAF597}"/>
    <hyperlink ref="CP602" r:id="rId51095" display="https://www.telstra.com.au/sustainability/report" xr:uid="{513D73C7-F4A0-4B26-8F5E-D98CAC4E43F1}"/>
    <hyperlink ref="CP603" r:id="rId51096" display="https://www.telstra.com.au/sustainability/report" xr:uid="{4CE9FB0D-520C-4910-9F37-4EE21886576C}"/>
    <hyperlink ref="CP604" r:id="rId51097" display="https://www.telstra.com.au/sustainability/report" xr:uid="{17B8EF8A-B318-47D5-8A69-3F9B7112BED8}"/>
    <hyperlink ref="CP605" r:id="rId51098" display="https://www.telstra.com.au/sustainability/report" xr:uid="{DC68A739-42D8-44CD-973D-1E7164CDC386}"/>
    <hyperlink ref="CP606" r:id="rId51099" display="https://www.telstra.com.au/sustainability/report" xr:uid="{14260A58-8B01-470A-BCD7-03BA0CC966F2}"/>
    <hyperlink ref="CP607" r:id="rId51100" display="https://www.telstra.com.au/sustainability/report" xr:uid="{2E459813-552D-4246-8FD5-825C82265030}"/>
    <hyperlink ref="CP608" r:id="rId51101" display="https://www.telstra.com.au/sustainability/report" xr:uid="{881F8F62-7C55-4029-B938-B4870D070C06}"/>
    <hyperlink ref="CP609" r:id="rId51102" display="https://www.telstra.com.au/sustainability/report" xr:uid="{D5F2B30B-F240-4746-938E-541C47EF907E}"/>
    <hyperlink ref="CP610" r:id="rId51103" display="https://www.telstra.com.au/sustainability/report" xr:uid="{00FC2627-F7A5-4C36-BA9F-61BC397B152D}"/>
    <hyperlink ref="CP611" r:id="rId51104" display="https://www.telstra.com.au/sustainability/report" xr:uid="{1D1A353E-DF48-43A4-BA1F-D3E2614E632D}"/>
    <hyperlink ref="CP612" r:id="rId51105" display="https://www.telstra.com.au/sustainability/report" xr:uid="{85799500-3BF7-4F3F-8130-7F02ECDDE57E}"/>
    <hyperlink ref="CP613" r:id="rId51106" display="https://www.telstra.com.au/sustainability/report" xr:uid="{D1FEEB91-6029-4A86-91E7-9A04F4E9C2D9}"/>
    <hyperlink ref="CP614" r:id="rId51107" display="https://www.telstra.com.au/sustainability/report" xr:uid="{A9620AA6-1F18-427F-952C-291060D46DD0}"/>
    <hyperlink ref="CP615" r:id="rId51108" display="https://www.telstra.com.au/sustainability/report" xr:uid="{456733E4-FBE8-42C3-8008-3F2BCFAA4EFC}"/>
    <hyperlink ref="CP616" r:id="rId51109" display="https://www.telstra.com.au/sustainability/report" xr:uid="{E5D83B6F-3B76-4DC7-BEEC-A4572B426E74}"/>
    <hyperlink ref="CP617" r:id="rId51110" display="https://www.telstra.com.au/sustainability/report" xr:uid="{732384FE-6508-46FF-9AC8-90693A4490F0}"/>
    <hyperlink ref="CP618" r:id="rId51111" display="https://www.telstra.com.au/sustainability/report" xr:uid="{22D4B6E2-678A-4363-8DF6-931077B0C7F7}"/>
    <hyperlink ref="CP619" r:id="rId51112" display="https://www.telstra.com.au/sustainability/report" xr:uid="{55D18DD6-526D-4640-BC80-6D5B24E7F2C0}"/>
    <hyperlink ref="CP620" r:id="rId51113" display="https://www.telstra.com.au/sustainability/report" xr:uid="{5738FC48-C8B6-42C4-B0E6-0BA932A52CD8}"/>
    <hyperlink ref="CP621" r:id="rId51114" display="https://www.telstra.com.au/sustainability/report" xr:uid="{B63AB64A-B339-4E42-99B8-98882DB7C002}"/>
    <hyperlink ref="CP622" r:id="rId51115" display="https://www.telstra.com.au/sustainability/report" xr:uid="{871B3F36-AAFC-42F7-9D6C-2F98E861B651}"/>
    <hyperlink ref="CP623" r:id="rId51116" display="https://www.telstra.com.au/sustainability/report" xr:uid="{ECCB883D-7CE3-48E3-AB32-752DCAEEE8AA}"/>
    <hyperlink ref="CP624" r:id="rId51117" display="https://www.telstra.com.au/sustainability/report" xr:uid="{95FC96A5-9D0C-41F8-AB64-CB3A448E616D}"/>
    <hyperlink ref="CP625" r:id="rId51118" display="https://www.telstra.com.au/sustainability/report" xr:uid="{36A04C1E-CB66-4779-B1EF-9C381E7028FA}"/>
    <hyperlink ref="CP626" r:id="rId51119" display="https://www.telstra.com.au/sustainability/report" xr:uid="{46078371-39D0-48AC-BF20-11CD5C0EB2E9}"/>
    <hyperlink ref="CP627" r:id="rId51120" display="https://www.telstra.com.au/sustainability/report" xr:uid="{E7479559-CCCB-479A-B563-561E117B5DF0}"/>
    <hyperlink ref="CP628" r:id="rId51121" display="https://www.telstra.com.au/sustainability/report" xr:uid="{4FD86B44-B130-4E44-AAA3-44CB13E64951}"/>
    <hyperlink ref="CP629" r:id="rId51122" display="https://www.telstra.com.au/sustainability/report" xr:uid="{4E85D8A2-0741-4DFE-A807-736AE461889D}"/>
    <hyperlink ref="CP630" r:id="rId51123" display="https://www.telstra.com.au/sustainability/report" xr:uid="{5A90C964-CD84-484A-B761-F45DA352502C}"/>
    <hyperlink ref="CP631" r:id="rId51124" display="https://www.telstra.com.au/sustainability/report" xr:uid="{6AB60887-77FF-4C48-941C-320BFBAC5D50}"/>
    <hyperlink ref="CP632" r:id="rId51125" display="https://www.telstra.com.au/sustainability/report" xr:uid="{25068CC2-67DF-4BC0-93FB-6039C846E709}"/>
    <hyperlink ref="CP633" r:id="rId51126" display="https://www.telstra.com.au/sustainability/report" xr:uid="{335522D0-CCD7-44C2-84D9-447F14C9D520}"/>
    <hyperlink ref="CP634" r:id="rId51127" display="https://www.telstra.com.au/sustainability/report" xr:uid="{1657D29A-C013-4429-98CF-CDB84BEB181B}"/>
    <hyperlink ref="CP635" r:id="rId51128" display="https://www.telstra.com.au/sustainability/report" xr:uid="{A27C277C-EB17-4E78-A4A0-F69B994E17BE}"/>
    <hyperlink ref="CP636" r:id="rId51129" display="https://www.telstra.com.au/sustainability/report" xr:uid="{3569A947-AE62-420E-B0ED-F882D6B72C0A}"/>
    <hyperlink ref="CP637" r:id="rId51130" display="https://www.telstra.com.au/sustainability/report" xr:uid="{69BAFBCF-42A7-42C2-8F1D-E98ECC44AB05}"/>
    <hyperlink ref="CP638" r:id="rId51131" display="https://www.telstra.com.au/sustainability/report" xr:uid="{639421E0-258E-493F-97B1-6F65EEA705ED}"/>
    <hyperlink ref="CP639" r:id="rId51132" display="https://www.telstra.com.au/sustainability/report" xr:uid="{A11CD2BD-E4AE-4EDC-8007-DC53AAD48DFB}"/>
    <hyperlink ref="CP640" r:id="rId51133" display="https://www.telstra.com.au/sustainability/report" xr:uid="{1F8ADB99-9F6E-4DB6-8245-9BEC67EE71DE}"/>
    <hyperlink ref="CP641" r:id="rId51134" display="https://www.telstra.com.au/sustainability/report" xr:uid="{182E72DB-0223-49FE-8E6A-6787AD2B8562}"/>
    <hyperlink ref="CP642" r:id="rId51135" display="https://www.telstra.com.au/sustainability/report" xr:uid="{4FD69275-DBFE-4880-AD6A-096B944F028F}"/>
    <hyperlink ref="CP643" r:id="rId51136" display="https://www.telstra.com.au/sustainability/report" xr:uid="{7277B673-6236-4AF8-A863-451CACAEE7F1}"/>
    <hyperlink ref="CP644" r:id="rId51137" display="https://www.telstra.com.au/sustainability/report" xr:uid="{2789B503-DBBC-419B-B3C5-852BC06B9C7F}"/>
    <hyperlink ref="CP645" r:id="rId51138" display="https://www.telstra.com.au/sustainability/report" xr:uid="{948DB4BF-F74B-4000-A8ED-0FC75D9F3E59}"/>
    <hyperlink ref="CP646" r:id="rId51139" display="https://www.telstra.com.au/sustainability/report" xr:uid="{B63856B4-503C-4418-B1E7-4E7DCB6DFCE1}"/>
    <hyperlink ref="CP647" r:id="rId51140" display="https://www.telstra.com.au/sustainability/report" xr:uid="{F0FC1425-4337-43BF-AF5E-D4CF52F55714}"/>
    <hyperlink ref="CP648" r:id="rId51141" display="https://www.telstra.com.au/sustainability/report" xr:uid="{060D53B2-EADF-4FA1-B599-B3C04849402D}"/>
    <hyperlink ref="CP649" r:id="rId51142" display="https://www.telstra.com.au/sustainability/report" xr:uid="{F2A92CE2-EDA7-4A7E-AC51-2DF6A1E9DEC8}"/>
    <hyperlink ref="CP650" r:id="rId51143" display="https://www.telstra.com.au/sustainability/report" xr:uid="{ABFD11C5-027A-4067-B788-0DB72B1A108C}"/>
    <hyperlink ref="CP651" r:id="rId51144" display="https://www.telstra.com.au/sustainability/report" xr:uid="{0E24B834-76E0-4B3C-895C-64E8FD0CE810}"/>
    <hyperlink ref="CP652" r:id="rId51145" display="https://www.telstra.com.au/sustainability/report" xr:uid="{73A1FC35-E4FF-4F4E-81D1-2D3328C43E7E}"/>
    <hyperlink ref="CP653" r:id="rId51146" display="https://www.telstra.com.au/sustainability/report" xr:uid="{0D5622C2-A1F4-4691-91CD-61E1E30B2DDA}"/>
    <hyperlink ref="CP654" r:id="rId51147" display="https://www.telstra.com.au/sustainability/report" xr:uid="{CDD6CB9F-3861-440C-A25D-85A76F571791}"/>
    <hyperlink ref="CP655" r:id="rId51148" display="https://www.telstra.com.au/sustainability/report" xr:uid="{2B933E9B-B613-4660-9279-DBF1195918E1}"/>
    <hyperlink ref="CP656" r:id="rId51149" display="https://www.telstra.com.au/sustainability/report" xr:uid="{089BCF51-DB02-4C09-AF61-6BD7E97F8040}"/>
    <hyperlink ref="CP657" r:id="rId51150" display="https://www.telstra.com.au/sustainability/report" xr:uid="{78814FAA-A2B1-4C9D-AB63-DAD898449E7F}"/>
    <hyperlink ref="CP658" r:id="rId51151" display="https://www.telstra.com.au/sustainability/report" xr:uid="{3A631FB2-2C1F-4600-9507-81C36E7B5F07}"/>
    <hyperlink ref="CP659" r:id="rId51152" display="https://www.telstra.com.au/sustainability/report" xr:uid="{6CC1E499-5686-412D-837A-6860ED26BBAD}"/>
    <hyperlink ref="CP660" r:id="rId51153" display="https://www.telstra.com.au/sustainability/report" xr:uid="{0829DFDC-3157-4AD4-B698-1FDD3E0C770E}"/>
    <hyperlink ref="CP661" r:id="rId51154" display="https://www.telstra.com.au/sustainability/report" xr:uid="{BE8C475A-BAD6-412F-AD53-16A4576171BB}"/>
    <hyperlink ref="CP662" r:id="rId51155" display="https://www.telstra.com.au/sustainability/report" xr:uid="{66A8FC6C-F998-4376-9469-F553576939C4}"/>
    <hyperlink ref="CP663" r:id="rId51156" display="https://www.telstra.com.au/sustainability/report" xr:uid="{41012551-8217-4705-BB69-B70F5A75BA94}"/>
    <hyperlink ref="CP664" r:id="rId51157" display="https://www.telstra.com.au/sustainability/report" xr:uid="{B1D9AD00-D3E6-44D3-A448-DB875898491E}"/>
    <hyperlink ref="CP665" r:id="rId51158" display="https://www.telstra.com.au/sustainability/report" xr:uid="{2DC3AED5-6057-40A8-B4ED-A150F14ED71C}"/>
    <hyperlink ref="CP666" r:id="rId51159" display="https://www.telstra.com.au/sustainability/report" xr:uid="{2B66E41B-AB7C-4438-9F61-8249432F81FD}"/>
    <hyperlink ref="CP667" r:id="rId51160" display="https://www.telstra.com.au/sustainability/report" xr:uid="{85FC900D-6C48-4924-A974-350E7F71D988}"/>
    <hyperlink ref="CP668" r:id="rId51161" display="https://www.telstra.com.au/sustainability/report" xr:uid="{22F0F93C-676D-4E32-A06E-EA793DD7507A}"/>
    <hyperlink ref="CP669" r:id="rId51162" display="https://www.telstra.com.au/sustainability/report" xr:uid="{1A8E609D-BD3A-408D-B173-BF7D335D1802}"/>
    <hyperlink ref="CP670" r:id="rId51163" display="https://www.telstra.com.au/sustainability/report" xr:uid="{7A8B16B6-E9F3-4C44-AAD7-E11786B4DC1E}"/>
    <hyperlink ref="CP671" r:id="rId51164" display="https://www.telstra.com.au/sustainability/report" xr:uid="{4D6F5930-7D97-4AE4-8737-6475D84A04F6}"/>
    <hyperlink ref="CP672" r:id="rId51165" display="https://www.telstra.com.au/sustainability/report" xr:uid="{25A28B62-22B7-4075-AB39-871DFCA04845}"/>
    <hyperlink ref="CP673" r:id="rId51166" display="https://www.telstra.com.au/sustainability/report" xr:uid="{D94CB368-E0F2-4565-84F1-A93F97446815}"/>
    <hyperlink ref="CP674" r:id="rId51167" display="https://www.telstra.com.au/sustainability/report" xr:uid="{BC8346C0-30FD-4551-AF86-01CF3CB50011}"/>
    <hyperlink ref="CP675" r:id="rId51168" display="https://www.telstra.com.au/sustainability/report" xr:uid="{60F3A976-A295-4335-B675-A854F96DB883}"/>
    <hyperlink ref="CP676" r:id="rId51169" display="https://www.telstra.com.au/sustainability/report" xr:uid="{546AB2EC-6F82-4EBA-8C19-6204CB3A1E45}"/>
    <hyperlink ref="CP677" r:id="rId51170" display="https://www.telstra.com.au/sustainability/report" xr:uid="{5D6DB3F0-4703-4233-9FF8-4A16AB97FA73}"/>
    <hyperlink ref="CP678" r:id="rId51171" display="https://www.telstra.com.au/sustainability/report" xr:uid="{71B55000-95EB-4AC2-BFEC-A73B7AE77C20}"/>
    <hyperlink ref="CP679" r:id="rId51172" display="https://www.telstra.com.au/sustainability/report" xr:uid="{8D86778D-15A6-479B-8FCB-28F71E5DBD98}"/>
    <hyperlink ref="CP680" r:id="rId51173" display="https://www.telstra.com.au/sustainability/report" xr:uid="{319C2D15-9A78-4EC2-AB17-1CA5CDD0E83C}"/>
    <hyperlink ref="CP681" r:id="rId51174" display="https://www.telstra.com.au/sustainability/report" xr:uid="{289088AB-9803-4204-BB99-AEF54C2D70A8}"/>
    <hyperlink ref="CP682" r:id="rId51175" display="https://www.telstra.com.au/sustainability/report" xr:uid="{3331553D-DA00-4363-8CF8-A813E570217F}"/>
    <hyperlink ref="CP683" r:id="rId51176" display="https://www.telstra.com.au/sustainability/report" xr:uid="{ED5DEB95-56B4-42FA-B41D-FE699CC2B164}"/>
    <hyperlink ref="CP684" r:id="rId51177" display="https://www.telstra.com.au/sustainability/report" xr:uid="{19B58C33-A6E7-470F-97F8-2B4BDF4FE041}"/>
    <hyperlink ref="CP685" r:id="rId51178" display="https://www.telstra.com.au/sustainability/report" xr:uid="{6505B76D-6D20-423A-9DC3-43533282A67B}"/>
    <hyperlink ref="CP686" r:id="rId51179" display="https://www.telstra.com.au/sustainability/report" xr:uid="{3D1DC6D5-DC6A-4F58-9BDD-BE48363B3F4C}"/>
    <hyperlink ref="CP687" r:id="rId51180" display="https://www.telstra.com.au/sustainability/report" xr:uid="{4697A7DC-FB0C-4E55-9CDD-DBE68B35969B}"/>
    <hyperlink ref="CP688" r:id="rId51181" display="https://www.telstra.com.au/sustainability/report" xr:uid="{B7FF1030-FA02-4B62-8676-ED0241DD4755}"/>
    <hyperlink ref="CP689" r:id="rId51182" display="https://www.telstra.com.au/sustainability/report" xr:uid="{2EA2D227-64FA-492C-B88A-543BEE9CF5D3}"/>
    <hyperlink ref="CP690" r:id="rId51183" display="https://www.telstra.com.au/sustainability/report" xr:uid="{93592007-5C25-4D02-B887-5AC4D51F3F3F}"/>
    <hyperlink ref="CP691" r:id="rId51184" display="https://www.telstra.com.au/sustainability/report" xr:uid="{B29BDB86-7BD0-4752-8804-281D74488C82}"/>
    <hyperlink ref="CP692" r:id="rId51185" display="https://www.telstra.com.au/sustainability/report" xr:uid="{A89424F4-BBC3-4FBE-AD54-DA9E26C35142}"/>
    <hyperlink ref="CP693" r:id="rId51186" display="https://www.telstra.com.au/sustainability/report" xr:uid="{5DFCE79D-4407-4563-A726-65CC0EFF6357}"/>
    <hyperlink ref="CP694" r:id="rId51187" display="https://www.telstra.com.au/sustainability/report" xr:uid="{1B6A1AF4-3E46-4C0A-8803-CAC410E5D853}"/>
    <hyperlink ref="CP695" r:id="rId51188" display="https://www.telstra.com.au/sustainability/report" xr:uid="{B6D290B4-7BF9-4ADC-8C4E-5FBEB9888CAD}"/>
    <hyperlink ref="CP696" r:id="rId51189" display="https://www.telstra.com.au/sustainability/report" xr:uid="{21A0C3CC-416E-43C4-B7E3-8F655783756E}"/>
    <hyperlink ref="CP697" r:id="rId51190" display="https://www.telstra.com.au/sustainability/report" xr:uid="{4ED9DB56-3F79-4453-A8D1-B151B5F1EBB2}"/>
    <hyperlink ref="CP698" r:id="rId51191" display="https://www.telstra.com.au/sustainability/report" xr:uid="{B8974E5F-270A-4428-9B62-161CE78A62B8}"/>
    <hyperlink ref="CP699" r:id="rId51192" display="https://www.telstra.com.au/sustainability/report" xr:uid="{896DC89A-6AA5-4B4C-8DAB-BD08D4C7856F}"/>
    <hyperlink ref="CP700" r:id="rId51193" display="https://www.telstra.com.au/sustainability/report" xr:uid="{42A0A34D-5F9A-4AEA-857C-327D62129C61}"/>
    <hyperlink ref="CP701" r:id="rId51194" display="https://www.telstra.com.au/sustainability/report" xr:uid="{72A1AA23-409F-45C6-A5FA-7F7CB2859902}"/>
    <hyperlink ref="CP702" r:id="rId51195" display="https://www.telstra.com.au/sustainability/report" xr:uid="{A82637E7-159A-4599-BB21-C7F20304B047}"/>
    <hyperlink ref="CP703" r:id="rId51196" display="https://www.telstra.com.au/sustainability/report" xr:uid="{48E7633F-435C-4F3F-A31A-D222F01ABDA3}"/>
    <hyperlink ref="CP704" r:id="rId51197" display="https://www.telstra.com.au/sustainability/report" xr:uid="{D6F7597E-7188-413C-95B0-B1C8912172C2}"/>
    <hyperlink ref="CP705" r:id="rId51198" display="https://www.telstra.com.au/sustainability/report" xr:uid="{3FB70B3E-1A4B-4DA7-BEE1-B000D1394E07}"/>
    <hyperlink ref="CP706" r:id="rId51199" display="https://www.telstra.com.au/sustainability/report" xr:uid="{71B20529-B8DD-4692-AD98-E6A3065C5DB9}"/>
    <hyperlink ref="CP707" r:id="rId51200" display="https://www.telstra.com.au/sustainability/report" xr:uid="{A5817A06-DDA0-4D67-BC86-CE29248128E4}"/>
    <hyperlink ref="CP708" r:id="rId51201" display="https://www.telstra.com.au/sustainability/report" xr:uid="{C0A40E61-75DF-4176-94F6-356D1A9A3D0B}"/>
    <hyperlink ref="CP709" r:id="rId51202" display="https://www.telstra.com.au/sustainability/report" xr:uid="{98110069-3AE3-41DE-9BF6-8C79E4718B7A}"/>
    <hyperlink ref="CP710" r:id="rId51203" display="https://www.telstra.com.au/sustainability/report" xr:uid="{378B1990-E5C1-4153-BA95-B96BDCC326D2}"/>
    <hyperlink ref="CP711" r:id="rId51204" display="https://www.telstra.com.au/sustainability/report" xr:uid="{285561C9-A949-4106-8157-33F7C46D2D83}"/>
    <hyperlink ref="CP712" r:id="rId51205" display="https://www.telstra.com.au/sustainability/report" xr:uid="{632B39F3-D7A9-4B9D-AB6E-D844635C8929}"/>
    <hyperlink ref="CP713" r:id="rId51206" display="https://www.telstra.com.au/sustainability/report" xr:uid="{041D7D6D-B882-42CA-9B6C-8DF83D5F5D54}"/>
    <hyperlink ref="CP714" r:id="rId51207" display="https://www.telstra.com.au/sustainability/report" xr:uid="{B867338E-A663-4FB0-85C8-EA31531B1F58}"/>
    <hyperlink ref="CP715" r:id="rId51208" display="https://www.telstra.com.au/sustainability/report" xr:uid="{83988E21-D1D1-46D8-8C1E-75B247338489}"/>
    <hyperlink ref="CP716" r:id="rId51209" display="https://www.telstra.com.au/sustainability/report" xr:uid="{0C450AB3-4277-487D-A9C7-CC2E1B355A7F}"/>
    <hyperlink ref="CP717" r:id="rId51210" display="https://www.telstra.com.au/sustainability/report" xr:uid="{CCC910DF-9CC3-4DB0-A7F9-C3912A11A6AC}"/>
    <hyperlink ref="CP718" r:id="rId51211" display="https://www.telstra.com.au/sustainability/report" xr:uid="{98D48331-3EA8-4C2F-B035-DA407E7AFD0E}"/>
    <hyperlink ref="CP719" r:id="rId51212" display="https://www.telstra.com.au/sustainability/report" xr:uid="{DBBD66D5-724D-449E-B173-8CDE9B1743A6}"/>
    <hyperlink ref="CP720" r:id="rId51213" display="https://www.telstra.com.au/sustainability/report" xr:uid="{8A1CCB8B-AF40-4131-8109-7749A01BDCEC}"/>
    <hyperlink ref="CP721" r:id="rId51214" display="https://www.telstra.com.au/sustainability/report" xr:uid="{17930F37-5FDF-4010-9610-1C0DCAE04D45}"/>
    <hyperlink ref="CP722" r:id="rId51215" display="https://www.telstra.com.au/sustainability/report" xr:uid="{699976A8-C502-4C41-9BF8-8C37B0040C30}"/>
    <hyperlink ref="CP723" r:id="rId51216" display="https://www.telstra.com.au/sustainability/report" xr:uid="{6494CFC0-0928-4F7F-B0B9-2B50E03DDA01}"/>
    <hyperlink ref="CP724" r:id="rId51217" display="https://www.telstra.com.au/sustainability/report" xr:uid="{A09DF57F-578F-46F2-A018-83267C06FD65}"/>
    <hyperlink ref="CP725" r:id="rId51218" display="https://www.telstra.com.au/sustainability/report" xr:uid="{BE06C53B-3CC7-4985-95EB-7147AA68AF1B}"/>
    <hyperlink ref="CP726" r:id="rId51219" display="https://www.telstra.com.au/sustainability/report" xr:uid="{CF596818-853B-4F17-A661-CC42061806B4}"/>
    <hyperlink ref="CP727" r:id="rId51220" display="https://www.telstra.com.au/sustainability/report" xr:uid="{A113CE3E-1D70-4993-93EB-F5FC4976091C}"/>
    <hyperlink ref="CP728" r:id="rId51221" display="https://www.telstra.com.au/sustainability/report" xr:uid="{A75C59C3-D9B5-4D72-A31C-C258BD710A60}"/>
    <hyperlink ref="CP729" r:id="rId51222" display="https://www.telstra.com.au/sustainability/report" xr:uid="{4F573DA0-F3AC-4508-9F30-A428E169466E}"/>
    <hyperlink ref="CP730" r:id="rId51223" display="https://www.telstra.com.au/sustainability/report" xr:uid="{F2B7E56C-EBE2-4AB4-A13C-CDA29DD61EED}"/>
    <hyperlink ref="CP731" r:id="rId51224" display="https://www.telstra.com.au/sustainability/report" xr:uid="{B68EB285-D209-416F-8DA1-3DB9D66430C2}"/>
    <hyperlink ref="CP732" r:id="rId51225" display="https://www.telstra.com.au/sustainability/report" xr:uid="{D156D2CD-10CB-48CE-8031-FD29D3DF4910}"/>
    <hyperlink ref="CP733" r:id="rId51226" display="https://www.telstra.com.au/sustainability/report" xr:uid="{0F9C4DB0-051F-4DA1-994A-B8188C0CAEC0}"/>
    <hyperlink ref="CP734" r:id="rId51227" display="https://www.telstra.com.au/sustainability/report" xr:uid="{44D73FAF-6ED2-43C1-A121-7232E0CAB58B}"/>
    <hyperlink ref="CP735" r:id="rId51228" display="https://www.telstra.com.au/sustainability/report" xr:uid="{8714C01B-FAF6-43D3-A4F1-3FE8567CFB2B}"/>
    <hyperlink ref="CP736" r:id="rId51229" display="https://www.telstra.com.au/sustainability/report" xr:uid="{5BB4581F-5186-45C2-95ED-9AC3DB413032}"/>
    <hyperlink ref="CP737" r:id="rId51230" display="https://www.telstra.com.au/sustainability/report" xr:uid="{578FCA66-A979-4B33-9C34-4B7C7E75F169}"/>
    <hyperlink ref="CP738" r:id="rId51231" display="https://www.telstra.com.au/sustainability/report" xr:uid="{848B4DA5-AB66-4039-9271-300E9F156F9B}"/>
    <hyperlink ref="CP739" r:id="rId51232" display="https://www.telstra.com.au/sustainability/report" xr:uid="{036326F2-E3A4-4EDD-A0AB-E591055CB553}"/>
    <hyperlink ref="CP740" r:id="rId51233" display="https://www.telstra.com.au/sustainability/report" xr:uid="{44521AF2-13A4-4E6F-9EF4-B83951EFFFA7}"/>
    <hyperlink ref="CP741" r:id="rId51234" display="https://www.telstra.com.au/sustainability/report" xr:uid="{237CA5C0-E52E-4525-89AA-D59DA2817CF4}"/>
    <hyperlink ref="CP742" r:id="rId51235" display="https://www.telstra.com.au/sustainability/report" xr:uid="{EDEAC5C6-FDD5-4624-B963-991284065947}"/>
    <hyperlink ref="CP743" r:id="rId51236" display="https://www.telstra.com.au/sustainability/report" xr:uid="{98B4DC87-EDFF-43D6-A113-CA01CCF7C412}"/>
    <hyperlink ref="CP744" r:id="rId51237" display="https://www.telstra.com.au/sustainability/report" xr:uid="{6CFE5A0E-BC1B-48A2-928D-D4D9EAE125B7}"/>
    <hyperlink ref="CP745" r:id="rId51238" display="https://www.telstra.com.au/sustainability/report" xr:uid="{D208CE72-436F-4469-A43A-DEBABC3A12D7}"/>
    <hyperlink ref="CP746" r:id="rId51239" display="https://www.telstra.com.au/sustainability/report" xr:uid="{27CBF1ED-A6C8-4FEF-8680-B5400170C04E}"/>
    <hyperlink ref="CP747" r:id="rId51240" display="https://www.telstra.com.au/sustainability/report" xr:uid="{247F77EA-539A-45A4-928B-69A6210D8667}"/>
    <hyperlink ref="CP748" r:id="rId51241" display="https://www.telstra.com.au/sustainability/report" xr:uid="{708818B7-528A-4937-AFFA-A7FB46E06B79}"/>
    <hyperlink ref="CP749" r:id="rId51242" display="https://www.telstra.com.au/sustainability/report" xr:uid="{89FF326B-997A-4094-9665-899A15CB9FB1}"/>
    <hyperlink ref="CP750" r:id="rId51243" display="https://www.telstra.com.au/sustainability/report" xr:uid="{7AE8CF6A-8C8B-4CA7-9408-9EAB11A88A34}"/>
    <hyperlink ref="CP751" r:id="rId51244" display="https://www.telstra.com.au/sustainability/report" xr:uid="{185D46C2-57C8-4654-AF75-563903B932EE}"/>
    <hyperlink ref="CP752" r:id="rId51245" display="https://www.telstra.com.au/sustainability/report" xr:uid="{E931938E-E253-4349-A67E-E30DF8D5F1EC}"/>
    <hyperlink ref="CP753" r:id="rId51246" display="https://www.telstra.com.au/sustainability/report" xr:uid="{3C0BD0C4-6D99-4F07-A16B-1802E9B49B2E}"/>
    <hyperlink ref="CP754" r:id="rId51247" display="https://www.telstra.com.au/sustainability/report" xr:uid="{95447DCB-4C95-4EC6-A31D-9D19C8349679}"/>
    <hyperlink ref="CP755" r:id="rId51248" display="https://www.telstra.com.au/sustainability/report" xr:uid="{DCBA0321-D48E-4FEC-BD33-7B702BD0F70A}"/>
    <hyperlink ref="CP756" r:id="rId51249" display="https://www.telstra.com.au/sustainability/report" xr:uid="{12E79BB3-2CE0-47C1-80EA-E754C94AC7CB}"/>
    <hyperlink ref="CP757" r:id="rId51250" display="https://www.telstra.com.au/sustainability/report" xr:uid="{6C984E9F-A427-4FDE-8A93-D09B9150955B}"/>
    <hyperlink ref="CP758" r:id="rId51251" display="https://www.telstra.com.au/sustainability/report" xr:uid="{193F94BD-1F9E-43DD-8E15-AD970FA40601}"/>
    <hyperlink ref="CP759" r:id="rId51252" display="https://www.telstra.com.au/sustainability/report" xr:uid="{98F94CD8-5E65-49E2-A677-32033678F439}"/>
    <hyperlink ref="CP760" r:id="rId51253" display="https://www.telstra.com.au/sustainability/report" xr:uid="{522242CD-101E-4EC0-BD3E-E06C94F9A1E9}"/>
    <hyperlink ref="CP761" r:id="rId51254" display="https://www.telstra.com.au/sustainability/report" xr:uid="{EE37B7C2-1EDE-4828-871C-7167B1149FF7}"/>
    <hyperlink ref="CP762" r:id="rId51255" display="https://www.telstra.com.au/sustainability/report" xr:uid="{A3D68B58-D33E-454D-97A8-708EEE9D0422}"/>
    <hyperlink ref="CP763" r:id="rId51256" display="https://www.telstra.com.au/sustainability/report" xr:uid="{CF8F2401-D463-4154-8275-F05FB419A35B}"/>
    <hyperlink ref="CP764" r:id="rId51257" display="https://www.telstra.com.au/sustainability/report" xr:uid="{25D0A170-324A-4485-A6DB-4837AA21ECE6}"/>
    <hyperlink ref="CP765" r:id="rId51258" display="https://www.telstra.com.au/sustainability/report" xr:uid="{02977DAE-432C-4841-860E-15072ECCF44E}"/>
    <hyperlink ref="CP766" r:id="rId51259" display="https://www.telstra.com.au/sustainability/report" xr:uid="{3437391B-2BF3-4FFD-ADF6-5FC672E9A06A}"/>
    <hyperlink ref="CP767" r:id="rId51260" display="https://www.telstra.com.au/sustainability/report" xr:uid="{1A0EEA10-B3C8-4494-A8AC-00F7B8056E20}"/>
    <hyperlink ref="CP768" r:id="rId51261" display="https://www.telstra.com.au/sustainability/report" xr:uid="{74230843-1274-4647-A6E6-0632FB1E05EA}"/>
    <hyperlink ref="CP769" r:id="rId51262" display="https://www.telstra.com.au/sustainability/report" xr:uid="{CA2CFCFD-7338-4D43-B086-C2C0ED137404}"/>
    <hyperlink ref="CP770" r:id="rId51263" display="https://www.telstra.com.au/sustainability/report" xr:uid="{DF1A7179-0902-4035-B79B-2A67CE6C03C3}"/>
    <hyperlink ref="CP771" r:id="rId51264" display="https://www.telstra.com.au/sustainability/report" xr:uid="{55DEAA30-5193-4489-BDCA-4720A9C4658E}"/>
    <hyperlink ref="CP772" r:id="rId51265" display="https://www.telstra.com.au/sustainability/report" xr:uid="{30D2A89A-29E2-41B4-A999-F1126B230E00}"/>
    <hyperlink ref="CP773" r:id="rId51266" display="https://www.telstra.com.au/sustainability/report" xr:uid="{5AF2C9BE-5020-474A-BA08-A860F39E2E5B}"/>
    <hyperlink ref="CP774" r:id="rId51267" display="https://www.telstra.com.au/sustainability/report" xr:uid="{48D51946-B046-45B1-B038-0ABF8EF8B236}"/>
    <hyperlink ref="CP775" r:id="rId51268" display="https://www.telstra.com.au/sustainability/report" xr:uid="{26CBC5F9-EEE5-4104-9145-B35D9AE843F5}"/>
    <hyperlink ref="CP776" r:id="rId51269" display="https://www.telstra.com.au/sustainability/report" xr:uid="{AFCB4BFF-5E4E-43EF-863F-462028334583}"/>
    <hyperlink ref="CP777" r:id="rId51270" display="https://www.telstra.com.au/sustainability/report" xr:uid="{94A6644C-41AC-42FF-AD3F-EE83DCC28501}"/>
    <hyperlink ref="CP778" r:id="rId51271" display="https://www.telstra.com.au/sustainability/report" xr:uid="{355D41CC-692B-4A97-B8E0-15425E10E261}"/>
    <hyperlink ref="CP779" r:id="rId51272" display="https://www.telstra.com.au/sustainability/report" xr:uid="{4ABC6C15-41FE-4156-AFBC-119B9A6FB8D2}"/>
    <hyperlink ref="CP780" r:id="rId51273" display="https://www.telstra.com.au/sustainability/report" xr:uid="{FA01EEFB-02DD-4165-AFB1-10E6CA3DC0DB}"/>
    <hyperlink ref="CP781" r:id="rId51274" display="https://www.telstra.com.au/sustainability/report" xr:uid="{8D87E123-1A61-4CA4-A2C6-AA2226AF2815}"/>
    <hyperlink ref="CP782" r:id="rId51275" display="https://www.telstra.com.au/sustainability/report" xr:uid="{C99747CB-D098-4F56-8B8B-8A75552E6CAD}"/>
    <hyperlink ref="CP783" r:id="rId51276" display="https://www.telstra.com.au/sustainability/report" xr:uid="{0C0175C4-6907-45AD-A336-E2CD3B6605C4}"/>
    <hyperlink ref="CP784" r:id="rId51277" display="https://www.telstra.com.au/sustainability/report" xr:uid="{CDB47885-E9E1-4DB5-8021-EBFA8394C28D}"/>
    <hyperlink ref="CP785" r:id="rId51278" display="https://www.telstra.com.au/sustainability/report" xr:uid="{7910B816-7854-4E22-B89F-3074264AEC7A}"/>
    <hyperlink ref="CP786" r:id="rId51279" display="https://www.telstra.com.au/sustainability/report" xr:uid="{217B5B15-3D81-460A-BEB3-EA4CF97C65E1}"/>
    <hyperlink ref="CP787" r:id="rId51280" display="https://www.telstra.com.au/sustainability/report" xr:uid="{4C183B70-1537-483E-ABA7-FD72D4448454}"/>
    <hyperlink ref="CP788" r:id="rId51281" display="https://www.telstra.com.au/sustainability/report" xr:uid="{91085E75-F726-438A-AEA5-2751D968C347}"/>
    <hyperlink ref="CP789" r:id="rId51282" display="https://www.telstra.com.au/sustainability/report" xr:uid="{C8F38836-286D-439D-A8F7-2F5DF73C772E}"/>
    <hyperlink ref="CP790" r:id="rId51283" display="https://www.telstra.com.au/sustainability/report" xr:uid="{49D005BE-B59D-474C-821E-B2FF79599938}"/>
    <hyperlink ref="CP791" r:id="rId51284" display="https://www.telstra.com.au/sustainability/report" xr:uid="{97C611C4-7C4B-4D31-A143-5D028B30F4FE}"/>
    <hyperlink ref="CP792" r:id="rId51285" display="https://www.telstra.com.au/sustainability/report" xr:uid="{A0B402B5-2A52-42E7-8922-57900A1B7CE7}"/>
    <hyperlink ref="CP793" r:id="rId51286" display="https://www.telstra.com.au/sustainability/report" xr:uid="{83981F82-E048-49F8-9612-A6BC69E4B329}"/>
    <hyperlink ref="CP794" r:id="rId51287" display="https://www.telstra.com.au/sustainability/report" xr:uid="{7E4C9B1C-FAEA-43A3-B401-D4BC7801EDDE}"/>
    <hyperlink ref="CP795" r:id="rId51288" display="https://www.telstra.com.au/sustainability/report" xr:uid="{D484EBF8-7ABA-4887-927D-0F902B81C9CC}"/>
    <hyperlink ref="CP796" r:id="rId51289" display="https://www.telstra.com.au/sustainability/report" xr:uid="{53E34D48-5820-47FB-A78B-808387EA62E2}"/>
    <hyperlink ref="CP797" r:id="rId51290" display="https://www.telstra.com.au/sustainability/report" xr:uid="{AC21136A-7CEE-4B1D-9B42-4F0326561C2E}"/>
    <hyperlink ref="CP798" r:id="rId51291" display="https://www.telstra.com.au/sustainability/report" xr:uid="{C3ED9DF6-BA00-4F68-8C80-B581B2388331}"/>
    <hyperlink ref="CP799" r:id="rId51292" display="https://www.telstra.com.au/sustainability/report" xr:uid="{8D11A87F-F537-4801-B1DA-F53850D3E4C3}"/>
    <hyperlink ref="CP800" r:id="rId51293" display="https://www.telstra.com.au/sustainability/report" xr:uid="{F26EDE0A-FB2E-477C-987E-68C0A5FE7B69}"/>
    <hyperlink ref="CP801" r:id="rId51294" display="https://www.telstra.com.au/sustainability/report" xr:uid="{A2BFF227-0DE7-438F-93C5-3320DA1CD8DD}"/>
    <hyperlink ref="CP802" r:id="rId51295" display="https://www.telstra.com.au/sustainability/report" xr:uid="{1D52473C-FC8B-4B2F-99B8-426864AFF0C6}"/>
    <hyperlink ref="CP803" r:id="rId51296" display="https://www.telstra.com.au/sustainability/report" xr:uid="{E5C0F4CD-4AEB-4038-B6FF-BD7DB61EFDC3}"/>
    <hyperlink ref="CP804" r:id="rId51297" display="https://www.telstra.com.au/sustainability/report" xr:uid="{B10282C1-33D2-47E7-BCF9-0353E5DB32AE}"/>
    <hyperlink ref="CP805" r:id="rId51298" display="https://www.telstra.com.au/sustainability/report" xr:uid="{947908DE-E9D3-4C65-93FC-E101462D9E27}"/>
    <hyperlink ref="CP806" r:id="rId51299" display="https://www.telstra.com.au/sustainability/report" xr:uid="{E72F973D-93A7-476D-A7C7-39A8FAA11E67}"/>
    <hyperlink ref="CP807" r:id="rId51300" display="https://www.telstra.com.au/sustainability/report" xr:uid="{8D6FFC6A-89C2-4135-9ABA-77F2E13EB976}"/>
    <hyperlink ref="CP808" r:id="rId51301" display="https://www.telstra.com.au/sustainability/report" xr:uid="{19ADD206-5013-4316-936C-13FE39E89558}"/>
    <hyperlink ref="CP809" r:id="rId51302" display="https://www.telstra.com.au/sustainability/report" xr:uid="{FE872A44-CEEE-4150-B4CB-98B399AB5C7C}"/>
    <hyperlink ref="CP810" r:id="rId51303" display="https://www.telstra.com.au/sustainability/report" xr:uid="{6F9FA9DB-2689-4AE7-A128-AA31523ADB6D}"/>
    <hyperlink ref="CP811" r:id="rId51304" display="https://www.telstra.com.au/sustainability/report" xr:uid="{4B8448B8-83EB-45FD-A129-7AA27EB1173A}"/>
    <hyperlink ref="CP812" r:id="rId51305" display="https://www.telstra.com.au/sustainability/report" xr:uid="{1250BD30-E1E0-4A93-B343-B507B45E7CDD}"/>
    <hyperlink ref="CP813" r:id="rId51306" display="https://www.telstra.com.au/sustainability/report" xr:uid="{63C15741-3565-4B26-B235-B0964FC5D59E}"/>
    <hyperlink ref="CP814" r:id="rId51307" display="https://www.telstra.com.au/sustainability/report" xr:uid="{E835770E-35D9-4E29-8A5B-2BAE298111AC}"/>
    <hyperlink ref="CP815" r:id="rId51308" display="https://www.telstra.com.au/sustainability/report" xr:uid="{C70194C0-CBDB-4AB7-8CF6-489ECBCED381}"/>
    <hyperlink ref="CP816" r:id="rId51309" display="https://www.telstra.com.au/sustainability/report" xr:uid="{F4AE88DD-6563-4DF6-8AD0-337E8D81C54F}"/>
    <hyperlink ref="CP817" r:id="rId51310" display="https://www.telstra.com.au/sustainability/report" xr:uid="{7BF1BB4A-89AD-4C2E-B6C2-A2C740DD3243}"/>
    <hyperlink ref="CP818" r:id="rId51311" display="https://www.telstra.com.au/sustainability/report" xr:uid="{62A61EAC-0D63-4157-B3BA-47B4C252EBE0}"/>
    <hyperlink ref="CP819" r:id="rId51312" display="https://www.telstra.com.au/sustainability/report" xr:uid="{5A7B27ED-5E87-4921-A5FA-F8FEF24F73D2}"/>
    <hyperlink ref="CP820" r:id="rId51313" display="https://www.telstra.com.au/sustainability/report" xr:uid="{5298A049-0EB0-4370-A2F6-1983B08EA65D}"/>
    <hyperlink ref="CP821" r:id="rId51314" display="https://www.telstra.com.au/sustainability/report" xr:uid="{F67D9C30-9D3C-4D3E-86D2-1FB09AEA6A71}"/>
    <hyperlink ref="CP822" r:id="rId51315" display="https://www.telstra.com.au/sustainability/report" xr:uid="{5D8D36B3-1EB3-4336-A365-A34A32C0EB76}"/>
    <hyperlink ref="CP823" r:id="rId51316" display="https://www.telstra.com.au/sustainability/report" xr:uid="{EBE41332-9850-44F4-9906-1E2B9CC474C6}"/>
    <hyperlink ref="CP824" r:id="rId51317" display="https://www.telstra.com.au/sustainability/report" xr:uid="{D06656FA-4145-40BA-8493-B5B5E0811D9B}"/>
    <hyperlink ref="CP825" r:id="rId51318" display="https://www.telstra.com.au/sustainability/report" xr:uid="{9113335D-45DD-445F-BA04-7AE3F242BC68}"/>
    <hyperlink ref="CP826" r:id="rId51319" display="https://www.telstra.com.au/sustainability/report" xr:uid="{9D02BDA0-B9A2-4F4D-ADBA-1DB103BA25F1}"/>
    <hyperlink ref="CP827" r:id="rId51320" display="https://www.telstra.com.au/sustainability/report" xr:uid="{56CCBACC-CE7F-4486-A3A6-01CACCA3A0B8}"/>
    <hyperlink ref="CP828" r:id="rId51321" display="https://www.telstra.com.au/sustainability/report" xr:uid="{25E6E121-62C3-4A6F-89E1-10F5C046E5EC}"/>
    <hyperlink ref="CP829" r:id="rId51322" display="https://www.telstra.com.au/sustainability/report" xr:uid="{8789C317-7C16-426C-B60A-3BEB960F1E0C}"/>
    <hyperlink ref="CP830" r:id="rId51323" display="https://www.telstra.com.au/sustainability/report" xr:uid="{102021CE-F3B2-4F87-ABEA-7978081A90FC}"/>
    <hyperlink ref="CP831" r:id="rId51324" display="https://www.telstra.com.au/sustainability/report" xr:uid="{43593A24-FE60-44C2-9B3F-CEB651340F69}"/>
    <hyperlink ref="CP832" r:id="rId51325" display="https://www.telstra.com.au/sustainability/report" xr:uid="{A0702FF9-A615-4C2D-841D-32DEE036D399}"/>
    <hyperlink ref="CP833" r:id="rId51326" display="https://www.telstra.com.au/sustainability/report" xr:uid="{38741DA7-59D8-48AB-9092-5132B4336A3C}"/>
    <hyperlink ref="CP834" r:id="rId51327" display="https://www.telstra.com.au/sustainability/report" xr:uid="{AEBA299C-B008-4AD8-8709-1AF4B20688A8}"/>
    <hyperlink ref="CP835" r:id="rId51328" display="https://www.telstra.com.au/sustainability/report" xr:uid="{E5AA1603-0A30-429E-8A18-15A095ED2B17}"/>
    <hyperlink ref="CP836" r:id="rId51329" display="https://www.telstra.com.au/sustainability/report" xr:uid="{72BA3053-F0A3-4B72-8DFE-71B433D2B79B}"/>
    <hyperlink ref="CP837" r:id="rId51330" display="https://www.telstra.com.au/sustainability/report" xr:uid="{7E9D0330-5D73-4F09-B8C6-B3D5BBB5FF13}"/>
    <hyperlink ref="CP838" r:id="rId51331" display="https://www.telstra.com.au/sustainability/report" xr:uid="{0D5625E9-70FD-4BF7-A8AE-1084F7603587}"/>
    <hyperlink ref="CP839" r:id="rId51332" display="https://www.telstra.com.au/sustainability/report" xr:uid="{F5952C67-8F50-42B7-8C14-FB6425D682E5}"/>
    <hyperlink ref="CP840" r:id="rId51333" display="https://www.telstra.com.au/sustainability/report" xr:uid="{A0399C07-4CD2-491C-B1B5-62CEF6258E03}"/>
    <hyperlink ref="CP841" r:id="rId51334" display="https://www.telstra.com.au/sustainability/report" xr:uid="{F28762AF-39B8-441C-8A68-7E0B16073C4E}"/>
    <hyperlink ref="CP842" r:id="rId51335" display="https://www.telstra.com.au/sustainability/report" xr:uid="{A65FB80F-624B-405C-8BD2-23DD53F4B712}"/>
    <hyperlink ref="CP843" r:id="rId51336" display="https://www.telstra.com.au/sustainability/report" xr:uid="{DCB9BE8E-98F9-4D92-B277-D7AEAF856549}"/>
    <hyperlink ref="CP844" r:id="rId51337" display="https://www.telstra.com.au/sustainability/report" xr:uid="{0BE061CC-91F6-4CDA-AA73-9610E6163417}"/>
    <hyperlink ref="CP845" r:id="rId51338" display="https://www.telstra.com.au/sustainability/report" xr:uid="{C319C873-ABE3-443E-9A1A-5FCD88A3E266}"/>
    <hyperlink ref="CP846" r:id="rId51339" display="https://www.telstra.com.au/sustainability/report" xr:uid="{E8EB5163-1A15-4B22-9C10-38045A13148A}"/>
    <hyperlink ref="CP847" r:id="rId51340" display="https://www.telstra.com.au/sustainability/report" xr:uid="{BF9A3660-BCBA-4F1F-9463-B615E2832D71}"/>
    <hyperlink ref="CP848" r:id="rId51341" display="https://www.telstra.com.au/sustainability/report" xr:uid="{009D505D-4803-447B-B400-6F61DEA412C8}"/>
    <hyperlink ref="CP849" r:id="rId51342" display="https://www.telstra.com.au/sustainability/report" xr:uid="{63A1A8D3-2A5B-47CB-8DEE-E5F30880118B}"/>
    <hyperlink ref="CP850" r:id="rId51343" display="https://www.telstra.com.au/sustainability/report" xr:uid="{04473633-F47F-43D5-A54F-F40B379FD8B9}"/>
    <hyperlink ref="CP851" r:id="rId51344" display="https://www.telstra.com.au/sustainability/report" xr:uid="{94FD2431-9844-440D-8044-D82AC5CD450F}"/>
    <hyperlink ref="CP852" r:id="rId51345" display="https://www.telstra.com.au/sustainability/report" xr:uid="{2B8822F0-2344-4356-B431-FD6BCD9EFB92}"/>
    <hyperlink ref="CP853" r:id="rId51346" display="https://www.telstra.com.au/sustainability/report" xr:uid="{ECD797C5-C28E-4E3A-8D32-1D2E40258BEB}"/>
    <hyperlink ref="CP854" r:id="rId51347" display="https://www.telstra.com.au/sustainability/report" xr:uid="{21E336CE-3953-45A7-B13C-4D2E6DAC7200}"/>
    <hyperlink ref="CP855" r:id="rId51348" display="https://www.telstra.com.au/sustainability/report" xr:uid="{3139D8AE-C0D5-4438-803F-7043A52B7DEF}"/>
    <hyperlink ref="CP856" r:id="rId51349" display="https://www.telstra.com.au/sustainability/report" xr:uid="{13EF4FF9-A5B6-40D4-AD18-E9E658FE44F5}"/>
    <hyperlink ref="CP857" r:id="rId51350" display="https://www.telstra.com.au/sustainability/report" xr:uid="{0DBC2197-1E07-4E77-85FD-0E6648E43207}"/>
    <hyperlink ref="CP858" r:id="rId51351" display="https://www.telstra.com.au/sustainability/report" xr:uid="{6659A510-1B7C-4613-B5BE-8673DDD45867}"/>
    <hyperlink ref="CP859" r:id="rId51352" display="https://www.telstra.com.au/sustainability/report" xr:uid="{FB0F126B-46D6-4C80-969E-856C3ED767C1}"/>
    <hyperlink ref="CP860" r:id="rId51353" display="https://www.telstra.com.au/sustainability/report" xr:uid="{6F7D825E-3CC2-4509-9EF9-9290BF76F2F8}"/>
    <hyperlink ref="CP861" r:id="rId51354" display="https://www.telstra.com.au/sustainability/report" xr:uid="{30BD06DC-0E37-41A3-AD9B-A8E106B0917C}"/>
    <hyperlink ref="CP862" r:id="rId51355" display="https://www.telstra.com.au/sustainability/report" xr:uid="{DFDE2F5A-F5D6-40E2-8C99-C4D19706DDF2}"/>
    <hyperlink ref="CP863" r:id="rId51356" display="https://www.telstra.com.au/sustainability/report" xr:uid="{A665612D-5A5E-4142-8477-21B09552B42D}"/>
    <hyperlink ref="CP864" r:id="rId51357" display="https://www.telstra.com.au/sustainability/report" xr:uid="{42EF6CE5-F89F-4DE0-982D-333D06101571}"/>
    <hyperlink ref="CP865" r:id="rId51358" display="https://www.telstra.com.au/sustainability/report" xr:uid="{5BD175E4-66DA-402F-B5FC-B47E15DEE643}"/>
    <hyperlink ref="CP866" r:id="rId51359" display="https://www.telstra.com.au/sustainability/report" xr:uid="{474FCE41-BF8E-47D0-A6FE-6AB995CC4471}"/>
    <hyperlink ref="CP867" r:id="rId51360" display="https://www.telstra.com.au/sustainability/report" xr:uid="{59FB67F1-C2E1-43E8-B101-6F9E86A2B18D}"/>
    <hyperlink ref="CP868" r:id="rId51361" display="https://www.telstra.com.au/sustainability/report" xr:uid="{2B5006A8-8E58-409C-B876-D12A70981C8C}"/>
    <hyperlink ref="CP869" r:id="rId51362" display="https://www.telstra.com.au/sustainability/report" xr:uid="{EA8FE254-3071-4FBC-B49F-412E9D6EEE70}"/>
    <hyperlink ref="CP870" r:id="rId51363" display="https://www.telstra.com.au/sustainability/report" xr:uid="{F8C0A73B-3E7A-4C0B-91B5-0EC0DBF22C00}"/>
    <hyperlink ref="CP871" r:id="rId51364" display="https://www.telstra.com.au/sustainability/report" xr:uid="{7E9F00A9-8E5A-4637-B6BC-8D34B78DBAE3}"/>
    <hyperlink ref="CP872" r:id="rId51365" display="https://www.telstra.com.au/sustainability/report" xr:uid="{37C7F914-C2F7-40AF-9D2B-9D9D34D712E2}"/>
    <hyperlink ref="CP873" r:id="rId51366" display="https://www.telstra.com.au/sustainability/report" xr:uid="{CA6B7961-B8BF-4716-BFCC-4F41F6BBF7AE}"/>
    <hyperlink ref="CP874" r:id="rId51367" display="https://www.telstra.com.au/sustainability/report" xr:uid="{C34CBCD2-10F9-4CF8-BA2E-433A6FD5601A}"/>
    <hyperlink ref="CP875" r:id="rId51368" display="https://www.telstra.com.au/sustainability/report" xr:uid="{EF826F2D-1D62-4BC8-A70C-ACE65084CAD5}"/>
    <hyperlink ref="CP876" r:id="rId51369" display="https://www.telstra.com.au/sustainability/report" xr:uid="{9AF69B75-CE5D-4E37-B053-B91B4B24ADA2}"/>
    <hyperlink ref="CP877" r:id="rId51370" display="https://www.telstra.com.au/sustainability/report" xr:uid="{6972BD14-51D4-4AF2-B21D-74C44737D8B5}"/>
    <hyperlink ref="CP878" r:id="rId51371" display="https://www.telstra.com.au/sustainability/report" xr:uid="{F7603C1D-D43C-498A-B899-817126A87388}"/>
    <hyperlink ref="CP879" r:id="rId51372" display="https://www.telstra.com.au/sustainability/report" xr:uid="{EEE61DBD-C9AA-4BC7-8040-63F68F571CD9}"/>
    <hyperlink ref="CP880" r:id="rId51373" display="https://www.telstra.com.au/sustainability/report" xr:uid="{522F7134-B96E-47F2-A919-B91E25497C5A}"/>
    <hyperlink ref="CP881" r:id="rId51374" display="https://www.telstra.com.au/sustainability/report" xr:uid="{D3E2C5B8-B918-4F44-A692-A72FB1316040}"/>
    <hyperlink ref="CP882" r:id="rId51375" display="https://www.telstra.com.au/sustainability/report" xr:uid="{018D8578-15E5-422D-8C4E-4C5BE16BEA91}"/>
    <hyperlink ref="CP883" r:id="rId51376" display="https://www.telstra.com.au/sustainability/report" xr:uid="{CA9C0AC5-3897-435B-B9D0-83D54256A7CD}"/>
    <hyperlink ref="CP884" r:id="rId51377" display="https://www.telstra.com.au/sustainability/report" xr:uid="{4FCB10BA-0F9E-46A8-9A94-F318E00BB2B5}"/>
    <hyperlink ref="CP885" r:id="rId51378" display="https://www.telstra.com.au/sustainability/report" xr:uid="{9CA04BB7-43A9-42FD-A3D0-C2A76D0A782E}"/>
    <hyperlink ref="CP886" r:id="rId51379" display="https://www.telstra.com.au/sustainability/report" xr:uid="{4B0CDF2C-913F-4E0C-8A1C-A2D20FE34C97}"/>
    <hyperlink ref="CP887" r:id="rId51380" display="https://www.telstra.com.au/sustainability/report" xr:uid="{E98BECAA-91F3-4578-BE3E-729BF1ADF35F}"/>
    <hyperlink ref="CP888" r:id="rId51381" display="https://www.telstra.com.au/sustainability/report" xr:uid="{CDEBDBB9-5B64-40AF-90B5-FDDC742D6923}"/>
    <hyperlink ref="CP889" r:id="rId51382" display="https://www.telstra.com.au/sustainability/report" xr:uid="{52831D63-9207-4F72-838D-F077E8C52C0B}"/>
    <hyperlink ref="CP890" r:id="rId51383" display="https://www.telstra.com.au/sustainability/report" xr:uid="{FAE9EBC8-31AD-4253-BFBA-80CC2E140593}"/>
    <hyperlink ref="CP891" r:id="rId51384" display="https://www.telstra.com.au/sustainability/report" xr:uid="{0AE67A46-0BB1-4CB6-B446-F5E6C7D1D8B0}"/>
    <hyperlink ref="CP892" r:id="rId51385" display="https://www.telstra.com.au/sustainability/report" xr:uid="{5BA2CA7D-2F1A-48DD-8EB7-D8E9DA536194}"/>
    <hyperlink ref="CP893" r:id="rId51386" display="https://www.telstra.com.au/sustainability/report" xr:uid="{74885D9A-ADEE-4648-9FD8-B34634B309B8}"/>
    <hyperlink ref="CP894" r:id="rId51387" display="https://www.telstra.com.au/sustainability/report" xr:uid="{F69AB061-4D3E-423D-8B4F-AA3C7D7D9AFD}"/>
    <hyperlink ref="CP895" r:id="rId51388" display="https://www.telstra.com.au/sustainability/report" xr:uid="{D92A7F06-B387-48B0-A09D-E59CA562113E}"/>
    <hyperlink ref="CP896" r:id="rId51389" display="https://www.telstra.com.au/sustainability/report" xr:uid="{1ED0061A-A4D8-48CE-8345-B09EE45E2A1C}"/>
    <hyperlink ref="CP897" r:id="rId51390" display="https://www.telstra.com.au/sustainability/report" xr:uid="{957DD89F-839B-4710-9E45-C58952BC623D}"/>
    <hyperlink ref="CP898" r:id="rId51391" display="https://www.telstra.com.au/sustainability/report" xr:uid="{F7A0246D-745F-4704-B302-B073E4D0B2D8}"/>
    <hyperlink ref="CP899" r:id="rId51392" display="https://www.telstra.com.au/sustainability/report" xr:uid="{34761D0D-0A7B-4B23-825B-31E472935466}"/>
    <hyperlink ref="CP900" r:id="rId51393" display="https://www.telstra.com.au/sustainability/report" xr:uid="{CD55E04D-F9EE-4D98-803D-633890E05310}"/>
    <hyperlink ref="CP901" r:id="rId51394" display="https://www.telstra.com.au/sustainability/report" xr:uid="{B2AF499F-1DE3-4659-8414-E8DC1AE16A05}"/>
    <hyperlink ref="CP902" r:id="rId51395" display="https://www.telstra.com.au/sustainability/report" xr:uid="{4DB44A14-0BA5-447C-94A1-A00499655994}"/>
    <hyperlink ref="CP903" r:id="rId51396" display="https://www.telstra.com.au/sustainability/report" xr:uid="{E4A4EC8F-7B2E-4F72-BA06-C68BC0D402E1}"/>
    <hyperlink ref="CP904" r:id="rId51397" display="https://www.telstra.com.au/sustainability/report" xr:uid="{37F7EB3F-5B4D-4C6B-8323-AB8A409A7315}"/>
    <hyperlink ref="CP905" r:id="rId51398" display="https://www.telstra.com.au/sustainability/report" xr:uid="{A722E51B-74C2-4346-9055-EC99700A5F48}"/>
    <hyperlink ref="CP906" r:id="rId51399" display="https://www.telstra.com.au/sustainability/report" xr:uid="{B0D820B4-16C9-4FE0-8189-41891CF3D1DB}"/>
    <hyperlink ref="CP907" r:id="rId51400" display="https://www.telstra.com.au/sustainability/report" xr:uid="{7D408110-5EC6-4A91-BD4E-D79D408E2DC2}"/>
    <hyperlink ref="CP908" r:id="rId51401" display="https://www.telstra.com.au/sustainability/report" xr:uid="{93335ABC-F485-4074-B05D-619C2919D0CB}"/>
    <hyperlink ref="CP909" r:id="rId51402" display="https://www.telstra.com.au/sustainability/report" xr:uid="{B60379CE-B025-452B-837D-0F788E12F3C3}"/>
    <hyperlink ref="CP910" r:id="rId51403" display="https://www.telstra.com.au/sustainability/report" xr:uid="{F9FB1CD9-30D0-4EE5-BC1B-B26F1EFB55D2}"/>
    <hyperlink ref="CP911" r:id="rId51404" display="https://www.telstra.com.au/sustainability/report" xr:uid="{FFAF9EAD-D034-4F89-88CB-0037A7CBD2FB}"/>
    <hyperlink ref="CP912" r:id="rId51405" display="https://www.telstra.com.au/sustainability/report" xr:uid="{7908EF7B-06EF-4FD7-838F-D1F1C7122CBB}"/>
    <hyperlink ref="CP913" r:id="rId51406" display="https://www.telstra.com.au/sustainability/report" xr:uid="{D7B7C24E-A364-4E49-9173-9A453AB165B5}"/>
    <hyperlink ref="CP914" r:id="rId51407" display="https://www.telstra.com.au/sustainability/report" xr:uid="{CB0A3516-C3E3-4ECF-85D2-4C4A04467E0D}"/>
    <hyperlink ref="CP915" r:id="rId51408" display="https://www.telstra.com.au/sustainability/report" xr:uid="{DB5FB933-103A-41D7-B269-A02B1B48EEC2}"/>
    <hyperlink ref="CP916" r:id="rId51409" display="https://www.telstra.com.au/sustainability/report" xr:uid="{F513F41D-A245-4194-B15E-D6C443B11391}"/>
    <hyperlink ref="CP917" r:id="rId51410" display="https://www.telstra.com.au/sustainability/report" xr:uid="{7CEE3725-2D33-4C72-A4E5-2BE5AE9E9FAF}"/>
    <hyperlink ref="CP918" r:id="rId51411" display="https://www.telstra.com.au/sustainability/report" xr:uid="{511F1EA0-2AD8-425C-866E-8FCF4E052812}"/>
    <hyperlink ref="CP919" r:id="rId51412" display="https://www.telstra.com.au/sustainability/report" xr:uid="{0633131D-D63A-4286-88AC-CDE8832F9B1F}"/>
    <hyperlink ref="CP920" r:id="rId51413" display="https://www.telstra.com.au/sustainability/report" xr:uid="{73C0A896-08E9-45E0-8EA3-AE705D6B654C}"/>
    <hyperlink ref="CP921" r:id="rId51414" display="https://www.telstra.com.au/sustainability/report" xr:uid="{38879473-3A56-4517-9340-E7B4902F0E03}"/>
    <hyperlink ref="CP922" r:id="rId51415" display="https://www.telstra.com.au/sustainability/report" xr:uid="{6553AC41-8AB7-4467-B55C-3B100D41693E}"/>
    <hyperlink ref="CP923" r:id="rId51416" display="https://www.telstra.com.au/sustainability/report" xr:uid="{E4235442-DE62-4195-A82F-8281D7E4D503}"/>
    <hyperlink ref="CP924" r:id="rId51417" display="https://www.telstra.com.au/sustainability/report" xr:uid="{AFA03357-637C-487C-91E8-64548B35E166}"/>
    <hyperlink ref="CP925" r:id="rId51418" display="https://www.telstra.com.au/sustainability/report" xr:uid="{C42A594B-BFC4-4C30-B3E6-3E6AC03A50FC}"/>
    <hyperlink ref="CP926" r:id="rId51419" display="https://www.telstra.com.au/sustainability/report" xr:uid="{2F5245D9-0AB3-4633-B113-DEBA44A216C1}"/>
    <hyperlink ref="CP927" r:id="rId51420" display="https://www.telstra.com.au/sustainability/report" xr:uid="{3FBA3552-3E2C-492C-B509-0C8D4E60D2DC}"/>
    <hyperlink ref="CP928" r:id="rId51421" display="https://www.telstra.com.au/sustainability/report" xr:uid="{51C3F397-C90C-41F9-A062-E55D7764EDD8}"/>
    <hyperlink ref="CP929" r:id="rId51422" display="https://www.telstra.com.au/sustainability/report" xr:uid="{B2FCE28E-3427-46FC-B118-E4A067EE5AE9}"/>
    <hyperlink ref="CP930" r:id="rId51423" display="https://www.telstra.com.au/sustainability/report" xr:uid="{3B1C38A8-12B8-4F1E-A749-1D66B25736CC}"/>
    <hyperlink ref="CP931" r:id="rId51424" display="https://www.telstra.com.au/sustainability/report" xr:uid="{946A7737-9DDC-457A-8355-09395A48088B}"/>
    <hyperlink ref="CP932" r:id="rId51425" display="https://www.telstra.com.au/sustainability/report" xr:uid="{6C0AABD5-163B-4052-AFF5-001B5FDE5271}"/>
    <hyperlink ref="CP933" r:id="rId51426" display="https://www.telstra.com.au/sustainability/report" xr:uid="{EFA768E2-98B0-4722-9D0B-E7C29C8F532C}"/>
    <hyperlink ref="CP934" r:id="rId51427" display="https://www.telstra.com.au/sustainability/report" xr:uid="{6C3530BD-45AF-4926-8187-3A92EF508940}"/>
    <hyperlink ref="CP935" r:id="rId51428" display="https://www.telstra.com.au/sustainability/report" xr:uid="{8403004D-5A5E-4FA2-BCB5-1F22CF46A8FC}"/>
    <hyperlink ref="CP936" r:id="rId51429" display="https://www.telstra.com.au/sustainability/report" xr:uid="{E5764F3C-EA99-4106-B41E-239E801ED6C6}"/>
    <hyperlink ref="CP937" r:id="rId51430" display="https://www.telstra.com.au/sustainability/report" xr:uid="{67E3D109-9DE7-40A3-BA76-07E9E8C4BB80}"/>
    <hyperlink ref="CP938" r:id="rId51431" display="https://www.telstra.com.au/sustainability/report" xr:uid="{B86F5F45-EF6B-4E71-8A6B-4D7F61820363}"/>
    <hyperlink ref="CP939" r:id="rId51432" display="https://www.telstra.com.au/sustainability/report" xr:uid="{ADCA392D-2AA6-4BD3-8206-CCEB3CB7D4C4}"/>
    <hyperlink ref="CP940" r:id="rId51433" display="https://www.telstra.com.au/sustainability/report" xr:uid="{BC85D6EF-BE5A-49E0-A086-57BFE04EB9FD}"/>
    <hyperlink ref="CP941" r:id="rId51434" display="https://www.telstra.com.au/sustainability/report" xr:uid="{00F37653-D276-4B16-AB83-3413BA6AC7C2}"/>
    <hyperlink ref="CP942" r:id="rId51435" display="https://www.telstra.com.au/sustainability/report" xr:uid="{0BBC7B3B-D394-4190-9178-8EBCB462E5E2}"/>
    <hyperlink ref="CP943" r:id="rId51436" display="https://www.telstra.com.au/sustainability/report" xr:uid="{5D94CC2E-A59B-4159-8604-CFAFB626ECCF}"/>
    <hyperlink ref="CP944" r:id="rId51437" display="https://www.telstra.com.au/sustainability/report" xr:uid="{CCA7EF4D-FD5F-422E-A219-2231BD988420}"/>
    <hyperlink ref="CP945" r:id="rId51438" display="https://www.telstra.com.au/sustainability/report" xr:uid="{6526349C-01D0-4C92-B07C-580602F3A321}"/>
    <hyperlink ref="CP946" r:id="rId51439" display="https://www.telstra.com.au/sustainability/report" xr:uid="{929D9859-233A-4E38-B27D-D6DAA9C80B10}"/>
    <hyperlink ref="CP947" r:id="rId51440" display="https://www.telstra.com.au/sustainability/report" xr:uid="{4E8A9918-4B5C-4C58-9310-B131E94E6AF5}"/>
    <hyperlink ref="CP948" r:id="rId51441" display="https://www.telstra.com.au/sustainability/report" xr:uid="{B8DAF7AA-E035-4CDE-BFD8-DD161F16B571}"/>
    <hyperlink ref="CP949" r:id="rId51442" display="https://www.telstra.com.au/sustainability/report" xr:uid="{0DA1C2B1-7CEF-4886-9071-062B95E1D054}"/>
    <hyperlink ref="CP950" r:id="rId51443" display="https://www.telstra.com.au/sustainability/report" xr:uid="{8C9A051C-78A2-4889-AB9A-621505FAFBFE}"/>
    <hyperlink ref="CP951" r:id="rId51444" display="https://www.telstra.com.au/sustainability/report" xr:uid="{1425AD9C-4D12-4661-887F-0E52DA4119C0}"/>
    <hyperlink ref="CP952" r:id="rId51445" display="https://www.telstra.com.au/sustainability/report" xr:uid="{1AD3015F-308C-4F07-A687-6C09294F6E53}"/>
    <hyperlink ref="CP953" r:id="rId51446" display="https://www.telstra.com.au/sustainability/report" xr:uid="{4425B78E-3AAB-41F7-8FEF-B4440CC39300}"/>
    <hyperlink ref="CP954" r:id="rId51447" display="https://www.telstra.com.au/sustainability/report" xr:uid="{2178404D-0008-4CE1-B07D-8E2292EC4DAE}"/>
    <hyperlink ref="CP955" r:id="rId51448" display="https://www.telstra.com.au/sustainability/report" xr:uid="{27C0EE92-D996-4E93-B7B0-2C0D78C44C20}"/>
    <hyperlink ref="CP956" r:id="rId51449" display="https://www.telstra.com.au/sustainability/report" xr:uid="{2D3FF57D-9F05-4E2B-A077-0DB490010872}"/>
    <hyperlink ref="CP957" r:id="rId51450" display="https://www.telstra.com.au/sustainability/report" xr:uid="{859AD118-73FA-4F50-BED8-B16F9613BBEB}"/>
    <hyperlink ref="CP958" r:id="rId51451" display="https://www.telstra.com.au/sustainability/report" xr:uid="{BEE04E3F-ACEC-4CCD-ACEA-D6621AAE9952}"/>
    <hyperlink ref="CP959" r:id="rId51452" display="https://www.telstra.com.au/sustainability/report" xr:uid="{2B2FE445-E405-4358-ACE5-477AE70AB94B}"/>
    <hyperlink ref="CP960" r:id="rId51453" display="https://www.telstra.com.au/sustainability/report" xr:uid="{A45BDD3A-803E-4357-9D0F-E45E1A7F7568}"/>
    <hyperlink ref="CP961" r:id="rId51454" display="https://www.telstra.com.au/sustainability/report" xr:uid="{CC2FD627-CD27-4712-B10A-41264CF27889}"/>
    <hyperlink ref="CP962" r:id="rId51455" display="https://www.telstra.com.au/sustainability/report" xr:uid="{F9EDD701-23E3-4C34-9DE1-5974B40EDBB7}"/>
    <hyperlink ref="CP963" r:id="rId51456" display="https://www.telstra.com.au/sustainability/report" xr:uid="{EEB40736-2EE7-45BE-A527-716D18C7DE45}"/>
    <hyperlink ref="CP964" r:id="rId51457" display="https://www.telstra.com.au/sustainability/report" xr:uid="{459139EB-66FF-4E3D-99E2-838A72E2FBAB}"/>
    <hyperlink ref="CP965" r:id="rId51458" display="https://www.telstra.com.au/sustainability/report" xr:uid="{58FD3FF8-1326-4341-846B-27B4BB98539A}"/>
    <hyperlink ref="CP966" r:id="rId51459" display="https://www.telstra.com.au/sustainability/report" xr:uid="{4B9FA277-30AF-40D0-8D1B-00F70D470870}"/>
    <hyperlink ref="CP967" r:id="rId51460" display="https://www.telstra.com.au/sustainability/report" xr:uid="{F5B42816-DDE8-4470-84C6-B42F89E45958}"/>
    <hyperlink ref="CP968" r:id="rId51461" display="https://www.telstra.com.au/sustainability/report" xr:uid="{E37DC014-0043-42F5-B42A-7AD9D410EE44}"/>
    <hyperlink ref="CP969" r:id="rId51462" display="https://www.telstra.com.au/sustainability/report" xr:uid="{9200B60E-2B5A-4249-8B83-E4D4D91FE895}"/>
    <hyperlink ref="CP970" r:id="rId51463" display="https://www.telstra.com.au/sustainability/report" xr:uid="{A6E5D72E-39C3-4071-9CAE-678770A92E66}"/>
    <hyperlink ref="CP971" r:id="rId51464" display="https://www.telstra.com.au/sustainability/report" xr:uid="{BE8BE1A4-A4B4-4E04-B755-5F9F9C9F78B8}"/>
    <hyperlink ref="CP972" r:id="rId51465" display="https://www.telstra.com.au/sustainability/report" xr:uid="{C6F905B5-87B4-415D-ACB0-0765BF680E5F}"/>
    <hyperlink ref="CP973" r:id="rId51466" display="https://www.telstra.com.au/sustainability/report" xr:uid="{74EE557E-F035-4928-9183-9C88C4577D03}"/>
    <hyperlink ref="CP974" r:id="rId51467" display="https://www.telstra.com.au/sustainability/report" xr:uid="{51BDF3B9-835B-4AF1-AE33-A1471232EE16}"/>
    <hyperlink ref="CP975" r:id="rId51468" display="https://www.telstra.com.au/sustainability/report" xr:uid="{AFB53F6A-AD65-41B6-8CFF-CB58F327FE71}"/>
    <hyperlink ref="CP976" r:id="rId51469" display="https://www.telstra.com.au/sustainability/report" xr:uid="{4A3FEFF0-6C31-4DE6-A528-0F7688E8BD0A}"/>
    <hyperlink ref="CP977" r:id="rId51470" display="https://www.telstra.com.au/sustainability/report" xr:uid="{4352E72E-E527-4929-8B6E-5C7C96EA343D}"/>
    <hyperlink ref="CP978" r:id="rId51471" display="https://www.telstra.com.au/sustainability/report" xr:uid="{6F1C2D48-4A65-452D-921E-544D53AB025D}"/>
    <hyperlink ref="CP979" r:id="rId51472" display="https://www.telstra.com.au/sustainability/report" xr:uid="{326C7FA3-B342-4ABD-A239-B58025F5F643}"/>
    <hyperlink ref="CP980" r:id="rId51473" display="https://www.telstra.com.au/sustainability/report" xr:uid="{3469CBCC-1334-4640-82FC-BBC01E2DB3DE}"/>
    <hyperlink ref="CP981" r:id="rId51474" display="https://www.telstra.com.au/sustainability/report" xr:uid="{2B1D8395-7245-4514-A3D1-D7FF448AF1B0}"/>
    <hyperlink ref="CP982" r:id="rId51475" display="https://www.telstra.com.au/sustainability/report" xr:uid="{DCD7DE70-FD25-445E-9D06-4E8792F24884}"/>
    <hyperlink ref="CP983" r:id="rId51476" display="https://www.telstra.com.au/sustainability/report" xr:uid="{9BB91050-6CD7-4E1A-A840-7D01DF824F7B}"/>
    <hyperlink ref="CP984" r:id="rId51477" display="https://www.telstra.com.au/sustainability/report" xr:uid="{9FFB5DE6-C582-4223-BF7E-A164014B8575}"/>
    <hyperlink ref="CP985" r:id="rId51478" display="https://www.telstra.com.au/sustainability/report" xr:uid="{DB6D0DDA-8B96-497F-A686-7720BF3C6EAC}"/>
    <hyperlink ref="CP986" r:id="rId51479" display="https://www.telstra.com.au/sustainability/report" xr:uid="{E9B7C0A7-6305-4907-AC8E-AA7DA925521A}"/>
    <hyperlink ref="CP987" r:id="rId51480" display="https://www.telstra.com.au/sustainability/report" xr:uid="{AC88AF3B-FAD5-4F4A-8A6E-A832FCD9C01C}"/>
    <hyperlink ref="CP988" r:id="rId51481" display="https://www.telstra.com.au/sustainability/report" xr:uid="{0536F374-2DF3-49A2-B7C7-2352C5DEC8E8}"/>
    <hyperlink ref="CP989" r:id="rId51482" display="https://www.telstra.com.au/sustainability/report" xr:uid="{2046C230-86F4-4EC5-8E8C-EAEBCD578F43}"/>
    <hyperlink ref="CP990" r:id="rId51483" display="https://www.telstra.com.au/sustainability/report" xr:uid="{5CAAF02F-A2D0-4D6D-9BB2-877CC7E65A38}"/>
    <hyperlink ref="CP991" r:id="rId51484" display="https://www.telstra.com.au/sustainability/report" xr:uid="{82F90A2C-3B1B-4B31-A0BD-518D71E1D5BE}"/>
    <hyperlink ref="CP992" r:id="rId51485" display="https://www.telstra.com.au/sustainability/report" xr:uid="{2C699CBF-B255-4CDB-BE4A-B259680F7EDD}"/>
    <hyperlink ref="CP993" r:id="rId51486" display="https://www.telstra.com.au/sustainability/report" xr:uid="{6EA179B5-6C6A-473A-96B0-D07B7A346089}"/>
    <hyperlink ref="CP994" r:id="rId51487" display="https://www.telstra.com.au/sustainability/report" xr:uid="{9DA92835-A060-4F74-9CF7-DED45D76C238}"/>
    <hyperlink ref="CP995" r:id="rId51488" display="https://www.telstra.com.au/sustainability/report" xr:uid="{02FF4569-7567-45D5-8CD9-DF7558BC198F}"/>
    <hyperlink ref="CP996" r:id="rId51489" display="https://www.telstra.com.au/sustainability/report" xr:uid="{9CE6345C-4B1E-4DCB-92E6-97C7B3FED401}"/>
    <hyperlink ref="CP997" r:id="rId51490" display="https://www.telstra.com.au/sustainability/report" xr:uid="{BDC3634A-37C1-4B48-BE5C-026F2AF98EEE}"/>
    <hyperlink ref="CP998" r:id="rId51491" display="https://www.telstra.com.au/sustainability/report" xr:uid="{41F135AE-0065-4F26-81B3-4E33207E6D6E}"/>
    <hyperlink ref="CP999" r:id="rId51492" display="https://www.telstra.com.au/sustainability/report" xr:uid="{87FBC210-B91C-40E1-92D6-C06DB0EA52B4}"/>
    <hyperlink ref="CP1000" r:id="rId51493" display="https://www.telstra.com.au/sustainability/report" xr:uid="{40629873-899F-43C9-A632-8B8846037861}"/>
    <hyperlink ref="CP1001" r:id="rId51494" display="https://www.telstra.com.au/sustainability/report" xr:uid="{B98DA957-B5AE-40EF-8448-1EBA3A056883}"/>
    <hyperlink ref="CP1002" r:id="rId51495" display="https://www.telstra.com.au/sustainability/report" xr:uid="{3A633F6F-DD97-4049-896C-77421122CBB2}"/>
    <hyperlink ref="CP1003" r:id="rId51496" display="https://www.telstra.com.au/sustainability/report" xr:uid="{60BBD985-4D5B-442F-B98D-5FE9B668F190}"/>
    <hyperlink ref="CP1004" r:id="rId51497" display="https://www.telstra.com.au/sustainability/report" xr:uid="{93593958-9BDF-44DD-83E5-309D6B526E6E}"/>
    <hyperlink ref="CP1005" r:id="rId51498" display="https://www.telstra.com.au/sustainability/report" xr:uid="{D8F701C6-FF6C-4CE4-B220-21865FB9516E}"/>
    <hyperlink ref="CP1006" r:id="rId51499" display="https://www.telstra.com.au/sustainability/report" xr:uid="{D4C029FB-9E7B-41F9-8E7D-57A12B0AB940}"/>
    <hyperlink ref="CP1007" r:id="rId51500" display="https://www.telstra.com.au/sustainability/report" xr:uid="{745268D8-5285-44F4-8482-1A996766E0BF}"/>
    <hyperlink ref="CP1008" r:id="rId51501" display="https://www.telstra.com.au/sustainability/report" xr:uid="{F29F2DD3-7C49-4A71-86D7-5FAFFAFB77D9}"/>
    <hyperlink ref="CP1009" r:id="rId51502" display="https://www.telstra.com.au/sustainability/report" xr:uid="{CF86058E-E4AC-4340-AF6C-38D1A42D95DA}"/>
    <hyperlink ref="CP1010" r:id="rId51503" display="https://www.telstra.com.au/sustainability/report" xr:uid="{81FFAF65-857E-4F73-8B55-CA1D382BCF3F}"/>
    <hyperlink ref="CP1011" r:id="rId51504" display="https://www.telstra.com.au/sustainability/report" xr:uid="{372D0094-2911-492B-A8B7-994ECB81BA7D}"/>
    <hyperlink ref="CP1012" r:id="rId51505" display="https://www.telstra.com.au/sustainability/report" xr:uid="{89590BF4-65A3-48C9-ACCB-DBDC7361FB0E}"/>
    <hyperlink ref="CP1013" r:id="rId51506" display="https://www.telstra.com.au/sustainability/report" xr:uid="{AB7000AE-9F5F-4918-9EF5-7F3EEEC80584}"/>
    <hyperlink ref="CP1014" r:id="rId51507" display="https://www.telstra.com.au/sustainability/report" xr:uid="{0FB88B77-C5A3-43CB-986F-E2F029D3FF71}"/>
    <hyperlink ref="CP1015" r:id="rId51508" display="https://www.telstra.com.au/sustainability/report" xr:uid="{01D344F9-3132-41DD-A765-70C02D3542BC}"/>
    <hyperlink ref="CP1016" r:id="rId51509" display="https://www.telstra.com.au/sustainability/report" xr:uid="{9195D79F-9F78-427D-B8D7-0788C3A80497}"/>
    <hyperlink ref="CP1017" r:id="rId51510" display="https://www.telstra.com.au/sustainability/report" xr:uid="{ED2D90A8-CF94-4DA1-9F85-729D48D14E48}"/>
    <hyperlink ref="CP1018" r:id="rId51511" display="https://www.telstra.com.au/sustainability/report" xr:uid="{425A0149-DD1B-4B66-B785-DD95169B40F7}"/>
    <hyperlink ref="CP1019" r:id="rId51512" display="https://www.telstra.com.au/sustainability/report" xr:uid="{951F17E4-856D-4BF5-B16D-B0FB1AF2A35F}"/>
    <hyperlink ref="CP1020" r:id="rId51513" display="https://www.telstra.com.au/sustainability/report" xr:uid="{A1CB68A6-F28C-4293-832C-04165683DF76}"/>
    <hyperlink ref="CP1021" r:id="rId51514" display="https://www.telstra.com.au/sustainability/report" xr:uid="{D0D6D8E0-B021-4F07-A2E7-F06293B96611}"/>
    <hyperlink ref="CP1022" r:id="rId51515" display="https://www.telstra.com.au/sustainability/report" xr:uid="{78EA61B1-1A56-4EE8-A647-C1DDC06666ED}"/>
    <hyperlink ref="CP1023" r:id="rId51516" display="https://www.telstra.com.au/sustainability/report" xr:uid="{1875DD16-84A8-40D1-AE83-85A34E72C07F}"/>
    <hyperlink ref="CP1024" r:id="rId51517" display="https://www.telstra.com.au/sustainability/report" xr:uid="{7C564561-AA97-407C-906B-32D79B7A0383}"/>
    <hyperlink ref="CP1025" r:id="rId51518" display="https://www.telstra.com.au/sustainability/report" xr:uid="{C430689B-B4D5-4FD1-9772-532B585D7219}"/>
    <hyperlink ref="CP1026" r:id="rId51519" display="https://www.telstra.com.au/sustainability/report" xr:uid="{376A875C-2A3C-4A41-99C5-207A1D535CAC}"/>
    <hyperlink ref="CP1027" r:id="rId51520" display="https://www.telstra.com.au/sustainability/report" xr:uid="{55C930AE-DA2D-46F7-B68B-4477E54B3A2C}"/>
    <hyperlink ref="CP1028" r:id="rId51521" display="https://www.telstra.com.au/sustainability/report" xr:uid="{D8F08259-CAF0-4151-91E0-0F67BDB34C0F}"/>
    <hyperlink ref="CP1029" r:id="rId51522" display="https://www.telstra.com.au/sustainability/report" xr:uid="{5E4A4913-CD0C-4696-9536-01DEDB125212}"/>
    <hyperlink ref="CP1030" r:id="rId51523" display="https://www.telstra.com.au/sustainability/report" xr:uid="{BD064C7F-5606-4F13-828A-D2D6267831D1}"/>
    <hyperlink ref="CP1031" r:id="rId51524" display="https://www.telstra.com.au/sustainability/report" xr:uid="{F42854A2-532C-429F-A3D2-5BA550E6B402}"/>
    <hyperlink ref="CP1032" r:id="rId51525" display="https://www.telstra.com.au/sustainability/report" xr:uid="{D893E798-40EA-46D9-8E8A-8D8371C36B21}"/>
    <hyperlink ref="CP1033" r:id="rId51526" display="https://www.telstra.com.au/sustainability/report" xr:uid="{840D589B-3699-440F-AB1B-ED5AB76B586A}"/>
    <hyperlink ref="CP1034" r:id="rId51527" display="https://www.telstra.com.au/sustainability/report" xr:uid="{BD81EAC3-E848-4E91-B982-3838FA9FB9B6}"/>
    <hyperlink ref="CP1035" r:id="rId51528" display="https://www.telstra.com.au/sustainability/report" xr:uid="{850D9BD8-A608-4D05-B649-FCA8CD785C77}"/>
    <hyperlink ref="CP1036" r:id="rId51529" display="https://www.telstra.com.au/sustainability/report" xr:uid="{429A5545-1CC7-497A-AAC4-09E62C775200}"/>
    <hyperlink ref="CP1037" r:id="rId51530" display="https://www.telstra.com.au/sustainability/report" xr:uid="{8A7DD0DE-EF84-4440-81F1-3ED2BA09011D}"/>
    <hyperlink ref="CP1038" r:id="rId51531" display="https://www.telstra.com.au/sustainability/report" xr:uid="{1B7D75EA-FEDC-48F1-8FD9-AB125881AD2D}"/>
    <hyperlink ref="CP1039" r:id="rId51532" display="https://www.telstra.com.au/sustainability/report" xr:uid="{C01F476E-E054-4C17-8D24-4A2DC0E7C6F8}"/>
    <hyperlink ref="CP1040" r:id="rId51533" display="https://www.telstra.com.au/sustainability/report" xr:uid="{E67726CD-C00E-4FCF-AA88-138DBFB9E7EB}"/>
    <hyperlink ref="CP1041" r:id="rId51534" display="https://www.telstra.com.au/sustainability/report" xr:uid="{B5B9D9A1-A8D0-47DE-A404-C4CC7DBFC739}"/>
    <hyperlink ref="CP1042" r:id="rId51535" display="https://www.telstra.com.au/sustainability/report" xr:uid="{C7F00920-F91E-4E2D-B9E9-36C500DF9D28}"/>
    <hyperlink ref="CP1043" r:id="rId51536" display="https://www.telstra.com.au/sustainability/report" xr:uid="{90448E14-727C-4BD6-A380-78433CB5B5F3}"/>
    <hyperlink ref="CP1044" r:id="rId51537" display="https://www.telstra.com.au/sustainability/report" xr:uid="{39E76BDA-98F1-4D23-B12B-712D2079207C}"/>
    <hyperlink ref="CP1045" r:id="rId51538" display="https://www.telstra.com.au/sustainability/report" xr:uid="{BCA2B38B-472B-4BA9-BA97-5514FDBBD03E}"/>
    <hyperlink ref="CP1046" r:id="rId51539" display="https://www.telstra.com.au/sustainability/report" xr:uid="{F8C40B8F-3D09-4FAC-81F6-2E740C9716FA}"/>
    <hyperlink ref="CP1047" r:id="rId51540" display="https://www.telstra.com.au/sustainability/report" xr:uid="{8769526D-08D6-4E61-9110-5106224C2DAA}"/>
    <hyperlink ref="CP1048" r:id="rId51541" display="https://www.telstra.com.au/sustainability/report" xr:uid="{A48BA59C-EA35-4181-99C9-9077DDCDFC17}"/>
    <hyperlink ref="CP1049" r:id="rId51542" display="https://www.telstra.com.au/sustainability/report" xr:uid="{916C4932-3C78-4AC0-AF98-95FE00C2D991}"/>
    <hyperlink ref="CP1050" r:id="rId51543" display="https://www.telstra.com.au/sustainability/report" xr:uid="{9041509D-1247-450C-8AFA-7C39AF68AD53}"/>
    <hyperlink ref="CP1051" r:id="rId51544" display="https://www.telstra.com.au/sustainability/report" xr:uid="{593CA542-BF26-45DE-8086-458BF302DC7E}"/>
    <hyperlink ref="CP1052" r:id="rId51545" display="https://www.telstra.com.au/sustainability/report" xr:uid="{1DE243F5-55C8-4C29-9FB4-F06B55FFDC50}"/>
    <hyperlink ref="CP1053" r:id="rId51546" display="https://www.telstra.com.au/sustainability/report" xr:uid="{8EE6C0D5-6346-4F0D-AE1B-7EC43A53BCD6}"/>
    <hyperlink ref="CP1054" r:id="rId51547" display="https://www.telstra.com.au/sustainability/report" xr:uid="{5A7B6A3E-8CB7-4318-989F-42C1FB360651}"/>
    <hyperlink ref="CP1055" r:id="rId51548" display="https://www.telstra.com.au/sustainability/report" xr:uid="{B63C74B1-9DAB-4D49-98C1-D67AD8510F78}"/>
    <hyperlink ref="CP1056" r:id="rId51549" display="https://www.telstra.com.au/sustainability/report" xr:uid="{3FC0643A-0616-4D56-8DB1-170A880E3DC5}"/>
    <hyperlink ref="CP1057" r:id="rId51550" display="https://www.telstra.com.au/sustainability/report" xr:uid="{97EDBA41-4B4B-4515-9318-04512ECD6F94}"/>
    <hyperlink ref="CP1058" r:id="rId51551" display="https://www.telstra.com.au/sustainability/report" xr:uid="{2FC38FD0-1215-4BCA-AC6A-42B7FEA77C83}"/>
    <hyperlink ref="CP1059" r:id="rId51552" display="https://www.telstra.com.au/sustainability/report" xr:uid="{EA524BC5-B477-45BF-91DD-5ACE8500CA8F}"/>
    <hyperlink ref="CP1060" r:id="rId51553" display="https://www.telstra.com.au/sustainability/report" xr:uid="{26C28D50-ACBB-4064-9A1B-DD0DA84DC795}"/>
    <hyperlink ref="CP1061" r:id="rId51554" display="https://www.telstra.com.au/sustainability/report" xr:uid="{0AA35FA2-0C05-4204-A9D7-C782CD8156D2}"/>
    <hyperlink ref="CP1062" r:id="rId51555" display="https://www.telstra.com.au/sustainability/report" xr:uid="{1951B8C2-9B97-4655-9571-3D01AE29A07D}"/>
    <hyperlink ref="CP1063" r:id="rId51556" display="https://www.telstra.com.au/sustainability/report" xr:uid="{D2D87236-4FFA-4E61-BA13-DD014BDCDB37}"/>
    <hyperlink ref="CP1064" r:id="rId51557" display="https://www.telstra.com.au/sustainability/report" xr:uid="{D3607192-CEB8-4A74-8B56-BC94788E62E5}"/>
    <hyperlink ref="CP1065" r:id="rId51558" display="https://www.telstra.com.au/sustainability/report" xr:uid="{F842F0B1-EB84-4B99-8F21-8C95AF2F06E3}"/>
    <hyperlink ref="CP1066" r:id="rId51559" display="https://www.telstra.com.au/sustainability/report" xr:uid="{B5959240-C947-4F72-B5B8-9C9301C18152}"/>
    <hyperlink ref="CP1067" r:id="rId51560" display="https://www.telstra.com.au/sustainability/report" xr:uid="{2FDEFB96-E912-45F2-AB84-A6A6B6FEC32A}"/>
    <hyperlink ref="CP1068" r:id="rId51561" display="https://www.telstra.com.au/sustainability/report" xr:uid="{8F2C1A0F-F35E-4E1C-B441-5DB77B981F70}"/>
    <hyperlink ref="CP1069" r:id="rId51562" display="https://www.telstra.com.au/sustainability/report" xr:uid="{7F0FA41A-A50B-4A9A-A216-EFE5D8CC1434}"/>
    <hyperlink ref="CP1070" r:id="rId51563" display="https://www.telstra.com.au/sustainability/report" xr:uid="{45F0923F-58F4-4705-8605-C30338FD6D6C}"/>
    <hyperlink ref="CP1071" r:id="rId51564" display="https://www.telstra.com.au/sustainability/report" xr:uid="{300C7A79-50B0-4CD1-AF00-97B2BCFF9810}"/>
    <hyperlink ref="CP1072" r:id="rId51565" display="https://www.telstra.com.au/sustainability/report" xr:uid="{428FFD1B-9CBD-441F-9985-576FAB62BFB0}"/>
    <hyperlink ref="CP1073" r:id="rId51566" display="https://www.telstra.com.au/sustainability/report" xr:uid="{97D7B7E5-97F0-4A7A-B7BF-BD54B595ACAC}"/>
    <hyperlink ref="CP1074" r:id="rId51567" display="https://www.telstra.com.au/sustainability/report" xr:uid="{856873E2-E1DE-4263-B2E6-8899B97899A4}"/>
    <hyperlink ref="CP1075" r:id="rId51568" display="https://www.telstra.com.au/sustainability/report" xr:uid="{E1FFA88E-50D0-4B7A-A1C7-AC69F4C45E44}"/>
    <hyperlink ref="CP1076" r:id="rId51569" display="https://www.telstra.com.au/sustainability/report" xr:uid="{A849B77C-4203-4A65-B600-5A20D9404646}"/>
    <hyperlink ref="CP1077" r:id="rId51570" display="https://www.telstra.com.au/sustainability/report" xr:uid="{C316CBDF-0AD4-4F1F-B63E-3213A8AB4463}"/>
    <hyperlink ref="CP1078" r:id="rId51571" display="https://www.telstra.com.au/sustainability/report" xr:uid="{7D18CC0B-0C9D-4B2B-AC2D-F483FEE60991}"/>
    <hyperlink ref="CP1079" r:id="rId51572" display="https://www.telstra.com.au/sustainability/report" xr:uid="{A95E8367-7A36-4B22-980B-E7262CD55FED}"/>
    <hyperlink ref="CP1080" r:id="rId51573" display="https://www.telstra.com.au/sustainability/report" xr:uid="{D5B4ED1C-CDB1-4319-B661-1C7664806130}"/>
    <hyperlink ref="CP1081" r:id="rId51574" display="https://www.telstra.com.au/sustainability/report" xr:uid="{E5334B27-7BB8-4B50-972D-740B9912209B}"/>
    <hyperlink ref="CP1082" r:id="rId51575" display="https://www.telstra.com.au/sustainability/report" xr:uid="{54EAF197-10A7-4F68-930D-9FFC001C0452}"/>
    <hyperlink ref="CP1083" r:id="rId51576" display="https://www.telstra.com.au/sustainability/report" xr:uid="{FC2BA66B-4EE1-4D3E-98B3-4CCD8B854AD5}"/>
    <hyperlink ref="CP1084" r:id="rId51577" display="https://www.telstra.com.au/sustainability/report" xr:uid="{62BB2975-BC6C-44BB-85F1-2C09FFDED1A3}"/>
    <hyperlink ref="CP1085" r:id="rId51578" display="https://www.telstra.com.au/sustainability/report" xr:uid="{D6A6D0FD-5061-455F-982F-7EBB36DA8612}"/>
    <hyperlink ref="CP1086" r:id="rId51579" display="https://www.telstra.com.au/sustainability/report" xr:uid="{3B78DF2A-6708-4A0A-82BC-9FCD1479E508}"/>
    <hyperlink ref="CP1087" r:id="rId51580" display="https://www.telstra.com.au/sustainability/report" xr:uid="{3215DC8F-6851-43F9-8F83-B109CEDBE4DF}"/>
    <hyperlink ref="CP1088" r:id="rId51581" display="https://www.telstra.com.au/sustainability/report" xr:uid="{67534135-44FF-4529-B41F-A04E3E8BCDD6}"/>
    <hyperlink ref="CP1089" r:id="rId51582" display="https://www.telstra.com.au/sustainability/report" xr:uid="{57A374B3-9E81-4F75-A376-DCEE4B72A7D1}"/>
    <hyperlink ref="CP1090" r:id="rId51583" display="https://www.telstra.com.au/sustainability/report" xr:uid="{E7C57A65-9FB1-4317-A9B5-598D8B8FFCA7}"/>
    <hyperlink ref="CP1091" r:id="rId51584" display="https://www.telstra.com.au/sustainability/report" xr:uid="{D344D5A0-2E40-4549-A678-A8491519C30B}"/>
    <hyperlink ref="CP1092" r:id="rId51585" display="https://www.telstra.com.au/sustainability/report" xr:uid="{93903EDA-A613-4B05-B47F-82283A2E7E90}"/>
    <hyperlink ref="CP1093" r:id="rId51586" display="https://www.telstra.com.au/sustainability/report" xr:uid="{A0B80453-A0C0-491A-B1A4-DFF3457CF772}"/>
    <hyperlink ref="CP1094" r:id="rId51587" display="https://www.telstra.com.au/sustainability/report" xr:uid="{1478AE52-3BAF-4C98-9E6C-89FA5F299779}"/>
    <hyperlink ref="CP1095" r:id="rId51588" display="https://www.telstra.com.au/sustainability/report" xr:uid="{C4D450A8-BE19-4F43-B3AE-061058231BA5}"/>
    <hyperlink ref="CP1096" r:id="rId51589" display="https://www.telstra.com.au/sustainability/report" xr:uid="{711DDB5B-8D5E-45A0-8F54-2C924E0E8481}"/>
    <hyperlink ref="CP1097" r:id="rId51590" display="https://www.telstra.com.au/sustainability/report" xr:uid="{FB116155-33D1-4CF0-A96F-07E3B6E49AC5}"/>
    <hyperlink ref="CP1098" r:id="rId51591" display="https://www.telstra.com.au/sustainability/report" xr:uid="{457D2FE2-1DE5-48E8-B0ED-EDF597E4DF43}"/>
    <hyperlink ref="CP1099" r:id="rId51592" display="https://www.telstra.com.au/sustainability/report" xr:uid="{15FD17DD-D73B-4602-ABC2-A86D8DB1DAD5}"/>
    <hyperlink ref="CP1100" r:id="rId51593" display="https://www.telstra.com.au/sustainability/report" xr:uid="{3F98BCC6-233E-4B51-BAE0-584D0788A273}"/>
    <hyperlink ref="CP1101" r:id="rId51594" display="https://www.telstra.com.au/sustainability/report" xr:uid="{491BFCC0-0F7E-4B83-A3CF-67F370B95918}"/>
    <hyperlink ref="CP1102" r:id="rId51595" display="https://www.telstra.com.au/sustainability/report" xr:uid="{91043BD4-752F-42B0-8464-47379529E7EA}"/>
    <hyperlink ref="CP1103" r:id="rId51596" display="https://www.telstra.com.au/sustainability/report" xr:uid="{5FA90367-6EFC-4EA0-9DFE-A0C420D75AD0}"/>
    <hyperlink ref="CP1104" r:id="rId51597" display="https://www.telstra.com.au/sustainability/report" xr:uid="{53EAD5F4-220A-4D68-9206-EF8F1AB97044}"/>
    <hyperlink ref="CP1105" r:id="rId51598" display="https://www.telstra.com.au/sustainability/report" xr:uid="{39D7BF7B-70E8-4B13-91D3-9D4B5FB992CE}"/>
    <hyperlink ref="CP1106" r:id="rId51599" display="https://www.telstra.com.au/sustainability/report" xr:uid="{7C9B4F4B-F46A-4172-9AD6-DFDAF806C89C}"/>
    <hyperlink ref="CP1107" r:id="rId51600" display="https://www.telstra.com.au/sustainability/report" xr:uid="{65A95027-E452-4CC3-8A69-1890DC11BC6E}"/>
    <hyperlink ref="CP1108" r:id="rId51601" display="https://www.telstra.com.au/sustainability/report" xr:uid="{D7765436-BB5E-4D65-BDB6-FE6A86BAE375}"/>
    <hyperlink ref="DT1" r:id="rId51602" display="https://www.telstra.com.au/sustainability/report" xr:uid="{7315A521-E794-4DE5-B243-A0D7474E0B71}"/>
    <hyperlink ref="DT2" r:id="rId51603" display="https://www.telstra.com.au/sustainability/report" xr:uid="{F96993BE-2411-4020-A546-15A5444C76B9}"/>
    <hyperlink ref="DT5" r:id="rId51604" display="https://www.telstra.com.au/sustainability/report" xr:uid="{6D8D986D-4E5B-4183-9247-F068390E182F}"/>
    <hyperlink ref="DT7" r:id="rId51605" display="https://www.telstra.com.au/sustainability/report" xr:uid="{DC927FD2-4C77-4F5E-B583-FE6882D1A447}"/>
    <hyperlink ref="DT8" r:id="rId51606" display="https://www.telstra.com.au/sustainability/report" xr:uid="{C87B38FE-8D6A-4906-99BC-71D83F3F2388}"/>
    <hyperlink ref="DT9" r:id="rId51607" display="https://www.telstra.com.au/sustainability/report" xr:uid="{E8F6B20D-86D3-44B8-A442-4554C89494B3}"/>
    <hyperlink ref="DT10" r:id="rId51608" display="https://www.telstra.com.au/sustainability/report" xr:uid="{1C838643-18C6-4C25-940D-D71BF9804CA9}"/>
    <hyperlink ref="DT13" r:id="rId51609" display="https://www.telstra.com.au/sustainability/report" xr:uid="{B1ED9656-5886-4529-A1CD-C94D1901ADF9}"/>
    <hyperlink ref="DT14" r:id="rId51610" display="https://www.telstra.com.au/sustainability/report" xr:uid="{2198CB58-76FC-4072-8974-9FEB69F7E022}"/>
    <hyperlink ref="DT15" r:id="rId51611" display="https://www.telstra.com.au/sustainability/report" xr:uid="{6E48EA1C-1C9F-4F92-B289-9B016ED3E3C7}"/>
    <hyperlink ref="DT16" r:id="rId51612" display="https://www.telstra.com.au/sustainability/report" xr:uid="{03C04CBE-9256-40D0-BDDC-195CB5D5378B}"/>
    <hyperlink ref="DT17" r:id="rId51613" display="https://www.telstra.com.au/sustainability/report" xr:uid="{347D27C8-E7A1-468A-9BB9-154D263A7691}"/>
    <hyperlink ref="DT18" r:id="rId51614" display="https://www.telstra.com.au/sustainability/report" xr:uid="{983D3DFF-7FA6-462A-AB08-21C237511D33}"/>
    <hyperlink ref="DT20" r:id="rId51615" display="https://www.telstra.com.au/sustainability/report" xr:uid="{510C790B-F1B6-4CD6-802A-58EF4DDCFB06}"/>
    <hyperlink ref="DT21" r:id="rId51616" display="https://www.telstra.com.au/sustainability/report" xr:uid="{42A68883-AFEE-46BC-B6BB-38266522D286}"/>
    <hyperlink ref="DT23" r:id="rId51617" display="https://www.telstra.com.au/sustainability/report" xr:uid="{2609DC28-35E1-416C-B16F-A4681FC201CC}"/>
    <hyperlink ref="DT24" r:id="rId51618" display="https://www.telstra.com.au/sustainability/report" xr:uid="{6E3B6251-244A-4EDC-9C1D-BA3349575355}"/>
    <hyperlink ref="DT25" r:id="rId51619" display="https://www.telstra.com.au/sustainability/report" xr:uid="{39EBF206-A38D-47CA-BD08-5BECF5064294}"/>
    <hyperlink ref="DT26" r:id="rId51620" display="https://www.telstra.com.au/sustainability/report" xr:uid="{F10A81A9-59C3-4961-87EF-7C6DDB002198}"/>
    <hyperlink ref="DT27" r:id="rId51621" display="https://www.telstra.com.au/sustainability/report" xr:uid="{AB96307B-0C5A-44FE-B4A8-5ABF10C8678B}"/>
    <hyperlink ref="DT28" r:id="rId51622" display="https://www.telstra.com.au/sustainability/report" xr:uid="{7FDA5868-8560-4B45-92E2-6D24D2CE4222}"/>
    <hyperlink ref="DT29" r:id="rId51623" display="https://www.telstra.com.au/sustainability/report" xr:uid="{45345327-E175-4E31-BEB4-00F259DEE9F8}"/>
    <hyperlink ref="DT30" r:id="rId51624" display="https://www.telstra.com.au/sustainability/report" xr:uid="{90894592-5EF3-46E5-8075-22EAB246084C}"/>
    <hyperlink ref="DT31" r:id="rId51625" display="https://www.telstra.com.au/sustainability/report" xr:uid="{F461B54B-C143-4BBA-B951-18B2B9C0F94A}"/>
    <hyperlink ref="DT32" r:id="rId51626" display="https://www.telstra.com.au/sustainability/report" xr:uid="{84DE60B7-B7D1-492D-8C8E-96433E9D2B20}"/>
    <hyperlink ref="DT33" r:id="rId51627" display="https://www.telstra.com.au/sustainability/report" xr:uid="{99BD85D9-09B4-4282-B012-0197F475B5F3}"/>
    <hyperlink ref="DT34" r:id="rId51628" display="https://www.telstra.com.au/sustainability/report" xr:uid="{47862190-8FE9-4D22-842A-D60ADD8E3F3F}"/>
    <hyperlink ref="DT35" r:id="rId51629" display="https://www.telstra.com.au/sustainability/report" xr:uid="{07EB7926-4CAF-4913-B840-E4E197E3E10A}"/>
    <hyperlink ref="DT36" r:id="rId51630" display="https://www.telstra.com.au/sustainability/report" xr:uid="{67C20608-7BB0-40CE-8E33-E082BD973B04}"/>
    <hyperlink ref="DT38" r:id="rId51631" display="https://www.telstra.com.au/sustainability/report" xr:uid="{F8F590F6-DBBE-468A-AD85-60DFC1119714}"/>
    <hyperlink ref="DT39" r:id="rId51632" display="https://www.telstra.com.au/sustainability/report" xr:uid="{0A2012D1-C7EA-4CB7-A25E-00396E984C90}"/>
    <hyperlink ref="DT40" r:id="rId51633" display="https://www.telstra.com.au/sustainability/report" xr:uid="{0EAFC979-E00F-4115-A5CD-1DEC377A58A0}"/>
    <hyperlink ref="DT41" r:id="rId51634" display="https://www.telstra.com.au/sustainability/report" xr:uid="{6B958D5A-ED59-4579-805D-177DDF3EFC08}"/>
    <hyperlink ref="DT42" r:id="rId51635" display="https://www.telstra.com.au/sustainability/report" xr:uid="{E3312B79-8AE5-408D-B937-666E4C497F68}"/>
    <hyperlink ref="DT43" r:id="rId51636" display="https://www.telstra.com.au/sustainability/report" xr:uid="{BB682662-78D2-4F3E-BD49-9157DD7A87DF}"/>
    <hyperlink ref="DT44" r:id="rId51637" display="https://www.telstra.com.au/sustainability/report" xr:uid="{3DD9E6D7-715F-4B2C-AB09-9BC5FB788A71}"/>
    <hyperlink ref="DT45" r:id="rId51638" display="https://www.telstra.com.au/sustainability/report" xr:uid="{B74F64EF-F8D8-400B-8F32-476883A9C443}"/>
    <hyperlink ref="DT46" r:id="rId51639" display="https://www.telstra.com.au/sustainability/report" xr:uid="{85D62DA1-6955-4FB4-A12E-DDCBE3850251}"/>
    <hyperlink ref="DT47" r:id="rId51640" display="https://www.telstra.com.au/sustainability/report" xr:uid="{1444CD37-5A69-4597-9656-3B090157A70B}"/>
    <hyperlink ref="DT48" r:id="rId51641" display="https://www.telstra.com.au/sustainability/report" xr:uid="{66D7DCAD-137E-4D78-90F4-2FDBDEA7EE0A}"/>
    <hyperlink ref="DT49" r:id="rId51642" display="https://www.telstra.com.au/sustainability/report" xr:uid="{49C4A26A-F3B5-4F27-8A14-4B9283F0DEEA}"/>
    <hyperlink ref="DT50" r:id="rId51643" display="https://www.telstra.com.au/sustainability/report" xr:uid="{82B42B65-72FA-4526-AB42-06958CDCFF9A}"/>
    <hyperlink ref="DT51" r:id="rId51644" display="https://www.telstra.com.au/sustainability/report" xr:uid="{215B3392-C800-4C35-904C-E440B4DC3B53}"/>
    <hyperlink ref="DT52" r:id="rId51645" display="https://www.telstra.com.au/sustainability/report" xr:uid="{497B2267-50AA-4521-8A95-3F6E88F2C592}"/>
    <hyperlink ref="DT53" r:id="rId51646" display="https://www.telstra.com.au/sustainability/report" xr:uid="{9674EEC5-219E-4271-9284-85707F1E6001}"/>
    <hyperlink ref="DT55" r:id="rId51647" display="https://www.telstra.com.au/sustainability/report" xr:uid="{CDBFECC3-8415-452F-9A8F-BE5E602EA534}"/>
    <hyperlink ref="DT56" r:id="rId51648" display="https://www.telstra.com.au/sustainability/report" xr:uid="{3D7B4386-671E-49CF-BDF0-DD4AB0C29978}"/>
    <hyperlink ref="DT57" r:id="rId51649" display="https://www.telstra.com.au/sustainability/report" xr:uid="{FFA41D46-9D07-402F-8511-C6011C862170}"/>
    <hyperlink ref="DT58" r:id="rId51650" display="https://www.telstra.com.au/sustainability/report" xr:uid="{5E1E2732-BF2C-4FFB-B485-5496B464B643}"/>
    <hyperlink ref="DT59" r:id="rId51651" display="https://www.telstra.com.au/sustainability/report" xr:uid="{117091EF-4D1F-47FD-809F-0C73EC2857C1}"/>
    <hyperlink ref="DT61" r:id="rId51652" display="https://www.telstra.com.au/sustainability/report" xr:uid="{52544142-94EF-4175-B6AC-45ABE7590D5F}"/>
    <hyperlink ref="DT62" r:id="rId51653" display="https://www.telstra.com.au/sustainability/report" xr:uid="{12BE3AF8-2543-4E64-8702-91BFEFAE8613}"/>
    <hyperlink ref="DT63" r:id="rId51654" display="https://www.telstra.com.au/sustainability/report" xr:uid="{A963712A-DB18-4098-88F1-07A3CED2D809}"/>
    <hyperlink ref="DT65" r:id="rId51655" display="https://www.telstra.com.au/sustainability/report" xr:uid="{D6527B92-65F9-45E5-A4E9-68CD92BB9662}"/>
    <hyperlink ref="DT66" r:id="rId51656" display="https://www.telstra.com.au/sustainability/report" xr:uid="{60177DE4-020A-494A-B573-2EBFD3E4141A}"/>
    <hyperlink ref="DT67" r:id="rId51657" display="https://www.telstra.com.au/sustainability/report" xr:uid="{39196443-8D36-4480-BCDD-23BDDCADC28D}"/>
    <hyperlink ref="DT70" r:id="rId51658" display="https://www.telstra.com.au/sustainability/report" xr:uid="{A8809DE9-AEF1-434D-A502-3C3A6F80E775}"/>
    <hyperlink ref="DT72" r:id="rId51659" display="https://www.telstra.com.au/sustainability/report" xr:uid="{CA118589-6612-4416-9CCB-9B23AA0B3F64}"/>
    <hyperlink ref="DT75" r:id="rId51660" display="https://www.telstra.com.au/sustainability/report" xr:uid="{C6E0005A-82C2-494A-BD60-418E39AFB6D7}"/>
    <hyperlink ref="DT76" r:id="rId51661" display="https://www.telstra.com.au/sustainability/report" xr:uid="{6979403F-B32E-49EF-9DE6-41EFFDCFEB43}"/>
    <hyperlink ref="DT77" r:id="rId51662" display="https://www.telstra.com.au/sustainability/report" xr:uid="{3F4788A5-A1AC-424A-AD2E-52A2D5ED3D63}"/>
    <hyperlink ref="DT78" r:id="rId51663" display="https://www.telstra.com.au/sustainability/report" xr:uid="{D415D7D6-D45C-4B00-8E63-2C7D33BC1022}"/>
    <hyperlink ref="DT79" r:id="rId51664" display="https://www.telstra.com.au/sustainability/report" xr:uid="{E5624FFB-25CC-4268-94D1-8A1B59A54F8C}"/>
    <hyperlink ref="DT80" r:id="rId51665" display="https://www.telstra.com.au/sustainability/report" xr:uid="{CF3970FB-F156-45E5-9865-A4261D4DFEF3}"/>
    <hyperlink ref="DT86" r:id="rId51666" display="https://www.telstra.com.au/sustainability/report" xr:uid="{0F38BE2B-97EE-4847-9435-D62117B3A13A}"/>
    <hyperlink ref="DT87" r:id="rId51667" display="https://www.telstra.com.au/sustainability/report" xr:uid="{093C593B-11D9-4455-8344-CFF90C2D1BE5}"/>
    <hyperlink ref="DT88" r:id="rId51668" display="https://www.telstra.com.au/sustainability/report" xr:uid="{1717A279-633B-4AD1-B27F-8974B9E49CF2}"/>
    <hyperlink ref="DT89" r:id="rId51669" display="https://www.telstra.com.au/sustainability/report" xr:uid="{5CB84D8D-4C5A-412C-829A-9F682A72AA7A}"/>
    <hyperlink ref="DT91" r:id="rId51670" display="https://www.telstra.com.au/sustainability/report" xr:uid="{EB653445-24EC-4DA1-A536-6D9C93C9BF03}"/>
    <hyperlink ref="DT92" r:id="rId51671" display="https://www.telstra.com.au/sustainability/report" xr:uid="{2BC2C77A-B7D5-4CE7-BC41-9C1D386B9A6E}"/>
    <hyperlink ref="DT93" r:id="rId51672" display="https://www.telstra.com.au/sustainability/report" xr:uid="{C6DAEA19-DAB0-4828-960A-F618295B0E8D}"/>
    <hyperlink ref="DT94" r:id="rId51673" display="https://www.telstra.com.au/sustainability/report" xr:uid="{AB8054AC-41F4-499C-8DBE-D8EFBA086116}"/>
    <hyperlink ref="DT96" r:id="rId51674" display="https://www.telstra.com.au/sustainability/report" xr:uid="{7D24ED6F-9910-430A-B635-535D6636E0DC}"/>
    <hyperlink ref="DT97" r:id="rId51675" display="https://www.telstra.com.au/sustainability/report" xr:uid="{BA14E14D-4111-4183-A822-C7FA810FB17C}"/>
    <hyperlink ref="DT99" r:id="rId51676" display="https://www.telstra.com.au/sustainability/report" xr:uid="{532473A9-8BA0-49B5-824B-C538B3221790}"/>
    <hyperlink ref="DT100" r:id="rId51677" display="https://www.telstra.com.au/sustainability/report" xr:uid="{10112BF2-8AE4-4776-AF09-92D8244B5656}"/>
    <hyperlink ref="DT101" r:id="rId51678" display="https://www.telstra.com.au/sustainability/report" xr:uid="{EAF52270-6C1E-4A74-AFC6-17E5605DB3AB}"/>
    <hyperlink ref="DT102" r:id="rId51679" display="https://www.telstra.com.au/sustainability/report" xr:uid="{70A79549-D601-4B2C-83EE-B8F6720D3CA3}"/>
    <hyperlink ref="DT103" r:id="rId51680" display="https://www.telstra.com.au/sustainability/report" xr:uid="{07293FDD-2351-40F6-9D36-D3397B7BC79A}"/>
    <hyperlink ref="DT104" r:id="rId51681" display="https://www.telstra.com.au/sustainability/report" xr:uid="{A0BC50E7-3441-468A-BC9D-E8A1732674F5}"/>
    <hyperlink ref="DT105" r:id="rId51682" display="https://www.telstra.com.au/sustainability/report" xr:uid="{072046EC-CEC1-4012-872B-C43F1146AA61}"/>
    <hyperlink ref="DT106" r:id="rId51683" display="https://www.telstra.com.au/sustainability/report" xr:uid="{328C47A6-E12C-4D96-B589-1B4C7F5B275F}"/>
    <hyperlink ref="DT107" r:id="rId51684" display="https://www.telstra.com.au/sustainability/report" xr:uid="{69C8152F-01C0-4B15-AF87-DD8932E27D5F}"/>
    <hyperlink ref="DT108" r:id="rId51685" display="https://www.telstra.com.au/sustainability/report" xr:uid="{BBBE985A-D850-4D30-B60A-3697FEBE61B2}"/>
    <hyperlink ref="DT118" r:id="rId51686" display="https://www.telstra.com.au/sustainability/report" xr:uid="{81C75275-9D56-461B-A7EB-D52B3D910E77}"/>
    <hyperlink ref="DT121" r:id="rId51687" display="https://www.telstra.com.au/sustainability/report" xr:uid="{B473E72F-DBB2-4805-A573-F17105AD48ED}"/>
    <hyperlink ref="DT122" r:id="rId51688" display="https://www.telstra.com.au/sustainability/report" xr:uid="{C55C891F-8184-49A6-9E43-13A9D6F53014}"/>
    <hyperlink ref="DT123" r:id="rId51689" display="https://www.telstra.com.au/sustainability/report" xr:uid="{14756810-1F27-4798-ACE4-20301045BDD3}"/>
    <hyperlink ref="DT124" r:id="rId51690" display="https://www.telstra.com.au/sustainability/report" xr:uid="{D494BC15-FCC2-4F45-8852-00D1753C545D}"/>
    <hyperlink ref="DT125" r:id="rId51691" display="https://www.telstra.com.au/sustainability/report" xr:uid="{DDC31F85-EF5F-4648-895D-1AD24992BB1C}"/>
    <hyperlink ref="DT126" r:id="rId51692" display="https://www.telstra.com.au/sustainability/report" xr:uid="{79181C89-95A4-4A02-9EB9-80100423692F}"/>
    <hyperlink ref="DT127" r:id="rId51693" display="https://www.telstra.com.au/sustainability/report" xr:uid="{BEA5B1DD-777F-4CD2-8F5E-7FC504E93187}"/>
    <hyperlink ref="DT133" r:id="rId51694" display="https://www.telstra.com.au/sustainability/report" xr:uid="{9EE45183-E61A-4242-8C1B-9BD31DEC7D1E}"/>
    <hyperlink ref="DT134" r:id="rId51695" display="https://www.telstra.com.au/sustainability/report" xr:uid="{DB65B89B-E305-4C5F-8A02-EFBE84B74900}"/>
    <hyperlink ref="DT135" r:id="rId51696" display="https://www.telstra.com.au/sustainability/report" xr:uid="{EB494BCE-7548-4972-85C6-3B96A1768723}"/>
    <hyperlink ref="DT136" r:id="rId51697" display="https://www.telstra.com.au/sustainability/report" xr:uid="{3B1680AD-1170-44E5-8DEF-5ECAB7DDB5F3}"/>
    <hyperlink ref="DT137" r:id="rId51698" display="https://www.telstra.com.au/sustainability/report" xr:uid="{0CEC66AD-3075-45E7-8091-CD61775991F7}"/>
    <hyperlink ref="DT144" r:id="rId51699" display="https://www.telstra.com.au/sustainability/report" xr:uid="{663DD66A-6DA7-47AA-8225-9019F933225F}"/>
    <hyperlink ref="DT145" r:id="rId51700" display="https://www.telstra.com.au/sustainability/report" xr:uid="{FCCA63C5-5975-4016-8A64-E2D350DCC59B}"/>
    <hyperlink ref="DT146" r:id="rId51701" display="https://www.telstra.com.au/sustainability/report" xr:uid="{98411C8C-51E7-444E-8A35-71FA792210A9}"/>
    <hyperlink ref="DT147" r:id="rId51702" display="https://www.telstra.com.au/sustainability/report" xr:uid="{35675FAA-9AB1-477D-9A2C-CFED5E1E76A7}"/>
    <hyperlink ref="DT148" r:id="rId51703" display="https://www.telstra.com.au/sustainability/report" xr:uid="{F7763695-2C2A-437A-8D74-2BF02A11562D}"/>
    <hyperlink ref="DT149" r:id="rId51704" display="https://www.telstra.com.au/sustainability/report" xr:uid="{2F02A242-2741-402B-87E0-1775A9A3FE7F}"/>
    <hyperlink ref="DT150" r:id="rId51705" display="https://www.telstra.com.au/sustainability/report" xr:uid="{39702694-964B-4C0E-BADB-C5A508567779}"/>
    <hyperlink ref="DT151" r:id="rId51706" display="https://www.telstra.com.au/sustainability/report" xr:uid="{C1E7E80C-B4B9-4843-ACAF-1C98A7818EBC}"/>
    <hyperlink ref="DT153" r:id="rId51707" display="https://www.telstra.com.au/sustainability/report" xr:uid="{2F2D57CE-D9FD-44E7-A57F-C2E8CD28F4A1}"/>
    <hyperlink ref="DT154" r:id="rId51708" display="https://www.telstra.com.au/sustainability/report" xr:uid="{252BD30A-C0A5-4177-B03B-88C82FC03188}"/>
    <hyperlink ref="DT155" r:id="rId51709" display="https://www.telstra.com.au/sustainability/report" xr:uid="{DC8564ED-FD4D-41FD-B5C5-BCF00C2EDB73}"/>
    <hyperlink ref="DT156" r:id="rId51710" display="https://www.telstra.com.au/sustainability/report" xr:uid="{AF906F04-D85F-47BE-84F1-D4A194CB8E0C}"/>
    <hyperlink ref="DT157" r:id="rId51711" display="https://www.telstra.com.au/sustainability/report" xr:uid="{09F9CE89-8C95-408F-BF50-7A9E604E0E48}"/>
    <hyperlink ref="DT158" r:id="rId51712" display="https://www.telstra.com.au/sustainability/report" xr:uid="{D3A01D52-3064-4E98-820C-C750482B291A}"/>
    <hyperlink ref="DT159" r:id="rId51713" display="https://www.telstra.com.au/sustainability/report" xr:uid="{B71386D2-1F98-4EB3-B964-05AAEA3477B3}"/>
    <hyperlink ref="DT161" r:id="rId51714" display="https://www.telstra.com.au/sustainability/report" xr:uid="{0A8427E5-B740-4E7D-AD00-9A729F24EA40}"/>
    <hyperlink ref="DT162" r:id="rId51715" display="https://www.telstra.com.au/sustainability/report" xr:uid="{CA92515E-8920-48FD-92D1-1F521DC8936D}"/>
    <hyperlink ref="DT164" r:id="rId51716" display="https://www.telstra.com.au/sustainability/report" xr:uid="{DAEF09E0-7397-443F-83D0-6F6E8758ACB2}"/>
    <hyperlink ref="DT165" r:id="rId51717" display="https://www.telstra.com.au/sustainability/report" xr:uid="{F4D0F443-FACD-4A5D-969E-2E5CA941786F}"/>
    <hyperlink ref="DT166" r:id="rId51718" display="https://www.telstra.com.au/sustainability/report" xr:uid="{075A0AEC-F589-4E68-8A28-C7249825D6A5}"/>
    <hyperlink ref="DT167" r:id="rId51719" display="https://www.telstra.com.au/sustainability/report" xr:uid="{584851B5-E441-4313-B794-645369BC64C6}"/>
    <hyperlink ref="DT168" r:id="rId51720" display="https://www.telstra.com.au/sustainability/report" xr:uid="{32AFDCCA-79F5-42AF-8CF1-0E4ACC557A44}"/>
    <hyperlink ref="DT169" r:id="rId51721" display="https://www.telstra.com.au/sustainability/report" xr:uid="{E9E72640-E7C9-4947-A51E-54389F3E9CCC}"/>
    <hyperlink ref="DT170" r:id="rId51722" display="https://www.telstra.com.au/sustainability/report" xr:uid="{EB73B765-CA97-4DDE-98AE-695A0661B8B9}"/>
    <hyperlink ref="DT171" r:id="rId51723" display="https://www.telstra.com.au/sustainability/report" xr:uid="{B60B97E3-54C9-4236-9BDE-2294EBBA500D}"/>
    <hyperlink ref="DT172" r:id="rId51724" display="https://www.telstra.com.au/sustainability/report" xr:uid="{2E238C2A-B8DA-4E9F-8B7D-789CB93425F3}"/>
    <hyperlink ref="DT173" r:id="rId51725" display="https://www.telstra.com.au/sustainability/report" xr:uid="{B640BF7D-A5BF-4F4A-82C5-0709391F335D}"/>
    <hyperlink ref="DT174" r:id="rId51726" display="https://www.telstra.com.au/sustainability/report" xr:uid="{8B0BBDF1-DF9C-47FF-8339-3A75C733FF32}"/>
    <hyperlink ref="DT175" r:id="rId51727" display="https://www.telstra.com.au/sustainability/report" xr:uid="{A9A3D0B4-7CBB-4EA7-BC7C-1BCFE7297876}"/>
    <hyperlink ref="DT176" r:id="rId51728" display="https://www.telstra.com.au/sustainability/report" xr:uid="{18E06A86-E4A2-438A-A622-4A8140BE6C89}"/>
    <hyperlink ref="DT177" r:id="rId51729" display="https://www.telstra.com.au/sustainability/report" xr:uid="{12451287-DEFE-4227-858F-A2BB039D5636}"/>
    <hyperlink ref="DT178" r:id="rId51730" display="https://www.telstra.com.au/sustainability/report" xr:uid="{C18AAA6B-99AD-450E-99DA-5DF0AAE8EA2B}"/>
    <hyperlink ref="DT179" r:id="rId51731" display="https://www.telstra.com.au/sustainability/report" xr:uid="{DF13789B-9564-4B16-9C9F-EC278292789E}"/>
    <hyperlink ref="DT180" r:id="rId51732" display="https://www.telstra.com.au/sustainability/report" xr:uid="{E465AC04-2A67-4E34-9170-1E09621A7493}"/>
    <hyperlink ref="DT181" r:id="rId51733" display="https://www.telstra.com.au/sustainability/report" xr:uid="{6D7C9A4F-3941-4577-BBA8-1BB941C10494}"/>
    <hyperlink ref="DT183" r:id="rId51734" display="https://www.telstra.com.au/sustainability/report" xr:uid="{268122C2-2F3C-4BDF-8F8E-FAAE530B0512}"/>
    <hyperlink ref="DT184" r:id="rId51735" display="https://www.telstra.com.au/sustainability/report" xr:uid="{5095CCE5-DB1C-4E4B-A75A-AB99ECB72EC9}"/>
    <hyperlink ref="DT185" r:id="rId51736" display="https://www.telstra.com.au/sustainability/report" xr:uid="{F768B1D7-E150-46F6-94C6-655788A62A10}"/>
    <hyperlink ref="DT186" r:id="rId51737" display="https://www.telstra.com.au/sustainability/report" xr:uid="{C343687F-B785-46C3-9B9C-BF84A061F5FB}"/>
    <hyperlink ref="DT192" r:id="rId51738" display="https://www.telstra.com.au/sustainability/report" xr:uid="{B607E763-524A-477C-BC30-03592F9C422A}"/>
    <hyperlink ref="DT193" r:id="rId51739" display="https://www.telstra.com.au/sustainability/report" xr:uid="{4244E1EA-14F1-4104-B322-FBA35982943F}"/>
    <hyperlink ref="DT194" r:id="rId51740" display="https://www.telstra.com.au/sustainability/report" xr:uid="{5AAC5C06-B542-4EBB-A6C8-E87F2BC62921}"/>
    <hyperlink ref="DT195" r:id="rId51741" display="https://www.telstra.com.au/sustainability/report" xr:uid="{B0B06305-4322-4180-BC09-8BF6B1BB6556}"/>
    <hyperlink ref="DT196" r:id="rId51742" display="https://www.telstra.com.au/sustainability/report" xr:uid="{F9CC16B4-1B9C-4BD6-B675-ED22C287FC61}"/>
    <hyperlink ref="DT197" r:id="rId51743" display="https://www.telstra.com.au/sustainability/report" xr:uid="{446E6E2E-2D9E-418A-A869-9E2F4D1DCAB8}"/>
    <hyperlink ref="DT198" r:id="rId51744" display="https://www.telstra.com.au/sustainability/report" xr:uid="{0946C417-FA21-4F64-BC37-0B2E2633ACDF}"/>
    <hyperlink ref="DT199" r:id="rId51745" display="https://www.telstra.com.au/sustainability/report" xr:uid="{CF3AA85D-C104-439C-8B91-A8DDD731ED9A}"/>
    <hyperlink ref="DT200" r:id="rId51746" display="https://www.telstra.com.au/sustainability/report" xr:uid="{708E8AF7-53DB-4A57-A99A-6CB6E687451C}"/>
    <hyperlink ref="DT201" r:id="rId51747" display="https://www.telstra.com.au/sustainability/report" xr:uid="{EA55BB53-84A8-4009-AA08-C1E73E7CE49C}"/>
    <hyperlink ref="DT202" r:id="rId51748" display="https://www.telstra.com.au/sustainability/report" xr:uid="{1E4F0878-9160-4883-985D-E94162EA3618}"/>
    <hyperlink ref="DT203" r:id="rId51749" display="https://www.telstra.com.au/sustainability/report" xr:uid="{985588D2-1D89-4482-92C7-17A4A9E8D634}"/>
    <hyperlink ref="DT204" r:id="rId51750" display="https://www.telstra.com.au/sustainability/report" xr:uid="{1A3A0AAB-5024-444A-B1C0-5F5248909C42}"/>
    <hyperlink ref="DT205" r:id="rId51751" display="https://www.telstra.com.au/sustainability/report" xr:uid="{F3A4E406-3C8E-4C7D-8CE0-7C1B4428ABE9}"/>
    <hyperlink ref="DT206" r:id="rId51752" display="https://www.telstra.com.au/sustainability/report" xr:uid="{7E6B71CE-9327-4482-A613-7665F64DDE8A}"/>
    <hyperlink ref="DT207" r:id="rId51753" display="https://www.telstra.com.au/sustainability/report" xr:uid="{F6727B8F-BC2D-42CB-8D36-2CD5EF07E716}"/>
    <hyperlink ref="DT208" r:id="rId51754" display="https://www.telstra.com.au/sustainability/report" xr:uid="{325D88EB-6A1F-4345-B6AF-8A5A51ABEA97}"/>
    <hyperlink ref="DT209" r:id="rId51755" display="https://www.telstra.com.au/sustainability/report" xr:uid="{F5734DE0-2394-4E94-8B5C-4D680FF93F72}"/>
    <hyperlink ref="DT210" r:id="rId51756" display="https://www.telstra.com.au/sustainability/report" xr:uid="{24DA7FB1-7F02-4B9F-B1CB-B3A14E8E632E}"/>
    <hyperlink ref="DT211" r:id="rId51757" display="https://www.telstra.com.au/sustainability/report" xr:uid="{2E64C833-9866-4EAA-B8A7-C5EA633B9E48}"/>
    <hyperlink ref="DT212" r:id="rId51758" display="https://www.telstra.com.au/sustainability/report" xr:uid="{B80E585A-4A09-4F09-A337-2F39D6DF4B82}"/>
    <hyperlink ref="DT213" r:id="rId51759" display="https://www.telstra.com.au/sustainability/report" xr:uid="{76897CD2-1F65-4DFC-AD34-69BA00D2E796}"/>
    <hyperlink ref="DT214" r:id="rId51760" display="https://www.telstra.com.au/sustainability/report" xr:uid="{5FB8DC86-BFDA-468B-9A2B-76C4E95B19E1}"/>
    <hyperlink ref="DT215" r:id="rId51761" display="https://www.telstra.com.au/sustainability/report" xr:uid="{20D02904-34C8-4AD4-963E-EFD7EB79AB11}"/>
    <hyperlink ref="DT216" r:id="rId51762" display="https://www.telstra.com.au/sustainability/report" xr:uid="{A9C7F834-D5AC-4E45-8920-7EEE3BBF5B08}"/>
    <hyperlink ref="DT217" r:id="rId51763" display="https://www.telstra.com.au/sustainability/report" xr:uid="{B2B721AC-A5AF-4A99-9707-9E55CBA1EAB6}"/>
    <hyperlink ref="DT218" r:id="rId51764" display="https://www.telstra.com.au/sustainability/report" xr:uid="{F8F65C44-3F91-4610-B5D5-A644C6B3E30A}"/>
    <hyperlink ref="DT219" r:id="rId51765" display="https://www.telstra.com.au/sustainability/report" xr:uid="{A87361B6-18E9-4E24-9236-04C881AF5676}"/>
    <hyperlink ref="DT220" r:id="rId51766" display="https://www.telstra.com.au/sustainability/report" xr:uid="{B93E2BB5-9756-4B01-9651-A9E96C0F6FF6}"/>
    <hyperlink ref="DT221" r:id="rId51767" display="https://www.telstra.com.au/sustainability/report" xr:uid="{26B743A3-FAB8-4C96-BBDE-2E11CD48DC3E}"/>
    <hyperlink ref="DT222" r:id="rId51768" display="https://www.telstra.com.au/sustainability/report" xr:uid="{B3DD418A-E4A4-444E-89DF-325C6771ED1A}"/>
    <hyperlink ref="DT223" r:id="rId51769" display="https://www.telstra.com.au/sustainability/report" xr:uid="{A079A429-67DD-4641-A8B1-9B38FABD45A6}"/>
    <hyperlink ref="DT224" r:id="rId51770" display="https://www.telstra.com.au/sustainability/report" xr:uid="{F0A5042E-3866-4AD4-BDE7-60312B62A098}"/>
    <hyperlink ref="DT225" r:id="rId51771" display="https://www.telstra.com.au/sustainability/report" xr:uid="{E8A48FC5-12AF-4A79-8FBD-7BEB85FA903B}"/>
    <hyperlink ref="DT226" r:id="rId51772" display="https://www.telstra.com.au/sustainability/report" xr:uid="{13F00BC6-5463-45DC-A306-F84B17152320}"/>
    <hyperlink ref="DT227" r:id="rId51773" display="https://www.telstra.com.au/sustainability/report" xr:uid="{310BB5EB-65A4-4262-84FE-600A8A29A1BB}"/>
    <hyperlink ref="DT228" r:id="rId51774" display="https://www.telstra.com.au/sustainability/report" xr:uid="{18F46D34-9806-4630-86D2-D0F6E205A6BB}"/>
    <hyperlink ref="DT229" r:id="rId51775" display="https://www.telstra.com.au/sustainability/report" xr:uid="{41DB4452-CCA9-4A63-AFC1-32ABF540E738}"/>
    <hyperlink ref="DT230" r:id="rId51776" display="https://www.telstra.com.au/sustainability/report" xr:uid="{CD0C389A-40E3-44BD-955C-42DF92538745}"/>
    <hyperlink ref="DT231" r:id="rId51777" display="https://www.telstra.com.au/sustainability/report" xr:uid="{31A1226A-073E-4B8F-8534-F7D0548A69EC}"/>
    <hyperlink ref="DT232" r:id="rId51778" display="https://www.telstra.com.au/sustainability/report" xr:uid="{54F2FE2C-8F93-4A07-A32A-5D98B30E5FD8}"/>
    <hyperlink ref="DT233" r:id="rId51779" display="https://www.telstra.com.au/sustainability/report" xr:uid="{C4D30A51-15F0-4EFF-8800-64564DFA0142}"/>
    <hyperlink ref="DT234" r:id="rId51780" display="https://www.telstra.com.au/sustainability/report" xr:uid="{8B5135FA-C4E7-4988-B427-A690A6D7518E}"/>
    <hyperlink ref="DT235" r:id="rId51781" display="https://www.telstra.com.au/sustainability/report" xr:uid="{CE6A30D1-A216-4319-8F4C-7A6186822D7E}"/>
    <hyperlink ref="DT236" r:id="rId51782" display="https://www.telstra.com.au/sustainability/report" xr:uid="{EA6EE9FC-A299-4521-9B8D-E527A4CF7A19}"/>
    <hyperlink ref="DT237" r:id="rId51783" display="https://www.telstra.com.au/sustainability/report" xr:uid="{BF01CFAA-5587-49C7-AC78-66741F50A244}"/>
    <hyperlink ref="DT238" r:id="rId51784" display="https://www.telstra.com.au/sustainability/report" xr:uid="{5D0FFB93-5330-4DA7-9D4E-65BF7F1CE852}"/>
    <hyperlink ref="DT239" r:id="rId51785" display="https://www.telstra.com.au/sustainability/report" xr:uid="{7A792EC1-9870-41D3-B6AD-8D6922B65C47}"/>
    <hyperlink ref="DT240" r:id="rId51786" display="https://www.telstra.com.au/sustainability/report" xr:uid="{20593040-125E-4EAE-99AF-DF9C600D5AA6}"/>
    <hyperlink ref="DT241" r:id="rId51787" display="https://www.telstra.com.au/sustainability/report" xr:uid="{ED6D8E57-4659-428F-8DB4-F001510915C5}"/>
    <hyperlink ref="DT242" r:id="rId51788" display="https://www.telstra.com.au/sustainability/report" xr:uid="{BC21F1BE-75EC-41F7-A587-803C1DF1B506}"/>
    <hyperlink ref="DT243" r:id="rId51789" display="https://www.telstra.com.au/sustainability/report" xr:uid="{308A6473-B4DA-45DA-90C8-D05DD2963D24}"/>
    <hyperlink ref="DT244" r:id="rId51790" display="https://www.telstra.com.au/sustainability/report" xr:uid="{B1C31C3D-BE38-468A-89F4-3171DADAC3DF}"/>
    <hyperlink ref="DT245" r:id="rId51791" display="https://www.telstra.com.au/sustainability/report" xr:uid="{FBDE5211-568F-4D7A-9424-A6AAB4762F92}"/>
    <hyperlink ref="DT246" r:id="rId51792" display="https://www.telstra.com.au/sustainability/report" xr:uid="{CE759B64-70FD-4784-8C66-95E355BD4C20}"/>
    <hyperlink ref="DT247" r:id="rId51793" display="https://www.telstra.com.au/sustainability/report" xr:uid="{02392931-BD9C-47FF-B586-09C378A436AD}"/>
    <hyperlink ref="DT248" r:id="rId51794" display="https://www.telstra.com.au/sustainability/report" xr:uid="{CA19EA4B-8BA9-42BA-8437-D7DDD5D3F3A2}"/>
    <hyperlink ref="DT249" r:id="rId51795" display="https://www.telstra.com.au/sustainability/report" xr:uid="{F3534277-9A43-4B98-9F68-BCDA64DBFD35}"/>
    <hyperlink ref="DT250" r:id="rId51796" display="https://www.telstra.com.au/sustainability/report" xr:uid="{BEDA838A-95FC-4B2E-845C-6957332845A1}"/>
    <hyperlink ref="DT251" r:id="rId51797" display="https://www.telstra.com.au/sustainability/report" xr:uid="{0F3926EF-403F-461E-864D-CAE46530D37C}"/>
    <hyperlink ref="DT252" r:id="rId51798" display="https://www.telstra.com.au/sustainability/report" xr:uid="{970F4B39-5524-4F07-9883-78D1CCD069CA}"/>
    <hyperlink ref="DT253" r:id="rId51799" display="https://www.telstra.com.au/sustainability/report" xr:uid="{D33B954B-A275-4ACB-A8D8-BE32380C2067}"/>
    <hyperlink ref="DT254" r:id="rId51800" display="https://www.telstra.com.au/sustainability/report" xr:uid="{F7F3E206-BAED-4FB7-8B8C-08AD8FCD52BF}"/>
    <hyperlink ref="DT255" r:id="rId51801" display="https://www.telstra.com.au/sustainability/report" xr:uid="{8F61B8ED-57B0-4BCE-A486-14BD06AB61A0}"/>
    <hyperlink ref="DT256" r:id="rId51802" display="https://www.telstra.com.au/sustainability/report" xr:uid="{7BC0A173-30EF-43FE-9CE0-48BDA841FA0C}"/>
    <hyperlink ref="DT257" r:id="rId51803" display="https://www.telstra.com.au/sustainability/report" xr:uid="{6CB0EEA1-9F9C-438C-A794-D7974131B6E0}"/>
    <hyperlink ref="DT258" r:id="rId51804" display="https://www.telstra.com.au/sustainability/report" xr:uid="{384E3768-8A47-477E-B48E-56DD016327BF}"/>
    <hyperlink ref="DT259" r:id="rId51805" display="https://www.telstra.com.au/sustainability/report" xr:uid="{72082D97-616D-40D5-B592-A0A806169349}"/>
    <hyperlink ref="DT260" r:id="rId51806" display="https://www.telstra.com.au/sustainability/report" xr:uid="{C0998DDB-60C4-4EF7-8EB6-9293D9D400E5}"/>
    <hyperlink ref="DT261" r:id="rId51807" display="https://www.telstra.com.au/sustainability/report" xr:uid="{EF04C3F4-7CBC-40E2-84D7-6D89C3D06AEB}"/>
    <hyperlink ref="DT262" r:id="rId51808" display="https://www.telstra.com.au/sustainability/report" xr:uid="{FE5F6E9A-D4B2-411B-81E0-E3DF766F30F1}"/>
    <hyperlink ref="DT263" r:id="rId51809" display="https://www.telstra.com.au/sustainability/report" xr:uid="{48C716D8-6BD2-480E-8481-99CE4C916EC5}"/>
    <hyperlink ref="DT264" r:id="rId51810" display="https://www.telstra.com.au/sustainability/report" xr:uid="{B9AF4BA5-9386-476D-8F01-F41D4F305997}"/>
    <hyperlink ref="DT265" r:id="rId51811" display="https://www.telstra.com.au/sustainability/report" xr:uid="{D293FC8B-DE2A-42F0-BFE8-2BD57BEDAA01}"/>
    <hyperlink ref="DT266" r:id="rId51812" display="https://www.telstra.com.au/sustainability/report" xr:uid="{847DEF12-B41E-405B-A35A-637BCEBFC6C8}"/>
    <hyperlink ref="DT267" r:id="rId51813" display="https://www.telstra.com.au/sustainability/report" xr:uid="{4BFBD13B-73CB-48C7-BF20-110F00FFF735}"/>
    <hyperlink ref="DT268" r:id="rId51814" display="https://www.telstra.com.au/sustainability/report" xr:uid="{C62E2F68-480F-4A56-B545-AF1262BEB0D1}"/>
    <hyperlink ref="DT269" r:id="rId51815" display="https://www.telstra.com.au/sustainability/report" xr:uid="{8428D2AA-869A-43A8-AEA4-251854E29B53}"/>
    <hyperlink ref="DT270" r:id="rId51816" display="https://www.telstra.com.au/sustainability/report" xr:uid="{0D2B82AA-12B8-4F2C-A651-3AF7F008A606}"/>
    <hyperlink ref="DT271" r:id="rId51817" display="https://www.telstra.com.au/sustainability/report" xr:uid="{2C0CDF9B-D996-469C-99F9-A76AB2AF64B1}"/>
    <hyperlink ref="DT272" r:id="rId51818" display="https://www.telstra.com.au/sustainability/report" xr:uid="{3557F2B1-16D0-47B7-92D8-A37A9D907925}"/>
    <hyperlink ref="DT273" r:id="rId51819" display="https://www.telstra.com.au/sustainability/report" xr:uid="{95F119C0-49BB-4414-B680-BC6E140670E8}"/>
    <hyperlink ref="DT274" r:id="rId51820" display="https://www.telstra.com.au/sustainability/report" xr:uid="{2A27ECEC-CD86-4A32-BD77-0CF3009B3706}"/>
    <hyperlink ref="DT275" r:id="rId51821" display="https://www.telstra.com.au/sustainability/report" xr:uid="{2CAFA0DC-A65D-468B-961C-F6AC7F5F93FD}"/>
    <hyperlink ref="DT276" r:id="rId51822" display="https://www.telstra.com.au/sustainability/report" xr:uid="{E2DFCCC0-2999-4CD2-8D7C-82ADEF101913}"/>
    <hyperlink ref="DT277" r:id="rId51823" display="https://www.telstra.com.au/sustainability/report" xr:uid="{9E0B127A-8839-485A-9CCC-1B10AD09390C}"/>
    <hyperlink ref="DT278" r:id="rId51824" display="https://www.telstra.com.au/sustainability/report" xr:uid="{22D9A1C0-0182-48B0-94BA-7EFF732B1FE3}"/>
    <hyperlink ref="DT279" r:id="rId51825" display="https://www.telstra.com.au/sustainability/report" xr:uid="{D6FF52AA-DF51-4E1E-927E-71C1BDE530B5}"/>
    <hyperlink ref="DT280" r:id="rId51826" display="https://www.telstra.com.au/sustainability/report" xr:uid="{0768B64B-5E5F-4C84-ACE8-1A3F97830FFE}"/>
    <hyperlink ref="DT281" r:id="rId51827" display="https://www.telstra.com.au/sustainability/report" xr:uid="{01956481-AADD-4103-9C26-29996CACA53C}"/>
    <hyperlink ref="DT282" r:id="rId51828" display="https://www.telstra.com.au/sustainability/report" xr:uid="{8722BB9E-F235-48C6-94FD-8AE979A74DCB}"/>
    <hyperlink ref="DT283" r:id="rId51829" display="https://www.telstra.com.au/sustainability/report" xr:uid="{B6EC7D1C-DCB3-4F5E-AF28-C1B7E41ABDBF}"/>
    <hyperlink ref="DT284" r:id="rId51830" display="https://www.telstra.com.au/sustainability/report" xr:uid="{067FA3E9-6FF8-4C36-9705-4E8D3DC31236}"/>
    <hyperlink ref="DT285" r:id="rId51831" display="https://www.telstra.com.au/sustainability/report" xr:uid="{1DE0EE41-0E79-4A42-8B42-C7EB77BAD9A7}"/>
    <hyperlink ref="DT286" r:id="rId51832" display="https://www.telstra.com.au/sustainability/report" xr:uid="{CA35A5F8-A839-49A8-9BAD-E038154BE46D}"/>
    <hyperlink ref="DT287" r:id="rId51833" display="https://www.telstra.com.au/sustainability/report" xr:uid="{CC06E1D1-5A7A-4E1F-AD07-F580F54F0E27}"/>
    <hyperlink ref="DT288" r:id="rId51834" display="https://www.telstra.com.au/sustainability/report" xr:uid="{4509C876-BC9F-4566-B682-530F1272E7BD}"/>
    <hyperlink ref="DT289" r:id="rId51835" display="https://www.telstra.com.au/sustainability/report" xr:uid="{3C23960E-8145-4AC7-9594-7AD3DDC22314}"/>
    <hyperlink ref="DT290" r:id="rId51836" display="https://www.telstra.com.au/sustainability/report" xr:uid="{34A7B5E8-65EA-4B3F-BF25-F6784B582612}"/>
    <hyperlink ref="DT291" r:id="rId51837" display="https://www.telstra.com.au/sustainability/report" xr:uid="{7BDF1388-D885-42C0-B8FB-D91B244B79FF}"/>
    <hyperlink ref="DT292" r:id="rId51838" display="https://www.telstra.com.au/sustainability/report" xr:uid="{ED8F6268-E135-44CD-A2E2-41E138CC3A7E}"/>
    <hyperlink ref="DT293" r:id="rId51839" display="https://www.telstra.com.au/sustainability/report" xr:uid="{D8B51AE0-DEB6-4699-90E1-4250617064E6}"/>
    <hyperlink ref="DT294" r:id="rId51840" display="https://www.telstra.com.au/sustainability/report" xr:uid="{7F31E6E7-6BC8-4987-BE76-D6D6BEC3D015}"/>
    <hyperlink ref="DT295" r:id="rId51841" display="https://www.telstra.com.au/sustainability/report" xr:uid="{4DB13591-637B-4C14-A6B4-65E0C0426617}"/>
    <hyperlink ref="DT296" r:id="rId51842" display="https://www.telstra.com.au/sustainability/report" xr:uid="{15F995EE-885F-456E-9A5B-FF079374F46E}"/>
    <hyperlink ref="DT297" r:id="rId51843" display="https://www.telstra.com.au/sustainability/report" xr:uid="{24750D7F-E002-4A50-9999-F8C796A3189F}"/>
    <hyperlink ref="DT298" r:id="rId51844" display="https://www.telstra.com.au/sustainability/report" xr:uid="{DFDA39F5-4F83-401F-A523-102D99F6BAC1}"/>
    <hyperlink ref="DT299" r:id="rId51845" display="https://www.telstra.com.au/sustainability/report" xr:uid="{430D96D9-4D48-445F-A118-D361B55C9D2F}"/>
    <hyperlink ref="DT300" r:id="rId51846" display="https://www.telstra.com.au/sustainability/report" xr:uid="{CCB48AE0-AC62-4331-8E65-E219607B4C7C}"/>
    <hyperlink ref="DT301" r:id="rId51847" display="https://www.telstra.com.au/sustainability/report" xr:uid="{B7CD4875-0D28-42C5-8BDC-008C54B16D4D}"/>
    <hyperlink ref="DT302" r:id="rId51848" display="https://www.telstra.com.au/sustainability/report" xr:uid="{F8139FA4-F276-4376-A9EC-404954DAC2A0}"/>
    <hyperlink ref="DT303" r:id="rId51849" display="https://www.telstra.com.au/sustainability/report" xr:uid="{472AD60B-7752-4BCF-A5FC-E93F4B904911}"/>
    <hyperlink ref="DT304" r:id="rId51850" display="https://www.telstra.com.au/sustainability/report" xr:uid="{AB5BB823-4EA1-4778-A550-1CD5BCD65827}"/>
    <hyperlink ref="DT305" r:id="rId51851" display="https://www.telstra.com.au/sustainability/report" xr:uid="{F5CC46F4-7849-491F-996F-4B1E3B69F232}"/>
    <hyperlink ref="DT306" r:id="rId51852" display="https://www.telstra.com.au/sustainability/report" xr:uid="{ECE2C719-2741-4265-9CB5-65AB10275671}"/>
    <hyperlink ref="DT307" r:id="rId51853" display="https://www.telstra.com.au/sustainability/report" xr:uid="{025D0905-D434-441B-93A7-8B71DA7E3C83}"/>
    <hyperlink ref="DT308" r:id="rId51854" display="https://www.telstra.com.au/sustainability/report" xr:uid="{80FDA34E-BDEC-467F-B81F-D1D8B0F6567D}"/>
    <hyperlink ref="DT309" r:id="rId51855" display="https://www.telstra.com.au/sustainability/report" xr:uid="{61ED751D-A70C-4BDE-9C24-99649DB5746D}"/>
    <hyperlink ref="DT310" r:id="rId51856" display="https://www.telstra.com.au/sustainability/report" xr:uid="{01BD31D6-CFF6-4958-9B7D-E131A7A9B263}"/>
    <hyperlink ref="DT311" r:id="rId51857" display="https://www.telstra.com.au/sustainability/report" xr:uid="{3DF1FCDB-2300-4137-9FB8-606E3C7DC0F6}"/>
    <hyperlink ref="DT312" r:id="rId51858" display="https://www.telstra.com.au/sustainability/report" xr:uid="{ACFC5ED8-CB80-454F-969B-EB927C58D9A2}"/>
    <hyperlink ref="DT313" r:id="rId51859" display="https://www.telstra.com.au/sustainability/report" xr:uid="{27371FA7-8557-4AB7-8098-01A03A8E8530}"/>
    <hyperlink ref="DT314" r:id="rId51860" display="https://www.telstra.com.au/sustainability/report" xr:uid="{9D24851A-63AE-41FC-A8F6-7FAEBB53EB73}"/>
    <hyperlink ref="DT315" r:id="rId51861" display="https://www.telstra.com.au/sustainability/report" xr:uid="{1D51AB07-A520-4824-ACE5-DA17C7C848E4}"/>
    <hyperlink ref="DT316" r:id="rId51862" display="https://www.telstra.com.au/sustainability/report" xr:uid="{7B9F8DD6-625B-4551-B8E5-FB05469EF29F}"/>
    <hyperlink ref="DT317" r:id="rId51863" display="https://www.telstra.com.au/sustainability/report" xr:uid="{1BF62124-83A6-47DF-A386-E0EF2C120F6D}"/>
    <hyperlink ref="DT318" r:id="rId51864" display="https://www.telstra.com.au/sustainability/report" xr:uid="{9C47FDDB-5C59-4962-B9E2-36BF379166B4}"/>
    <hyperlink ref="DT319" r:id="rId51865" display="https://www.telstra.com.au/sustainability/report" xr:uid="{B719B952-ECDF-45A3-A48A-BB8849059CAD}"/>
    <hyperlink ref="DT320" r:id="rId51866" display="https://www.telstra.com.au/sustainability/report" xr:uid="{92302187-2A22-4D56-9BC3-FAB31E4E6610}"/>
    <hyperlink ref="DT321" r:id="rId51867" display="https://www.telstra.com.au/sustainability/report" xr:uid="{A729887B-4FFB-4B6A-ABB1-BC52675E683D}"/>
    <hyperlink ref="DT322" r:id="rId51868" display="https://www.telstra.com.au/sustainability/report" xr:uid="{1CCA5E37-4EEE-4FE8-BF24-AD3281734187}"/>
    <hyperlink ref="DT323" r:id="rId51869" display="https://www.telstra.com.au/sustainability/report" xr:uid="{306096F0-930D-414C-B67D-2CCCA695CE92}"/>
    <hyperlink ref="DT324" r:id="rId51870" display="https://www.telstra.com.au/sustainability/report" xr:uid="{D177D266-C04A-4B0E-9372-CFDD29694712}"/>
    <hyperlink ref="DT325" r:id="rId51871" display="https://www.telstra.com.au/sustainability/report" xr:uid="{98286AAB-FBF9-44BA-B47E-FF0F60D969AA}"/>
    <hyperlink ref="DT326" r:id="rId51872" display="https://www.telstra.com.au/sustainability/report" xr:uid="{F7FE317E-EC5B-4FAD-BC87-8A2F9DDB8331}"/>
    <hyperlink ref="DT327" r:id="rId51873" display="https://www.telstra.com.au/sustainability/report" xr:uid="{5429C561-01F1-4830-B9EA-27AB2BD16231}"/>
    <hyperlink ref="DT328" r:id="rId51874" display="https://www.telstra.com.au/sustainability/report" xr:uid="{5D517E3B-CC8A-4D5B-B292-E89E40B71F02}"/>
    <hyperlink ref="DT329" r:id="rId51875" display="https://www.telstra.com.au/sustainability/report" xr:uid="{5CA6B076-E64A-4222-8206-B3D1776DE299}"/>
    <hyperlink ref="DT330" r:id="rId51876" display="https://www.telstra.com.au/sustainability/report" xr:uid="{CAB4E00D-5083-44C2-949C-7DEFB9CC668F}"/>
    <hyperlink ref="DT331" r:id="rId51877" display="https://www.telstra.com.au/sustainability/report" xr:uid="{A0F7BD96-1199-4414-A371-5951E37A55A5}"/>
    <hyperlink ref="DT332" r:id="rId51878" display="https://www.telstra.com.au/sustainability/report" xr:uid="{7FB0EC9D-2D0D-4208-9EAB-C680E61C5CFC}"/>
    <hyperlink ref="DT333" r:id="rId51879" display="https://www.telstra.com.au/sustainability/report" xr:uid="{9DAE4168-8109-49D5-A4D3-28E229B6F433}"/>
    <hyperlink ref="DT334" r:id="rId51880" display="https://www.telstra.com.au/sustainability/report" xr:uid="{62CCCE7D-DBAE-40BD-B091-63531E120034}"/>
    <hyperlink ref="DT335" r:id="rId51881" display="https://www.telstra.com.au/sustainability/report" xr:uid="{013F0F82-55CA-4EC8-BAF9-7C79664A4BE2}"/>
    <hyperlink ref="DT336" r:id="rId51882" display="https://www.telstra.com.au/sustainability/report" xr:uid="{46AA5579-0575-4E45-990E-81A2496051AC}"/>
    <hyperlink ref="DT337" r:id="rId51883" display="https://www.telstra.com.au/sustainability/report" xr:uid="{C87279C5-5AB4-43C6-A2C8-78C4C08963E9}"/>
    <hyperlink ref="DT338" r:id="rId51884" display="https://www.telstra.com.au/sustainability/report" xr:uid="{A2B1FAE6-B2E1-4C7E-AE47-98282BB34289}"/>
    <hyperlink ref="DT339" r:id="rId51885" display="https://www.telstra.com.au/sustainability/report" xr:uid="{E033EC99-A879-4C96-8ADE-65C89046731F}"/>
    <hyperlink ref="DT340" r:id="rId51886" display="https://www.telstra.com.au/sustainability/report" xr:uid="{6D39EA1D-D5E9-4500-8019-9087C1D22D73}"/>
    <hyperlink ref="DT341" r:id="rId51887" display="https://www.telstra.com.au/sustainability/report" xr:uid="{B3C560D4-BD38-4D9A-BA1A-4BE6EFED1CC5}"/>
    <hyperlink ref="DT342" r:id="rId51888" display="https://www.telstra.com.au/sustainability/report" xr:uid="{ECB48A38-A674-43DE-89FC-AEA84EB2CD2A}"/>
    <hyperlink ref="DT343" r:id="rId51889" display="https://www.telstra.com.au/sustainability/report" xr:uid="{BABF4742-5F70-4AD2-92D1-A54E529E0A54}"/>
    <hyperlink ref="DT344" r:id="rId51890" display="https://www.telstra.com.au/sustainability/report" xr:uid="{831F20FA-D287-49E6-83B9-FBC2999D1B35}"/>
    <hyperlink ref="DT345" r:id="rId51891" display="https://www.telstra.com.au/sustainability/report" xr:uid="{A6833B0F-64CF-4BD0-A18C-E81FA024E2CF}"/>
    <hyperlink ref="DT346" r:id="rId51892" display="https://www.telstra.com.au/sustainability/report" xr:uid="{E3A4EF23-2839-47A7-B8DF-5FE7E16D83B4}"/>
    <hyperlink ref="DT347" r:id="rId51893" display="https://www.telstra.com.au/sustainability/report" xr:uid="{892F9D54-C61C-4D3C-A60F-332796C60268}"/>
    <hyperlink ref="DT348" r:id="rId51894" display="https://www.telstra.com.au/sustainability/report" xr:uid="{61B05E1B-4653-469E-9A25-9A4B49BE799B}"/>
    <hyperlink ref="DT349" r:id="rId51895" display="https://www.telstra.com.au/sustainability/report" xr:uid="{75D4B5ED-1600-4A33-9B9F-FFC2C51AC935}"/>
    <hyperlink ref="DT350" r:id="rId51896" display="https://www.telstra.com.au/sustainability/report" xr:uid="{16038B63-69D5-4322-B1D5-0499A0C72D07}"/>
    <hyperlink ref="DT351" r:id="rId51897" display="https://www.telstra.com.au/sustainability/report" xr:uid="{0AF827F7-1C18-414F-8FDB-6147774EA31C}"/>
    <hyperlink ref="DT352" r:id="rId51898" display="https://www.telstra.com.au/sustainability/report" xr:uid="{68AFB2B2-3A0D-4E29-91FF-FA1F981D06B6}"/>
    <hyperlink ref="DT353" r:id="rId51899" display="https://www.telstra.com.au/sustainability/report" xr:uid="{E3D8F0AB-96BD-4D27-BC48-77FBCA6A3641}"/>
    <hyperlink ref="DT354" r:id="rId51900" display="https://www.telstra.com.au/sustainability/report" xr:uid="{08E313FB-224C-4B9D-8CF0-6D1827A2F615}"/>
    <hyperlink ref="DT355" r:id="rId51901" display="https://www.telstra.com.au/sustainability/report" xr:uid="{8FEA8180-F259-4D8F-948F-F6A12B86E39A}"/>
    <hyperlink ref="DT356" r:id="rId51902" display="https://www.telstra.com.au/sustainability/report" xr:uid="{D8A2C5CC-A73E-4F8E-8DFA-5B6CD2BF8C75}"/>
    <hyperlink ref="DT357" r:id="rId51903" display="https://www.telstra.com.au/sustainability/report" xr:uid="{AAB87E0D-AEDA-4925-9400-4CA554378E10}"/>
    <hyperlink ref="DT358" r:id="rId51904" display="https://www.telstra.com.au/sustainability/report" xr:uid="{D797DEBA-052D-43BF-AC62-E74FD0F7B917}"/>
    <hyperlink ref="DT359" r:id="rId51905" display="https://www.telstra.com.au/sustainability/report" xr:uid="{4958B317-A764-47F1-8F83-77CB79B120DE}"/>
    <hyperlink ref="DT360" r:id="rId51906" display="https://www.telstra.com.au/sustainability/report" xr:uid="{5CA73389-6056-4E71-949C-C8D3B2125967}"/>
    <hyperlink ref="DT361" r:id="rId51907" display="https://www.telstra.com.au/sustainability/report" xr:uid="{392D1133-73E1-4F81-AEEB-4A34F046223C}"/>
    <hyperlink ref="DT362" r:id="rId51908" display="https://www.telstra.com.au/sustainability/report" xr:uid="{2B03EC82-CD59-46D5-A1C3-74FE73FBCE8E}"/>
    <hyperlink ref="DT363" r:id="rId51909" display="https://www.telstra.com.au/sustainability/report" xr:uid="{CA62B17A-1EDF-4933-B337-4A3A0601310C}"/>
    <hyperlink ref="DT364" r:id="rId51910" display="https://www.telstra.com.au/sustainability/report" xr:uid="{5B2DA746-E275-4958-AE01-783E1D0A061C}"/>
    <hyperlink ref="DT365" r:id="rId51911" display="https://www.telstra.com.au/sustainability/report" xr:uid="{5213F293-E474-469B-BC9E-9110466DC8C6}"/>
    <hyperlink ref="DT366" r:id="rId51912" display="https://www.telstra.com.au/sustainability/report" xr:uid="{7927CE51-07F5-465F-B602-3436003D7070}"/>
    <hyperlink ref="DT367" r:id="rId51913" display="https://www.telstra.com.au/sustainability/report" xr:uid="{9545A56F-030B-4D97-8472-A0287F072E1E}"/>
    <hyperlink ref="DT368" r:id="rId51914" display="https://www.telstra.com.au/sustainability/report" xr:uid="{8BE159F3-EEDC-4309-81AE-8312DCC68D23}"/>
    <hyperlink ref="DT369" r:id="rId51915" display="https://www.telstra.com.au/sustainability/report" xr:uid="{CB90B0BA-9A94-4CB9-A9B4-276C00276483}"/>
    <hyperlink ref="DT370" r:id="rId51916" display="https://www.telstra.com.au/sustainability/report" xr:uid="{47AD7C8D-4F48-4048-8ED3-8438423B0A0F}"/>
    <hyperlink ref="DT371" r:id="rId51917" display="https://www.telstra.com.au/sustainability/report" xr:uid="{5E5A2E16-CFAC-4013-A0B5-C6016B4F7072}"/>
    <hyperlink ref="DT372" r:id="rId51918" display="https://www.telstra.com.au/sustainability/report" xr:uid="{B7BDF88F-E9AF-4179-AE71-D21FDE47019A}"/>
    <hyperlink ref="DT373" r:id="rId51919" display="https://www.telstra.com.au/sustainability/report" xr:uid="{993A3FE2-E14A-4E40-9BAD-8FB3585DC23D}"/>
    <hyperlink ref="DT374" r:id="rId51920" display="https://www.telstra.com.au/sustainability/report" xr:uid="{A33F444E-5719-42D5-A396-9720F5E3FB74}"/>
    <hyperlink ref="DT375" r:id="rId51921" display="https://www.telstra.com.au/sustainability/report" xr:uid="{89377EA6-31A7-4034-B589-05C1CCA3E29B}"/>
    <hyperlink ref="DT376" r:id="rId51922" display="https://www.telstra.com.au/sustainability/report" xr:uid="{A3E69A1C-E7BD-4E84-884D-ECBF95ED96A2}"/>
    <hyperlink ref="DT377" r:id="rId51923" display="https://www.telstra.com.au/sustainability/report" xr:uid="{88194721-4E1B-45CB-9673-A53AFD074635}"/>
    <hyperlink ref="DT378" r:id="rId51924" display="https://www.telstra.com.au/sustainability/report" xr:uid="{F6FCE829-6C4A-42C7-A30A-32E2FA5095F9}"/>
    <hyperlink ref="DT379" r:id="rId51925" display="https://www.telstra.com.au/sustainability/report" xr:uid="{882B39D9-429C-4E5A-8366-E84B0AB7386F}"/>
    <hyperlink ref="DT380" r:id="rId51926" display="https://www.telstra.com.au/sustainability/report" xr:uid="{136D602B-402E-4804-AC6D-0771AE5B556F}"/>
    <hyperlink ref="DT381" r:id="rId51927" display="https://www.telstra.com.au/sustainability/report" xr:uid="{2532C9CA-0984-44A8-8753-1B6B8B449A17}"/>
    <hyperlink ref="DT382" r:id="rId51928" display="https://www.telstra.com.au/sustainability/report" xr:uid="{3B334236-02A4-40D0-9E5B-6689A2C32567}"/>
    <hyperlink ref="DT383" r:id="rId51929" display="https://www.telstra.com.au/sustainability/report" xr:uid="{035F2756-5706-44EF-AC08-2A2CFC27B4FA}"/>
    <hyperlink ref="DT384" r:id="rId51930" display="https://www.telstra.com.au/sustainability/report" xr:uid="{B7DCC56C-9F8E-4712-B3AC-19C3789E243D}"/>
    <hyperlink ref="DT385" r:id="rId51931" display="https://www.telstra.com.au/sustainability/report" xr:uid="{7A0AF3B8-DFD1-4B35-BD63-CDAEE994FFD7}"/>
    <hyperlink ref="DT386" r:id="rId51932" display="https://www.telstra.com.au/sustainability/report" xr:uid="{AC44E5FB-6386-4BBC-AA05-B98C1C603261}"/>
    <hyperlink ref="DT387" r:id="rId51933" display="https://www.telstra.com.au/sustainability/report" xr:uid="{EBC3702C-C1A8-4349-B9C3-FC000914467F}"/>
    <hyperlink ref="DT388" r:id="rId51934" display="https://www.telstra.com.au/sustainability/report" xr:uid="{5B05EF03-9B9B-40AF-82B6-DB59AC094BEE}"/>
    <hyperlink ref="DT389" r:id="rId51935" display="https://www.telstra.com.au/sustainability/report" xr:uid="{B82351D4-0C55-406E-8CD9-E66EA61DC221}"/>
    <hyperlink ref="DT390" r:id="rId51936" display="https://www.telstra.com.au/sustainability/report" xr:uid="{42B5E4EE-8CB2-4943-B53F-2EE8C3921938}"/>
    <hyperlink ref="DT391" r:id="rId51937" display="https://www.telstra.com.au/sustainability/report" xr:uid="{FEB0CDC0-31DE-4AFE-977C-2D0FE1901570}"/>
    <hyperlink ref="DT392" r:id="rId51938" display="https://www.telstra.com.au/sustainability/report" xr:uid="{8568C681-EF0A-4E08-94CE-A6F694370E10}"/>
    <hyperlink ref="DT393" r:id="rId51939" display="https://www.telstra.com.au/sustainability/report" xr:uid="{63E5E13E-DD69-4D25-B55C-B3F7169A09DC}"/>
    <hyperlink ref="DT394" r:id="rId51940" display="https://www.telstra.com.au/sustainability/report" xr:uid="{014A7EFE-AC97-40D3-9D98-5E2A8175ADA2}"/>
    <hyperlink ref="DT395" r:id="rId51941" display="https://www.telstra.com.au/sustainability/report" xr:uid="{FB7F2382-343A-44C7-A278-B0B748DEB2EC}"/>
    <hyperlink ref="DT396" r:id="rId51942" display="https://www.telstra.com.au/sustainability/report" xr:uid="{274AA52E-50E5-47E7-9AD5-61B88D9121B6}"/>
    <hyperlink ref="DT397" r:id="rId51943" display="https://www.telstra.com.au/sustainability/report" xr:uid="{6094DB53-C3DF-4BAE-9319-46319E461B8C}"/>
    <hyperlink ref="DT398" r:id="rId51944" display="https://www.telstra.com.au/sustainability/report" xr:uid="{19CF3F61-0386-4711-AB3E-F9FA923F5011}"/>
    <hyperlink ref="DT399" r:id="rId51945" display="https://www.telstra.com.au/sustainability/report" xr:uid="{B7C75CA8-62B5-4E22-892B-79C20C7784CE}"/>
    <hyperlink ref="DT400" r:id="rId51946" display="https://www.telstra.com.au/sustainability/report" xr:uid="{5C8C2548-5DE5-4A8C-A0FB-A0EA2EC9596D}"/>
    <hyperlink ref="DT401" r:id="rId51947" display="https://www.telstra.com.au/sustainability/report" xr:uid="{42C4E267-8E27-477A-8B32-9327C8B6A149}"/>
    <hyperlink ref="DT402" r:id="rId51948" display="https://www.telstra.com.au/sustainability/report" xr:uid="{27F009CD-9699-4B5C-9BB3-CCBD4C5720F8}"/>
    <hyperlink ref="DT403" r:id="rId51949" display="https://www.telstra.com.au/sustainability/report" xr:uid="{D64DED9A-6D5F-4209-B02A-82123221ACFA}"/>
    <hyperlink ref="DT404" r:id="rId51950" display="https://www.telstra.com.au/sustainability/report" xr:uid="{5535DBCC-3572-4B16-ABD3-794C2DB589FF}"/>
    <hyperlink ref="DT405" r:id="rId51951" display="https://www.telstra.com.au/sustainability/report" xr:uid="{7E0416B2-78AD-403E-A0A4-A4BAC7FEA54E}"/>
    <hyperlink ref="DT406" r:id="rId51952" display="https://www.telstra.com.au/sustainability/report" xr:uid="{CFE3AF6E-7609-42AA-8D34-5303677ADBE3}"/>
    <hyperlink ref="DT407" r:id="rId51953" display="https://www.telstra.com.au/sustainability/report" xr:uid="{9933A3F7-724D-4A1E-8AEC-BE313FC9DB82}"/>
    <hyperlink ref="DT408" r:id="rId51954" display="https://www.telstra.com.au/sustainability/report" xr:uid="{7D8CF1B2-CD3D-49F6-A1F1-C484D2EBDDE3}"/>
    <hyperlink ref="DT409" r:id="rId51955" display="https://www.telstra.com.au/sustainability/report" xr:uid="{CA6A23BA-6C58-4C77-A3C8-A6644D316309}"/>
    <hyperlink ref="DT410" r:id="rId51956" display="https://www.telstra.com.au/sustainability/report" xr:uid="{E50062CA-269E-4DDE-9C77-D0BA72485B5B}"/>
    <hyperlink ref="DT411" r:id="rId51957" display="https://www.telstra.com.au/sustainability/report" xr:uid="{413AED6F-2517-4188-8C22-F1D431DC774E}"/>
    <hyperlink ref="DT412" r:id="rId51958" display="https://www.telstra.com.au/sustainability/report" xr:uid="{5FA6D2C8-4D87-4F9C-A122-C3BBEAEF2E91}"/>
    <hyperlink ref="DT413" r:id="rId51959" display="https://www.telstra.com.au/sustainability/report" xr:uid="{CAAABC75-E19E-4C00-AAA9-712475016154}"/>
    <hyperlink ref="DT414" r:id="rId51960" display="https://www.telstra.com.au/sustainability/report" xr:uid="{D9333764-5D6C-48D4-BE6B-FD5E55321AFC}"/>
    <hyperlink ref="DT415" r:id="rId51961" display="https://www.telstra.com.au/sustainability/report" xr:uid="{D37FE0A2-E847-4700-8CB6-C4020FE2C211}"/>
    <hyperlink ref="DT416" r:id="rId51962" display="https://www.telstra.com.au/sustainability/report" xr:uid="{4BFBD10B-E85F-4270-AE02-B58AD7271AE0}"/>
    <hyperlink ref="DT417" r:id="rId51963" display="https://www.telstra.com.au/sustainability/report" xr:uid="{C04DFFE4-51C2-4FBC-8867-34A3EAA02001}"/>
    <hyperlink ref="DT418" r:id="rId51964" display="https://www.telstra.com.au/sustainability/report" xr:uid="{07DD5B11-7996-49AD-8827-013ACB601FCC}"/>
    <hyperlink ref="DT419" r:id="rId51965" display="https://www.telstra.com.au/sustainability/report" xr:uid="{35918806-205B-4FEE-BE19-0A98789BB76A}"/>
    <hyperlink ref="DT420" r:id="rId51966" display="https://www.telstra.com.au/sustainability/report" xr:uid="{EA100F7A-F00B-4C81-AF31-B15DB3A3F3F4}"/>
    <hyperlink ref="DT421" r:id="rId51967" display="https://www.telstra.com.au/sustainability/report" xr:uid="{645B2DAA-A089-46F0-92C1-DD9FC5C34390}"/>
    <hyperlink ref="DT422" r:id="rId51968" display="https://www.telstra.com.au/sustainability/report" xr:uid="{2BA1A947-4909-42DF-8706-2AF4AC11A312}"/>
    <hyperlink ref="DT423" r:id="rId51969" display="https://www.telstra.com.au/sustainability/report" xr:uid="{7B5149C5-D39C-48A5-9CB3-0A03C4F301E7}"/>
    <hyperlink ref="DT424" r:id="rId51970" display="https://www.telstra.com.au/sustainability/report" xr:uid="{3A17AB5F-FF36-4D01-8808-D874C67F710B}"/>
    <hyperlink ref="DT425" r:id="rId51971" display="https://www.telstra.com.au/sustainability/report" xr:uid="{55E681B9-B2ED-41EE-9457-ABB3767FAE84}"/>
    <hyperlink ref="DT426" r:id="rId51972" display="https://www.telstra.com.au/sustainability/report" xr:uid="{CEE169AF-E95E-43CF-BE8C-E5186EE101ED}"/>
    <hyperlink ref="DT427" r:id="rId51973" display="https://www.telstra.com.au/sustainability/report" xr:uid="{2065C76D-B9EC-4D5C-B197-820294CBAC72}"/>
    <hyperlink ref="DT428" r:id="rId51974" display="https://www.telstra.com.au/sustainability/report" xr:uid="{351BEDB8-F36E-4832-BB9A-41FED5EBF229}"/>
    <hyperlink ref="DT429" r:id="rId51975" display="https://www.telstra.com.au/sustainability/report" xr:uid="{1CAAED59-ED8C-40C4-8679-0659324BA3D7}"/>
    <hyperlink ref="DT430" r:id="rId51976" display="https://www.telstra.com.au/sustainability/report" xr:uid="{56EC8368-95F7-4D47-86B2-D4FD567CA63B}"/>
    <hyperlink ref="DT431" r:id="rId51977" display="https://www.telstra.com.au/sustainability/report" xr:uid="{9D5797AE-58CE-47D8-AEF0-71193A7CC76A}"/>
    <hyperlink ref="DT432" r:id="rId51978" display="https://www.telstra.com.au/sustainability/report" xr:uid="{0BD8B7DF-51DA-42F0-B2FC-16302A0D2B1D}"/>
    <hyperlink ref="DT433" r:id="rId51979" display="https://www.telstra.com.au/sustainability/report" xr:uid="{599D0996-A481-490E-AE2E-08AE35406488}"/>
    <hyperlink ref="DT434" r:id="rId51980" display="https://www.telstra.com.au/sustainability/report" xr:uid="{4C336D96-8B88-487D-8725-8191A8135252}"/>
    <hyperlink ref="DT435" r:id="rId51981" display="https://www.telstra.com.au/sustainability/report" xr:uid="{059B3F13-8469-414A-B5EF-D07FD7463665}"/>
    <hyperlink ref="DT436" r:id="rId51982" display="https://www.telstra.com.au/sustainability/report" xr:uid="{6C4A0C42-72B6-4802-B822-329C6A24527A}"/>
    <hyperlink ref="DT437" r:id="rId51983" display="https://www.telstra.com.au/sustainability/report" xr:uid="{01D3700B-7EF9-409C-8F1A-DB97B90EB271}"/>
    <hyperlink ref="DT438" r:id="rId51984" display="https://www.telstra.com.au/sustainability/report" xr:uid="{F889DEAF-D8FD-40CE-8FCF-653A0C8A6122}"/>
    <hyperlink ref="DT439" r:id="rId51985" display="https://www.telstra.com.au/sustainability/report" xr:uid="{3F118CAE-0E23-4E52-849F-D89D11CE48F3}"/>
    <hyperlink ref="DT440" r:id="rId51986" display="https://www.telstra.com.au/sustainability/report" xr:uid="{7D45003F-C14A-42E7-974E-2C67E0F416D9}"/>
    <hyperlink ref="DT441" r:id="rId51987" display="https://www.telstra.com.au/sustainability/report" xr:uid="{CE725CB4-9845-4FD7-A1BC-0C38B139DF88}"/>
    <hyperlink ref="DT442" r:id="rId51988" display="https://www.telstra.com.au/sustainability/report" xr:uid="{6F9D4DD6-6BF7-4735-A048-43FCA1A0F916}"/>
    <hyperlink ref="DT443" r:id="rId51989" display="https://www.telstra.com.au/sustainability/report" xr:uid="{95184F4A-4315-406F-956D-D159F2811278}"/>
    <hyperlink ref="DT444" r:id="rId51990" display="https://www.telstra.com.au/sustainability/report" xr:uid="{849BFE4E-F1EA-4E0B-BF94-A0E65E0901FB}"/>
    <hyperlink ref="DT445" r:id="rId51991" display="https://www.telstra.com.au/sustainability/report" xr:uid="{FE078A12-4A5A-40D3-B30F-F37B1CE18C83}"/>
    <hyperlink ref="DT446" r:id="rId51992" display="https://www.telstra.com.au/sustainability/report" xr:uid="{D7DDC527-BD6C-4F75-9C15-A579C2C1DF4F}"/>
    <hyperlink ref="DT447" r:id="rId51993" display="https://www.telstra.com.au/sustainability/report" xr:uid="{BE47D7BA-E595-4F53-90AE-823F69391401}"/>
    <hyperlink ref="DT448" r:id="rId51994" display="https://www.telstra.com.au/sustainability/report" xr:uid="{768D4F31-703E-4C6C-8626-592BA34DB91E}"/>
    <hyperlink ref="DT449" r:id="rId51995" display="https://www.telstra.com.au/sustainability/report" xr:uid="{37798FAD-6D52-4EF2-B961-20917B265D47}"/>
    <hyperlink ref="DT450" r:id="rId51996" display="https://www.telstra.com.au/sustainability/report" xr:uid="{2AA8A409-0954-4390-ACF8-0BEEB36BAD22}"/>
    <hyperlink ref="DT451" r:id="rId51997" display="https://www.telstra.com.au/sustainability/report" xr:uid="{82C78CEE-855A-4EE8-A594-4C1E5093EF39}"/>
    <hyperlink ref="DT452" r:id="rId51998" display="https://www.telstra.com.au/sustainability/report" xr:uid="{C1E2207D-09D0-4841-8B67-3A770BC5130D}"/>
    <hyperlink ref="DT453" r:id="rId51999" display="https://www.telstra.com.au/sustainability/report" xr:uid="{C83A1F53-8D8E-44A5-9826-1E34277BD8CE}"/>
    <hyperlink ref="DT454" r:id="rId52000" display="https://www.telstra.com.au/sustainability/report" xr:uid="{421EDBE3-0DC3-437C-8DFC-6B4DEF77A1D7}"/>
    <hyperlink ref="DT455" r:id="rId52001" display="https://www.telstra.com.au/sustainability/report" xr:uid="{4103CFD6-8397-4D48-A54C-C1EA2A4F1E05}"/>
    <hyperlink ref="DT456" r:id="rId52002" display="https://www.telstra.com.au/sustainability/report" xr:uid="{5BA912F6-3D3E-45FE-BC9B-A7EB9CF77FD9}"/>
    <hyperlink ref="DT457" r:id="rId52003" display="https://www.telstra.com.au/sustainability/report" xr:uid="{8BBE79A2-7778-4165-B473-F58637256D89}"/>
    <hyperlink ref="DT458" r:id="rId52004" display="https://www.telstra.com.au/sustainability/report" xr:uid="{9609CFE7-B05A-4C1A-97CA-892BE7530B60}"/>
    <hyperlink ref="DT459" r:id="rId52005" display="https://www.telstra.com.au/sustainability/report" xr:uid="{FB0BF502-3B0D-4BF7-A0FD-9A16E2EF5663}"/>
    <hyperlink ref="DT460" r:id="rId52006" display="https://www.telstra.com.au/sustainability/report" xr:uid="{52BE66E3-9211-4D62-AECB-8D4D3BFA02D8}"/>
    <hyperlink ref="DT461" r:id="rId52007" display="https://www.telstra.com.au/sustainability/report" xr:uid="{5261B144-2B75-413B-A167-36B1FAC10F72}"/>
    <hyperlink ref="DT462" r:id="rId52008" display="https://www.telstra.com.au/sustainability/report" xr:uid="{9FCF333C-64B2-4AF4-A0A5-5D0AA2F21C7F}"/>
    <hyperlink ref="DT463" r:id="rId52009" display="https://www.telstra.com.au/sustainability/report" xr:uid="{ACDD5405-5F99-4246-9E69-DE61033A2C09}"/>
    <hyperlink ref="DT464" r:id="rId52010" display="https://www.telstra.com.au/sustainability/report" xr:uid="{57D83E82-12C2-46D2-B752-B6443D3DAFE6}"/>
    <hyperlink ref="DT465" r:id="rId52011" display="https://www.telstra.com.au/sustainability/report" xr:uid="{66E77236-F243-4C86-BAAC-9B84DB2CD865}"/>
    <hyperlink ref="DT466" r:id="rId52012" display="https://www.telstra.com.au/sustainability/report" xr:uid="{ABF9A98A-8D99-4EE8-A720-107069061855}"/>
    <hyperlink ref="DT467" r:id="rId52013" display="https://www.telstra.com.au/sustainability/report" xr:uid="{750CB824-3861-41D5-B95F-A7ACB0B1D8B9}"/>
    <hyperlink ref="DT468" r:id="rId52014" display="https://www.telstra.com.au/sustainability/report" xr:uid="{DDC156C1-1C02-4AE6-84BE-4CA6E07D4C35}"/>
    <hyperlink ref="DT469" r:id="rId52015" display="https://www.telstra.com.au/sustainability/report" xr:uid="{37D26965-3CA1-4410-9C0D-4E88117DA331}"/>
    <hyperlink ref="DT470" r:id="rId52016" display="https://www.telstra.com.au/sustainability/report" xr:uid="{7025BDC2-5AD3-4DA0-BD85-BFF22F964250}"/>
    <hyperlink ref="DT471" r:id="rId52017" display="https://www.telstra.com.au/sustainability/report" xr:uid="{C766F71C-638A-43D1-807E-BC1DD3180B31}"/>
    <hyperlink ref="DT472" r:id="rId52018" display="https://www.telstra.com.au/sustainability/report" xr:uid="{DE5FA3EE-BA03-4081-BADA-FD4241480E9E}"/>
    <hyperlink ref="DT473" r:id="rId52019" display="https://www.telstra.com.au/sustainability/report" xr:uid="{6409576C-551E-432C-90E4-92EAD0BC3073}"/>
    <hyperlink ref="DT474" r:id="rId52020" display="https://www.telstra.com.au/sustainability/report" xr:uid="{36763442-C09A-4DC8-A889-72D6CD22294A}"/>
    <hyperlink ref="DT475" r:id="rId52021" display="https://www.telstra.com.au/sustainability/report" xr:uid="{F44870E5-4430-4D13-8252-135B0B4724E3}"/>
    <hyperlink ref="DT476" r:id="rId52022" display="https://www.telstra.com.au/sustainability/report" xr:uid="{199AB01A-44DD-4890-9BFD-21DA56DB3DA1}"/>
    <hyperlink ref="DT477" r:id="rId52023" display="https://www.telstra.com.au/sustainability/report" xr:uid="{E35967BD-D060-4828-AD7F-1245B9077446}"/>
    <hyperlink ref="DT478" r:id="rId52024" display="https://www.telstra.com.au/sustainability/report" xr:uid="{1F2DAF02-44FE-4494-A344-20E701FB0C6F}"/>
    <hyperlink ref="DT479" r:id="rId52025" display="https://www.telstra.com.au/sustainability/report" xr:uid="{36BA2A15-0BCB-4760-8663-BE1410736BF8}"/>
    <hyperlink ref="DT480" r:id="rId52026" display="https://www.telstra.com.au/sustainability/report" xr:uid="{14B77D54-C33F-4AF4-95AA-278D1AB070A5}"/>
    <hyperlink ref="DT481" r:id="rId52027" display="https://www.telstra.com.au/sustainability/report" xr:uid="{689DDB03-780E-416D-B008-436B1E0B05D5}"/>
    <hyperlink ref="DT482" r:id="rId52028" display="https://www.telstra.com.au/sustainability/report" xr:uid="{4EAA06CA-1AC7-4457-B563-A22798EA78D6}"/>
    <hyperlink ref="DT483" r:id="rId52029" display="https://www.telstra.com.au/sustainability/report" xr:uid="{5367C1E8-7A3E-441C-9237-D20B9A673C26}"/>
    <hyperlink ref="DT484" r:id="rId52030" display="https://www.telstra.com.au/sustainability/report" xr:uid="{4290397F-8074-40B3-9112-800CBF4EA6CE}"/>
    <hyperlink ref="DT485" r:id="rId52031" display="https://www.telstra.com.au/sustainability/report" xr:uid="{25753CC8-A4CB-4764-A53B-02EAEEAC173F}"/>
    <hyperlink ref="DT486" r:id="rId52032" display="https://www.telstra.com.au/sustainability/report" xr:uid="{D49D6612-D85F-44EF-9C1F-AE78F30C43D0}"/>
    <hyperlink ref="DT487" r:id="rId52033" display="https://www.telstra.com.au/sustainability/report" xr:uid="{1E7F83C5-093C-44D7-BE82-53D4CD1A605D}"/>
    <hyperlink ref="DT488" r:id="rId52034" display="https://www.telstra.com.au/sustainability/report" xr:uid="{9E0E0E19-C17E-4A60-9369-0C27894EDF4E}"/>
    <hyperlink ref="DT489" r:id="rId52035" display="https://www.telstra.com.au/sustainability/report" xr:uid="{A91456C2-C80F-4196-8E35-3AE5623C279F}"/>
    <hyperlink ref="DT490" r:id="rId52036" display="https://www.telstra.com.au/sustainability/report" xr:uid="{E4A918D7-6390-4FC4-9DD2-56C655E5553F}"/>
    <hyperlink ref="DT491" r:id="rId52037" display="https://www.telstra.com.au/sustainability/report" xr:uid="{DCAD3811-0CB0-45C9-B13D-768CEB56C118}"/>
    <hyperlink ref="DT492" r:id="rId52038" display="https://www.telstra.com.au/sustainability/report" xr:uid="{A6F9FBE1-2662-4777-8FFD-7FE0B4C5CCE6}"/>
    <hyperlink ref="DT493" r:id="rId52039" display="https://www.telstra.com.au/sustainability/report" xr:uid="{2D262B5D-348D-4629-BF63-8BF6EE36719C}"/>
    <hyperlink ref="DT494" r:id="rId52040" display="https://www.telstra.com.au/sustainability/report" xr:uid="{F5F8F2D4-3750-4852-BC7D-81B3F10B8A25}"/>
    <hyperlink ref="DT495" r:id="rId52041" display="https://www.telstra.com.au/sustainability/report" xr:uid="{D794282D-860D-42A8-AA1D-A96B1223A1CC}"/>
    <hyperlink ref="DT496" r:id="rId52042" display="https://www.telstra.com.au/sustainability/report" xr:uid="{7664A2BB-0837-4321-8406-A88AED7267BC}"/>
    <hyperlink ref="DT497" r:id="rId52043" display="https://www.telstra.com.au/sustainability/report" xr:uid="{51E4ACC6-19FD-4600-9548-AF4243677C2C}"/>
    <hyperlink ref="DT498" r:id="rId52044" display="https://www.telstra.com.au/sustainability/report" xr:uid="{E021DB15-6549-43B4-A038-2C663E7AB2AE}"/>
    <hyperlink ref="DT499" r:id="rId52045" display="https://www.telstra.com.au/sustainability/report" xr:uid="{3A19F87C-CFFF-4EBB-9DDE-37DF11EFB9D6}"/>
    <hyperlink ref="DT500" r:id="rId52046" display="https://www.telstra.com.au/sustainability/report" xr:uid="{AEDFBC5F-C12B-40E6-B75F-A3FB48F38DAF}"/>
    <hyperlink ref="DT501" r:id="rId52047" display="https://www.telstra.com.au/sustainability/report" xr:uid="{9F44ABA5-A486-4F3C-BA4E-7A4484791ED9}"/>
    <hyperlink ref="DT502" r:id="rId52048" display="https://www.telstra.com.au/sustainability/report" xr:uid="{D7D2B165-37B0-4A0C-9EF8-71D284178E90}"/>
    <hyperlink ref="DT503" r:id="rId52049" display="https://www.telstra.com.au/sustainability/report" xr:uid="{16C806D6-6158-48AE-B776-053E0A3B23B4}"/>
    <hyperlink ref="DT504" r:id="rId52050" display="https://www.telstra.com.au/sustainability/report" xr:uid="{6F5D4496-6227-4DF3-B5E9-DF456069561F}"/>
    <hyperlink ref="DT505" r:id="rId52051" display="https://www.telstra.com.au/sustainability/report" xr:uid="{9C49C0ED-7CC3-4FFD-B37A-3C18063A826D}"/>
    <hyperlink ref="DT506" r:id="rId52052" display="https://www.telstra.com.au/sustainability/report" xr:uid="{EF65E61E-904F-47D1-A7BB-100A8B1D6F47}"/>
    <hyperlink ref="DT507" r:id="rId52053" display="https://www.telstra.com.au/sustainability/report" xr:uid="{3A3F6AEA-3B01-4291-8683-71359AFAD1D9}"/>
    <hyperlink ref="DT508" r:id="rId52054" display="https://www.telstra.com.au/sustainability/report" xr:uid="{9E2C0095-AC81-4305-BB76-27DFBB2A9B6A}"/>
    <hyperlink ref="DT509" r:id="rId52055" display="https://www.telstra.com.au/sustainability/report" xr:uid="{CE68B78A-1A91-4568-8DF7-92308B82ED86}"/>
    <hyperlink ref="DT510" r:id="rId52056" display="https://www.telstra.com.au/sustainability/report" xr:uid="{CD80693E-D178-403B-AEC3-5650BA55868A}"/>
    <hyperlink ref="DT511" r:id="rId52057" display="https://www.telstra.com.au/sustainability/report" xr:uid="{D2CA4E84-5FC2-43A6-AF67-67F81EE1F25F}"/>
    <hyperlink ref="DT512" r:id="rId52058" display="https://www.telstra.com.au/sustainability/report" xr:uid="{E36E5CFD-C767-47A9-8C06-FAA8B4F79E42}"/>
    <hyperlink ref="DT513" r:id="rId52059" display="https://www.telstra.com.au/sustainability/report" xr:uid="{C509C264-5033-4DD9-8481-D423CFCA333C}"/>
    <hyperlink ref="DT514" r:id="rId52060" display="https://www.telstra.com.au/sustainability/report" xr:uid="{9AE5FF1A-81DF-435E-8E77-1908B3172AA5}"/>
    <hyperlink ref="DT515" r:id="rId52061" display="https://www.telstra.com.au/sustainability/report" xr:uid="{D5B43873-6DE2-4F90-B5DC-E96917A755E1}"/>
    <hyperlink ref="DT516" r:id="rId52062" display="https://www.telstra.com.au/sustainability/report" xr:uid="{7DDFAF35-CD6F-4D79-901A-D381CD5252E2}"/>
    <hyperlink ref="DT517" r:id="rId52063" display="https://www.telstra.com.au/sustainability/report" xr:uid="{1E20E85A-D401-49AB-8A68-BF6268ECC136}"/>
    <hyperlink ref="DT518" r:id="rId52064" display="https://www.telstra.com.au/sustainability/report" xr:uid="{67E35C67-334A-4A14-AC7E-537D8AF09591}"/>
    <hyperlink ref="DT519" r:id="rId52065" display="https://www.telstra.com.au/sustainability/report" xr:uid="{3EF1CA2A-476F-4912-BB58-56B03D72A776}"/>
    <hyperlink ref="DT520" r:id="rId52066" display="https://www.telstra.com.au/sustainability/report" xr:uid="{53697B19-EF50-445C-801C-B964DC2E35F1}"/>
    <hyperlink ref="DT521" r:id="rId52067" display="https://www.telstra.com.au/sustainability/report" xr:uid="{2DBFE439-2310-4142-B971-7BB9CDFA726A}"/>
    <hyperlink ref="DT522" r:id="rId52068" display="https://www.telstra.com.au/sustainability/report" xr:uid="{820DF897-D589-47DC-8057-0222FCD44F7A}"/>
    <hyperlink ref="DT523" r:id="rId52069" display="https://www.telstra.com.au/sustainability/report" xr:uid="{B5B7F594-F8E4-4F05-B9B3-CE53383A6EC4}"/>
    <hyperlink ref="DT524" r:id="rId52070" display="https://www.telstra.com.au/sustainability/report" xr:uid="{8290F64A-334C-400B-B70B-7499AE28F349}"/>
    <hyperlink ref="DT525" r:id="rId52071" display="https://www.telstra.com.au/sustainability/report" xr:uid="{166487EF-728D-4C83-9049-7CFC63B02C4E}"/>
    <hyperlink ref="DT526" r:id="rId52072" display="https://www.telstra.com.au/sustainability/report" xr:uid="{4B32CF15-A01D-4A32-9F49-1D4C4A62613D}"/>
    <hyperlink ref="DT527" r:id="rId52073" display="https://www.telstra.com.au/sustainability/report" xr:uid="{7024954D-CF8D-461C-B9A3-53D0288DA458}"/>
    <hyperlink ref="DT528" r:id="rId52074" display="https://www.telstra.com.au/sustainability/report" xr:uid="{421DB937-7B97-4F66-B430-EE3C402F5C52}"/>
    <hyperlink ref="DT529" r:id="rId52075" display="https://www.telstra.com.au/sustainability/report" xr:uid="{54F9AC5E-AFA0-4E41-AA14-045919BB358A}"/>
    <hyperlink ref="DT530" r:id="rId52076" display="https://www.telstra.com.au/sustainability/report" xr:uid="{2DBEB090-3D79-407E-B311-18A7583A5ECE}"/>
    <hyperlink ref="DT531" r:id="rId52077" display="https://www.telstra.com.au/sustainability/report" xr:uid="{B7B97C77-30A9-4541-A9FD-102C1BBD9AD6}"/>
    <hyperlink ref="DT532" r:id="rId52078" display="https://www.telstra.com.au/sustainability/report" xr:uid="{CAC4200B-6CAE-49D2-81D8-F64AEC7A2265}"/>
    <hyperlink ref="DT533" r:id="rId52079" display="https://www.telstra.com.au/sustainability/report" xr:uid="{42EB3ABE-E9C3-4AE5-8A3D-34AC97280DA5}"/>
    <hyperlink ref="DT534" r:id="rId52080" display="https://www.telstra.com.au/sustainability/report" xr:uid="{6CFDB818-3C4D-410C-8473-616C3820E5BB}"/>
    <hyperlink ref="DT535" r:id="rId52081" display="https://www.telstra.com.au/sustainability/report" xr:uid="{0ED7C251-995C-4ECF-87E4-A5E2B661F284}"/>
    <hyperlink ref="DT536" r:id="rId52082" display="https://www.telstra.com.au/sustainability/report" xr:uid="{D4BDF746-BCF3-4986-9C9A-FC1B14B81E14}"/>
    <hyperlink ref="DT537" r:id="rId52083" display="https://www.telstra.com.au/sustainability/report" xr:uid="{EB2E6FF9-8931-4E9E-86C0-BF24F244FD73}"/>
    <hyperlink ref="DT538" r:id="rId52084" display="https://www.telstra.com.au/sustainability/report" xr:uid="{B37F8E5E-53CE-4343-9E54-1328DC12E16F}"/>
    <hyperlink ref="DT539" r:id="rId52085" display="https://www.telstra.com.au/sustainability/report" xr:uid="{E5AFEEE0-7D27-489C-87EE-C86EC7021E11}"/>
    <hyperlink ref="DT540" r:id="rId52086" display="https://www.telstra.com.au/sustainability/report" xr:uid="{DC657ADB-C44D-4634-AB51-281E3726E0B3}"/>
    <hyperlink ref="DT541" r:id="rId52087" display="https://www.telstra.com.au/sustainability/report" xr:uid="{E0051E3A-0C2F-4468-9A9B-B329A4E9AFBD}"/>
    <hyperlink ref="DT542" r:id="rId52088" display="https://www.telstra.com.au/sustainability/report" xr:uid="{B9453C99-8868-4BE9-83F0-FFBB4DF1FFA3}"/>
    <hyperlink ref="DT543" r:id="rId52089" display="https://www.telstra.com.au/sustainability/report" xr:uid="{D3020DC7-7173-4A91-AD1B-29D0E900DC4F}"/>
    <hyperlink ref="DT544" r:id="rId52090" display="https://www.telstra.com.au/sustainability/report" xr:uid="{22582BEE-6268-4C1A-82DD-10A1D653FE9C}"/>
    <hyperlink ref="DT545" r:id="rId52091" display="https://www.telstra.com.au/sustainability/report" xr:uid="{21908E3A-0AB7-44A0-9D0B-F972E2201584}"/>
    <hyperlink ref="DT546" r:id="rId52092" display="https://www.telstra.com.au/sustainability/report" xr:uid="{553316F7-65D6-476C-AAEC-F863CB5E681B}"/>
    <hyperlink ref="DT547" r:id="rId52093" display="https://www.telstra.com.au/sustainability/report" xr:uid="{7142DAB8-3CE9-4BD7-AA9F-773445C841CE}"/>
    <hyperlink ref="DT548" r:id="rId52094" display="https://www.telstra.com.au/sustainability/report" xr:uid="{207FD595-66E8-4158-8E9F-571463D767F2}"/>
    <hyperlink ref="DT549" r:id="rId52095" display="https://www.telstra.com.au/sustainability/report" xr:uid="{FB71E3D5-6163-4F56-979F-61DAC30FCA81}"/>
    <hyperlink ref="DT550" r:id="rId52096" display="https://www.telstra.com.au/sustainability/report" xr:uid="{78C36A85-409F-4DF4-BD23-E6BB7D4021C1}"/>
    <hyperlink ref="DT551" r:id="rId52097" display="https://www.telstra.com.au/sustainability/report" xr:uid="{668E5864-F4ED-41F6-A18B-4B3FA90C3518}"/>
    <hyperlink ref="DT552" r:id="rId52098" display="https://www.telstra.com.au/sustainability/report" xr:uid="{2B886A98-00C9-481F-AB6B-5E14B42108A9}"/>
    <hyperlink ref="DT553" r:id="rId52099" display="https://www.telstra.com.au/sustainability/report" xr:uid="{5D904C86-248F-4210-B2FB-EE50ACFCDBF3}"/>
    <hyperlink ref="DT554" r:id="rId52100" display="https://www.telstra.com.au/sustainability/report" xr:uid="{84EDFAF3-7A4E-49D9-BC8D-13B3EBEED429}"/>
    <hyperlink ref="DT555" r:id="rId52101" display="https://www.telstra.com.au/sustainability/report" xr:uid="{320AA76B-432A-40FB-BD2F-5509D8960371}"/>
    <hyperlink ref="DT556" r:id="rId52102" display="https://www.telstra.com.au/sustainability/report" xr:uid="{583802E9-4BA3-494C-9904-09EA2D1B1F0C}"/>
    <hyperlink ref="DT557" r:id="rId52103" display="https://www.telstra.com.au/sustainability/report" xr:uid="{A112C31B-DD52-452D-9360-9CFEFE4976D9}"/>
    <hyperlink ref="DT558" r:id="rId52104" display="https://www.telstra.com.au/sustainability/report" xr:uid="{0E6DF93F-2470-4C2C-BAC3-541B67BFB62D}"/>
    <hyperlink ref="DT559" r:id="rId52105" display="https://www.telstra.com.au/sustainability/report" xr:uid="{80717892-E261-4026-89BD-63FC7E05BCDE}"/>
    <hyperlink ref="DT560" r:id="rId52106" display="https://www.telstra.com.au/sustainability/report" xr:uid="{25AAAFB3-2BCD-4A68-947E-2382C4E11392}"/>
    <hyperlink ref="DT561" r:id="rId52107" display="https://www.telstra.com.au/sustainability/report" xr:uid="{C5C3A53C-331B-4038-80FE-8B487A47C048}"/>
    <hyperlink ref="DT562" r:id="rId52108" display="https://www.telstra.com.au/sustainability/report" xr:uid="{6E13242C-44A5-4F20-99C5-17BC595A1572}"/>
    <hyperlink ref="DT563" r:id="rId52109" display="https://www.telstra.com.au/sustainability/report" xr:uid="{DB2759C5-3DE3-4AE8-8387-CE249C3A6968}"/>
    <hyperlink ref="DT564" r:id="rId52110" display="https://www.telstra.com.au/sustainability/report" xr:uid="{6A3A16A1-1815-484B-A3A5-08FF9210900E}"/>
    <hyperlink ref="DT565" r:id="rId52111" display="https://www.telstra.com.au/sustainability/report" xr:uid="{A3F32A33-2156-4761-A524-645139DA7011}"/>
    <hyperlink ref="DT566" r:id="rId52112" display="https://www.telstra.com.au/sustainability/report" xr:uid="{AE0654F5-5D03-4900-9F26-06ADD0521184}"/>
    <hyperlink ref="DT567" r:id="rId52113" display="https://www.telstra.com.au/sustainability/report" xr:uid="{FBDF3892-A616-4CE3-B6ED-1120EE13BA98}"/>
    <hyperlink ref="DT568" r:id="rId52114" display="https://www.telstra.com.au/sustainability/report" xr:uid="{2FF9D011-B840-46C0-964A-65C4C127A962}"/>
    <hyperlink ref="DT569" r:id="rId52115" display="https://www.telstra.com.au/sustainability/report" xr:uid="{E6E7DC8B-4453-4B2F-A38E-289B74DCACB3}"/>
    <hyperlink ref="DT570" r:id="rId52116" display="https://www.telstra.com.au/sustainability/report" xr:uid="{76AC9346-0DD1-42C8-8ABB-61560B074D06}"/>
    <hyperlink ref="DT571" r:id="rId52117" display="https://www.telstra.com.au/sustainability/report" xr:uid="{BFD04BA1-1C31-4A8B-B1CE-93D30F0B27A5}"/>
    <hyperlink ref="DT572" r:id="rId52118" display="https://www.telstra.com.au/sustainability/report" xr:uid="{7A49707F-3815-461D-9095-81E9BAC26DEB}"/>
    <hyperlink ref="DT573" r:id="rId52119" display="https://www.telstra.com.au/sustainability/report" xr:uid="{9D695FA3-BEA9-44F4-B70E-8869EC043710}"/>
    <hyperlink ref="DT574" r:id="rId52120" display="https://www.telstra.com.au/sustainability/report" xr:uid="{653E7894-01D2-4809-A78F-3166C5A94046}"/>
    <hyperlink ref="DT575" r:id="rId52121" display="https://www.telstra.com.au/sustainability/report" xr:uid="{C74A4035-2DFF-4328-A422-049EDAB51CAB}"/>
    <hyperlink ref="DT576" r:id="rId52122" display="https://www.telstra.com.au/sustainability/report" xr:uid="{2B4EDD2C-0D50-4FC5-9486-A26F18FDA978}"/>
    <hyperlink ref="DT577" r:id="rId52123" display="https://www.telstra.com.au/sustainability/report" xr:uid="{496E23F4-2A34-440E-8941-E31A5B3ABB84}"/>
    <hyperlink ref="DT578" r:id="rId52124" display="https://www.telstra.com.au/sustainability/report" xr:uid="{908AA1E5-06C3-428C-8455-87024B1BA057}"/>
    <hyperlink ref="DT579" r:id="rId52125" display="https://www.telstra.com.au/sustainability/report" xr:uid="{E64BE549-BCB5-41FF-8058-B1FC423BAF0C}"/>
    <hyperlink ref="DT580" r:id="rId52126" display="https://www.telstra.com.au/sustainability/report" xr:uid="{21038D07-1B09-44FE-9800-58B466A90D4F}"/>
    <hyperlink ref="DT581" r:id="rId52127" display="https://www.telstra.com.au/sustainability/report" xr:uid="{782BCA3D-C88D-4A2B-A103-C6C5914ADE79}"/>
    <hyperlink ref="DT582" r:id="rId52128" display="https://www.telstra.com.au/sustainability/report" xr:uid="{8283BF0E-CA0F-4D7A-A30F-51F7605E7E59}"/>
    <hyperlink ref="DT583" r:id="rId52129" display="https://www.telstra.com.au/sustainability/report" xr:uid="{E97B3DFB-0061-4241-8B3D-50069C8072D8}"/>
    <hyperlink ref="DT584" r:id="rId52130" display="https://www.telstra.com.au/sustainability/report" xr:uid="{3E550C29-BD66-4A18-9C09-14B6FC4A6AE0}"/>
    <hyperlink ref="DT585" r:id="rId52131" display="https://www.telstra.com.au/sustainability/report" xr:uid="{ABF7CC46-06B7-4217-BCF1-8FF85FC9C3CE}"/>
    <hyperlink ref="DT586" r:id="rId52132" display="https://www.telstra.com.au/sustainability/report" xr:uid="{BF5011ED-B7B9-4337-AF99-FE2707B7DCA4}"/>
    <hyperlink ref="DT587" r:id="rId52133" display="https://www.telstra.com.au/sustainability/report" xr:uid="{8601E6D4-E404-4D64-B450-F21872D82A7F}"/>
    <hyperlink ref="DT588" r:id="rId52134" display="https://www.telstra.com.au/sustainability/report" xr:uid="{37DBEB7D-CA6A-47C6-925B-DBC703464C3F}"/>
    <hyperlink ref="DT589" r:id="rId52135" display="https://www.telstra.com.au/sustainability/report" xr:uid="{566EFFDA-FD82-42ED-B836-D560A3AC4143}"/>
    <hyperlink ref="DT590" r:id="rId52136" display="https://www.telstra.com.au/sustainability/report" xr:uid="{B3A9FDE3-BC5E-48B5-A375-C5B37B1E1373}"/>
    <hyperlink ref="DT591" r:id="rId52137" display="https://www.telstra.com.au/sustainability/report" xr:uid="{88A00B21-29CC-4C75-BDA9-E7E02EFE6E80}"/>
    <hyperlink ref="DT592" r:id="rId52138" display="https://www.telstra.com.au/sustainability/report" xr:uid="{DFAA42F2-F219-4496-BD00-2BA1845EABEE}"/>
    <hyperlink ref="DT593" r:id="rId52139" display="https://www.telstra.com.au/sustainability/report" xr:uid="{489EABC0-92B8-4519-A398-5612E5861124}"/>
    <hyperlink ref="DT594" r:id="rId52140" display="https://www.telstra.com.au/sustainability/report" xr:uid="{AA6DFBD3-2959-4D05-8A6D-48A992A30507}"/>
    <hyperlink ref="DT595" r:id="rId52141" display="https://www.telstra.com.au/sustainability/report" xr:uid="{2360685A-4F92-4EE2-86FF-90853FCE77F0}"/>
    <hyperlink ref="DT596" r:id="rId52142" display="https://www.telstra.com.au/sustainability/report" xr:uid="{D81A66E7-DB30-47BF-8FD6-9590A71D1168}"/>
    <hyperlink ref="DT597" r:id="rId52143" display="https://www.telstra.com.au/sustainability/report" xr:uid="{6A224E9B-92E1-495A-BA93-10F27F74CB03}"/>
    <hyperlink ref="DT598" r:id="rId52144" display="https://www.telstra.com.au/sustainability/report" xr:uid="{31A70409-70ED-42A0-AE85-A748850EC7D8}"/>
    <hyperlink ref="DT599" r:id="rId52145" display="https://www.telstra.com.au/sustainability/report" xr:uid="{29BABA29-C9FB-4B00-B5F0-369381B7C222}"/>
    <hyperlink ref="DT600" r:id="rId52146" display="https://www.telstra.com.au/sustainability/report" xr:uid="{675DD280-07B6-4837-A08F-D0AF4076A867}"/>
    <hyperlink ref="DT601" r:id="rId52147" display="https://www.telstra.com.au/sustainability/report" xr:uid="{69C99A73-8F6D-4DC5-A1C9-9ED5C555AF21}"/>
    <hyperlink ref="DT602" r:id="rId52148" display="https://www.telstra.com.au/sustainability/report" xr:uid="{E791DB0D-2ED0-43C4-B11B-E3EC28B3B4EF}"/>
    <hyperlink ref="DT603" r:id="rId52149" display="https://www.telstra.com.au/sustainability/report" xr:uid="{46F651AD-4E9A-42BE-A274-25D21F356D56}"/>
    <hyperlink ref="DT604" r:id="rId52150" display="https://www.telstra.com.au/sustainability/report" xr:uid="{605C07DA-7CD0-4DAC-A6EF-E2A0B7EF155C}"/>
    <hyperlink ref="DT605" r:id="rId52151" display="https://www.telstra.com.au/sustainability/report" xr:uid="{DB82697B-FBD4-4284-B3FD-0D4C006D8356}"/>
    <hyperlink ref="DT606" r:id="rId52152" display="https://www.telstra.com.au/sustainability/report" xr:uid="{4B655457-DEF7-45B6-BEFD-B89F0D49F625}"/>
    <hyperlink ref="DT607" r:id="rId52153" display="https://www.telstra.com.au/sustainability/report" xr:uid="{D80D7271-5929-4885-8DB5-E1FF8FD8E09C}"/>
    <hyperlink ref="DT608" r:id="rId52154" display="https://www.telstra.com.au/sustainability/report" xr:uid="{62CA1EA8-2167-4F11-869B-92DB52A48836}"/>
    <hyperlink ref="DT609" r:id="rId52155" display="https://www.telstra.com.au/sustainability/report" xr:uid="{19D51F00-E098-4796-9020-CE42E91CA060}"/>
    <hyperlink ref="DT610" r:id="rId52156" display="https://www.telstra.com.au/sustainability/report" xr:uid="{D4058183-0B09-4D09-9C22-4DAFF52DAFF2}"/>
    <hyperlink ref="DT611" r:id="rId52157" display="https://www.telstra.com.au/sustainability/report" xr:uid="{0902F850-E8FC-4D94-8603-38140D77C7D8}"/>
    <hyperlink ref="DT612" r:id="rId52158" display="https://www.telstra.com.au/sustainability/report" xr:uid="{115F6914-9E9F-4D35-9434-AE111AF8B894}"/>
    <hyperlink ref="DT613" r:id="rId52159" display="https://www.telstra.com.au/sustainability/report" xr:uid="{94D93265-B9F3-4B66-BA81-E3D451C793F6}"/>
    <hyperlink ref="DT614" r:id="rId52160" display="https://www.telstra.com.au/sustainability/report" xr:uid="{889822BC-631D-43E1-87E9-42935289C009}"/>
    <hyperlink ref="DT615" r:id="rId52161" display="https://www.telstra.com.au/sustainability/report" xr:uid="{ED5D7278-038C-4D8E-BADB-E8539C98A414}"/>
    <hyperlink ref="DT616" r:id="rId52162" display="https://www.telstra.com.au/sustainability/report" xr:uid="{B715574E-6A98-46B4-8056-7F6CA45B62A1}"/>
    <hyperlink ref="DT617" r:id="rId52163" display="https://www.telstra.com.au/sustainability/report" xr:uid="{942FD98E-3FAA-46FD-955E-D750D24A69D7}"/>
    <hyperlink ref="DT618" r:id="rId52164" display="https://www.telstra.com.au/sustainability/report" xr:uid="{BC680498-2A5C-4904-B3B4-886CFF9DEC28}"/>
    <hyperlink ref="DT619" r:id="rId52165" display="https://www.telstra.com.au/sustainability/report" xr:uid="{85F8A030-2073-4777-BFBD-771415D7AB3E}"/>
    <hyperlink ref="DT620" r:id="rId52166" display="https://www.telstra.com.au/sustainability/report" xr:uid="{C34B2C62-E95C-4F6C-9446-E0E1DDB0807A}"/>
    <hyperlink ref="DT621" r:id="rId52167" display="https://www.telstra.com.au/sustainability/report" xr:uid="{3D517918-545C-404E-ADFA-5188281A70D6}"/>
    <hyperlink ref="DT622" r:id="rId52168" display="https://www.telstra.com.au/sustainability/report" xr:uid="{5150EF9A-49BF-44F5-95F8-063E0CB201E3}"/>
    <hyperlink ref="DT623" r:id="rId52169" display="https://www.telstra.com.au/sustainability/report" xr:uid="{17E42F13-AD66-4FB4-BBD4-FBE667A543F8}"/>
    <hyperlink ref="DT624" r:id="rId52170" display="https://www.telstra.com.au/sustainability/report" xr:uid="{C231F3E0-62B6-4995-B5EB-4E3EB761C1EF}"/>
    <hyperlink ref="DT625" r:id="rId52171" display="https://www.telstra.com.au/sustainability/report" xr:uid="{592067D8-D20A-4C41-B4E6-34540C1AE9B5}"/>
    <hyperlink ref="DT626" r:id="rId52172" display="https://www.telstra.com.au/sustainability/report" xr:uid="{72257AC6-96BE-44E7-A285-DE3341D64E33}"/>
    <hyperlink ref="DT627" r:id="rId52173" display="https://www.telstra.com.au/sustainability/report" xr:uid="{2F337592-0ACD-40B8-B2A2-548C1E5AF17C}"/>
    <hyperlink ref="DT628" r:id="rId52174" display="https://www.telstra.com.au/sustainability/report" xr:uid="{F2F389A9-7820-43D0-A371-BEB70377F959}"/>
    <hyperlink ref="DT629" r:id="rId52175" display="https://www.telstra.com.au/sustainability/report" xr:uid="{C5C1D73E-A2F4-4F98-B2D4-99DC158EC82B}"/>
    <hyperlink ref="DT630" r:id="rId52176" display="https://www.telstra.com.au/sustainability/report" xr:uid="{D339DE5F-4CEC-4AAD-8146-5DCBB6561449}"/>
    <hyperlink ref="DT631" r:id="rId52177" display="https://www.telstra.com.au/sustainability/report" xr:uid="{24E3AFDC-57AC-4EBB-8CE9-4AD58C55B83F}"/>
    <hyperlink ref="DT632" r:id="rId52178" display="https://www.telstra.com.au/sustainability/report" xr:uid="{51AFE5E8-43F5-4B37-B4BC-05F6283829F6}"/>
    <hyperlink ref="DT633" r:id="rId52179" display="https://www.telstra.com.au/sustainability/report" xr:uid="{1848E7F5-3805-4369-BCC4-33D19731AEBB}"/>
    <hyperlink ref="DT634" r:id="rId52180" display="https://www.telstra.com.au/sustainability/report" xr:uid="{158C7380-0A1A-4E0D-9086-3411A9073A39}"/>
    <hyperlink ref="DT635" r:id="rId52181" display="https://www.telstra.com.au/sustainability/report" xr:uid="{0C7BBF20-3546-4A24-BACA-ED731A21200F}"/>
    <hyperlink ref="DT636" r:id="rId52182" display="https://www.telstra.com.au/sustainability/report" xr:uid="{FFB94760-1F94-4A32-ABFF-B7B827DD4541}"/>
    <hyperlink ref="DT637" r:id="rId52183" display="https://www.telstra.com.au/sustainability/report" xr:uid="{BC033FEA-13CA-4564-A784-93E7A6493B51}"/>
    <hyperlink ref="DT638" r:id="rId52184" display="https://www.telstra.com.au/sustainability/report" xr:uid="{3ECD68F5-3ACA-4EA0-B2AB-E3EC5A3E9FED}"/>
    <hyperlink ref="DT639" r:id="rId52185" display="https://www.telstra.com.au/sustainability/report" xr:uid="{C8F5B4E1-FE92-4A2B-9A60-D63C97E981F4}"/>
    <hyperlink ref="DT640" r:id="rId52186" display="https://www.telstra.com.au/sustainability/report" xr:uid="{1E6FB0EC-67B4-4823-92B0-0EEF62736647}"/>
    <hyperlink ref="DT641" r:id="rId52187" display="https://www.telstra.com.au/sustainability/report" xr:uid="{F7EFD124-1369-4C10-8EA7-6A464D7BDA96}"/>
    <hyperlink ref="DT642" r:id="rId52188" display="https://www.telstra.com.au/sustainability/report" xr:uid="{440EC869-D99F-467D-9F26-0B6DEF0D6F8C}"/>
    <hyperlink ref="DT643" r:id="rId52189" display="https://www.telstra.com.au/sustainability/report" xr:uid="{2918490F-3B2F-4467-8123-24422686777A}"/>
    <hyperlink ref="DT644" r:id="rId52190" display="https://www.telstra.com.au/sustainability/report" xr:uid="{155D4B12-4802-4D4A-A7E3-878E05DF210B}"/>
    <hyperlink ref="DT645" r:id="rId52191" display="https://www.telstra.com.au/sustainability/report" xr:uid="{92CF26C8-5978-4A4B-ABF8-DC56D106E374}"/>
    <hyperlink ref="DT646" r:id="rId52192" display="https://www.telstra.com.au/sustainability/report" xr:uid="{EA1329BF-A917-4C26-B466-044C15AF3C6D}"/>
    <hyperlink ref="DT647" r:id="rId52193" display="https://www.telstra.com.au/sustainability/report" xr:uid="{4E21353A-D817-418A-89BF-734D09115E2F}"/>
    <hyperlink ref="DT648" r:id="rId52194" display="https://www.telstra.com.au/sustainability/report" xr:uid="{D1B00332-FC57-4B69-97AE-F737334E1E44}"/>
    <hyperlink ref="DT649" r:id="rId52195" display="https://www.telstra.com.au/sustainability/report" xr:uid="{C5CC0D01-4D92-47AB-809C-6DF2F26693F7}"/>
    <hyperlink ref="DT650" r:id="rId52196" display="https://www.telstra.com.au/sustainability/report" xr:uid="{D3002E85-517C-4BDB-BDE0-F391D41235AC}"/>
    <hyperlink ref="DT651" r:id="rId52197" display="https://www.telstra.com.au/sustainability/report" xr:uid="{58581A96-B413-4FFB-86D8-D440760F031A}"/>
    <hyperlink ref="DT652" r:id="rId52198" display="https://www.telstra.com.au/sustainability/report" xr:uid="{D088C5A9-D543-4D76-981B-A11274F5C9D5}"/>
    <hyperlink ref="DT653" r:id="rId52199" display="https://www.telstra.com.au/sustainability/report" xr:uid="{B56C5E49-C16D-4465-A9A9-65EF8356E5B9}"/>
    <hyperlink ref="DT654" r:id="rId52200" display="https://www.telstra.com.au/sustainability/report" xr:uid="{F935B25B-1F69-405D-AA2E-3613C0328318}"/>
    <hyperlink ref="DT655" r:id="rId52201" display="https://www.telstra.com.au/sustainability/report" xr:uid="{405E735E-27FB-4A6B-9BDC-7852E586DFCB}"/>
    <hyperlink ref="DT656" r:id="rId52202" display="https://www.telstra.com.au/sustainability/report" xr:uid="{1747AA54-765B-4CE8-8DBD-58A3F88548E9}"/>
    <hyperlink ref="DT657" r:id="rId52203" display="https://www.telstra.com.au/sustainability/report" xr:uid="{0FC44748-7B43-4C1F-B26D-E77DDA857181}"/>
    <hyperlink ref="DT658" r:id="rId52204" display="https://www.telstra.com.au/sustainability/report" xr:uid="{3D23F973-BA1D-4009-A087-260CFDA69CFC}"/>
    <hyperlink ref="DT659" r:id="rId52205" display="https://www.telstra.com.au/sustainability/report" xr:uid="{728318BC-024B-46A3-87A4-F829D7DAE949}"/>
    <hyperlink ref="DT660" r:id="rId52206" display="https://www.telstra.com.au/sustainability/report" xr:uid="{CBE414FC-0052-4500-898F-D8D3AAA090B8}"/>
    <hyperlink ref="DT661" r:id="rId52207" display="https://www.telstra.com.au/sustainability/report" xr:uid="{7CF6F68E-C06A-4A6D-BA2F-E06BD3BEC2AF}"/>
    <hyperlink ref="DT662" r:id="rId52208" display="https://www.telstra.com.au/sustainability/report" xr:uid="{808FDCD7-88EA-4021-B323-C7386A2A9035}"/>
    <hyperlink ref="DT663" r:id="rId52209" display="https://www.telstra.com.au/sustainability/report" xr:uid="{A03862E0-A02C-4C45-B519-C73D5F3A1826}"/>
    <hyperlink ref="DT664" r:id="rId52210" display="https://www.telstra.com.au/sustainability/report" xr:uid="{7E31CA47-97C9-4C8C-B948-50ED8C99EFB4}"/>
    <hyperlink ref="DT665" r:id="rId52211" display="https://www.telstra.com.au/sustainability/report" xr:uid="{34C29510-1EF8-430D-87E0-02AC56580EF3}"/>
    <hyperlink ref="DT666" r:id="rId52212" display="https://www.telstra.com.au/sustainability/report" xr:uid="{123CA9B8-B6A2-46E4-A22D-7A2A656D4A35}"/>
    <hyperlink ref="DT667" r:id="rId52213" display="https://www.telstra.com.au/sustainability/report" xr:uid="{C8407D02-AA7C-46D6-B6D8-01A8B4E6734B}"/>
    <hyperlink ref="DT668" r:id="rId52214" display="https://www.telstra.com.au/sustainability/report" xr:uid="{1712590C-310C-41E9-82D6-84DA365EB5A3}"/>
    <hyperlink ref="DT669" r:id="rId52215" display="https://www.telstra.com.au/sustainability/report" xr:uid="{80CD6CB8-A152-4762-BF53-E4D10AAD80E0}"/>
    <hyperlink ref="DT670" r:id="rId52216" display="https://www.telstra.com.au/sustainability/report" xr:uid="{46FCE161-9FC4-4232-BB7D-2AC154C1C6E6}"/>
    <hyperlink ref="DT671" r:id="rId52217" display="https://www.telstra.com.au/sustainability/report" xr:uid="{822ED146-CB47-4B15-8852-764D097150CE}"/>
    <hyperlink ref="DT672" r:id="rId52218" display="https://www.telstra.com.au/sustainability/report" xr:uid="{52FF9707-1B08-4089-905F-259EDAB68C64}"/>
    <hyperlink ref="DT673" r:id="rId52219" display="https://www.telstra.com.au/sustainability/report" xr:uid="{31B3A317-0DEC-487B-882F-55A20D316F0E}"/>
    <hyperlink ref="DT674" r:id="rId52220" display="https://www.telstra.com.au/sustainability/report" xr:uid="{DFA74D55-3024-4512-8CE2-6E75BB70C0A4}"/>
    <hyperlink ref="DT675" r:id="rId52221" display="https://www.telstra.com.au/sustainability/report" xr:uid="{36FEFDA2-5313-4B5C-A9AA-1740608F1524}"/>
    <hyperlink ref="DT676" r:id="rId52222" display="https://www.telstra.com.au/sustainability/report" xr:uid="{E1E74E62-A154-4A30-B675-D8DF95F87AF9}"/>
    <hyperlink ref="DT677" r:id="rId52223" display="https://www.telstra.com.au/sustainability/report" xr:uid="{2C5231D3-BFEA-4E5D-83BD-51489EAB0E73}"/>
    <hyperlink ref="DT678" r:id="rId52224" display="https://www.telstra.com.au/sustainability/report" xr:uid="{20E410AA-A4F9-498A-B1DF-466D89E7A0F5}"/>
    <hyperlink ref="DT679" r:id="rId52225" display="https://www.telstra.com.au/sustainability/report" xr:uid="{A311215D-24E0-492A-9B2F-CF5352CCDC55}"/>
    <hyperlink ref="DT680" r:id="rId52226" display="https://www.telstra.com.au/sustainability/report" xr:uid="{D6A9FF1F-0AF9-46E0-8A29-95D7701FE726}"/>
    <hyperlink ref="DT681" r:id="rId52227" display="https://www.telstra.com.au/sustainability/report" xr:uid="{B4EE21C3-6214-4687-8CF6-8667DF9631E9}"/>
    <hyperlink ref="DT682" r:id="rId52228" display="https://www.telstra.com.au/sustainability/report" xr:uid="{B7F06DCC-633B-4EDB-BD10-9752EFEA959A}"/>
    <hyperlink ref="DT683" r:id="rId52229" display="https://www.telstra.com.au/sustainability/report" xr:uid="{1C6AC533-BA8B-40AC-BBBF-C1ABDE2B3DDB}"/>
    <hyperlink ref="DT684" r:id="rId52230" display="https://www.telstra.com.au/sustainability/report" xr:uid="{3B039491-5063-41FD-9A67-EE003ADD3551}"/>
    <hyperlink ref="DT685" r:id="rId52231" display="https://www.telstra.com.au/sustainability/report" xr:uid="{11989D52-C48E-4608-BB9C-A7437652D318}"/>
    <hyperlink ref="DT686" r:id="rId52232" display="https://www.telstra.com.au/sustainability/report" xr:uid="{DBA05535-7042-4179-8B11-D248F014FC28}"/>
    <hyperlink ref="DT687" r:id="rId52233" display="https://www.telstra.com.au/sustainability/report" xr:uid="{E1124408-3D61-4864-8CE9-55620AE58CC7}"/>
    <hyperlink ref="DT688" r:id="rId52234" display="https://www.telstra.com.au/sustainability/report" xr:uid="{122C5B67-CFD1-434F-95FF-1CC7FB156743}"/>
    <hyperlink ref="DT689" r:id="rId52235" display="https://www.telstra.com.au/sustainability/report" xr:uid="{A00F2948-2B09-4089-8FA5-873FA8B40366}"/>
    <hyperlink ref="DT690" r:id="rId52236" display="https://www.telstra.com.au/sustainability/report" xr:uid="{F9D40B08-688A-47DA-A4D6-C5C7DD86E69D}"/>
    <hyperlink ref="DT691" r:id="rId52237" display="https://www.telstra.com.au/sustainability/report" xr:uid="{DA7A030B-D913-4861-A5F1-DC77A356A76E}"/>
    <hyperlink ref="DT692" r:id="rId52238" display="https://www.telstra.com.au/sustainability/report" xr:uid="{3A0C020E-7B15-4849-8F7C-30FEDE671F8E}"/>
    <hyperlink ref="DT693" r:id="rId52239" display="https://www.telstra.com.au/sustainability/report" xr:uid="{AF2F3FBF-C241-4D02-95CD-7541876F81EB}"/>
    <hyperlink ref="DT694" r:id="rId52240" display="https://www.telstra.com.au/sustainability/report" xr:uid="{FB554928-1229-413C-A533-54CB32AC054B}"/>
    <hyperlink ref="DT695" r:id="rId52241" display="https://www.telstra.com.au/sustainability/report" xr:uid="{83EDC4FA-274E-4589-8A99-A95392450663}"/>
    <hyperlink ref="DT696" r:id="rId52242" display="https://www.telstra.com.au/sustainability/report" xr:uid="{38D89533-FD6C-4B16-A8DC-BB7701D157B4}"/>
    <hyperlink ref="DT697" r:id="rId52243" display="https://www.telstra.com.au/sustainability/report" xr:uid="{A34108EF-5BC2-466A-A7CB-85076EA3643F}"/>
    <hyperlink ref="DT698" r:id="rId52244" display="https://www.telstra.com.au/sustainability/report" xr:uid="{38FC2D2F-E788-4987-BAC4-8E997A53EF49}"/>
    <hyperlink ref="DT699" r:id="rId52245" display="https://www.telstra.com.au/sustainability/report" xr:uid="{BEC840DB-CAC9-4D7F-85EA-E63923F26929}"/>
    <hyperlink ref="DT700" r:id="rId52246" display="https://www.telstra.com.au/sustainability/report" xr:uid="{6570F68D-4547-4236-88F4-D3F50725A799}"/>
    <hyperlink ref="DT701" r:id="rId52247" display="https://www.telstra.com.au/sustainability/report" xr:uid="{A3B3A8D7-A500-4921-8D5D-83A859B2196C}"/>
    <hyperlink ref="DT702" r:id="rId52248" display="https://www.telstra.com.au/sustainability/report" xr:uid="{51170AE2-ECEA-4B52-B02C-1AA1497EF1F2}"/>
    <hyperlink ref="DT703" r:id="rId52249" display="https://www.telstra.com.au/sustainability/report" xr:uid="{BFAD111C-68EE-482E-B9B0-D6EA45167355}"/>
    <hyperlink ref="DT704" r:id="rId52250" display="https://www.telstra.com.au/sustainability/report" xr:uid="{0B1B90C0-048B-47FA-AEEE-D3148CDFB134}"/>
    <hyperlink ref="DT705" r:id="rId52251" display="https://www.telstra.com.au/sustainability/report" xr:uid="{45DFB66F-CC81-4CB0-B886-EEF81865ABE4}"/>
    <hyperlink ref="DT706" r:id="rId52252" display="https://www.telstra.com.au/sustainability/report" xr:uid="{970DA9D3-BF04-42B7-965F-8380F6BD80E7}"/>
    <hyperlink ref="DT707" r:id="rId52253" display="https://www.telstra.com.au/sustainability/report" xr:uid="{7DF6052D-E25F-40B5-9B02-32762091BD10}"/>
    <hyperlink ref="DT708" r:id="rId52254" display="https://www.telstra.com.au/sustainability/report" xr:uid="{9CEA55F9-E45A-4CDD-9708-CFC4DECE763E}"/>
    <hyperlink ref="DT709" r:id="rId52255" display="https://www.telstra.com.au/sustainability/report" xr:uid="{2D36D833-5599-48A1-8636-B2FFC0FCD529}"/>
    <hyperlink ref="DT710" r:id="rId52256" display="https://www.telstra.com.au/sustainability/report" xr:uid="{FC0F1C3B-D2E8-4096-B116-076585CD93C7}"/>
    <hyperlink ref="DT711" r:id="rId52257" display="https://www.telstra.com.au/sustainability/report" xr:uid="{02F1D2A4-8770-4BF3-AB10-94F9C11E7EF6}"/>
    <hyperlink ref="DT712" r:id="rId52258" display="https://www.telstra.com.au/sustainability/report" xr:uid="{AB54B534-DE98-442F-B200-078E37CA901F}"/>
    <hyperlink ref="DT713" r:id="rId52259" display="https://www.telstra.com.au/sustainability/report" xr:uid="{0ED8C614-FAD5-4FE8-826E-DA61FDE35987}"/>
    <hyperlink ref="DT714" r:id="rId52260" display="https://www.telstra.com.au/sustainability/report" xr:uid="{E66C80B2-9C06-4792-BD4E-E57BEB3D4040}"/>
    <hyperlink ref="DT715" r:id="rId52261" display="https://www.telstra.com.au/sustainability/report" xr:uid="{6F9BC8DF-625B-4640-BAEC-D8F0593987AC}"/>
    <hyperlink ref="DT716" r:id="rId52262" display="https://www.telstra.com.au/sustainability/report" xr:uid="{FEF1793A-9316-4F19-882A-5AD9E5508732}"/>
    <hyperlink ref="DT717" r:id="rId52263" display="https://www.telstra.com.au/sustainability/report" xr:uid="{AAA8B5E4-6749-4126-A5CE-DBAC9CFE37B6}"/>
    <hyperlink ref="DT718" r:id="rId52264" display="https://www.telstra.com.au/sustainability/report" xr:uid="{2ACF368D-1264-457F-AFA3-6403083E4CFD}"/>
    <hyperlink ref="DT719" r:id="rId52265" display="https://www.telstra.com.au/sustainability/report" xr:uid="{AC4BFF79-88ED-4EAC-BD56-5DBF5761D1B9}"/>
    <hyperlink ref="DT720" r:id="rId52266" display="https://www.telstra.com.au/sustainability/report" xr:uid="{B2FC5E07-3707-4AA0-B230-95551C978BF6}"/>
    <hyperlink ref="DT721" r:id="rId52267" display="https://www.telstra.com.au/sustainability/report" xr:uid="{02FB6A7D-90EA-4341-9308-CD78E0A12A97}"/>
    <hyperlink ref="DT722" r:id="rId52268" display="https://www.telstra.com.au/sustainability/report" xr:uid="{F45A600F-9301-44FB-9BAC-AECCAEB7A48C}"/>
    <hyperlink ref="DT723" r:id="rId52269" display="https://www.telstra.com.au/sustainability/report" xr:uid="{66BCDAC9-8B5F-4001-8FBF-89DFC952288A}"/>
    <hyperlink ref="DT724" r:id="rId52270" display="https://www.telstra.com.au/sustainability/report" xr:uid="{9C63B2CB-CFFA-4F23-BA92-AAA9DBE6FDA2}"/>
    <hyperlink ref="DT725" r:id="rId52271" display="https://www.telstra.com.au/sustainability/report" xr:uid="{78220E4B-6E7E-40F4-8E7D-BD4460B64789}"/>
    <hyperlink ref="DT726" r:id="rId52272" display="https://www.telstra.com.au/sustainability/report" xr:uid="{CEF1FCE4-A821-44AC-B18F-55B51C33D2B0}"/>
    <hyperlink ref="DT727" r:id="rId52273" display="https://www.telstra.com.au/sustainability/report" xr:uid="{FB78F0B2-09B7-4C54-8ED5-22B958139022}"/>
    <hyperlink ref="DT728" r:id="rId52274" display="https://www.telstra.com.au/sustainability/report" xr:uid="{3BE76342-1C57-4526-82BA-E6BE8B5989C5}"/>
    <hyperlink ref="DT729" r:id="rId52275" display="https://www.telstra.com.au/sustainability/report" xr:uid="{8D4E88DB-6282-4376-B964-BF0803C2B44E}"/>
    <hyperlink ref="DT730" r:id="rId52276" display="https://www.telstra.com.au/sustainability/report" xr:uid="{E53B4155-B59B-43AA-B6B5-E0341B39390A}"/>
    <hyperlink ref="DT731" r:id="rId52277" display="https://www.telstra.com.au/sustainability/report" xr:uid="{2923F081-5C96-448F-81A1-F74DAE2AEFF0}"/>
    <hyperlink ref="DT732" r:id="rId52278" display="https://www.telstra.com.au/sustainability/report" xr:uid="{91486F81-5B8F-4EA5-9C66-294BA8B45EC8}"/>
    <hyperlink ref="DT733" r:id="rId52279" display="https://www.telstra.com.au/sustainability/report" xr:uid="{8EAC97FC-CB34-4CB4-B280-2B1799928D21}"/>
    <hyperlink ref="DT734" r:id="rId52280" display="https://www.telstra.com.au/sustainability/report" xr:uid="{D6EA7D55-E95C-4BF4-90AD-3FC487E0C41C}"/>
    <hyperlink ref="DT735" r:id="rId52281" display="https://www.telstra.com.au/sustainability/report" xr:uid="{E8774BE1-788E-4EF9-A52F-AB4C358183A9}"/>
    <hyperlink ref="DT736" r:id="rId52282" display="https://www.telstra.com.au/sustainability/report" xr:uid="{6D5B1EAD-3AB5-4744-9868-266B178B58BE}"/>
    <hyperlink ref="DT737" r:id="rId52283" display="https://www.telstra.com.au/sustainability/report" xr:uid="{58A99C36-960E-48AE-B632-2AA453FD8A04}"/>
    <hyperlink ref="DT738" r:id="rId52284" display="https://www.telstra.com.au/sustainability/report" xr:uid="{A16DDA6C-726E-4A53-A423-60F7E70DF728}"/>
    <hyperlink ref="DT739" r:id="rId52285" display="https://www.telstra.com.au/sustainability/report" xr:uid="{CBB3A5AE-C012-47D4-A668-9EF87DE89FEB}"/>
    <hyperlink ref="DT740" r:id="rId52286" display="https://www.telstra.com.au/sustainability/report" xr:uid="{E87C7614-A000-4789-A6C8-EA540669BAEA}"/>
    <hyperlink ref="DT741" r:id="rId52287" display="https://www.telstra.com.au/sustainability/report" xr:uid="{F5FFDF1B-80BF-443E-AA89-52AD2F0B484E}"/>
    <hyperlink ref="DT742" r:id="rId52288" display="https://www.telstra.com.au/sustainability/report" xr:uid="{A05231F4-01DF-443E-9590-7347B759CB25}"/>
    <hyperlink ref="DT743" r:id="rId52289" display="https://www.telstra.com.au/sustainability/report" xr:uid="{1BE5E844-0570-4E61-A38A-4F0BB802AAAD}"/>
    <hyperlink ref="DT744" r:id="rId52290" display="https://www.telstra.com.au/sustainability/report" xr:uid="{353AC0A2-ECF4-482A-8EB9-C39F3CC4D36E}"/>
    <hyperlink ref="DT745" r:id="rId52291" display="https://www.telstra.com.au/sustainability/report" xr:uid="{6BF451BC-1038-4694-B6F7-3ABE25CB6F62}"/>
    <hyperlink ref="DT746" r:id="rId52292" display="https://www.telstra.com.au/sustainability/report" xr:uid="{DCEBA1D8-FEED-4C0E-B235-BB9D83757DBB}"/>
    <hyperlink ref="DT747" r:id="rId52293" display="https://www.telstra.com.au/sustainability/report" xr:uid="{19076137-346A-4AB2-93E6-7BDB1D04EAAC}"/>
    <hyperlink ref="DT748" r:id="rId52294" display="https://www.telstra.com.au/sustainability/report" xr:uid="{7FAB93FC-2885-4290-BC24-29A89670E0EC}"/>
    <hyperlink ref="DT749" r:id="rId52295" display="https://www.telstra.com.au/sustainability/report" xr:uid="{666CECF9-1AD9-45B9-AAA6-7E0B02E14B42}"/>
    <hyperlink ref="DT750" r:id="rId52296" display="https://www.telstra.com.au/sustainability/report" xr:uid="{581E94D3-EF8D-468C-B05D-5A22EFB12596}"/>
    <hyperlink ref="DT751" r:id="rId52297" display="https://www.telstra.com.au/sustainability/report" xr:uid="{6D6B1B8B-9782-4D3A-89EA-7C4312DC1BB9}"/>
    <hyperlink ref="DT752" r:id="rId52298" display="https://www.telstra.com.au/sustainability/report" xr:uid="{E3AC385D-9BDB-4379-B99E-A6591D5729CC}"/>
    <hyperlink ref="DT753" r:id="rId52299" display="https://www.telstra.com.au/sustainability/report" xr:uid="{B0D43FD0-D1F2-4623-8113-06C6E9502627}"/>
    <hyperlink ref="DT754" r:id="rId52300" display="https://www.telstra.com.au/sustainability/report" xr:uid="{6DDB96D0-E2DB-4EC1-961B-2C3458B91900}"/>
    <hyperlink ref="DT755" r:id="rId52301" display="https://www.telstra.com.au/sustainability/report" xr:uid="{550DC1F5-4639-429B-B19D-6B2CCF4A8B96}"/>
    <hyperlink ref="DT756" r:id="rId52302" display="https://www.telstra.com.au/sustainability/report" xr:uid="{6B777FBD-01D9-4F97-971F-AB738B277179}"/>
    <hyperlink ref="DT757" r:id="rId52303" display="https://www.telstra.com.au/sustainability/report" xr:uid="{009B7338-3C93-40B3-99E6-99F0A377A01E}"/>
    <hyperlink ref="DT758" r:id="rId52304" display="https://www.telstra.com.au/sustainability/report" xr:uid="{D8EAF67B-C91F-49F5-96AA-740BC3F6E4AD}"/>
    <hyperlink ref="DT759" r:id="rId52305" display="https://www.telstra.com.au/sustainability/report" xr:uid="{E2C4156D-A789-4258-9CF3-37237EEF67B5}"/>
    <hyperlink ref="DT760" r:id="rId52306" display="https://www.telstra.com.au/sustainability/report" xr:uid="{7F829433-9EE2-4A13-A9D9-E0DF9C200573}"/>
    <hyperlink ref="DT761" r:id="rId52307" display="https://www.telstra.com.au/sustainability/report" xr:uid="{C1AD9680-9CEA-44AA-B193-B7AA385DEB4A}"/>
    <hyperlink ref="DT762" r:id="rId52308" display="https://www.telstra.com.au/sustainability/report" xr:uid="{401FD9A7-7A7D-44E2-B89F-378F74AE6AED}"/>
    <hyperlink ref="DT763" r:id="rId52309" display="https://www.telstra.com.au/sustainability/report" xr:uid="{EB835300-05E7-4FDE-98D3-5B3E13C2DD5B}"/>
    <hyperlink ref="DT764" r:id="rId52310" display="https://www.telstra.com.au/sustainability/report" xr:uid="{D116CFDA-D2E2-4742-A868-AA4AC1D0B1E9}"/>
    <hyperlink ref="DT765" r:id="rId52311" display="https://www.telstra.com.au/sustainability/report" xr:uid="{1CA65D79-59D2-4F3D-8FD9-22F4636D875E}"/>
    <hyperlink ref="DT766" r:id="rId52312" display="https://www.telstra.com.au/sustainability/report" xr:uid="{3E5F33B5-561C-438F-868E-20282E920224}"/>
    <hyperlink ref="DT767" r:id="rId52313" display="https://www.telstra.com.au/sustainability/report" xr:uid="{5DE8B535-89CE-4F59-96A0-A9B1D9B22FE3}"/>
    <hyperlink ref="DT768" r:id="rId52314" display="https://www.telstra.com.au/sustainability/report" xr:uid="{61535A66-0884-4708-8A84-16DD190162FC}"/>
    <hyperlink ref="DT769" r:id="rId52315" display="https://www.telstra.com.au/sustainability/report" xr:uid="{CD6A11DB-6F7E-4033-A1E0-480646C23EB3}"/>
    <hyperlink ref="DT770" r:id="rId52316" display="https://www.telstra.com.au/sustainability/report" xr:uid="{3D00661E-CC67-4353-8C7F-6FF4843AC44B}"/>
    <hyperlink ref="DT771" r:id="rId52317" display="https://www.telstra.com.au/sustainability/report" xr:uid="{5E29E4B2-4DF4-4DD3-9202-EAA59D806968}"/>
    <hyperlink ref="DT772" r:id="rId52318" display="https://www.telstra.com.au/sustainability/report" xr:uid="{3EDACD5B-2BF4-4607-99AA-742718841C90}"/>
    <hyperlink ref="DT773" r:id="rId52319" display="https://www.telstra.com.au/sustainability/report" xr:uid="{2FA61246-15FF-4051-B727-5B07883AED41}"/>
    <hyperlink ref="DT774" r:id="rId52320" display="https://www.telstra.com.au/sustainability/report" xr:uid="{B742CF8F-22D7-4C4C-9655-5DDDEB6E0EE6}"/>
    <hyperlink ref="DT775" r:id="rId52321" display="https://www.telstra.com.au/sustainability/report" xr:uid="{55C715A7-442B-4755-9EB5-0FB6A763941E}"/>
    <hyperlink ref="DT776" r:id="rId52322" display="https://www.telstra.com.au/sustainability/report" xr:uid="{C552A121-153F-4D9C-8A19-E53BEDCE5393}"/>
    <hyperlink ref="DT777" r:id="rId52323" display="https://www.telstra.com.au/sustainability/report" xr:uid="{3499959B-F68B-4439-80A9-951A67CCF080}"/>
    <hyperlink ref="DT778" r:id="rId52324" display="https://www.telstra.com.au/sustainability/report" xr:uid="{BBC41590-3166-46D2-9F2F-7D8B5C28FABD}"/>
    <hyperlink ref="DT779" r:id="rId52325" display="https://www.telstra.com.au/sustainability/report" xr:uid="{37B66225-0A31-408A-8F75-6190C2D8D6B2}"/>
    <hyperlink ref="DT780" r:id="rId52326" display="https://www.telstra.com.au/sustainability/report" xr:uid="{A3794B1C-97E8-4E90-86E2-E644C00E25B0}"/>
    <hyperlink ref="DT781" r:id="rId52327" display="https://www.telstra.com.au/sustainability/report" xr:uid="{D58CD62B-5730-4064-BCF9-334D29722235}"/>
    <hyperlink ref="DT782" r:id="rId52328" display="https://www.telstra.com.au/sustainability/report" xr:uid="{E6DFB714-BD25-49A2-96AD-01462A35A398}"/>
    <hyperlink ref="DT783" r:id="rId52329" display="https://www.telstra.com.au/sustainability/report" xr:uid="{A48BE8FB-38B1-415D-A712-324E2E82E319}"/>
    <hyperlink ref="DT784" r:id="rId52330" display="https://www.telstra.com.au/sustainability/report" xr:uid="{5272BBAD-50C4-4B06-A818-9DA6DC3AF585}"/>
    <hyperlink ref="DT785" r:id="rId52331" display="https://www.telstra.com.au/sustainability/report" xr:uid="{680BB9C5-CB39-449F-906C-DE8116FB85B8}"/>
    <hyperlink ref="DT786" r:id="rId52332" display="https://www.telstra.com.au/sustainability/report" xr:uid="{49C1649A-1B91-449C-9122-376CCCF817D5}"/>
    <hyperlink ref="DT787" r:id="rId52333" display="https://www.telstra.com.au/sustainability/report" xr:uid="{95E37690-8B1E-461D-977C-13EE79D362CF}"/>
    <hyperlink ref="DT788" r:id="rId52334" display="https://www.telstra.com.au/sustainability/report" xr:uid="{92D7DC9D-5F4F-428F-A206-530C70C3D4B5}"/>
    <hyperlink ref="DT789" r:id="rId52335" display="https://www.telstra.com.au/sustainability/report" xr:uid="{329D5828-BF5E-4045-89D5-A859E4308408}"/>
    <hyperlink ref="DT790" r:id="rId52336" display="https://www.telstra.com.au/sustainability/report" xr:uid="{55EACC12-97FB-4177-9E23-21706477AF8E}"/>
    <hyperlink ref="DT791" r:id="rId52337" display="https://www.telstra.com.au/sustainability/report" xr:uid="{BDAFBA40-43C0-474E-BF67-0FD19227E351}"/>
    <hyperlink ref="DT792" r:id="rId52338" display="https://www.telstra.com.au/sustainability/report" xr:uid="{D2E8DB7B-5FC3-40FB-9C03-967863C1CA7D}"/>
    <hyperlink ref="DT793" r:id="rId52339" display="https://www.telstra.com.au/sustainability/report" xr:uid="{904833E3-7FAD-4817-8B17-35771DF34A43}"/>
    <hyperlink ref="DT794" r:id="rId52340" display="https://www.telstra.com.au/sustainability/report" xr:uid="{6FC36436-4FED-4D25-89E1-6C126683F9E9}"/>
    <hyperlink ref="DT795" r:id="rId52341" display="https://www.telstra.com.au/sustainability/report" xr:uid="{6BA54B0E-C44F-40AA-B520-A6F952368FF2}"/>
    <hyperlink ref="DT796" r:id="rId52342" display="https://www.telstra.com.au/sustainability/report" xr:uid="{809FC93E-2D2B-4952-BD2E-2F45B701CF0F}"/>
    <hyperlink ref="DT797" r:id="rId52343" display="https://www.telstra.com.au/sustainability/report" xr:uid="{F08F366F-3039-495D-B838-D3B23CD59621}"/>
    <hyperlink ref="DT798" r:id="rId52344" display="https://www.telstra.com.au/sustainability/report" xr:uid="{DDB9DBAA-0852-4FE0-BA41-6B8642DC26CE}"/>
    <hyperlink ref="DT799" r:id="rId52345" display="https://www.telstra.com.au/sustainability/report" xr:uid="{81929E0F-1A9C-4C35-A289-7C5DBB2FC50F}"/>
    <hyperlink ref="DT800" r:id="rId52346" display="https://www.telstra.com.au/sustainability/report" xr:uid="{45028385-5089-44CD-9D8D-6F0C3A808DD8}"/>
    <hyperlink ref="DT801" r:id="rId52347" display="https://www.telstra.com.au/sustainability/report" xr:uid="{AD0D6F4D-8068-4267-AA72-1886499A1EC3}"/>
    <hyperlink ref="DT802" r:id="rId52348" display="https://www.telstra.com.au/sustainability/report" xr:uid="{53F8CAAC-2834-4859-9322-BC7FDEC60AE4}"/>
    <hyperlink ref="DT803" r:id="rId52349" display="https://www.telstra.com.au/sustainability/report" xr:uid="{440DF8E0-80F3-4866-9A16-562DBEFE644F}"/>
    <hyperlink ref="DT804" r:id="rId52350" display="https://www.telstra.com.au/sustainability/report" xr:uid="{A2CD3A20-F1B7-4306-ABBD-D137D23091CE}"/>
    <hyperlink ref="DT805" r:id="rId52351" display="https://www.telstra.com.au/sustainability/report" xr:uid="{DC62EB66-B478-4DBA-8741-6E7D7B4DF638}"/>
    <hyperlink ref="DT806" r:id="rId52352" display="https://www.telstra.com.au/sustainability/report" xr:uid="{C0FF2F91-752F-4985-8783-549674E64F61}"/>
    <hyperlink ref="DT807" r:id="rId52353" display="https://www.telstra.com.au/sustainability/report" xr:uid="{B5A96C67-BCB6-41A5-873A-78174B368ECC}"/>
    <hyperlink ref="DT808" r:id="rId52354" display="https://www.telstra.com.au/sustainability/report" xr:uid="{E3CAD4EB-D06F-4491-A1FA-F1137019B732}"/>
    <hyperlink ref="DT809" r:id="rId52355" display="https://www.telstra.com.au/sustainability/report" xr:uid="{15386C3C-5EC3-4184-8A6A-DD22BDD262EB}"/>
    <hyperlink ref="DT810" r:id="rId52356" display="https://www.telstra.com.au/sustainability/report" xr:uid="{1DB3CD44-8889-4B69-982A-A0846A6094FD}"/>
    <hyperlink ref="DT811" r:id="rId52357" display="https://www.telstra.com.au/sustainability/report" xr:uid="{A7F0CB3D-1436-406C-A8B2-BA21BA38AB6F}"/>
    <hyperlink ref="DT812" r:id="rId52358" display="https://www.telstra.com.au/sustainability/report" xr:uid="{905C5A41-E1D3-4F52-82CF-8B441F12E851}"/>
    <hyperlink ref="DT813" r:id="rId52359" display="https://www.telstra.com.au/sustainability/report" xr:uid="{3E225A84-5AE5-46EA-8A8A-019A7D05895E}"/>
    <hyperlink ref="DT814" r:id="rId52360" display="https://www.telstra.com.au/sustainability/report" xr:uid="{7B305D59-8C67-4A64-9531-8B19F03B6AE1}"/>
    <hyperlink ref="DT815" r:id="rId52361" display="https://www.telstra.com.au/sustainability/report" xr:uid="{17AB050A-2E59-400A-AA00-D29C8C2923CB}"/>
    <hyperlink ref="DT816" r:id="rId52362" display="https://www.telstra.com.au/sustainability/report" xr:uid="{829407B5-AC86-4A99-8CE8-74973601F62F}"/>
    <hyperlink ref="DT817" r:id="rId52363" display="https://www.telstra.com.au/sustainability/report" xr:uid="{858A5969-4380-44AA-AB39-5FD1B8B477C4}"/>
    <hyperlink ref="DT818" r:id="rId52364" display="https://www.telstra.com.au/sustainability/report" xr:uid="{F3A142D6-8127-4AF8-8812-957BA74B8C0D}"/>
    <hyperlink ref="DT819" r:id="rId52365" display="https://www.telstra.com.au/sustainability/report" xr:uid="{B1F03126-617F-45B9-950B-8F6E109B2ABD}"/>
    <hyperlink ref="DT820" r:id="rId52366" display="https://www.telstra.com.au/sustainability/report" xr:uid="{C4CFC845-41D8-4074-8038-89E7F05F9647}"/>
    <hyperlink ref="DT821" r:id="rId52367" display="https://www.telstra.com.au/sustainability/report" xr:uid="{D82C03B0-6735-4CFF-9101-6F87E3B1D6AE}"/>
    <hyperlink ref="DT822" r:id="rId52368" display="https://www.telstra.com.au/sustainability/report" xr:uid="{F05D1810-B665-4122-82C3-49674B3C697C}"/>
    <hyperlink ref="DT823" r:id="rId52369" display="https://www.telstra.com.au/sustainability/report" xr:uid="{0EC92CA5-4D09-49A5-AA40-1F03B79A084F}"/>
    <hyperlink ref="DT824" r:id="rId52370" display="https://www.telstra.com.au/sustainability/report" xr:uid="{5F57596A-9BEC-45E7-98CA-1426175C72F6}"/>
    <hyperlink ref="DT825" r:id="rId52371" display="https://www.telstra.com.au/sustainability/report" xr:uid="{277E7E21-C92B-44CB-A05D-37F9CD813107}"/>
    <hyperlink ref="DT826" r:id="rId52372" display="https://www.telstra.com.au/sustainability/report" xr:uid="{B5272D55-228E-4ED5-8F55-109AB8D88D7A}"/>
    <hyperlink ref="DT827" r:id="rId52373" display="https://www.telstra.com.au/sustainability/report" xr:uid="{F5E00A6F-AAAA-4D42-898F-2993E77CEF9F}"/>
    <hyperlink ref="DT828" r:id="rId52374" display="https://www.telstra.com.au/sustainability/report" xr:uid="{563D9128-78EB-447E-B36B-EF7DD0767D87}"/>
    <hyperlink ref="DT829" r:id="rId52375" display="https://www.telstra.com.au/sustainability/report" xr:uid="{68957499-A7F4-4998-817F-6CF67291F26E}"/>
    <hyperlink ref="DT830" r:id="rId52376" display="https://www.telstra.com.au/sustainability/report" xr:uid="{A3C8FCEA-C3B7-49A3-8C86-47812BF92B2E}"/>
    <hyperlink ref="DT831" r:id="rId52377" display="https://www.telstra.com.au/sustainability/report" xr:uid="{F126231D-26B5-4061-A650-A5F2FF104DDF}"/>
    <hyperlink ref="DT832" r:id="rId52378" display="https://www.telstra.com.au/sustainability/report" xr:uid="{C094ED3C-9616-4406-9B11-A1C0DB2A6953}"/>
    <hyperlink ref="DT833" r:id="rId52379" display="https://www.telstra.com.au/sustainability/report" xr:uid="{6B6DBE98-707E-4B48-8077-791F923D570A}"/>
    <hyperlink ref="DT834" r:id="rId52380" display="https://www.telstra.com.au/sustainability/report" xr:uid="{179B894C-5BF4-4E79-94D7-77176B6F56D9}"/>
    <hyperlink ref="DT835" r:id="rId52381" display="https://www.telstra.com.au/sustainability/report" xr:uid="{B2AB6ACA-6D64-4B2E-963C-B8D96849546C}"/>
    <hyperlink ref="DT836" r:id="rId52382" display="https://www.telstra.com.au/sustainability/report" xr:uid="{2DFF30D2-FB11-424C-BAFD-404B8636E0D0}"/>
    <hyperlink ref="DT837" r:id="rId52383" display="https://www.telstra.com.au/sustainability/report" xr:uid="{B9C42D7A-9372-444D-8537-3E482223C3AE}"/>
    <hyperlink ref="DT838" r:id="rId52384" display="https://www.telstra.com.au/sustainability/report" xr:uid="{751C99C6-22B8-409B-BF0E-0667988CD83F}"/>
    <hyperlink ref="DT839" r:id="rId52385" display="https://www.telstra.com.au/sustainability/report" xr:uid="{86AA92BA-B6EB-4DB1-B01E-913211D4D1AE}"/>
    <hyperlink ref="DT840" r:id="rId52386" display="https://www.telstra.com.au/sustainability/report" xr:uid="{A1D80A9D-FD11-47D9-B337-2B4CE486A4E8}"/>
    <hyperlink ref="DT841" r:id="rId52387" display="https://www.telstra.com.au/sustainability/report" xr:uid="{EACDAFD6-4B7E-4FEE-A910-E30398F81BB8}"/>
    <hyperlink ref="DT842" r:id="rId52388" display="https://www.telstra.com.au/sustainability/report" xr:uid="{F14974A6-3711-4D6C-B51F-AB3713C9FCF9}"/>
    <hyperlink ref="DT843" r:id="rId52389" display="https://www.telstra.com.au/sustainability/report" xr:uid="{595FDAF8-3222-4921-A829-804D4C701D79}"/>
    <hyperlink ref="DT844" r:id="rId52390" display="https://www.telstra.com.au/sustainability/report" xr:uid="{393B90B4-347A-41FA-9F25-25BB4AAD175F}"/>
    <hyperlink ref="DT845" r:id="rId52391" display="https://www.telstra.com.au/sustainability/report" xr:uid="{1F415413-B3C6-46B1-9517-C22FA7A64EB2}"/>
    <hyperlink ref="DT846" r:id="rId52392" display="https://www.telstra.com.au/sustainability/report" xr:uid="{5D8A9909-5171-4BB2-8C6E-5DD94193F2F8}"/>
    <hyperlink ref="DT847" r:id="rId52393" display="https://www.telstra.com.au/sustainability/report" xr:uid="{544F4085-3B8E-4290-9A25-74543638274F}"/>
    <hyperlink ref="DT848" r:id="rId52394" display="https://www.telstra.com.au/sustainability/report" xr:uid="{FA4DB660-17F6-47B1-849F-C7B985208099}"/>
    <hyperlink ref="DT849" r:id="rId52395" display="https://www.telstra.com.au/sustainability/report" xr:uid="{1D410945-6A85-4EA7-A93E-A3366E833BDE}"/>
    <hyperlink ref="DT850" r:id="rId52396" display="https://www.telstra.com.au/sustainability/report" xr:uid="{5F4ABAEB-DB8C-472A-9416-507C27324E9F}"/>
    <hyperlink ref="DT851" r:id="rId52397" display="https://www.telstra.com.au/sustainability/report" xr:uid="{ABA2A6D8-16D6-4D8C-97ED-0A0F5521B4D0}"/>
    <hyperlink ref="DT852" r:id="rId52398" display="https://www.telstra.com.au/sustainability/report" xr:uid="{31D0E5CE-5296-4E4F-91A8-F6BA9A97CE65}"/>
    <hyperlink ref="DT853" r:id="rId52399" display="https://www.telstra.com.au/sustainability/report" xr:uid="{606E503C-6387-4AE5-9103-FB39A9DA9D8B}"/>
    <hyperlink ref="DT854" r:id="rId52400" display="https://www.telstra.com.au/sustainability/report" xr:uid="{E1A3C431-BAA5-4D68-AB78-E8F3C28B5B6A}"/>
    <hyperlink ref="DT855" r:id="rId52401" display="https://www.telstra.com.au/sustainability/report" xr:uid="{F492EB0D-A417-46B1-BEC2-323A88F07213}"/>
    <hyperlink ref="DT856" r:id="rId52402" display="https://www.telstra.com.au/sustainability/report" xr:uid="{CE26CCE3-8492-4232-8F61-09F43B4023B7}"/>
    <hyperlink ref="DT857" r:id="rId52403" display="https://www.telstra.com.au/sustainability/report" xr:uid="{48CFDCD7-03AE-4730-AD27-93A96CEB74D5}"/>
    <hyperlink ref="DT858" r:id="rId52404" display="https://www.telstra.com.au/sustainability/report" xr:uid="{7FD53932-D9CA-4555-B3EE-FA967387F177}"/>
    <hyperlink ref="DT859" r:id="rId52405" display="https://www.telstra.com.au/sustainability/report" xr:uid="{342578A5-1CB9-4898-878F-8AF7764B52EA}"/>
    <hyperlink ref="DT860" r:id="rId52406" display="https://www.telstra.com.au/sustainability/report" xr:uid="{354D632E-D683-459B-B778-EE13EAB09C74}"/>
    <hyperlink ref="DT861" r:id="rId52407" display="https://www.telstra.com.au/sustainability/report" xr:uid="{13596719-29D9-496B-9663-5EB766CD3C16}"/>
    <hyperlink ref="DT862" r:id="rId52408" display="https://www.telstra.com.au/sustainability/report" xr:uid="{1CB140D5-A67A-49FD-9F39-B52E368D2205}"/>
    <hyperlink ref="DT863" r:id="rId52409" display="https://www.telstra.com.au/sustainability/report" xr:uid="{99F6CF47-852D-42AC-B56D-A6DA94117FEE}"/>
    <hyperlink ref="DT864" r:id="rId52410" display="https://www.telstra.com.au/sustainability/report" xr:uid="{8A2F9919-F67F-4F48-A8CD-9E22098DE161}"/>
    <hyperlink ref="DT865" r:id="rId52411" display="https://www.telstra.com.au/sustainability/report" xr:uid="{C68523E4-95BD-4ACE-BAF3-F6529A984586}"/>
    <hyperlink ref="DT866" r:id="rId52412" display="https://www.telstra.com.au/sustainability/report" xr:uid="{AAEAFBC0-7E02-4AA3-A489-F45DD6F68BAF}"/>
    <hyperlink ref="DT867" r:id="rId52413" display="https://www.telstra.com.au/sustainability/report" xr:uid="{44F9A705-9DEF-4845-9AD6-7A8E1DED3418}"/>
    <hyperlink ref="DT868" r:id="rId52414" display="https://www.telstra.com.au/sustainability/report" xr:uid="{7CD75C7B-B233-4109-8E85-9F71FB6CD794}"/>
    <hyperlink ref="DT869" r:id="rId52415" display="https://www.telstra.com.au/sustainability/report" xr:uid="{7BD1CDB4-0658-4441-9C17-1307569B8E8B}"/>
    <hyperlink ref="DT870" r:id="rId52416" display="https://www.telstra.com.au/sustainability/report" xr:uid="{F51D3166-4917-4DCB-9C71-162AF6DCE666}"/>
    <hyperlink ref="DT871" r:id="rId52417" display="https://www.telstra.com.au/sustainability/report" xr:uid="{BBA48C9D-4B2E-4BA6-9865-C27AA3AD97C0}"/>
    <hyperlink ref="DT872" r:id="rId52418" display="https://www.telstra.com.au/sustainability/report" xr:uid="{DAC5CB24-5F2F-48B7-BFF3-BBB7742B3894}"/>
    <hyperlink ref="DT873" r:id="rId52419" display="https://www.telstra.com.au/sustainability/report" xr:uid="{E926C458-C111-4239-8680-17E218F4EAC8}"/>
    <hyperlink ref="DT874" r:id="rId52420" display="https://www.telstra.com.au/sustainability/report" xr:uid="{85FB3D84-0B13-446C-80C3-2AD361B96A13}"/>
    <hyperlink ref="DT875" r:id="rId52421" display="https://www.telstra.com.au/sustainability/report" xr:uid="{F45D9793-33B5-4AD9-B5C5-CB221D14433C}"/>
    <hyperlink ref="DT876" r:id="rId52422" display="https://www.telstra.com.au/sustainability/report" xr:uid="{82BA53AC-C9EA-41D6-9F7D-44A29A66ABF8}"/>
    <hyperlink ref="DT877" r:id="rId52423" display="https://www.telstra.com.au/sustainability/report" xr:uid="{EF079995-C53F-42AA-B019-3E245A9D805B}"/>
    <hyperlink ref="DT878" r:id="rId52424" display="https://www.telstra.com.au/sustainability/report" xr:uid="{BAE262D8-642D-43E3-A2AD-0812244DF32D}"/>
    <hyperlink ref="DT879" r:id="rId52425" display="https://www.telstra.com.au/sustainability/report" xr:uid="{E2A9F4DF-7916-4C0E-A026-A770C3104A3D}"/>
    <hyperlink ref="DT880" r:id="rId52426" display="https://www.telstra.com.au/sustainability/report" xr:uid="{02A2C11D-4E94-42C2-B491-F1FC45C72D16}"/>
    <hyperlink ref="DT881" r:id="rId52427" display="https://www.telstra.com.au/sustainability/report" xr:uid="{A5EBC03E-23A8-45F3-883F-F633C809C10E}"/>
    <hyperlink ref="DT882" r:id="rId52428" display="https://www.telstra.com.au/sustainability/report" xr:uid="{16F0F01B-1290-49C9-B822-FD4FD41F3C16}"/>
    <hyperlink ref="DT883" r:id="rId52429" display="https://www.telstra.com.au/sustainability/report" xr:uid="{CA0054D3-8306-415B-A834-6A73053514E6}"/>
    <hyperlink ref="DT884" r:id="rId52430" display="https://www.telstra.com.au/sustainability/report" xr:uid="{BCEC6BE3-95EF-42BC-AB62-7C97028D3E22}"/>
    <hyperlink ref="DT885" r:id="rId52431" display="https://www.telstra.com.au/sustainability/report" xr:uid="{F1172C51-5DBB-48FC-A03A-7CA5EA85BC27}"/>
    <hyperlink ref="DT886" r:id="rId52432" display="https://www.telstra.com.au/sustainability/report" xr:uid="{8B1E8C7F-C9D0-42C0-BDC0-2AE61CA2DFF3}"/>
    <hyperlink ref="DT887" r:id="rId52433" display="https://www.telstra.com.au/sustainability/report" xr:uid="{A163DA42-F5CB-4CB0-BEB9-834E44B24256}"/>
    <hyperlink ref="DT888" r:id="rId52434" display="https://www.telstra.com.au/sustainability/report" xr:uid="{B8915A60-3AF8-4CE6-990C-B44CFB15D545}"/>
    <hyperlink ref="DT889" r:id="rId52435" display="https://www.telstra.com.au/sustainability/report" xr:uid="{2EE20A35-6D0A-4B52-8010-97934113A4A5}"/>
    <hyperlink ref="DT890" r:id="rId52436" display="https://www.telstra.com.au/sustainability/report" xr:uid="{5656C7C4-6D48-43AE-AFE5-47B560954E14}"/>
    <hyperlink ref="DT891" r:id="rId52437" display="https://www.telstra.com.au/sustainability/report" xr:uid="{6316429C-19D7-45CE-B020-46F0295BF13D}"/>
    <hyperlink ref="DT892" r:id="rId52438" display="https://www.telstra.com.au/sustainability/report" xr:uid="{F7B5AD93-88CF-4E81-A581-073D874E396E}"/>
    <hyperlink ref="DT893" r:id="rId52439" display="https://www.telstra.com.au/sustainability/report" xr:uid="{1E628BD8-5E1B-441F-AF86-5F9E6854F212}"/>
    <hyperlink ref="DT894" r:id="rId52440" display="https://www.telstra.com.au/sustainability/report" xr:uid="{D9EF256C-1D00-449E-A308-6CD5DA61B7F3}"/>
    <hyperlink ref="DT895" r:id="rId52441" display="https://www.telstra.com.au/sustainability/report" xr:uid="{FFA7F33D-DFB7-4B6B-97EB-E5B0261BFF46}"/>
    <hyperlink ref="DT896" r:id="rId52442" display="https://www.telstra.com.au/sustainability/report" xr:uid="{385961C6-0183-413C-8C3C-096AD4DE2F25}"/>
    <hyperlink ref="DT897" r:id="rId52443" display="https://www.telstra.com.au/sustainability/report" xr:uid="{022C19E5-0F7B-4BCC-BE6C-B2A1F555E002}"/>
    <hyperlink ref="DT898" r:id="rId52444" display="https://www.telstra.com.au/sustainability/report" xr:uid="{9A8F7276-765F-4FC6-9B72-2A4C46F69623}"/>
    <hyperlink ref="DT899" r:id="rId52445" display="https://www.telstra.com.au/sustainability/report" xr:uid="{BD052A3D-828E-4E03-9621-BE92710B6ED7}"/>
    <hyperlink ref="DT900" r:id="rId52446" display="https://www.telstra.com.au/sustainability/report" xr:uid="{C76BA01F-664F-4C52-B043-AC9B586A0511}"/>
    <hyperlink ref="DT901" r:id="rId52447" display="https://www.telstra.com.au/sustainability/report" xr:uid="{12868F4C-337C-4AB6-A52C-D8398822CF2A}"/>
    <hyperlink ref="DT902" r:id="rId52448" display="https://www.telstra.com.au/sustainability/report" xr:uid="{B54FAC13-4202-4231-BB2D-82BA62016ADC}"/>
    <hyperlink ref="DT903" r:id="rId52449" display="https://www.telstra.com.au/sustainability/report" xr:uid="{E4DE9D5E-98A3-433F-8F00-26EFB3B22E56}"/>
    <hyperlink ref="DT904" r:id="rId52450" display="https://www.telstra.com.au/sustainability/report" xr:uid="{BF13D0C1-6149-4876-8511-0B050D992826}"/>
    <hyperlink ref="DT905" r:id="rId52451" display="https://www.telstra.com.au/sustainability/report" xr:uid="{49220071-84EA-459C-82B8-BF9F6A5CEBA7}"/>
    <hyperlink ref="DT906" r:id="rId52452" display="https://www.telstra.com.au/sustainability/report" xr:uid="{CD3CA827-665E-4791-BF5E-62FFB24EF223}"/>
    <hyperlink ref="DT907" r:id="rId52453" display="https://www.telstra.com.au/sustainability/report" xr:uid="{ADF740CC-8FF6-4BA3-9236-34C7D690F6F6}"/>
    <hyperlink ref="DT908" r:id="rId52454" display="https://www.telstra.com.au/sustainability/report" xr:uid="{0504922B-B79B-4E2C-9585-4D27CACD9D3E}"/>
    <hyperlink ref="DT909" r:id="rId52455" display="https://www.telstra.com.au/sustainability/report" xr:uid="{8E2CE976-7175-484E-ABDF-B0CB1767FC6D}"/>
    <hyperlink ref="DT910" r:id="rId52456" display="https://www.telstra.com.au/sustainability/report" xr:uid="{CD1C838A-D225-4FFA-B660-17C820BBB41C}"/>
    <hyperlink ref="DT911" r:id="rId52457" display="https://www.telstra.com.au/sustainability/report" xr:uid="{B3634D83-B9F0-4E50-A7B0-029DB802FADD}"/>
    <hyperlink ref="DT912" r:id="rId52458" display="https://www.telstra.com.au/sustainability/report" xr:uid="{294CA801-5FEA-4BD8-ABCE-026D1C63B8E3}"/>
    <hyperlink ref="DT913" r:id="rId52459" display="https://www.telstra.com.au/sustainability/report" xr:uid="{550B630D-BFB2-4787-BEDA-D4C06C6970AF}"/>
    <hyperlink ref="DT914" r:id="rId52460" display="https://www.telstra.com.au/sustainability/report" xr:uid="{2472BD4A-6399-4AB2-BD00-D806F12FD2DB}"/>
    <hyperlink ref="DT915" r:id="rId52461" display="https://www.telstra.com.au/sustainability/report" xr:uid="{E5BC5016-7EDD-4D6D-B6BE-8D5B0F35FDD5}"/>
    <hyperlink ref="DT916" r:id="rId52462" display="https://www.telstra.com.au/sustainability/report" xr:uid="{39BF53C5-1E6A-4266-B70A-505FB00315E4}"/>
    <hyperlink ref="DT917" r:id="rId52463" display="https://www.telstra.com.au/sustainability/report" xr:uid="{6CB6051E-55C9-4262-94D8-FECF02A38581}"/>
    <hyperlink ref="DT918" r:id="rId52464" display="https://www.telstra.com.au/sustainability/report" xr:uid="{66C7EF30-C93D-47D8-B9CC-17C4920BB461}"/>
    <hyperlink ref="DT919" r:id="rId52465" display="https://www.telstra.com.au/sustainability/report" xr:uid="{F89E8D3C-8FAB-49B7-99EF-BBEBD890DA97}"/>
    <hyperlink ref="DT920" r:id="rId52466" display="https://www.telstra.com.au/sustainability/report" xr:uid="{6F38C703-04F5-4183-9019-B8BD0A992E23}"/>
    <hyperlink ref="DT921" r:id="rId52467" display="https://www.telstra.com.au/sustainability/report" xr:uid="{442F834E-5AAC-476B-B671-419BD5785228}"/>
    <hyperlink ref="DT922" r:id="rId52468" display="https://www.telstra.com.au/sustainability/report" xr:uid="{3C077FC6-0892-4CC8-A58E-00AE9FD29DED}"/>
    <hyperlink ref="DT923" r:id="rId52469" display="https://www.telstra.com.au/sustainability/report" xr:uid="{86CA4AC7-81DF-4FD5-8A6F-3164627901EE}"/>
    <hyperlink ref="DT924" r:id="rId52470" display="https://www.telstra.com.au/sustainability/report" xr:uid="{A13D4A85-AE33-4851-B6FA-EC5C876BF838}"/>
    <hyperlink ref="DT925" r:id="rId52471" display="https://www.telstra.com.au/sustainability/report" xr:uid="{79F304BD-98E1-4377-B9A9-CBE9A5E6FFFB}"/>
    <hyperlink ref="DT926" r:id="rId52472" display="https://www.telstra.com.au/sustainability/report" xr:uid="{5E0B3153-215C-492E-A951-5F1E04709AB8}"/>
    <hyperlink ref="DT927" r:id="rId52473" display="https://www.telstra.com.au/sustainability/report" xr:uid="{A1082A89-CD58-48C8-A59D-93CA1EDD917D}"/>
    <hyperlink ref="DT928" r:id="rId52474" display="https://www.telstra.com.au/sustainability/report" xr:uid="{F3929AA1-C3DB-494D-9FAD-BF0649371CFB}"/>
    <hyperlink ref="DT929" r:id="rId52475" display="https://www.telstra.com.au/sustainability/report" xr:uid="{A7CF4FAF-2F4F-4E8A-ABFA-178BC4B0569F}"/>
    <hyperlink ref="DT930" r:id="rId52476" display="https://www.telstra.com.au/sustainability/report" xr:uid="{785DE84C-141E-4C68-9BED-B51CAFC4350B}"/>
    <hyperlink ref="DT931" r:id="rId52477" display="https://www.telstra.com.au/sustainability/report" xr:uid="{51E6F747-A61A-4BFE-ABD1-C6CB2927CF09}"/>
    <hyperlink ref="DT932" r:id="rId52478" display="https://www.telstra.com.au/sustainability/report" xr:uid="{7A21387E-3E90-40BB-9423-BE03D4CB952E}"/>
    <hyperlink ref="DT933" r:id="rId52479" display="https://www.telstra.com.au/sustainability/report" xr:uid="{A293582F-0D7D-4BF6-9F54-0260644F3031}"/>
    <hyperlink ref="DT934" r:id="rId52480" display="https://www.telstra.com.au/sustainability/report" xr:uid="{D50BB554-470A-42DB-8527-B194F2D4A5CD}"/>
    <hyperlink ref="DT935" r:id="rId52481" display="https://www.telstra.com.au/sustainability/report" xr:uid="{639BACF9-CE37-476F-A67A-BF35EFF3B71E}"/>
    <hyperlink ref="DT936" r:id="rId52482" display="https://www.telstra.com.au/sustainability/report" xr:uid="{E8EAEB6E-B82E-4DFB-93CD-B0223CFCC47A}"/>
    <hyperlink ref="DT937" r:id="rId52483" display="https://www.telstra.com.au/sustainability/report" xr:uid="{64B326E0-6211-490C-B827-75D049C5B611}"/>
    <hyperlink ref="DT938" r:id="rId52484" display="https://www.telstra.com.au/sustainability/report" xr:uid="{F0D4C010-AE45-4A5B-B452-2C256DD29B1B}"/>
    <hyperlink ref="DT939" r:id="rId52485" display="https://www.telstra.com.au/sustainability/report" xr:uid="{569174DF-D388-4F05-A0FB-49930865490E}"/>
    <hyperlink ref="DT940" r:id="rId52486" display="https://www.telstra.com.au/sustainability/report" xr:uid="{8BA0C6FA-77DB-48AD-B00B-94295FEFC3DF}"/>
    <hyperlink ref="DT941" r:id="rId52487" display="https://www.telstra.com.au/sustainability/report" xr:uid="{7B50114A-41AE-47D4-8DB6-14B672F89262}"/>
    <hyperlink ref="DT942" r:id="rId52488" display="https://www.telstra.com.au/sustainability/report" xr:uid="{5030E4C6-49DC-452B-80AA-8FC6C4991155}"/>
    <hyperlink ref="DT943" r:id="rId52489" display="https://www.telstra.com.au/sustainability/report" xr:uid="{9C36D6B4-C943-44BF-80C8-4D4EE7FF7A37}"/>
    <hyperlink ref="DT944" r:id="rId52490" display="https://www.telstra.com.au/sustainability/report" xr:uid="{3E84C060-646F-4A37-91B2-83F826F14EDF}"/>
    <hyperlink ref="DT945" r:id="rId52491" display="https://www.telstra.com.au/sustainability/report" xr:uid="{1516CAC0-AC0A-4568-9727-53F5A7448B1A}"/>
    <hyperlink ref="DT946" r:id="rId52492" display="https://www.telstra.com.au/sustainability/report" xr:uid="{8C7D49FA-58B8-4A2C-BF28-A378B912BC53}"/>
    <hyperlink ref="DT947" r:id="rId52493" display="https://www.telstra.com.au/sustainability/report" xr:uid="{8081F891-8737-4554-A090-BC902A6E7835}"/>
    <hyperlink ref="DT948" r:id="rId52494" display="https://www.telstra.com.au/sustainability/report" xr:uid="{E79F5426-AE07-4C25-ABFE-7BE184E5AE6F}"/>
    <hyperlink ref="DT949" r:id="rId52495" display="https://www.telstra.com.au/sustainability/report" xr:uid="{A6955F30-2976-4324-A964-2D1C2F455BB8}"/>
    <hyperlink ref="DT950" r:id="rId52496" display="https://www.telstra.com.au/sustainability/report" xr:uid="{E37F0CCD-A0BF-40E4-92C3-18FEB8F19573}"/>
    <hyperlink ref="DT951" r:id="rId52497" display="https://www.telstra.com.au/sustainability/report" xr:uid="{9CCCD3B6-37AB-434E-BA65-3287D099DD1C}"/>
    <hyperlink ref="DT952" r:id="rId52498" display="https://www.telstra.com.au/sustainability/report" xr:uid="{DC20C7CF-F9B1-4AA3-8A0E-809C30B720CD}"/>
    <hyperlink ref="DT953" r:id="rId52499" display="https://www.telstra.com.au/sustainability/report" xr:uid="{0918855A-0965-4631-9114-CD5AE4042EF4}"/>
    <hyperlink ref="DT954" r:id="rId52500" display="https://www.telstra.com.au/sustainability/report" xr:uid="{2702D15E-0190-4953-8067-8D2D35602282}"/>
    <hyperlink ref="DT955" r:id="rId52501" display="https://www.telstra.com.au/sustainability/report" xr:uid="{FFDFC081-9621-43DD-BF4A-5E9D157E0271}"/>
    <hyperlink ref="DT956" r:id="rId52502" display="https://www.telstra.com.au/sustainability/report" xr:uid="{6FD510C9-D654-45AE-81B7-0D3FA1A21476}"/>
    <hyperlink ref="DT957" r:id="rId52503" display="https://www.telstra.com.au/sustainability/report" xr:uid="{F036D626-4769-48E8-93C5-643985B22512}"/>
    <hyperlink ref="DT958" r:id="rId52504" display="https://www.telstra.com.au/sustainability/report" xr:uid="{4BD62658-88A7-48A1-ACBB-338B80513496}"/>
    <hyperlink ref="DT959" r:id="rId52505" display="https://www.telstra.com.au/sustainability/report" xr:uid="{AD80321E-5195-4D4F-B7A7-BDDA3FA86ED5}"/>
    <hyperlink ref="DT960" r:id="rId52506" display="https://www.telstra.com.au/sustainability/report" xr:uid="{A3317EB7-B0CF-40DA-9232-3325724F1EFC}"/>
    <hyperlink ref="DT961" r:id="rId52507" display="https://www.telstra.com.au/sustainability/report" xr:uid="{10C0FEFF-9486-4B36-B42A-DEC14EAE8D2C}"/>
    <hyperlink ref="DT962" r:id="rId52508" display="https://www.telstra.com.au/sustainability/report" xr:uid="{0D57B6BA-0F29-46D7-B6B5-32277C83C723}"/>
    <hyperlink ref="DT963" r:id="rId52509" display="https://www.telstra.com.au/sustainability/report" xr:uid="{E94E4EA9-9292-4C2F-8508-ACBA7701104E}"/>
    <hyperlink ref="DT964" r:id="rId52510" display="https://www.telstra.com.au/sustainability/report" xr:uid="{0521952D-9B89-4E1C-832F-7D886A0F023F}"/>
    <hyperlink ref="DT965" r:id="rId52511" display="https://www.telstra.com.au/sustainability/report" xr:uid="{84B88D27-FDEB-45E7-9A27-47A83A801C13}"/>
    <hyperlink ref="DT966" r:id="rId52512" display="https://www.telstra.com.au/sustainability/report" xr:uid="{6B33AD3F-8832-4884-80E5-4D02291C139A}"/>
    <hyperlink ref="DT967" r:id="rId52513" display="https://www.telstra.com.au/sustainability/report" xr:uid="{46427DAC-1AD4-4870-8643-E880996152A7}"/>
    <hyperlink ref="DT968" r:id="rId52514" display="https://www.telstra.com.au/sustainability/report" xr:uid="{897EC52F-6639-4572-8467-342DD5F7A1C9}"/>
    <hyperlink ref="DT969" r:id="rId52515" display="https://www.telstra.com.au/sustainability/report" xr:uid="{AA982FAA-FA61-432F-81D2-ADB7C22F3A82}"/>
    <hyperlink ref="DT970" r:id="rId52516" display="https://www.telstra.com.au/sustainability/report" xr:uid="{1D399EAA-4161-46D1-9D19-046C4E33DD3C}"/>
    <hyperlink ref="DT971" r:id="rId52517" display="https://www.telstra.com.au/sustainability/report" xr:uid="{1CD6A41D-D9F3-434A-858F-A317478740C6}"/>
    <hyperlink ref="DT972" r:id="rId52518" display="https://www.telstra.com.au/sustainability/report" xr:uid="{F0E914B2-995D-4F72-A78F-932A29868EB5}"/>
    <hyperlink ref="DT973" r:id="rId52519" display="https://www.telstra.com.au/sustainability/report" xr:uid="{D13157A6-DE5D-4D3D-BBD8-C2CFD5A94701}"/>
    <hyperlink ref="DT974" r:id="rId52520" display="https://www.telstra.com.au/sustainability/report" xr:uid="{A35BCDE3-6D68-4CF3-AEF9-D5AB3CDAE40B}"/>
    <hyperlink ref="DT975" r:id="rId52521" display="https://www.telstra.com.au/sustainability/report" xr:uid="{6A5FA5A3-FAE4-4095-B316-899FE1D391F3}"/>
    <hyperlink ref="DT976" r:id="rId52522" display="https://www.telstra.com.au/sustainability/report" xr:uid="{5FBD5C6F-7FDB-42BB-AABF-32B4979B8458}"/>
    <hyperlink ref="DT977" r:id="rId52523" display="https://www.telstra.com.au/sustainability/report" xr:uid="{ABEACAD8-6234-4F44-B84E-E07ECF125BD6}"/>
    <hyperlink ref="DT978" r:id="rId52524" display="https://www.telstra.com.au/sustainability/report" xr:uid="{C1D6846B-3AAD-4104-BAF8-5370B56A84E1}"/>
    <hyperlink ref="DT979" r:id="rId52525" display="https://www.telstra.com.au/sustainability/report" xr:uid="{7C7E7B2A-9C57-44BE-A034-C64F3CDD58E6}"/>
    <hyperlink ref="DT980" r:id="rId52526" display="https://www.telstra.com.au/sustainability/report" xr:uid="{F75BD0A7-1B19-447C-8D6E-9A503D6B753A}"/>
    <hyperlink ref="DT981" r:id="rId52527" display="https://www.telstra.com.au/sustainability/report" xr:uid="{6DE2DB9C-DE66-4C63-A1AF-33879506A7BD}"/>
    <hyperlink ref="DT982" r:id="rId52528" display="https://www.telstra.com.au/sustainability/report" xr:uid="{C4205632-C8E8-4033-BB21-EF75EAF96CED}"/>
    <hyperlink ref="DT983" r:id="rId52529" display="https://www.telstra.com.au/sustainability/report" xr:uid="{9CCF57E0-DACA-4706-9E5D-9E099A92BCF0}"/>
    <hyperlink ref="DT984" r:id="rId52530" display="https://www.telstra.com.au/sustainability/report" xr:uid="{ED6A5738-43F2-468C-A0AA-0EBAD515FA5C}"/>
    <hyperlink ref="DT985" r:id="rId52531" display="https://www.telstra.com.au/sustainability/report" xr:uid="{27E4697B-3B8A-4BCB-840E-72D339E6E3E4}"/>
    <hyperlink ref="DT986" r:id="rId52532" display="https://www.telstra.com.au/sustainability/report" xr:uid="{21A55B72-8C2C-47A0-BA67-3322F93C58E2}"/>
    <hyperlink ref="DT987" r:id="rId52533" display="https://www.telstra.com.au/sustainability/report" xr:uid="{0C63A3D0-BEAB-423E-8A28-53E6183DE2A1}"/>
    <hyperlink ref="DT988" r:id="rId52534" display="https://www.telstra.com.au/sustainability/report" xr:uid="{21F38ABC-BE9F-432C-87BA-8093699F1411}"/>
    <hyperlink ref="DT989" r:id="rId52535" display="https://www.telstra.com.au/sustainability/report" xr:uid="{072BBB15-E304-4A47-9A0C-F25ED050609F}"/>
    <hyperlink ref="DT990" r:id="rId52536" display="https://www.telstra.com.au/sustainability/report" xr:uid="{8C5CDD29-DB64-4622-8ECE-C6F94789C3D8}"/>
    <hyperlink ref="DT991" r:id="rId52537" display="https://www.telstra.com.au/sustainability/report" xr:uid="{05A2FCFF-7654-4451-A854-E3091C8C522E}"/>
    <hyperlink ref="DT992" r:id="rId52538" display="https://www.telstra.com.au/sustainability/report" xr:uid="{206CCED6-42AC-4779-B9E2-01956AD745ED}"/>
    <hyperlink ref="DT993" r:id="rId52539" display="https://www.telstra.com.au/sustainability/report" xr:uid="{9BD6BFE8-5CDB-4734-AC6F-88E03C838FAB}"/>
    <hyperlink ref="DT994" r:id="rId52540" display="https://www.telstra.com.au/sustainability/report" xr:uid="{BC90AFA9-965C-4546-A8C2-9CB0CE1D7ABD}"/>
    <hyperlink ref="DT995" r:id="rId52541" display="https://www.telstra.com.au/sustainability/report" xr:uid="{ECABE88F-C699-4E33-AE40-30E66A251AEB}"/>
    <hyperlink ref="DT996" r:id="rId52542" display="https://www.telstra.com.au/sustainability/report" xr:uid="{2D70E2A7-E2EC-41F1-9120-ABED6718DD12}"/>
    <hyperlink ref="DT997" r:id="rId52543" display="https://www.telstra.com.au/sustainability/report" xr:uid="{6487E563-0AB4-4235-8516-C1D8602B32F0}"/>
    <hyperlink ref="DT998" r:id="rId52544" display="https://www.telstra.com.au/sustainability/report" xr:uid="{2B1AFF0E-DEE8-4AF4-A975-1F09E45E6804}"/>
    <hyperlink ref="DT999" r:id="rId52545" display="https://www.telstra.com.au/sustainability/report" xr:uid="{C134D40D-AF32-4092-AA90-1DE258F9FFA9}"/>
    <hyperlink ref="DT1000" r:id="rId52546" display="https://www.telstra.com.au/sustainability/report" xr:uid="{CDDD40A2-A960-4468-A7B3-ED829206AD54}"/>
    <hyperlink ref="DT1001" r:id="rId52547" display="https://www.telstra.com.au/sustainability/report" xr:uid="{3F79E130-AD38-476A-8678-B991BB27D90B}"/>
    <hyperlink ref="DT1002" r:id="rId52548" display="https://www.telstra.com.au/sustainability/report" xr:uid="{C3035D52-2129-439B-A456-210DFC3468F0}"/>
    <hyperlink ref="DT1003" r:id="rId52549" display="https://www.telstra.com.au/sustainability/report" xr:uid="{0CB1E23A-10CA-4641-8A76-BB7CB5FA3F4D}"/>
    <hyperlink ref="DT1004" r:id="rId52550" display="https://www.telstra.com.au/sustainability/report" xr:uid="{5CCF8216-4A04-43B4-84FB-0BB921F7A362}"/>
    <hyperlink ref="DT1005" r:id="rId52551" display="https://www.telstra.com.au/sustainability/report" xr:uid="{3EA3B2BE-8C2B-4E95-B451-0C481C548BEC}"/>
    <hyperlink ref="DT1006" r:id="rId52552" display="https://www.telstra.com.au/sustainability/report" xr:uid="{CE2CF484-BA15-4610-8DC4-2B72A577FED8}"/>
    <hyperlink ref="DT1007" r:id="rId52553" display="https://www.telstra.com.au/sustainability/report" xr:uid="{C7CF7EEA-233D-44D3-A79C-2BB4FF4D8F06}"/>
    <hyperlink ref="DT1008" r:id="rId52554" display="https://www.telstra.com.au/sustainability/report" xr:uid="{3133AB5D-7750-4CD9-B788-02851CD5769E}"/>
    <hyperlink ref="DT1009" r:id="rId52555" display="https://www.telstra.com.au/sustainability/report" xr:uid="{F643C5E5-25C1-4DD7-82FC-0D9B3AD47E02}"/>
    <hyperlink ref="DT1010" r:id="rId52556" display="https://www.telstra.com.au/sustainability/report" xr:uid="{BDC417B6-06A5-415A-B525-9DE90FD2A40E}"/>
    <hyperlink ref="DT1011" r:id="rId52557" display="https://www.telstra.com.au/sustainability/report" xr:uid="{10457D0E-0D60-4892-A0B5-A55DF98AA5A2}"/>
    <hyperlink ref="DT1012" r:id="rId52558" display="https://www.telstra.com.au/sustainability/report" xr:uid="{40291C67-A6CB-4DD9-88C8-32E5851E5252}"/>
    <hyperlink ref="DT1013" r:id="rId52559" display="https://www.telstra.com.au/sustainability/report" xr:uid="{B975B027-9AF3-4001-A533-DB3C4DD0E1B2}"/>
    <hyperlink ref="DT1014" r:id="rId52560" display="https://www.telstra.com.au/sustainability/report" xr:uid="{B1A0A0EA-A982-402C-8AB2-A5208EDF3959}"/>
    <hyperlink ref="DT1015" r:id="rId52561" display="https://www.telstra.com.au/sustainability/report" xr:uid="{58D9FFBB-F80D-4A2B-AB29-1337CC7AD755}"/>
    <hyperlink ref="DT1016" r:id="rId52562" display="https://www.telstra.com.au/sustainability/report" xr:uid="{A3D742FE-A630-475A-98C8-17B37CB19CE6}"/>
    <hyperlink ref="DT1017" r:id="rId52563" display="https://www.telstra.com.au/sustainability/report" xr:uid="{C1EC1D08-2B9D-4557-973C-53ABC249DC64}"/>
    <hyperlink ref="DT1018" r:id="rId52564" display="https://www.telstra.com.au/sustainability/report" xr:uid="{BCEA94B5-CEC8-4688-A9F2-CA29CA1ADB0E}"/>
    <hyperlink ref="DT1019" r:id="rId52565" display="https://www.telstra.com.au/sustainability/report" xr:uid="{974D7546-6D36-439E-A64E-C0589D004E50}"/>
    <hyperlink ref="DT1020" r:id="rId52566" display="https://www.telstra.com.au/sustainability/report" xr:uid="{083AB75B-C7EC-4D49-8A29-7FE2AEE8E1B2}"/>
    <hyperlink ref="DT1021" r:id="rId52567" display="https://www.telstra.com.au/sustainability/report" xr:uid="{421AF260-CB54-455C-BF0C-A56FC31D0F5B}"/>
    <hyperlink ref="DT1022" r:id="rId52568" display="https://www.telstra.com.au/sustainability/report" xr:uid="{5592F21F-CD82-40AB-AB14-06C814C165F3}"/>
    <hyperlink ref="DT1023" r:id="rId52569" display="https://www.telstra.com.au/sustainability/report" xr:uid="{B8ADC37B-8841-4EA0-BEE5-3030DAA7A62A}"/>
    <hyperlink ref="DT1024" r:id="rId52570" display="https://www.telstra.com.au/sustainability/report" xr:uid="{1E0F2106-6B2C-4876-8F3A-AC199ADC1366}"/>
    <hyperlink ref="DT1025" r:id="rId52571" display="https://www.telstra.com.au/sustainability/report" xr:uid="{4C598BAF-157C-4955-901C-62658C383196}"/>
    <hyperlink ref="DT1026" r:id="rId52572" display="https://www.telstra.com.au/sustainability/report" xr:uid="{8EEDB6E3-FF26-4E1D-9334-3E81F97644AD}"/>
    <hyperlink ref="DT1027" r:id="rId52573" display="https://www.telstra.com.au/sustainability/report" xr:uid="{19A71A94-0C2A-40AB-8288-C9BA16F3D5A6}"/>
    <hyperlink ref="DT1028" r:id="rId52574" display="https://www.telstra.com.au/sustainability/report" xr:uid="{6979452C-682E-4A5E-B7D8-ECD922182CB1}"/>
    <hyperlink ref="DT1029" r:id="rId52575" display="https://www.telstra.com.au/sustainability/report" xr:uid="{E3BC0467-130D-43B2-AE28-F158DD4BADC0}"/>
    <hyperlink ref="DT1030" r:id="rId52576" display="https://www.telstra.com.au/sustainability/report" xr:uid="{FB7AB00C-433F-45F6-B730-B411E4D4796F}"/>
    <hyperlink ref="DT1031" r:id="rId52577" display="https://www.telstra.com.au/sustainability/report" xr:uid="{3B19C480-9F0B-4DDA-8809-E2C0FC548BC0}"/>
    <hyperlink ref="DT1032" r:id="rId52578" display="https://www.telstra.com.au/sustainability/report" xr:uid="{306EF4D8-F0B4-4DCA-99B2-B68D0E23B568}"/>
    <hyperlink ref="DT1033" r:id="rId52579" display="https://www.telstra.com.au/sustainability/report" xr:uid="{D620C3C6-568B-4BD0-B980-C4614D8A22A1}"/>
    <hyperlink ref="DT1034" r:id="rId52580" display="https://www.telstra.com.au/sustainability/report" xr:uid="{49425980-1E81-4BF3-B8F0-6392AAF19DA0}"/>
    <hyperlink ref="DT1035" r:id="rId52581" display="https://www.telstra.com.au/sustainability/report" xr:uid="{B18FF33C-397C-4F20-8347-7ABB6F321F63}"/>
    <hyperlink ref="DT1036" r:id="rId52582" display="https://www.telstra.com.au/sustainability/report" xr:uid="{F9308E44-D5E5-4B82-BC3D-4F5EF9C495EA}"/>
    <hyperlink ref="DT1037" r:id="rId52583" display="https://www.telstra.com.au/sustainability/report" xr:uid="{CB1AB453-8583-4F1C-BDA3-8092475440DB}"/>
    <hyperlink ref="DT1038" r:id="rId52584" display="https://www.telstra.com.au/sustainability/report" xr:uid="{1AD6E78B-1E6B-4350-A0E4-91306EDB4349}"/>
    <hyperlink ref="DT1039" r:id="rId52585" display="https://www.telstra.com.au/sustainability/report" xr:uid="{36D61170-5843-4461-A1A4-6043CC0150E9}"/>
    <hyperlink ref="DT1040" r:id="rId52586" display="https://www.telstra.com.au/sustainability/report" xr:uid="{BE129ECE-E7BB-4BDC-908F-B7A2AB63308B}"/>
    <hyperlink ref="DT1041" r:id="rId52587" display="https://www.telstra.com.au/sustainability/report" xr:uid="{F32B3488-5D4C-43F7-920D-2F331F392D8D}"/>
    <hyperlink ref="DT1042" r:id="rId52588" display="https://www.telstra.com.au/sustainability/report" xr:uid="{EC02A6EC-4868-4722-80EA-DE615C7005A8}"/>
    <hyperlink ref="DT1043" r:id="rId52589" display="https://www.telstra.com.au/sustainability/report" xr:uid="{2891CA44-9F4F-414A-87E7-9A1C9A0DB127}"/>
    <hyperlink ref="DT1044" r:id="rId52590" display="https://www.telstra.com.au/sustainability/report" xr:uid="{64B36F97-304C-4500-ADA1-4B73705976B4}"/>
    <hyperlink ref="DT1045" r:id="rId52591" display="https://www.telstra.com.au/sustainability/report" xr:uid="{37FDF6B6-90E5-4737-85BE-81877462CABF}"/>
    <hyperlink ref="DT1046" r:id="rId52592" display="https://www.telstra.com.au/sustainability/report" xr:uid="{5084EFEC-017B-4ECC-8205-DFD86F79FEAA}"/>
    <hyperlink ref="DT1047" r:id="rId52593" display="https://www.telstra.com.au/sustainability/report" xr:uid="{AD45A2C1-DE74-441D-BDC7-4007DB8DFE45}"/>
    <hyperlink ref="DT1048" r:id="rId52594" display="https://www.telstra.com.au/sustainability/report" xr:uid="{098FA968-0DE6-4049-A8F1-EA480DAA0390}"/>
    <hyperlink ref="DT1049" r:id="rId52595" display="https://www.telstra.com.au/sustainability/report" xr:uid="{2D8E9E02-477E-4D60-81AD-D9B4F826FFCD}"/>
    <hyperlink ref="DT1050" r:id="rId52596" display="https://www.telstra.com.au/sustainability/report" xr:uid="{1C6E28EB-EBB6-4B71-BB84-936D216C7AA4}"/>
    <hyperlink ref="DT1051" r:id="rId52597" display="https://www.telstra.com.au/sustainability/report" xr:uid="{35299D73-74A6-4225-8AFF-04F9A8756A8C}"/>
    <hyperlink ref="DT1052" r:id="rId52598" display="https://www.telstra.com.au/sustainability/report" xr:uid="{619E2D83-BC91-430F-8C85-33F6D6EFB730}"/>
    <hyperlink ref="DT1053" r:id="rId52599" display="https://www.telstra.com.au/sustainability/report" xr:uid="{9A3465C5-2C3B-4542-9B29-22FCD7B91F10}"/>
    <hyperlink ref="DT1054" r:id="rId52600" display="https://www.telstra.com.au/sustainability/report" xr:uid="{12EDB24F-74F2-4AD3-9426-8633B60D9A5A}"/>
    <hyperlink ref="DT1055" r:id="rId52601" display="https://www.telstra.com.au/sustainability/report" xr:uid="{C47A33E2-949F-4CC1-BD7F-5E2F853930B1}"/>
    <hyperlink ref="DT1056" r:id="rId52602" display="https://www.telstra.com.au/sustainability/report" xr:uid="{89697234-128F-40D8-9E4C-C11BC886D47D}"/>
    <hyperlink ref="DT1057" r:id="rId52603" display="https://www.telstra.com.au/sustainability/report" xr:uid="{AFBA3D57-405E-4A08-AB13-21AE84EA6098}"/>
    <hyperlink ref="DT1058" r:id="rId52604" display="https://www.telstra.com.au/sustainability/report" xr:uid="{271AB59F-A754-42E2-9569-AA0E87D86229}"/>
    <hyperlink ref="DT1059" r:id="rId52605" display="https://www.telstra.com.au/sustainability/report" xr:uid="{E15FCC6D-22B8-4CA8-9774-C26D377EC78C}"/>
    <hyperlink ref="DT1060" r:id="rId52606" display="https://www.telstra.com.au/sustainability/report" xr:uid="{63FF4D61-3D25-4C51-AC2F-F9411E60783A}"/>
    <hyperlink ref="DT1061" r:id="rId52607" display="https://www.telstra.com.au/sustainability/report" xr:uid="{75BD1B9C-497B-44FD-B183-C937413CC616}"/>
    <hyperlink ref="DT1062" r:id="rId52608" display="https://www.telstra.com.au/sustainability/report" xr:uid="{CCE54F61-E1DC-4F41-9F93-653FD052743A}"/>
    <hyperlink ref="DT1063" r:id="rId52609" display="https://www.telstra.com.au/sustainability/report" xr:uid="{6274845E-7DF6-4766-80ED-18F5D78D862C}"/>
    <hyperlink ref="DT1064" r:id="rId52610" display="https://www.telstra.com.au/sustainability/report" xr:uid="{6C089A06-86C0-4F63-86BF-BC5BF57C9ABF}"/>
    <hyperlink ref="DT1065" r:id="rId52611" display="https://www.telstra.com.au/sustainability/report" xr:uid="{6B869BF1-CC02-4FF7-9E13-6CAA9C157571}"/>
    <hyperlink ref="DT1066" r:id="rId52612" display="https://www.telstra.com.au/sustainability/report" xr:uid="{4E89BB1C-9F1E-47F6-B250-27F2131282FB}"/>
    <hyperlink ref="DT1067" r:id="rId52613" display="https://www.telstra.com.au/sustainability/report" xr:uid="{232E43A4-120B-4148-BF54-68BF7BD1C4F0}"/>
    <hyperlink ref="DT1068" r:id="rId52614" display="https://www.telstra.com.au/sustainability/report" xr:uid="{10CBF5CD-DA1E-42B3-8AB4-A9510FC44BCD}"/>
    <hyperlink ref="DT1069" r:id="rId52615" display="https://www.telstra.com.au/sustainability/report" xr:uid="{68C43A5D-D321-47C5-8774-11987B1E67E7}"/>
    <hyperlink ref="DT1070" r:id="rId52616" display="https://www.telstra.com.au/sustainability/report" xr:uid="{3DDA6FD7-B2F1-4644-B124-A77DFBB83634}"/>
    <hyperlink ref="DT1071" r:id="rId52617" display="https://www.telstra.com.au/sustainability/report" xr:uid="{62CA4562-AB99-4DB2-BE73-6ACD9C703B32}"/>
    <hyperlink ref="DT1072" r:id="rId52618" display="https://www.telstra.com.au/sustainability/report" xr:uid="{FCCBCAD4-2B97-435A-835D-FC0D503F89D1}"/>
    <hyperlink ref="DT1073" r:id="rId52619" display="https://www.telstra.com.au/sustainability/report" xr:uid="{45878669-116C-4DF3-BD73-4800E36EADDD}"/>
    <hyperlink ref="DT1074" r:id="rId52620" display="https://www.telstra.com.au/sustainability/report" xr:uid="{953B182D-4BC2-415D-B275-EA2232581C27}"/>
    <hyperlink ref="DT1075" r:id="rId52621" display="https://www.telstra.com.au/sustainability/report" xr:uid="{038696A4-EF62-4FB3-8F79-E8190A81088C}"/>
    <hyperlink ref="DT1076" r:id="rId52622" display="https://www.telstra.com.au/sustainability/report" xr:uid="{C98527C9-3A6A-45BC-BBB1-39B00219FD23}"/>
    <hyperlink ref="DT1077" r:id="rId52623" display="https://www.telstra.com.au/sustainability/report" xr:uid="{488DFCD5-F620-40E0-AA85-15919F99683E}"/>
    <hyperlink ref="DT1078" r:id="rId52624" display="https://www.telstra.com.au/sustainability/report" xr:uid="{9B689049-B955-4BA7-B6A9-79CCEB7BF924}"/>
    <hyperlink ref="DT1079" r:id="rId52625" display="https://www.telstra.com.au/sustainability/report" xr:uid="{DA36ECC0-A5F1-4592-A7FD-332F1BE39DED}"/>
    <hyperlink ref="DT1080" r:id="rId52626" display="https://www.telstra.com.au/sustainability/report" xr:uid="{C5F3B834-BCAE-47DD-9730-58C05048FC9E}"/>
    <hyperlink ref="DT1081" r:id="rId52627" display="https://www.telstra.com.au/sustainability/report" xr:uid="{A5AFB6CC-0B5F-4D6D-A3DC-9CD7FDD7DD46}"/>
    <hyperlink ref="DT1082" r:id="rId52628" display="https://www.telstra.com.au/sustainability/report" xr:uid="{8C057AA7-B71F-408B-B8E1-A77868B9EB2D}"/>
    <hyperlink ref="DT1083" r:id="rId52629" display="https://www.telstra.com.au/sustainability/report" xr:uid="{84A48699-2E74-42D8-B8BF-6187F50E85E8}"/>
    <hyperlink ref="DT1084" r:id="rId52630" display="https://www.telstra.com.au/sustainability/report" xr:uid="{6D1CFDD9-ECDF-4894-8794-3C4B5B5220D1}"/>
    <hyperlink ref="DT1085" r:id="rId52631" display="https://www.telstra.com.au/sustainability/report" xr:uid="{EF00951A-8F98-472F-ACD1-9707C70D3901}"/>
    <hyperlink ref="DT1086" r:id="rId52632" display="https://www.telstra.com.au/sustainability/report" xr:uid="{F29B9440-69EE-46F1-B47E-7C9A75EDC1F7}"/>
    <hyperlink ref="DT1087" r:id="rId52633" display="https://www.telstra.com.au/sustainability/report" xr:uid="{F5C30C12-A8F2-459F-BA2C-F8A77CE43CDB}"/>
    <hyperlink ref="DT1088" r:id="rId52634" display="https://www.telstra.com.au/sustainability/report" xr:uid="{FB7F28ED-CB51-4FF8-BBBD-A8425805DF1B}"/>
    <hyperlink ref="DT1089" r:id="rId52635" display="https://www.telstra.com.au/sustainability/report" xr:uid="{8D0E2E68-9FB5-48DA-BE40-36AC5C30975E}"/>
    <hyperlink ref="DT1090" r:id="rId52636" display="https://www.telstra.com.au/sustainability/report" xr:uid="{4C6C07D6-C273-4586-B272-CB80645A179B}"/>
    <hyperlink ref="DT1091" r:id="rId52637" display="https://www.telstra.com.au/sustainability/report" xr:uid="{5C0908E0-7EDD-4956-A263-F5B77700E69A}"/>
    <hyperlink ref="DT1092" r:id="rId52638" display="https://www.telstra.com.au/sustainability/report" xr:uid="{98C4CA72-8975-4A0D-B9E6-3256F26EAD2E}"/>
    <hyperlink ref="DT1093" r:id="rId52639" display="https://www.telstra.com.au/sustainability/report" xr:uid="{18A37C55-B6DB-46C3-8E0A-AAD97042EECC}"/>
    <hyperlink ref="DT1094" r:id="rId52640" display="https://www.telstra.com.au/sustainability/report" xr:uid="{CA527909-AD86-47BA-BAEC-C0B931D57888}"/>
    <hyperlink ref="DT1095" r:id="rId52641" display="https://www.telstra.com.au/sustainability/report" xr:uid="{D99DE5EC-C146-42AA-9A99-4EE329E4452B}"/>
    <hyperlink ref="DT1096" r:id="rId52642" display="https://www.telstra.com.au/sustainability/report" xr:uid="{32BF25FB-34B3-4FF2-9DE7-6B24282C7162}"/>
    <hyperlink ref="DT1097" r:id="rId52643" display="https://www.telstra.com.au/sustainability/report" xr:uid="{CEFC3237-8AF1-4B37-84AA-624A42C7B9B6}"/>
    <hyperlink ref="DT1098" r:id="rId52644" display="https://www.telstra.com.au/sustainability/report" xr:uid="{9E89FC00-161C-4CB2-850B-574EFF64E104}"/>
    <hyperlink ref="DT1099" r:id="rId52645" display="https://www.telstra.com.au/sustainability/report" xr:uid="{6E0010B1-F56B-48F7-8DD1-335D812D86B3}"/>
    <hyperlink ref="DT1100" r:id="rId52646" display="https://www.telstra.com.au/sustainability/report" xr:uid="{C74B3670-F72E-4E9E-8CE8-643E116CD5CF}"/>
    <hyperlink ref="DT1101" r:id="rId52647" display="https://www.telstra.com.au/sustainability/report" xr:uid="{02CF20E3-9C29-47BF-9189-493A90B8AF02}"/>
    <hyperlink ref="DT1102" r:id="rId52648" display="https://www.telstra.com.au/sustainability/report" xr:uid="{AE6F8D94-9A24-4B1A-AB70-D079799C5983}"/>
    <hyperlink ref="DT1103" r:id="rId52649" display="https://www.telstra.com.au/sustainability/report" xr:uid="{36183F72-1308-4B03-8042-6A363F5198E4}"/>
    <hyperlink ref="DT1104" r:id="rId52650" display="https://www.telstra.com.au/sustainability/report" xr:uid="{3BCA926A-B057-4F17-A72E-A4FEC5BD9B88}"/>
    <hyperlink ref="DT1105" r:id="rId52651" display="https://www.telstra.com.au/sustainability/report" xr:uid="{2C0D2FD5-6130-4474-8AB1-6DE6715086DF}"/>
    <hyperlink ref="DT1106" r:id="rId52652" display="https://www.telstra.com.au/sustainability/report" xr:uid="{2231EA9B-0EF9-4D18-9288-61C3F884F38F}"/>
    <hyperlink ref="DT1107" r:id="rId52653" display="https://www.telstra.com.au/sustainability/report" xr:uid="{C4A52AEF-4B06-4D1F-B259-2965531E887C}"/>
    <hyperlink ref="DT1108" r:id="rId52654" display="https://www.telstra.com.au/sustainability/report" xr:uid="{637403F2-B22E-4AD0-B236-731F776FC5F5}"/>
    <hyperlink ref="EV1" r:id="rId52655" display="http://www.telstra.com/sustainability/report/data" xr:uid="{E8F0A09C-A06D-4B1D-9538-1C3A717C5078}"/>
    <hyperlink ref="EV2" r:id="rId52656" display="http://www.telstra.com/sustainability/report/data" xr:uid="{FF6459B7-C794-429F-BC17-5C4CE662ED5D}"/>
    <hyperlink ref="EV5" r:id="rId52657" display="http://www.telstra.com/sustainability/report/data" xr:uid="{AA4383AE-88E7-4C90-A8CF-1BFE77AE6E4A}"/>
    <hyperlink ref="EV7" r:id="rId52658" display="http://www.telstra.com/sustainability/report/data" xr:uid="{CF1CD112-CA9B-4730-9D0C-AB849DBE6D4A}"/>
    <hyperlink ref="EV8" r:id="rId52659" display="http://www.telstra.com/sustainability/report/data" xr:uid="{109391ED-AA6F-4099-A3A1-265F09BF01F4}"/>
    <hyperlink ref="EV9" r:id="rId52660" display="http://www.telstra.com/sustainability/report/data" xr:uid="{E6F84706-B768-40BA-A087-CE3E075E63E7}"/>
    <hyperlink ref="EV10" r:id="rId52661" display="http://www.telstra.com/sustainability/report/data" xr:uid="{5908E80B-33C8-4D97-8E86-D2C11AC3F045}"/>
    <hyperlink ref="EV13" r:id="rId52662" display="http://www.telstra.com/sustainability/report/data" xr:uid="{07B93172-1159-4015-9667-B4BA184548A1}"/>
    <hyperlink ref="EV14" r:id="rId52663" display="http://www.telstra.com/sustainability/report/data" xr:uid="{31065787-1A34-4192-85C3-F3D7A8008B2C}"/>
    <hyperlink ref="EV15" r:id="rId52664" display="http://www.telstra.com/sustainability/report/data" xr:uid="{15DB0681-8552-4E2C-84F9-FA864C3E76B0}"/>
    <hyperlink ref="EV16" r:id="rId52665" display="http://www.telstra.com/sustainability/report/data" xr:uid="{A8F679E0-A5A8-45F5-B1A6-4F6A12957D76}"/>
    <hyperlink ref="EV17" r:id="rId52666" display="http://www.telstra.com/sustainability/report/data" xr:uid="{0DA92B1D-5BA0-45DD-B740-893AFC17A053}"/>
    <hyperlink ref="EV18" r:id="rId52667" display="http://www.telstra.com/sustainability/report/data" xr:uid="{3C9238C7-5500-4AF3-A601-8B97302F5FC2}"/>
    <hyperlink ref="EV20" r:id="rId52668" display="http://www.telstra.com/sustainability/report/data" xr:uid="{217F5FA0-27D6-46B1-BC07-E42A822B91A5}"/>
    <hyperlink ref="EV21" r:id="rId52669" display="http://www.telstra.com/sustainability/report/data" xr:uid="{18A81C53-365C-43D8-96D5-BEF366FA84B3}"/>
    <hyperlink ref="EV23" r:id="rId52670" display="http://www.telstra.com/sustainability/report/data" xr:uid="{9B1C1EAE-A07A-4715-9026-D6FDBC503907}"/>
    <hyperlink ref="EV24" r:id="rId52671" display="http://www.telstra.com/sustainability/report/data" xr:uid="{A32FBB90-956C-46AC-93E1-BFB4AD4D2726}"/>
    <hyperlink ref="EV25" r:id="rId52672" display="http://www.telstra.com/sustainability/report/data" xr:uid="{A6B79ACC-4A3F-4D72-A40D-ABC76D916EFD}"/>
    <hyperlink ref="EV26" r:id="rId52673" display="http://www.telstra.com/sustainability/report/data" xr:uid="{4946C86B-017D-4294-B193-A69127431188}"/>
    <hyperlink ref="EV27" r:id="rId52674" display="http://www.telstra.com/sustainability/report/data" xr:uid="{295C3432-F484-4E91-ACCB-8D80BA71EAA5}"/>
    <hyperlink ref="EV28" r:id="rId52675" display="http://www.telstra.com/sustainability/report/data" xr:uid="{CD1043BB-A7E7-431A-8A8E-B19E15ED01E4}"/>
    <hyperlink ref="EV29" r:id="rId52676" display="http://www.telstra.com/sustainability/report/data" xr:uid="{01E01581-9A50-4A84-8773-D3FA6F754CC3}"/>
    <hyperlink ref="EV30" r:id="rId52677" display="http://www.telstra.com/sustainability/report/data" xr:uid="{E5501F11-C3E1-45A0-88A9-952B1FA8472C}"/>
    <hyperlink ref="EV31" r:id="rId52678" display="http://www.telstra.com/sustainability/report/data" xr:uid="{71216E1A-739C-48CB-AE38-8BC58B75228B}"/>
    <hyperlink ref="EV32" r:id="rId52679" display="http://www.telstra.com/sustainability/report/data" xr:uid="{844DAC62-810B-4810-A707-D864830F8A8A}"/>
    <hyperlink ref="EV33" r:id="rId52680" display="http://www.telstra.com/sustainability/report/data" xr:uid="{52C8C17B-333B-4DB8-90D5-96B9376E041C}"/>
    <hyperlink ref="EV34" r:id="rId52681" display="http://www.telstra.com/sustainability/report/data" xr:uid="{60CB0891-AFF2-4443-8970-441A971A7EB3}"/>
    <hyperlink ref="EV35" r:id="rId52682" display="http://www.telstra.com/sustainability/report/data" xr:uid="{71713A55-9C4C-430B-8EA2-10ACAC24424B}"/>
    <hyperlink ref="EV36" r:id="rId52683" display="http://www.telstra.com/sustainability/report/data" xr:uid="{CABE1FA4-A47A-4D52-A726-DDC0608AE293}"/>
    <hyperlink ref="EV38" r:id="rId52684" display="http://www.telstra.com/sustainability/report/data" xr:uid="{394D3B8E-5B0A-4A6B-97C0-798C2DCC9D1C}"/>
    <hyperlink ref="EV39" r:id="rId52685" display="http://www.telstra.com/sustainability/report/data" xr:uid="{4C843BEC-CF29-4FAA-AD35-B6B385C8A00F}"/>
    <hyperlink ref="EV40" r:id="rId52686" display="http://www.telstra.com/sustainability/report/data" xr:uid="{6BA40637-1ECB-4956-8DA6-638CABAB674A}"/>
    <hyperlink ref="EV41" r:id="rId52687" display="http://www.telstra.com/sustainability/report/data" xr:uid="{08BEC178-FFC0-40CD-9B18-C0D699A891D3}"/>
    <hyperlink ref="EV42" r:id="rId52688" display="http://www.telstra.com/sustainability/report/data" xr:uid="{6A04261A-130F-4A16-8B4C-0C3AE9D84795}"/>
    <hyperlink ref="EV43" r:id="rId52689" display="http://www.telstra.com/sustainability/report/data" xr:uid="{EB407AE1-991B-48D7-88F1-11DBAF97924C}"/>
    <hyperlink ref="EV44" r:id="rId52690" display="http://www.telstra.com/sustainability/report/data" xr:uid="{B4F5C9F1-9E13-4658-8163-EE41D3DB4969}"/>
    <hyperlink ref="EV45" r:id="rId52691" display="http://www.telstra.com/sustainability/report/data" xr:uid="{97908423-959F-443A-8818-5E354AC2AC8B}"/>
    <hyperlink ref="EV46" r:id="rId52692" display="http://www.telstra.com/sustainability/report/data" xr:uid="{6FAFC68A-C7D7-47E7-B84A-A0B1C98E75DF}"/>
    <hyperlink ref="EV47" r:id="rId52693" display="http://www.telstra.com/sustainability/report/data" xr:uid="{14030FB0-AC8B-4286-80A9-E071AEE920A5}"/>
    <hyperlink ref="EV48" r:id="rId52694" display="http://www.telstra.com/sustainability/report/data" xr:uid="{C67FB1FC-429B-4DA7-AD50-F7E19B583F01}"/>
    <hyperlink ref="EV49" r:id="rId52695" display="http://www.telstra.com/sustainability/report/data" xr:uid="{4CED3D5B-CE0A-48A5-B618-E2E498BD582D}"/>
    <hyperlink ref="EV50" r:id="rId52696" display="http://www.telstra.com/sustainability/report/data" xr:uid="{C661454E-32D7-4BA1-9FE6-67CB60589AC8}"/>
    <hyperlink ref="EV51" r:id="rId52697" display="http://www.telstra.com/sustainability/report/data" xr:uid="{0E731D7B-B976-465A-88F3-F80919F4F657}"/>
    <hyperlink ref="EV52" r:id="rId52698" display="http://www.telstra.com/sustainability/report/data" xr:uid="{C3BEA81A-0816-4849-813E-5F3B6DCF5B74}"/>
    <hyperlink ref="EV53" r:id="rId52699" display="http://www.telstra.com/sustainability/report/data" xr:uid="{78E42FC7-2372-4824-B1A5-981CE2FD93C9}"/>
    <hyperlink ref="EV55" r:id="rId52700" display="http://www.telstra.com/sustainability/report/data" xr:uid="{A6CAC091-C410-481E-9B50-0B547F4C7420}"/>
    <hyperlink ref="EV56" r:id="rId52701" display="http://www.telstra.com/sustainability/report/data" xr:uid="{E9A406F3-ABFE-4E51-B127-6E77A5857545}"/>
    <hyperlink ref="EV57" r:id="rId52702" display="http://www.telstra.com/sustainability/report/data" xr:uid="{F275BFB2-F44E-4E6F-ABCE-2562F9CB97CE}"/>
    <hyperlink ref="EV58" r:id="rId52703" display="http://www.telstra.com/sustainability/report/data" xr:uid="{65C04ADD-F2CA-4F89-9394-2435296483D0}"/>
    <hyperlink ref="EV59" r:id="rId52704" display="http://www.telstra.com/sustainability/report/data" xr:uid="{76755F08-1233-4555-9054-7DCD2DAF3D7E}"/>
    <hyperlink ref="EV61" r:id="rId52705" display="http://www.telstra.com/sustainability/report/data" xr:uid="{D98EA630-8C56-4F7D-AFEA-FBFCA18CB5A9}"/>
    <hyperlink ref="EV62" r:id="rId52706" display="http://www.telstra.com/sustainability/report/data" xr:uid="{5A6735A1-C7C2-4F8A-9829-6CFB0D333116}"/>
    <hyperlink ref="EV63" r:id="rId52707" display="http://www.telstra.com/sustainability/report/data" xr:uid="{CB2AA949-5076-454F-AB76-5A56512E8578}"/>
    <hyperlink ref="EV65" r:id="rId52708" display="http://www.telstra.com/sustainability/report/data" xr:uid="{700C6C69-8683-467C-8642-60818D8102B6}"/>
    <hyperlink ref="EV66" r:id="rId52709" display="http://www.telstra.com/sustainability/report/data" xr:uid="{CB8983B8-A900-4D3D-922C-7EB3BC8272F1}"/>
    <hyperlink ref="EV67" r:id="rId52710" display="http://www.telstra.com/sustainability/report/data" xr:uid="{2763866C-C0CC-464D-A010-EEE0A939F185}"/>
    <hyperlink ref="EV70" r:id="rId52711" display="http://www.telstra.com/sustainability/report/data" xr:uid="{C122FF6E-CC8A-4307-926B-E7A0B63FA073}"/>
    <hyperlink ref="EV72" r:id="rId52712" display="http://www.telstra.com/sustainability/report/data" xr:uid="{11A9D0ED-4EF8-4F2A-BB56-040B45057056}"/>
    <hyperlink ref="EV75" r:id="rId52713" display="http://www.telstra.com/sustainability/report/data" xr:uid="{3FC25BE2-1542-4857-ADC4-6A5C54DB9E16}"/>
    <hyperlink ref="EV76" r:id="rId52714" display="http://www.telstra.com/sustainability/report/data" xr:uid="{7202B86C-C7C0-4B9C-AA8B-896F33BD206A}"/>
    <hyperlink ref="EV77" r:id="rId52715" display="http://www.telstra.com/sustainability/report/data" xr:uid="{3106F131-4EA6-4BB0-BA1A-1319EECBF87C}"/>
    <hyperlink ref="EV78" r:id="rId52716" display="http://www.telstra.com/sustainability/report/data" xr:uid="{A95B2061-4D9F-47FF-AE3C-442B50DF0513}"/>
    <hyperlink ref="EV79" r:id="rId52717" display="http://www.telstra.com/sustainability/report/data" xr:uid="{FEAAD38D-92A2-4C82-A7D6-B0070F64E626}"/>
    <hyperlink ref="EV80" r:id="rId52718" display="http://www.telstra.com/sustainability/report/data" xr:uid="{2274D3B8-EB48-4F9D-A4AB-5ECB83AA5E87}"/>
    <hyperlink ref="EV86" r:id="rId52719" display="http://www.telstra.com/sustainability/report/data" xr:uid="{4F00AF19-AF07-4AEF-A6B6-DD495C6FDE7D}"/>
    <hyperlink ref="EV87" r:id="rId52720" display="http://www.telstra.com/sustainability/report/data" xr:uid="{6CCDDA59-57EF-468C-B3F9-95039C6803DC}"/>
    <hyperlink ref="EV88" r:id="rId52721" display="http://www.telstra.com/sustainability/report/data" xr:uid="{7EB3AF33-A2B3-4D9E-8AA4-86D043928E0F}"/>
    <hyperlink ref="EV89" r:id="rId52722" display="http://www.telstra.com/sustainability/report/data" xr:uid="{20A41590-B920-41A8-8D1C-7B90F2B184DA}"/>
    <hyperlink ref="EV91" r:id="rId52723" display="http://www.telstra.com/sustainability/report/data" xr:uid="{62880C2A-CB9F-4A26-AB2A-966DABDAC74A}"/>
    <hyperlink ref="EV92" r:id="rId52724" display="http://www.telstra.com/sustainability/report/data" xr:uid="{34E75600-7C97-4548-9F62-CC2DA56DE118}"/>
    <hyperlink ref="EV93" r:id="rId52725" display="http://www.telstra.com/sustainability/report/data" xr:uid="{75049855-50C2-4045-AF89-D6187FB0A7D9}"/>
    <hyperlink ref="EV94" r:id="rId52726" display="http://www.telstra.com/sustainability/report/data" xr:uid="{F873DF53-4207-46AC-8479-66FD5580245B}"/>
    <hyperlink ref="EV96" r:id="rId52727" display="http://www.telstra.com/sustainability/report/data" xr:uid="{3085B4D4-0C49-4B15-93DE-748A8E118436}"/>
    <hyperlink ref="EV97" r:id="rId52728" display="http://www.telstra.com/sustainability/report/data" xr:uid="{A36BCFEC-F418-43E9-A0E9-F6953160D59F}"/>
    <hyperlink ref="EV99" r:id="rId52729" display="http://www.telstra.com/sustainability/report/data" xr:uid="{2BD45C98-22D5-4641-9569-9F3D9B2AF8E5}"/>
    <hyperlink ref="EV100" r:id="rId52730" display="http://www.telstra.com/sustainability/report/data" xr:uid="{68FF2383-3C8F-44FC-BBC0-1F1B72318E6A}"/>
    <hyperlink ref="EV101" r:id="rId52731" display="http://www.telstra.com/sustainability/report/data" xr:uid="{6D7E5B84-1CF1-400E-B710-D1A058629F8D}"/>
    <hyperlink ref="EV102" r:id="rId52732" display="http://www.telstra.com/sustainability/report/data" xr:uid="{01CAE7B8-C406-449D-9ECF-B88192B785EC}"/>
    <hyperlink ref="EV103" r:id="rId52733" display="http://www.telstra.com/sustainability/report/data" xr:uid="{AF5E73DB-3554-425E-8F3A-CEBF85D423ED}"/>
    <hyperlink ref="EV104" r:id="rId52734" display="http://www.telstra.com/sustainability/report/data" xr:uid="{750845C9-499F-4197-91FA-64B91C666573}"/>
    <hyperlink ref="EV105" r:id="rId52735" display="http://www.telstra.com/sustainability/report/data" xr:uid="{74FD96B5-E6E1-493A-B889-E7F54096CCCC}"/>
    <hyperlink ref="EV106" r:id="rId52736" display="http://www.telstra.com/sustainability/report/data" xr:uid="{EEBC420B-6AD9-4749-99B4-39EE4BD8E7A1}"/>
    <hyperlink ref="EV107" r:id="rId52737" display="http://www.telstra.com/sustainability/report/data" xr:uid="{5629B248-ABE9-4C99-A052-7D7F3B891598}"/>
    <hyperlink ref="EV108" r:id="rId52738" display="http://www.telstra.com/sustainability/report/data" xr:uid="{BE56BC44-9CC7-457B-9BC3-C2E5F9BB3C78}"/>
    <hyperlink ref="EV118" r:id="rId52739" display="http://www.telstra.com/sustainability/report/data" xr:uid="{BC6DD4E2-6952-4916-82CF-8B16F8FAE3A4}"/>
    <hyperlink ref="EV121" r:id="rId52740" display="http://www.telstra.com/sustainability/report/data" xr:uid="{E0965525-1C07-46DA-A788-10524D21E3A4}"/>
    <hyperlink ref="EV122" r:id="rId52741" display="http://www.telstra.com/sustainability/report/data" xr:uid="{BB45FD9A-9EF2-45FA-8913-655C2A2ADDA9}"/>
    <hyperlink ref="EV123" r:id="rId52742" display="http://www.telstra.com/sustainability/report/data" xr:uid="{D2632BD8-3114-4946-9E28-F66C5C059E86}"/>
    <hyperlink ref="EV124" r:id="rId52743" display="http://www.telstra.com/sustainability/report/data" xr:uid="{54C3A223-449F-46C4-BBBE-36FB7DC334A7}"/>
    <hyperlink ref="EV125" r:id="rId52744" display="http://www.telstra.com/sustainability/report/data" xr:uid="{86F065FB-E478-48FB-90A4-984E211CB875}"/>
    <hyperlink ref="EV126" r:id="rId52745" display="http://www.telstra.com/sustainability/report/data" xr:uid="{02C2A2B9-534F-43C2-BE09-C19F039AB732}"/>
    <hyperlink ref="EV127" r:id="rId52746" display="http://www.telstra.com/sustainability/report/data" xr:uid="{B6D98888-78CB-48EA-BF9A-667EC75CBEB7}"/>
    <hyperlink ref="EV133" r:id="rId52747" display="http://www.telstra.com/sustainability/report/data" xr:uid="{081DDCC8-22F3-471B-9DAE-88C2866DF5A2}"/>
    <hyperlink ref="EV134" r:id="rId52748" display="http://www.telstra.com/sustainability/report/data" xr:uid="{3D6730C3-21E3-4CA4-9833-E5012F40E5C3}"/>
    <hyperlink ref="EV135" r:id="rId52749" display="http://www.telstra.com/sustainability/report/data" xr:uid="{EDB205D8-4BE8-4111-872C-B522C3809698}"/>
    <hyperlink ref="EV136" r:id="rId52750" display="http://www.telstra.com/sustainability/report/data" xr:uid="{ECEAE8EF-60C7-4362-B3D9-8AD0E5C3300B}"/>
    <hyperlink ref="EV137" r:id="rId52751" display="http://www.telstra.com/sustainability/report/data" xr:uid="{BFA462BF-94DF-4C43-853A-C427B28F0945}"/>
    <hyperlink ref="EV144" r:id="rId52752" display="http://www.telstra.com/sustainability/report/data" xr:uid="{FD240997-663C-40E4-A18A-76D34E1331C8}"/>
    <hyperlink ref="EV145" r:id="rId52753" display="http://www.telstra.com/sustainability/report/data" xr:uid="{2D97D83C-D142-4ADA-AF6D-03B09C244C46}"/>
    <hyperlink ref="EV146" r:id="rId52754" display="http://www.telstra.com/sustainability/report/data" xr:uid="{09E6D6BA-845B-40BF-86F5-BF8755654631}"/>
    <hyperlink ref="EV147" r:id="rId52755" display="http://www.telstra.com/sustainability/report/data" xr:uid="{1F5ED270-D453-415D-B540-E6843A887654}"/>
    <hyperlink ref="EV148" r:id="rId52756" display="http://www.telstra.com/sustainability/report/data" xr:uid="{59DCA8EA-F121-49BF-ACD0-B1D29ECCED7C}"/>
    <hyperlink ref="EV149" r:id="rId52757" display="http://www.telstra.com/sustainability/report/data" xr:uid="{2F7EF37A-B5F2-40EE-BEAC-CF0C4A0B6FCF}"/>
    <hyperlink ref="EV150" r:id="rId52758" display="http://www.telstra.com/sustainability/report/data" xr:uid="{94F85B5A-FA88-44FA-BCD1-47AF1CABA316}"/>
    <hyperlink ref="EV151" r:id="rId52759" display="http://www.telstra.com/sustainability/report/data" xr:uid="{B983BEB5-AD75-4EDC-9F02-7BAB534AA44E}"/>
    <hyperlink ref="EV153" r:id="rId52760" display="http://www.telstra.com/sustainability/report/data" xr:uid="{97C31866-BD12-4704-8BCA-825BDB408A2B}"/>
    <hyperlink ref="EV154" r:id="rId52761" display="http://www.telstra.com/sustainability/report/data" xr:uid="{E87867E3-F84E-409C-8D79-99A4BD7E3D36}"/>
    <hyperlink ref="EV155" r:id="rId52762" display="http://www.telstra.com/sustainability/report/data" xr:uid="{A54D8412-4A94-4051-8A41-8B1A74246BD1}"/>
    <hyperlink ref="EV156" r:id="rId52763" display="http://www.telstra.com/sustainability/report/data" xr:uid="{CA65F59E-64FF-4B68-9614-5A189D760A58}"/>
    <hyperlink ref="EV157" r:id="rId52764" display="http://www.telstra.com/sustainability/report/data" xr:uid="{94FC241C-BB6C-4C61-9650-8C6463F5173B}"/>
    <hyperlink ref="EV158" r:id="rId52765" display="http://www.telstra.com/sustainability/report/data" xr:uid="{F55971AD-E74D-411C-9CA1-95B47C5E0BF5}"/>
    <hyperlink ref="EV159" r:id="rId52766" display="http://www.telstra.com/sustainability/report/data" xr:uid="{54AB73FD-CC73-44E6-B4DF-CD5AD829148A}"/>
    <hyperlink ref="EV161" r:id="rId52767" display="http://www.telstra.com/sustainability/report/data" xr:uid="{357C4F57-C8D9-4606-9397-30A703371BC4}"/>
    <hyperlink ref="EV162" r:id="rId52768" display="http://www.telstra.com/sustainability/report/data" xr:uid="{B4BE2A5F-D1BE-42CD-B026-16BC4FABB430}"/>
    <hyperlink ref="EV164" r:id="rId52769" display="http://www.telstra.com/sustainability/report/data" xr:uid="{7AF4B4A1-E22B-4D30-B1C5-97264D4B3B4E}"/>
    <hyperlink ref="EV165" r:id="rId52770" display="http://www.telstra.com/sustainability/report/data" xr:uid="{9E6A0732-695D-458F-9A2B-653D5D0B8ED2}"/>
    <hyperlink ref="EV166" r:id="rId52771" display="http://www.telstra.com/sustainability/report/data" xr:uid="{49ADDD22-63C6-4DBE-8422-BAB6B4EFD48A}"/>
    <hyperlink ref="EV167" r:id="rId52772" display="http://www.telstra.com/sustainability/report/data" xr:uid="{FEA43A27-4CF7-4827-86D6-19ED68B7783E}"/>
    <hyperlink ref="EV168" r:id="rId52773" display="http://www.telstra.com/sustainability/report/data" xr:uid="{397971B1-50D0-47FB-BF8D-F9BE6F7B2C08}"/>
    <hyperlink ref="EV169" r:id="rId52774" display="http://www.telstra.com/sustainability/report/data" xr:uid="{A24C9F25-3993-4E31-93FB-780C8AFBA6A8}"/>
    <hyperlink ref="EV170" r:id="rId52775" display="http://www.telstra.com/sustainability/report/data" xr:uid="{79D1C9CC-A09C-4D2D-A0E3-2E2AF5E52AE7}"/>
    <hyperlink ref="EV171" r:id="rId52776" display="http://www.telstra.com/sustainability/report/data" xr:uid="{814E98E4-FD76-487E-8D9B-1A9D6AA22CFF}"/>
    <hyperlink ref="EV172" r:id="rId52777" display="http://www.telstra.com/sustainability/report/data" xr:uid="{FD59AA13-4E98-479E-A421-571DD5001252}"/>
    <hyperlink ref="EV173" r:id="rId52778" display="http://www.telstra.com/sustainability/report/data" xr:uid="{5FC8D7C2-D829-4C46-8B3F-EEE919099D0B}"/>
    <hyperlink ref="EV174" r:id="rId52779" display="http://www.telstra.com/sustainability/report/data" xr:uid="{8E1DD160-835E-4BF1-ABC2-F24AA60FF3B1}"/>
    <hyperlink ref="EV175" r:id="rId52780" display="http://www.telstra.com/sustainability/report/data" xr:uid="{819282C0-CB12-47B0-A888-534EEC22779E}"/>
    <hyperlink ref="EV176" r:id="rId52781" display="http://www.telstra.com/sustainability/report/data" xr:uid="{1D9E4F1B-E3FB-4B5F-8FF5-BA46A5734881}"/>
    <hyperlink ref="EV177" r:id="rId52782" display="http://www.telstra.com/sustainability/report/data" xr:uid="{4DBCA655-4BD5-4A76-BF04-32081D26046C}"/>
    <hyperlink ref="EV178" r:id="rId52783" display="http://www.telstra.com/sustainability/report/data" xr:uid="{68E6147E-0189-49E9-8709-43D41D9E8F61}"/>
    <hyperlink ref="EV179" r:id="rId52784" display="http://www.telstra.com/sustainability/report/data" xr:uid="{E62F1E96-0B99-4034-BA6D-EF1D3698CCF5}"/>
    <hyperlink ref="EV180" r:id="rId52785" display="http://www.telstra.com/sustainability/report/data" xr:uid="{71DB8A05-1BD5-40D1-9A8D-E4828F3B7A34}"/>
    <hyperlink ref="EV181" r:id="rId52786" display="http://www.telstra.com/sustainability/report/data" xr:uid="{220F53F1-6B48-4054-BEC9-52A641BA3A59}"/>
    <hyperlink ref="EV183" r:id="rId52787" display="http://www.telstra.com/sustainability/report/data" xr:uid="{A7F4B17E-4B19-4B19-8285-CF0868835063}"/>
    <hyperlink ref="EV184" r:id="rId52788" display="http://www.telstra.com/sustainability/report/data" xr:uid="{3FDA74E3-DBFB-482D-ABE8-4CC14010A524}"/>
    <hyperlink ref="EV185" r:id="rId52789" display="http://www.telstra.com/sustainability/report/data" xr:uid="{8FE235D3-8430-46ED-B1C8-5E4D1DE4B971}"/>
    <hyperlink ref="EV186" r:id="rId52790" display="http://www.telstra.com/sustainability/report/data" xr:uid="{A282D24B-6F35-4AF2-B388-8A90CEC69278}"/>
    <hyperlink ref="EV192" r:id="rId52791" display="http://www.telstra.com/sustainability/report/data" xr:uid="{13475AF9-D5B0-4312-BE7E-439779017057}"/>
    <hyperlink ref="EV193" r:id="rId52792" display="http://www.telstra.com/sustainability/report/data" xr:uid="{7A2D7576-DAE7-496B-BFB2-28ECECD748FB}"/>
    <hyperlink ref="EV194" r:id="rId52793" display="http://www.telstra.com/sustainability/report/data" xr:uid="{3F881678-88C2-455C-99F6-7B1C869FEB84}"/>
    <hyperlink ref="EV195" r:id="rId52794" display="http://www.telstra.com/sustainability/report/data" xr:uid="{602A0CD6-1F29-4B1C-B7CC-16DF35B87074}"/>
    <hyperlink ref="EV196" r:id="rId52795" display="http://www.telstra.com/sustainability/report/data" xr:uid="{50ECD4E3-3B76-499A-8D3C-02CC8F514AC0}"/>
    <hyperlink ref="EV197" r:id="rId52796" display="http://www.telstra.com/sustainability/report/data" xr:uid="{C0288764-BDB0-4206-AFB6-3814805D92EA}"/>
    <hyperlink ref="EV198" r:id="rId52797" display="http://www.telstra.com/sustainability/report/data" xr:uid="{8F6EB0CE-2956-4862-BF42-CD7C1875002D}"/>
    <hyperlink ref="EV199" r:id="rId52798" display="http://www.telstra.com/sustainability/report/data" xr:uid="{374F5418-D008-4EAE-BAF2-CC7A658985D1}"/>
    <hyperlink ref="EV200" r:id="rId52799" display="http://www.telstra.com/sustainability/report/data" xr:uid="{B5E11DDB-12FD-4129-992F-8A270E0B2A0E}"/>
    <hyperlink ref="EV201" r:id="rId52800" display="http://www.telstra.com/sustainability/report/data" xr:uid="{58D91F67-3AB7-4F08-BFA4-999BE2380C7E}"/>
    <hyperlink ref="EV202" r:id="rId52801" display="http://www.telstra.com/sustainability/report/data" xr:uid="{BAAD833B-2FE3-403A-AA47-F6C6E1EBB277}"/>
    <hyperlink ref="EV203" r:id="rId52802" display="http://www.telstra.com/sustainability/report/data" xr:uid="{4AE0D58C-E4C9-4CBC-9030-AC88E995E31E}"/>
    <hyperlink ref="EV204" r:id="rId52803" display="http://www.telstra.com/sustainability/report/data" xr:uid="{15477C4A-0F88-40F3-93A5-4204A11564B8}"/>
    <hyperlink ref="EV205" r:id="rId52804" display="http://www.telstra.com/sustainability/report/data" xr:uid="{4DBFEEAB-6897-450E-859A-4FA37A8F6BD8}"/>
    <hyperlink ref="EV206" r:id="rId52805" display="http://www.telstra.com/sustainability/report/data" xr:uid="{2E5ABC2A-AFCE-4118-B485-1130BFBF0EC9}"/>
    <hyperlink ref="EV207" r:id="rId52806" display="http://www.telstra.com/sustainability/report/data" xr:uid="{81277CFF-854E-4BC6-82FA-370704CE8009}"/>
    <hyperlink ref="EV208" r:id="rId52807" display="http://www.telstra.com/sustainability/report/data" xr:uid="{303666EC-5849-43BB-8ABE-D4E4A766659A}"/>
    <hyperlink ref="EV209" r:id="rId52808" display="http://www.telstra.com/sustainability/report/data" xr:uid="{5E7625AE-1745-4036-8E8F-B8AD809651F8}"/>
    <hyperlink ref="EV210" r:id="rId52809" display="http://www.telstra.com/sustainability/report/data" xr:uid="{9232862F-D57A-4C0B-A4CD-8BD7C35CA826}"/>
    <hyperlink ref="EV211" r:id="rId52810" display="http://www.telstra.com/sustainability/report/data" xr:uid="{2E905E41-DA48-47BF-A5A8-AC602D439343}"/>
    <hyperlink ref="EV212" r:id="rId52811" display="http://www.telstra.com/sustainability/report/data" xr:uid="{87E5EFE4-43B6-42F7-A0BA-08417A819AF8}"/>
    <hyperlink ref="EV213" r:id="rId52812" display="http://www.telstra.com/sustainability/report/data" xr:uid="{4ED1698C-4B13-4EFF-A4CC-25C24272C91E}"/>
    <hyperlink ref="EV214" r:id="rId52813" display="http://www.telstra.com/sustainability/report/data" xr:uid="{83006852-AD42-4213-B253-C227C4F901A0}"/>
    <hyperlink ref="EV215" r:id="rId52814" display="http://www.telstra.com/sustainability/report/data" xr:uid="{AE25DBCB-D7A2-45FD-B81B-1873F5773A67}"/>
    <hyperlink ref="EV216" r:id="rId52815" display="http://www.telstra.com/sustainability/report/data" xr:uid="{1A63D1BD-B356-4EEC-BA3C-8C6DF617DAB5}"/>
    <hyperlink ref="EV217" r:id="rId52816" display="http://www.telstra.com/sustainability/report/data" xr:uid="{54F16C18-6234-4709-AB3F-EEC2256E2BE7}"/>
    <hyperlink ref="EV218" r:id="rId52817" display="http://www.telstra.com/sustainability/report/data" xr:uid="{8ACF1233-07C2-44DD-A339-72774A513902}"/>
    <hyperlink ref="EV219" r:id="rId52818" display="http://www.telstra.com/sustainability/report/data" xr:uid="{31DE548E-C9BB-4C6D-908D-E24A68B24BB1}"/>
    <hyperlink ref="EV220" r:id="rId52819" display="http://www.telstra.com/sustainability/report/data" xr:uid="{8CF428B7-55D6-497F-A16C-488F12E0C007}"/>
    <hyperlink ref="EV221" r:id="rId52820" display="http://www.telstra.com/sustainability/report/data" xr:uid="{D172C806-8C13-43F1-9A77-42E0C7A2B6B9}"/>
    <hyperlink ref="EV222" r:id="rId52821" display="http://www.telstra.com/sustainability/report/data" xr:uid="{85B832D5-8E80-403B-AB90-F052E51450DC}"/>
    <hyperlink ref="EV223" r:id="rId52822" display="http://www.telstra.com/sustainability/report/data" xr:uid="{0C8A803F-2105-4D66-88D9-ADC4C8D90AA8}"/>
    <hyperlink ref="EV224" r:id="rId52823" display="http://www.telstra.com/sustainability/report/data" xr:uid="{80E1C5F0-C161-4B22-89A1-FEE0230934A3}"/>
    <hyperlink ref="EV225" r:id="rId52824" display="http://www.telstra.com/sustainability/report/data" xr:uid="{E6F018E9-E803-4F74-907C-7DAD29C5C1ED}"/>
    <hyperlink ref="EV226" r:id="rId52825" display="http://www.telstra.com/sustainability/report/data" xr:uid="{84F1D4D7-445C-4009-B960-EA6471C1AB55}"/>
    <hyperlink ref="EV227" r:id="rId52826" display="http://www.telstra.com/sustainability/report/data" xr:uid="{D549191D-561C-419B-95A8-212ED08696CC}"/>
    <hyperlink ref="EV228" r:id="rId52827" display="http://www.telstra.com/sustainability/report/data" xr:uid="{5B8B2289-CDD4-4769-A6FF-F23FAEC9F649}"/>
    <hyperlink ref="EV229" r:id="rId52828" display="http://www.telstra.com/sustainability/report/data" xr:uid="{32947294-1368-421F-949E-6C3505D62CD9}"/>
    <hyperlink ref="EV230" r:id="rId52829" display="http://www.telstra.com/sustainability/report/data" xr:uid="{370A6C38-2E93-4E29-8B31-88639C3F6D5C}"/>
    <hyperlink ref="EV231" r:id="rId52830" display="http://www.telstra.com/sustainability/report/data" xr:uid="{0C27538F-B287-4295-A864-B86C5D4E03C3}"/>
    <hyperlink ref="EV232" r:id="rId52831" display="http://www.telstra.com/sustainability/report/data" xr:uid="{D8D5C860-69BF-4D90-826F-C3E922DAC823}"/>
    <hyperlink ref="EV233" r:id="rId52832" display="http://www.telstra.com/sustainability/report/data" xr:uid="{3785A7C0-8FE9-4951-A40F-1C40E7B9E398}"/>
    <hyperlink ref="EV234" r:id="rId52833" display="http://www.telstra.com/sustainability/report/data" xr:uid="{1E1F0C26-879F-4694-9736-6A7EB5D18A3A}"/>
    <hyperlink ref="EV235" r:id="rId52834" display="http://www.telstra.com/sustainability/report/data" xr:uid="{318E0146-8B17-4F6D-B486-B79D32263D89}"/>
    <hyperlink ref="EV236" r:id="rId52835" display="http://www.telstra.com/sustainability/report/data" xr:uid="{B025A952-EC51-4137-8978-8031001B0365}"/>
    <hyperlink ref="EV237" r:id="rId52836" display="http://www.telstra.com/sustainability/report/data" xr:uid="{A4795E75-370C-41F1-A52F-7EBD88F37D6D}"/>
    <hyperlink ref="EV238" r:id="rId52837" display="http://www.telstra.com/sustainability/report/data" xr:uid="{3A6B69AD-AA98-466D-B12C-58A856430F68}"/>
    <hyperlink ref="EV239" r:id="rId52838" display="http://www.telstra.com/sustainability/report/data" xr:uid="{8E6888AC-E5E4-4E16-A4A6-D09461F12BFA}"/>
    <hyperlink ref="EV240" r:id="rId52839" display="http://www.telstra.com/sustainability/report/data" xr:uid="{AAB40A1B-B75D-4564-A940-9792941A7C70}"/>
    <hyperlink ref="EV241" r:id="rId52840" display="http://www.telstra.com/sustainability/report/data" xr:uid="{7D773DDE-06D8-4D42-B6A2-21F33DF75112}"/>
    <hyperlink ref="EV242" r:id="rId52841" display="http://www.telstra.com/sustainability/report/data" xr:uid="{1226971E-1FA7-4F9E-A8EE-BE74B0948E05}"/>
    <hyperlink ref="EV243" r:id="rId52842" display="http://www.telstra.com/sustainability/report/data" xr:uid="{AE23847E-9B6B-4CCE-9340-A97FD1930FD4}"/>
    <hyperlink ref="EV244" r:id="rId52843" display="http://www.telstra.com/sustainability/report/data" xr:uid="{78CE54AC-6941-4FFF-A448-43B36FE78BC7}"/>
    <hyperlink ref="EV245" r:id="rId52844" display="http://www.telstra.com/sustainability/report/data" xr:uid="{BAC5F8DD-CD39-4657-9F1C-AEDEAD54843A}"/>
    <hyperlink ref="EV246" r:id="rId52845" display="http://www.telstra.com/sustainability/report/data" xr:uid="{7048C4E4-9999-4AEC-920A-5CA1D1B5E877}"/>
    <hyperlink ref="EV247" r:id="rId52846" display="http://www.telstra.com/sustainability/report/data" xr:uid="{28D690D5-E20A-4111-893C-77B98EE29074}"/>
    <hyperlink ref="EV248" r:id="rId52847" display="http://www.telstra.com/sustainability/report/data" xr:uid="{829C4699-0D02-4EC7-95B4-1B7A2E37E69C}"/>
    <hyperlink ref="EV249" r:id="rId52848" display="http://www.telstra.com/sustainability/report/data" xr:uid="{8DC83993-F4C3-4E60-817D-B862D549D752}"/>
    <hyperlink ref="EV250" r:id="rId52849" display="http://www.telstra.com/sustainability/report/data" xr:uid="{5041FBB6-D675-4690-B909-9F4B3DC5D558}"/>
    <hyperlink ref="EV251" r:id="rId52850" display="http://www.telstra.com/sustainability/report/data" xr:uid="{95E525DD-0B81-4F2F-86C4-A61A464333EA}"/>
    <hyperlink ref="EV252" r:id="rId52851" display="http://www.telstra.com/sustainability/report/data" xr:uid="{00603FD9-BE8B-4394-A4D6-9D9312C0D5FA}"/>
    <hyperlink ref="EV253" r:id="rId52852" display="http://www.telstra.com/sustainability/report/data" xr:uid="{60089D39-19D3-4F4A-8306-3360B85E685F}"/>
    <hyperlink ref="EV254" r:id="rId52853" display="http://www.telstra.com/sustainability/report/data" xr:uid="{A126F84B-8A11-44EE-88A4-A477187D2D81}"/>
    <hyperlink ref="EV255" r:id="rId52854" display="http://www.telstra.com/sustainability/report/data" xr:uid="{39CA2EB4-81E2-4C77-9621-8FBE9173490F}"/>
    <hyperlink ref="EV256" r:id="rId52855" display="http://www.telstra.com/sustainability/report/data" xr:uid="{637752C8-AA39-4498-B2CB-DFA7B3E89A7A}"/>
    <hyperlink ref="EV257" r:id="rId52856" display="http://www.telstra.com/sustainability/report/data" xr:uid="{6600C789-0690-42CC-B7F7-0A5D587BCE4F}"/>
    <hyperlink ref="EV258" r:id="rId52857" display="http://www.telstra.com/sustainability/report/data" xr:uid="{7A75DC6F-5A07-4C57-8CBB-A019A3047C41}"/>
    <hyperlink ref="EV259" r:id="rId52858" display="http://www.telstra.com/sustainability/report/data" xr:uid="{D0218467-E5EB-401F-B5CB-71B31CBAE818}"/>
    <hyperlink ref="EV260" r:id="rId52859" display="http://www.telstra.com/sustainability/report/data" xr:uid="{ED484D56-824D-45CC-8B2B-C74C35C03D48}"/>
    <hyperlink ref="EV261" r:id="rId52860" display="http://www.telstra.com/sustainability/report/data" xr:uid="{906C9C51-20CB-46BD-B86A-F6E993E4E0B3}"/>
    <hyperlink ref="EV262" r:id="rId52861" display="http://www.telstra.com/sustainability/report/data" xr:uid="{08872DC5-9071-4E0E-BD21-57F9D938B89D}"/>
    <hyperlink ref="EV263" r:id="rId52862" display="http://www.telstra.com/sustainability/report/data" xr:uid="{DF50C4DB-D925-4DB9-8000-A9DB42254C2F}"/>
    <hyperlink ref="EV264" r:id="rId52863" display="http://www.telstra.com/sustainability/report/data" xr:uid="{7E899CD3-89DA-4B5B-83D2-6DCBF073BDE6}"/>
    <hyperlink ref="EV265" r:id="rId52864" display="http://www.telstra.com/sustainability/report/data" xr:uid="{45B14B7C-4F25-4693-8B82-659D5A5457EB}"/>
    <hyperlink ref="EV266" r:id="rId52865" display="http://www.telstra.com/sustainability/report/data" xr:uid="{2EF6F6CC-1E5A-47C3-83D8-C05893D8936A}"/>
    <hyperlink ref="EV267" r:id="rId52866" display="http://www.telstra.com/sustainability/report/data" xr:uid="{A973668B-ECDA-4C86-AFBE-5D50F8798C72}"/>
    <hyperlink ref="EV268" r:id="rId52867" display="http://www.telstra.com/sustainability/report/data" xr:uid="{1EA8EBD3-8B0D-4D3E-B345-9E61556F1E08}"/>
    <hyperlink ref="EV269" r:id="rId52868" display="http://www.telstra.com/sustainability/report/data" xr:uid="{51C7A0FF-8AF8-4354-BFD1-45B57C479398}"/>
    <hyperlink ref="EV270" r:id="rId52869" display="http://www.telstra.com/sustainability/report/data" xr:uid="{E2C4F01B-0DB8-4009-8EEB-B26A1E2156F3}"/>
    <hyperlink ref="EV271" r:id="rId52870" display="http://www.telstra.com/sustainability/report/data" xr:uid="{148D28E6-71EA-4FC4-948E-0550CDEC6A38}"/>
    <hyperlink ref="EV272" r:id="rId52871" display="http://www.telstra.com/sustainability/report/data" xr:uid="{948C41C5-573C-4468-B883-3AC92F593447}"/>
    <hyperlink ref="EV273" r:id="rId52872" display="http://www.telstra.com/sustainability/report/data" xr:uid="{FE960605-BD76-451D-98C2-A13949953746}"/>
    <hyperlink ref="EV274" r:id="rId52873" display="http://www.telstra.com/sustainability/report/data" xr:uid="{3DBE2936-31E2-40C9-8390-6EBE313556D1}"/>
    <hyperlink ref="EV275" r:id="rId52874" display="http://www.telstra.com/sustainability/report/data" xr:uid="{FB25A712-5B64-4EFA-BA97-4F70B9CA9618}"/>
    <hyperlink ref="EV276" r:id="rId52875" display="http://www.telstra.com/sustainability/report/data" xr:uid="{9ACC7B05-BA77-4FD1-8DAB-9723B30F796C}"/>
    <hyperlink ref="EV277" r:id="rId52876" display="http://www.telstra.com/sustainability/report/data" xr:uid="{FD3423FB-A6C9-4F92-8E74-F6C0AF75BA01}"/>
    <hyperlink ref="EV278" r:id="rId52877" display="http://www.telstra.com/sustainability/report/data" xr:uid="{9AEDE0CE-1D2A-4A5C-93EB-D6D316D0C3A8}"/>
    <hyperlink ref="EV279" r:id="rId52878" display="http://www.telstra.com/sustainability/report/data" xr:uid="{3DECCFAB-861E-4A87-8F06-AB53A3E217D4}"/>
    <hyperlink ref="EV280" r:id="rId52879" display="http://www.telstra.com/sustainability/report/data" xr:uid="{A81B0471-2459-4CFC-80B2-B4933C903517}"/>
    <hyperlink ref="EV281" r:id="rId52880" display="http://www.telstra.com/sustainability/report/data" xr:uid="{1B83C8F5-608A-47D9-85CF-5D9D3B34A4CA}"/>
    <hyperlink ref="EV282" r:id="rId52881" display="http://www.telstra.com/sustainability/report/data" xr:uid="{258F20EC-2618-4E67-A5B8-99DA77A5C23A}"/>
    <hyperlink ref="EV283" r:id="rId52882" display="http://www.telstra.com/sustainability/report/data" xr:uid="{3CBE194F-2502-42C6-BB21-9068ECE44AE2}"/>
    <hyperlink ref="EV284" r:id="rId52883" display="http://www.telstra.com/sustainability/report/data" xr:uid="{CEEBA72B-03FC-4CE1-A4BD-A382DD806909}"/>
    <hyperlink ref="EV285" r:id="rId52884" display="http://www.telstra.com/sustainability/report/data" xr:uid="{9CD40580-08EF-4A13-9ED0-0828B69CAFB8}"/>
    <hyperlink ref="EV286" r:id="rId52885" display="http://www.telstra.com/sustainability/report/data" xr:uid="{C9259EED-11E3-4E10-A689-84B28EC0A020}"/>
    <hyperlink ref="EV287" r:id="rId52886" display="http://www.telstra.com/sustainability/report/data" xr:uid="{9DF454F9-E0FE-4022-81BE-E309C5562C0C}"/>
    <hyperlink ref="EV288" r:id="rId52887" display="http://www.telstra.com/sustainability/report/data" xr:uid="{B777B6F2-1FCF-40EA-95A3-28E44F9C1772}"/>
    <hyperlink ref="EV289" r:id="rId52888" display="http://www.telstra.com/sustainability/report/data" xr:uid="{13DFBDD2-15EB-43CA-97E1-13C7F1CB64A0}"/>
    <hyperlink ref="EV290" r:id="rId52889" display="http://www.telstra.com/sustainability/report/data" xr:uid="{23A978D5-8226-4AA7-BDC7-55FBA0F70D1E}"/>
    <hyperlink ref="EV291" r:id="rId52890" display="http://www.telstra.com/sustainability/report/data" xr:uid="{36413237-CAC0-49F5-811E-84023B336F08}"/>
    <hyperlink ref="EV292" r:id="rId52891" display="http://www.telstra.com/sustainability/report/data" xr:uid="{751901B2-5058-48A3-A2B9-640EA00DFECE}"/>
    <hyperlink ref="EV293" r:id="rId52892" display="http://www.telstra.com/sustainability/report/data" xr:uid="{5F322C16-0031-4AB0-BBBA-DE2EBB13A902}"/>
    <hyperlink ref="EV294" r:id="rId52893" display="http://www.telstra.com/sustainability/report/data" xr:uid="{AD542D7E-B3EF-4D94-A49D-247C37A00B85}"/>
    <hyperlink ref="EV295" r:id="rId52894" display="http://www.telstra.com/sustainability/report/data" xr:uid="{B2B6B7ED-F9B4-4FD2-8AE0-6AD3DC49903F}"/>
    <hyperlink ref="EV296" r:id="rId52895" display="http://www.telstra.com/sustainability/report/data" xr:uid="{721F7798-AA92-44CF-98D8-565A1D79E25E}"/>
    <hyperlink ref="EV297" r:id="rId52896" display="http://www.telstra.com/sustainability/report/data" xr:uid="{B2C7D05D-7D5D-486D-9925-2505B4319545}"/>
    <hyperlink ref="EV298" r:id="rId52897" display="http://www.telstra.com/sustainability/report/data" xr:uid="{19E8449C-7B2E-4763-A189-E799149CAE2E}"/>
    <hyperlink ref="EV299" r:id="rId52898" display="http://www.telstra.com/sustainability/report/data" xr:uid="{25F21995-9097-4490-A954-695CABE83AD6}"/>
    <hyperlink ref="EV300" r:id="rId52899" display="http://www.telstra.com/sustainability/report/data" xr:uid="{4ED55071-7D98-408E-8585-5E5A4378694A}"/>
    <hyperlink ref="EV301" r:id="rId52900" display="http://www.telstra.com/sustainability/report/data" xr:uid="{7EC4F1B8-66D0-40B1-8D44-EDB30E83AF5C}"/>
    <hyperlink ref="EV302" r:id="rId52901" display="http://www.telstra.com/sustainability/report/data" xr:uid="{FB9EEE1D-7080-4AB7-BEC2-A60359DD985A}"/>
    <hyperlink ref="EV303" r:id="rId52902" display="http://www.telstra.com/sustainability/report/data" xr:uid="{0190BC7E-758C-43F2-8A70-9F8037BAE4AD}"/>
    <hyperlink ref="EV304" r:id="rId52903" display="http://www.telstra.com/sustainability/report/data" xr:uid="{9FDA8782-824C-407D-B384-72AF825F34E1}"/>
    <hyperlink ref="EV305" r:id="rId52904" display="http://www.telstra.com/sustainability/report/data" xr:uid="{0486D9BB-621A-4FC2-8B18-4003D8DD674C}"/>
    <hyperlink ref="EV306" r:id="rId52905" display="http://www.telstra.com/sustainability/report/data" xr:uid="{51F98113-C306-40F5-A166-6B984E9B34FC}"/>
    <hyperlink ref="EV307" r:id="rId52906" display="http://www.telstra.com/sustainability/report/data" xr:uid="{AB6A6FEC-C83C-44D6-9776-F40E1BB42EF6}"/>
    <hyperlink ref="EV308" r:id="rId52907" display="http://www.telstra.com/sustainability/report/data" xr:uid="{145426E2-4137-4DFD-AD2A-F7D41E019A9E}"/>
    <hyperlink ref="EV309" r:id="rId52908" display="http://www.telstra.com/sustainability/report/data" xr:uid="{119FDED4-0627-4CD0-9A25-289E2AEB9A30}"/>
    <hyperlink ref="EV310" r:id="rId52909" display="http://www.telstra.com/sustainability/report/data" xr:uid="{ADE932C7-2146-4754-9E8E-A35ABAC72859}"/>
    <hyperlink ref="EV311" r:id="rId52910" display="http://www.telstra.com/sustainability/report/data" xr:uid="{450FE792-9B4D-4F86-8DA5-DB447086CC4A}"/>
    <hyperlink ref="EV312" r:id="rId52911" display="http://www.telstra.com/sustainability/report/data" xr:uid="{1708017C-C8CD-42E6-85DD-6EE6CD188217}"/>
    <hyperlink ref="EV313" r:id="rId52912" display="http://www.telstra.com/sustainability/report/data" xr:uid="{A0FFA68C-49FF-4187-B5C1-D24613D19C77}"/>
    <hyperlink ref="EV314" r:id="rId52913" display="http://www.telstra.com/sustainability/report/data" xr:uid="{9A1B5ADC-0633-440C-AB2A-A1314CBA61BA}"/>
    <hyperlink ref="EV315" r:id="rId52914" display="http://www.telstra.com/sustainability/report/data" xr:uid="{6B787BC3-37FC-4CCA-9E44-779186139BBE}"/>
    <hyperlink ref="EV316" r:id="rId52915" display="http://www.telstra.com/sustainability/report/data" xr:uid="{4F2DB911-FA80-4AF7-BBD9-119BED32C047}"/>
    <hyperlink ref="EV317" r:id="rId52916" display="http://www.telstra.com/sustainability/report/data" xr:uid="{075BA90E-615E-4F91-8960-53F846F8CEBF}"/>
    <hyperlink ref="EV318" r:id="rId52917" display="http://www.telstra.com/sustainability/report/data" xr:uid="{73E91C73-610D-41EF-B41F-ED0DB8CD911C}"/>
    <hyperlink ref="EV319" r:id="rId52918" display="http://www.telstra.com/sustainability/report/data" xr:uid="{37CE25A6-2305-4126-A26F-259E41CA1830}"/>
    <hyperlink ref="EV320" r:id="rId52919" display="http://www.telstra.com/sustainability/report/data" xr:uid="{CE36F284-6F38-4C4B-A059-8C6EDF6DE66C}"/>
    <hyperlink ref="EV321" r:id="rId52920" display="http://www.telstra.com/sustainability/report/data" xr:uid="{89FD31DE-3DFD-43EC-A27F-687A27D06AE8}"/>
    <hyperlink ref="EV322" r:id="rId52921" display="http://www.telstra.com/sustainability/report/data" xr:uid="{8B44CA16-0EB2-498B-BE57-277E63D9F7B8}"/>
    <hyperlink ref="EV323" r:id="rId52922" display="http://www.telstra.com/sustainability/report/data" xr:uid="{F80EB506-1D34-4D8B-9462-913EE241E5B4}"/>
    <hyperlink ref="EV324" r:id="rId52923" display="http://www.telstra.com/sustainability/report/data" xr:uid="{207AB132-C0D9-4B45-8D3F-2E1500982C65}"/>
    <hyperlink ref="EV325" r:id="rId52924" display="http://www.telstra.com/sustainability/report/data" xr:uid="{0BE7B171-3266-4801-9EEA-F9214F4BB260}"/>
    <hyperlink ref="EV326" r:id="rId52925" display="http://www.telstra.com/sustainability/report/data" xr:uid="{821487E4-A3A0-4CE8-B6CA-91C7190E7FF0}"/>
    <hyperlink ref="EV327" r:id="rId52926" display="http://www.telstra.com/sustainability/report/data" xr:uid="{CD967EF1-4BF3-4131-9B86-43FB0DE2AE90}"/>
    <hyperlink ref="EV328" r:id="rId52927" display="http://www.telstra.com/sustainability/report/data" xr:uid="{99AF847C-CAD9-4110-BE5E-8293529CCDC3}"/>
    <hyperlink ref="EV329" r:id="rId52928" display="http://www.telstra.com/sustainability/report/data" xr:uid="{78ED67DF-8596-4A7D-8712-8EFEA2850425}"/>
    <hyperlink ref="EV330" r:id="rId52929" display="http://www.telstra.com/sustainability/report/data" xr:uid="{D8EFAF28-AFAD-4684-8FC9-2CCCD5D81356}"/>
    <hyperlink ref="EV331" r:id="rId52930" display="http://www.telstra.com/sustainability/report/data" xr:uid="{BEFC06F6-3F44-4762-A5A3-4EFF1265F8B6}"/>
    <hyperlink ref="EV332" r:id="rId52931" display="http://www.telstra.com/sustainability/report/data" xr:uid="{C3F2CE1F-105E-4C04-B459-01F53094D8D3}"/>
    <hyperlink ref="EV333" r:id="rId52932" display="http://www.telstra.com/sustainability/report/data" xr:uid="{EC7FE0EC-8DD6-4834-BAE4-D2899B1955E4}"/>
    <hyperlink ref="EV334" r:id="rId52933" display="http://www.telstra.com/sustainability/report/data" xr:uid="{D22211B4-40EA-4F2D-8F12-9899DF3495B1}"/>
    <hyperlink ref="EV335" r:id="rId52934" display="http://www.telstra.com/sustainability/report/data" xr:uid="{063165FA-94EB-4F0B-8375-75AFAC912DD7}"/>
    <hyperlink ref="EV336" r:id="rId52935" display="http://www.telstra.com/sustainability/report/data" xr:uid="{34B019F5-1DA9-48F0-8EE2-DB3399CC5C69}"/>
    <hyperlink ref="EV337" r:id="rId52936" display="http://www.telstra.com/sustainability/report/data" xr:uid="{CB1C73EB-CAC4-4855-8863-CB58E367965F}"/>
    <hyperlink ref="EV338" r:id="rId52937" display="http://www.telstra.com/sustainability/report/data" xr:uid="{B839C9E2-EB04-4557-8214-5BF7B594652A}"/>
    <hyperlink ref="EV339" r:id="rId52938" display="http://www.telstra.com/sustainability/report/data" xr:uid="{31D8E238-475F-40CD-BDAD-7D8BBB204225}"/>
    <hyperlink ref="EV340" r:id="rId52939" display="http://www.telstra.com/sustainability/report/data" xr:uid="{C28D291C-1412-4D85-A1E4-C2EE235E384D}"/>
    <hyperlink ref="EV341" r:id="rId52940" display="http://www.telstra.com/sustainability/report/data" xr:uid="{8148ABAF-0247-4849-AE44-2FD66E07DBC0}"/>
    <hyperlink ref="EV342" r:id="rId52941" display="http://www.telstra.com/sustainability/report/data" xr:uid="{4EF75C9A-C1CE-4784-8184-5D52126D1BFE}"/>
    <hyperlink ref="EV343" r:id="rId52942" display="http://www.telstra.com/sustainability/report/data" xr:uid="{B7B3DCBF-9309-4650-A72D-A5E1FECE5583}"/>
    <hyperlink ref="EV344" r:id="rId52943" display="http://www.telstra.com/sustainability/report/data" xr:uid="{7A0E7D9C-9B88-4576-B10B-D14A07A8E825}"/>
    <hyperlink ref="EV345" r:id="rId52944" display="http://www.telstra.com/sustainability/report/data" xr:uid="{07B3AD72-9B77-486A-A7F5-79042A5772D2}"/>
    <hyperlink ref="EV346" r:id="rId52945" display="http://www.telstra.com/sustainability/report/data" xr:uid="{EF555800-B25F-4DDD-84DF-01C895078CD0}"/>
    <hyperlink ref="EV347" r:id="rId52946" display="http://www.telstra.com/sustainability/report/data" xr:uid="{BF44BED8-7167-4BA5-B85B-0CADF841AF85}"/>
    <hyperlink ref="EV348" r:id="rId52947" display="http://www.telstra.com/sustainability/report/data" xr:uid="{CB31A8D8-3D46-44F3-8064-0DEC0F085C88}"/>
    <hyperlink ref="EV349" r:id="rId52948" display="http://www.telstra.com/sustainability/report/data" xr:uid="{81F6EFFE-2872-4D7A-A95A-F723531B8E3C}"/>
    <hyperlink ref="EV350" r:id="rId52949" display="http://www.telstra.com/sustainability/report/data" xr:uid="{700D10C5-C67A-48BA-B814-C356ECA08248}"/>
    <hyperlink ref="EV351" r:id="rId52950" display="http://www.telstra.com/sustainability/report/data" xr:uid="{8DE5D8AD-AAAB-4D35-879E-BC2A0455CA54}"/>
    <hyperlink ref="EV352" r:id="rId52951" display="http://www.telstra.com/sustainability/report/data" xr:uid="{7BD56D2E-62BF-464F-B96F-E9B80A70389D}"/>
    <hyperlink ref="EV353" r:id="rId52952" display="http://www.telstra.com/sustainability/report/data" xr:uid="{0FEE454A-0014-48E6-BEF3-B7FD20DFEE70}"/>
    <hyperlink ref="EV354" r:id="rId52953" display="http://www.telstra.com/sustainability/report/data" xr:uid="{173B82DC-9729-4254-8951-6E63F3BD0B1E}"/>
    <hyperlink ref="EV355" r:id="rId52954" display="http://www.telstra.com/sustainability/report/data" xr:uid="{B04A54EE-6EC1-40B9-B7DF-BE77480254D1}"/>
    <hyperlink ref="EV356" r:id="rId52955" display="http://www.telstra.com/sustainability/report/data" xr:uid="{88199D9A-8D4A-4D45-8232-C56367B5624A}"/>
    <hyperlink ref="EV357" r:id="rId52956" display="http://www.telstra.com/sustainability/report/data" xr:uid="{FEAFD581-13BA-44ED-ADC7-183DA690B714}"/>
    <hyperlink ref="EV358" r:id="rId52957" display="http://www.telstra.com/sustainability/report/data" xr:uid="{62832C9E-9E54-44CC-AE8D-3330ADFC8A7B}"/>
    <hyperlink ref="EV359" r:id="rId52958" display="http://www.telstra.com/sustainability/report/data" xr:uid="{807F6D3B-C7CA-4A3B-B216-3A3A07D3177F}"/>
    <hyperlink ref="EV360" r:id="rId52959" display="http://www.telstra.com/sustainability/report/data" xr:uid="{6A4C7817-7236-4353-8948-1D6E99365E22}"/>
    <hyperlink ref="EV361" r:id="rId52960" display="http://www.telstra.com/sustainability/report/data" xr:uid="{A6CE80A1-A02C-4B6E-9AF5-D9C9973E4420}"/>
    <hyperlink ref="EV362" r:id="rId52961" display="http://www.telstra.com/sustainability/report/data" xr:uid="{60A627BE-6B1D-46BF-8C1D-4CD372EE097E}"/>
    <hyperlink ref="EV363" r:id="rId52962" display="http://www.telstra.com/sustainability/report/data" xr:uid="{7BBB84F3-81A7-4197-B415-00A92BF46BC9}"/>
    <hyperlink ref="EV364" r:id="rId52963" display="http://www.telstra.com/sustainability/report/data" xr:uid="{8F0C0868-54B0-4AFB-BFDD-7497607629F1}"/>
    <hyperlink ref="EV365" r:id="rId52964" display="http://www.telstra.com/sustainability/report/data" xr:uid="{C0F3BEF5-EDEA-4EFF-B28E-ED053D1740CC}"/>
    <hyperlink ref="EV366" r:id="rId52965" display="http://www.telstra.com/sustainability/report/data" xr:uid="{6D30736D-4C92-4151-AE4B-B1947D26BA83}"/>
    <hyperlink ref="EV367" r:id="rId52966" display="http://www.telstra.com/sustainability/report/data" xr:uid="{5E687E64-2BA7-4E60-8E7B-F22B566CA566}"/>
    <hyperlink ref="EV368" r:id="rId52967" display="http://www.telstra.com/sustainability/report/data" xr:uid="{A70D19C4-E8A9-471D-8FDF-1736AC9E3717}"/>
    <hyperlink ref="EV369" r:id="rId52968" display="http://www.telstra.com/sustainability/report/data" xr:uid="{EC867F77-E557-4E17-A7F8-4E6BB0B85A7B}"/>
    <hyperlink ref="EV370" r:id="rId52969" display="http://www.telstra.com/sustainability/report/data" xr:uid="{0627A290-DC56-4A93-B0E6-7BE4BB4A1316}"/>
    <hyperlink ref="EV371" r:id="rId52970" display="http://www.telstra.com/sustainability/report/data" xr:uid="{39533FC0-EC9E-4D2A-929E-38DF19979C9D}"/>
    <hyperlink ref="EV372" r:id="rId52971" display="http://www.telstra.com/sustainability/report/data" xr:uid="{9BD74582-062F-45C4-8672-0A07B95DFD05}"/>
    <hyperlink ref="EV373" r:id="rId52972" display="http://www.telstra.com/sustainability/report/data" xr:uid="{1507A100-0E9F-4817-84E6-48ED454E8E5B}"/>
    <hyperlink ref="EV374" r:id="rId52973" display="http://www.telstra.com/sustainability/report/data" xr:uid="{BB34147F-BDFD-4704-9665-5518F364346A}"/>
    <hyperlink ref="EV375" r:id="rId52974" display="http://www.telstra.com/sustainability/report/data" xr:uid="{1BFCE1EA-C260-4FCF-AD19-D4013EBDA72F}"/>
    <hyperlink ref="EV376" r:id="rId52975" display="http://www.telstra.com/sustainability/report/data" xr:uid="{55A9C4AD-13F8-4BF1-B80F-F6706726FE87}"/>
    <hyperlink ref="EV377" r:id="rId52976" display="http://www.telstra.com/sustainability/report/data" xr:uid="{B495BC3E-E614-4C73-A3AE-2806B5D9261B}"/>
    <hyperlink ref="EV378" r:id="rId52977" display="http://www.telstra.com/sustainability/report/data" xr:uid="{0665586D-8EB8-4F33-A614-8BFB7525BFF3}"/>
    <hyperlink ref="EV379" r:id="rId52978" display="http://www.telstra.com/sustainability/report/data" xr:uid="{11CA3026-3E4E-49E9-8F1F-C874A21B0405}"/>
    <hyperlink ref="EV380" r:id="rId52979" display="http://www.telstra.com/sustainability/report/data" xr:uid="{27DCFDFA-5644-46FF-9A66-0179F20FB1EE}"/>
    <hyperlink ref="EV381" r:id="rId52980" display="http://www.telstra.com/sustainability/report/data" xr:uid="{0F339C2C-2C39-45DF-AADD-88B3047EBB12}"/>
    <hyperlink ref="EV382" r:id="rId52981" display="http://www.telstra.com/sustainability/report/data" xr:uid="{E4173636-0F88-44E9-941B-1A2F5BAE90E4}"/>
    <hyperlink ref="EV383" r:id="rId52982" display="http://www.telstra.com/sustainability/report/data" xr:uid="{A78FA3C0-6BD2-4EBB-8B7E-1DBC0407412B}"/>
    <hyperlink ref="EV384" r:id="rId52983" display="http://www.telstra.com/sustainability/report/data" xr:uid="{1C29DCAD-24BF-46B9-B35F-F6810ABE8556}"/>
    <hyperlink ref="EV385" r:id="rId52984" display="http://www.telstra.com/sustainability/report/data" xr:uid="{6ABBC705-83ED-49D0-9AC2-3A46C0A670CE}"/>
    <hyperlink ref="EV386" r:id="rId52985" display="http://www.telstra.com/sustainability/report/data" xr:uid="{3F690E1B-B3F4-4BA1-AD3C-F5E1EF050DDD}"/>
    <hyperlink ref="EV387" r:id="rId52986" display="http://www.telstra.com/sustainability/report/data" xr:uid="{E64BF393-8BD1-48A5-B01F-68441F7F513E}"/>
    <hyperlink ref="EV388" r:id="rId52987" display="http://www.telstra.com/sustainability/report/data" xr:uid="{B022CED0-025B-4840-A644-59608DC56F43}"/>
    <hyperlink ref="EV389" r:id="rId52988" display="http://www.telstra.com/sustainability/report/data" xr:uid="{333E73F6-E75C-40B4-B89A-F426DA7D176C}"/>
    <hyperlink ref="EV390" r:id="rId52989" display="http://www.telstra.com/sustainability/report/data" xr:uid="{1B8993D3-B41D-4CF3-99CE-E6D5456E851B}"/>
    <hyperlink ref="EV391" r:id="rId52990" display="http://www.telstra.com/sustainability/report/data" xr:uid="{64A5DF17-91D2-4820-84D3-2B2C19561297}"/>
    <hyperlink ref="EV392" r:id="rId52991" display="http://www.telstra.com/sustainability/report/data" xr:uid="{D506F4BB-EDDC-42B8-9022-E7124306B322}"/>
    <hyperlink ref="EV393" r:id="rId52992" display="http://www.telstra.com/sustainability/report/data" xr:uid="{0D640FC5-A7EA-42F1-B010-538FFC85A3DD}"/>
    <hyperlink ref="EV394" r:id="rId52993" display="http://www.telstra.com/sustainability/report/data" xr:uid="{BFCE8D23-12D9-4686-BA61-13404F30D17F}"/>
    <hyperlink ref="EV395" r:id="rId52994" display="http://www.telstra.com/sustainability/report/data" xr:uid="{0F60E6E7-0833-4DF7-ABBD-ABC397627081}"/>
    <hyperlink ref="EV396" r:id="rId52995" display="http://www.telstra.com/sustainability/report/data" xr:uid="{467C5FC9-CB3E-452C-B4AF-0FA06FA26B91}"/>
    <hyperlink ref="EV397" r:id="rId52996" display="http://www.telstra.com/sustainability/report/data" xr:uid="{B14E7273-C239-434A-9ADB-C294B061A1E2}"/>
    <hyperlink ref="EV398" r:id="rId52997" display="http://www.telstra.com/sustainability/report/data" xr:uid="{FAEC3644-BAD6-414E-98A5-B4579FA80537}"/>
    <hyperlink ref="EV399" r:id="rId52998" display="http://www.telstra.com/sustainability/report/data" xr:uid="{1537D074-6428-4D4D-8200-CB8537E4077C}"/>
    <hyperlink ref="EV400" r:id="rId52999" display="http://www.telstra.com/sustainability/report/data" xr:uid="{0BF092BC-3B21-449F-AE2A-0D010E21C3E8}"/>
    <hyperlink ref="EV401" r:id="rId53000" display="http://www.telstra.com/sustainability/report/data" xr:uid="{9936B311-7F26-483B-A123-C9D982693D75}"/>
    <hyperlink ref="EV402" r:id="rId53001" display="http://www.telstra.com/sustainability/report/data" xr:uid="{865F9DFA-D0A3-497C-95D2-7190709145C9}"/>
    <hyperlink ref="EV403" r:id="rId53002" display="http://www.telstra.com/sustainability/report/data" xr:uid="{78669E05-BCB2-44CB-B5E5-D0E1F6F45355}"/>
    <hyperlink ref="EV404" r:id="rId53003" display="http://www.telstra.com/sustainability/report/data" xr:uid="{1F2F3577-BA11-4096-A0F3-E1BD2AB7731C}"/>
    <hyperlink ref="EV405" r:id="rId53004" display="http://www.telstra.com/sustainability/report/data" xr:uid="{4A749ACB-C644-4442-8A43-6B6D412B8BC0}"/>
    <hyperlink ref="EV406" r:id="rId53005" display="http://www.telstra.com/sustainability/report/data" xr:uid="{86145BD4-65BC-44A9-A495-6DCE1984A364}"/>
    <hyperlink ref="EV407" r:id="rId53006" display="http://www.telstra.com/sustainability/report/data" xr:uid="{551E5EE8-D995-485E-B061-BED8E2E348CA}"/>
    <hyperlink ref="EV408" r:id="rId53007" display="http://www.telstra.com/sustainability/report/data" xr:uid="{14D593D3-A81B-497D-A147-8E37071261C6}"/>
    <hyperlink ref="EV409" r:id="rId53008" display="http://www.telstra.com/sustainability/report/data" xr:uid="{E10EDA7C-A357-4C88-BE41-AFBFDE697DE9}"/>
    <hyperlink ref="EV410" r:id="rId53009" display="http://www.telstra.com/sustainability/report/data" xr:uid="{AA31007C-FDC2-451F-BFDC-7ECC652BA8E4}"/>
    <hyperlink ref="EV411" r:id="rId53010" display="http://www.telstra.com/sustainability/report/data" xr:uid="{5C88B07B-36DC-44CA-B171-866445001C7C}"/>
    <hyperlink ref="EV412" r:id="rId53011" display="http://www.telstra.com/sustainability/report/data" xr:uid="{87A2FC30-7EA8-41CA-8BB5-995C6222CCAC}"/>
    <hyperlink ref="EV413" r:id="rId53012" display="http://www.telstra.com/sustainability/report/data" xr:uid="{1DE74491-2484-40A0-A218-CB9557675451}"/>
    <hyperlink ref="EV414" r:id="rId53013" display="http://www.telstra.com/sustainability/report/data" xr:uid="{6FF9B3F6-BF94-48BC-BDB8-1B093CA4A7A7}"/>
    <hyperlink ref="EV415" r:id="rId53014" display="http://www.telstra.com/sustainability/report/data" xr:uid="{7E34A7D7-0E5B-44DF-893C-975666228610}"/>
    <hyperlink ref="EV416" r:id="rId53015" display="http://www.telstra.com/sustainability/report/data" xr:uid="{865E8DE7-DE7C-44A1-B2AA-0FB81C02A4F6}"/>
    <hyperlink ref="EV417" r:id="rId53016" display="http://www.telstra.com/sustainability/report/data" xr:uid="{7F4500C8-7AD5-4B0D-8BAD-8DDF4080C3F4}"/>
    <hyperlink ref="EV418" r:id="rId53017" display="http://www.telstra.com/sustainability/report/data" xr:uid="{8AB39D39-04A4-488E-A955-0FD7DFDE5573}"/>
    <hyperlink ref="EV419" r:id="rId53018" display="http://www.telstra.com/sustainability/report/data" xr:uid="{12C300A0-4BD8-4732-A3AF-F6A3BA039B19}"/>
    <hyperlink ref="EV420" r:id="rId53019" display="http://www.telstra.com/sustainability/report/data" xr:uid="{B467019F-2738-409B-8794-F15E22BB4A01}"/>
    <hyperlink ref="EV421" r:id="rId53020" display="http://www.telstra.com/sustainability/report/data" xr:uid="{DA9F0EED-4257-4129-A131-C96759503043}"/>
    <hyperlink ref="EV422" r:id="rId53021" display="http://www.telstra.com/sustainability/report/data" xr:uid="{DBC5FE0B-8E9C-4CB6-880B-41E548F882FF}"/>
    <hyperlink ref="EV423" r:id="rId53022" display="http://www.telstra.com/sustainability/report/data" xr:uid="{57BC0241-07AF-4FAD-BE7C-9EADF84FEADD}"/>
    <hyperlink ref="EV424" r:id="rId53023" display="http://www.telstra.com/sustainability/report/data" xr:uid="{7F7BD89D-3D6F-46B1-B0E7-779BB2CFFA31}"/>
    <hyperlink ref="EV425" r:id="rId53024" display="http://www.telstra.com/sustainability/report/data" xr:uid="{A56D9EA5-19A4-4A10-8A95-F9BA09C0CD1E}"/>
    <hyperlink ref="EV426" r:id="rId53025" display="http://www.telstra.com/sustainability/report/data" xr:uid="{6FEC3948-960E-4C6D-BBD6-49FACA9DC433}"/>
    <hyperlink ref="EV427" r:id="rId53026" display="http://www.telstra.com/sustainability/report/data" xr:uid="{91FF2F34-A2E6-460A-AB0D-0BF28BA994BD}"/>
    <hyperlink ref="EV428" r:id="rId53027" display="http://www.telstra.com/sustainability/report/data" xr:uid="{77770A82-1B11-484A-ADD6-469E8B7EFD5A}"/>
    <hyperlink ref="EV429" r:id="rId53028" display="http://www.telstra.com/sustainability/report/data" xr:uid="{32404F66-1D01-4F3B-AAAF-77291199FEFC}"/>
    <hyperlink ref="EV430" r:id="rId53029" display="http://www.telstra.com/sustainability/report/data" xr:uid="{C79D2CBF-4560-4927-985F-6EBF429CD7D1}"/>
    <hyperlink ref="EV431" r:id="rId53030" display="http://www.telstra.com/sustainability/report/data" xr:uid="{FCCCF95F-F0C9-48E2-8652-DC65503E7CF0}"/>
    <hyperlink ref="EV432" r:id="rId53031" display="http://www.telstra.com/sustainability/report/data" xr:uid="{2C182F7D-756E-4C90-ABC7-689BF456582A}"/>
    <hyperlink ref="EV433" r:id="rId53032" display="http://www.telstra.com/sustainability/report/data" xr:uid="{60629CC1-7DB0-49E0-B9FB-6FF0A336D361}"/>
    <hyperlink ref="EV434" r:id="rId53033" display="http://www.telstra.com/sustainability/report/data" xr:uid="{FE2BE0CE-2474-4106-ABDE-91F43E4738B5}"/>
    <hyperlink ref="EV435" r:id="rId53034" display="http://www.telstra.com/sustainability/report/data" xr:uid="{C1911272-643A-483E-A165-5051CAD4AA8E}"/>
    <hyperlink ref="EV436" r:id="rId53035" display="http://www.telstra.com/sustainability/report/data" xr:uid="{0741C6E8-77E1-4435-AA2C-F968EBB69876}"/>
    <hyperlink ref="EV437" r:id="rId53036" display="http://www.telstra.com/sustainability/report/data" xr:uid="{BB39EFD4-D057-4F86-BD70-941AE9115BD2}"/>
    <hyperlink ref="EV438" r:id="rId53037" display="http://www.telstra.com/sustainability/report/data" xr:uid="{0FDF7E68-24F8-4CC9-A711-892A44E7541B}"/>
    <hyperlink ref="EV439" r:id="rId53038" display="http://www.telstra.com/sustainability/report/data" xr:uid="{9F1B6DF3-0643-41A4-9F00-5AFD5EA5CE7C}"/>
    <hyperlink ref="EV440" r:id="rId53039" display="http://www.telstra.com/sustainability/report/data" xr:uid="{4BAB392B-BABE-4F03-B1FE-FFCDB504AF11}"/>
    <hyperlink ref="EV441" r:id="rId53040" display="http://www.telstra.com/sustainability/report/data" xr:uid="{3D8A8E1C-61C7-44A3-89CF-334A830C9D38}"/>
    <hyperlink ref="EV442" r:id="rId53041" display="http://www.telstra.com/sustainability/report/data" xr:uid="{8D33BC6C-B6DD-473D-9AE7-50CC07DB8D4A}"/>
    <hyperlink ref="EV443" r:id="rId53042" display="http://www.telstra.com/sustainability/report/data" xr:uid="{7730FB3E-2C34-4FBF-AEA8-F99204558505}"/>
    <hyperlink ref="EV444" r:id="rId53043" display="http://www.telstra.com/sustainability/report/data" xr:uid="{C22E4E1E-8604-4195-83D3-7722CF5811FD}"/>
    <hyperlink ref="EV445" r:id="rId53044" display="http://www.telstra.com/sustainability/report/data" xr:uid="{FBCA939E-9B33-45E8-A2B9-7A16EE67A4D3}"/>
    <hyperlink ref="EV446" r:id="rId53045" display="http://www.telstra.com/sustainability/report/data" xr:uid="{1C4A05ED-02AF-4E2D-B8C7-FD8209A56B7D}"/>
    <hyperlink ref="EV447" r:id="rId53046" display="http://www.telstra.com/sustainability/report/data" xr:uid="{72E5CD6D-29C4-43DB-BA74-C7EF9AFB525D}"/>
    <hyperlink ref="EV448" r:id="rId53047" display="http://www.telstra.com/sustainability/report/data" xr:uid="{F1DE7F88-620E-4653-AC25-E25064CB2095}"/>
    <hyperlink ref="EV449" r:id="rId53048" display="http://www.telstra.com/sustainability/report/data" xr:uid="{9D7B1EB3-A7B3-4432-8669-DC800DD6A9BB}"/>
    <hyperlink ref="EV450" r:id="rId53049" display="http://www.telstra.com/sustainability/report/data" xr:uid="{564C797F-059F-4B02-B639-4A38276D2A97}"/>
    <hyperlink ref="EV451" r:id="rId53050" display="http://www.telstra.com/sustainability/report/data" xr:uid="{96ADE7A9-EF7E-42C5-9B48-5696581C7DF7}"/>
    <hyperlink ref="EV452" r:id="rId53051" display="http://www.telstra.com/sustainability/report/data" xr:uid="{37446F2C-0251-4581-AE99-6DC05F93D349}"/>
    <hyperlink ref="EV453" r:id="rId53052" display="http://www.telstra.com/sustainability/report/data" xr:uid="{1FD92694-634A-453D-875D-DA7D028FA4AC}"/>
    <hyperlink ref="EV454" r:id="rId53053" display="http://www.telstra.com/sustainability/report/data" xr:uid="{AB356495-32D2-4CE5-8CDD-2F61BC051A9A}"/>
    <hyperlink ref="EV455" r:id="rId53054" display="http://www.telstra.com/sustainability/report/data" xr:uid="{F34A2A86-A3BD-41D9-A666-929851661D17}"/>
    <hyperlink ref="EV456" r:id="rId53055" display="http://www.telstra.com/sustainability/report/data" xr:uid="{BA80D8A3-0759-4140-BEB3-780DA9A22630}"/>
    <hyperlink ref="EV457" r:id="rId53056" display="http://www.telstra.com/sustainability/report/data" xr:uid="{3A2184DD-AB7E-4F65-9EE6-FFCA14FA3186}"/>
    <hyperlink ref="EV458" r:id="rId53057" display="http://www.telstra.com/sustainability/report/data" xr:uid="{65AE3D06-8527-497A-9A46-9C73DEC113EF}"/>
    <hyperlink ref="EV459" r:id="rId53058" display="http://www.telstra.com/sustainability/report/data" xr:uid="{B43E8D63-664E-4B7C-BC01-7A50CE8BC11E}"/>
    <hyperlink ref="EV460" r:id="rId53059" display="http://www.telstra.com/sustainability/report/data" xr:uid="{952E9CE2-101C-4378-98FB-F2DE2052C5AF}"/>
    <hyperlink ref="EV461" r:id="rId53060" display="http://www.telstra.com/sustainability/report/data" xr:uid="{A0ACCEAE-4246-4285-8CDC-85BEF433F28A}"/>
    <hyperlink ref="EV462" r:id="rId53061" display="http://www.telstra.com/sustainability/report/data" xr:uid="{0573450D-1519-4CE4-96F0-D014BE42931E}"/>
    <hyperlink ref="EV463" r:id="rId53062" display="http://www.telstra.com/sustainability/report/data" xr:uid="{B8C3BEAC-6925-47E5-8AAA-46646506D603}"/>
    <hyperlink ref="EV464" r:id="rId53063" display="http://www.telstra.com/sustainability/report/data" xr:uid="{53BA35DB-B246-48D3-B792-F1AD60C177E7}"/>
    <hyperlink ref="EV465" r:id="rId53064" display="http://www.telstra.com/sustainability/report/data" xr:uid="{F8DF0067-D977-48C9-AE88-F4C4A724F49F}"/>
    <hyperlink ref="EV466" r:id="rId53065" display="http://www.telstra.com/sustainability/report/data" xr:uid="{833A18D2-8F01-4AC3-8CF9-3464005A6437}"/>
    <hyperlink ref="EV467" r:id="rId53066" display="http://www.telstra.com/sustainability/report/data" xr:uid="{07C84CBF-8BE5-41D4-A160-77E23666BEF0}"/>
    <hyperlink ref="EV468" r:id="rId53067" display="http://www.telstra.com/sustainability/report/data" xr:uid="{5393A178-DBBD-4AA9-9ADC-0B0E533CCF6D}"/>
    <hyperlink ref="EV469" r:id="rId53068" display="http://www.telstra.com/sustainability/report/data" xr:uid="{2A313AEC-41EE-43E5-A143-8D99C8CEF876}"/>
    <hyperlink ref="EV470" r:id="rId53069" display="http://www.telstra.com/sustainability/report/data" xr:uid="{89997BE7-91AD-4917-BDA2-909A90A0507D}"/>
    <hyperlink ref="EV471" r:id="rId53070" display="http://www.telstra.com/sustainability/report/data" xr:uid="{2E663658-55CA-42F7-B75D-73A02E57E8C2}"/>
    <hyperlink ref="EV472" r:id="rId53071" display="http://www.telstra.com/sustainability/report/data" xr:uid="{2D281750-B568-4193-8132-74F33307491B}"/>
    <hyperlink ref="EV473" r:id="rId53072" display="http://www.telstra.com/sustainability/report/data" xr:uid="{1830756A-86BE-4AE4-A91C-CD6200D61562}"/>
    <hyperlink ref="EV474" r:id="rId53073" display="http://www.telstra.com/sustainability/report/data" xr:uid="{8C38DB5B-8089-4799-ACD9-489784510EE2}"/>
    <hyperlink ref="EV475" r:id="rId53074" display="http://www.telstra.com/sustainability/report/data" xr:uid="{E78BD6A2-9572-4A84-9EC2-1F9CD2DBFA0B}"/>
    <hyperlink ref="EV476" r:id="rId53075" display="http://www.telstra.com/sustainability/report/data" xr:uid="{95988E85-5DBF-4FD2-81BE-56B781DD8593}"/>
    <hyperlink ref="EV477" r:id="rId53076" display="http://www.telstra.com/sustainability/report/data" xr:uid="{81AECA28-6B8F-463D-BCE6-DBA23DCB5C22}"/>
    <hyperlink ref="EV478" r:id="rId53077" display="http://www.telstra.com/sustainability/report/data" xr:uid="{61E6C08D-0BB9-4128-A3C5-BE916476AF9B}"/>
    <hyperlink ref="EV479" r:id="rId53078" display="http://www.telstra.com/sustainability/report/data" xr:uid="{C9422B2A-623A-45A8-9413-911F26B08B2E}"/>
    <hyperlink ref="EV480" r:id="rId53079" display="http://www.telstra.com/sustainability/report/data" xr:uid="{4E5C27FE-0EAA-4E87-B044-26E19D1D28CC}"/>
    <hyperlink ref="EV481" r:id="rId53080" display="http://www.telstra.com/sustainability/report/data" xr:uid="{F7A34F64-2D30-49C9-A354-6332EAA376EC}"/>
    <hyperlink ref="EV482" r:id="rId53081" display="http://www.telstra.com/sustainability/report/data" xr:uid="{C76397F4-FBDA-40A6-98EC-18D655436ED2}"/>
    <hyperlink ref="EV483" r:id="rId53082" display="http://www.telstra.com/sustainability/report/data" xr:uid="{2D2D79C0-569A-4CE1-B74F-A6EFFF35B4C5}"/>
    <hyperlink ref="EV484" r:id="rId53083" display="http://www.telstra.com/sustainability/report/data" xr:uid="{0FF02B0D-3719-4617-8AAB-439061428DBD}"/>
    <hyperlink ref="EV485" r:id="rId53084" display="http://www.telstra.com/sustainability/report/data" xr:uid="{D57A33B9-145B-4D53-A890-0D17B88FCE23}"/>
    <hyperlink ref="EV486" r:id="rId53085" display="http://www.telstra.com/sustainability/report/data" xr:uid="{16509F8F-A099-4D5E-98C1-A92C6B9B4F8D}"/>
    <hyperlink ref="EV487" r:id="rId53086" display="http://www.telstra.com/sustainability/report/data" xr:uid="{228944A1-A4D2-4DC3-B9CD-3425329F87D1}"/>
    <hyperlink ref="EV488" r:id="rId53087" display="http://www.telstra.com/sustainability/report/data" xr:uid="{A75E8D81-417E-47BC-BDEE-E4B6C130E1E3}"/>
    <hyperlink ref="EV489" r:id="rId53088" display="http://www.telstra.com/sustainability/report/data" xr:uid="{3AD4D5CE-AACE-478E-A418-151A381EDC69}"/>
    <hyperlink ref="EV490" r:id="rId53089" display="http://www.telstra.com/sustainability/report/data" xr:uid="{05E51050-3AA4-4972-9F73-AD1814BBCD94}"/>
    <hyperlink ref="EV491" r:id="rId53090" display="http://www.telstra.com/sustainability/report/data" xr:uid="{731A3E02-285A-435E-AAE8-FF8B20A09875}"/>
    <hyperlink ref="EV492" r:id="rId53091" display="http://www.telstra.com/sustainability/report/data" xr:uid="{FFC60697-3679-43A3-8B4D-6442FFD22B6A}"/>
    <hyperlink ref="EV493" r:id="rId53092" display="http://www.telstra.com/sustainability/report/data" xr:uid="{036BD2EF-AC17-4079-BA8B-073346548845}"/>
    <hyperlink ref="EV494" r:id="rId53093" display="http://www.telstra.com/sustainability/report/data" xr:uid="{082D8D57-65E6-4B59-86ED-0364F8AEEF35}"/>
    <hyperlink ref="EV495" r:id="rId53094" display="http://www.telstra.com/sustainability/report/data" xr:uid="{9B48BAB1-187E-4C7D-9F40-976EC3E00280}"/>
    <hyperlink ref="EV496" r:id="rId53095" display="http://www.telstra.com/sustainability/report/data" xr:uid="{C2E5306E-DC35-457D-865B-5A924C094445}"/>
    <hyperlink ref="EV497" r:id="rId53096" display="http://www.telstra.com/sustainability/report/data" xr:uid="{2B6886B6-5806-4DB9-9907-BD8C0FBE5FFA}"/>
    <hyperlink ref="EV498" r:id="rId53097" display="http://www.telstra.com/sustainability/report/data" xr:uid="{654AE520-9AD6-4A7D-889C-43A85EAAC15E}"/>
    <hyperlink ref="EV499" r:id="rId53098" display="http://www.telstra.com/sustainability/report/data" xr:uid="{6FAD0022-ABB4-4E35-86FA-24D57B35A122}"/>
    <hyperlink ref="EV500" r:id="rId53099" display="http://www.telstra.com/sustainability/report/data" xr:uid="{E265338A-AEAD-4389-BAF7-4FBC46A58060}"/>
    <hyperlink ref="EV501" r:id="rId53100" display="http://www.telstra.com/sustainability/report/data" xr:uid="{6BF586A2-24CF-4449-A227-1E01AD35B4D0}"/>
    <hyperlink ref="EV502" r:id="rId53101" display="http://www.telstra.com/sustainability/report/data" xr:uid="{D2055EA9-4DB6-4E9D-A357-5800C631C6D1}"/>
    <hyperlink ref="EV503" r:id="rId53102" display="http://www.telstra.com/sustainability/report/data" xr:uid="{1AAE6A6F-FBBE-4880-B699-4710364E99EA}"/>
    <hyperlink ref="EV504" r:id="rId53103" display="http://www.telstra.com/sustainability/report/data" xr:uid="{2662563E-1B02-49D2-A299-F53E238B71F9}"/>
    <hyperlink ref="EV505" r:id="rId53104" display="http://www.telstra.com/sustainability/report/data" xr:uid="{E9D7D309-F750-4FFC-A71E-77A616E5076A}"/>
    <hyperlink ref="EV506" r:id="rId53105" display="http://www.telstra.com/sustainability/report/data" xr:uid="{EC9FB3FE-E1AB-40E4-8E84-9CB0333DEE7F}"/>
    <hyperlink ref="EV507" r:id="rId53106" display="http://www.telstra.com/sustainability/report/data" xr:uid="{BF75CB9F-562E-4BCD-AB26-5C0F7289DA81}"/>
    <hyperlink ref="EV508" r:id="rId53107" display="http://www.telstra.com/sustainability/report/data" xr:uid="{790EB50D-801B-48C8-B34A-BEE6B12EEB9C}"/>
    <hyperlink ref="EV509" r:id="rId53108" display="http://www.telstra.com/sustainability/report/data" xr:uid="{017715BD-1FA3-4263-9670-80C419F01F16}"/>
    <hyperlink ref="EV510" r:id="rId53109" display="http://www.telstra.com/sustainability/report/data" xr:uid="{CE2A3187-25FA-4E57-BB23-2F20FAB855FD}"/>
    <hyperlink ref="EV511" r:id="rId53110" display="http://www.telstra.com/sustainability/report/data" xr:uid="{844C71C5-F811-4018-AE7A-A664D58A0E4F}"/>
    <hyperlink ref="EV512" r:id="rId53111" display="http://www.telstra.com/sustainability/report/data" xr:uid="{BAEA6CD9-5229-49B2-BD31-ADCE09E12E36}"/>
    <hyperlink ref="EV513" r:id="rId53112" display="http://www.telstra.com/sustainability/report/data" xr:uid="{E5483BB0-D004-456A-A0EB-26F4DC443C4C}"/>
    <hyperlink ref="EV514" r:id="rId53113" display="http://www.telstra.com/sustainability/report/data" xr:uid="{68245940-BC3F-44BF-A38A-3AE160447FC0}"/>
    <hyperlink ref="EV515" r:id="rId53114" display="http://www.telstra.com/sustainability/report/data" xr:uid="{61E849C1-4543-46FE-BD10-5AA7BDBAAE7A}"/>
    <hyperlink ref="EV516" r:id="rId53115" display="http://www.telstra.com/sustainability/report/data" xr:uid="{F3480EF1-2A14-4A5A-B8B4-F3EBF96E22E3}"/>
    <hyperlink ref="EV517" r:id="rId53116" display="http://www.telstra.com/sustainability/report/data" xr:uid="{1CC5ED5D-2794-4684-B796-DF408D498EEC}"/>
    <hyperlink ref="EV518" r:id="rId53117" display="http://www.telstra.com/sustainability/report/data" xr:uid="{69E3CF5E-AF6A-47BE-83E8-41C6BA4816BB}"/>
    <hyperlink ref="EV519" r:id="rId53118" display="http://www.telstra.com/sustainability/report/data" xr:uid="{5EC91CD9-D5B6-4B4C-B961-E194E60965A0}"/>
    <hyperlink ref="EV520" r:id="rId53119" display="http://www.telstra.com/sustainability/report/data" xr:uid="{56D4763B-D4D4-4DE9-83E4-17DDB40AE19C}"/>
    <hyperlink ref="EV521" r:id="rId53120" display="http://www.telstra.com/sustainability/report/data" xr:uid="{23244C46-0F40-4312-B6C8-789A4DEDDB0F}"/>
    <hyperlink ref="EV522" r:id="rId53121" display="http://www.telstra.com/sustainability/report/data" xr:uid="{3DC9253D-42BA-401B-924A-BDC0A7EBBF5A}"/>
    <hyperlink ref="EV523" r:id="rId53122" display="http://www.telstra.com/sustainability/report/data" xr:uid="{83F930B6-A365-4D16-997D-B30F1635A638}"/>
    <hyperlink ref="EV524" r:id="rId53123" display="http://www.telstra.com/sustainability/report/data" xr:uid="{6B598B40-B907-4C99-AC36-13C79979039B}"/>
    <hyperlink ref="EV525" r:id="rId53124" display="http://www.telstra.com/sustainability/report/data" xr:uid="{48F44488-F336-41A8-9F2B-9DE95F6E8827}"/>
    <hyperlink ref="EV526" r:id="rId53125" display="http://www.telstra.com/sustainability/report/data" xr:uid="{467906E3-B4C0-43A8-8DE3-AEE3269213D3}"/>
    <hyperlink ref="EV527" r:id="rId53126" display="http://www.telstra.com/sustainability/report/data" xr:uid="{F2CCBEC2-AD79-4687-9798-FB8B6EE55305}"/>
    <hyperlink ref="EV528" r:id="rId53127" display="http://www.telstra.com/sustainability/report/data" xr:uid="{1E9FED90-3A35-4B25-B0FE-CF89BFB296E2}"/>
    <hyperlink ref="EV529" r:id="rId53128" display="http://www.telstra.com/sustainability/report/data" xr:uid="{174B2A7A-6517-4A07-A290-406B66D6B670}"/>
    <hyperlink ref="EV530" r:id="rId53129" display="http://www.telstra.com/sustainability/report/data" xr:uid="{9E0C53C5-E46B-4830-A038-BE4F6300F466}"/>
    <hyperlink ref="EV531" r:id="rId53130" display="http://www.telstra.com/sustainability/report/data" xr:uid="{1D62EF3B-8F56-4576-9449-4DFAA3E9D7EE}"/>
    <hyperlink ref="EV532" r:id="rId53131" display="http://www.telstra.com/sustainability/report/data" xr:uid="{5B99E8E1-5251-4A88-A599-EBEE2807F80A}"/>
    <hyperlink ref="EV533" r:id="rId53132" display="http://www.telstra.com/sustainability/report/data" xr:uid="{65720CEF-8E02-4398-933B-6F1C37A651E9}"/>
    <hyperlink ref="EV534" r:id="rId53133" display="http://www.telstra.com/sustainability/report/data" xr:uid="{6F22B750-788D-48AE-8432-BC236E676B35}"/>
    <hyperlink ref="EV535" r:id="rId53134" display="http://www.telstra.com/sustainability/report/data" xr:uid="{3BE905B2-57A2-4A73-B98B-0219E8DD3D51}"/>
    <hyperlink ref="EV536" r:id="rId53135" display="http://www.telstra.com/sustainability/report/data" xr:uid="{BBDAA9F8-B3BF-474C-8824-E4A3653725AE}"/>
    <hyperlink ref="EV537" r:id="rId53136" display="http://www.telstra.com/sustainability/report/data" xr:uid="{F77224E4-8983-4C94-91CD-AD0D79604F0F}"/>
    <hyperlink ref="EV538" r:id="rId53137" display="http://www.telstra.com/sustainability/report/data" xr:uid="{73DD108B-17E0-4AD5-8129-28D14D3C9257}"/>
    <hyperlink ref="EV539" r:id="rId53138" display="http://www.telstra.com/sustainability/report/data" xr:uid="{4ADEFD6C-843B-4875-B7EA-76E6474DDF53}"/>
    <hyperlink ref="EV540" r:id="rId53139" display="http://www.telstra.com/sustainability/report/data" xr:uid="{ED328D51-2E81-40E2-9C79-F1A9CBE495E5}"/>
    <hyperlink ref="EV541" r:id="rId53140" display="http://www.telstra.com/sustainability/report/data" xr:uid="{15F9241D-170B-4295-AE0B-522A518CF3AC}"/>
    <hyperlink ref="EV542" r:id="rId53141" display="http://www.telstra.com/sustainability/report/data" xr:uid="{22EDF694-4C2D-4DC2-A3A8-6DAD751044EA}"/>
    <hyperlink ref="EV543" r:id="rId53142" display="http://www.telstra.com/sustainability/report/data" xr:uid="{48BD1052-76F7-4582-9842-B62248016952}"/>
    <hyperlink ref="EV544" r:id="rId53143" display="http://www.telstra.com/sustainability/report/data" xr:uid="{A67DF3D6-3B4B-459D-9C25-B2F55414E735}"/>
    <hyperlink ref="EV545" r:id="rId53144" display="http://www.telstra.com/sustainability/report/data" xr:uid="{90F872B5-0E2D-4CB5-81A2-505555143A86}"/>
    <hyperlink ref="EV546" r:id="rId53145" display="http://www.telstra.com/sustainability/report/data" xr:uid="{80DF06AC-5A1B-4898-920A-F3829494AF11}"/>
    <hyperlink ref="EV547" r:id="rId53146" display="http://www.telstra.com/sustainability/report/data" xr:uid="{09242DAF-E774-4B09-9F55-18E82B8180C7}"/>
    <hyperlink ref="EV548" r:id="rId53147" display="http://www.telstra.com/sustainability/report/data" xr:uid="{C81F8F6F-9895-4516-8735-165F5AF421D3}"/>
    <hyperlink ref="EV549" r:id="rId53148" display="http://www.telstra.com/sustainability/report/data" xr:uid="{C502A902-33E8-4585-BB76-35675F8F44B4}"/>
    <hyperlink ref="EV550" r:id="rId53149" display="http://www.telstra.com/sustainability/report/data" xr:uid="{BAEDDCCC-8B70-4EE3-8025-4C2EFC1796BB}"/>
    <hyperlink ref="EV551" r:id="rId53150" display="http://www.telstra.com/sustainability/report/data" xr:uid="{7B640F4F-6874-467F-AFD4-AEF482798521}"/>
    <hyperlink ref="EV552" r:id="rId53151" display="http://www.telstra.com/sustainability/report/data" xr:uid="{FDE41067-F987-4115-AFFA-0BA763828A3A}"/>
    <hyperlink ref="EV553" r:id="rId53152" display="http://www.telstra.com/sustainability/report/data" xr:uid="{90EE5B83-A6B0-46D3-AE8A-5D59881F7869}"/>
    <hyperlink ref="EV554" r:id="rId53153" display="http://www.telstra.com/sustainability/report/data" xr:uid="{C9BB60B2-445A-4016-B354-6A664B310B8B}"/>
    <hyperlink ref="EV555" r:id="rId53154" display="http://www.telstra.com/sustainability/report/data" xr:uid="{7AC48D80-2AF0-4D07-B09D-4B3809790ACF}"/>
    <hyperlink ref="EV556" r:id="rId53155" display="http://www.telstra.com/sustainability/report/data" xr:uid="{5E211B48-F152-493C-8941-4697451607D0}"/>
    <hyperlink ref="EV557" r:id="rId53156" display="http://www.telstra.com/sustainability/report/data" xr:uid="{608D157B-1C14-470A-A127-E5DB7D74CAF8}"/>
    <hyperlink ref="EV558" r:id="rId53157" display="http://www.telstra.com/sustainability/report/data" xr:uid="{BB1EDA89-86BA-42C9-9A64-BE81700185F8}"/>
    <hyperlink ref="EV559" r:id="rId53158" display="http://www.telstra.com/sustainability/report/data" xr:uid="{48A66D5C-DD03-442F-A4B4-4F8542DB6F92}"/>
    <hyperlink ref="EV560" r:id="rId53159" display="http://www.telstra.com/sustainability/report/data" xr:uid="{E92F682B-3AFD-4AA3-892D-A91E194A5DE2}"/>
    <hyperlink ref="EV561" r:id="rId53160" display="http://www.telstra.com/sustainability/report/data" xr:uid="{B7DE8157-5B76-4FA0-94C2-9AE17983FBE7}"/>
    <hyperlink ref="EV562" r:id="rId53161" display="http://www.telstra.com/sustainability/report/data" xr:uid="{C0517116-20BC-4D8B-BF03-E017F6918101}"/>
    <hyperlink ref="EV563" r:id="rId53162" display="http://www.telstra.com/sustainability/report/data" xr:uid="{D1C9ADCC-9B5D-4C34-81FA-9CB2D729EC34}"/>
    <hyperlink ref="EV564" r:id="rId53163" display="http://www.telstra.com/sustainability/report/data" xr:uid="{1543EF4F-E623-4A26-BEF7-36C2BA9F6AC6}"/>
    <hyperlink ref="EV565" r:id="rId53164" display="http://www.telstra.com/sustainability/report/data" xr:uid="{C593F214-6488-45DB-837A-730A2A5964FD}"/>
    <hyperlink ref="EV566" r:id="rId53165" display="http://www.telstra.com/sustainability/report/data" xr:uid="{C4C3051C-A472-48E2-9794-C27DB7D28AAC}"/>
    <hyperlink ref="EV567" r:id="rId53166" display="http://www.telstra.com/sustainability/report/data" xr:uid="{AB0D00A5-7379-4F90-B9F6-736896C199BD}"/>
    <hyperlink ref="EV568" r:id="rId53167" display="http://www.telstra.com/sustainability/report/data" xr:uid="{436A7604-E5D3-4E0C-91FA-8FD9B66C9D38}"/>
    <hyperlink ref="EV569" r:id="rId53168" display="http://www.telstra.com/sustainability/report/data" xr:uid="{1477B743-450F-4F82-8905-45D4269CA3D3}"/>
    <hyperlink ref="EV570" r:id="rId53169" display="http://www.telstra.com/sustainability/report/data" xr:uid="{BAAE8E57-490F-46A9-AD2E-60AE347F8B4A}"/>
    <hyperlink ref="EV571" r:id="rId53170" display="http://www.telstra.com/sustainability/report/data" xr:uid="{12F71E72-CA40-43B7-9C7E-A2C6BAFFD5B6}"/>
    <hyperlink ref="EV572" r:id="rId53171" display="http://www.telstra.com/sustainability/report/data" xr:uid="{C259F345-E579-411A-BABD-A0C188D4111D}"/>
    <hyperlink ref="EV573" r:id="rId53172" display="http://www.telstra.com/sustainability/report/data" xr:uid="{DBCD0CF9-0940-4089-819A-3CFDD0D6DC84}"/>
    <hyperlink ref="EV574" r:id="rId53173" display="http://www.telstra.com/sustainability/report/data" xr:uid="{52FEF6DE-3D9A-4943-A2E0-7A8C150D5D8F}"/>
    <hyperlink ref="EV575" r:id="rId53174" display="http://www.telstra.com/sustainability/report/data" xr:uid="{E7DF6EDD-4D88-4038-BF4B-83602E1CDE38}"/>
    <hyperlink ref="EV576" r:id="rId53175" display="http://www.telstra.com/sustainability/report/data" xr:uid="{84308199-C08A-4270-9817-2ED335E808C5}"/>
    <hyperlink ref="EV577" r:id="rId53176" display="http://www.telstra.com/sustainability/report/data" xr:uid="{697B541A-A0E2-4B86-8E30-97162913239D}"/>
    <hyperlink ref="EV578" r:id="rId53177" display="http://www.telstra.com/sustainability/report/data" xr:uid="{8D05929C-F1ED-4ABF-8F83-9FED4678F016}"/>
    <hyperlink ref="EV579" r:id="rId53178" display="http://www.telstra.com/sustainability/report/data" xr:uid="{2CC821A4-1369-43B5-84E2-DDB435A54862}"/>
    <hyperlink ref="EV580" r:id="rId53179" display="http://www.telstra.com/sustainability/report/data" xr:uid="{AFBE923C-CE49-446D-864B-030A72C6AC27}"/>
    <hyperlink ref="EV581" r:id="rId53180" display="http://www.telstra.com/sustainability/report/data" xr:uid="{2FC5180F-869F-4815-9FDF-BF9736068949}"/>
    <hyperlink ref="EV582" r:id="rId53181" display="http://www.telstra.com/sustainability/report/data" xr:uid="{86A0FB13-DB10-4680-98A0-BD5A86733835}"/>
    <hyperlink ref="EV583" r:id="rId53182" display="http://www.telstra.com/sustainability/report/data" xr:uid="{79013EB1-6ADD-40A9-AF75-F01364EB0CDD}"/>
    <hyperlink ref="EV584" r:id="rId53183" display="http://www.telstra.com/sustainability/report/data" xr:uid="{FA6FF4E6-F2A9-41FB-9F66-721155A8C20D}"/>
    <hyperlink ref="EV585" r:id="rId53184" display="http://www.telstra.com/sustainability/report/data" xr:uid="{20E065FA-E36C-4AF9-AE3B-DDB1763BC4B0}"/>
    <hyperlink ref="EV586" r:id="rId53185" display="http://www.telstra.com/sustainability/report/data" xr:uid="{591E658D-0990-4AAD-9CF8-24E4FA3A3140}"/>
    <hyperlink ref="EV587" r:id="rId53186" display="http://www.telstra.com/sustainability/report/data" xr:uid="{15469FB2-6D72-4BFC-BB89-FF0C0D93976D}"/>
    <hyperlink ref="EV588" r:id="rId53187" display="http://www.telstra.com/sustainability/report/data" xr:uid="{9C6CBB0D-146D-41F3-9612-2E869172E52D}"/>
    <hyperlink ref="EV589" r:id="rId53188" display="http://www.telstra.com/sustainability/report/data" xr:uid="{138B8A80-8558-4BBC-877D-E80692BF9749}"/>
    <hyperlink ref="EV590" r:id="rId53189" display="http://www.telstra.com/sustainability/report/data" xr:uid="{79783DC4-2D18-4674-BFD2-A590112E68CA}"/>
    <hyperlink ref="EV591" r:id="rId53190" display="http://www.telstra.com/sustainability/report/data" xr:uid="{9296170A-2A73-4E82-B033-DD3F8D184FE8}"/>
    <hyperlink ref="EV592" r:id="rId53191" display="http://www.telstra.com/sustainability/report/data" xr:uid="{3657F6D4-1056-45D8-9E21-79ACCC2C0255}"/>
    <hyperlink ref="EV593" r:id="rId53192" display="http://www.telstra.com/sustainability/report/data" xr:uid="{BEFAECE3-EA20-458B-9474-CA3597530CC9}"/>
    <hyperlink ref="EV594" r:id="rId53193" display="http://www.telstra.com/sustainability/report/data" xr:uid="{DB5686E7-3CF4-4E98-A508-CB0BFAAD4926}"/>
    <hyperlink ref="EV595" r:id="rId53194" display="http://www.telstra.com/sustainability/report/data" xr:uid="{687EB917-9528-4879-970B-48E458289EEB}"/>
    <hyperlink ref="EV596" r:id="rId53195" display="http://www.telstra.com/sustainability/report/data" xr:uid="{7E644CE4-B73A-40FD-AD69-97D21FCA8C42}"/>
    <hyperlink ref="EV597" r:id="rId53196" display="http://www.telstra.com/sustainability/report/data" xr:uid="{D6D9FE78-0259-46C2-B4C7-44951AC82D60}"/>
    <hyperlink ref="EV598" r:id="rId53197" display="http://www.telstra.com/sustainability/report/data" xr:uid="{4E702A06-3F52-492E-B402-1CC4DE97F1BF}"/>
    <hyperlink ref="EV599" r:id="rId53198" display="http://www.telstra.com/sustainability/report/data" xr:uid="{A44C138E-BCE6-45C1-9487-E60E63D4EB46}"/>
    <hyperlink ref="EV600" r:id="rId53199" display="http://www.telstra.com/sustainability/report/data" xr:uid="{53BF57A9-1D13-4C1D-8EB1-60AB7DC00B83}"/>
    <hyperlink ref="EV601" r:id="rId53200" display="http://www.telstra.com/sustainability/report/data" xr:uid="{6B3A050F-0D24-4AAD-9BC9-EA9521000A37}"/>
    <hyperlink ref="EV602" r:id="rId53201" display="http://www.telstra.com/sustainability/report/data" xr:uid="{62833584-7C9B-4986-BDC1-DAA2679DAF66}"/>
    <hyperlink ref="EV603" r:id="rId53202" display="http://www.telstra.com/sustainability/report/data" xr:uid="{BF047BBB-DE56-425D-8DB5-C926496051B4}"/>
    <hyperlink ref="EV604" r:id="rId53203" display="http://www.telstra.com/sustainability/report/data" xr:uid="{DCEC010F-ADCE-4A9B-9CC2-5568DCB30E2E}"/>
    <hyperlink ref="EV605" r:id="rId53204" display="http://www.telstra.com/sustainability/report/data" xr:uid="{0914BF4F-33FA-4B41-896B-7DA89878101F}"/>
    <hyperlink ref="EV606" r:id="rId53205" display="http://www.telstra.com/sustainability/report/data" xr:uid="{B3CA23C5-9FE1-464B-A9D6-F81176B1BE67}"/>
    <hyperlink ref="EV607" r:id="rId53206" display="http://www.telstra.com/sustainability/report/data" xr:uid="{5F315531-BAF4-4DA6-AA17-010B3D8DDF20}"/>
    <hyperlink ref="EV608" r:id="rId53207" display="http://www.telstra.com/sustainability/report/data" xr:uid="{3C2123DD-2571-47C7-B43F-62DF5D5039CF}"/>
    <hyperlink ref="EV609" r:id="rId53208" display="http://www.telstra.com/sustainability/report/data" xr:uid="{E8F04005-6911-4014-83CB-C3F2DB718038}"/>
    <hyperlink ref="EV610" r:id="rId53209" display="http://www.telstra.com/sustainability/report/data" xr:uid="{17E7965A-5727-4DC6-8AA0-62D16A6BB165}"/>
    <hyperlink ref="EV611" r:id="rId53210" display="http://www.telstra.com/sustainability/report/data" xr:uid="{BA9FE68E-27CD-494D-889B-C7365CC8C44D}"/>
    <hyperlink ref="EV612" r:id="rId53211" display="http://www.telstra.com/sustainability/report/data" xr:uid="{CEA993C1-0648-4437-8FCF-86D7B9203659}"/>
    <hyperlink ref="EV613" r:id="rId53212" display="http://www.telstra.com/sustainability/report/data" xr:uid="{54EFA5A2-8509-46DC-9440-8C04AFF8F678}"/>
    <hyperlink ref="EV614" r:id="rId53213" display="http://www.telstra.com/sustainability/report/data" xr:uid="{AF68962B-7848-4936-875C-38F3DD52865E}"/>
    <hyperlink ref="EV615" r:id="rId53214" display="http://www.telstra.com/sustainability/report/data" xr:uid="{B7BDE251-ECA4-423B-963A-BFE20FCB0C37}"/>
    <hyperlink ref="EV616" r:id="rId53215" display="http://www.telstra.com/sustainability/report/data" xr:uid="{C76B0409-8D93-496E-A9FC-04031F557849}"/>
    <hyperlink ref="EV617" r:id="rId53216" display="http://www.telstra.com/sustainability/report/data" xr:uid="{8F9DB9C4-D5A3-4402-B109-4A753796D225}"/>
    <hyperlink ref="EV618" r:id="rId53217" display="http://www.telstra.com/sustainability/report/data" xr:uid="{56877A9C-5FC7-45E3-8442-D3FDBFEE218D}"/>
    <hyperlink ref="EV619" r:id="rId53218" display="http://www.telstra.com/sustainability/report/data" xr:uid="{774ECB11-0138-4C0C-88D7-CF23ADB5FB61}"/>
    <hyperlink ref="EV620" r:id="rId53219" display="http://www.telstra.com/sustainability/report/data" xr:uid="{A02FC750-E850-472B-86A0-E4F888FF4D57}"/>
    <hyperlink ref="EV621" r:id="rId53220" display="http://www.telstra.com/sustainability/report/data" xr:uid="{EF404C1D-BE17-4542-A699-3C21801DCCC5}"/>
    <hyperlink ref="EV622" r:id="rId53221" display="http://www.telstra.com/sustainability/report/data" xr:uid="{D9BC174B-4CF5-4108-ADD2-C3531DFB7322}"/>
    <hyperlink ref="EV623" r:id="rId53222" display="http://www.telstra.com/sustainability/report/data" xr:uid="{88CA11BB-C6FD-4ECB-B354-5D28B9892699}"/>
    <hyperlink ref="EV624" r:id="rId53223" display="http://www.telstra.com/sustainability/report/data" xr:uid="{D59C411B-B7BD-476F-9B2E-AA0F2AE73189}"/>
    <hyperlink ref="EV625" r:id="rId53224" display="http://www.telstra.com/sustainability/report/data" xr:uid="{98A3F88B-9A95-4828-88F2-DD77C72BF774}"/>
    <hyperlink ref="EV626" r:id="rId53225" display="http://www.telstra.com/sustainability/report/data" xr:uid="{A0315EBD-3AA8-4759-AC3F-AE9064DA64AE}"/>
    <hyperlink ref="EV627" r:id="rId53226" display="http://www.telstra.com/sustainability/report/data" xr:uid="{D7E845FF-E2BD-4678-9E76-A07D35EA5D4D}"/>
    <hyperlink ref="EV628" r:id="rId53227" display="http://www.telstra.com/sustainability/report/data" xr:uid="{B1AA25BB-0124-448C-802C-519C75A5DB70}"/>
    <hyperlink ref="EV629" r:id="rId53228" display="http://www.telstra.com/sustainability/report/data" xr:uid="{7FEF9438-ED01-41EA-AF1B-120C72BB9298}"/>
    <hyperlink ref="EV630" r:id="rId53229" display="http://www.telstra.com/sustainability/report/data" xr:uid="{0AEEA292-DFC6-436C-86BE-BF01BA206C9C}"/>
    <hyperlink ref="EV631" r:id="rId53230" display="http://www.telstra.com/sustainability/report/data" xr:uid="{6EB5AB73-D467-4C16-BEE7-7DD6C910E375}"/>
    <hyperlink ref="EV632" r:id="rId53231" display="http://www.telstra.com/sustainability/report/data" xr:uid="{ABC7A6BB-5C53-418B-AC7A-A6117FC869D1}"/>
    <hyperlink ref="EV633" r:id="rId53232" display="http://www.telstra.com/sustainability/report/data" xr:uid="{C9560D4F-A2C9-42CA-8A40-E858B4FD6652}"/>
    <hyperlink ref="EV634" r:id="rId53233" display="http://www.telstra.com/sustainability/report/data" xr:uid="{209F7B5F-0B1C-46DF-AF5C-F6B475CA95B4}"/>
    <hyperlink ref="EV635" r:id="rId53234" display="http://www.telstra.com/sustainability/report/data" xr:uid="{9CF4F34D-5430-4EA7-B0F8-8874EBD00EE9}"/>
    <hyperlink ref="EV636" r:id="rId53235" display="http://www.telstra.com/sustainability/report/data" xr:uid="{7DF5C255-D14B-4E9D-BEDD-FF35926A58CE}"/>
    <hyperlink ref="EV637" r:id="rId53236" display="http://www.telstra.com/sustainability/report/data" xr:uid="{09378C9D-1969-4FAA-874A-0F20C1285246}"/>
    <hyperlink ref="EV638" r:id="rId53237" display="http://www.telstra.com/sustainability/report/data" xr:uid="{F73154B9-26EF-440E-9856-960E7300090C}"/>
    <hyperlink ref="EV639" r:id="rId53238" display="http://www.telstra.com/sustainability/report/data" xr:uid="{18678818-CF98-4FE5-959E-C2CEEBCCB8DF}"/>
    <hyperlink ref="EV640" r:id="rId53239" display="http://www.telstra.com/sustainability/report/data" xr:uid="{ACFD4BD8-5A69-49A0-AF91-4A89402FC63C}"/>
    <hyperlink ref="EV641" r:id="rId53240" display="http://www.telstra.com/sustainability/report/data" xr:uid="{6E21FDD1-DFF1-4122-BEE8-9386409A8D8D}"/>
    <hyperlink ref="EV642" r:id="rId53241" display="http://www.telstra.com/sustainability/report/data" xr:uid="{31B7A6B5-93DF-49C3-A6AB-EA50AD45D7A0}"/>
    <hyperlink ref="EV643" r:id="rId53242" display="http://www.telstra.com/sustainability/report/data" xr:uid="{F874739D-58CA-496F-AA15-B266A7F465AA}"/>
    <hyperlink ref="EV644" r:id="rId53243" display="http://www.telstra.com/sustainability/report/data" xr:uid="{E06B9A5A-F997-421E-BF4D-0591BA04C0D9}"/>
    <hyperlink ref="EV645" r:id="rId53244" display="http://www.telstra.com/sustainability/report/data" xr:uid="{0D6D8417-F4E0-4D1A-BF4B-53C73307166E}"/>
    <hyperlink ref="EV646" r:id="rId53245" display="http://www.telstra.com/sustainability/report/data" xr:uid="{96228BBF-3416-4AAC-85C5-DB1971393DAC}"/>
    <hyperlink ref="EV647" r:id="rId53246" display="http://www.telstra.com/sustainability/report/data" xr:uid="{BF59D550-BEB4-46A7-92B9-9340A2C52A3C}"/>
    <hyperlink ref="EV648" r:id="rId53247" display="http://www.telstra.com/sustainability/report/data" xr:uid="{097C141E-59B7-4AEA-8C41-AA404F8AF5B2}"/>
    <hyperlink ref="EV649" r:id="rId53248" display="http://www.telstra.com/sustainability/report/data" xr:uid="{CBB378E5-714E-49CD-BDE5-1349ED70DC47}"/>
    <hyperlink ref="EV650" r:id="rId53249" display="http://www.telstra.com/sustainability/report/data" xr:uid="{17781B07-4263-482E-85FF-B48374AC2794}"/>
    <hyperlink ref="EV651" r:id="rId53250" display="http://www.telstra.com/sustainability/report/data" xr:uid="{1B45F848-8706-4CA8-BAE3-971E574263F2}"/>
    <hyperlink ref="EV652" r:id="rId53251" display="http://www.telstra.com/sustainability/report/data" xr:uid="{DAE51662-2A73-49DF-933A-A3B2377E6420}"/>
    <hyperlink ref="EV653" r:id="rId53252" display="http://www.telstra.com/sustainability/report/data" xr:uid="{CCC180BF-D130-4BBB-85BF-231C26FFC2D0}"/>
    <hyperlink ref="EV654" r:id="rId53253" display="http://www.telstra.com/sustainability/report/data" xr:uid="{269D44D2-ABCB-4572-A9FB-3A458BDF482E}"/>
    <hyperlink ref="EV655" r:id="rId53254" display="http://www.telstra.com/sustainability/report/data" xr:uid="{193EB5C2-090E-46B3-9EC9-921C20B46EC9}"/>
    <hyperlink ref="EV656" r:id="rId53255" display="http://www.telstra.com/sustainability/report/data" xr:uid="{C8840DB7-ABF2-4E6D-BEB6-E2726A4A7F25}"/>
    <hyperlink ref="EV657" r:id="rId53256" display="http://www.telstra.com/sustainability/report/data" xr:uid="{5389314F-6ED0-4C29-96FD-94AB4A846228}"/>
    <hyperlink ref="EV658" r:id="rId53257" display="http://www.telstra.com/sustainability/report/data" xr:uid="{BD0E520A-9029-4212-8C40-A060B70955F3}"/>
    <hyperlink ref="EV659" r:id="rId53258" display="http://www.telstra.com/sustainability/report/data" xr:uid="{22D4464F-4A39-4DAE-A85C-0D171A01C323}"/>
    <hyperlink ref="EV660" r:id="rId53259" display="http://www.telstra.com/sustainability/report/data" xr:uid="{F149D824-D41C-4109-8147-83411DC0E5EA}"/>
    <hyperlink ref="EV661" r:id="rId53260" display="http://www.telstra.com/sustainability/report/data" xr:uid="{1D822B46-060B-4FB1-B584-6E2ADF1BDDAA}"/>
    <hyperlink ref="EV662" r:id="rId53261" display="http://www.telstra.com/sustainability/report/data" xr:uid="{A5D712B4-7E5B-442C-8C2B-4A1C81649107}"/>
    <hyperlink ref="EV663" r:id="rId53262" display="http://www.telstra.com/sustainability/report/data" xr:uid="{0EFFA460-7499-4BAE-9CF7-E4E45391DAAB}"/>
    <hyperlink ref="EV664" r:id="rId53263" display="http://www.telstra.com/sustainability/report/data" xr:uid="{8569D39A-08ED-450B-B2E9-ADBB5617507E}"/>
    <hyperlink ref="EV665" r:id="rId53264" display="http://www.telstra.com/sustainability/report/data" xr:uid="{8DB49F7F-8BA1-43DC-A65F-37FA4864DD40}"/>
    <hyperlink ref="EV666" r:id="rId53265" display="http://www.telstra.com/sustainability/report/data" xr:uid="{AF7EAF2D-1128-43DE-A0BA-E45F4D466897}"/>
    <hyperlink ref="EV667" r:id="rId53266" display="http://www.telstra.com/sustainability/report/data" xr:uid="{3400EBC2-ECAE-4FA6-A0C3-269B04BDF17C}"/>
    <hyperlink ref="EV668" r:id="rId53267" display="http://www.telstra.com/sustainability/report/data" xr:uid="{F5AC73C3-FE7C-423E-8E6A-1D2DE7D8EA93}"/>
    <hyperlink ref="EV669" r:id="rId53268" display="http://www.telstra.com/sustainability/report/data" xr:uid="{4996F601-22FA-45CA-9BA8-4E480F4AAA0C}"/>
    <hyperlink ref="EV670" r:id="rId53269" display="http://www.telstra.com/sustainability/report/data" xr:uid="{A6680CFF-6099-4D33-8CA9-9C29406D80DE}"/>
    <hyperlink ref="EV671" r:id="rId53270" display="http://www.telstra.com/sustainability/report/data" xr:uid="{62C41A10-9ABF-4EC5-9891-16DA62DFAAEE}"/>
    <hyperlink ref="EV672" r:id="rId53271" display="http://www.telstra.com/sustainability/report/data" xr:uid="{AD9C68B1-78B1-4D95-9A52-5BD3D790D008}"/>
    <hyperlink ref="EV673" r:id="rId53272" display="http://www.telstra.com/sustainability/report/data" xr:uid="{5CE8B23E-E5F8-4767-80CE-6F5E6F443E97}"/>
    <hyperlink ref="EV674" r:id="rId53273" display="http://www.telstra.com/sustainability/report/data" xr:uid="{35A9E022-4B9D-4A96-BA8F-94FD1A76394B}"/>
    <hyperlink ref="EV675" r:id="rId53274" display="http://www.telstra.com/sustainability/report/data" xr:uid="{463B73F9-AC98-4EED-AC29-BC58B8D1648F}"/>
    <hyperlink ref="EV676" r:id="rId53275" display="http://www.telstra.com/sustainability/report/data" xr:uid="{3BCE5D64-5FCB-44E3-A14D-5B4B8621879E}"/>
    <hyperlink ref="EV677" r:id="rId53276" display="http://www.telstra.com/sustainability/report/data" xr:uid="{9E65795C-A139-4DD6-804E-CA7E2FDC39AA}"/>
    <hyperlink ref="EV678" r:id="rId53277" display="http://www.telstra.com/sustainability/report/data" xr:uid="{007ED1D9-6378-49DF-974A-08CECC55352C}"/>
    <hyperlink ref="EV679" r:id="rId53278" display="http://www.telstra.com/sustainability/report/data" xr:uid="{2E50D348-3E95-4BED-9CC2-76CDFBB120F5}"/>
    <hyperlink ref="EV680" r:id="rId53279" display="http://www.telstra.com/sustainability/report/data" xr:uid="{D8E9639D-61D8-4BCD-91DF-59043AC45997}"/>
    <hyperlink ref="EV681" r:id="rId53280" display="http://www.telstra.com/sustainability/report/data" xr:uid="{717E51E4-79AB-4914-99A0-F35FD1B97BFE}"/>
    <hyperlink ref="EV682" r:id="rId53281" display="http://www.telstra.com/sustainability/report/data" xr:uid="{8C0E96FD-A3FD-4F15-BC67-BE85570F7CBF}"/>
    <hyperlink ref="EV683" r:id="rId53282" display="http://www.telstra.com/sustainability/report/data" xr:uid="{BD98BCCF-B683-468B-AC6F-6B3F3EDF972B}"/>
    <hyperlink ref="EV684" r:id="rId53283" display="http://www.telstra.com/sustainability/report/data" xr:uid="{E6FE67D2-A7F3-4FF2-8057-BE604C252307}"/>
    <hyperlink ref="EV685" r:id="rId53284" display="http://www.telstra.com/sustainability/report/data" xr:uid="{F5BA845F-4200-4D69-B605-90DEB8395DB4}"/>
    <hyperlink ref="EV686" r:id="rId53285" display="http://www.telstra.com/sustainability/report/data" xr:uid="{A78B8D92-A469-454A-B905-C3C56346782A}"/>
    <hyperlink ref="EV687" r:id="rId53286" display="http://www.telstra.com/sustainability/report/data" xr:uid="{B151F965-2640-4123-8364-D9B2D555483E}"/>
    <hyperlink ref="EV688" r:id="rId53287" display="http://www.telstra.com/sustainability/report/data" xr:uid="{BC17604C-2548-4099-96F8-EC517704D0ED}"/>
    <hyperlink ref="EV689" r:id="rId53288" display="http://www.telstra.com/sustainability/report/data" xr:uid="{3D39F5CB-370F-455C-A44E-F1912551A001}"/>
    <hyperlink ref="EV690" r:id="rId53289" display="http://www.telstra.com/sustainability/report/data" xr:uid="{357CDF57-A44E-4474-AB8C-1083258C5EBE}"/>
    <hyperlink ref="EV691" r:id="rId53290" display="http://www.telstra.com/sustainability/report/data" xr:uid="{26217418-31F0-44EB-AF0D-D967B38DC862}"/>
    <hyperlink ref="EV692" r:id="rId53291" display="http://www.telstra.com/sustainability/report/data" xr:uid="{D8F5B616-85C8-4824-8677-2200771B5C0A}"/>
    <hyperlink ref="EV693" r:id="rId53292" display="http://www.telstra.com/sustainability/report/data" xr:uid="{DDACC028-DD4D-4595-89A1-DBF5E25BD279}"/>
    <hyperlink ref="EV694" r:id="rId53293" display="http://www.telstra.com/sustainability/report/data" xr:uid="{443D36B1-B097-41CB-B569-597F84DD6D45}"/>
    <hyperlink ref="EV695" r:id="rId53294" display="http://www.telstra.com/sustainability/report/data" xr:uid="{D9189BDB-0944-4A01-95BE-9E1E6A8CFC17}"/>
    <hyperlink ref="EV696" r:id="rId53295" display="http://www.telstra.com/sustainability/report/data" xr:uid="{E7259355-5346-40ED-A08E-5A301A95C157}"/>
    <hyperlink ref="EV697" r:id="rId53296" display="http://www.telstra.com/sustainability/report/data" xr:uid="{BB1A6B11-EDFD-481E-87CA-0A15DCC9359D}"/>
    <hyperlink ref="EV698" r:id="rId53297" display="http://www.telstra.com/sustainability/report/data" xr:uid="{0AF7B15D-4BDA-4041-8DA4-55445D5AB1E4}"/>
    <hyperlink ref="EV699" r:id="rId53298" display="http://www.telstra.com/sustainability/report/data" xr:uid="{2F70C334-6F99-42D0-A584-411A26DD1040}"/>
    <hyperlink ref="EV700" r:id="rId53299" display="http://www.telstra.com/sustainability/report/data" xr:uid="{2BF2E9B5-E1CF-43DE-8349-EB81733B50E6}"/>
    <hyperlink ref="EV701" r:id="rId53300" display="http://www.telstra.com/sustainability/report/data" xr:uid="{B41651EF-F6BE-4B6F-9E0C-B9C793AD7E10}"/>
    <hyperlink ref="EV702" r:id="rId53301" display="http://www.telstra.com/sustainability/report/data" xr:uid="{4D59CB5F-E1CF-4E7F-B786-83CA0B397533}"/>
    <hyperlink ref="EV703" r:id="rId53302" display="http://www.telstra.com/sustainability/report/data" xr:uid="{8C111717-6A09-48D7-9755-AC0E2FE2C5EB}"/>
    <hyperlink ref="EV704" r:id="rId53303" display="http://www.telstra.com/sustainability/report/data" xr:uid="{A0AD2CCA-B2CF-442E-AE45-BF7AA265F84D}"/>
    <hyperlink ref="EV705" r:id="rId53304" display="http://www.telstra.com/sustainability/report/data" xr:uid="{4CD2FE08-D1E6-4400-ADD6-850A6DE8066A}"/>
    <hyperlink ref="EV706" r:id="rId53305" display="http://www.telstra.com/sustainability/report/data" xr:uid="{5378E1AC-5D9F-4E00-A732-A1F75BACF131}"/>
    <hyperlink ref="EV707" r:id="rId53306" display="http://www.telstra.com/sustainability/report/data" xr:uid="{F135A8F0-E590-4C21-B519-4D37EADB04DD}"/>
    <hyperlink ref="EV708" r:id="rId53307" display="http://www.telstra.com/sustainability/report/data" xr:uid="{46CDAA59-58CC-458B-AD38-BADF23E8BE10}"/>
    <hyperlink ref="EV709" r:id="rId53308" display="http://www.telstra.com/sustainability/report/data" xr:uid="{6C768299-396F-41F6-B98A-514170EA8949}"/>
    <hyperlink ref="EV710" r:id="rId53309" display="http://www.telstra.com/sustainability/report/data" xr:uid="{5F0A31FF-E701-4F06-A6E9-39FBCFD48036}"/>
    <hyperlink ref="EV711" r:id="rId53310" display="http://www.telstra.com/sustainability/report/data" xr:uid="{790EFC01-89E4-4BF3-B21A-5F123F93D119}"/>
    <hyperlink ref="EV712" r:id="rId53311" display="http://www.telstra.com/sustainability/report/data" xr:uid="{EAB91249-31F9-4A8F-BD4C-994227C23BBF}"/>
    <hyperlink ref="EV713" r:id="rId53312" display="http://www.telstra.com/sustainability/report/data" xr:uid="{DD3B31E4-0191-428E-82A2-4B2C636E361B}"/>
    <hyperlink ref="EV714" r:id="rId53313" display="http://www.telstra.com/sustainability/report/data" xr:uid="{77D246CA-B58B-4A10-86FF-B2FF87F02DC6}"/>
    <hyperlink ref="EV715" r:id="rId53314" display="http://www.telstra.com/sustainability/report/data" xr:uid="{A308D297-F533-4E7A-BE3E-D6E35571AFBA}"/>
    <hyperlink ref="EV716" r:id="rId53315" display="http://www.telstra.com/sustainability/report/data" xr:uid="{A1E3A0CF-9CD3-4A22-9BC9-9B371D931401}"/>
    <hyperlink ref="EV717" r:id="rId53316" display="http://www.telstra.com/sustainability/report/data" xr:uid="{414CB41A-FC23-44F1-A477-921C62B3C39D}"/>
    <hyperlink ref="EV718" r:id="rId53317" display="http://www.telstra.com/sustainability/report/data" xr:uid="{94A44CED-6BD6-4898-A46E-35FF9EEB593F}"/>
    <hyperlink ref="EV719" r:id="rId53318" display="http://www.telstra.com/sustainability/report/data" xr:uid="{BF26EF20-52F5-4619-8061-26539DBAAF12}"/>
    <hyperlink ref="EV720" r:id="rId53319" display="http://www.telstra.com/sustainability/report/data" xr:uid="{0EE8E825-4143-421A-88B3-C17D7E9AAF61}"/>
    <hyperlink ref="EV721" r:id="rId53320" display="http://www.telstra.com/sustainability/report/data" xr:uid="{7E8BD8EE-2EB4-4E00-B985-493D48C8CE8D}"/>
    <hyperlink ref="EV722" r:id="rId53321" display="http://www.telstra.com/sustainability/report/data" xr:uid="{2AD9CB4F-5F3C-4B0D-8162-8BC2CEEA051C}"/>
    <hyperlink ref="EV723" r:id="rId53322" display="http://www.telstra.com/sustainability/report/data" xr:uid="{118C1FEF-D107-4CBD-824C-2E6D54C1A4B5}"/>
    <hyperlink ref="EV724" r:id="rId53323" display="http://www.telstra.com/sustainability/report/data" xr:uid="{0060EBFC-69AD-4A7D-B853-590FC8772842}"/>
    <hyperlink ref="EV725" r:id="rId53324" display="http://www.telstra.com/sustainability/report/data" xr:uid="{8665E1EA-EF78-4CB0-806D-01EC0E67E9F1}"/>
    <hyperlink ref="EV726" r:id="rId53325" display="http://www.telstra.com/sustainability/report/data" xr:uid="{69C4DB04-4197-43C9-9915-085E0BC5BDBA}"/>
    <hyperlink ref="EV727" r:id="rId53326" display="http://www.telstra.com/sustainability/report/data" xr:uid="{16949FE8-CF53-45A1-8EB7-154F977E455C}"/>
    <hyperlink ref="EV728" r:id="rId53327" display="http://www.telstra.com/sustainability/report/data" xr:uid="{5C387667-38FF-4985-AB6C-1FB65EF96E2B}"/>
    <hyperlink ref="EV729" r:id="rId53328" display="http://www.telstra.com/sustainability/report/data" xr:uid="{A6554469-EAED-4A57-B65F-5EA5CC1E52FC}"/>
    <hyperlink ref="EV730" r:id="rId53329" display="http://www.telstra.com/sustainability/report/data" xr:uid="{BE1335C2-94FB-4019-9DC6-E601708923AD}"/>
    <hyperlink ref="EV731" r:id="rId53330" display="http://www.telstra.com/sustainability/report/data" xr:uid="{306F08F4-DFB8-4840-A300-693280C0FD70}"/>
    <hyperlink ref="EV732" r:id="rId53331" display="http://www.telstra.com/sustainability/report/data" xr:uid="{FCFA8B41-493D-4158-AD4F-E444D76AB6F2}"/>
    <hyperlink ref="EV733" r:id="rId53332" display="http://www.telstra.com/sustainability/report/data" xr:uid="{D1D338A5-717D-4C03-AACA-FBDAB32DE301}"/>
    <hyperlink ref="EV734" r:id="rId53333" display="http://www.telstra.com/sustainability/report/data" xr:uid="{6057B2E3-2835-4240-9591-656CBEB53405}"/>
    <hyperlink ref="EV735" r:id="rId53334" display="http://www.telstra.com/sustainability/report/data" xr:uid="{1F101A5F-0EA2-4665-9A25-F69826B468BB}"/>
    <hyperlink ref="EV736" r:id="rId53335" display="http://www.telstra.com/sustainability/report/data" xr:uid="{6CC112DE-70FF-41CC-8750-7D2E8BAC82AB}"/>
    <hyperlink ref="EV737" r:id="rId53336" display="http://www.telstra.com/sustainability/report/data" xr:uid="{C2774166-CA3C-4E98-A09C-4ED680B5563A}"/>
    <hyperlink ref="EV738" r:id="rId53337" display="http://www.telstra.com/sustainability/report/data" xr:uid="{95BCF30F-4FA1-42E5-9A35-5A859A708E3A}"/>
    <hyperlink ref="EV739" r:id="rId53338" display="http://www.telstra.com/sustainability/report/data" xr:uid="{A889B355-B7E8-4517-B1FA-003EB7C27764}"/>
    <hyperlink ref="EV740" r:id="rId53339" display="http://www.telstra.com/sustainability/report/data" xr:uid="{8AB1BA8A-CBDA-42B3-9A37-3A6BF2693D22}"/>
    <hyperlink ref="EV741" r:id="rId53340" display="http://www.telstra.com/sustainability/report/data" xr:uid="{E168E9BE-2EBB-43A1-8215-169349528494}"/>
    <hyperlink ref="EV742" r:id="rId53341" display="http://www.telstra.com/sustainability/report/data" xr:uid="{C6CE393A-8C59-4B36-BFA7-7A88B329643D}"/>
    <hyperlink ref="EV743" r:id="rId53342" display="http://www.telstra.com/sustainability/report/data" xr:uid="{63075FFF-812F-481B-A9E1-7CF942A54DF8}"/>
    <hyperlink ref="EV744" r:id="rId53343" display="http://www.telstra.com/sustainability/report/data" xr:uid="{38EB4AF8-4501-4DE4-95FE-92F26D8DF76C}"/>
    <hyperlink ref="EV745" r:id="rId53344" display="http://www.telstra.com/sustainability/report/data" xr:uid="{C0AF95BA-530D-4185-9DA2-9186443A0B93}"/>
    <hyperlink ref="EV746" r:id="rId53345" display="http://www.telstra.com/sustainability/report/data" xr:uid="{3497231E-416E-4BF1-816D-9D38B364C493}"/>
    <hyperlink ref="EV747" r:id="rId53346" display="http://www.telstra.com/sustainability/report/data" xr:uid="{DAD14AEC-7074-4B93-87D0-286752636CD9}"/>
    <hyperlink ref="EV748" r:id="rId53347" display="http://www.telstra.com/sustainability/report/data" xr:uid="{E54121A3-2105-4A47-9B68-E16227AA638B}"/>
    <hyperlink ref="EV749" r:id="rId53348" display="http://www.telstra.com/sustainability/report/data" xr:uid="{C7B2BE23-92B0-4EBE-9054-2CF8CFA331D4}"/>
    <hyperlink ref="EV750" r:id="rId53349" display="http://www.telstra.com/sustainability/report/data" xr:uid="{A181D17D-699C-4338-BA87-FB3EF681B322}"/>
    <hyperlink ref="EV751" r:id="rId53350" display="http://www.telstra.com/sustainability/report/data" xr:uid="{265BEC83-5E47-4AD2-A054-5AAD10059B71}"/>
    <hyperlink ref="EV752" r:id="rId53351" display="http://www.telstra.com/sustainability/report/data" xr:uid="{417ABEDE-2059-4AD4-AAF1-369E9E9BB6A9}"/>
    <hyperlink ref="EV753" r:id="rId53352" display="http://www.telstra.com/sustainability/report/data" xr:uid="{03DCB5C7-3D13-48C3-AEB5-2A004181E1A9}"/>
    <hyperlink ref="EV754" r:id="rId53353" display="http://www.telstra.com/sustainability/report/data" xr:uid="{0E0126CC-4402-4F95-80E2-1F12F590DFA4}"/>
    <hyperlink ref="EV755" r:id="rId53354" display="http://www.telstra.com/sustainability/report/data" xr:uid="{B2E491DC-E07A-4E85-BE56-C99E696DCAA2}"/>
    <hyperlink ref="EV756" r:id="rId53355" display="http://www.telstra.com/sustainability/report/data" xr:uid="{C572A31D-4F95-49E0-9836-E7963AAA5235}"/>
    <hyperlink ref="EV757" r:id="rId53356" display="http://www.telstra.com/sustainability/report/data" xr:uid="{831AFD61-B98D-487C-991B-DB91A1F5958D}"/>
    <hyperlink ref="EV758" r:id="rId53357" display="http://www.telstra.com/sustainability/report/data" xr:uid="{43F0651F-97E3-48A4-A66F-15ABBF67BE0F}"/>
    <hyperlink ref="EV759" r:id="rId53358" display="http://www.telstra.com/sustainability/report/data" xr:uid="{9D0F60C1-FF13-42ED-9C84-E84E0A86EE94}"/>
    <hyperlink ref="EV760" r:id="rId53359" display="http://www.telstra.com/sustainability/report/data" xr:uid="{40ED417D-8BB9-4A7E-B547-F7AE9E61CEF9}"/>
    <hyperlink ref="EV761" r:id="rId53360" display="http://www.telstra.com/sustainability/report/data" xr:uid="{8F0B5A37-C90E-4AA1-8C0D-26FC26B7ACFB}"/>
    <hyperlink ref="EV762" r:id="rId53361" display="http://www.telstra.com/sustainability/report/data" xr:uid="{D99D3362-28D2-43DC-B1C5-E81DC880FAF6}"/>
    <hyperlink ref="EV763" r:id="rId53362" display="http://www.telstra.com/sustainability/report/data" xr:uid="{04CBCB70-BB3E-47DD-AA2B-F35AF08E8DE0}"/>
    <hyperlink ref="EV764" r:id="rId53363" display="http://www.telstra.com/sustainability/report/data" xr:uid="{B07928B1-2CA2-4FA4-828B-DAD32F5F0C3D}"/>
    <hyperlink ref="EV765" r:id="rId53364" display="http://www.telstra.com/sustainability/report/data" xr:uid="{CA316C05-F9D2-4DE3-9E58-A019FF0A674C}"/>
    <hyperlink ref="EV766" r:id="rId53365" display="http://www.telstra.com/sustainability/report/data" xr:uid="{1B82E8BF-9345-45B0-A2D3-7546D2271648}"/>
    <hyperlink ref="EV767" r:id="rId53366" display="http://www.telstra.com/sustainability/report/data" xr:uid="{103C86FF-FF79-432F-8E28-93C255B8CDDC}"/>
    <hyperlink ref="EV768" r:id="rId53367" display="http://www.telstra.com/sustainability/report/data" xr:uid="{12B2C9B8-AC48-4EC3-A3B7-DF5BBEF4D857}"/>
    <hyperlink ref="EV769" r:id="rId53368" display="http://www.telstra.com/sustainability/report/data" xr:uid="{C311AEA5-321F-41A1-A586-F81DDBCB6D2A}"/>
    <hyperlink ref="EV770" r:id="rId53369" display="http://www.telstra.com/sustainability/report/data" xr:uid="{E98D9CE5-38F2-487B-B4FC-892DC454AE80}"/>
    <hyperlink ref="EV771" r:id="rId53370" display="http://www.telstra.com/sustainability/report/data" xr:uid="{16ADDBBB-E3A1-4B6F-AA35-FE906EC18F76}"/>
    <hyperlink ref="EV772" r:id="rId53371" display="http://www.telstra.com/sustainability/report/data" xr:uid="{2AE228B6-C5D2-404F-981C-0E8D94CFC3E1}"/>
    <hyperlink ref="EV773" r:id="rId53372" display="http://www.telstra.com/sustainability/report/data" xr:uid="{4DE0B434-F528-41EF-96A7-0E70F6B9256D}"/>
    <hyperlink ref="EV774" r:id="rId53373" display="http://www.telstra.com/sustainability/report/data" xr:uid="{E27F3FD4-28C8-44FE-B9EC-D802A3DE6A0B}"/>
    <hyperlink ref="EV775" r:id="rId53374" display="http://www.telstra.com/sustainability/report/data" xr:uid="{EA10F322-7EBE-4463-9625-BDCEE0C66094}"/>
    <hyperlink ref="EV776" r:id="rId53375" display="http://www.telstra.com/sustainability/report/data" xr:uid="{F2114AFA-96EF-4FC5-A6DA-FE1E920DFC05}"/>
    <hyperlink ref="EV777" r:id="rId53376" display="http://www.telstra.com/sustainability/report/data" xr:uid="{AAAF6C2B-4141-401A-BB25-1EC3A9AC5957}"/>
    <hyperlink ref="EV778" r:id="rId53377" display="http://www.telstra.com/sustainability/report/data" xr:uid="{A0A59C4A-260E-4E0E-8198-68C49A65E3C1}"/>
    <hyperlink ref="EV779" r:id="rId53378" display="http://www.telstra.com/sustainability/report/data" xr:uid="{93A7BA94-72E1-4987-9FBE-FA06AC7FD287}"/>
    <hyperlink ref="EV780" r:id="rId53379" display="http://www.telstra.com/sustainability/report/data" xr:uid="{594B2F8D-ADCA-4444-B2C6-B6F41A9E5BC1}"/>
    <hyperlink ref="EV781" r:id="rId53380" display="http://www.telstra.com/sustainability/report/data" xr:uid="{887B8420-803A-4D7F-AA9E-C8775D2D7EB8}"/>
    <hyperlink ref="EV782" r:id="rId53381" display="http://www.telstra.com/sustainability/report/data" xr:uid="{2BBD89CD-C050-4D95-A58A-409A019E7EA7}"/>
    <hyperlink ref="EV783" r:id="rId53382" display="http://www.telstra.com/sustainability/report/data" xr:uid="{CDE3F106-A961-4BD2-B070-9406A786AA7B}"/>
    <hyperlink ref="EV784" r:id="rId53383" display="http://www.telstra.com/sustainability/report/data" xr:uid="{35A4FD8D-AB6F-4731-BF4A-CEA82B0E9F5C}"/>
    <hyperlink ref="EV785" r:id="rId53384" display="http://www.telstra.com/sustainability/report/data" xr:uid="{8E805A31-FA97-4C18-A61F-BDFA0DF71CF4}"/>
    <hyperlink ref="EV786" r:id="rId53385" display="http://www.telstra.com/sustainability/report/data" xr:uid="{4F3F93D0-8EE5-4534-B399-91AB7A03B9C2}"/>
    <hyperlink ref="EV787" r:id="rId53386" display="http://www.telstra.com/sustainability/report/data" xr:uid="{0C5EA6EE-C59F-4A67-906D-DE891DD34C59}"/>
    <hyperlink ref="EV788" r:id="rId53387" display="http://www.telstra.com/sustainability/report/data" xr:uid="{DE5BBE12-FB9E-4B85-819B-ACF7C4062CE3}"/>
    <hyperlink ref="EV789" r:id="rId53388" display="http://www.telstra.com/sustainability/report/data" xr:uid="{478D74CC-4B8E-407D-B32F-F4C081E2B55B}"/>
    <hyperlink ref="EV790" r:id="rId53389" display="http://www.telstra.com/sustainability/report/data" xr:uid="{995274BA-C725-4087-986F-7F0A19E5DEB2}"/>
    <hyperlink ref="EV791" r:id="rId53390" display="http://www.telstra.com/sustainability/report/data" xr:uid="{5B53C424-D652-4225-AD62-2E0EEC4C879F}"/>
    <hyperlink ref="EV792" r:id="rId53391" display="http://www.telstra.com/sustainability/report/data" xr:uid="{D217A339-E307-4BA1-9416-2B29F775110E}"/>
    <hyperlink ref="EV793" r:id="rId53392" display="http://www.telstra.com/sustainability/report/data" xr:uid="{3780511F-9C86-475C-A42D-232340784942}"/>
    <hyperlink ref="EV794" r:id="rId53393" display="http://www.telstra.com/sustainability/report/data" xr:uid="{272C6B1D-4449-4D43-8559-FD41D322271E}"/>
    <hyperlink ref="EV795" r:id="rId53394" display="http://www.telstra.com/sustainability/report/data" xr:uid="{BB061863-50AC-4961-BFA4-27D27C3A7FB5}"/>
    <hyperlink ref="EV796" r:id="rId53395" display="http://www.telstra.com/sustainability/report/data" xr:uid="{4574B6D0-589A-4DEF-BD1C-AFE1C541EB33}"/>
    <hyperlink ref="EV797" r:id="rId53396" display="http://www.telstra.com/sustainability/report/data" xr:uid="{403696B0-C2D8-4BF9-AC9D-EBBE45D8DC0F}"/>
    <hyperlink ref="EV798" r:id="rId53397" display="http://www.telstra.com/sustainability/report/data" xr:uid="{47176CEE-979C-43E1-96B8-3BAA95432914}"/>
    <hyperlink ref="EV799" r:id="rId53398" display="http://www.telstra.com/sustainability/report/data" xr:uid="{4A22681D-525B-4092-BFB2-BB3FC53CDBAC}"/>
    <hyperlink ref="EV800" r:id="rId53399" display="http://www.telstra.com/sustainability/report/data" xr:uid="{0DD0CC8D-B082-4B9B-A927-49DC0D19633F}"/>
    <hyperlink ref="EV801" r:id="rId53400" display="http://www.telstra.com/sustainability/report/data" xr:uid="{1079AB1A-9A77-405F-887D-F6BBA82D882D}"/>
    <hyperlink ref="EV802" r:id="rId53401" display="http://www.telstra.com/sustainability/report/data" xr:uid="{06C4550B-25A9-4C5D-9ED6-25FF40580821}"/>
    <hyperlink ref="EV803" r:id="rId53402" display="http://www.telstra.com/sustainability/report/data" xr:uid="{4A45786A-44AA-426D-A182-FC5B3291F37F}"/>
    <hyperlink ref="EV804" r:id="rId53403" display="http://www.telstra.com/sustainability/report/data" xr:uid="{B41845C4-FFB2-4C3C-9706-A92CF56502A9}"/>
    <hyperlink ref="EV805" r:id="rId53404" display="http://www.telstra.com/sustainability/report/data" xr:uid="{E4E71A3E-8520-4C2B-B44D-DD27EC185268}"/>
    <hyperlink ref="EV806" r:id="rId53405" display="http://www.telstra.com/sustainability/report/data" xr:uid="{1DB8526A-0C48-4E16-BB9F-9533CC4E5C80}"/>
    <hyperlink ref="EV807" r:id="rId53406" display="http://www.telstra.com/sustainability/report/data" xr:uid="{91BC58CA-F30B-471A-BE8D-15C8A5098AFE}"/>
    <hyperlink ref="EV808" r:id="rId53407" display="http://www.telstra.com/sustainability/report/data" xr:uid="{847D9AE6-5F2B-418F-92A4-AF3F2C3F45F6}"/>
    <hyperlink ref="EV809" r:id="rId53408" display="http://www.telstra.com/sustainability/report/data" xr:uid="{6A02CE7A-7875-4C10-A52F-1F2E25B44736}"/>
    <hyperlink ref="EV810" r:id="rId53409" display="http://www.telstra.com/sustainability/report/data" xr:uid="{9272242D-EFDD-49B2-9351-F0EF24B6A761}"/>
    <hyperlink ref="EV811" r:id="rId53410" display="http://www.telstra.com/sustainability/report/data" xr:uid="{96830EA1-BF21-4AE1-AE75-B00433BD1418}"/>
    <hyperlink ref="EV812" r:id="rId53411" display="http://www.telstra.com/sustainability/report/data" xr:uid="{F227C460-B16D-46AB-9188-69C6734092F7}"/>
    <hyperlink ref="EV813" r:id="rId53412" display="http://www.telstra.com/sustainability/report/data" xr:uid="{07E723E7-079B-4E3B-8139-DE74D1A985D5}"/>
    <hyperlink ref="EV814" r:id="rId53413" display="http://www.telstra.com/sustainability/report/data" xr:uid="{B86B2020-01C2-4087-B971-47F47E91FBA0}"/>
    <hyperlink ref="EV815" r:id="rId53414" display="http://www.telstra.com/sustainability/report/data" xr:uid="{B845FE35-4330-4753-9FE9-2EA3035993AD}"/>
    <hyperlink ref="EV816" r:id="rId53415" display="http://www.telstra.com/sustainability/report/data" xr:uid="{EEF47E04-B543-4189-A461-A34EE197C4F7}"/>
    <hyperlink ref="EV817" r:id="rId53416" display="http://www.telstra.com/sustainability/report/data" xr:uid="{40878A36-0053-4F40-A7F9-F8667C0D9CAC}"/>
    <hyperlink ref="EV818" r:id="rId53417" display="http://www.telstra.com/sustainability/report/data" xr:uid="{EA123F5F-31EE-40CE-B8D7-8EC6E0C0D3DD}"/>
    <hyperlink ref="EV819" r:id="rId53418" display="http://www.telstra.com/sustainability/report/data" xr:uid="{8AAA4462-DC91-4831-9F52-BAD13181F0F7}"/>
    <hyperlink ref="EV820" r:id="rId53419" display="http://www.telstra.com/sustainability/report/data" xr:uid="{E01373D0-35C1-4E24-9F03-636F5B616843}"/>
    <hyperlink ref="EV821" r:id="rId53420" display="http://www.telstra.com/sustainability/report/data" xr:uid="{0783398B-9620-49F5-8F7F-057D863CF75C}"/>
    <hyperlink ref="EV822" r:id="rId53421" display="http://www.telstra.com/sustainability/report/data" xr:uid="{29B729CD-9679-4423-8C3C-695D9AF166E6}"/>
    <hyperlink ref="EV823" r:id="rId53422" display="http://www.telstra.com/sustainability/report/data" xr:uid="{90762EC0-7B28-4C9E-9947-ACAC1C2F5935}"/>
    <hyperlink ref="EV824" r:id="rId53423" display="http://www.telstra.com/sustainability/report/data" xr:uid="{5B7A28C9-3760-4954-9CB4-75211DAAC4AF}"/>
    <hyperlink ref="EV825" r:id="rId53424" display="http://www.telstra.com/sustainability/report/data" xr:uid="{D2810D28-4208-4480-B638-A6ABFEA74516}"/>
    <hyperlink ref="EV826" r:id="rId53425" display="http://www.telstra.com/sustainability/report/data" xr:uid="{29B83CC9-6679-411B-910A-E647B636798D}"/>
    <hyperlink ref="EV827" r:id="rId53426" display="http://www.telstra.com/sustainability/report/data" xr:uid="{4BBDAA2D-14C9-44C5-AE86-BF8C6C132B98}"/>
    <hyperlink ref="EV828" r:id="rId53427" display="http://www.telstra.com/sustainability/report/data" xr:uid="{F215302B-DC44-49FC-A6CD-365F5514E268}"/>
    <hyperlink ref="EV829" r:id="rId53428" display="http://www.telstra.com/sustainability/report/data" xr:uid="{15739D3A-4BB2-4815-8FF3-AB02928043A9}"/>
    <hyperlink ref="EV830" r:id="rId53429" display="http://www.telstra.com/sustainability/report/data" xr:uid="{2AEFEB7B-24E0-4F21-BFAF-A1D421CAA8F4}"/>
    <hyperlink ref="EV831" r:id="rId53430" display="http://www.telstra.com/sustainability/report/data" xr:uid="{5036F634-3E53-4A9F-8CB5-D894DF1FFA63}"/>
    <hyperlink ref="EV832" r:id="rId53431" display="http://www.telstra.com/sustainability/report/data" xr:uid="{E593CBB4-8501-450F-A039-856BCB06FF88}"/>
    <hyperlink ref="EV833" r:id="rId53432" display="http://www.telstra.com/sustainability/report/data" xr:uid="{36DB7E63-777D-4C3A-99C1-E273310E9088}"/>
    <hyperlink ref="EV834" r:id="rId53433" display="http://www.telstra.com/sustainability/report/data" xr:uid="{3F85F8AB-9235-4A91-AAB7-AD06F26AD44A}"/>
    <hyperlink ref="EV835" r:id="rId53434" display="http://www.telstra.com/sustainability/report/data" xr:uid="{B21A848C-9F36-4F49-B901-0A3ABB7BD101}"/>
    <hyperlink ref="EV836" r:id="rId53435" display="http://www.telstra.com/sustainability/report/data" xr:uid="{8B0E2540-2CD2-48EA-84FF-C9BDD7D5AFC2}"/>
    <hyperlink ref="EV837" r:id="rId53436" display="http://www.telstra.com/sustainability/report/data" xr:uid="{98774A5B-3330-47C8-A23D-478CCAC390F2}"/>
    <hyperlink ref="EV838" r:id="rId53437" display="http://www.telstra.com/sustainability/report/data" xr:uid="{DC27AA4F-B19B-41BF-8E94-07C3EF6EAE34}"/>
    <hyperlink ref="EV839" r:id="rId53438" display="http://www.telstra.com/sustainability/report/data" xr:uid="{A916D1FF-16DB-401F-A42B-D6CF8EE36852}"/>
    <hyperlink ref="EV840" r:id="rId53439" display="http://www.telstra.com/sustainability/report/data" xr:uid="{FADFAC91-E677-41D6-9497-C06AA5A37FA3}"/>
    <hyperlink ref="EV841" r:id="rId53440" display="http://www.telstra.com/sustainability/report/data" xr:uid="{DEE2FF21-714B-4490-A4BA-4EE66AA3AFBC}"/>
    <hyperlink ref="EV842" r:id="rId53441" display="http://www.telstra.com/sustainability/report/data" xr:uid="{AE3B3DC3-0846-452E-84A1-424AEF9AE9DA}"/>
    <hyperlink ref="EV843" r:id="rId53442" display="http://www.telstra.com/sustainability/report/data" xr:uid="{48CFF548-7ED5-4220-804A-058FC8427458}"/>
    <hyperlink ref="EV844" r:id="rId53443" display="http://www.telstra.com/sustainability/report/data" xr:uid="{DAE5D81E-1D28-4BB4-AE93-A6A1E1FD40D0}"/>
    <hyperlink ref="EV845" r:id="rId53444" display="http://www.telstra.com/sustainability/report/data" xr:uid="{24BF88E9-8CAB-4671-AE64-B8B452E33C08}"/>
    <hyperlink ref="EV846" r:id="rId53445" display="http://www.telstra.com/sustainability/report/data" xr:uid="{D44D69B3-E77A-45FF-8BA9-A0EDD98FF144}"/>
    <hyperlink ref="EV847" r:id="rId53446" display="http://www.telstra.com/sustainability/report/data" xr:uid="{96E0336C-31D7-4319-990B-E50CF96CA521}"/>
    <hyperlink ref="EV848" r:id="rId53447" display="http://www.telstra.com/sustainability/report/data" xr:uid="{CE941BCB-81D5-4533-8936-4B6A34852D24}"/>
    <hyperlink ref="EV849" r:id="rId53448" display="http://www.telstra.com/sustainability/report/data" xr:uid="{BA711733-1DD4-425F-8A69-E3F6ABD3C6BC}"/>
    <hyperlink ref="EV850" r:id="rId53449" display="http://www.telstra.com/sustainability/report/data" xr:uid="{280C0B61-EDCE-465F-BBDF-9B73E347F4B1}"/>
    <hyperlink ref="EV851" r:id="rId53450" display="http://www.telstra.com/sustainability/report/data" xr:uid="{474E721B-CFFF-49A8-BDD1-4E50A9236A38}"/>
    <hyperlink ref="EV852" r:id="rId53451" display="http://www.telstra.com/sustainability/report/data" xr:uid="{136D6014-D529-42CA-8577-9550C3FEFF30}"/>
    <hyperlink ref="EV853" r:id="rId53452" display="http://www.telstra.com/sustainability/report/data" xr:uid="{BDC3F513-F2F3-4038-85D9-F22799036529}"/>
    <hyperlink ref="EV854" r:id="rId53453" display="http://www.telstra.com/sustainability/report/data" xr:uid="{C18838B4-F771-47A2-B19E-3C116E25F6A4}"/>
    <hyperlink ref="EV855" r:id="rId53454" display="http://www.telstra.com/sustainability/report/data" xr:uid="{EF854AAC-5C91-4759-BEB8-7A4265443F93}"/>
    <hyperlink ref="EV856" r:id="rId53455" display="http://www.telstra.com/sustainability/report/data" xr:uid="{C3E115F0-54FD-4F1D-B2D6-75613A0F9E96}"/>
    <hyperlink ref="EV857" r:id="rId53456" display="http://www.telstra.com/sustainability/report/data" xr:uid="{EE48AB2D-7BC5-43FE-B287-9A7694C4D058}"/>
    <hyperlink ref="EV858" r:id="rId53457" display="http://www.telstra.com/sustainability/report/data" xr:uid="{59CD3141-05FB-478E-BB90-46E197ECCD40}"/>
    <hyperlink ref="EV859" r:id="rId53458" display="http://www.telstra.com/sustainability/report/data" xr:uid="{887CFF78-A640-4DDF-BEA7-870A5B117224}"/>
    <hyperlink ref="EV860" r:id="rId53459" display="http://www.telstra.com/sustainability/report/data" xr:uid="{0A3DF65B-C7D4-4876-8BEB-70FE631DFE72}"/>
    <hyperlink ref="EV861" r:id="rId53460" display="http://www.telstra.com/sustainability/report/data" xr:uid="{84BB04BC-87A2-470F-A2D2-C62CC8BCF7D2}"/>
    <hyperlink ref="EV862" r:id="rId53461" display="http://www.telstra.com/sustainability/report/data" xr:uid="{00E0DC31-1506-4C0D-81DD-4584C9CA004B}"/>
    <hyperlink ref="EV863" r:id="rId53462" display="http://www.telstra.com/sustainability/report/data" xr:uid="{F5B584FE-E7B6-4D3D-AAB7-AE72CCFA751D}"/>
    <hyperlink ref="EV864" r:id="rId53463" display="http://www.telstra.com/sustainability/report/data" xr:uid="{E62D5F4D-0F58-4D2C-A7D0-1E2AD00CB380}"/>
    <hyperlink ref="EV865" r:id="rId53464" display="http://www.telstra.com/sustainability/report/data" xr:uid="{64EF4830-96AD-4B55-A3CA-592C3E54B9A9}"/>
    <hyperlink ref="EV866" r:id="rId53465" display="http://www.telstra.com/sustainability/report/data" xr:uid="{CDC3E036-D2B1-4EF2-BAA0-45CE519A370F}"/>
    <hyperlink ref="EV867" r:id="rId53466" display="http://www.telstra.com/sustainability/report/data" xr:uid="{F31B01E3-7923-4906-A6F6-1B8DAB41ECA8}"/>
    <hyperlink ref="EV868" r:id="rId53467" display="http://www.telstra.com/sustainability/report/data" xr:uid="{9B0F30F7-7A40-4983-89F3-0E60DFFCFFDA}"/>
    <hyperlink ref="EV869" r:id="rId53468" display="http://www.telstra.com/sustainability/report/data" xr:uid="{ED49BC14-307A-4746-A951-1663953F27AF}"/>
    <hyperlink ref="EV870" r:id="rId53469" display="http://www.telstra.com/sustainability/report/data" xr:uid="{699D1FAE-8181-49BD-8176-47F703507E32}"/>
    <hyperlink ref="EV871" r:id="rId53470" display="http://www.telstra.com/sustainability/report/data" xr:uid="{69D70EF5-79A5-4462-892C-2FC8DACC5D74}"/>
    <hyperlink ref="EV872" r:id="rId53471" display="http://www.telstra.com/sustainability/report/data" xr:uid="{04C866DB-EFB4-4A52-8D10-BBB81890994D}"/>
    <hyperlink ref="EV873" r:id="rId53472" display="http://www.telstra.com/sustainability/report/data" xr:uid="{D4B6CC65-94AE-4985-B106-9D5F8CD443C1}"/>
    <hyperlink ref="EV874" r:id="rId53473" display="http://www.telstra.com/sustainability/report/data" xr:uid="{7811FD36-E75B-4C3A-9982-A5A15F49140B}"/>
    <hyperlink ref="EV875" r:id="rId53474" display="http://www.telstra.com/sustainability/report/data" xr:uid="{91698D77-560B-4994-95C8-9A611BB4D026}"/>
    <hyperlink ref="EV876" r:id="rId53475" display="http://www.telstra.com/sustainability/report/data" xr:uid="{55E28FB3-C094-441E-A731-0E979784D2FB}"/>
    <hyperlink ref="EV877" r:id="rId53476" display="http://www.telstra.com/sustainability/report/data" xr:uid="{9CD90984-2E60-4625-8D2D-EAF4FFB53AC2}"/>
    <hyperlink ref="EV878" r:id="rId53477" display="http://www.telstra.com/sustainability/report/data" xr:uid="{DD9E45A2-65D9-4957-B7BD-28BFF352AA73}"/>
    <hyperlink ref="EV879" r:id="rId53478" display="http://www.telstra.com/sustainability/report/data" xr:uid="{1B246293-A92A-4D12-9ECE-EFD37997179E}"/>
    <hyperlink ref="EV880" r:id="rId53479" display="http://www.telstra.com/sustainability/report/data" xr:uid="{FB589008-1510-4738-9112-CCD93B727432}"/>
    <hyperlink ref="EV881" r:id="rId53480" display="http://www.telstra.com/sustainability/report/data" xr:uid="{988E5DE9-DD5F-4C41-AD5E-80975D7DE184}"/>
    <hyperlink ref="EV882" r:id="rId53481" display="http://www.telstra.com/sustainability/report/data" xr:uid="{8EDDFE6A-14F5-49E7-802C-F5450235CAE1}"/>
    <hyperlink ref="EV883" r:id="rId53482" display="http://www.telstra.com/sustainability/report/data" xr:uid="{94C6E7EA-A09B-4BA5-81AC-97FB29414E45}"/>
    <hyperlink ref="EV884" r:id="rId53483" display="http://www.telstra.com/sustainability/report/data" xr:uid="{2D42E85E-D638-4AC9-A6FB-34518C2CDD45}"/>
    <hyperlink ref="EV885" r:id="rId53484" display="http://www.telstra.com/sustainability/report/data" xr:uid="{FF88D7FC-A6AC-4F4F-93E9-D84C2AB241D8}"/>
    <hyperlink ref="EV886" r:id="rId53485" display="http://www.telstra.com/sustainability/report/data" xr:uid="{B017ADC2-405A-4713-BED6-4BBB7D4FEF82}"/>
    <hyperlink ref="EV887" r:id="rId53486" display="http://www.telstra.com/sustainability/report/data" xr:uid="{81643695-C534-4C4E-BBAC-113DE9B8072C}"/>
    <hyperlink ref="EV888" r:id="rId53487" display="http://www.telstra.com/sustainability/report/data" xr:uid="{55DCD699-83CF-4902-858A-4014A04F764B}"/>
    <hyperlink ref="EV889" r:id="rId53488" display="http://www.telstra.com/sustainability/report/data" xr:uid="{E2DA9C92-9B69-444D-8909-401C65AEBB30}"/>
    <hyperlink ref="EV890" r:id="rId53489" display="http://www.telstra.com/sustainability/report/data" xr:uid="{71684EDA-4898-403D-88CC-8EAD6269F965}"/>
    <hyperlink ref="EV891" r:id="rId53490" display="http://www.telstra.com/sustainability/report/data" xr:uid="{2690C0D6-4AD9-44EE-BD71-EA5F18237350}"/>
    <hyperlink ref="EV892" r:id="rId53491" display="http://www.telstra.com/sustainability/report/data" xr:uid="{944977CB-A7E8-4F00-95E6-100713A5EBEF}"/>
    <hyperlink ref="EV893" r:id="rId53492" display="http://www.telstra.com/sustainability/report/data" xr:uid="{CDA428FB-9624-4F2E-B4C8-EB85AA6E292B}"/>
    <hyperlink ref="EV894" r:id="rId53493" display="http://www.telstra.com/sustainability/report/data" xr:uid="{3C6AAF92-8D22-4284-ADCD-D5D2566FAE5A}"/>
    <hyperlink ref="EV895" r:id="rId53494" display="http://www.telstra.com/sustainability/report/data" xr:uid="{01CF6138-7ADD-4D48-B444-FAF8C29CFE9A}"/>
    <hyperlink ref="EV896" r:id="rId53495" display="http://www.telstra.com/sustainability/report/data" xr:uid="{086DDC2B-14CA-4BBC-B41F-18CB6FA57F59}"/>
    <hyperlink ref="EV897" r:id="rId53496" display="http://www.telstra.com/sustainability/report/data" xr:uid="{58BF0507-E28D-424D-8885-76F5F0978E80}"/>
    <hyperlink ref="EV898" r:id="rId53497" display="http://www.telstra.com/sustainability/report/data" xr:uid="{05BEFABD-ACAF-4E62-8D00-2E1027EC0F79}"/>
    <hyperlink ref="EV899" r:id="rId53498" display="http://www.telstra.com/sustainability/report/data" xr:uid="{EE971A5C-28D5-4FBD-BCA3-BE81B56C9428}"/>
    <hyperlink ref="EV900" r:id="rId53499" display="http://www.telstra.com/sustainability/report/data" xr:uid="{0E1F357E-7E8F-4332-8E2E-0B1B0D5DBD0A}"/>
    <hyperlink ref="EV901" r:id="rId53500" display="http://www.telstra.com/sustainability/report/data" xr:uid="{462F36C6-24AE-486A-8BE8-A650B2AB3932}"/>
    <hyperlink ref="EV902" r:id="rId53501" display="http://www.telstra.com/sustainability/report/data" xr:uid="{BA11A078-823D-4848-AB6D-CD09E65672BA}"/>
    <hyperlink ref="EV903" r:id="rId53502" display="http://www.telstra.com/sustainability/report/data" xr:uid="{00F18388-154A-43F6-B21D-4F387AB4E587}"/>
    <hyperlink ref="EV904" r:id="rId53503" display="http://www.telstra.com/sustainability/report/data" xr:uid="{4E6AD60D-0F57-4167-A6C8-26DBFAD0B1A6}"/>
    <hyperlink ref="EV905" r:id="rId53504" display="http://www.telstra.com/sustainability/report/data" xr:uid="{78B53BC0-AF3B-4378-B3BB-1D4A58B8B03C}"/>
    <hyperlink ref="EV906" r:id="rId53505" display="http://www.telstra.com/sustainability/report/data" xr:uid="{28C4DD4E-8033-4305-BBB8-8B2C7C62C506}"/>
    <hyperlink ref="EV907" r:id="rId53506" display="http://www.telstra.com/sustainability/report/data" xr:uid="{16FFD8EE-4F5C-49BC-9CAB-533DE3BA330B}"/>
    <hyperlink ref="EV908" r:id="rId53507" display="http://www.telstra.com/sustainability/report/data" xr:uid="{88DA42C3-DDF1-476A-A4C0-728C365C9AE6}"/>
    <hyperlink ref="EV909" r:id="rId53508" display="http://www.telstra.com/sustainability/report/data" xr:uid="{AA35EF12-B01B-4AF5-BA60-92F395952B56}"/>
    <hyperlink ref="EV910" r:id="rId53509" display="http://www.telstra.com/sustainability/report/data" xr:uid="{1FCEF5FA-8F7A-40B3-BC4A-475939F5E639}"/>
    <hyperlink ref="EV911" r:id="rId53510" display="http://www.telstra.com/sustainability/report/data" xr:uid="{633A5798-2BFE-4EB6-8757-C0BCA6A487BD}"/>
    <hyperlink ref="EV912" r:id="rId53511" display="http://www.telstra.com/sustainability/report/data" xr:uid="{2F23D02B-B932-4D66-8714-670E08D05F7C}"/>
    <hyperlink ref="EV913" r:id="rId53512" display="http://www.telstra.com/sustainability/report/data" xr:uid="{00ACA1B7-1E7B-4FC3-8D76-D117E465A12E}"/>
    <hyperlink ref="EV914" r:id="rId53513" display="http://www.telstra.com/sustainability/report/data" xr:uid="{4F0D3904-7E05-4BAF-894C-8EF813A8430A}"/>
    <hyperlink ref="EV915" r:id="rId53514" display="http://www.telstra.com/sustainability/report/data" xr:uid="{5B8458BC-9343-43AA-BE35-82DAD882EA31}"/>
    <hyperlink ref="EV916" r:id="rId53515" display="http://www.telstra.com/sustainability/report/data" xr:uid="{AEFA80F1-23AC-4393-A926-46C6F362BD0E}"/>
    <hyperlink ref="EV917" r:id="rId53516" display="http://www.telstra.com/sustainability/report/data" xr:uid="{6F58DCFB-4A4E-4928-840E-BC4D7677A04D}"/>
    <hyperlink ref="EV918" r:id="rId53517" display="http://www.telstra.com/sustainability/report/data" xr:uid="{26BA5721-208B-4DD1-89A6-F0B28B7AC2F7}"/>
    <hyperlink ref="EV919" r:id="rId53518" display="http://www.telstra.com/sustainability/report/data" xr:uid="{7E10B1B2-87B6-40D8-8901-B9182A440DAF}"/>
    <hyperlink ref="EV920" r:id="rId53519" display="http://www.telstra.com/sustainability/report/data" xr:uid="{B8ECA3F2-8C7E-47AD-A720-43F00A1D4911}"/>
    <hyperlink ref="EV921" r:id="rId53520" display="http://www.telstra.com/sustainability/report/data" xr:uid="{9DC60BFD-F66C-4864-9905-B45F6C41D86B}"/>
    <hyperlink ref="EV922" r:id="rId53521" display="http://www.telstra.com/sustainability/report/data" xr:uid="{E6372485-20FD-42B0-ABD3-2A2EBEE46D04}"/>
    <hyperlink ref="EV923" r:id="rId53522" display="http://www.telstra.com/sustainability/report/data" xr:uid="{E2954A66-4A53-43E0-B34D-D8E39A4E7813}"/>
    <hyperlink ref="EV924" r:id="rId53523" display="http://www.telstra.com/sustainability/report/data" xr:uid="{9F4300F4-6298-4ABB-AE21-52AB4DD39735}"/>
    <hyperlink ref="EV925" r:id="rId53524" display="http://www.telstra.com/sustainability/report/data" xr:uid="{DE419BBA-474F-4C3F-B285-80BD8C3E7ECB}"/>
    <hyperlink ref="EV926" r:id="rId53525" display="http://www.telstra.com/sustainability/report/data" xr:uid="{171FD70C-956C-4F3C-997C-9D2BD4961E2D}"/>
    <hyperlink ref="EV927" r:id="rId53526" display="http://www.telstra.com/sustainability/report/data" xr:uid="{0D4EF69F-0DDD-45C5-9BFB-21B4015A4822}"/>
    <hyperlink ref="EV928" r:id="rId53527" display="http://www.telstra.com/sustainability/report/data" xr:uid="{8C4CE130-9607-4870-95C3-B0E20B005C1B}"/>
    <hyperlink ref="EV929" r:id="rId53528" display="http://www.telstra.com/sustainability/report/data" xr:uid="{6F75C2D5-0A7A-4857-A9E8-5784F8F84D94}"/>
    <hyperlink ref="EV930" r:id="rId53529" display="http://www.telstra.com/sustainability/report/data" xr:uid="{76947276-9E77-49E3-84E6-F398E3D987E6}"/>
    <hyperlink ref="EV931" r:id="rId53530" display="http://www.telstra.com/sustainability/report/data" xr:uid="{343083C1-3FE3-4D39-917A-24EF26221A3E}"/>
    <hyperlink ref="EV932" r:id="rId53531" display="http://www.telstra.com/sustainability/report/data" xr:uid="{EEE8CBD9-E980-4EA0-9F12-ACCCA06FD4E9}"/>
    <hyperlink ref="EV933" r:id="rId53532" display="http://www.telstra.com/sustainability/report/data" xr:uid="{3326590E-586D-4E57-A9B2-546CEF90DAF2}"/>
    <hyperlink ref="EV934" r:id="rId53533" display="http://www.telstra.com/sustainability/report/data" xr:uid="{FE2F6199-CC5C-4B30-992E-40CDCAB13EF9}"/>
    <hyperlink ref="EV935" r:id="rId53534" display="http://www.telstra.com/sustainability/report/data" xr:uid="{C6EB4333-AB55-4101-B619-991A761E5A6B}"/>
    <hyperlink ref="EV936" r:id="rId53535" display="http://www.telstra.com/sustainability/report/data" xr:uid="{26397F94-E0EE-4433-9C2B-6B2B73ADC5C0}"/>
    <hyperlink ref="EV937" r:id="rId53536" display="http://www.telstra.com/sustainability/report/data" xr:uid="{C6BA71FB-CF91-4650-A611-2E2DBDBC3F1F}"/>
    <hyperlink ref="EV938" r:id="rId53537" display="http://www.telstra.com/sustainability/report/data" xr:uid="{320B86FC-B405-437A-A3D0-1B083AB6A583}"/>
    <hyperlink ref="EV939" r:id="rId53538" display="http://www.telstra.com/sustainability/report/data" xr:uid="{3E59411B-BD7E-40FB-8889-3614112AC204}"/>
    <hyperlink ref="EV940" r:id="rId53539" display="http://www.telstra.com/sustainability/report/data" xr:uid="{19134DAB-D350-41B6-A4C0-8CBF544AD84F}"/>
    <hyperlink ref="EV941" r:id="rId53540" display="http://www.telstra.com/sustainability/report/data" xr:uid="{5E2C9E90-635E-4CEB-BE7F-5596E1C7EEF7}"/>
    <hyperlink ref="EV942" r:id="rId53541" display="http://www.telstra.com/sustainability/report/data" xr:uid="{3B6E3E5B-97BB-42BF-8AAF-B30BD29897EE}"/>
    <hyperlink ref="EV943" r:id="rId53542" display="http://www.telstra.com/sustainability/report/data" xr:uid="{753E6219-CDBD-4C24-9655-9A143C16B1B6}"/>
    <hyperlink ref="EV944" r:id="rId53543" display="http://www.telstra.com/sustainability/report/data" xr:uid="{BB7B8C83-7416-40B5-8ED9-2A558FF4E425}"/>
    <hyperlink ref="EV945" r:id="rId53544" display="http://www.telstra.com/sustainability/report/data" xr:uid="{5C8DBDBC-0F51-47D9-AFCA-63A342169E6D}"/>
    <hyperlink ref="EV946" r:id="rId53545" display="http://www.telstra.com/sustainability/report/data" xr:uid="{A9B3A7BC-EBF2-46C4-A6BC-82D5E596B282}"/>
    <hyperlink ref="EV947" r:id="rId53546" display="http://www.telstra.com/sustainability/report/data" xr:uid="{69D4D5FF-122F-46DF-8C54-6DEE10E22535}"/>
    <hyperlink ref="EV948" r:id="rId53547" display="http://www.telstra.com/sustainability/report/data" xr:uid="{6C70F4B3-CA38-422F-9806-C6EA060AAD94}"/>
    <hyperlink ref="EV949" r:id="rId53548" display="http://www.telstra.com/sustainability/report/data" xr:uid="{2E120A2E-C515-4D72-B040-6873426B8864}"/>
    <hyperlink ref="EV950" r:id="rId53549" display="http://www.telstra.com/sustainability/report/data" xr:uid="{61990DD1-14D2-489A-A6AE-BDF96DE2D848}"/>
    <hyperlink ref="EV951" r:id="rId53550" display="http://www.telstra.com/sustainability/report/data" xr:uid="{01502B8B-0094-41FA-B69A-C625C5848880}"/>
    <hyperlink ref="EV952" r:id="rId53551" display="http://www.telstra.com/sustainability/report/data" xr:uid="{D4070502-E38D-44E7-B242-B6687D0B6D19}"/>
    <hyperlink ref="EV953" r:id="rId53552" display="http://www.telstra.com/sustainability/report/data" xr:uid="{DB78D233-908E-4263-A63C-DD68434BBBA9}"/>
    <hyperlink ref="EV954" r:id="rId53553" display="http://www.telstra.com/sustainability/report/data" xr:uid="{5DA031C1-D3E8-4F5C-B592-8303F507447F}"/>
    <hyperlink ref="EV955" r:id="rId53554" display="http://www.telstra.com/sustainability/report/data" xr:uid="{7CD1FBB0-BC31-466F-9A81-6A3C532594FB}"/>
    <hyperlink ref="EV956" r:id="rId53555" display="http://www.telstra.com/sustainability/report/data" xr:uid="{A851907C-966B-48E8-9A48-2DDBC61E5AC7}"/>
    <hyperlink ref="EV957" r:id="rId53556" display="http://www.telstra.com/sustainability/report/data" xr:uid="{0BFDD406-34AB-4CC6-90BC-0184E59BAAC3}"/>
    <hyperlink ref="EV958" r:id="rId53557" display="http://www.telstra.com/sustainability/report/data" xr:uid="{F084125A-DBD1-4331-BCDA-08C54874709E}"/>
    <hyperlink ref="EV959" r:id="rId53558" display="http://www.telstra.com/sustainability/report/data" xr:uid="{E15C3959-D5C7-4B21-9FD8-3F738BC4B8D9}"/>
    <hyperlink ref="EV960" r:id="rId53559" display="http://www.telstra.com/sustainability/report/data" xr:uid="{4F1D4742-E7A4-456E-AE12-968F6BCA013A}"/>
    <hyperlink ref="EV961" r:id="rId53560" display="http://www.telstra.com/sustainability/report/data" xr:uid="{4E9335A5-911E-465E-987A-917DF77C935A}"/>
    <hyperlink ref="EV962" r:id="rId53561" display="http://www.telstra.com/sustainability/report/data" xr:uid="{F827AAB0-A99E-4B0F-AC3B-A1B8C5A29FBB}"/>
    <hyperlink ref="EV963" r:id="rId53562" display="http://www.telstra.com/sustainability/report/data" xr:uid="{AE07E299-454F-4C1A-8534-FFE304773DA9}"/>
    <hyperlink ref="EV964" r:id="rId53563" display="http://www.telstra.com/sustainability/report/data" xr:uid="{5A35B55C-0DA8-4DEE-86AF-ECE759BB0693}"/>
    <hyperlink ref="EV965" r:id="rId53564" display="http://www.telstra.com/sustainability/report/data" xr:uid="{5C9A1B74-3B68-476C-B511-0B7549237ED1}"/>
    <hyperlink ref="EV966" r:id="rId53565" display="http://www.telstra.com/sustainability/report/data" xr:uid="{82C3E443-96D1-42F3-A5FE-6A41461EE56D}"/>
    <hyperlink ref="EV967" r:id="rId53566" display="http://www.telstra.com/sustainability/report/data" xr:uid="{CC31EBBD-4B29-4190-AC62-87039C733D4B}"/>
    <hyperlink ref="EV968" r:id="rId53567" display="http://www.telstra.com/sustainability/report/data" xr:uid="{158BDECD-CD1C-4271-9CFB-CDBBC67078C4}"/>
    <hyperlink ref="EV969" r:id="rId53568" display="http://www.telstra.com/sustainability/report/data" xr:uid="{8AF79C7F-FD6E-46EF-9BC9-53EF37D4B48C}"/>
    <hyperlink ref="EV970" r:id="rId53569" display="http://www.telstra.com/sustainability/report/data" xr:uid="{FA8A04A0-6570-4825-BBE2-B4CF218ED715}"/>
    <hyperlink ref="EV971" r:id="rId53570" display="http://www.telstra.com/sustainability/report/data" xr:uid="{6D78BA98-39B3-47FB-91B8-4DCE65008CF1}"/>
    <hyperlink ref="EV972" r:id="rId53571" display="http://www.telstra.com/sustainability/report/data" xr:uid="{C4786833-E611-4133-838C-55B5B34BDCCA}"/>
    <hyperlink ref="EV973" r:id="rId53572" display="http://www.telstra.com/sustainability/report/data" xr:uid="{441A1904-79BF-44F0-857D-49BBD142EF0F}"/>
    <hyperlink ref="EV974" r:id="rId53573" display="http://www.telstra.com/sustainability/report/data" xr:uid="{7A246F9D-20B6-45D5-A452-03B1F7B67A50}"/>
    <hyperlink ref="EV975" r:id="rId53574" display="http://www.telstra.com/sustainability/report/data" xr:uid="{09601D17-3CA1-4603-B6EE-B0CCC5A61109}"/>
    <hyperlink ref="EV976" r:id="rId53575" display="http://www.telstra.com/sustainability/report/data" xr:uid="{977BE69B-7EB0-4DE4-8F9A-9973BF71691D}"/>
    <hyperlink ref="EV977" r:id="rId53576" display="http://www.telstra.com/sustainability/report/data" xr:uid="{86F3E751-6EA6-48BA-8053-43D071927530}"/>
    <hyperlink ref="EV978" r:id="rId53577" display="http://www.telstra.com/sustainability/report/data" xr:uid="{2E359D32-DEBA-45F4-840C-5BAAFCA98264}"/>
    <hyperlink ref="EV979" r:id="rId53578" display="http://www.telstra.com/sustainability/report/data" xr:uid="{8FD4A2C7-D07F-445E-90C7-C8978AA68D1F}"/>
    <hyperlink ref="EV980" r:id="rId53579" display="http://www.telstra.com/sustainability/report/data" xr:uid="{6E40EDAB-165B-4532-B670-71D0B5FCC6DD}"/>
    <hyperlink ref="EV981" r:id="rId53580" display="http://www.telstra.com/sustainability/report/data" xr:uid="{F29C4AB5-03AA-4A03-8DA0-14BDABDB95DC}"/>
    <hyperlink ref="EV982" r:id="rId53581" display="http://www.telstra.com/sustainability/report/data" xr:uid="{0886EF98-3014-4805-9FAE-FDD343E1C941}"/>
    <hyperlink ref="EV983" r:id="rId53582" display="http://www.telstra.com/sustainability/report/data" xr:uid="{27AAC3C9-5FE4-4949-A079-7985FEB648A0}"/>
    <hyperlink ref="EV984" r:id="rId53583" display="http://www.telstra.com/sustainability/report/data" xr:uid="{23A0F487-1D6C-4E72-A378-FD52F9E83DE8}"/>
    <hyperlink ref="EV985" r:id="rId53584" display="http://www.telstra.com/sustainability/report/data" xr:uid="{2DE6DC15-9F02-4ECB-8D22-5EF2B5CC6F0E}"/>
    <hyperlink ref="EV986" r:id="rId53585" display="http://www.telstra.com/sustainability/report/data" xr:uid="{CB950FFE-6E5D-469F-9154-33A243823890}"/>
    <hyperlink ref="EV987" r:id="rId53586" display="http://www.telstra.com/sustainability/report/data" xr:uid="{D1C4118D-6C43-45AB-95DC-3674EA9C96F8}"/>
    <hyperlink ref="EV988" r:id="rId53587" display="http://www.telstra.com/sustainability/report/data" xr:uid="{B5075264-B6C5-4A04-A562-04180A29A1A5}"/>
    <hyperlink ref="EV989" r:id="rId53588" display="http://www.telstra.com/sustainability/report/data" xr:uid="{70AF20EA-F4F0-4521-96CC-0D7546804369}"/>
    <hyperlink ref="EV990" r:id="rId53589" display="http://www.telstra.com/sustainability/report/data" xr:uid="{14EACA7B-F9EB-48CF-A0F0-81B45976B38F}"/>
    <hyperlink ref="EV991" r:id="rId53590" display="http://www.telstra.com/sustainability/report/data" xr:uid="{54185685-BD79-4658-8037-327AC03CC594}"/>
    <hyperlink ref="EV992" r:id="rId53591" display="http://www.telstra.com/sustainability/report/data" xr:uid="{3EB00DB4-7DA5-4188-9625-DF98C9DBB6B1}"/>
    <hyperlink ref="EV993" r:id="rId53592" display="http://www.telstra.com/sustainability/report/data" xr:uid="{466F5DAB-DA68-4FFE-9A0F-D30D6AD2498A}"/>
    <hyperlink ref="EV994" r:id="rId53593" display="http://www.telstra.com/sustainability/report/data" xr:uid="{24AB2BEB-86D5-4D74-9113-AFEC9DB455BB}"/>
    <hyperlink ref="EV995" r:id="rId53594" display="http://www.telstra.com/sustainability/report/data" xr:uid="{81EF2850-191F-41AC-A99C-0AF4C6844EEE}"/>
    <hyperlink ref="EV996" r:id="rId53595" display="http://www.telstra.com/sustainability/report/data" xr:uid="{EEF1082F-399C-4DAC-BBFB-79EED9BE89F5}"/>
    <hyperlink ref="EV997" r:id="rId53596" display="http://www.telstra.com/sustainability/report/data" xr:uid="{B1AF0BF2-C202-4461-B5FD-D67C88BE91FB}"/>
    <hyperlink ref="EV998" r:id="rId53597" display="http://www.telstra.com/sustainability/report/data" xr:uid="{9885A466-BADA-4E30-A64E-25F5BFCC11B8}"/>
    <hyperlink ref="EV999" r:id="rId53598" display="http://www.telstra.com/sustainability/report/data" xr:uid="{D5FEE342-6212-4BEF-A454-EF4E4644919F}"/>
    <hyperlink ref="EV1000" r:id="rId53599" display="http://www.telstra.com/sustainability/report/data" xr:uid="{9000AE43-B124-40F9-B5A1-D9294D375D34}"/>
    <hyperlink ref="EV1001" r:id="rId53600" display="http://www.telstra.com/sustainability/report/data" xr:uid="{BEAE2021-168A-430B-83FE-ED316A7347C7}"/>
    <hyperlink ref="EV1002" r:id="rId53601" display="http://www.telstra.com/sustainability/report/data" xr:uid="{2DD59933-2CE1-44B5-A14B-E96B8D252175}"/>
    <hyperlink ref="EV1003" r:id="rId53602" display="http://www.telstra.com/sustainability/report/data" xr:uid="{579EBE70-22D5-4727-B9EA-37C6C11B9A31}"/>
    <hyperlink ref="EV1004" r:id="rId53603" display="http://www.telstra.com/sustainability/report/data" xr:uid="{F4716F23-B97E-4132-A433-9724BA13DB6C}"/>
    <hyperlink ref="EV1005" r:id="rId53604" display="http://www.telstra.com/sustainability/report/data" xr:uid="{A1C3D473-D312-49BE-8E53-94467628D5C6}"/>
    <hyperlink ref="EV1006" r:id="rId53605" display="http://www.telstra.com/sustainability/report/data" xr:uid="{9D37D345-3A4F-4029-8297-71A80921E633}"/>
    <hyperlink ref="EV1007" r:id="rId53606" display="http://www.telstra.com/sustainability/report/data" xr:uid="{A0422448-FEC7-44F6-8CA9-87FD50C6CE58}"/>
    <hyperlink ref="EV1008" r:id="rId53607" display="http://www.telstra.com/sustainability/report/data" xr:uid="{8B62139D-6839-440F-A2A0-86161D6E2B56}"/>
    <hyperlink ref="EV1009" r:id="rId53608" display="http://www.telstra.com/sustainability/report/data" xr:uid="{AFD35FCE-B777-4E47-9589-8DEDCAB7DCF1}"/>
    <hyperlink ref="EV1010" r:id="rId53609" display="http://www.telstra.com/sustainability/report/data" xr:uid="{95AEF5D3-3D53-4F5D-BD2F-FFCFEED1F2F2}"/>
    <hyperlink ref="EV1011" r:id="rId53610" display="http://www.telstra.com/sustainability/report/data" xr:uid="{2AF0C5CD-E3E2-47FA-964D-0D4C68D72EAD}"/>
    <hyperlink ref="EV1012" r:id="rId53611" display="http://www.telstra.com/sustainability/report/data" xr:uid="{D2DF6A8C-3787-4850-A4BB-3C8087B7EB8D}"/>
    <hyperlink ref="EV1013" r:id="rId53612" display="http://www.telstra.com/sustainability/report/data" xr:uid="{002AB045-505D-40AF-80DC-5B5AA99450B7}"/>
    <hyperlink ref="EV1014" r:id="rId53613" display="http://www.telstra.com/sustainability/report/data" xr:uid="{EBABACCD-BF80-4106-AA4C-D2CF7971454B}"/>
    <hyperlink ref="EV1015" r:id="rId53614" display="http://www.telstra.com/sustainability/report/data" xr:uid="{3AA9E0FC-CFCF-42A8-8347-AEF3492A1F99}"/>
    <hyperlink ref="EV1016" r:id="rId53615" display="http://www.telstra.com/sustainability/report/data" xr:uid="{275299D4-BD11-41A2-82F0-DA708D6777B1}"/>
    <hyperlink ref="EV1017" r:id="rId53616" display="http://www.telstra.com/sustainability/report/data" xr:uid="{562EB814-AA94-416D-8DA6-B4BA915CA1D0}"/>
    <hyperlink ref="EV1018" r:id="rId53617" display="http://www.telstra.com/sustainability/report/data" xr:uid="{C47BEBBD-ADCE-499B-85D7-3AC3B4173048}"/>
    <hyperlink ref="EV1019" r:id="rId53618" display="http://www.telstra.com/sustainability/report/data" xr:uid="{5C52566E-2770-4D22-875F-C7BEEDE7B6B8}"/>
    <hyperlink ref="EV1020" r:id="rId53619" display="http://www.telstra.com/sustainability/report/data" xr:uid="{C9D8D8CE-2808-402E-AC62-E35B0ADC6227}"/>
    <hyperlink ref="EV1021" r:id="rId53620" display="http://www.telstra.com/sustainability/report/data" xr:uid="{19315661-36EF-4095-9487-01E685267285}"/>
    <hyperlink ref="EV1022" r:id="rId53621" display="http://www.telstra.com/sustainability/report/data" xr:uid="{3DDF62AC-4712-46F8-8229-2CAE40EABBA9}"/>
    <hyperlink ref="EV1023" r:id="rId53622" display="http://www.telstra.com/sustainability/report/data" xr:uid="{E90897B8-436F-4EDF-987A-B76EAD8C7F8E}"/>
    <hyperlink ref="EV1024" r:id="rId53623" display="http://www.telstra.com/sustainability/report/data" xr:uid="{0E512FF3-C849-4FE1-9CAA-54ABB623B60E}"/>
    <hyperlink ref="EV1025" r:id="rId53624" display="http://www.telstra.com/sustainability/report/data" xr:uid="{E632F19C-BB06-427A-8A33-C2E177876017}"/>
    <hyperlink ref="EV1026" r:id="rId53625" display="http://www.telstra.com/sustainability/report/data" xr:uid="{796C0F43-4FD3-4D65-88A7-88BE2A87C534}"/>
    <hyperlink ref="EV1027" r:id="rId53626" display="http://www.telstra.com/sustainability/report/data" xr:uid="{D5B2096B-ABE8-4B91-974C-2AB05C244B40}"/>
    <hyperlink ref="EV1028" r:id="rId53627" display="http://www.telstra.com/sustainability/report/data" xr:uid="{3CB61F20-DD41-4E19-AA6B-8FEED34D98E5}"/>
    <hyperlink ref="EV1029" r:id="rId53628" display="http://www.telstra.com/sustainability/report/data" xr:uid="{A94EE0C1-6ADE-4C43-A3A2-4A87915D6ADE}"/>
    <hyperlink ref="EV1030" r:id="rId53629" display="http://www.telstra.com/sustainability/report/data" xr:uid="{5914B404-4752-47DF-B4FE-558C85977A81}"/>
    <hyperlink ref="EV1031" r:id="rId53630" display="http://www.telstra.com/sustainability/report/data" xr:uid="{BDC9089F-8F72-45E6-9D98-1C7BB480DCAA}"/>
    <hyperlink ref="EV1032" r:id="rId53631" display="http://www.telstra.com/sustainability/report/data" xr:uid="{09F6418D-67B2-4D48-9DBA-DFFAB6A79699}"/>
    <hyperlink ref="EV1033" r:id="rId53632" display="http://www.telstra.com/sustainability/report/data" xr:uid="{35EC55B6-15D1-4B19-A2B6-530365D64231}"/>
    <hyperlink ref="EV1034" r:id="rId53633" display="http://www.telstra.com/sustainability/report/data" xr:uid="{FA508A11-A9A5-4B39-8DF1-4EEE1EA506E4}"/>
    <hyperlink ref="EV1035" r:id="rId53634" display="http://www.telstra.com/sustainability/report/data" xr:uid="{DF6927E6-AD0A-4E57-9052-FCC2AFD549A0}"/>
    <hyperlink ref="EV1036" r:id="rId53635" display="http://www.telstra.com/sustainability/report/data" xr:uid="{64C6FC50-6B0A-4EA6-9883-F40F7883F0E6}"/>
    <hyperlink ref="EV1037" r:id="rId53636" display="http://www.telstra.com/sustainability/report/data" xr:uid="{047C5D2A-029C-46C0-9628-35364E645287}"/>
    <hyperlink ref="EV1038" r:id="rId53637" display="http://www.telstra.com/sustainability/report/data" xr:uid="{13CCECB5-D5CC-4C3E-9BFF-F1CE299FD442}"/>
    <hyperlink ref="EV1039" r:id="rId53638" display="http://www.telstra.com/sustainability/report/data" xr:uid="{4B10092A-5C9A-4294-9882-E213B6DE208F}"/>
    <hyperlink ref="EV1040" r:id="rId53639" display="http://www.telstra.com/sustainability/report/data" xr:uid="{3D5FC791-8D3C-4A03-87DA-B782910ADF90}"/>
    <hyperlink ref="EV1041" r:id="rId53640" display="http://www.telstra.com/sustainability/report/data" xr:uid="{8FD37253-637C-4277-A744-BD54E11AC7BC}"/>
    <hyperlink ref="EV1042" r:id="rId53641" display="http://www.telstra.com/sustainability/report/data" xr:uid="{E4A0CEE1-3396-4F04-85AA-D12138621249}"/>
    <hyperlink ref="EV1043" r:id="rId53642" display="http://www.telstra.com/sustainability/report/data" xr:uid="{01ADE7D3-F971-440D-8F1D-CA307D33698E}"/>
    <hyperlink ref="EV1044" r:id="rId53643" display="http://www.telstra.com/sustainability/report/data" xr:uid="{41ECA7AE-79B7-4936-BE97-434FD3682DD6}"/>
    <hyperlink ref="EV1045" r:id="rId53644" display="http://www.telstra.com/sustainability/report/data" xr:uid="{568793EA-1865-4872-B852-D9145B112C61}"/>
    <hyperlink ref="EV1046" r:id="rId53645" display="http://www.telstra.com/sustainability/report/data" xr:uid="{826DF7A4-B90D-4870-BEBE-601F753BC7C6}"/>
    <hyperlink ref="EV1047" r:id="rId53646" display="http://www.telstra.com/sustainability/report/data" xr:uid="{7C400AAE-21A4-4D15-A192-C46912C39316}"/>
    <hyperlink ref="EV1048" r:id="rId53647" display="http://www.telstra.com/sustainability/report/data" xr:uid="{60AD3BB0-3420-4DDF-A8BB-BDE117DAE1A4}"/>
    <hyperlink ref="EV1049" r:id="rId53648" display="http://www.telstra.com/sustainability/report/data" xr:uid="{6DFEEE64-5327-4D61-BDBD-506ADEFFC16C}"/>
    <hyperlink ref="EV1050" r:id="rId53649" display="http://www.telstra.com/sustainability/report/data" xr:uid="{4B82AEB9-2782-479D-B18F-142D89B7E4D1}"/>
    <hyperlink ref="EV1051" r:id="rId53650" display="http://www.telstra.com/sustainability/report/data" xr:uid="{B873A513-CE0E-43AD-9C38-E1DD6888548E}"/>
    <hyperlink ref="EV1052" r:id="rId53651" display="http://www.telstra.com/sustainability/report/data" xr:uid="{98714A0C-6581-4FA8-B526-0BF8FE37491E}"/>
    <hyperlink ref="EV1053" r:id="rId53652" display="http://www.telstra.com/sustainability/report/data" xr:uid="{B16C594A-5AE9-4B02-937B-E54117A3D97A}"/>
    <hyperlink ref="EV1054" r:id="rId53653" display="http://www.telstra.com/sustainability/report/data" xr:uid="{C49A114C-9163-4197-A64F-596BC21B6688}"/>
    <hyperlink ref="EV1055" r:id="rId53654" display="http://www.telstra.com/sustainability/report/data" xr:uid="{AEF2A6C8-651F-4644-9FDD-633CAE340F4F}"/>
    <hyperlink ref="EV1056" r:id="rId53655" display="http://www.telstra.com/sustainability/report/data" xr:uid="{194E228D-9970-435D-ACAE-D69900CCD038}"/>
    <hyperlink ref="EV1057" r:id="rId53656" display="http://www.telstra.com/sustainability/report/data" xr:uid="{C2397B51-0D8A-4D9A-A6CE-1004DC20505B}"/>
    <hyperlink ref="EV1058" r:id="rId53657" display="http://www.telstra.com/sustainability/report/data" xr:uid="{D64802E4-8C9A-4645-AF58-CAADD8ABB4DF}"/>
    <hyperlink ref="EV1059" r:id="rId53658" display="http://www.telstra.com/sustainability/report/data" xr:uid="{D220228E-9108-4957-BCFF-59982383C472}"/>
    <hyperlink ref="EV1060" r:id="rId53659" display="http://www.telstra.com/sustainability/report/data" xr:uid="{D437F96D-7D7D-4AE8-B846-A30C9F8E2FB4}"/>
    <hyperlink ref="EV1061" r:id="rId53660" display="http://www.telstra.com/sustainability/report/data" xr:uid="{A9687B25-A0DF-4EEA-B25D-AB48008B6611}"/>
    <hyperlink ref="EV1062" r:id="rId53661" display="http://www.telstra.com/sustainability/report/data" xr:uid="{7A11C095-3F2B-4BAC-9CF8-3A781E4E0CDD}"/>
    <hyperlink ref="EV1063" r:id="rId53662" display="http://www.telstra.com/sustainability/report/data" xr:uid="{0A4F28AC-67B0-4719-9FE0-DB13207348F8}"/>
    <hyperlink ref="EV1064" r:id="rId53663" display="http://www.telstra.com/sustainability/report/data" xr:uid="{2B9BB1D0-DB66-40A5-9531-F027EC203F56}"/>
    <hyperlink ref="EV1065" r:id="rId53664" display="http://www.telstra.com/sustainability/report/data" xr:uid="{B82667FF-A143-4749-BDB1-04F136769C88}"/>
    <hyperlink ref="EV1066" r:id="rId53665" display="http://www.telstra.com/sustainability/report/data" xr:uid="{F45F4361-7CC3-49A5-8039-183B83C284B7}"/>
    <hyperlink ref="EV1067" r:id="rId53666" display="http://www.telstra.com/sustainability/report/data" xr:uid="{A141429A-C758-4068-A395-2848456B6132}"/>
    <hyperlink ref="EV1068" r:id="rId53667" display="http://www.telstra.com/sustainability/report/data" xr:uid="{9AC7DCFB-400C-467F-AD8A-844C78A70D9A}"/>
    <hyperlink ref="EV1069" r:id="rId53668" display="http://www.telstra.com/sustainability/report/data" xr:uid="{B4FD281C-F2A0-41BF-B4AE-728E0D9B5ACE}"/>
    <hyperlink ref="EV1070" r:id="rId53669" display="http://www.telstra.com/sustainability/report/data" xr:uid="{E40BFDF0-0164-4947-AA19-407CC981A192}"/>
    <hyperlink ref="EV1071" r:id="rId53670" display="http://www.telstra.com/sustainability/report/data" xr:uid="{C4E5D5BE-FFAE-4575-B564-52DE3230ABB4}"/>
    <hyperlink ref="EV1072" r:id="rId53671" display="http://www.telstra.com/sustainability/report/data" xr:uid="{C9297677-C86D-4E95-86B6-A6AF721FEC68}"/>
    <hyperlink ref="EV1073" r:id="rId53672" display="http://www.telstra.com/sustainability/report/data" xr:uid="{0F9C653E-97BF-4517-BECC-434510C12BE1}"/>
    <hyperlink ref="EV1074" r:id="rId53673" display="http://www.telstra.com/sustainability/report/data" xr:uid="{ACF43CE6-E6C9-43CE-A16E-9768FDB9BE2A}"/>
    <hyperlink ref="EV1075" r:id="rId53674" display="http://www.telstra.com/sustainability/report/data" xr:uid="{2BCD5A77-3696-4C20-A927-B963D5B6B8C1}"/>
    <hyperlink ref="EV1076" r:id="rId53675" display="http://www.telstra.com/sustainability/report/data" xr:uid="{1F38C83C-004D-4375-BEB0-CACB115D6059}"/>
    <hyperlink ref="EV1077" r:id="rId53676" display="http://www.telstra.com/sustainability/report/data" xr:uid="{9C1E6C7B-3D0C-4CF2-BA21-E0BA06AE9C80}"/>
    <hyperlink ref="EV1078" r:id="rId53677" display="http://www.telstra.com/sustainability/report/data" xr:uid="{EBFA3B6D-F4C8-498F-B8B3-0EB39E769E01}"/>
    <hyperlink ref="EV1079" r:id="rId53678" display="http://www.telstra.com/sustainability/report/data" xr:uid="{64A4FB2F-1B51-4E11-A036-2DCC1B345396}"/>
    <hyperlink ref="EV1080" r:id="rId53679" display="http://www.telstra.com/sustainability/report/data" xr:uid="{21E86567-D008-4A64-ACFC-21A4DA48B038}"/>
    <hyperlink ref="EV1081" r:id="rId53680" display="http://www.telstra.com/sustainability/report/data" xr:uid="{C7E5BADE-3B38-4173-8352-BCDF8AF454DC}"/>
    <hyperlink ref="EV1082" r:id="rId53681" display="http://www.telstra.com/sustainability/report/data" xr:uid="{1E1C330C-7D15-4B12-994C-C21F04991140}"/>
    <hyperlink ref="EV1083" r:id="rId53682" display="http://www.telstra.com/sustainability/report/data" xr:uid="{797B4FA8-95EF-4E60-B6BE-3CC6D9556F4E}"/>
    <hyperlink ref="EV1084" r:id="rId53683" display="http://www.telstra.com/sustainability/report/data" xr:uid="{D82C20C6-CF5C-4B55-94B1-C179AC701D88}"/>
    <hyperlink ref="EV1085" r:id="rId53684" display="http://www.telstra.com/sustainability/report/data" xr:uid="{B321C8A3-12FE-44FF-93C1-1A72C15B5EF1}"/>
    <hyperlink ref="EV1086" r:id="rId53685" display="http://www.telstra.com/sustainability/report/data" xr:uid="{2144F7D3-AAC3-4F5E-8A6D-06847F939C5E}"/>
    <hyperlink ref="EV1087" r:id="rId53686" display="http://www.telstra.com/sustainability/report/data" xr:uid="{74A04ECD-BD62-4D80-B26C-85F99C6DEC0F}"/>
    <hyperlink ref="EV1088" r:id="rId53687" display="http://www.telstra.com/sustainability/report/data" xr:uid="{D49163B8-5A2B-4C5B-9F1F-63D39F01F24F}"/>
    <hyperlink ref="EV1089" r:id="rId53688" display="http://www.telstra.com/sustainability/report/data" xr:uid="{8D1CC776-4F86-4EB5-8FEA-BBA18342D88D}"/>
    <hyperlink ref="EV1090" r:id="rId53689" display="http://www.telstra.com/sustainability/report/data" xr:uid="{F3BE7731-375F-4FA3-8DF5-AF52175FF5E1}"/>
    <hyperlink ref="EV1091" r:id="rId53690" display="http://www.telstra.com/sustainability/report/data" xr:uid="{9E043AFE-2F18-43EE-8528-8F7F6EDA3593}"/>
    <hyperlink ref="EV1092" r:id="rId53691" display="http://www.telstra.com/sustainability/report/data" xr:uid="{13A343A9-E2F4-47AB-A0A6-43358A3B8B17}"/>
    <hyperlink ref="EV1093" r:id="rId53692" display="http://www.telstra.com/sustainability/report/data" xr:uid="{B4E5C97F-5FD5-4EEE-8452-EAAA07BA6004}"/>
    <hyperlink ref="EV1094" r:id="rId53693" display="http://www.telstra.com/sustainability/report/data" xr:uid="{C61DF50A-249A-48DE-B0EA-CAAD945CD24D}"/>
    <hyperlink ref="EV1095" r:id="rId53694" display="http://www.telstra.com/sustainability/report/data" xr:uid="{161ED80A-03FB-48D4-B8FC-7A3732753B07}"/>
    <hyperlink ref="EV1096" r:id="rId53695" display="http://www.telstra.com/sustainability/report/data" xr:uid="{0F9E7546-881E-47EE-9943-B7C4DCD44FA5}"/>
    <hyperlink ref="EV1097" r:id="rId53696" display="http://www.telstra.com/sustainability/report/data" xr:uid="{212E1035-0A01-461E-8BCF-B1EFA39C22C7}"/>
    <hyperlink ref="EV1098" r:id="rId53697" display="http://www.telstra.com/sustainability/report/data" xr:uid="{E9CF08C8-5966-4133-8B68-8875B9B667CE}"/>
    <hyperlink ref="EV1099" r:id="rId53698" display="http://www.telstra.com/sustainability/report/data" xr:uid="{A984ED97-2D96-486D-8C29-7328BE488F82}"/>
    <hyperlink ref="EV1100" r:id="rId53699" display="http://www.telstra.com/sustainability/report/data" xr:uid="{1697DB59-EB22-4E6A-B10A-605848E86060}"/>
    <hyperlink ref="EV1101" r:id="rId53700" display="http://www.telstra.com/sustainability/report/data" xr:uid="{8CC0156C-77E5-4AC2-8D34-5DD4200A27AC}"/>
    <hyperlink ref="EV1102" r:id="rId53701" display="http://www.telstra.com/sustainability/report/data" xr:uid="{70D70835-1A37-4B7D-A1D2-E3B446981195}"/>
    <hyperlink ref="EV1103" r:id="rId53702" display="http://www.telstra.com/sustainability/report/data" xr:uid="{D29E3941-A3C8-4E87-AC55-F18082678A95}"/>
    <hyperlink ref="EV1104" r:id="rId53703" display="http://www.telstra.com/sustainability/report/data" xr:uid="{70768C0D-9E55-4945-8787-BF351A37CA2A}"/>
    <hyperlink ref="EV1105" r:id="rId53704" display="http://www.telstra.com/sustainability/report/data" xr:uid="{7AFB26A6-8917-4E7C-A317-DB0A2404D6C5}"/>
    <hyperlink ref="EV1106" r:id="rId53705" display="http://www.telstra.com/sustainability/report/data" xr:uid="{BD391D51-7E2F-4569-B298-EC243AF157D6}"/>
    <hyperlink ref="EV1107" r:id="rId53706" display="http://www.telstra.com/sustainability/report/data" xr:uid="{F564B054-0C46-4ED4-AF24-22A7B59205F7}"/>
    <hyperlink ref="EV1108" r:id="rId53707" display="http://www.telstra.com/sustainability/report/data" xr:uid="{20147DB4-03FE-495C-AC73-76F9A0039988}"/>
    <hyperlink ref="EW1" r:id="rId53708" display="http://www.telstra.com/sustainability/report/data" xr:uid="{B87D5BCA-D606-4991-87B7-FB8C38B87C04}"/>
    <hyperlink ref="EW2" r:id="rId53709" display="http://www.telstra.com/sustainability/report/data" xr:uid="{30E8F035-F62C-42C2-996D-08134DE3F54F}"/>
    <hyperlink ref="EW5" r:id="rId53710" display="http://www.telstra.com/sustainability/report/data" xr:uid="{99ABAE20-0B3D-48E7-A31A-02C58F3E6621}"/>
    <hyperlink ref="EW7" r:id="rId53711" display="http://www.telstra.com/sustainability/report/data" xr:uid="{8B1E4FDD-A838-4C77-B1A3-7610644EA1CF}"/>
    <hyperlink ref="EW8" r:id="rId53712" display="http://www.telstra.com/sustainability/report/data" xr:uid="{16C27D5B-A670-4449-88A1-7F3BB6549990}"/>
    <hyperlink ref="EW9" r:id="rId53713" display="http://www.telstra.com/sustainability/report/data" xr:uid="{5D3887DF-AD4C-44D7-AB51-C04CBCB23552}"/>
    <hyperlink ref="EW10" r:id="rId53714" display="http://www.telstra.com/sustainability/report/data" xr:uid="{E9F6A264-A8B1-47CD-9351-CEC6C5AEE5F7}"/>
    <hyperlink ref="EW13" r:id="rId53715" display="http://www.telstra.com/sustainability/report/data" xr:uid="{DE5FAFC2-C70C-4DAA-BBDC-158797E1762F}"/>
    <hyperlink ref="EW14" r:id="rId53716" display="http://www.telstra.com/sustainability/report/data" xr:uid="{5469C6A1-A061-4189-B568-97B74C670668}"/>
    <hyperlink ref="EW15" r:id="rId53717" display="http://www.telstra.com/sustainability/report/data" xr:uid="{7DFC2492-4178-4C05-A9D9-2CA7FF552C0B}"/>
    <hyperlink ref="EW16" r:id="rId53718" display="http://www.telstra.com/sustainability/report/data" xr:uid="{95C36A8F-09B2-4AF3-83C3-6C4D777FB40C}"/>
    <hyperlink ref="EW17" r:id="rId53719" display="http://www.telstra.com/sustainability/report/data" xr:uid="{A976A701-5B2D-465E-A0B7-C202C6C23956}"/>
    <hyperlink ref="EW18" r:id="rId53720" display="http://www.telstra.com/sustainability/report/data" xr:uid="{B001A7E7-1F53-448E-8D34-C11EB42BC4A0}"/>
    <hyperlink ref="EW20" r:id="rId53721" display="http://www.telstra.com/sustainability/report/data" xr:uid="{125D797B-5D61-444A-958F-4AE18B4BD64D}"/>
    <hyperlink ref="EW21" r:id="rId53722" display="http://www.telstra.com/sustainability/report/data" xr:uid="{0FA3D499-0F40-49DD-9844-C8C893BD1370}"/>
    <hyperlink ref="EW23" r:id="rId53723" display="http://www.telstra.com/sustainability/report/data" xr:uid="{1488C8E8-D03A-4F1B-9AE4-94DF0033FF56}"/>
    <hyperlink ref="EW24" r:id="rId53724" display="http://www.telstra.com/sustainability/report/data" xr:uid="{45F469C2-39CA-4520-BFB6-E8925A4F00E6}"/>
    <hyperlink ref="EW25" r:id="rId53725" display="http://www.telstra.com/sustainability/report/data" xr:uid="{0409875F-8BE9-42EE-A555-D2DF114C4127}"/>
    <hyperlink ref="EW26" r:id="rId53726" display="http://www.telstra.com/sustainability/report/data" xr:uid="{87155018-FE13-4BD2-A2BA-B04BB8315490}"/>
    <hyperlink ref="EW27" r:id="rId53727" display="http://www.telstra.com/sustainability/report/data" xr:uid="{2FDC3AF0-39C4-4A60-BFF3-2C792699047F}"/>
    <hyperlink ref="EW28" r:id="rId53728" display="http://www.telstra.com/sustainability/report/data" xr:uid="{237348EC-B3F4-4914-9D5C-C58BE0EB62AE}"/>
    <hyperlink ref="EW29" r:id="rId53729" display="http://www.telstra.com/sustainability/report/data" xr:uid="{A45FCE02-09A1-4677-9012-CC05D0054877}"/>
    <hyperlink ref="EW30" r:id="rId53730" display="http://www.telstra.com/sustainability/report/data" xr:uid="{3B901F72-67EC-4D20-A058-04254C140F61}"/>
    <hyperlink ref="EW31" r:id="rId53731" display="http://www.telstra.com/sustainability/report/data" xr:uid="{AE13908D-0ED0-4A90-AD7B-ECAB82C41977}"/>
    <hyperlink ref="EW32" r:id="rId53732" display="http://www.telstra.com/sustainability/report/data" xr:uid="{CD125B62-2024-4375-98BA-01E4C2CB9DA8}"/>
    <hyperlink ref="EW33" r:id="rId53733" display="http://www.telstra.com/sustainability/report/data" xr:uid="{81E971E3-8667-42A4-91DD-0D2831909DE0}"/>
    <hyperlink ref="EW34" r:id="rId53734" display="http://www.telstra.com/sustainability/report/data" xr:uid="{FB96D7D8-C134-4485-A688-ADE8F61EB510}"/>
    <hyperlink ref="EW35" r:id="rId53735" display="http://www.telstra.com/sustainability/report/data" xr:uid="{4133EC55-211E-43F4-B2EB-3FEA8DFAD794}"/>
    <hyperlink ref="EW36" r:id="rId53736" display="http://www.telstra.com/sustainability/report/data" xr:uid="{602005BA-B2B9-48DB-8C75-E2988085E935}"/>
    <hyperlink ref="EW38" r:id="rId53737" display="http://www.telstra.com/sustainability/report/data" xr:uid="{9B483F35-FDBF-4A28-9577-B75E61776464}"/>
    <hyperlink ref="EW39" r:id="rId53738" display="http://www.telstra.com/sustainability/report/data" xr:uid="{31679855-12C3-4F76-A548-C24E319757B8}"/>
    <hyperlink ref="EW40" r:id="rId53739" display="http://www.telstra.com/sustainability/report/data" xr:uid="{87117DD4-4BE9-4AB2-BEF0-3CD8D50980D1}"/>
    <hyperlink ref="EW41" r:id="rId53740" display="http://www.telstra.com/sustainability/report/data" xr:uid="{CFC40E0A-C78D-4EB0-ADC6-E13EADC937E7}"/>
    <hyperlink ref="EW42" r:id="rId53741" display="http://www.telstra.com/sustainability/report/data" xr:uid="{1F4C2C03-9DCD-4C55-BDF7-A838069DE613}"/>
    <hyperlink ref="EW43" r:id="rId53742" display="http://www.telstra.com/sustainability/report/data" xr:uid="{DBAA5049-D987-4E44-8E90-26C55F7BEBA6}"/>
    <hyperlink ref="EW44" r:id="rId53743" display="http://www.telstra.com/sustainability/report/data" xr:uid="{644BCD7F-0603-431C-8BA5-3E1025B15C4B}"/>
    <hyperlink ref="EW45" r:id="rId53744" display="http://www.telstra.com/sustainability/report/data" xr:uid="{EF296C2E-A97F-4B47-BD87-C25BB92D3077}"/>
    <hyperlink ref="EW46" r:id="rId53745" display="http://www.telstra.com/sustainability/report/data" xr:uid="{D545E625-68A9-4B4D-A37D-401068E7E422}"/>
    <hyperlink ref="EW47" r:id="rId53746" display="http://www.telstra.com/sustainability/report/data" xr:uid="{CB66F83E-2F23-441E-9F20-340535B6BC14}"/>
    <hyperlink ref="EW48" r:id="rId53747" display="http://www.telstra.com/sustainability/report/data" xr:uid="{E4AB1267-4F87-49BD-BA33-7819F0305BFB}"/>
    <hyperlink ref="EW49" r:id="rId53748" display="http://www.telstra.com/sustainability/report/data" xr:uid="{06EDCA5B-F827-4B0E-999D-A58A900D42CD}"/>
    <hyperlink ref="EW50" r:id="rId53749" display="http://www.telstra.com/sustainability/report/data" xr:uid="{C9540BDE-5474-4A62-9A37-ECEC609CE09E}"/>
    <hyperlink ref="EW51" r:id="rId53750" display="http://www.telstra.com/sustainability/report/data" xr:uid="{96EA63C0-5E04-47FA-AC23-63B10C2F9B7B}"/>
    <hyperlink ref="EW52" r:id="rId53751" display="http://www.telstra.com/sustainability/report/data" xr:uid="{1EDD75AB-F291-4D43-9D73-BA0311ED5229}"/>
    <hyperlink ref="EW53" r:id="rId53752" display="http://www.telstra.com/sustainability/report/data" xr:uid="{DD209F2D-0316-4D89-8EE2-33F756B385CD}"/>
    <hyperlink ref="EW55" r:id="rId53753" display="http://www.telstra.com/sustainability/report/data" xr:uid="{4AD50206-AC8C-48B5-98C0-7BBAF4CB8738}"/>
    <hyperlink ref="EW56" r:id="rId53754" display="http://www.telstra.com/sustainability/report/data" xr:uid="{5114FCD6-55C9-4A6E-9EFF-ACCA286A54EA}"/>
    <hyperlink ref="EW57" r:id="rId53755" display="http://www.telstra.com/sustainability/report/data" xr:uid="{FCD0E9B5-E5A2-4055-946F-D5CE446918EE}"/>
    <hyperlink ref="EW58" r:id="rId53756" display="http://www.telstra.com/sustainability/report/data" xr:uid="{D91D5613-844B-4A8A-B63C-2E6424A4579A}"/>
    <hyperlink ref="EW59" r:id="rId53757" display="http://www.telstra.com/sustainability/report/data" xr:uid="{E82E7786-DAD5-49B0-9F0E-E5128DB088F4}"/>
    <hyperlink ref="EW61" r:id="rId53758" display="http://www.telstra.com/sustainability/report/data" xr:uid="{B2CBBB1E-0105-43B3-9A7A-10004130CD69}"/>
    <hyperlink ref="EW62" r:id="rId53759" display="http://www.telstra.com/sustainability/report/data" xr:uid="{CF382237-75C4-49B4-BBE0-1C66FFFFDAAB}"/>
    <hyperlink ref="EW63" r:id="rId53760" display="http://www.telstra.com/sustainability/report/data" xr:uid="{8096F431-7AAF-4362-BCB5-8D0BC0D0F8E8}"/>
    <hyperlink ref="EW65" r:id="rId53761" display="http://www.telstra.com/sustainability/report/data" xr:uid="{15F7D008-D0DE-4139-B53E-949679E5D98E}"/>
    <hyperlink ref="EW66" r:id="rId53762" display="http://www.telstra.com/sustainability/report/data" xr:uid="{5504FC8A-50E3-4914-8766-EFE15DAA7670}"/>
    <hyperlink ref="EW67" r:id="rId53763" display="http://www.telstra.com/sustainability/report/data" xr:uid="{4E80AE8B-10C4-459A-9924-5D01D271D2BE}"/>
    <hyperlink ref="EW70" r:id="rId53764" display="http://www.telstra.com/sustainability/report/data" xr:uid="{CB07FAAC-9419-4477-A665-7F658A0B6811}"/>
    <hyperlink ref="EW72" r:id="rId53765" display="http://www.telstra.com/sustainability/report/data" xr:uid="{B872F210-A978-4E89-B228-8204923C2350}"/>
    <hyperlink ref="EW75" r:id="rId53766" display="http://www.telstra.com/sustainability/report/data" xr:uid="{5114F138-A1E5-49ED-9C81-2A8FE6947923}"/>
    <hyperlink ref="EW76" r:id="rId53767" display="http://www.telstra.com/sustainability/report/data" xr:uid="{430EB791-D98E-4A07-823D-EB8D5B64F976}"/>
    <hyperlink ref="EW77" r:id="rId53768" display="http://www.telstra.com/sustainability/report/data" xr:uid="{35FCFBDC-F9CB-4C46-B6D7-BA7D7D510BC3}"/>
    <hyperlink ref="EW78" r:id="rId53769" display="http://www.telstra.com/sustainability/report/data" xr:uid="{AE5CD74E-F758-49F2-8ED3-ABC46D4BACD1}"/>
    <hyperlink ref="EW79" r:id="rId53770" display="http://www.telstra.com/sustainability/report/data" xr:uid="{BF67902F-189B-41D1-8269-BD114EF36D98}"/>
    <hyperlink ref="EW80" r:id="rId53771" display="http://www.telstra.com/sustainability/report/data" xr:uid="{CD6F5F8D-E03D-4E8A-9C8A-2516A4E2A31E}"/>
    <hyperlink ref="EW86" r:id="rId53772" display="http://www.telstra.com/sustainability/report/data" xr:uid="{0569ABED-6645-44E9-9D32-C18F15EFBC48}"/>
    <hyperlink ref="EW87" r:id="rId53773" display="http://www.telstra.com/sustainability/report/data" xr:uid="{70E45D87-FE17-4D69-A1E5-9F851DE3C3FE}"/>
    <hyperlink ref="EW88" r:id="rId53774" display="http://www.telstra.com/sustainability/report/data" xr:uid="{6A6DE5E9-CEFD-4F37-944C-6F6E277D40CD}"/>
    <hyperlink ref="EW89" r:id="rId53775" display="http://www.telstra.com/sustainability/report/data" xr:uid="{6E24E3F4-5C7E-48F5-83A9-0C2D9D8C4BAD}"/>
    <hyperlink ref="EW91" r:id="rId53776" display="http://www.telstra.com/sustainability/report/data" xr:uid="{0AE8AC17-DA82-4B5C-B211-BA3AF8718DFE}"/>
    <hyperlink ref="EW92" r:id="rId53777" display="http://www.telstra.com/sustainability/report/data" xr:uid="{8D840B21-62F7-4279-A152-9164348F6CBE}"/>
    <hyperlink ref="EW93" r:id="rId53778" display="http://www.telstra.com/sustainability/report/data" xr:uid="{D5B234F8-897C-451C-95F4-98ECCE5B3063}"/>
    <hyperlink ref="EW94" r:id="rId53779" display="http://www.telstra.com/sustainability/report/data" xr:uid="{5829F75E-E389-4BD1-A9C0-0ADC4A282DEC}"/>
    <hyperlink ref="EW96" r:id="rId53780" display="http://www.telstra.com/sustainability/report/data" xr:uid="{493BD281-6EFC-4F09-AFED-BACF180CE46E}"/>
    <hyperlink ref="EW97" r:id="rId53781" display="http://www.telstra.com/sustainability/report/data" xr:uid="{233BC59A-B71E-4B18-ABD2-F110EF511EBC}"/>
    <hyperlink ref="EW99" r:id="rId53782" display="http://www.telstra.com/sustainability/report/data" xr:uid="{3F6BCF85-2F52-4A75-86BE-6F4FAA2EAA46}"/>
    <hyperlink ref="EW100" r:id="rId53783" display="http://www.telstra.com/sustainability/report/data" xr:uid="{814D9B5B-E25D-4BD9-A023-1D53A6F15A08}"/>
    <hyperlink ref="EW101" r:id="rId53784" display="http://www.telstra.com/sustainability/report/data" xr:uid="{40551212-63FB-478D-BE1F-3750E93E7E5E}"/>
    <hyperlink ref="EW102" r:id="rId53785" display="http://www.telstra.com/sustainability/report/data" xr:uid="{1EC31F40-5DD3-47A5-A1E5-73AA2B1B66F2}"/>
    <hyperlink ref="EW103" r:id="rId53786" display="http://www.telstra.com/sustainability/report/data" xr:uid="{A28F7B8E-4E87-4F79-921A-FE20A780675B}"/>
    <hyperlink ref="EW104" r:id="rId53787" display="http://www.telstra.com/sustainability/report/data" xr:uid="{6C01C515-8EF9-4796-814B-0ABF63FCB096}"/>
    <hyperlink ref="EW105" r:id="rId53788" display="http://www.telstra.com/sustainability/report/data" xr:uid="{23C91B5F-60E6-4EEE-A8DB-D140E78E003F}"/>
    <hyperlink ref="EW106" r:id="rId53789" display="http://www.telstra.com/sustainability/report/data" xr:uid="{617B09B1-F94E-4D66-A667-3566D0EA2818}"/>
    <hyperlink ref="EW107" r:id="rId53790" display="http://www.telstra.com/sustainability/report/data" xr:uid="{8F7DB5D6-BD48-4C53-9638-2D6474FC8FD1}"/>
    <hyperlink ref="EW108" r:id="rId53791" display="http://www.telstra.com/sustainability/report/data" xr:uid="{8BBC7F8C-CE86-4BAC-90FC-611C967ED698}"/>
    <hyperlink ref="EW118" r:id="rId53792" display="http://www.telstra.com/sustainability/report/data" xr:uid="{C0C9B96C-BE8D-4534-856E-D7F1835CFDB3}"/>
    <hyperlink ref="EW121" r:id="rId53793" display="http://www.telstra.com/sustainability/report/data" xr:uid="{5FB297E0-D1BB-4A73-975A-6A31FB8D8C50}"/>
    <hyperlink ref="EW122" r:id="rId53794" display="http://www.telstra.com/sustainability/report/data" xr:uid="{4DE37FC3-ABDD-4CEB-9392-88E54C1A1ED1}"/>
    <hyperlink ref="EW123" r:id="rId53795" display="http://www.telstra.com/sustainability/report/data" xr:uid="{D1E5CC2B-48F6-4C24-81BD-1BD4CA4A4B9B}"/>
    <hyperlink ref="EW124" r:id="rId53796" display="http://www.telstra.com/sustainability/report/data" xr:uid="{E69F5C47-E90F-458D-AAA7-B2EF23E7E905}"/>
    <hyperlink ref="EW125" r:id="rId53797" display="http://www.telstra.com/sustainability/report/data" xr:uid="{C7991508-8AF2-4306-9D5A-C5A13869BCCD}"/>
    <hyperlink ref="EW126" r:id="rId53798" display="http://www.telstra.com/sustainability/report/data" xr:uid="{0BE61597-EDB1-4719-92AE-6D3B367DF7EE}"/>
    <hyperlink ref="EW127" r:id="rId53799" display="http://www.telstra.com/sustainability/report/data" xr:uid="{7EA0955B-40D8-4479-9306-A8D3C937D0E1}"/>
    <hyperlink ref="EW133" r:id="rId53800" display="http://www.telstra.com/sustainability/report/data" xr:uid="{6DDB3AED-2D5E-4A2D-A3F0-9126499CD5E1}"/>
    <hyperlink ref="EW134" r:id="rId53801" display="http://www.telstra.com/sustainability/report/data" xr:uid="{99542A1D-B700-4B1B-9188-30E717A3EEE9}"/>
    <hyperlink ref="EW135" r:id="rId53802" display="http://www.telstra.com/sustainability/report/data" xr:uid="{73D8E30E-3991-4606-8B0C-6B5BE9A6DF10}"/>
    <hyperlink ref="EW136" r:id="rId53803" display="http://www.telstra.com/sustainability/report/data" xr:uid="{7CF325F0-12D4-4B50-86C2-7A3D66C877A5}"/>
    <hyperlink ref="EW137" r:id="rId53804" display="http://www.telstra.com/sustainability/report/data" xr:uid="{F97AE4FE-D91B-4669-B819-BBFF2FAC267A}"/>
    <hyperlink ref="EW144" r:id="rId53805" display="http://www.telstra.com/sustainability/report/data" xr:uid="{15870374-5ED9-4DF5-A35C-15E039054217}"/>
    <hyperlink ref="EW145" r:id="rId53806" display="http://www.telstra.com/sustainability/report/data" xr:uid="{96638744-55EB-48B0-8680-34B546B1914E}"/>
    <hyperlink ref="EW146" r:id="rId53807" display="http://www.telstra.com/sustainability/report/data" xr:uid="{B2F4AF64-4A10-4FCE-94D9-867FAA3BB29F}"/>
    <hyperlink ref="EW147" r:id="rId53808" display="http://www.telstra.com/sustainability/report/data" xr:uid="{E101B04C-FC61-4693-9DA6-74EED4C7E4E9}"/>
    <hyperlink ref="EW148" r:id="rId53809" display="http://www.telstra.com/sustainability/report/data" xr:uid="{5BC6D542-6723-4477-A55F-207A4032A901}"/>
    <hyperlink ref="EW149" r:id="rId53810" display="http://www.telstra.com/sustainability/report/data" xr:uid="{9A2EEF0A-B81D-4745-9FD1-DDBC94B2C891}"/>
    <hyperlink ref="EW150" r:id="rId53811" display="http://www.telstra.com/sustainability/report/data" xr:uid="{DB8E64FC-5FB5-490E-859F-0D6569A5DBF6}"/>
    <hyperlink ref="EW151" r:id="rId53812" display="http://www.telstra.com/sustainability/report/data" xr:uid="{5C419F78-EBE9-4DF5-87BA-710859B4DD15}"/>
    <hyperlink ref="EW153" r:id="rId53813" display="http://www.telstra.com/sustainability/report/data" xr:uid="{01193B75-4AD8-414D-BB05-070890CC93AB}"/>
    <hyperlink ref="EW154" r:id="rId53814" display="http://www.telstra.com/sustainability/report/data" xr:uid="{E26E8773-82B5-430E-87EE-6B16A2ECE2A7}"/>
    <hyperlink ref="EW155" r:id="rId53815" display="http://www.telstra.com/sustainability/report/data" xr:uid="{D499F7E7-7E14-4FCD-A5C4-17CB86DD93EC}"/>
    <hyperlink ref="EW156" r:id="rId53816" display="http://www.telstra.com/sustainability/report/data" xr:uid="{A932FEE9-0111-4C90-8979-1009E3E5E1F6}"/>
    <hyperlink ref="EW157" r:id="rId53817" display="http://www.telstra.com/sustainability/report/data" xr:uid="{2FA46BB6-CCDD-46E7-ADF8-1199C285C711}"/>
    <hyperlink ref="EW158" r:id="rId53818" display="http://www.telstra.com/sustainability/report/data" xr:uid="{ADE61D72-E004-4C5B-9F48-33E2B655717B}"/>
    <hyperlink ref="EW159" r:id="rId53819" display="http://www.telstra.com/sustainability/report/data" xr:uid="{B272A17D-5B7C-4AC5-89BB-845D759904D5}"/>
    <hyperlink ref="EW161" r:id="rId53820" display="http://www.telstra.com/sustainability/report/data" xr:uid="{897B1E3B-6CC8-4019-958B-58CCE5BF2549}"/>
    <hyperlink ref="EW162" r:id="rId53821" display="http://www.telstra.com/sustainability/report/data" xr:uid="{F8FAA024-B80F-4835-81A1-DE1C71C72809}"/>
    <hyperlink ref="EW164" r:id="rId53822" display="http://www.telstra.com/sustainability/report/data" xr:uid="{9CB84D65-86ED-485F-A2AF-54769D7979F3}"/>
    <hyperlink ref="EW165" r:id="rId53823" display="http://www.telstra.com/sustainability/report/data" xr:uid="{912E0590-E1A1-46AD-9E34-C27E70096C5E}"/>
    <hyperlink ref="EW166" r:id="rId53824" display="http://www.telstra.com/sustainability/report/data" xr:uid="{91C05F05-C8C8-4436-A880-E07158F7B5CD}"/>
    <hyperlink ref="EW167" r:id="rId53825" display="http://www.telstra.com/sustainability/report/data" xr:uid="{EDB02BB3-4E3C-42EC-80B6-4B0432E8B994}"/>
    <hyperlink ref="EW168" r:id="rId53826" display="http://www.telstra.com/sustainability/report/data" xr:uid="{76887E70-7617-4EB3-9B34-915E2BCF0A48}"/>
    <hyperlink ref="EW169" r:id="rId53827" display="http://www.telstra.com/sustainability/report/data" xr:uid="{B603D9FF-F35E-4025-AB97-9B42038FB9DD}"/>
    <hyperlink ref="EW170" r:id="rId53828" display="http://www.telstra.com/sustainability/report/data" xr:uid="{B2E72F80-11B4-4595-B23A-D7C437DD3579}"/>
    <hyperlink ref="EW171" r:id="rId53829" display="http://www.telstra.com/sustainability/report/data" xr:uid="{1721DE14-49A4-4FE6-B5D8-0C6639EDBF02}"/>
    <hyperlink ref="EW172" r:id="rId53830" display="http://www.telstra.com/sustainability/report/data" xr:uid="{9285291D-A885-4789-9BA3-03C23B4EE45F}"/>
    <hyperlink ref="EW173" r:id="rId53831" display="http://www.telstra.com/sustainability/report/data" xr:uid="{55E162D7-66DE-4A50-B30C-A32D13E3D714}"/>
    <hyperlink ref="EW174" r:id="rId53832" display="http://www.telstra.com/sustainability/report/data" xr:uid="{7BF6B69C-EFE2-4043-B8E1-22A90A56F70A}"/>
    <hyperlink ref="EW175" r:id="rId53833" display="http://www.telstra.com/sustainability/report/data" xr:uid="{83AA0D48-7910-467C-97AE-59F48CADDA28}"/>
    <hyperlink ref="EW176" r:id="rId53834" display="http://www.telstra.com/sustainability/report/data" xr:uid="{87FA3869-5DEB-4A0F-8A7A-673BE47FE5FE}"/>
    <hyperlink ref="EW177" r:id="rId53835" display="http://www.telstra.com/sustainability/report/data" xr:uid="{2618EEEA-2237-46EC-A9B6-1E49196943CA}"/>
    <hyperlink ref="EW178" r:id="rId53836" display="http://www.telstra.com/sustainability/report/data" xr:uid="{D1958382-AF6C-44FD-BA92-36FAD4E4E4B4}"/>
    <hyperlink ref="EW179" r:id="rId53837" display="http://www.telstra.com/sustainability/report/data" xr:uid="{2271CDC0-771F-422C-BE37-7F6695F94A23}"/>
    <hyperlink ref="EW180" r:id="rId53838" display="http://www.telstra.com/sustainability/report/data" xr:uid="{96F6C1BF-EB2B-49C1-9EBA-DD15DF60A5F6}"/>
    <hyperlink ref="EW181" r:id="rId53839" display="http://www.telstra.com/sustainability/report/data" xr:uid="{9664F1EE-477F-41A7-AA1A-947EE825547E}"/>
    <hyperlink ref="EW183" r:id="rId53840" display="http://www.telstra.com/sustainability/report/data" xr:uid="{743251CD-FFBD-47F4-87E1-63105727AD51}"/>
    <hyperlink ref="EW184" r:id="rId53841" display="http://www.telstra.com/sustainability/report/data" xr:uid="{832F1258-B533-4F2E-8923-0990CBB1F37D}"/>
    <hyperlink ref="EW185" r:id="rId53842" display="http://www.telstra.com/sustainability/report/data" xr:uid="{35C23174-3BA1-4FA5-9E3C-CF827B851A2D}"/>
    <hyperlink ref="EW186" r:id="rId53843" display="http://www.telstra.com/sustainability/report/data" xr:uid="{B85C5229-03D4-4661-8726-C5210A0AEB81}"/>
    <hyperlink ref="EW192" r:id="rId53844" display="http://www.telstra.com/sustainability/report/data" xr:uid="{7DC74173-D661-4F52-BF5B-86A88B9FF581}"/>
    <hyperlink ref="EW193" r:id="rId53845" display="http://www.telstra.com/sustainability/report/data" xr:uid="{076E7AAB-0017-434A-B2EA-7138E9FA66E4}"/>
    <hyperlink ref="EW194" r:id="rId53846" display="http://www.telstra.com/sustainability/report/data" xr:uid="{E749DDB1-7111-4AD0-834A-2B8858465AED}"/>
    <hyperlink ref="EW195" r:id="rId53847" display="http://www.telstra.com/sustainability/report/data" xr:uid="{BCC6D105-9B8C-4E53-A812-CEC78E7E0823}"/>
    <hyperlink ref="EW196" r:id="rId53848" display="http://www.telstra.com/sustainability/report/data" xr:uid="{03538918-A917-465A-A158-69A83EA70EF7}"/>
    <hyperlink ref="EW197" r:id="rId53849" display="http://www.telstra.com/sustainability/report/data" xr:uid="{135CE4CF-5012-4E57-B314-8D8EE560ED9C}"/>
    <hyperlink ref="EW198" r:id="rId53850" display="http://www.telstra.com/sustainability/report/data" xr:uid="{380F2839-C2A7-433E-9447-66A5D1F40424}"/>
    <hyperlink ref="EW199" r:id="rId53851" display="http://www.telstra.com/sustainability/report/data" xr:uid="{579D3D11-C2F9-4D66-A6FF-E62CDBD5D200}"/>
    <hyperlink ref="EW200" r:id="rId53852" display="http://www.telstra.com/sustainability/report/data" xr:uid="{1F4C8C17-E6E3-4402-895F-FFEF382E9854}"/>
    <hyperlink ref="EW201" r:id="rId53853" display="http://www.telstra.com/sustainability/report/data" xr:uid="{DCA01E21-12AE-4996-B877-2E2CABCC39A9}"/>
    <hyperlink ref="EW202" r:id="rId53854" display="http://www.telstra.com/sustainability/report/data" xr:uid="{9C0EBEFB-ECCE-4D89-B5F2-B815BE68D500}"/>
    <hyperlink ref="EW203" r:id="rId53855" display="http://www.telstra.com/sustainability/report/data" xr:uid="{C464BAEB-7EFF-49CC-8D1E-9675D24365A4}"/>
    <hyperlink ref="EW204" r:id="rId53856" display="http://www.telstra.com/sustainability/report/data" xr:uid="{81DD7CA0-BB07-4B5C-8AF0-C618949BC1B9}"/>
    <hyperlink ref="EW205" r:id="rId53857" display="http://www.telstra.com/sustainability/report/data" xr:uid="{3EC1972F-4498-4603-B61B-F41CACD53592}"/>
    <hyperlink ref="EW206" r:id="rId53858" display="http://www.telstra.com/sustainability/report/data" xr:uid="{5CAB61AC-5FCD-428A-A525-CA6C619A6E35}"/>
    <hyperlink ref="EW207" r:id="rId53859" display="http://www.telstra.com/sustainability/report/data" xr:uid="{339EBE46-9F1C-404D-BB8A-59214BCB2310}"/>
    <hyperlink ref="EW208" r:id="rId53860" display="http://www.telstra.com/sustainability/report/data" xr:uid="{E09EF4CD-7299-4EBA-9F6C-DAF3BEA34B62}"/>
    <hyperlink ref="EW209" r:id="rId53861" display="http://www.telstra.com/sustainability/report/data" xr:uid="{BA15161A-DA21-4456-851A-AF4456D226CA}"/>
    <hyperlink ref="EW210" r:id="rId53862" display="http://www.telstra.com/sustainability/report/data" xr:uid="{E2C71ED1-0403-441C-94FE-738146DE19D2}"/>
    <hyperlink ref="EW211" r:id="rId53863" display="http://www.telstra.com/sustainability/report/data" xr:uid="{478D18A3-8E45-4795-BEA6-319711201AEA}"/>
    <hyperlink ref="EW212" r:id="rId53864" display="http://www.telstra.com/sustainability/report/data" xr:uid="{64E04D4C-4FC4-4712-AC0F-B649C12185A4}"/>
    <hyperlink ref="EW213" r:id="rId53865" display="http://www.telstra.com/sustainability/report/data" xr:uid="{A2A7D0C7-5C3F-462B-A158-041227511332}"/>
    <hyperlink ref="EW214" r:id="rId53866" display="http://www.telstra.com/sustainability/report/data" xr:uid="{1FAE96C6-6972-414E-AB54-BC1A250DA89F}"/>
    <hyperlink ref="EW215" r:id="rId53867" display="http://www.telstra.com/sustainability/report/data" xr:uid="{D49FA03F-EB49-49ED-9788-2B6222957FC2}"/>
    <hyperlink ref="EW216" r:id="rId53868" display="http://www.telstra.com/sustainability/report/data" xr:uid="{F6BE813F-5FF0-43A6-9D71-0BA9630C6B04}"/>
    <hyperlink ref="EW217" r:id="rId53869" display="http://www.telstra.com/sustainability/report/data" xr:uid="{64E1C0CB-8897-4F2E-AADA-33CCFF2FC592}"/>
    <hyperlink ref="EW218" r:id="rId53870" display="http://www.telstra.com/sustainability/report/data" xr:uid="{8070C058-FB16-471F-8443-CD687C3C5DD2}"/>
    <hyperlink ref="EW219" r:id="rId53871" display="http://www.telstra.com/sustainability/report/data" xr:uid="{5975ECC3-4AA8-4371-9E75-23743A8974A5}"/>
    <hyperlink ref="EW220" r:id="rId53872" display="http://www.telstra.com/sustainability/report/data" xr:uid="{8581E38D-6DE5-4A5F-8D6E-57E00752D58A}"/>
    <hyperlink ref="EW221" r:id="rId53873" display="http://www.telstra.com/sustainability/report/data" xr:uid="{FE40883A-FD67-4B93-8299-AF71144C21B3}"/>
    <hyperlink ref="EW222" r:id="rId53874" display="http://www.telstra.com/sustainability/report/data" xr:uid="{A0D73777-90AA-47F0-9BB7-C808859F9A83}"/>
    <hyperlink ref="EW223" r:id="rId53875" display="http://www.telstra.com/sustainability/report/data" xr:uid="{485541DA-D991-46C3-9F8C-0D95F46975FF}"/>
    <hyperlink ref="EW224" r:id="rId53876" display="http://www.telstra.com/sustainability/report/data" xr:uid="{F479C2EF-D871-48F7-BE50-1B8EF500E3B3}"/>
    <hyperlink ref="EW225" r:id="rId53877" display="http://www.telstra.com/sustainability/report/data" xr:uid="{DA0AF00C-3633-4E82-A7A8-AD0241844888}"/>
    <hyperlink ref="EW226" r:id="rId53878" display="http://www.telstra.com/sustainability/report/data" xr:uid="{BE4ACE6D-CB7B-4DC4-8BE8-C98A05804B65}"/>
    <hyperlink ref="EW227" r:id="rId53879" display="http://www.telstra.com/sustainability/report/data" xr:uid="{7C7CFAF4-8BB8-401C-B5CE-F8FDE5336686}"/>
    <hyperlink ref="EW228" r:id="rId53880" display="http://www.telstra.com/sustainability/report/data" xr:uid="{3354F300-6A00-49E3-88F0-8DB3AD46CBA3}"/>
    <hyperlink ref="EW229" r:id="rId53881" display="http://www.telstra.com/sustainability/report/data" xr:uid="{377EF6E5-F9D5-4E7E-994C-D8F0F46280A8}"/>
    <hyperlink ref="EW230" r:id="rId53882" display="http://www.telstra.com/sustainability/report/data" xr:uid="{777335D9-421E-4464-AF7A-7AF5280E8ACC}"/>
    <hyperlink ref="EW231" r:id="rId53883" display="http://www.telstra.com/sustainability/report/data" xr:uid="{8375FD98-5F09-4670-9003-154F98889178}"/>
    <hyperlink ref="EW232" r:id="rId53884" display="http://www.telstra.com/sustainability/report/data" xr:uid="{F55C85EE-55B1-40DB-B725-1DA4F6D582B4}"/>
    <hyperlink ref="EW233" r:id="rId53885" display="http://www.telstra.com/sustainability/report/data" xr:uid="{6B3B0A5A-82A2-42F9-B7F3-155DB600B333}"/>
    <hyperlink ref="EW234" r:id="rId53886" display="http://www.telstra.com/sustainability/report/data" xr:uid="{C43DC227-4C6B-47E9-ACF1-39AE3A65D8AF}"/>
    <hyperlink ref="EW235" r:id="rId53887" display="http://www.telstra.com/sustainability/report/data" xr:uid="{039B2310-AD65-4C57-9653-5A498594FABE}"/>
    <hyperlink ref="EW236" r:id="rId53888" display="http://www.telstra.com/sustainability/report/data" xr:uid="{04AB396A-AE6D-499A-94FE-5D397CC7183F}"/>
    <hyperlink ref="EW237" r:id="rId53889" display="http://www.telstra.com/sustainability/report/data" xr:uid="{9B6A8EB6-53A2-40AE-9CA3-3810365C563A}"/>
    <hyperlink ref="EW238" r:id="rId53890" display="http://www.telstra.com/sustainability/report/data" xr:uid="{F34FF301-10EF-454C-8FBD-EB5B4072C205}"/>
    <hyperlink ref="EW239" r:id="rId53891" display="http://www.telstra.com/sustainability/report/data" xr:uid="{6E012743-811F-4836-A6FB-8D2B5DED19F5}"/>
    <hyperlink ref="EW240" r:id="rId53892" display="http://www.telstra.com/sustainability/report/data" xr:uid="{4C775B19-DF59-4A65-B46E-F7F879403F8D}"/>
    <hyperlink ref="EW241" r:id="rId53893" display="http://www.telstra.com/sustainability/report/data" xr:uid="{E0D7092C-CD92-48E2-9D26-04ED23873ED6}"/>
    <hyperlink ref="EW242" r:id="rId53894" display="http://www.telstra.com/sustainability/report/data" xr:uid="{CBCA32B8-6674-4A6D-925C-63DE9BF2AB86}"/>
    <hyperlink ref="EW243" r:id="rId53895" display="http://www.telstra.com/sustainability/report/data" xr:uid="{B358F0BB-8A0C-4F8E-A6EF-D2BE1C8309F8}"/>
    <hyperlink ref="EW244" r:id="rId53896" display="http://www.telstra.com/sustainability/report/data" xr:uid="{A7DF0956-91D3-4EEC-B0E9-3743489C85B0}"/>
    <hyperlink ref="EW245" r:id="rId53897" display="http://www.telstra.com/sustainability/report/data" xr:uid="{F03B5472-D97B-453D-A620-D03B0CDE9942}"/>
    <hyperlink ref="EW246" r:id="rId53898" display="http://www.telstra.com/sustainability/report/data" xr:uid="{A5BF8B11-43E6-4DD3-947B-6DFFF9B6D1E4}"/>
    <hyperlink ref="EW247" r:id="rId53899" display="http://www.telstra.com/sustainability/report/data" xr:uid="{DEF6034F-EDD6-4995-A26E-0BF74289A1AC}"/>
    <hyperlink ref="EW248" r:id="rId53900" display="http://www.telstra.com/sustainability/report/data" xr:uid="{F631287A-0554-4F9A-A711-D162528B73EF}"/>
    <hyperlink ref="EW249" r:id="rId53901" display="http://www.telstra.com/sustainability/report/data" xr:uid="{BEAE9A32-F271-418C-B3C3-2B2D9AD31B1B}"/>
    <hyperlink ref="EW250" r:id="rId53902" display="http://www.telstra.com/sustainability/report/data" xr:uid="{CBB6DF0F-E008-413F-A9B8-D747DB2EDBA4}"/>
    <hyperlink ref="EW251" r:id="rId53903" display="http://www.telstra.com/sustainability/report/data" xr:uid="{2EB3A969-9356-4BAB-8EA7-C0810DEF9C64}"/>
    <hyperlink ref="EW252" r:id="rId53904" display="http://www.telstra.com/sustainability/report/data" xr:uid="{8A4312AB-6A76-4208-8522-01D2CC2C59EB}"/>
    <hyperlink ref="EW253" r:id="rId53905" display="http://www.telstra.com/sustainability/report/data" xr:uid="{9749D890-0278-4B80-873C-E5071BEE0F77}"/>
    <hyperlink ref="EW254" r:id="rId53906" display="http://www.telstra.com/sustainability/report/data" xr:uid="{2864C688-91A5-4495-AB0C-267FD4EA433F}"/>
    <hyperlink ref="EW255" r:id="rId53907" display="http://www.telstra.com/sustainability/report/data" xr:uid="{2F92CEE6-05E5-49EB-98CA-0BDBEB4AB033}"/>
    <hyperlink ref="EW256" r:id="rId53908" display="http://www.telstra.com/sustainability/report/data" xr:uid="{47B3DFCA-8FC3-4DCD-A2D4-FE813ADC9AD2}"/>
    <hyperlink ref="EW257" r:id="rId53909" display="http://www.telstra.com/sustainability/report/data" xr:uid="{FA2C0FF4-6C10-4318-B655-F7E338E300D4}"/>
    <hyperlink ref="EW258" r:id="rId53910" display="http://www.telstra.com/sustainability/report/data" xr:uid="{6ED5F6C4-3816-4EF9-A8B6-9DACA971AA50}"/>
    <hyperlink ref="EW259" r:id="rId53911" display="http://www.telstra.com/sustainability/report/data" xr:uid="{003CBE4E-AE1C-401E-B623-A24F5ABDE3DE}"/>
    <hyperlink ref="EW260" r:id="rId53912" display="http://www.telstra.com/sustainability/report/data" xr:uid="{276D0720-0D08-411E-9D1D-046EDA48B799}"/>
    <hyperlink ref="EW261" r:id="rId53913" display="http://www.telstra.com/sustainability/report/data" xr:uid="{C22E653E-3463-40ED-9236-01C6DC79AA86}"/>
    <hyperlink ref="EW262" r:id="rId53914" display="http://www.telstra.com/sustainability/report/data" xr:uid="{1004773D-45B7-4162-823E-3CE07DA29795}"/>
    <hyperlink ref="EW263" r:id="rId53915" display="http://www.telstra.com/sustainability/report/data" xr:uid="{5CB1BD40-5779-4775-9D42-3711E21A788F}"/>
    <hyperlink ref="EW264" r:id="rId53916" display="http://www.telstra.com/sustainability/report/data" xr:uid="{C267B290-54FD-4E6D-8D5F-96DF8DFDBCE6}"/>
    <hyperlink ref="EW265" r:id="rId53917" display="http://www.telstra.com/sustainability/report/data" xr:uid="{54631A72-875B-4746-81D2-8DD6B32BFEB6}"/>
    <hyperlink ref="EW266" r:id="rId53918" display="http://www.telstra.com/sustainability/report/data" xr:uid="{7AF681D8-0373-47E0-A495-194BF66D82B6}"/>
    <hyperlink ref="EW267" r:id="rId53919" display="http://www.telstra.com/sustainability/report/data" xr:uid="{D895FAC3-E1EB-4C80-BBC8-C7E24CC603D8}"/>
    <hyperlink ref="EW268" r:id="rId53920" display="http://www.telstra.com/sustainability/report/data" xr:uid="{ABF79A0E-615E-4234-84BB-68059BB64943}"/>
    <hyperlink ref="EW269" r:id="rId53921" display="http://www.telstra.com/sustainability/report/data" xr:uid="{77F733D4-4E29-44D8-B4E3-2E095220CF69}"/>
    <hyperlink ref="EW270" r:id="rId53922" display="http://www.telstra.com/sustainability/report/data" xr:uid="{C31F8029-6BBA-41E8-92AB-332359EF88FA}"/>
    <hyperlink ref="EW271" r:id="rId53923" display="http://www.telstra.com/sustainability/report/data" xr:uid="{7484D71A-EDD7-4510-AEF2-7A155629414A}"/>
    <hyperlink ref="EW272" r:id="rId53924" display="http://www.telstra.com/sustainability/report/data" xr:uid="{1D1A684E-D2BF-4E27-AE33-19156DE3264C}"/>
    <hyperlink ref="EW273" r:id="rId53925" display="http://www.telstra.com/sustainability/report/data" xr:uid="{050DEAC5-D920-4260-ADE0-160FF84DC147}"/>
    <hyperlink ref="EW274" r:id="rId53926" display="http://www.telstra.com/sustainability/report/data" xr:uid="{365DFFE2-9E09-48A4-B8CE-1E5C0C238988}"/>
    <hyperlink ref="EW275" r:id="rId53927" display="http://www.telstra.com/sustainability/report/data" xr:uid="{117766F6-1ED9-4A33-A372-B8462D385884}"/>
    <hyperlink ref="EW276" r:id="rId53928" display="http://www.telstra.com/sustainability/report/data" xr:uid="{A4DE0280-F1B6-445E-B8A7-97D66F751E42}"/>
    <hyperlink ref="EW277" r:id="rId53929" display="http://www.telstra.com/sustainability/report/data" xr:uid="{3D3E162E-7226-4F82-B7E3-9E17AA3DBA51}"/>
    <hyperlink ref="EW278" r:id="rId53930" display="http://www.telstra.com/sustainability/report/data" xr:uid="{2AD624F1-6CC4-4D33-9966-58777E71C7AE}"/>
    <hyperlink ref="EW279" r:id="rId53931" display="http://www.telstra.com/sustainability/report/data" xr:uid="{9EECE8F0-6857-4985-BAD5-69B0A459FBA9}"/>
    <hyperlink ref="EW280" r:id="rId53932" display="http://www.telstra.com/sustainability/report/data" xr:uid="{C5AC7D1E-3CD2-4BB9-87F3-FFE6B034F839}"/>
    <hyperlink ref="EW281" r:id="rId53933" display="http://www.telstra.com/sustainability/report/data" xr:uid="{E3EE3C7A-8E01-4601-A6C6-9ACE482ECBC9}"/>
    <hyperlink ref="EW282" r:id="rId53934" display="http://www.telstra.com/sustainability/report/data" xr:uid="{2D4FF160-4DB5-44E3-85A9-8C2BACF1C5FC}"/>
    <hyperlink ref="EW283" r:id="rId53935" display="http://www.telstra.com/sustainability/report/data" xr:uid="{60EDDE9A-AC52-425A-942F-0C990E512BE4}"/>
    <hyperlink ref="EW284" r:id="rId53936" display="http://www.telstra.com/sustainability/report/data" xr:uid="{9DA48839-C782-4AA7-823E-FD8E767466F3}"/>
    <hyperlink ref="EW285" r:id="rId53937" display="http://www.telstra.com/sustainability/report/data" xr:uid="{292FE6DA-4A8E-4071-860C-22B63CFB14AB}"/>
    <hyperlink ref="EW286" r:id="rId53938" display="http://www.telstra.com/sustainability/report/data" xr:uid="{594DA38C-46D4-423B-B988-31D6C3BC5DCF}"/>
    <hyperlink ref="EW287" r:id="rId53939" display="http://www.telstra.com/sustainability/report/data" xr:uid="{F27A2C6F-7A3F-4EAA-BA60-1170495D41FF}"/>
    <hyperlink ref="EW288" r:id="rId53940" display="http://www.telstra.com/sustainability/report/data" xr:uid="{2D421C68-D933-4E38-8825-C294B02B651F}"/>
    <hyperlink ref="EW289" r:id="rId53941" display="http://www.telstra.com/sustainability/report/data" xr:uid="{1E659501-D7F2-463B-8476-21CE9374112C}"/>
    <hyperlink ref="EW290" r:id="rId53942" display="http://www.telstra.com/sustainability/report/data" xr:uid="{42848613-AD89-45D8-BFCC-EA828CB0802E}"/>
    <hyperlink ref="EW291" r:id="rId53943" display="http://www.telstra.com/sustainability/report/data" xr:uid="{77D856EA-AA43-4BAD-89D7-33E4846F30E4}"/>
    <hyperlink ref="EW292" r:id="rId53944" display="http://www.telstra.com/sustainability/report/data" xr:uid="{C4433347-5325-4807-9457-BFEFCBD2102B}"/>
    <hyperlink ref="EW293" r:id="rId53945" display="http://www.telstra.com/sustainability/report/data" xr:uid="{E3E8029E-44C9-4DED-8A49-31E98901380F}"/>
    <hyperlink ref="EW294" r:id="rId53946" display="http://www.telstra.com/sustainability/report/data" xr:uid="{C61C2A87-A741-4DAE-AA66-EC1FAEA5EBF0}"/>
    <hyperlink ref="EW295" r:id="rId53947" display="http://www.telstra.com/sustainability/report/data" xr:uid="{4ACFD887-96FC-41BB-9920-5892C875268F}"/>
    <hyperlink ref="EW296" r:id="rId53948" display="http://www.telstra.com/sustainability/report/data" xr:uid="{357BC87B-9F5A-408D-B776-E00AD640E7E8}"/>
    <hyperlink ref="EW297" r:id="rId53949" display="http://www.telstra.com/sustainability/report/data" xr:uid="{5C62F3C5-24DE-4E84-9B32-161DB6C7618F}"/>
    <hyperlink ref="EW298" r:id="rId53950" display="http://www.telstra.com/sustainability/report/data" xr:uid="{FD56B594-84CB-4C00-89AB-08495ED827EA}"/>
    <hyperlink ref="EW299" r:id="rId53951" display="http://www.telstra.com/sustainability/report/data" xr:uid="{5F5BBD19-AEBC-42AD-B82A-ECB4EBA3B1ED}"/>
    <hyperlink ref="EW300" r:id="rId53952" display="http://www.telstra.com/sustainability/report/data" xr:uid="{E9B91A49-4301-4316-9FD5-CFFF34364855}"/>
    <hyperlink ref="EW301" r:id="rId53953" display="http://www.telstra.com/sustainability/report/data" xr:uid="{91B18E36-0A7D-4B3A-BA27-0246E725B106}"/>
    <hyperlink ref="EW302" r:id="rId53954" display="http://www.telstra.com/sustainability/report/data" xr:uid="{7F525A21-B0CC-4A86-BDA9-FB731A9C7ACA}"/>
    <hyperlink ref="EW303" r:id="rId53955" display="http://www.telstra.com/sustainability/report/data" xr:uid="{6780594F-B5CC-42FE-A5B4-EC4E78B3B8FA}"/>
    <hyperlink ref="EW304" r:id="rId53956" display="http://www.telstra.com/sustainability/report/data" xr:uid="{1F1FCCE1-7809-42E2-9016-301ABA681399}"/>
    <hyperlink ref="EW305" r:id="rId53957" display="http://www.telstra.com/sustainability/report/data" xr:uid="{43225788-E28A-4BCA-B00E-6688F0A1C648}"/>
    <hyperlink ref="EW306" r:id="rId53958" display="http://www.telstra.com/sustainability/report/data" xr:uid="{7252630B-6188-44F7-8EF2-010F89900059}"/>
    <hyperlink ref="EW307" r:id="rId53959" display="http://www.telstra.com/sustainability/report/data" xr:uid="{97B4FE7E-62AD-4E23-B0BE-877E3851F71E}"/>
    <hyperlink ref="EW308" r:id="rId53960" display="http://www.telstra.com/sustainability/report/data" xr:uid="{FAF3A141-FB58-4586-99DB-6A2584570304}"/>
    <hyperlink ref="EW309" r:id="rId53961" display="http://www.telstra.com/sustainability/report/data" xr:uid="{5A12F694-51CB-4560-8599-EFA02D6E290C}"/>
    <hyperlink ref="EW310" r:id="rId53962" display="http://www.telstra.com/sustainability/report/data" xr:uid="{208870F2-7DBD-45A9-9F19-68278205B704}"/>
    <hyperlink ref="EW311" r:id="rId53963" display="http://www.telstra.com/sustainability/report/data" xr:uid="{A0570B06-A63C-43A0-A13F-A0DE9CBD4DBE}"/>
    <hyperlink ref="EW312" r:id="rId53964" display="http://www.telstra.com/sustainability/report/data" xr:uid="{8E94A778-A0A0-4863-92EB-A07AD8378538}"/>
    <hyperlink ref="EW313" r:id="rId53965" display="http://www.telstra.com/sustainability/report/data" xr:uid="{AB2282F9-7F9A-476B-A25E-75B0000095F0}"/>
    <hyperlink ref="EW314" r:id="rId53966" display="http://www.telstra.com/sustainability/report/data" xr:uid="{345B080E-3D68-4EB6-9FA0-EC0E01EB9C3B}"/>
    <hyperlink ref="EW315" r:id="rId53967" display="http://www.telstra.com/sustainability/report/data" xr:uid="{4C04F53C-212A-45B1-82A5-A570CB6D4C15}"/>
    <hyperlink ref="EW316" r:id="rId53968" display="http://www.telstra.com/sustainability/report/data" xr:uid="{DA1090F0-C874-4931-B03F-9DA27B693D22}"/>
    <hyperlink ref="EW317" r:id="rId53969" display="http://www.telstra.com/sustainability/report/data" xr:uid="{C22429CD-6A2E-47EB-9D81-EE159C7774CA}"/>
    <hyperlink ref="EW318" r:id="rId53970" display="http://www.telstra.com/sustainability/report/data" xr:uid="{C928958F-2211-4DD6-B8C4-614C8E003642}"/>
    <hyperlink ref="EW319" r:id="rId53971" display="http://www.telstra.com/sustainability/report/data" xr:uid="{23406C4F-F073-4885-8D9D-F05DF3994360}"/>
    <hyperlink ref="EW320" r:id="rId53972" display="http://www.telstra.com/sustainability/report/data" xr:uid="{076FB098-85B5-42FF-B976-94C6FE3368E3}"/>
    <hyperlink ref="EW321" r:id="rId53973" display="http://www.telstra.com/sustainability/report/data" xr:uid="{A5A2218A-6657-4953-BEB3-686B3E0808CB}"/>
    <hyperlink ref="EW322" r:id="rId53974" display="http://www.telstra.com/sustainability/report/data" xr:uid="{8CA7A350-A2F5-4082-8E02-92B306BCC1FB}"/>
    <hyperlink ref="EW323" r:id="rId53975" display="http://www.telstra.com/sustainability/report/data" xr:uid="{5C79DAAF-B8C7-4D79-B19F-21E4B3EC9E38}"/>
    <hyperlink ref="EW324" r:id="rId53976" display="http://www.telstra.com/sustainability/report/data" xr:uid="{CF8701E1-1089-44FF-A8EC-23872C6E2D8C}"/>
    <hyperlink ref="EW325" r:id="rId53977" display="http://www.telstra.com/sustainability/report/data" xr:uid="{8A072846-AF3F-4029-BA28-54779BCBD1AD}"/>
    <hyperlink ref="EW326" r:id="rId53978" display="http://www.telstra.com/sustainability/report/data" xr:uid="{A42952DA-90D9-49DA-AF53-E8E0DBEB108A}"/>
    <hyperlink ref="EW327" r:id="rId53979" display="http://www.telstra.com/sustainability/report/data" xr:uid="{B3756801-DA05-4795-B66A-7FF5DFB03EF8}"/>
    <hyperlink ref="EW328" r:id="rId53980" display="http://www.telstra.com/sustainability/report/data" xr:uid="{61180C9F-04E2-4F4A-ACED-1AF83BA075A6}"/>
    <hyperlink ref="EW329" r:id="rId53981" display="http://www.telstra.com/sustainability/report/data" xr:uid="{FAE6286E-0C8E-4583-9FF3-6ABBA3C3C900}"/>
    <hyperlink ref="EW330" r:id="rId53982" display="http://www.telstra.com/sustainability/report/data" xr:uid="{39C198A1-92E5-4CD7-9A14-054F6E13E156}"/>
    <hyperlink ref="EW331" r:id="rId53983" display="http://www.telstra.com/sustainability/report/data" xr:uid="{71C57CB9-431F-4A91-9ACA-21F149BC437E}"/>
    <hyperlink ref="EW332" r:id="rId53984" display="http://www.telstra.com/sustainability/report/data" xr:uid="{79F5EC47-5942-4934-899D-B43122E8C40F}"/>
    <hyperlink ref="EW333" r:id="rId53985" display="http://www.telstra.com/sustainability/report/data" xr:uid="{D5D6B471-47BE-45FC-9617-9C373F866DAF}"/>
    <hyperlink ref="EW334" r:id="rId53986" display="http://www.telstra.com/sustainability/report/data" xr:uid="{56BD616D-934B-4A06-9AB8-088BABB9494D}"/>
    <hyperlink ref="EW335" r:id="rId53987" display="http://www.telstra.com/sustainability/report/data" xr:uid="{5CF24E66-0768-4D28-A53B-1793F65A8CAC}"/>
    <hyperlink ref="EW336" r:id="rId53988" display="http://www.telstra.com/sustainability/report/data" xr:uid="{ED049DB2-8F5C-4F9C-8986-C76C5FAC2455}"/>
    <hyperlink ref="EW337" r:id="rId53989" display="http://www.telstra.com/sustainability/report/data" xr:uid="{A4A159E7-59B8-4FF1-BD9B-4CE10F886F8C}"/>
    <hyperlink ref="EW338" r:id="rId53990" display="http://www.telstra.com/sustainability/report/data" xr:uid="{F0452DB8-4D49-46FA-96FD-9075A137D265}"/>
    <hyperlink ref="EW339" r:id="rId53991" display="http://www.telstra.com/sustainability/report/data" xr:uid="{C156C3EB-218B-4902-8586-280D56A15BFC}"/>
    <hyperlink ref="EW340" r:id="rId53992" display="http://www.telstra.com/sustainability/report/data" xr:uid="{5A1E63D1-A007-40BE-8837-3660E5DC9369}"/>
    <hyperlink ref="EW341" r:id="rId53993" display="http://www.telstra.com/sustainability/report/data" xr:uid="{48EBE8E0-C4F0-4191-960C-E537BB80C2AD}"/>
    <hyperlink ref="EW342" r:id="rId53994" display="http://www.telstra.com/sustainability/report/data" xr:uid="{1B28D0C8-3CA7-4204-9786-DAD3B4938FDF}"/>
    <hyperlink ref="EW343" r:id="rId53995" display="http://www.telstra.com/sustainability/report/data" xr:uid="{D28A2D38-70F7-49F0-A93D-E13C771AB045}"/>
    <hyperlink ref="EW344" r:id="rId53996" display="http://www.telstra.com/sustainability/report/data" xr:uid="{3174C367-D391-4DAE-803B-86A31E41678F}"/>
    <hyperlink ref="EW345" r:id="rId53997" display="http://www.telstra.com/sustainability/report/data" xr:uid="{510362C2-622D-435A-979F-EF31DA602D17}"/>
    <hyperlink ref="EW346" r:id="rId53998" display="http://www.telstra.com/sustainability/report/data" xr:uid="{FF63F716-6152-45EE-94B4-15E194885072}"/>
    <hyperlink ref="EW347" r:id="rId53999" display="http://www.telstra.com/sustainability/report/data" xr:uid="{E4522CBA-C6F3-4A39-B54F-A88291B4E49D}"/>
    <hyperlink ref="EW348" r:id="rId54000" display="http://www.telstra.com/sustainability/report/data" xr:uid="{306D77EA-91FF-4EC9-8998-8FA54A0F69D7}"/>
    <hyperlink ref="EW349" r:id="rId54001" display="http://www.telstra.com/sustainability/report/data" xr:uid="{C3084064-36AD-44D6-93B4-B5AC431971FA}"/>
    <hyperlink ref="EW350" r:id="rId54002" display="http://www.telstra.com/sustainability/report/data" xr:uid="{E902D495-9000-4012-9950-D4514B38673C}"/>
    <hyperlink ref="EW351" r:id="rId54003" display="http://www.telstra.com/sustainability/report/data" xr:uid="{B8142482-1E5A-45BD-8F1B-37F5F62BC011}"/>
    <hyperlink ref="EW352" r:id="rId54004" display="http://www.telstra.com/sustainability/report/data" xr:uid="{E67DD5F5-611E-4208-A4FB-29B00ED83A5C}"/>
    <hyperlink ref="EW353" r:id="rId54005" display="http://www.telstra.com/sustainability/report/data" xr:uid="{F07855E0-8568-4D5C-BB87-39E487E006BE}"/>
    <hyperlink ref="EW354" r:id="rId54006" display="http://www.telstra.com/sustainability/report/data" xr:uid="{DC7CBEFD-6CE7-4E51-96DB-06108E4DC6FD}"/>
    <hyperlink ref="EW355" r:id="rId54007" display="http://www.telstra.com/sustainability/report/data" xr:uid="{58C1A51C-9332-41FF-B40E-FB09474652C0}"/>
    <hyperlink ref="EW356" r:id="rId54008" display="http://www.telstra.com/sustainability/report/data" xr:uid="{C09509BE-239E-4D19-B573-12B92382BA63}"/>
    <hyperlink ref="EW357" r:id="rId54009" display="http://www.telstra.com/sustainability/report/data" xr:uid="{71B7FE2D-8876-489D-A048-DE3D1BAC8E11}"/>
    <hyperlink ref="EW358" r:id="rId54010" display="http://www.telstra.com/sustainability/report/data" xr:uid="{57C8A453-4A83-42C4-B7B4-7F9043B89B0F}"/>
    <hyperlink ref="EW359" r:id="rId54011" display="http://www.telstra.com/sustainability/report/data" xr:uid="{4AE6DA48-331F-4B48-A09C-37D235022154}"/>
    <hyperlink ref="EW360" r:id="rId54012" display="http://www.telstra.com/sustainability/report/data" xr:uid="{36A28B25-C2E5-42CE-B860-A38538D22979}"/>
    <hyperlink ref="EW361" r:id="rId54013" display="http://www.telstra.com/sustainability/report/data" xr:uid="{63DEB38E-3DC2-4FC7-935B-3ACE4FCBAA77}"/>
    <hyperlink ref="EW362" r:id="rId54014" display="http://www.telstra.com/sustainability/report/data" xr:uid="{533C82FE-078F-4676-9680-C66B7E6C629A}"/>
    <hyperlink ref="EW363" r:id="rId54015" display="http://www.telstra.com/sustainability/report/data" xr:uid="{DDA87C1C-97F5-471A-80D0-E7B9DCD801AF}"/>
    <hyperlink ref="EW364" r:id="rId54016" display="http://www.telstra.com/sustainability/report/data" xr:uid="{129CE03E-33CB-4E05-BBF8-75EB0C544A51}"/>
    <hyperlink ref="EW365" r:id="rId54017" display="http://www.telstra.com/sustainability/report/data" xr:uid="{3B147261-BBCA-433C-B0AB-D81DE196EF78}"/>
    <hyperlink ref="EW366" r:id="rId54018" display="http://www.telstra.com/sustainability/report/data" xr:uid="{ACF9926A-B20F-4920-AD54-C321919999B4}"/>
    <hyperlink ref="EW367" r:id="rId54019" display="http://www.telstra.com/sustainability/report/data" xr:uid="{1974CF6C-1C31-48F3-A5AE-A39B30292309}"/>
    <hyperlink ref="EW368" r:id="rId54020" display="http://www.telstra.com/sustainability/report/data" xr:uid="{7EF8DCD1-79B7-4864-B6BF-685A200B6FDA}"/>
    <hyperlink ref="EW369" r:id="rId54021" display="http://www.telstra.com/sustainability/report/data" xr:uid="{E78FD64E-B2A2-438C-8DCF-A66B8D784478}"/>
    <hyperlink ref="EW370" r:id="rId54022" display="http://www.telstra.com/sustainability/report/data" xr:uid="{FD368004-D9F2-4B63-A1D1-895C00A00FC9}"/>
    <hyperlink ref="EW371" r:id="rId54023" display="http://www.telstra.com/sustainability/report/data" xr:uid="{37B2F884-EE49-42BF-8083-D276085BC228}"/>
    <hyperlink ref="EW372" r:id="rId54024" display="http://www.telstra.com/sustainability/report/data" xr:uid="{15BA514C-6BD3-4696-BA0F-159F2CE5FF85}"/>
    <hyperlink ref="EW373" r:id="rId54025" display="http://www.telstra.com/sustainability/report/data" xr:uid="{F938F2BD-FCB9-40A9-B086-A66615018F10}"/>
    <hyperlink ref="EW374" r:id="rId54026" display="http://www.telstra.com/sustainability/report/data" xr:uid="{B8009931-5490-4949-8BD5-F9D927E48C4D}"/>
    <hyperlink ref="EW375" r:id="rId54027" display="http://www.telstra.com/sustainability/report/data" xr:uid="{738D6CD0-7466-4D44-B2AE-437B8AD73EA4}"/>
    <hyperlink ref="EW376" r:id="rId54028" display="http://www.telstra.com/sustainability/report/data" xr:uid="{34BA6F8E-5DE4-4A1A-A85D-9D43B53FB107}"/>
    <hyperlink ref="EW377" r:id="rId54029" display="http://www.telstra.com/sustainability/report/data" xr:uid="{1081792D-578E-47CF-95F3-E30511B60A86}"/>
    <hyperlink ref="EW378" r:id="rId54030" display="http://www.telstra.com/sustainability/report/data" xr:uid="{A3E9244F-0B46-413A-A18F-CBBEF9AC8584}"/>
    <hyperlink ref="EW379" r:id="rId54031" display="http://www.telstra.com/sustainability/report/data" xr:uid="{7B2E8B6A-4DE6-4817-850F-F5F8D0906CDE}"/>
    <hyperlink ref="EW380" r:id="rId54032" display="http://www.telstra.com/sustainability/report/data" xr:uid="{31FF01F6-30F7-459C-A828-7D2BCBDAF786}"/>
    <hyperlink ref="EW381" r:id="rId54033" display="http://www.telstra.com/sustainability/report/data" xr:uid="{EC889E58-8B16-43B5-B8E4-D2021AD5289D}"/>
    <hyperlink ref="EW382" r:id="rId54034" display="http://www.telstra.com/sustainability/report/data" xr:uid="{93A16198-9FBD-4DDA-8964-8A39FE0476AC}"/>
    <hyperlink ref="EW383" r:id="rId54035" display="http://www.telstra.com/sustainability/report/data" xr:uid="{026FFEAB-D59B-4A0A-AF0F-ECE32FCAEF0E}"/>
    <hyperlink ref="EW384" r:id="rId54036" display="http://www.telstra.com/sustainability/report/data" xr:uid="{6A8DFB68-BCA3-4B0B-A303-89E1B59FDB1B}"/>
    <hyperlink ref="EW385" r:id="rId54037" display="http://www.telstra.com/sustainability/report/data" xr:uid="{2935D06A-5BB8-40C9-B716-8ACE9D1F6FAB}"/>
    <hyperlink ref="EW386" r:id="rId54038" display="http://www.telstra.com/sustainability/report/data" xr:uid="{E009AA4D-D728-4901-984C-00B2D4DB2523}"/>
    <hyperlink ref="EW387" r:id="rId54039" display="http://www.telstra.com/sustainability/report/data" xr:uid="{F94D346C-723E-4BE0-9710-4EE398651D1C}"/>
    <hyperlink ref="EW388" r:id="rId54040" display="http://www.telstra.com/sustainability/report/data" xr:uid="{5EDB98A7-743E-44CF-A742-D37FF8AB1B0B}"/>
    <hyperlink ref="EW389" r:id="rId54041" display="http://www.telstra.com/sustainability/report/data" xr:uid="{34E438FC-E4AC-4ECE-A522-B47731EC771E}"/>
    <hyperlink ref="EW390" r:id="rId54042" display="http://www.telstra.com/sustainability/report/data" xr:uid="{E91A1CA7-C9E1-4924-9ABB-C1F6B760A619}"/>
    <hyperlink ref="EW391" r:id="rId54043" display="http://www.telstra.com/sustainability/report/data" xr:uid="{68FC5F8B-8941-4619-9976-A7D35D529B4A}"/>
    <hyperlink ref="EW392" r:id="rId54044" display="http://www.telstra.com/sustainability/report/data" xr:uid="{68ADEAD6-C9B8-447D-A62A-3D3EB9B52AC1}"/>
    <hyperlink ref="EW393" r:id="rId54045" display="http://www.telstra.com/sustainability/report/data" xr:uid="{C3C21735-A979-4771-8F97-7DB8A88EF616}"/>
    <hyperlink ref="EW394" r:id="rId54046" display="http://www.telstra.com/sustainability/report/data" xr:uid="{05DFB259-7CC9-4C72-BF85-E28D53173F98}"/>
    <hyperlink ref="EW395" r:id="rId54047" display="http://www.telstra.com/sustainability/report/data" xr:uid="{3B783548-443B-4F0B-AEDC-E902D54A8379}"/>
    <hyperlink ref="EW396" r:id="rId54048" display="http://www.telstra.com/sustainability/report/data" xr:uid="{FABBF1BF-3546-4075-BDEF-7AC8ADD08285}"/>
    <hyperlink ref="EW397" r:id="rId54049" display="http://www.telstra.com/sustainability/report/data" xr:uid="{3BF11870-7DF3-494C-B713-8779A35DCAB8}"/>
    <hyperlink ref="EW398" r:id="rId54050" display="http://www.telstra.com/sustainability/report/data" xr:uid="{CDF24DF9-AE3E-484F-AE54-A29BD1E9D9DA}"/>
    <hyperlink ref="EW399" r:id="rId54051" display="http://www.telstra.com/sustainability/report/data" xr:uid="{A8ED7A57-B569-4905-8A76-11F37BECD9F2}"/>
    <hyperlink ref="EW400" r:id="rId54052" display="http://www.telstra.com/sustainability/report/data" xr:uid="{4B1E07E4-EA13-4748-85FB-81DC9E15B693}"/>
    <hyperlink ref="EW401" r:id="rId54053" display="http://www.telstra.com/sustainability/report/data" xr:uid="{702778F8-6C74-4A49-9526-00838BE56850}"/>
    <hyperlink ref="EW402" r:id="rId54054" display="http://www.telstra.com/sustainability/report/data" xr:uid="{9059CDD0-5846-45D9-ABD9-0B0015DD4C9A}"/>
    <hyperlink ref="EW403" r:id="rId54055" display="http://www.telstra.com/sustainability/report/data" xr:uid="{CCCE8BCD-2EE8-4CAD-AB52-C1B25A5540E9}"/>
    <hyperlink ref="EW404" r:id="rId54056" display="http://www.telstra.com/sustainability/report/data" xr:uid="{C60254A6-C44A-4FB7-B90B-6DAD981EE007}"/>
    <hyperlink ref="EW405" r:id="rId54057" display="http://www.telstra.com/sustainability/report/data" xr:uid="{8AC6BBA3-C439-4572-A03F-5E67F43D21AB}"/>
    <hyperlink ref="EW406" r:id="rId54058" display="http://www.telstra.com/sustainability/report/data" xr:uid="{6265451C-DBEB-466B-9D07-16B35C1A0EF4}"/>
    <hyperlink ref="EW407" r:id="rId54059" display="http://www.telstra.com/sustainability/report/data" xr:uid="{756F2987-8DB6-463A-8F93-5C88A3967055}"/>
    <hyperlink ref="EW408" r:id="rId54060" display="http://www.telstra.com/sustainability/report/data" xr:uid="{E7F8530B-3564-4B99-9EC7-E6B559B9700D}"/>
    <hyperlink ref="EW409" r:id="rId54061" display="http://www.telstra.com/sustainability/report/data" xr:uid="{A99F434B-ABC7-4CE3-B0B9-363185A1E6F7}"/>
    <hyperlink ref="EW410" r:id="rId54062" display="http://www.telstra.com/sustainability/report/data" xr:uid="{EAB1AAD2-9176-4303-86D7-74AB8BB0444A}"/>
    <hyperlink ref="EW411" r:id="rId54063" display="http://www.telstra.com/sustainability/report/data" xr:uid="{47067CE4-A89D-4686-819D-ED44DA39C4FE}"/>
    <hyperlink ref="EW412" r:id="rId54064" display="http://www.telstra.com/sustainability/report/data" xr:uid="{1D59AF15-EADD-4694-B22C-30828E34DCAE}"/>
    <hyperlink ref="EW413" r:id="rId54065" display="http://www.telstra.com/sustainability/report/data" xr:uid="{C0621105-BF84-48FC-96C5-C963EB4B0D40}"/>
    <hyperlink ref="EW414" r:id="rId54066" display="http://www.telstra.com/sustainability/report/data" xr:uid="{8308EF16-DF96-4E79-A555-B376E2AE1C55}"/>
    <hyperlink ref="EW415" r:id="rId54067" display="http://www.telstra.com/sustainability/report/data" xr:uid="{40FA91BC-5EBC-4D48-BC01-8398418F6794}"/>
    <hyperlink ref="EW416" r:id="rId54068" display="http://www.telstra.com/sustainability/report/data" xr:uid="{3171B255-7A76-43BE-B343-2554E02AA49B}"/>
    <hyperlink ref="EW417" r:id="rId54069" display="http://www.telstra.com/sustainability/report/data" xr:uid="{B78AD1F6-AF1C-4A89-A6A5-5BCF33638704}"/>
    <hyperlink ref="EW418" r:id="rId54070" display="http://www.telstra.com/sustainability/report/data" xr:uid="{B8ADE6D2-F811-404D-A944-2DFD8696D79C}"/>
    <hyperlink ref="EW419" r:id="rId54071" display="http://www.telstra.com/sustainability/report/data" xr:uid="{C81174AB-15E8-4D41-A6AE-937E637BF5C2}"/>
    <hyperlink ref="EW420" r:id="rId54072" display="http://www.telstra.com/sustainability/report/data" xr:uid="{3A8283C9-724E-499A-A2D6-6C817176B1D2}"/>
    <hyperlink ref="EW421" r:id="rId54073" display="http://www.telstra.com/sustainability/report/data" xr:uid="{6C1FA39C-43C2-4909-9FA0-FFB90DFAC757}"/>
    <hyperlink ref="EW422" r:id="rId54074" display="http://www.telstra.com/sustainability/report/data" xr:uid="{339FF4EF-CAE1-435D-AC17-0F8E1019434F}"/>
    <hyperlink ref="EW423" r:id="rId54075" display="http://www.telstra.com/sustainability/report/data" xr:uid="{A0D73916-CA78-4D9A-8EB7-665C9FB7100D}"/>
    <hyperlink ref="EW424" r:id="rId54076" display="http://www.telstra.com/sustainability/report/data" xr:uid="{B27F5510-9F04-46FC-9402-443D0F0FE347}"/>
    <hyperlink ref="EW425" r:id="rId54077" display="http://www.telstra.com/sustainability/report/data" xr:uid="{4F7F79B7-81C6-4B41-B13E-27EDCE70DE89}"/>
    <hyperlink ref="EW426" r:id="rId54078" display="http://www.telstra.com/sustainability/report/data" xr:uid="{27760214-0FC0-489B-8B43-C6DA81E05811}"/>
    <hyperlink ref="EW427" r:id="rId54079" display="http://www.telstra.com/sustainability/report/data" xr:uid="{490E8F57-201A-48FA-815E-2C5CBB0F8E53}"/>
    <hyperlink ref="EW428" r:id="rId54080" display="http://www.telstra.com/sustainability/report/data" xr:uid="{F15073AB-400E-4453-8615-A3A76A2DE2F4}"/>
    <hyperlink ref="EW429" r:id="rId54081" display="http://www.telstra.com/sustainability/report/data" xr:uid="{4BB2558A-0529-4857-A274-38CA6F5B10FB}"/>
    <hyperlink ref="EW430" r:id="rId54082" display="http://www.telstra.com/sustainability/report/data" xr:uid="{7245AB57-56B4-4C9A-B7F8-389B29DD5DE8}"/>
    <hyperlink ref="EW431" r:id="rId54083" display="http://www.telstra.com/sustainability/report/data" xr:uid="{ABA4EC17-A47E-4881-959D-4ADC1DF8FA7D}"/>
    <hyperlink ref="EW432" r:id="rId54084" display="http://www.telstra.com/sustainability/report/data" xr:uid="{138ECC82-B0A1-46CE-8BC8-DB89A0FEEE2F}"/>
    <hyperlink ref="EW433" r:id="rId54085" display="http://www.telstra.com/sustainability/report/data" xr:uid="{173E30B3-C1F3-4BCD-A678-3DC8202095D2}"/>
    <hyperlink ref="EW434" r:id="rId54086" display="http://www.telstra.com/sustainability/report/data" xr:uid="{46ADFD07-DCD3-46AE-A8C2-D25ABFAA02C8}"/>
    <hyperlink ref="EW435" r:id="rId54087" display="http://www.telstra.com/sustainability/report/data" xr:uid="{380FD602-2B87-4308-99D1-7FB49B80E293}"/>
    <hyperlink ref="EW436" r:id="rId54088" display="http://www.telstra.com/sustainability/report/data" xr:uid="{7509EA23-95F8-47DB-B202-76C9AA271DF5}"/>
    <hyperlink ref="EW437" r:id="rId54089" display="http://www.telstra.com/sustainability/report/data" xr:uid="{5C6514A5-CCDA-4DC6-98FF-C0426329DD10}"/>
    <hyperlink ref="EW438" r:id="rId54090" display="http://www.telstra.com/sustainability/report/data" xr:uid="{84B7EE21-DE6A-474A-BD49-9BF9678BBEB7}"/>
    <hyperlink ref="EW439" r:id="rId54091" display="http://www.telstra.com/sustainability/report/data" xr:uid="{4F5BF56D-2278-4CB7-A034-BD524820161A}"/>
    <hyperlink ref="EW440" r:id="rId54092" display="http://www.telstra.com/sustainability/report/data" xr:uid="{84B83D32-1EE3-4D1D-8579-7645985482C6}"/>
    <hyperlink ref="EW441" r:id="rId54093" display="http://www.telstra.com/sustainability/report/data" xr:uid="{A9FE8C89-7FC3-4D89-839A-418E0FA7250A}"/>
    <hyperlink ref="EW442" r:id="rId54094" display="http://www.telstra.com/sustainability/report/data" xr:uid="{E6F6AA83-C558-4131-A62B-14741D6A4178}"/>
    <hyperlink ref="EW443" r:id="rId54095" display="http://www.telstra.com/sustainability/report/data" xr:uid="{CD51A0C5-8D55-4962-B429-5B8D9F237DC2}"/>
    <hyperlink ref="EW444" r:id="rId54096" display="http://www.telstra.com/sustainability/report/data" xr:uid="{2583D239-0330-48ED-8CE8-EA07E734D2F9}"/>
    <hyperlink ref="EW445" r:id="rId54097" display="http://www.telstra.com/sustainability/report/data" xr:uid="{97419253-45B6-4EBC-B35B-E3C78E157ECC}"/>
    <hyperlink ref="EW446" r:id="rId54098" display="http://www.telstra.com/sustainability/report/data" xr:uid="{14969783-FB73-49D7-93C2-13286D464987}"/>
    <hyperlink ref="EW447" r:id="rId54099" display="http://www.telstra.com/sustainability/report/data" xr:uid="{E27D4E71-26F1-4A6C-BBD5-5852CEF742D5}"/>
    <hyperlink ref="EW448" r:id="rId54100" display="http://www.telstra.com/sustainability/report/data" xr:uid="{36C5517A-0411-4D8F-9CB1-A9A46DE8E89D}"/>
    <hyperlink ref="EW449" r:id="rId54101" display="http://www.telstra.com/sustainability/report/data" xr:uid="{DF64638D-0EC4-47E7-8C2F-83C1A0CBF87F}"/>
    <hyperlink ref="EW450" r:id="rId54102" display="http://www.telstra.com/sustainability/report/data" xr:uid="{7D07EAB1-259C-410B-9E40-EDD8A3F77173}"/>
    <hyperlink ref="EW451" r:id="rId54103" display="http://www.telstra.com/sustainability/report/data" xr:uid="{A1904086-33F0-401B-9E5D-263C009B43DB}"/>
    <hyperlink ref="EW452" r:id="rId54104" display="http://www.telstra.com/sustainability/report/data" xr:uid="{EF694690-C657-4D24-B383-BFE107BBA21E}"/>
    <hyperlink ref="EW453" r:id="rId54105" display="http://www.telstra.com/sustainability/report/data" xr:uid="{CB81225E-D589-4733-B483-3F5F6C21B0D1}"/>
    <hyperlink ref="EW454" r:id="rId54106" display="http://www.telstra.com/sustainability/report/data" xr:uid="{45011C90-BCC2-421F-AA67-C6C759F87DA9}"/>
    <hyperlink ref="EW455" r:id="rId54107" display="http://www.telstra.com/sustainability/report/data" xr:uid="{70FE3436-F0AF-4321-93CC-A552F2C7703A}"/>
    <hyperlink ref="EW456" r:id="rId54108" display="http://www.telstra.com/sustainability/report/data" xr:uid="{26F3BE05-2C81-47CC-90C4-4DEDDB42BD3F}"/>
    <hyperlink ref="EW457" r:id="rId54109" display="http://www.telstra.com/sustainability/report/data" xr:uid="{A2BDB802-1B7D-40B9-8E01-84E021CF9C62}"/>
    <hyperlink ref="EW458" r:id="rId54110" display="http://www.telstra.com/sustainability/report/data" xr:uid="{52D6DF07-9B1E-4287-B446-231D6F5896E2}"/>
    <hyperlink ref="EW459" r:id="rId54111" display="http://www.telstra.com/sustainability/report/data" xr:uid="{2EF79156-EDD1-4FAE-8B93-0BA68F1A0504}"/>
    <hyperlink ref="EW460" r:id="rId54112" display="http://www.telstra.com/sustainability/report/data" xr:uid="{FD6C3711-8111-44AF-99E8-8A688ED99A0D}"/>
    <hyperlink ref="EW461" r:id="rId54113" display="http://www.telstra.com/sustainability/report/data" xr:uid="{7637BCE2-3C63-418F-ABE2-F58738D64101}"/>
    <hyperlink ref="EW462" r:id="rId54114" display="http://www.telstra.com/sustainability/report/data" xr:uid="{7DDF7804-0F27-4E17-8B89-BA4B1AABA313}"/>
    <hyperlink ref="EW463" r:id="rId54115" display="http://www.telstra.com/sustainability/report/data" xr:uid="{564A4BC3-B9DF-451F-BBE8-8A2DD878325A}"/>
    <hyperlink ref="EW464" r:id="rId54116" display="http://www.telstra.com/sustainability/report/data" xr:uid="{F9A1C894-F704-4E59-BF4A-4508835725A3}"/>
    <hyperlink ref="EW465" r:id="rId54117" display="http://www.telstra.com/sustainability/report/data" xr:uid="{D4E20BA2-DD47-40EC-8F94-19ED817D1EFC}"/>
    <hyperlink ref="EW466" r:id="rId54118" display="http://www.telstra.com/sustainability/report/data" xr:uid="{BD82B8A3-25A8-4EE4-9A37-0B663C5F4AA8}"/>
    <hyperlink ref="EW467" r:id="rId54119" display="http://www.telstra.com/sustainability/report/data" xr:uid="{29EB73A2-AD85-435F-ACFF-1594F4C2D281}"/>
    <hyperlink ref="EW468" r:id="rId54120" display="http://www.telstra.com/sustainability/report/data" xr:uid="{59D8B87D-DB41-4121-BB19-1C99EA32A209}"/>
    <hyperlink ref="EW469" r:id="rId54121" display="http://www.telstra.com/sustainability/report/data" xr:uid="{18A0CE7A-6A18-4B8D-99EF-43CFBB93CDFC}"/>
    <hyperlink ref="EW470" r:id="rId54122" display="http://www.telstra.com/sustainability/report/data" xr:uid="{17765424-AB8B-461D-B31D-299EE739E19C}"/>
    <hyperlink ref="EW471" r:id="rId54123" display="http://www.telstra.com/sustainability/report/data" xr:uid="{3296C58E-51AC-4CAF-8833-0D61EF89AF19}"/>
    <hyperlink ref="EW472" r:id="rId54124" display="http://www.telstra.com/sustainability/report/data" xr:uid="{A7AA352A-157C-4789-90EF-2255E4593E5B}"/>
    <hyperlink ref="EW473" r:id="rId54125" display="http://www.telstra.com/sustainability/report/data" xr:uid="{7DDC37DE-D5F9-4A5C-ADE2-BB84C6764AA6}"/>
    <hyperlink ref="EW474" r:id="rId54126" display="http://www.telstra.com/sustainability/report/data" xr:uid="{18810BB2-30BB-4CC5-9368-63B96636E96D}"/>
    <hyperlink ref="EW475" r:id="rId54127" display="http://www.telstra.com/sustainability/report/data" xr:uid="{5B4CBD56-1ACA-47FB-B4C8-D04A4545027C}"/>
    <hyperlink ref="EW476" r:id="rId54128" display="http://www.telstra.com/sustainability/report/data" xr:uid="{900DB7DC-858D-49C7-8C1C-DAC1278DB6D2}"/>
    <hyperlink ref="EW477" r:id="rId54129" display="http://www.telstra.com/sustainability/report/data" xr:uid="{C871B503-4EFC-42F4-9512-DF9C684C8B2D}"/>
    <hyperlink ref="EW478" r:id="rId54130" display="http://www.telstra.com/sustainability/report/data" xr:uid="{5581C2E4-56C0-4119-8239-01ABE59C2B6B}"/>
    <hyperlink ref="EW479" r:id="rId54131" display="http://www.telstra.com/sustainability/report/data" xr:uid="{D7FFAE40-009E-4DCE-B041-CA6DE42B7937}"/>
    <hyperlink ref="EW480" r:id="rId54132" display="http://www.telstra.com/sustainability/report/data" xr:uid="{D163455E-581E-4D59-83DE-0B69FBBA5A1E}"/>
    <hyperlink ref="EW481" r:id="rId54133" display="http://www.telstra.com/sustainability/report/data" xr:uid="{B0F4A36A-7A21-447A-B122-0A361E7EA339}"/>
    <hyperlink ref="EW482" r:id="rId54134" display="http://www.telstra.com/sustainability/report/data" xr:uid="{DA9C62C9-E8D4-4224-9A03-FCAEBA7321CD}"/>
    <hyperlink ref="EW483" r:id="rId54135" display="http://www.telstra.com/sustainability/report/data" xr:uid="{13A593FD-B037-4796-816B-A0FE7EF9BCEA}"/>
    <hyperlink ref="EW484" r:id="rId54136" display="http://www.telstra.com/sustainability/report/data" xr:uid="{80FE250C-6FEA-4DE3-927D-65BE0AC9B46E}"/>
    <hyperlink ref="EW485" r:id="rId54137" display="http://www.telstra.com/sustainability/report/data" xr:uid="{9E1A4D6B-05C4-44C0-BAA5-ED940BCD225F}"/>
    <hyperlink ref="EW486" r:id="rId54138" display="http://www.telstra.com/sustainability/report/data" xr:uid="{EDE6A6D9-90BC-4784-85B1-5ED9DE824120}"/>
    <hyperlink ref="EW487" r:id="rId54139" display="http://www.telstra.com/sustainability/report/data" xr:uid="{1A8D4A57-579C-4A17-B042-903178C216AE}"/>
    <hyperlink ref="EW488" r:id="rId54140" display="http://www.telstra.com/sustainability/report/data" xr:uid="{8C0990CF-B054-4690-A177-5A0590719409}"/>
    <hyperlink ref="EW489" r:id="rId54141" display="http://www.telstra.com/sustainability/report/data" xr:uid="{E854F1F9-7490-4702-AC51-A0574FA2D4C5}"/>
    <hyperlink ref="EW490" r:id="rId54142" display="http://www.telstra.com/sustainability/report/data" xr:uid="{22F5F3E6-1EA2-40E5-AB32-B463784C47C2}"/>
    <hyperlink ref="EW491" r:id="rId54143" display="http://www.telstra.com/sustainability/report/data" xr:uid="{02BC4FB6-C227-4146-9C17-3B1735A5883C}"/>
    <hyperlink ref="EW492" r:id="rId54144" display="http://www.telstra.com/sustainability/report/data" xr:uid="{2501C816-C4AB-4B9D-A304-9604EE9CC2B8}"/>
    <hyperlink ref="EW493" r:id="rId54145" display="http://www.telstra.com/sustainability/report/data" xr:uid="{A5562A34-F1B9-45C7-8476-420F1E8BCF2E}"/>
    <hyperlink ref="EW494" r:id="rId54146" display="http://www.telstra.com/sustainability/report/data" xr:uid="{D4071581-5ABD-4310-A7A4-2126ED29C069}"/>
    <hyperlink ref="EW495" r:id="rId54147" display="http://www.telstra.com/sustainability/report/data" xr:uid="{D9D0B2F1-C120-401A-B9C9-F408B30595C8}"/>
    <hyperlink ref="EW496" r:id="rId54148" display="http://www.telstra.com/sustainability/report/data" xr:uid="{156A86F9-F610-4987-8DA3-84071580C77C}"/>
    <hyperlink ref="EW497" r:id="rId54149" display="http://www.telstra.com/sustainability/report/data" xr:uid="{932606AE-1320-4951-AE14-5A2E09835904}"/>
    <hyperlink ref="EW498" r:id="rId54150" display="http://www.telstra.com/sustainability/report/data" xr:uid="{129A7E5D-BE0A-42F0-A98B-C9DA15D3D313}"/>
    <hyperlink ref="EW499" r:id="rId54151" display="http://www.telstra.com/sustainability/report/data" xr:uid="{590B9278-D552-414B-A389-F58B6FD562C2}"/>
    <hyperlink ref="EW500" r:id="rId54152" display="http://www.telstra.com/sustainability/report/data" xr:uid="{32C84848-A765-4259-B45D-65F1E541A2E7}"/>
    <hyperlink ref="EW501" r:id="rId54153" display="http://www.telstra.com/sustainability/report/data" xr:uid="{21DAC30E-E725-4194-B5D8-591E035D6A7F}"/>
    <hyperlink ref="EW502" r:id="rId54154" display="http://www.telstra.com/sustainability/report/data" xr:uid="{CFE9140E-FF85-4B99-8E2A-7F5AC1C6E5EE}"/>
    <hyperlink ref="EW503" r:id="rId54155" display="http://www.telstra.com/sustainability/report/data" xr:uid="{C8B621DE-6BD6-4365-822A-45314EC0AFC5}"/>
    <hyperlink ref="EW504" r:id="rId54156" display="http://www.telstra.com/sustainability/report/data" xr:uid="{BD938382-1589-421E-BA88-00AD634E0D74}"/>
    <hyperlink ref="EW505" r:id="rId54157" display="http://www.telstra.com/sustainability/report/data" xr:uid="{A045417C-3DBC-4AFA-A2F1-8B0A275489EA}"/>
    <hyperlink ref="EW506" r:id="rId54158" display="http://www.telstra.com/sustainability/report/data" xr:uid="{E8CF7E6A-D858-4F3A-9006-54E5A09E62B2}"/>
    <hyperlink ref="EW507" r:id="rId54159" display="http://www.telstra.com/sustainability/report/data" xr:uid="{AF67E8C9-9FCB-4D36-B549-9AE8CA9DFD46}"/>
    <hyperlink ref="EW508" r:id="rId54160" display="http://www.telstra.com/sustainability/report/data" xr:uid="{4637D275-41AA-498A-B24D-1BBF78583FC3}"/>
    <hyperlink ref="EW509" r:id="rId54161" display="http://www.telstra.com/sustainability/report/data" xr:uid="{50D320CD-C779-4CD5-8D89-61E5F51218C4}"/>
    <hyperlink ref="EW510" r:id="rId54162" display="http://www.telstra.com/sustainability/report/data" xr:uid="{AE7A747B-D07C-435C-A79D-3E1115BA6638}"/>
    <hyperlink ref="EW511" r:id="rId54163" display="http://www.telstra.com/sustainability/report/data" xr:uid="{F697D3B6-88E2-46AA-9B4B-DA22EEDB02DB}"/>
    <hyperlink ref="EW512" r:id="rId54164" display="http://www.telstra.com/sustainability/report/data" xr:uid="{17B5980A-92EF-425A-80B8-7E741BDCC359}"/>
    <hyperlink ref="EW513" r:id="rId54165" display="http://www.telstra.com/sustainability/report/data" xr:uid="{EF5CEC70-CB96-410D-9D23-99B043378FA2}"/>
    <hyperlink ref="EW514" r:id="rId54166" display="http://www.telstra.com/sustainability/report/data" xr:uid="{B4AB7629-11C0-489F-B0D0-51A970E8085D}"/>
    <hyperlink ref="EW515" r:id="rId54167" display="http://www.telstra.com/sustainability/report/data" xr:uid="{30B7BF67-C1F9-4288-977C-845D8B9DA759}"/>
    <hyperlink ref="EW516" r:id="rId54168" display="http://www.telstra.com/sustainability/report/data" xr:uid="{CC708E76-F8E3-474E-AE55-BF9B06FFA141}"/>
    <hyperlink ref="EW517" r:id="rId54169" display="http://www.telstra.com/sustainability/report/data" xr:uid="{CDA2B990-86E1-46EF-B37E-F47065831189}"/>
    <hyperlink ref="EW518" r:id="rId54170" display="http://www.telstra.com/sustainability/report/data" xr:uid="{4544EFF0-DD27-4219-9B71-B5A09CA65F9B}"/>
    <hyperlink ref="EW519" r:id="rId54171" display="http://www.telstra.com/sustainability/report/data" xr:uid="{BF1BF147-F3B8-4D8F-AD1B-B42977753228}"/>
    <hyperlink ref="EW520" r:id="rId54172" display="http://www.telstra.com/sustainability/report/data" xr:uid="{3AA41388-62FB-468D-805F-9185B3C01975}"/>
    <hyperlink ref="EW521" r:id="rId54173" display="http://www.telstra.com/sustainability/report/data" xr:uid="{257B5B8E-19C5-4AD2-A293-8F7CD86FCE7D}"/>
    <hyperlink ref="EW522" r:id="rId54174" display="http://www.telstra.com/sustainability/report/data" xr:uid="{61FBFE29-2362-47EF-A282-6476DA089049}"/>
    <hyperlink ref="EW523" r:id="rId54175" display="http://www.telstra.com/sustainability/report/data" xr:uid="{680D265A-02E9-40E7-A01F-4EA51C57D689}"/>
    <hyperlink ref="EW524" r:id="rId54176" display="http://www.telstra.com/sustainability/report/data" xr:uid="{E5E7B5FC-EC4D-4DC3-A884-229C8BE10A51}"/>
    <hyperlink ref="EW525" r:id="rId54177" display="http://www.telstra.com/sustainability/report/data" xr:uid="{AECEF31C-689E-4387-9D78-5B0C46C38284}"/>
    <hyperlink ref="EW526" r:id="rId54178" display="http://www.telstra.com/sustainability/report/data" xr:uid="{CEE751C9-E8E4-4033-A8C0-0C5CF37DD925}"/>
    <hyperlink ref="EW527" r:id="rId54179" display="http://www.telstra.com/sustainability/report/data" xr:uid="{91AD1723-DDE8-4029-9805-45C477B480AE}"/>
    <hyperlink ref="EW528" r:id="rId54180" display="http://www.telstra.com/sustainability/report/data" xr:uid="{F809A843-9C94-452F-A2C4-E111DFDD04FE}"/>
    <hyperlink ref="EW529" r:id="rId54181" display="http://www.telstra.com/sustainability/report/data" xr:uid="{BFF3036A-0E8B-4A08-B1BA-67BE3BC7BC9B}"/>
    <hyperlink ref="EW530" r:id="rId54182" display="http://www.telstra.com/sustainability/report/data" xr:uid="{F0DDE281-4A3A-4AB6-A5C2-D5C589BF04AB}"/>
    <hyperlink ref="EW531" r:id="rId54183" display="http://www.telstra.com/sustainability/report/data" xr:uid="{9D6F0092-01DC-4E23-A6AF-09B74ED5A234}"/>
    <hyperlink ref="EW532" r:id="rId54184" display="http://www.telstra.com/sustainability/report/data" xr:uid="{9BFAC464-CF81-48A9-B74D-C29A69BEC205}"/>
    <hyperlink ref="EW533" r:id="rId54185" display="http://www.telstra.com/sustainability/report/data" xr:uid="{46E1A02D-CD85-488D-9032-1752D295F850}"/>
    <hyperlink ref="EW534" r:id="rId54186" display="http://www.telstra.com/sustainability/report/data" xr:uid="{DC6375BC-B062-45B7-A34A-805660B3C259}"/>
    <hyperlink ref="EW535" r:id="rId54187" display="http://www.telstra.com/sustainability/report/data" xr:uid="{0BE3597C-9527-4AED-8FCF-F02EF02B4C77}"/>
    <hyperlink ref="EW536" r:id="rId54188" display="http://www.telstra.com/sustainability/report/data" xr:uid="{CD295415-04DD-47BE-9999-50E5DEB0EE52}"/>
    <hyperlink ref="EW537" r:id="rId54189" display="http://www.telstra.com/sustainability/report/data" xr:uid="{AFF9B18C-B745-45C0-AF5E-74F94EE5B8C0}"/>
    <hyperlink ref="EW538" r:id="rId54190" display="http://www.telstra.com/sustainability/report/data" xr:uid="{E26EA29C-B44D-47DC-BE9B-675DF89BE349}"/>
    <hyperlink ref="EW539" r:id="rId54191" display="http://www.telstra.com/sustainability/report/data" xr:uid="{38E07885-CB94-4DC8-BEE3-7FC41CF4E01A}"/>
    <hyperlink ref="EW540" r:id="rId54192" display="http://www.telstra.com/sustainability/report/data" xr:uid="{A8E22876-8E2D-487C-978C-84E36C6769E5}"/>
    <hyperlink ref="EW541" r:id="rId54193" display="http://www.telstra.com/sustainability/report/data" xr:uid="{4ABB74AC-1564-4B69-9D06-3F8238FB935A}"/>
    <hyperlink ref="EW542" r:id="rId54194" display="http://www.telstra.com/sustainability/report/data" xr:uid="{7F78E860-BE9A-4FF1-A51E-212471CB6E87}"/>
    <hyperlink ref="EW543" r:id="rId54195" display="http://www.telstra.com/sustainability/report/data" xr:uid="{A6979113-7CEE-46F0-A511-82CC38785A8B}"/>
    <hyperlink ref="EW544" r:id="rId54196" display="http://www.telstra.com/sustainability/report/data" xr:uid="{9752D675-EB8B-4A57-AE9A-200357F26F80}"/>
    <hyperlink ref="EW545" r:id="rId54197" display="http://www.telstra.com/sustainability/report/data" xr:uid="{301DC705-1F33-4242-8EF3-00CA4E05226A}"/>
    <hyperlink ref="EW546" r:id="rId54198" display="http://www.telstra.com/sustainability/report/data" xr:uid="{F36E2087-9981-48A0-999D-E8504DAE4693}"/>
    <hyperlink ref="EW547" r:id="rId54199" display="http://www.telstra.com/sustainability/report/data" xr:uid="{5035B44B-6474-4A4A-A208-06316F832EA4}"/>
    <hyperlink ref="EW548" r:id="rId54200" display="http://www.telstra.com/sustainability/report/data" xr:uid="{39F1C9E3-0464-4626-A9A5-47943FF110DB}"/>
    <hyperlink ref="EW549" r:id="rId54201" display="http://www.telstra.com/sustainability/report/data" xr:uid="{86A90D53-A783-4083-B9E2-F354C764CCA4}"/>
    <hyperlink ref="EW550" r:id="rId54202" display="http://www.telstra.com/sustainability/report/data" xr:uid="{8492BAC4-8E08-4BBD-AF4D-1A3E5DF21ECD}"/>
    <hyperlink ref="EW551" r:id="rId54203" display="http://www.telstra.com/sustainability/report/data" xr:uid="{0B5BD212-7D01-46C4-A70F-575E2D90E4D3}"/>
    <hyperlink ref="EW552" r:id="rId54204" display="http://www.telstra.com/sustainability/report/data" xr:uid="{11D57868-E8BE-413E-A469-F8F75364806E}"/>
    <hyperlink ref="EW553" r:id="rId54205" display="http://www.telstra.com/sustainability/report/data" xr:uid="{C610468C-9B03-4052-94E1-CED6F8A6CFFC}"/>
    <hyperlink ref="EW554" r:id="rId54206" display="http://www.telstra.com/sustainability/report/data" xr:uid="{D025941C-1D6C-4CA3-BF7D-CA6E869BB424}"/>
    <hyperlink ref="EW555" r:id="rId54207" display="http://www.telstra.com/sustainability/report/data" xr:uid="{5DEC6AED-F26A-4F3E-8A9D-A204F47B23AC}"/>
    <hyperlink ref="EW556" r:id="rId54208" display="http://www.telstra.com/sustainability/report/data" xr:uid="{12B9C56C-7554-46E7-8660-E6A456CE5F1D}"/>
    <hyperlink ref="EW557" r:id="rId54209" display="http://www.telstra.com/sustainability/report/data" xr:uid="{861D20EC-9789-4466-AD32-04C606B40C66}"/>
    <hyperlink ref="EW558" r:id="rId54210" display="http://www.telstra.com/sustainability/report/data" xr:uid="{580D6379-263B-49B4-B128-AEFAD3FCA065}"/>
    <hyperlink ref="EW559" r:id="rId54211" display="http://www.telstra.com/sustainability/report/data" xr:uid="{50CD6825-E70D-4006-AC67-5BD3BC577375}"/>
    <hyperlink ref="EW560" r:id="rId54212" display="http://www.telstra.com/sustainability/report/data" xr:uid="{AAC2F806-A8F0-4C32-856C-F977C2E55D35}"/>
    <hyperlink ref="EW561" r:id="rId54213" display="http://www.telstra.com/sustainability/report/data" xr:uid="{F899AB49-E515-4012-94D5-3C25DC119021}"/>
    <hyperlink ref="EW562" r:id="rId54214" display="http://www.telstra.com/sustainability/report/data" xr:uid="{4DBE643C-F10B-4576-878E-AB0F25D1DB15}"/>
    <hyperlink ref="EW563" r:id="rId54215" display="http://www.telstra.com/sustainability/report/data" xr:uid="{5632CB18-F74D-48D0-B41D-62C458814755}"/>
    <hyperlink ref="EW564" r:id="rId54216" display="http://www.telstra.com/sustainability/report/data" xr:uid="{6A6516FF-2DCE-4A38-B05A-A96D1C6BE458}"/>
    <hyperlink ref="EW565" r:id="rId54217" display="http://www.telstra.com/sustainability/report/data" xr:uid="{8A89633D-7F49-4BAA-BA1A-23AB268DCAEA}"/>
    <hyperlink ref="EW566" r:id="rId54218" display="http://www.telstra.com/sustainability/report/data" xr:uid="{6BED0D5F-8C0B-44D9-A64D-BC84474C77A8}"/>
    <hyperlink ref="EW567" r:id="rId54219" display="http://www.telstra.com/sustainability/report/data" xr:uid="{B4B4412B-BCDC-4D82-8779-81CAD818C67C}"/>
    <hyperlink ref="EW568" r:id="rId54220" display="http://www.telstra.com/sustainability/report/data" xr:uid="{253C9DA5-E7AD-429D-9753-DB2A19DC59CB}"/>
    <hyperlink ref="EW569" r:id="rId54221" display="http://www.telstra.com/sustainability/report/data" xr:uid="{F2DA01EF-0314-4C2C-9B9D-55E18C6E2BC7}"/>
    <hyperlink ref="EW570" r:id="rId54222" display="http://www.telstra.com/sustainability/report/data" xr:uid="{C3B5D6BD-6240-4C7C-BF1C-2A46D0C43B75}"/>
    <hyperlink ref="EW571" r:id="rId54223" display="http://www.telstra.com/sustainability/report/data" xr:uid="{5559B027-B8F7-498A-AA4C-03C7B1667F95}"/>
    <hyperlink ref="EW572" r:id="rId54224" display="http://www.telstra.com/sustainability/report/data" xr:uid="{04DDB7A7-90A5-486E-88F9-B1542A2B23E5}"/>
    <hyperlink ref="EW573" r:id="rId54225" display="http://www.telstra.com/sustainability/report/data" xr:uid="{CD5A9129-3168-401D-B241-9D0E7FC48D1F}"/>
    <hyperlink ref="EW574" r:id="rId54226" display="http://www.telstra.com/sustainability/report/data" xr:uid="{80716F98-3913-4862-A866-4827CAAA4440}"/>
    <hyperlink ref="EW575" r:id="rId54227" display="http://www.telstra.com/sustainability/report/data" xr:uid="{3FA80F86-B28C-4023-8ED8-5D1E242A1165}"/>
    <hyperlink ref="EW576" r:id="rId54228" display="http://www.telstra.com/sustainability/report/data" xr:uid="{BABA2979-D711-4753-A686-BCBCE8FDBF00}"/>
    <hyperlink ref="EW577" r:id="rId54229" display="http://www.telstra.com/sustainability/report/data" xr:uid="{13A13C34-AEF9-45D8-929F-68B9D2F3E7B2}"/>
    <hyperlink ref="EW578" r:id="rId54230" display="http://www.telstra.com/sustainability/report/data" xr:uid="{93D7617D-2846-43BA-A75D-7A98F5AA17CE}"/>
    <hyperlink ref="EW579" r:id="rId54231" display="http://www.telstra.com/sustainability/report/data" xr:uid="{3942289D-A864-4224-BC25-9970AC7C08B1}"/>
    <hyperlink ref="EW580" r:id="rId54232" display="http://www.telstra.com/sustainability/report/data" xr:uid="{17E9EE45-8930-44E1-9DD7-A67E7730B233}"/>
    <hyperlink ref="EW581" r:id="rId54233" display="http://www.telstra.com/sustainability/report/data" xr:uid="{AA3A5772-8CFA-4B13-AE7D-A2B870068254}"/>
    <hyperlink ref="EW582" r:id="rId54234" display="http://www.telstra.com/sustainability/report/data" xr:uid="{64EC5815-A617-4995-A402-1BB65D006B6D}"/>
    <hyperlink ref="EW583" r:id="rId54235" display="http://www.telstra.com/sustainability/report/data" xr:uid="{9DDD089B-CA3E-4ABB-8499-C9704DC0188E}"/>
    <hyperlink ref="EW584" r:id="rId54236" display="http://www.telstra.com/sustainability/report/data" xr:uid="{08A8A657-22DD-45CD-A874-C42F517404C6}"/>
    <hyperlink ref="EW585" r:id="rId54237" display="http://www.telstra.com/sustainability/report/data" xr:uid="{040DA98C-0580-4F18-8174-41093BB5AF51}"/>
    <hyperlink ref="EW586" r:id="rId54238" display="http://www.telstra.com/sustainability/report/data" xr:uid="{91B138DE-2202-4CF0-B195-47F07A5FCF8D}"/>
    <hyperlink ref="EW587" r:id="rId54239" display="http://www.telstra.com/sustainability/report/data" xr:uid="{B09818C1-A7F5-4507-986A-4046832E1E57}"/>
    <hyperlink ref="EW588" r:id="rId54240" display="http://www.telstra.com/sustainability/report/data" xr:uid="{390D9BA8-913B-43D8-B219-C708B57944F5}"/>
    <hyperlink ref="EW589" r:id="rId54241" display="http://www.telstra.com/sustainability/report/data" xr:uid="{B79A6FF3-562D-49C7-BA44-7DACC55CA87B}"/>
    <hyperlink ref="EW590" r:id="rId54242" display="http://www.telstra.com/sustainability/report/data" xr:uid="{17305637-5F4B-4AC6-B051-6217A257780E}"/>
    <hyperlink ref="EW591" r:id="rId54243" display="http://www.telstra.com/sustainability/report/data" xr:uid="{77F48AB1-3121-4EF4-BCAD-D2C3C8194C21}"/>
    <hyperlink ref="EW592" r:id="rId54244" display="http://www.telstra.com/sustainability/report/data" xr:uid="{E4181040-DD19-49E8-AFC7-1F66126F9FA2}"/>
    <hyperlink ref="EW593" r:id="rId54245" display="http://www.telstra.com/sustainability/report/data" xr:uid="{F33435C0-9EA1-48FE-BD89-A95F18D744CB}"/>
    <hyperlink ref="EW594" r:id="rId54246" display="http://www.telstra.com/sustainability/report/data" xr:uid="{B9B01C04-9FEA-4229-8653-3BBD68166564}"/>
    <hyperlink ref="EW595" r:id="rId54247" display="http://www.telstra.com/sustainability/report/data" xr:uid="{11CAA882-2ED6-482E-B0D7-80037DF7EE73}"/>
    <hyperlink ref="EW596" r:id="rId54248" display="http://www.telstra.com/sustainability/report/data" xr:uid="{5AFCF113-85ED-4B38-BFE8-3DC206B06C04}"/>
    <hyperlink ref="EW597" r:id="rId54249" display="http://www.telstra.com/sustainability/report/data" xr:uid="{E12FCBEA-9430-43C8-984F-E1F461EDF439}"/>
    <hyperlink ref="EW598" r:id="rId54250" display="http://www.telstra.com/sustainability/report/data" xr:uid="{A2F01A7A-2F3C-4397-9AC1-C9FD0F2FF6DD}"/>
    <hyperlink ref="EW599" r:id="rId54251" display="http://www.telstra.com/sustainability/report/data" xr:uid="{6B6359DB-E67D-49B7-B1BE-1FA95760855C}"/>
    <hyperlink ref="EW600" r:id="rId54252" display="http://www.telstra.com/sustainability/report/data" xr:uid="{99BAE9CC-A3EC-45BD-9E8E-622A920A209E}"/>
    <hyperlink ref="EW601" r:id="rId54253" display="http://www.telstra.com/sustainability/report/data" xr:uid="{D698F2E0-9988-4CFF-A401-6A22C42F5EF8}"/>
    <hyperlink ref="EW602" r:id="rId54254" display="http://www.telstra.com/sustainability/report/data" xr:uid="{79740C6D-2100-4BFF-8FAD-21810EA955A9}"/>
    <hyperlink ref="EW603" r:id="rId54255" display="http://www.telstra.com/sustainability/report/data" xr:uid="{5BDB7021-CFF8-44F6-9650-DD0F96C35694}"/>
    <hyperlink ref="EW604" r:id="rId54256" display="http://www.telstra.com/sustainability/report/data" xr:uid="{48657E17-35F0-4B5D-B9E0-EA9DB2A75ED1}"/>
    <hyperlink ref="EW605" r:id="rId54257" display="http://www.telstra.com/sustainability/report/data" xr:uid="{FA7F1EC6-D1ED-4687-B23B-746019D7F261}"/>
    <hyperlink ref="EW606" r:id="rId54258" display="http://www.telstra.com/sustainability/report/data" xr:uid="{F7A4E7CB-39DE-4361-828A-773266A5D09C}"/>
    <hyperlink ref="EW607" r:id="rId54259" display="http://www.telstra.com/sustainability/report/data" xr:uid="{FE5980B1-F832-4F9F-9FBB-3C99323DA4A4}"/>
    <hyperlink ref="EW608" r:id="rId54260" display="http://www.telstra.com/sustainability/report/data" xr:uid="{0C098627-4375-4779-8049-C3E154B0F0FB}"/>
    <hyperlink ref="EW609" r:id="rId54261" display="http://www.telstra.com/sustainability/report/data" xr:uid="{F815649F-A77A-4B6C-A092-CD0C346C14B0}"/>
    <hyperlink ref="EW610" r:id="rId54262" display="http://www.telstra.com/sustainability/report/data" xr:uid="{CBE001C5-8865-4FE8-9BF9-40683D86AC3B}"/>
    <hyperlink ref="EW611" r:id="rId54263" display="http://www.telstra.com/sustainability/report/data" xr:uid="{8D1E4C4C-DFAC-4231-BA87-E34F97E88969}"/>
    <hyperlink ref="EW612" r:id="rId54264" display="http://www.telstra.com/sustainability/report/data" xr:uid="{1B686885-43D5-48D2-94B0-DC7D121A5D8E}"/>
    <hyperlink ref="EW613" r:id="rId54265" display="http://www.telstra.com/sustainability/report/data" xr:uid="{D3C56714-2D1D-4B19-A8E6-50EBA2D3B654}"/>
    <hyperlink ref="EW614" r:id="rId54266" display="http://www.telstra.com/sustainability/report/data" xr:uid="{0EA28ECD-63A1-45C3-9089-9C712F0C632C}"/>
    <hyperlink ref="EW615" r:id="rId54267" display="http://www.telstra.com/sustainability/report/data" xr:uid="{DEE755F0-9179-4954-ABAE-984E65197583}"/>
    <hyperlink ref="EW616" r:id="rId54268" display="http://www.telstra.com/sustainability/report/data" xr:uid="{0CDF74C0-717F-4CD2-B507-81AFAE180615}"/>
    <hyperlink ref="EW617" r:id="rId54269" display="http://www.telstra.com/sustainability/report/data" xr:uid="{F0B9DD27-59E9-4A95-94AE-DA08B64DAB50}"/>
    <hyperlink ref="EW618" r:id="rId54270" display="http://www.telstra.com/sustainability/report/data" xr:uid="{EFCB7280-FE08-40F0-84F2-18DFA2ADC61F}"/>
    <hyperlink ref="EW619" r:id="rId54271" display="http://www.telstra.com/sustainability/report/data" xr:uid="{D8E145FF-D317-456B-BD07-740B1A5A6087}"/>
    <hyperlink ref="EW620" r:id="rId54272" display="http://www.telstra.com/sustainability/report/data" xr:uid="{18057DD4-3E01-4D87-9D78-4AB21D50996E}"/>
    <hyperlink ref="EW621" r:id="rId54273" display="http://www.telstra.com/sustainability/report/data" xr:uid="{B99E0A54-1405-4AE7-9E16-A77C1BEC9343}"/>
    <hyperlink ref="EW622" r:id="rId54274" display="http://www.telstra.com/sustainability/report/data" xr:uid="{66DAD582-5EA6-46BA-8406-645FB66192CE}"/>
    <hyperlink ref="EW623" r:id="rId54275" display="http://www.telstra.com/sustainability/report/data" xr:uid="{14B8C1E2-C628-4758-B033-C64B756371C8}"/>
    <hyperlink ref="EW624" r:id="rId54276" display="http://www.telstra.com/sustainability/report/data" xr:uid="{04034F89-734A-4AE0-B105-5827ECA408DF}"/>
    <hyperlink ref="EW625" r:id="rId54277" display="http://www.telstra.com/sustainability/report/data" xr:uid="{E32C089D-E8F1-4D07-8F3F-AA30CA9171C6}"/>
    <hyperlink ref="EW626" r:id="rId54278" display="http://www.telstra.com/sustainability/report/data" xr:uid="{8A94CC98-05D6-4576-AD16-BCFA7D7F73FE}"/>
    <hyperlink ref="EW627" r:id="rId54279" display="http://www.telstra.com/sustainability/report/data" xr:uid="{E3A805AC-BFFF-4006-BFC1-74E503394395}"/>
    <hyperlink ref="EW628" r:id="rId54280" display="http://www.telstra.com/sustainability/report/data" xr:uid="{A10A21E3-5FAA-42D8-A11A-C9477D656274}"/>
    <hyperlink ref="EW629" r:id="rId54281" display="http://www.telstra.com/sustainability/report/data" xr:uid="{4A019800-9D6B-4879-8A5B-C4669A95C144}"/>
    <hyperlink ref="EW630" r:id="rId54282" display="http://www.telstra.com/sustainability/report/data" xr:uid="{2C72A4CD-28E0-4ADB-A0F8-B1C977233129}"/>
    <hyperlink ref="EW631" r:id="rId54283" display="http://www.telstra.com/sustainability/report/data" xr:uid="{010228A9-6371-4984-89D5-4E562701A281}"/>
    <hyperlink ref="EW632" r:id="rId54284" display="http://www.telstra.com/sustainability/report/data" xr:uid="{EF0F2131-4A79-4C93-BCFF-9CB92E93BD48}"/>
    <hyperlink ref="EW633" r:id="rId54285" display="http://www.telstra.com/sustainability/report/data" xr:uid="{0E095BCB-5C1A-4529-8E36-B44A27D4C64E}"/>
    <hyperlink ref="EW634" r:id="rId54286" display="http://www.telstra.com/sustainability/report/data" xr:uid="{44717F91-88F9-4461-A2FA-13AC42952BC7}"/>
    <hyperlink ref="EW635" r:id="rId54287" display="http://www.telstra.com/sustainability/report/data" xr:uid="{F7091701-8480-4149-A39F-838A770AAC8E}"/>
    <hyperlink ref="EW636" r:id="rId54288" display="http://www.telstra.com/sustainability/report/data" xr:uid="{F18E8CD5-913D-407C-9871-0EA23627E639}"/>
    <hyperlink ref="EW637" r:id="rId54289" display="http://www.telstra.com/sustainability/report/data" xr:uid="{0DD64855-2BE6-4747-A664-C523808823DB}"/>
    <hyperlink ref="EW638" r:id="rId54290" display="http://www.telstra.com/sustainability/report/data" xr:uid="{37CC18BB-C09C-4F07-AE8A-46CACF0B730F}"/>
    <hyperlink ref="EW639" r:id="rId54291" display="http://www.telstra.com/sustainability/report/data" xr:uid="{37C3FF24-EEC4-46B0-93FE-F184A719042A}"/>
    <hyperlink ref="EW640" r:id="rId54292" display="http://www.telstra.com/sustainability/report/data" xr:uid="{35A57898-C04F-4CA7-9643-5DC4A0193160}"/>
    <hyperlink ref="EW641" r:id="rId54293" display="http://www.telstra.com/sustainability/report/data" xr:uid="{BFD46727-9C5A-4EDE-B92F-CD7CEC95EC01}"/>
    <hyperlink ref="EW642" r:id="rId54294" display="http://www.telstra.com/sustainability/report/data" xr:uid="{CBC0B317-6A02-4432-8D13-1D4DE58D3332}"/>
    <hyperlink ref="EW643" r:id="rId54295" display="http://www.telstra.com/sustainability/report/data" xr:uid="{01552A9B-8F12-485C-B3A9-84E99B574AAD}"/>
    <hyperlink ref="EW644" r:id="rId54296" display="http://www.telstra.com/sustainability/report/data" xr:uid="{F57B9EC9-0711-4D3A-BD1E-7261E3C06148}"/>
    <hyperlink ref="EW645" r:id="rId54297" display="http://www.telstra.com/sustainability/report/data" xr:uid="{F8F40BFF-AB3B-4246-AB03-166D6D613186}"/>
    <hyperlink ref="EW646" r:id="rId54298" display="http://www.telstra.com/sustainability/report/data" xr:uid="{3A1F17A0-F093-4DAD-BB58-6786B9D3BE9E}"/>
    <hyperlink ref="EW647" r:id="rId54299" display="http://www.telstra.com/sustainability/report/data" xr:uid="{AF72801F-2B56-4722-BA99-C81000CE34DE}"/>
    <hyperlink ref="EW648" r:id="rId54300" display="http://www.telstra.com/sustainability/report/data" xr:uid="{33F2D2A4-2ADB-4689-A437-4B4ADA5BD808}"/>
    <hyperlink ref="EW649" r:id="rId54301" display="http://www.telstra.com/sustainability/report/data" xr:uid="{CBD1CBE2-927C-4B09-B9F7-A770745CCED5}"/>
    <hyperlink ref="EW650" r:id="rId54302" display="http://www.telstra.com/sustainability/report/data" xr:uid="{76D773A8-1490-4997-A6C9-2C989DB85781}"/>
    <hyperlink ref="EW651" r:id="rId54303" display="http://www.telstra.com/sustainability/report/data" xr:uid="{CEB01645-2AB2-45FA-86D3-8BBBAC137B44}"/>
    <hyperlink ref="EW652" r:id="rId54304" display="http://www.telstra.com/sustainability/report/data" xr:uid="{570B975F-452A-49DF-BBC9-F684578D39A6}"/>
    <hyperlink ref="EW653" r:id="rId54305" display="http://www.telstra.com/sustainability/report/data" xr:uid="{71CC0C76-9E1F-4206-B5B6-39BE406EA306}"/>
    <hyperlink ref="EW654" r:id="rId54306" display="http://www.telstra.com/sustainability/report/data" xr:uid="{7DC5D3BF-0161-4084-A2D9-D84A7EEB159C}"/>
    <hyperlink ref="EW655" r:id="rId54307" display="http://www.telstra.com/sustainability/report/data" xr:uid="{1E832E59-197E-41AC-93DC-989891DEE31B}"/>
    <hyperlink ref="EW656" r:id="rId54308" display="http://www.telstra.com/sustainability/report/data" xr:uid="{0B69F96B-B960-4F0D-B595-A84BCD23010C}"/>
    <hyperlink ref="EW657" r:id="rId54309" display="http://www.telstra.com/sustainability/report/data" xr:uid="{01C80225-AAFA-4959-B9F4-49ACD380D798}"/>
    <hyperlink ref="EW658" r:id="rId54310" display="http://www.telstra.com/sustainability/report/data" xr:uid="{08DC9B86-92FE-4E6A-8D0C-475D81F30071}"/>
    <hyperlink ref="EW659" r:id="rId54311" display="http://www.telstra.com/sustainability/report/data" xr:uid="{82852FED-AA26-4D63-A5BF-94F2599D8E13}"/>
    <hyperlink ref="EW660" r:id="rId54312" display="http://www.telstra.com/sustainability/report/data" xr:uid="{B527425C-2ED2-4306-BCE4-668F9BD7F10B}"/>
    <hyperlink ref="EW661" r:id="rId54313" display="http://www.telstra.com/sustainability/report/data" xr:uid="{9426F8DF-C110-45CC-8046-94F9F0789F72}"/>
    <hyperlink ref="EW662" r:id="rId54314" display="http://www.telstra.com/sustainability/report/data" xr:uid="{7CB435E8-B1B2-42B5-82BC-B35814C896D8}"/>
    <hyperlink ref="EW663" r:id="rId54315" display="http://www.telstra.com/sustainability/report/data" xr:uid="{25787966-B0FC-4912-BEB3-42E100254AD2}"/>
    <hyperlink ref="EW664" r:id="rId54316" display="http://www.telstra.com/sustainability/report/data" xr:uid="{7A1C9C9F-8CE0-4D1D-9637-81C18D9975EF}"/>
    <hyperlink ref="EW665" r:id="rId54317" display="http://www.telstra.com/sustainability/report/data" xr:uid="{F9EA6DE1-CB72-4C91-8C04-A54B590EE9D6}"/>
    <hyperlink ref="EW666" r:id="rId54318" display="http://www.telstra.com/sustainability/report/data" xr:uid="{4B83C487-67F9-43DE-AA4F-B47CA0BC462E}"/>
    <hyperlink ref="EW667" r:id="rId54319" display="http://www.telstra.com/sustainability/report/data" xr:uid="{B3E2143F-924C-4693-AAA5-0E996B03BEA2}"/>
    <hyperlink ref="EW668" r:id="rId54320" display="http://www.telstra.com/sustainability/report/data" xr:uid="{DFCECD62-7D1E-4883-974D-A37EB1754CC7}"/>
    <hyperlink ref="EW669" r:id="rId54321" display="http://www.telstra.com/sustainability/report/data" xr:uid="{966AAD5A-EEFE-4ACB-AAD3-E3E42C4DBA25}"/>
    <hyperlink ref="EW670" r:id="rId54322" display="http://www.telstra.com/sustainability/report/data" xr:uid="{D8EF8EB5-64C9-488C-9BB6-B03B91CFB6D6}"/>
    <hyperlink ref="EW671" r:id="rId54323" display="http://www.telstra.com/sustainability/report/data" xr:uid="{5BB8BE76-3385-4855-BC69-5FA0C0EA27B0}"/>
    <hyperlink ref="EW672" r:id="rId54324" display="http://www.telstra.com/sustainability/report/data" xr:uid="{32BF7B1C-F62F-4DE2-8A9A-ECE9FBDF4210}"/>
    <hyperlink ref="EW673" r:id="rId54325" display="http://www.telstra.com/sustainability/report/data" xr:uid="{3A9EE22F-54F3-43C2-9524-1732424C321B}"/>
    <hyperlink ref="EW674" r:id="rId54326" display="http://www.telstra.com/sustainability/report/data" xr:uid="{80F81D91-BFD9-4CDF-8B12-ED9DF41EE7CF}"/>
    <hyperlink ref="EW675" r:id="rId54327" display="http://www.telstra.com/sustainability/report/data" xr:uid="{286419DF-6607-4983-BF8B-35E2C9F8D6D3}"/>
    <hyperlink ref="EW676" r:id="rId54328" display="http://www.telstra.com/sustainability/report/data" xr:uid="{B7E6CC4A-A5DB-43C3-9274-F38E5809F1DF}"/>
    <hyperlink ref="EW677" r:id="rId54329" display="http://www.telstra.com/sustainability/report/data" xr:uid="{5BC89964-A223-44FE-A2E3-F3D21AE7F117}"/>
    <hyperlink ref="EW678" r:id="rId54330" display="http://www.telstra.com/sustainability/report/data" xr:uid="{3DC47369-D57E-461E-B96C-5BD618B6C4C3}"/>
    <hyperlink ref="EW679" r:id="rId54331" display="http://www.telstra.com/sustainability/report/data" xr:uid="{61BF20CB-D21B-46D5-B185-8450960F74EF}"/>
    <hyperlink ref="EW680" r:id="rId54332" display="http://www.telstra.com/sustainability/report/data" xr:uid="{13E4A8EF-C293-42FA-82CD-748AA70648DE}"/>
    <hyperlink ref="EW681" r:id="rId54333" display="http://www.telstra.com/sustainability/report/data" xr:uid="{904EF749-2DA7-40D9-9A70-651EE963711A}"/>
    <hyperlink ref="EW682" r:id="rId54334" display="http://www.telstra.com/sustainability/report/data" xr:uid="{F3CA3CCD-624B-4C58-A2DB-310A911ED052}"/>
    <hyperlink ref="EW683" r:id="rId54335" display="http://www.telstra.com/sustainability/report/data" xr:uid="{EE9F166F-C891-4DA6-B2A3-5BD51BB68E31}"/>
    <hyperlink ref="EW684" r:id="rId54336" display="http://www.telstra.com/sustainability/report/data" xr:uid="{B64C5E39-B821-480D-B862-29954CA13C8A}"/>
    <hyperlink ref="EW685" r:id="rId54337" display="http://www.telstra.com/sustainability/report/data" xr:uid="{DEFB06BB-7A90-4BF0-ABD1-B088E181612E}"/>
    <hyperlink ref="EW686" r:id="rId54338" display="http://www.telstra.com/sustainability/report/data" xr:uid="{321FE88A-B10E-4506-8E78-E64531D2C929}"/>
    <hyperlink ref="EW687" r:id="rId54339" display="http://www.telstra.com/sustainability/report/data" xr:uid="{A00CCE92-4A0F-4E53-A3F3-37D024130BCC}"/>
    <hyperlink ref="EW688" r:id="rId54340" display="http://www.telstra.com/sustainability/report/data" xr:uid="{E05A3ACF-68CD-4F3D-B4F9-0E3CEB55F819}"/>
    <hyperlink ref="EW689" r:id="rId54341" display="http://www.telstra.com/sustainability/report/data" xr:uid="{C920931A-D46E-49D5-AF0A-35BAA75B4A9F}"/>
    <hyperlink ref="EW690" r:id="rId54342" display="http://www.telstra.com/sustainability/report/data" xr:uid="{A067A876-E2A4-4010-AEF1-03CE72252D42}"/>
    <hyperlink ref="EW691" r:id="rId54343" display="http://www.telstra.com/sustainability/report/data" xr:uid="{86B9D472-E183-464C-BEF5-73B50C8DE5DA}"/>
    <hyperlink ref="EW692" r:id="rId54344" display="http://www.telstra.com/sustainability/report/data" xr:uid="{EBCFA95A-76A7-4E79-B38D-EA244333FF83}"/>
    <hyperlink ref="EW693" r:id="rId54345" display="http://www.telstra.com/sustainability/report/data" xr:uid="{1E55DF00-A7D9-49A8-A0A2-63F42E6A9802}"/>
    <hyperlink ref="EW694" r:id="rId54346" display="http://www.telstra.com/sustainability/report/data" xr:uid="{8977191C-C8D5-479E-8EAF-DB2E0CC912D4}"/>
    <hyperlink ref="EW695" r:id="rId54347" display="http://www.telstra.com/sustainability/report/data" xr:uid="{B072E1CA-C51D-4342-8769-67262397AA94}"/>
    <hyperlink ref="EW696" r:id="rId54348" display="http://www.telstra.com/sustainability/report/data" xr:uid="{6CEF2C22-13EF-4A31-9935-CF4C2197138E}"/>
    <hyperlink ref="EW697" r:id="rId54349" display="http://www.telstra.com/sustainability/report/data" xr:uid="{37D6384C-2547-4491-BCC0-1838F5A0FF25}"/>
    <hyperlink ref="EW698" r:id="rId54350" display="http://www.telstra.com/sustainability/report/data" xr:uid="{B57F00EF-18C5-452A-B977-E95D20198C89}"/>
    <hyperlink ref="EW699" r:id="rId54351" display="http://www.telstra.com/sustainability/report/data" xr:uid="{B1A742B8-A280-4716-A136-F26A2850DFD9}"/>
    <hyperlink ref="EW700" r:id="rId54352" display="http://www.telstra.com/sustainability/report/data" xr:uid="{0B99419B-A1F8-4C30-9CEE-2E52B8C80BF0}"/>
    <hyperlink ref="EW701" r:id="rId54353" display="http://www.telstra.com/sustainability/report/data" xr:uid="{1D8C19C7-798A-48B9-B896-11590B4ED5AD}"/>
    <hyperlink ref="EW702" r:id="rId54354" display="http://www.telstra.com/sustainability/report/data" xr:uid="{B3259251-C703-40AD-9854-D5F4157CDA65}"/>
    <hyperlink ref="EW703" r:id="rId54355" display="http://www.telstra.com/sustainability/report/data" xr:uid="{D4F28701-A2D2-4BFE-BE8A-1FD14690CC12}"/>
    <hyperlink ref="EW704" r:id="rId54356" display="http://www.telstra.com/sustainability/report/data" xr:uid="{A4B84D36-9131-4629-B7DB-542B6945745D}"/>
    <hyperlink ref="EW705" r:id="rId54357" display="http://www.telstra.com/sustainability/report/data" xr:uid="{1C1C893C-5DC3-4A02-B20B-79B68CEA5EB9}"/>
    <hyperlink ref="EW706" r:id="rId54358" display="http://www.telstra.com/sustainability/report/data" xr:uid="{A9106D7B-931B-4B13-B81E-D5AA2B3139FF}"/>
    <hyperlink ref="EW707" r:id="rId54359" display="http://www.telstra.com/sustainability/report/data" xr:uid="{9B1EF390-AA5B-495E-87A9-8274425F9EB5}"/>
    <hyperlink ref="EW708" r:id="rId54360" display="http://www.telstra.com/sustainability/report/data" xr:uid="{84E2DCFB-4013-4004-A872-7E5E66250963}"/>
    <hyperlink ref="EW709" r:id="rId54361" display="http://www.telstra.com/sustainability/report/data" xr:uid="{5F0B7670-FAEE-40B5-8A81-BE247F9E2A54}"/>
    <hyperlink ref="EW710" r:id="rId54362" display="http://www.telstra.com/sustainability/report/data" xr:uid="{CD2CFE31-6B69-48AB-8AB2-453232390DA8}"/>
    <hyperlink ref="EW711" r:id="rId54363" display="http://www.telstra.com/sustainability/report/data" xr:uid="{96645841-D997-40EB-AB38-5B0FE44EC2F7}"/>
    <hyperlink ref="EW712" r:id="rId54364" display="http://www.telstra.com/sustainability/report/data" xr:uid="{29BECED0-82DA-4938-92E4-7317282BF66E}"/>
    <hyperlink ref="EW713" r:id="rId54365" display="http://www.telstra.com/sustainability/report/data" xr:uid="{DD400CA6-7D57-45FC-85E7-86946769E2AF}"/>
    <hyperlink ref="EW714" r:id="rId54366" display="http://www.telstra.com/sustainability/report/data" xr:uid="{942C0F09-03E2-4411-8AB0-E2247E081E1C}"/>
    <hyperlink ref="EW715" r:id="rId54367" display="http://www.telstra.com/sustainability/report/data" xr:uid="{6DB1A9C7-0D53-44E1-8BE5-F7A40B78819A}"/>
    <hyperlink ref="EW716" r:id="rId54368" display="http://www.telstra.com/sustainability/report/data" xr:uid="{7823357E-A7B6-4A1B-A0E3-EF5A9F2EBC27}"/>
    <hyperlink ref="EW717" r:id="rId54369" display="http://www.telstra.com/sustainability/report/data" xr:uid="{5B06F152-F51D-4A4A-B6DD-B4DF810BB6B9}"/>
    <hyperlink ref="EW718" r:id="rId54370" display="http://www.telstra.com/sustainability/report/data" xr:uid="{F1828E2A-8AD4-4071-AB9B-352B2A78AC7D}"/>
    <hyperlink ref="EW719" r:id="rId54371" display="http://www.telstra.com/sustainability/report/data" xr:uid="{20444679-2ABF-4CA6-B6D3-B965476B94AA}"/>
    <hyperlink ref="EW720" r:id="rId54372" display="http://www.telstra.com/sustainability/report/data" xr:uid="{BA7FF82D-3361-4758-A6F0-86B7B6FFE734}"/>
    <hyperlink ref="EW721" r:id="rId54373" display="http://www.telstra.com/sustainability/report/data" xr:uid="{5C8AC872-8FE9-4FE0-8453-AB5135BB312B}"/>
    <hyperlink ref="EW722" r:id="rId54374" display="http://www.telstra.com/sustainability/report/data" xr:uid="{652815A1-F1F4-47EA-AB92-8C10D304F637}"/>
    <hyperlink ref="EW723" r:id="rId54375" display="http://www.telstra.com/sustainability/report/data" xr:uid="{8D81B6D6-1CF0-4A43-B737-C2D24932478B}"/>
    <hyperlink ref="EW724" r:id="rId54376" display="http://www.telstra.com/sustainability/report/data" xr:uid="{EF2973FD-F286-4FC6-903F-1282DC5D055D}"/>
    <hyperlink ref="EW725" r:id="rId54377" display="http://www.telstra.com/sustainability/report/data" xr:uid="{4FAD29B3-DD37-4130-95B2-419DCFA17305}"/>
    <hyperlink ref="EW726" r:id="rId54378" display="http://www.telstra.com/sustainability/report/data" xr:uid="{84DB5271-943C-4387-AF6C-EC08C2E57B6A}"/>
    <hyperlink ref="EW727" r:id="rId54379" display="http://www.telstra.com/sustainability/report/data" xr:uid="{3B381864-6F7F-45B6-9C00-2B26890F6EEE}"/>
    <hyperlink ref="EW728" r:id="rId54380" display="http://www.telstra.com/sustainability/report/data" xr:uid="{87303D85-4D47-49E7-82E8-76DA23A3FEEC}"/>
    <hyperlink ref="EW729" r:id="rId54381" display="http://www.telstra.com/sustainability/report/data" xr:uid="{FC37451D-E48F-447A-8B61-6FD9AD0D54DA}"/>
    <hyperlink ref="EW730" r:id="rId54382" display="http://www.telstra.com/sustainability/report/data" xr:uid="{011A4093-6B41-41EB-9506-331B6F064267}"/>
    <hyperlink ref="EW731" r:id="rId54383" display="http://www.telstra.com/sustainability/report/data" xr:uid="{2FF7D3FD-C22D-4F36-81F4-B7D69032EAED}"/>
    <hyperlink ref="EW732" r:id="rId54384" display="http://www.telstra.com/sustainability/report/data" xr:uid="{0C4E3DBB-1E66-4F01-B18F-9E4522FD6846}"/>
    <hyperlink ref="EW733" r:id="rId54385" display="http://www.telstra.com/sustainability/report/data" xr:uid="{06F974B8-3DCF-494C-8AA3-6C37AF18D299}"/>
    <hyperlink ref="EW734" r:id="rId54386" display="http://www.telstra.com/sustainability/report/data" xr:uid="{7DB6C3E9-A914-4CEA-A553-68E6659F613A}"/>
    <hyperlink ref="EW735" r:id="rId54387" display="http://www.telstra.com/sustainability/report/data" xr:uid="{E81F3A2B-53D7-4EF1-85AE-D5CD9A95B43A}"/>
    <hyperlink ref="EW736" r:id="rId54388" display="http://www.telstra.com/sustainability/report/data" xr:uid="{D8DC22B5-C7E2-4A36-A357-76EC645DA458}"/>
    <hyperlink ref="EW737" r:id="rId54389" display="http://www.telstra.com/sustainability/report/data" xr:uid="{69B585EB-F578-4E8A-B183-A1A73F1CF4A8}"/>
    <hyperlink ref="EW738" r:id="rId54390" display="http://www.telstra.com/sustainability/report/data" xr:uid="{4FBCCADA-7D00-4297-88D7-6C6C3CD563DE}"/>
    <hyperlink ref="EW739" r:id="rId54391" display="http://www.telstra.com/sustainability/report/data" xr:uid="{C05CDDE8-4873-4A02-B9CF-708D27F88302}"/>
    <hyperlink ref="EW740" r:id="rId54392" display="http://www.telstra.com/sustainability/report/data" xr:uid="{E330628E-9C22-460B-97D6-022185ABE83B}"/>
    <hyperlink ref="EW741" r:id="rId54393" display="http://www.telstra.com/sustainability/report/data" xr:uid="{FFCFD256-9228-48D4-B4AD-62BBD4B0A6A3}"/>
    <hyperlink ref="EW742" r:id="rId54394" display="http://www.telstra.com/sustainability/report/data" xr:uid="{566D89BB-5811-410E-8E72-E892F4DAE341}"/>
    <hyperlink ref="EW743" r:id="rId54395" display="http://www.telstra.com/sustainability/report/data" xr:uid="{72253615-F465-4565-A827-EBEE7EFC5E02}"/>
    <hyperlink ref="EW744" r:id="rId54396" display="http://www.telstra.com/sustainability/report/data" xr:uid="{5E97E224-2619-486F-B450-5434C7E472D9}"/>
    <hyperlink ref="EW745" r:id="rId54397" display="http://www.telstra.com/sustainability/report/data" xr:uid="{A13E5744-BC07-4E98-9CB7-E9C2FD942A4B}"/>
    <hyperlink ref="EW746" r:id="rId54398" display="http://www.telstra.com/sustainability/report/data" xr:uid="{CA00EBBE-9F70-4492-B0BA-BCD3280C1257}"/>
    <hyperlink ref="EW747" r:id="rId54399" display="http://www.telstra.com/sustainability/report/data" xr:uid="{1E20918A-292C-4FF3-B44B-5C777C7B7FCF}"/>
    <hyperlink ref="EW748" r:id="rId54400" display="http://www.telstra.com/sustainability/report/data" xr:uid="{495F20A8-F65C-4922-9D45-44D1E316D12B}"/>
    <hyperlink ref="EW749" r:id="rId54401" display="http://www.telstra.com/sustainability/report/data" xr:uid="{6EBA86B6-0134-4705-B324-BFB02F696EC4}"/>
    <hyperlink ref="EW750" r:id="rId54402" display="http://www.telstra.com/sustainability/report/data" xr:uid="{216C7E8F-7B30-4BE8-8126-F7D76AA2253C}"/>
    <hyperlink ref="EW751" r:id="rId54403" display="http://www.telstra.com/sustainability/report/data" xr:uid="{16A3CA4A-F64F-4D34-9E1A-5D69FED07DA1}"/>
    <hyperlink ref="EW752" r:id="rId54404" display="http://www.telstra.com/sustainability/report/data" xr:uid="{5681B253-4944-439C-BCF6-D2DE06FDF11A}"/>
    <hyperlink ref="EW753" r:id="rId54405" display="http://www.telstra.com/sustainability/report/data" xr:uid="{FFC57D8B-234C-46AF-B5E3-B9DC9076D11B}"/>
    <hyperlink ref="EW754" r:id="rId54406" display="http://www.telstra.com/sustainability/report/data" xr:uid="{6802C769-2FBB-47CF-9118-00B56704802E}"/>
    <hyperlink ref="EW755" r:id="rId54407" display="http://www.telstra.com/sustainability/report/data" xr:uid="{3168EB03-40AC-4140-80ED-6DDECB16544D}"/>
    <hyperlink ref="EW756" r:id="rId54408" display="http://www.telstra.com/sustainability/report/data" xr:uid="{07A77FF1-B43A-4AA2-9BF8-678CF48C06C6}"/>
    <hyperlink ref="EW757" r:id="rId54409" display="http://www.telstra.com/sustainability/report/data" xr:uid="{4ABA5921-6CA2-450D-AA2E-0CC32632CADC}"/>
    <hyperlink ref="EW758" r:id="rId54410" display="http://www.telstra.com/sustainability/report/data" xr:uid="{1A42D726-B230-4754-8E89-D2ED4CDD6441}"/>
    <hyperlink ref="EW759" r:id="rId54411" display="http://www.telstra.com/sustainability/report/data" xr:uid="{8CA0FFDE-B220-4E2B-9CF2-5164E9AAF710}"/>
    <hyperlink ref="EW760" r:id="rId54412" display="http://www.telstra.com/sustainability/report/data" xr:uid="{81CA2D25-2793-4504-80DC-63B53ECA3D8C}"/>
    <hyperlink ref="EW761" r:id="rId54413" display="http://www.telstra.com/sustainability/report/data" xr:uid="{AF86B202-5519-41BC-9C5E-62F6E0B9EC38}"/>
    <hyperlink ref="EW762" r:id="rId54414" display="http://www.telstra.com/sustainability/report/data" xr:uid="{DDD05AF9-B635-415A-A655-966C838591B4}"/>
    <hyperlink ref="EW763" r:id="rId54415" display="http://www.telstra.com/sustainability/report/data" xr:uid="{D7CDAD54-0EB4-4532-B6FF-30F3970BAC52}"/>
    <hyperlink ref="EW764" r:id="rId54416" display="http://www.telstra.com/sustainability/report/data" xr:uid="{837425DC-08BB-4B73-A965-9D01C469F5F2}"/>
    <hyperlink ref="EW765" r:id="rId54417" display="http://www.telstra.com/sustainability/report/data" xr:uid="{14CD9D01-4B6D-4C6F-8B11-E943A911DF4C}"/>
    <hyperlink ref="EW766" r:id="rId54418" display="http://www.telstra.com/sustainability/report/data" xr:uid="{C5798415-A2C3-4CB9-909B-E07C1C91AC57}"/>
    <hyperlink ref="EW767" r:id="rId54419" display="http://www.telstra.com/sustainability/report/data" xr:uid="{071BDB66-BCA0-491B-8B58-BD7A9A6A96E2}"/>
    <hyperlink ref="EW768" r:id="rId54420" display="http://www.telstra.com/sustainability/report/data" xr:uid="{8869DFE3-8335-4513-AB6D-F7C845697071}"/>
    <hyperlink ref="EW769" r:id="rId54421" display="http://www.telstra.com/sustainability/report/data" xr:uid="{679CA179-AA02-473A-B8A4-757E14C38180}"/>
    <hyperlink ref="EW770" r:id="rId54422" display="http://www.telstra.com/sustainability/report/data" xr:uid="{1D006C73-68DB-4476-9E88-593D7FEC567D}"/>
    <hyperlink ref="EW771" r:id="rId54423" display="http://www.telstra.com/sustainability/report/data" xr:uid="{F4D28104-7D3A-4234-95CF-030BB4265E64}"/>
    <hyperlink ref="EW772" r:id="rId54424" display="http://www.telstra.com/sustainability/report/data" xr:uid="{6AA81B86-9EFD-46E9-A6EB-06D5242610FE}"/>
    <hyperlink ref="EW773" r:id="rId54425" display="http://www.telstra.com/sustainability/report/data" xr:uid="{9FFC9B92-90C0-41F5-9486-3C99D22607AB}"/>
    <hyperlink ref="EW774" r:id="rId54426" display="http://www.telstra.com/sustainability/report/data" xr:uid="{E67C6C9A-2354-4A91-A8B4-4AD9D4A7B3B0}"/>
    <hyperlink ref="EW775" r:id="rId54427" display="http://www.telstra.com/sustainability/report/data" xr:uid="{EDC67B00-C8C0-42FB-88EE-05291F20B9FE}"/>
    <hyperlink ref="EW776" r:id="rId54428" display="http://www.telstra.com/sustainability/report/data" xr:uid="{4EF2E03A-94CA-4B5A-AFD3-EB2E5B27F735}"/>
    <hyperlink ref="EW777" r:id="rId54429" display="http://www.telstra.com/sustainability/report/data" xr:uid="{83779AB4-F4FE-46A4-92D2-D355C483406E}"/>
    <hyperlink ref="EW778" r:id="rId54430" display="http://www.telstra.com/sustainability/report/data" xr:uid="{88CE2980-DD1B-4B54-A51B-D81271DA571B}"/>
    <hyperlink ref="EW779" r:id="rId54431" display="http://www.telstra.com/sustainability/report/data" xr:uid="{253873C8-01B8-4E4F-9CA1-25FEFCCD3DC2}"/>
    <hyperlink ref="EW780" r:id="rId54432" display="http://www.telstra.com/sustainability/report/data" xr:uid="{277572AF-FD46-4D28-B0B0-7365FA7318C2}"/>
    <hyperlink ref="EW781" r:id="rId54433" display="http://www.telstra.com/sustainability/report/data" xr:uid="{E0F30442-63A8-44AD-AAC5-F8634F2964D7}"/>
    <hyperlink ref="EW782" r:id="rId54434" display="http://www.telstra.com/sustainability/report/data" xr:uid="{2B736670-8DEB-4950-B7FB-A9B22BFAF760}"/>
    <hyperlink ref="EW783" r:id="rId54435" display="http://www.telstra.com/sustainability/report/data" xr:uid="{1738D846-978E-4A69-8476-86CE467850C7}"/>
    <hyperlink ref="EW784" r:id="rId54436" display="http://www.telstra.com/sustainability/report/data" xr:uid="{3FAD89D3-313B-4429-A6FF-32779143FCC4}"/>
    <hyperlink ref="EW785" r:id="rId54437" display="http://www.telstra.com/sustainability/report/data" xr:uid="{09C7CAA1-7A70-4AA6-9EF0-B72ECAC78C0B}"/>
    <hyperlink ref="EW786" r:id="rId54438" display="http://www.telstra.com/sustainability/report/data" xr:uid="{18466F48-EC68-4701-ABD2-2443E3B188ED}"/>
    <hyperlink ref="EW787" r:id="rId54439" display="http://www.telstra.com/sustainability/report/data" xr:uid="{B5DC9D48-0A9B-4DBC-9B97-816938450A93}"/>
    <hyperlink ref="EW788" r:id="rId54440" display="http://www.telstra.com/sustainability/report/data" xr:uid="{9DF9A799-FD65-46BF-8886-818463B68A05}"/>
    <hyperlink ref="EW789" r:id="rId54441" display="http://www.telstra.com/sustainability/report/data" xr:uid="{1000A361-8DAF-4AFC-BEF5-92A12346F5AC}"/>
    <hyperlink ref="EW790" r:id="rId54442" display="http://www.telstra.com/sustainability/report/data" xr:uid="{9D951CBE-8068-46CE-B8FA-6D6710D4B30F}"/>
    <hyperlink ref="EW791" r:id="rId54443" display="http://www.telstra.com/sustainability/report/data" xr:uid="{10A46572-5420-4B20-89AB-6AA269B8C251}"/>
    <hyperlink ref="EW792" r:id="rId54444" display="http://www.telstra.com/sustainability/report/data" xr:uid="{F1AA2528-22DD-49BA-AD48-D13C59253A1A}"/>
    <hyperlink ref="EW793" r:id="rId54445" display="http://www.telstra.com/sustainability/report/data" xr:uid="{68966E94-EFDD-4650-9EE8-2FD7EAD68B9E}"/>
    <hyperlink ref="EW794" r:id="rId54446" display="http://www.telstra.com/sustainability/report/data" xr:uid="{0278CEB7-DB2D-45E8-B3DC-E3E6F76F970D}"/>
    <hyperlink ref="EW795" r:id="rId54447" display="http://www.telstra.com/sustainability/report/data" xr:uid="{28682DE3-A2AE-4788-BEEE-841E03D1C0C3}"/>
    <hyperlink ref="EW796" r:id="rId54448" display="http://www.telstra.com/sustainability/report/data" xr:uid="{E7ECDE67-8CF1-4EC4-AD58-08CB95A8B52E}"/>
    <hyperlink ref="EW797" r:id="rId54449" display="http://www.telstra.com/sustainability/report/data" xr:uid="{C426A856-B591-4F32-AE27-291232B01821}"/>
    <hyperlink ref="EW798" r:id="rId54450" display="http://www.telstra.com/sustainability/report/data" xr:uid="{015648F1-85C2-472D-B513-30231CDF671A}"/>
    <hyperlink ref="EW799" r:id="rId54451" display="http://www.telstra.com/sustainability/report/data" xr:uid="{4440055C-36CF-44CC-83E6-827F2D38369C}"/>
    <hyperlink ref="EW800" r:id="rId54452" display="http://www.telstra.com/sustainability/report/data" xr:uid="{F10AB94E-3A47-4F4F-A732-F9B6D12B0CE3}"/>
    <hyperlink ref="EW801" r:id="rId54453" display="http://www.telstra.com/sustainability/report/data" xr:uid="{A112CC71-D00F-430E-B55A-6073B2755879}"/>
    <hyperlink ref="EW802" r:id="rId54454" display="http://www.telstra.com/sustainability/report/data" xr:uid="{97A81994-E874-4AB8-A14F-EA28E8FD932B}"/>
    <hyperlink ref="EW803" r:id="rId54455" display="http://www.telstra.com/sustainability/report/data" xr:uid="{84EA164F-BF6C-4441-A1A2-2FD377440339}"/>
    <hyperlink ref="EW804" r:id="rId54456" display="http://www.telstra.com/sustainability/report/data" xr:uid="{1F058808-5AB3-4F76-989D-CE6DE28875D2}"/>
    <hyperlink ref="EW805" r:id="rId54457" display="http://www.telstra.com/sustainability/report/data" xr:uid="{D541DD92-CD02-4556-8833-6219126736DC}"/>
    <hyperlink ref="EW806" r:id="rId54458" display="http://www.telstra.com/sustainability/report/data" xr:uid="{BFC4AEFE-FEBD-4D91-B82E-F2269577F685}"/>
    <hyperlink ref="EW807" r:id="rId54459" display="http://www.telstra.com/sustainability/report/data" xr:uid="{E374E8C1-C4FB-46AE-B7A2-4D90D40163C8}"/>
    <hyperlink ref="EW808" r:id="rId54460" display="http://www.telstra.com/sustainability/report/data" xr:uid="{BD1FF20A-7BF2-4F4A-9CF2-31400DA707A4}"/>
    <hyperlink ref="EW809" r:id="rId54461" display="http://www.telstra.com/sustainability/report/data" xr:uid="{0A8FE0AC-D760-497F-A8D5-F8CFF679EFD2}"/>
    <hyperlink ref="EW810" r:id="rId54462" display="http://www.telstra.com/sustainability/report/data" xr:uid="{F19361A3-5DF1-4282-8420-FE245DC6DB35}"/>
    <hyperlink ref="EW811" r:id="rId54463" display="http://www.telstra.com/sustainability/report/data" xr:uid="{330C7E0A-11FE-48B5-A176-95E513DE1C66}"/>
    <hyperlink ref="EW812" r:id="rId54464" display="http://www.telstra.com/sustainability/report/data" xr:uid="{B37CC8D3-1F9B-4044-82D4-CB660D7FECFB}"/>
    <hyperlink ref="EW813" r:id="rId54465" display="http://www.telstra.com/sustainability/report/data" xr:uid="{9C91D4A3-2366-4002-B51F-DABDAEE03590}"/>
    <hyperlink ref="EW814" r:id="rId54466" display="http://www.telstra.com/sustainability/report/data" xr:uid="{EDA4D28B-A48C-4556-9A98-EDFEE46C53F6}"/>
    <hyperlink ref="EW815" r:id="rId54467" display="http://www.telstra.com/sustainability/report/data" xr:uid="{82DF8892-33EF-47F1-8320-5597620C797F}"/>
    <hyperlink ref="EW816" r:id="rId54468" display="http://www.telstra.com/sustainability/report/data" xr:uid="{C5C547B4-A625-469A-B206-EE833D0A5AEB}"/>
    <hyperlink ref="EW817" r:id="rId54469" display="http://www.telstra.com/sustainability/report/data" xr:uid="{75479283-D908-4EAE-B643-66AF82ABE4C4}"/>
    <hyperlink ref="EW818" r:id="rId54470" display="http://www.telstra.com/sustainability/report/data" xr:uid="{C8F75CAD-1283-4E5C-B2B0-83A60D7A6C8F}"/>
    <hyperlink ref="EW819" r:id="rId54471" display="http://www.telstra.com/sustainability/report/data" xr:uid="{5D7BBADB-E063-4D5C-A074-EB55B619101E}"/>
    <hyperlink ref="EW820" r:id="rId54472" display="http://www.telstra.com/sustainability/report/data" xr:uid="{013AED7A-75A5-40F4-AAFB-A29AAEDA8EA5}"/>
    <hyperlink ref="EW821" r:id="rId54473" display="http://www.telstra.com/sustainability/report/data" xr:uid="{E6725CC1-855A-4044-9528-92C38C472D7B}"/>
    <hyperlink ref="EW822" r:id="rId54474" display="http://www.telstra.com/sustainability/report/data" xr:uid="{41CD095A-AA17-482B-A2BE-2D6C770F9916}"/>
    <hyperlink ref="EW823" r:id="rId54475" display="http://www.telstra.com/sustainability/report/data" xr:uid="{6EC0BA70-E5DA-4FBC-B4DF-3326BF115B82}"/>
    <hyperlink ref="EW824" r:id="rId54476" display="http://www.telstra.com/sustainability/report/data" xr:uid="{2455E516-A5BF-46DA-AEFB-80AC72C31276}"/>
    <hyperlink ref="EW825" r:id="rId54477" display="http://www.telstra.com/sustainability/report/data" xr:uid="{50BF5726-9780-462A-AAF8-32B27312EA98}"/>
    <hyperlink ref="EW826" r:id="rId54478" display="http://www.telstra.com/sustainability/report/data" xr:uid="{723A32FA-8271-4FCF-82C7-D7A18F28E795}"/>
    <hyperlink ref="EW827" r:id="rId54479" display="http://www.telstra.com/sustainability/report/data" xr:uid="{3585D2A8-A014-48C3-9112-25D85C10A43E}"/>
    <hyperlink ref="EW828" r:id="rId54480" display="http://www.telstra.com/sustainability/report/data" xr:uid="{BB6D5DC6-5070-4126-8C68-0DF01A665F0E}"/>
    <hyperlink ref="EW829" r:id="rId54481" display="http://www.telstra.com/sustainability/report/data" xr:uid="{1250E2F5-C1EB-4D90-A4BD-C8F977E5B621}"/>
    <hyperlink ref="EW830" r:id="rId54482" display="http://www.telstra.com/sustainability/report/data" xr:uid="{055E6401-D5E1-4C3D-B8D8-D43A4841ABB1}"/>
    <hyperlink ref="EW831" r:id="rId54483" display="http://www.telstra.com/sustainability/report/data" xr:uid="{2D05C128-7247-43AA-B6AC-938AF49CF934}"/>
    <hyperlink ref="EW832" r:id="rId54484" display="http://www.telstra.com/sustainability/report/data" xr:uid="{550705A4-C3F7-454F-866D-245380E3890F}"/>
    <hyperlink ref="EW833" r:id="rId54485" display="http://www.telstra.com/sustainability/report/data" xr:uid="{BFD1969E-95E0-492A-B7E6-71F5AF724F95}"/>
    <hyperlink ref="EW834" r:id="rId54486" display="http://www.telstra.com/sustainability/report/data" xr:uid="{4663BE67-0715-4F70-BEE5-81271411EC80}"/>
    <hyperlink ref="EW835" r:id="rId54487" display="http://www.telstra.com/sustainability/report/data" xr:uid="{D8ED7F9F-D68C-4EAB-A5B4-04B68768F0D8}"/>
    <hyperlink ref="EW836" r:id="rId54488" display="http://www.telstra.com/sustainability/report/data" xr:uid="{6253AC59-1DC3-4244-AD91-F38200221E0F}"/>
    <hyperlink ref="EW837" r:id="rId54489" display="http://www.telstra.com/sustainability/report/data" xr:uid="{1B655140-CF1B-4BCE-912C-7FCBD896B3FE}"/>
    <hyperlink ref="EW838" r:id="rId54490" display="http://www.telstra.com/sustainability/report/data" xr:uid="{FF2E72EF-AA62-4902-B57E-7A2AA73A7D1B}"/>
    <hyperlink ref="EW839" r:id="rId54491" display="http://www.telstra.com/sustainability/report/data" xr:uid="{B67A92D1-3ABD-4F78-B26E-CB485E2D4F81}"/>
    <hyperlink ref="EW840" r:id="rId54492" display="http://www.telstra.com/sustainability/report/data" xr:uid="{562FE402-C659-4341-88DE-A323341C7342}"/>
    <hyperlink ref="EW841" r:id="rId54493" display="http://www.telstra.com/sustainability/report/data" xr:uid="{7D6854BF-C558-415B-A792-B44B6988A64A}"/>
    <hyperlink ref="EW842" r:id="rId54494" display="http://www.telstra.com/sustainability/report/data" xr:uid="{4AF3F693-B60B-44AD-93E0-9996334EC01F}"/>
    <hyperlink ref="EW843" r:id="rId54495" display="http://www.telstra.com/sustainability/report/data" xr:uid="{74F1E066-7FEB-4DCF-8813-F24E6085A65D}"/>
    <hyperlink ref="EW844" r:id="rId54496" display="http://www.telstra.com/sustainability/report/data" xr:uid="{4FB23C2E-B1DC-4EBC-8106-BB2255249AD3}"/>
    <hyperlink ref="EW845" r:id="rId54497" display="http://www.telstra.com/sustainability/report/data" xr:uid="{4055DE93-3415-4BDD-88C1-5A789D787D53}"/>
    <hyperlink ref="EW846" r:id="rId54498" display="http://www.telstra.com/sustainability/report/data" xr:uid="{9D1D85B0-0E69-416D-8997-7D1667D0EC46}"/>
    <hyperlink ref="EW847" r:id="rId54499" display="http://www.telstra.com/sustainability/report/data" xr:uid="{56351938-6A7B-42C2-BE3C-3DD56E432C86}"/>
    <hyperlink ref="EW848" r:id="rId54500" display="http://www.telstra.com/sustainability/report/data" xr:uid="{97DB5D74-2588-4036-B63D-ED25BF3E6914}"/>
    <hyperlink ref="EW849" r:id="rId54501" display="http://www.telstra.com/sustainability/report/data" xr:uid="{8960ABB2-4D6B-4D2B-9E43-48B644C56B53}"/>
    <hyperlink ref="EW850" r:id="rId54502" display="http://www.telstra.com/sustainability/report/data" xr:uid="{87513DA1-69F7-4105-BB81-8BA906BA693B}"/>
    <hyperlink ref="EW851" r:id="rId54503" display="http://www.telstra.com/sustainability/report/data" xr:uid="{0CD4CFF9-10E0-4CFD-9703-DACC079B09AC}"/>
    <hyperlink ref="EW852" r:id="rId54504" display="http://www.telstra.com/sustainability/report/data" xr:uid="{70D960CE-2340-43FB-B8B2-7BDDE3CDA450}"/>
    <hyperlink ref="EW853" r:id="rId54505" display="http://www.telstra.com/sustainability/report/data" xr:uid="{519602D4-5C86-4312-9684-28A8DA1D938E}"/>
    <hyperlink ref="EW854" r:id="rId54506" display="http://www.telstra.com/sustainability/report/data" xr:uid="{08387A58-67BB-4683-BC65-C98CC0318EC0}"/>
    <hyperlink ref="EW855" r:id="rId54507" display="http://www.telstra.com/sustainability/report/data" xr:uid="{48380B39-619E-4221-919A-5B30B5625492}"/>
    <hyperlink ref="EW856" r:id="rId54508" display="http://www.telstra.com/sustainability/report/data" xr:uid="{B233BD20-EF4A-42C1-BF2F-3DD641F00BB6}"/>
    <hyperlink ref="EW857" r:id="rId54509" display="http://www.telstra.com/sustainability/report/data" xr:uid="{BE404891-58B4-4AF1-A647-82ED55E8DA43}"/>
    <hyperlink ref="EW858" r:id="rId54510" display="http://www.telstra.com/sustainability/report/data" xr:uid="{604F5946-003D-42A3-8D0A-AED29F9E32B0}"/>
    <hyperlink ref="EW859" r:id="rId54511" display="http://www.telstra.com/sustainability/report/data" xr:uid="{237BEE6A-90D8-4CF9-A485-45F64FBEEE07}"/>
    <hyperlink ref="EW860" r:id="rId54512" display="http://www.telstra.com/sustainability/report/data" xr:uid="{1CB791F7-34F2-4814-8DA3-7061C2306658}"/>
    <hyperlink ref="EW861" r:id="rId54513" display="http://www.telstra.com/sustainability/report/data" xr:uid="{51CF5E2E-2960-4EC0-864D-C95341822392}"/>
    <hyperlink ref="EW862" r:id="rId54514" display="http://www.telstra.com/sustainability/report/data" xr:uid="{42B953BA-DD69-4313-9AF8-05E2496DEB11}"/>
    <hyperlink ref="EW863" r:id="rId54515" display="http://www.telstra.com/sustainability/report/data" xr:uid="{B2172C50-DEF1-42CC-A7CF-3A51C79D1535}"/>
    <hyperlink ref="EW864" r:id="rId54516" display="http://www.telstra.com/sustainability/report/data" xr:uid="{64D44169-7DB9-4067-8E60-B165D7E76B92}"/>
    <hyperlink ref="EW865" r:id="rId54517" display="http://www.telstra.com/sustainability/report/data" xr:uid="{1379A2D7-B526-47DA-85CA-3B52872711CE}"/>
    <hyperlink ref="EW866" r:id="rId54518" display="http://www.telstra.com/sustainability/report/data" xr:uid="{FACB9FF7-E1C8-4FC6-AABA-215FD97EE9C9}"/>
    <hyperlink ref="EW867" r:id="rId54519" display="http://www.telstra.com/sustainability/report/data" xr:uid="{2EB38691-6A71-40DF-85F0-E3C2663AADFB}"/>
    <hyperlink ref="EW868" r:id="rId54520" display="http://www.telstra.com/sustainability/report/data" xr:uid="{0218686E-124D-40CC-8262-281853F6BA05}"/>
    <hyperlink ref="EW869" r:id="rId54521" display="http://www.telstra.com/sustainability/report/data" xr:uid="{874FD6A2-D5DC-4D64-92F2-6CB3DDD1C9E0}"/>
    <hyperlink ref="EW870" r:id="rId54522" display="http://www.telstra.com/sustainability/report/data" xr:uid="{1A2AF1CC-B5FF-4D08-8118-3EB321C678F2}"/>
    <hyperlink ref="EW871" r:id="rId54523" display="http://www.telstra.com/sustainability/report/data" xr:uid="{B8515545-254B-41E8-B873-293564B64F56}"/>
    <hyperlink ref="EW872" r:id="rId54524" display="http://www.telstra.com/sustainability/report/data" xr:uid="{303EE726-00D1-4C5C-B2A9-8CC3A964E1FB}"/>
    <hyperlink ref="EW873" r:id="rId54525" display="http://www.telstra.com/sustainability/report/data" xr:uid="{03688699-EDCE-4D69-9446-9B71094D5384}"/>
    <hyperlink ref="EW874" r:id="rId54526" display="http://www.telstra.com/sustainability/report/data" xr:uid="{78E2D97B-82BB-4213-8CC6-B192AC6D55B4}"/>
    <hyperlink ref="EW875" r:id="rId54527" display="http://www.telstra.com/sustainability/report/data" xr:uid="{60B15373-9F7B-43D6-A8C4-3B8FB224C98B}"/>
    <hyperlink ref="EW876" r:id="rId54528" display="http://www.telstra.com/sustainability/report/data" xr:uid="{9A6D3F91-8CAF-48BE-B554-2B2AA39F86EC}"/>
    <hyperlink ref="EW877" r:id="rId54529" display="http://www.telstra.com/sustainability/report/data" xr:uid="{AB98DAA6-D780-4385-A1FC-7EA3FD5B7080}"/>
    <hyperlink ref="EW878" r:id="rId54530" display="http://www.telstra.com/sustainability/report/data" xr:uid="{4E0EC31A-AC5A-4C5A-AE1B-AF2DBAD9D9D0}"/>
    <hyperlink ref="EW879" r:id="rId54531" display="http://www.telstra.com/sustainability/report/data" xr:uid="{4B5CF4D6-2EBF-4F29-B4EC-03D7F412644C}"/>
    <hyperlink ref="EW880" r:id="rId54532" display="http://www.telstra.com/sustainability/report/data" xr:uid="{BCE7E9E9-C713-4D73-AE1A-CD739A14F77F}"/>
    <hyperlink ref="EW881" r:id="rId54533" display="http://www.telstra.com/sustainability/report/data" xr:uid="{54B12D54-59C0-4FB7-BF28-AD68614200F6}"/>
    <hyperlink ref="EW882" r:id="rId54534" display="http://www.telstra.com/sustainability/report/data" xr:uid="{58559D94-522A-4451-AFD2-026BDF8F6386}"/>
    <hyperlink ref="EW883" r:id="rId54535" display="http://www.telstra.com/sustainability/report/data" xr:uid="{AFEFED78-6109-4F5D-B82B-971F37FC29A9}"/>
    <hyperlink ref="EW884" r:id="rId54536" display="http://www.telstra.com/sustainability/report/data" xr:uid="{9FB82044-33DE-4E14-88D8-499F7DEE78B0}"/>
    <hyperlink ref="EW885" r:id="rId54537" display="http://www.telstra.com/sustainability/report/data" xr:uid="{77A97587-E104-434E-8DFD-63A499728E47}"/>
    <hyperlink ref="EW886" r:id="rId54538" display="http://www.telstra.com/sustainability/report/data" xr:uid="{77DC82C0-22F6-4799-8BBF-215462566546}"/>
    <hyperlink ref="EW887" r:id="rId54539" display="http://www.telstra.com/sustainability/report/data" xr:uid="{237E3CC9-95B3-4EE3-9F7E-D3608F35BAB9}"/>
    <hyperlink ref="EW888" r:id="rId54540" display="http://www.telstra.com/sustainability/report/data" xr:uid="{A42CB296-AAA2-48F1-9CA5-8D54444E57E5}"/>
    <hyperlink ref="EW889" r:id="rId54541" display="http://www.telstra.com/sustainability/report/data" xr:uid="{8944AEFC-DA49-4D74-AA5C-B502555DB43E}"/>
    <hyperlink ref="EW890" r:id="rId54542" display="http://www.telstra.com/sustainability/report/data" xr:uid="{60125145-971B-4364-8C6B-FCFD258D0CA1}"/>
    <hyperlink ref="EW891" r:id="rId54543" display="http://www.telstra.com/sustainability/report/data" xr:uid="{0180281B-70D2-41AE-B24C-E1361B49724A}"/>
    <hyperlink ref="EW892" r:id="rId54544" display="http://www.telstra.com/sustainability/report/data" xr:uid="{07B54400-407C-4F37-ADD5-E23CDE4C053A}"/>
    <hyperlink ref="EW893" r:id="rId54545" display="http://www.telstra.com/sustainability/report/data" xr:uid="{EEA433EF-1415-4D89-B689-C52DA8E9C60A}"/>
    <hyperlink ref="EW894" r:id="rId54546" display="http://www.telstra.com/sustainability/report/data" xr:uid="{A0BB0286-0D28-49C8-BA98-2AE74F571B12}"/>
    <hyperlink ref="EW895" r:id="rId54547" display="http://www.telstra.com/sustainability/report/data" xr:uid="{6D61B7DC-8903-4A52-A4B5-E8688996CE4A}"/>
    <hyperlink ref="EW896" r:id="rId54548" display="http://www.telstra.com/sustainability/report/data" xr:uid="{E129D862-7ED5-46E9-A1FB-B87649602FA1}"/>
    <hyperlink ref="EW897" r:id="rId54549" display="http://www.telstra.com/sustainability/report/data" xr:uid="{BD309B97-510E-4511-A820-70D978A4AFED}"/>
    <hyperlink ref="EW898" r:id="rId54550" display="http://www.telstra.com/sustainability/report/data" xr:uid="{05FEA717-7204-4EE4-98E9-6627D625C1AB}"/>
    <hyperlink ref="EW899" r:id="rId54551" display="http://www.telstra.com/sustainability/report/data" xr:uid="{AE22363B-DA22-47F9-BDA3-5E8830B525A3}"/>
    <hyperlink ref="EW900" r:id="rId54552" display="http://www.telstra.com/sustainability/report/data" xr:uid="{A25BC797-25E5-4B38-84CC-0E99D30BBB3B}"/>
    <hyperlink ref="EW901" r:id="rId54553" display="http://www.telstra.com/sustainability/report/data" xr:uid="{A7A1F263-0B55-4D36-B17B-76D8A1492EDC}"/>
    <hyperlink ref="EW902" r:id="rId54554" display="http://www.telstra.com/sustainability/report/data" xr:uid="{85D77608-5607-4370-B9B0-0D9424643136}"/>
    <hyperlink ref="EW903" r:id="rId54555" display="http://www.telstra.com/sustainability/report/data" xr:uid="{62F48F8A-2617-4D76-91B9-09D47704613E}"/>
    <hyperlink ref="EW904" r:id="rId54556" display="http://www.telstra.com/sustainability/report/data" xr:uid="{9F03D0D2-8A2E-446E-B85B-0E1BF21C6E61}"/>
    <hyperlink ref="EW905" r:id="rId54557" display="http://www.telstra.com/sustainability/report/data" xr:uid="{180BBAE8-0489-4AFF-98A7-73F50CB04E3F}"/>
    <hyperlink ref="EW906" r:id="rId54558" display="http://www.telstra.com/sustainability/report/data" xr:uid="{50C9C693-903E-42DA-809F-0FC126AAF47F}"/>
    <hyperlink ref="EW907" r:id="rId54559" display="http://www.telstra.com/sustainability/report/data" xr:uid="{8DDA05BA-AA2E-4193-BC69-41BA57941CBE}"/>
    <hyperlink ref="EW908" r:id="rId54560" display="http://www.telstra.com/sustainability/report/data" xr:uid="{F5ABB1E8-F1FC-41BA-9B5B-4DD7CB930A3E}"/>
    <hyperlink ref="EW909" r:id="rId54561" display="http://www.telstra.com/sustainability/report/data" xr:uid="{81101417-7EC8-4092-818E-BF5CFBCB9D26}"/>
    <hyperlink ref="EW910" r:id="rId54562" display="http://www.telstra.com/sustainability/report/data" xr:uid="{A8D0BEB2-E2B3-41FF-921D-3E3BE6EA76D4}"/>
    <hyperlink ref="EW911" r:id="rId54563" display="http://www.telstra.com/sustainability/report/data" xr:uid="{9F1F96DF-D5B3-42FF-A3CF-AF0A7E20D947}"/>
    <hyperlink ref="EW912" r:id="rId54564" display="http://www.telstra.com/sustainability/report/data" xr:uid="{338E840A-5362-4B1F-8030-1C165D4314AA}"/>
    <hyperlink ref="EW913" r:id="rId54565" display="http://www.telstra.com/sustainability/report/data" xr:uid="{39939128-6ADF-4A42-93AA-EC785B939CB3}"/>
    <hyperlink ref="EW914" r:id="rId54566" display="http://www.telstra.com/sustainability/report/data" xr:uid="{E1714182-DC42-4B2B-84B2-7B3BA3A871B5}"/>
    <hyperlink ref="EW915" r:id="rId54567" display="http://www.telstra.com/sustainability/report/data" xr:uid="{F00CB3B3-1542-427B-BAF2-128ECA107B94}"/>
    <hyperlink ref="EW916" r:id="rId54568" display="http://www.telstra.com/sustainability/report/data" xr:uid="{C64CE04B-DAA0-4192-A3E9-4C67A638BF86}"/>
    <hyperlink ref="EW917" r:id="rId54569" display="http://www.telstra.com/sustainability/report/data" xr:uid="{CF8D7C28-C324-43A1-9419-3093B043A332}"/>
    <hyperlink ref="EW918" r:id="rId54570" display="http://www.telstra.com/sustainability/report/data" xr:uid="{7E4B648D-49CB-4071-9CBB-7E5963D3A940}"/>
    <hyperlink ref="EW919" r:id="rId54571" display="http://www.telstra.com/sustainability/report/data" xr:uid="{EF3B149C-92FA-4259-95A2-CC0393050DAE}"/>
    <hyperlink ref="EW920" r:id="rId54572" display="http://www.telstra.com/sustainability/report/data" xr:uid="{4D97D884-236F-4C0B-B5DD-6A552A8BB9A4}"/>
    <hyperlink ref="EW921" r:id="rId54573" display="http://www.telstra.com/sustainability/report/data" xr:uid="{FF74AF1A-0547-4DD9-999F-13D3591D46F6}"/>
    <hyperlink ref="EW922" r:id="rId54574" display="http://www.telstra.com/sustainability/report/data" xr:uid="{3B98D960-3C7F-48C5-A9AC-3A0A34E5C99C}"/>
    <hyperlink ref="EW923" r:id="rId54575" display="http://www.telstra.com/sustainability/report/data" xr:uid="{2257D34D-54AF-4898-836C-18A32C686903}"/>
    <hyperlink ref="EW924" r:id="rId54576" display="http://www.telstra.com/sustainability/report/data" xr:uid="{FFF52031-48C4-4838-9AED-D71DF4EFD84A}"/>
    <hyperlink ref="EW925" r:id="rId54577" display="http://www.telstra.com/sustainability/report/data" xr:uid="{BA90F9A1-BB1E-47FD-8D88-647A2473F9E7}"/>
    <hyperlink ref="EW926" r:id="rId54578" display="http://www.telstra.com/sustainability/report/data" xr:uid="{F718E458-6263-4774-8A02-99BB403C2392}"/>
    <hyperlink ref="EW927" r:id="rId54579" display="http://www.telstra.com/sustainability/report/data" xr:uid="{D1A443D1-9EB3-4DDE-AA9B-220147A9C981}"/>
    <hyperlink ref="EW928" r:id="rId54580" display="http://www.telstra.com/sustainability/report/data" xr:uid="{9A7558D4-90C8-4BD4-9B70-255B1B82946A}"/>
    <hyperlink ref="EW929" r:id="rId54581" display="http://www.telstra.com/sustainability/report/data" xr:uid="{BDE1B5B4-85E8-466F-B299-1B7CE0C747B1}"/>
    <hyperlink ref="EW930" r:id="rId54582" display="http://www.telstra.com/sustainability/report/data" xr:uid="{564B3EB6-F49B-4A65-B539-AEB8CED2881B}"/>
    <hyperlink ref="EW931" r:id="rId54583" display="http://www.telstra.com/sustainability/report/data" xr:uid="{DD728348-A9C6-4B16-8F54-6E8CB747FA3E}"/>
    <hyperlink ref="EW932" r:id="rId54584" display="http://www.telstra.com/sustainability/report/data" xr:uid="{D55BE020-EDD8-4A68-AE10-BC554CB5907D}"/>
    <hyperlink ref="EW933" r:id="rId54585" display="http://www.telstra.com/sustainability/report/data" xr:uid="{C6F0AEA8-D697-48D2-B02B-53D9793A670B}"/>
    <hyperlink ref="EW934" r:id="rId54586" display="http://www.telstra.com/sustainability/report/data" xr:uid="{6A70C74B-AE67-4CEB-9090-8F2E273A52DC}"/>
    <hyperlink ref="EW935" r:id="rId54587" display="http://www.telstra.com/sustainability/report/data" xr:uid="{D3CE0059-50E7-47A3-8BD5-F4C29BA63471}"/>
    <hyperlink ref="EW936" r:id="rId54588" display="http://www.telstra.com/sustainability/report/data" xr:uid="{1791F7D7-6384-488D-AD76-61FC20354808}"/>
    <hyperlink ref="EW937" r:id="rId54589" display="http://www.telstra.com/sustainability/report/data" xr:uid="{3C9E84A5-DAFC-4DD2-BA2F-676AB6F265EF}"/>
    <hyperlink ref="EW938" r:id="rId54590" display="http://www.telstra.com/sustainability/report/data" xr:uid="{54F2C131-EBC6-496D-B60E-EFC44AB96B7C}"/>
    <hyperlink ref="EW939" r:id="rId54591" display="http://www.telstra.com/sustainability/report/data" xr:uid="{F60FF883-CC63-475C-A589-0C44FA59FB2F}"/>
    <hyperlink ref="EW940" r:id="rId54592" display="http://www.telstra.com/sustainability/report/data" xr:uid="{D6D77B7B-1584-403F-94B6-6AF83A6AD84D}"/>
    <hyperlink ref="EW941" r:id="rId54593" display="http://www.telstra.com/sustainability/report/data" xr:uid="{66979C23-E9E0-49E9-8624-31E49AE645ED}"/>
    <hyperlink ref="EW942" r:id="rId54594" display="http://www.telstra.com/sustainability/report/data" xr:uid="{C6103B07-E627-475E-A375-B346CAE5AED5}"/>
    <hyperlink ref="EW943" r:id="rId54595" display="http://www.telstra.com/sustainability/report/data" xr:uid="{83383BA5-1896-4A6A-8F90-9B4404D109CE}"/>
    <hyperlink ref="EW944" r:id="rId54596" display="http://www.telstra.com/sustainability/report/data" xr:uid="{68C17120-D45D-42E0-91C9-81EF10C7ABED}"/>
    <hyperlink ref="EW945" r:id="rId54597" display="http://www.telstra.com/sustainability/report/data" xr:uid="{35F71833-51E8-4F49-8587-4DB23E5E27A1}"/>
    <hyperlink ref="EW946" r:id="rId54598" display="http://www.telstra.com/sustainability/report/data" xr:uid="{C62E4DC4-B41D-49BB-AF48-84F577945D9D}"/>
    <hyperlink ref="EW947" r:id="rId54599" display="http://www.telstra.com/sustainability/report/data" xr:uid="{35B9E974-37E6-44D4-9C64-0BB14A70167A}"/>
    <hyperlink ref="EW948" r:id="rId54600" display="http://www.telstra.com/sustainability/report/data" xr:uid="{9D4A1A73-005E-4922-9DC3-C46FC0263077}"/>
    <hyperlink ref="EW949" r:id="rId54601" display="http://www.telstra.com/sustainability/report/data" xr:uid="{2674DB83-C89F-4DE7-98BC-02DD4492446E}"/>
    <hyperlink ref="EW950" r:id="rId54602" display="http://www.telstra.com/sustainability/report/data" xr:uid="{DA1513FC-1E13-4691-8671-1CCFE2240136}"/>
    <hyperlink ref="EW951" r:id="rId54603" display="http://www.telstra.com/sustainability/report/data" xr:uid="{0C749120-EC8F-4051-B59A-9A1F92F82085}"/>
    <hyperlink ref="EW952" r:id="rId54604" display="http://www.telstra.com/sustainability/report/data" xr:uid="{A7AB6179-0DC5-4892-8A5C-A3E35DA06DAC}"/>
    <hyperlink ref="EW953" r:id="rId54605" display="http://www.telstra.com/sustainability/report/data" xr:uid="{9A587ECF-A7B3-49CA-9993-76223C3885D8}"/>
    <hyperlink ref="EW954" r:id="rId54606" display="http://www.telstra.com/sustainability/report/data" xr:uid="{D8447192-9A07-4C99-BC10-EB1D32EF21F1}"/>
    <hyperlink ref="EW955" r:id="rId54607" display="http://www.telstra.com/sustainability/report/data" xr:uid="{F1B7A1F0-24D3-40FA-8CEE-54DB8037DEDB}"/>
    <hyperlink ref="EW956" r:id="rId54608" display="http://www.telstra.com/sustainability/report/data" xr:uid="{3D91D3F8-F27C-4E83-AD8A-EF9ED3CECB80}"/>
    <hyperlink ref="EW957" r:id="rId54609" display="http://www.telstra.com/sustainability/report/data" xr:uid="{8885B478-9334-4198-B343-B2B25170FBE5}"/>
    <hyperlink ref="EW958" r:id="rId54610" display="http://www.telstra.com/sustainability/report/data" xr:uid="{C630393D-BAF4-4E52-992C-F0C0B92D117D}"/>
    <hyperlink ref="EW959" r:id="rId54611" display="http://www.telstra.com/sustainability/report/data" xr:uid="{A163FC87-02FC-42C7-B32F-9AA4A00AE1AC}"/>
    <hyperlink ref="EW960" r:id="rId54612" display="http://www.telstra.com/sustainability/report/data" xr:uid="{14FADAA6-FF5F-4427-A380-4CA72DA7A364}"/>
    <hyperlink ref="EW961" r:id="rId54613" display="http://www.telstra.com/sustainability/report/data" xr:uid="{6C58A456-8960-40F0-AA29-89D8534E3F94}"/>
    <hyperlink ref="EW962" r:id="rId54614" display="http://www.telstra.com/sustainability/report/data" xr:uid="{838D445A-E9BA-4C36-ADEE-B8F265702389}"/>
    <hyperlink ref="EW963" r:id="rId54615" display="http://www.telstra.com/sustainability/report/data" xr:uid="{CD7964C5-1969-4B79-9597-C82A35F3CDF3}"/>
    <hyperlink ref="EW964" r:id="rId54616" display="http://www.telstra.com/sustainability/report/data" xr:uid="{043AB2D2-F4FC-46D2-8FB0-C68FBF6380EC}"/>
    <hyperlink ref="EW965" r:id="rId54617" display="http://www.telstra.com/sustainability/report/data" xr:uid="{5D20C15A-9011-4633-88C8-C04E40F907C2}"/>
    <hyperlink ref="EW966" r:id="rId54618" display="http://www.telstra.com/sustainability/report/data" xr:uid="{52705D5B-8C3B-4819-8FC8-E8BC22672146}"/>
    <hyperlink ref="EW967" r:id="rId54619" display="http://www.telstra.com/sustainability/report/data" xr:uid="{633D4E03-FB93-4C45-8283-D7ABC93B0E1B}"/>
    <hyperlink ref="EW968" r:id="rId54620" display="http://www.telstra.com/sustainability/report/data" xr:uid="{F717404C-0859-4F73-9811-8AC0EC78F14B}"/>
    <hyperlink ref="EW969" r:id="rId54621" display="http://www.telstra.com/sustainability/report/data" xr:uid="{21D056F6-42AB-433D-B0E8-E9C61E91A155}"/>
    <hyperlink ref="EW970" r:id="rId54622" display="http://www.telstra.com/sustainability/report/data" xr:uid="{A626AF28-C934-4F65-9F66-15322B85F501}"/>
    <hyperlink ref="EW971" r:id="rId54623" display="http://www.telstra.com/sustainability/report/data" xr:uid="{04E161D4-0D33-4E21-8BF0-9D313A1AD801}"/>
    <hyperlink ref="EW972" r:id="rId54624" display="http://www.telstra.com/sustainability/report/data" xr:uid="{A6C57484-8212-41B3-A7D3-327D82602BF4}"/>
    <hyperlink ref="EW973" r:id="rId54625" display="http://www.telstra.com/sustainability/report/data" xr:uid="{BD5F326B-1BA9-48C6-AE0A-E9E6513EA691}"/>
    <hyperlink ref="EW974" r:id="rId54626" display="http://www.telstra.com/sustainability/report/data" xr:uid="{9809BF03-DBAD-4964-97BC-841B1AEF4970}"/>
    <hyperlink ref="EW975" r:id="rId54627" display="http://www.telstra.com/sustainability/report/data" xr:uid="{98110838-7A50-40A0-A67B-1D27BC3BFC88}"/>
    <hyperlink ref="EW976" r:id="rId54628" display="http://www.telstra.com/sustainability/report/data" xr:uid="{F2824F96-ECA6-4024-90A3-3A1C070CD670}"/>
    <hyperlink ref="EW977" r:id="rId54629" display="http://www.telstra.com/sustainability/report/data" xr:uid="{62F1BF76-24E3-4C51-86F8-10F89CB8C709}"/>
    <hyperlink ref="EW978" r:id="rId54630" display="http://www.telstra.com/sustainability/report/data" xr:uid="{F72D74CF-5EA4-4C6B-8530-2102B6C8982B}"/>
    <hyperlink ref="EW979" r:id="rId54631" display="http://www.telstra.com/sustainability/report/data" xr:uid="{FDC9AB07-AACE-45D5-B2B6-12ADACAB577D}"/>
    <hyperlink ref="EW980" r:id="rId54632" display="http://www.telstra.com/sustainability/report/data" xr:uid="{5E13B8AB-E3A2-4241-9057-B75630519E42}"/>
    <hyperlink ref="EW981" r:id="rId54633" display="http://www.telstra.com/sustainability/report/data" xr:uid="{9C44BC20-160C-4F89-9BF6-ED710D7F2CF9}"/>
    <hyperlink ref="EW982" r:id="rId54634" display="http://www.telstra.com/sustainability/report/data" xr:uid="{5785C1E2-1A1B-4BCB-BFBB-3F06A270F430}"/>
    <hyperlink ref="EW983" r:id="rId54635" display="http://www.telstra.com/sustainability/report/data" xr:uid="{2D5588AF-F3CA-4482-B546-10A0479030A2}"/>
    <hyperlink ref="EW984" r:id="rId54636" display="http://www.telstra.com/sustainability/report/data" xr:uid="{F738FCBB-0217-476E-A1C9-C2CF83A94CC1}"/>
    <hyperlink ref="EW985" r:id="rId54637" display="http://www.telstra.com/sustainability/report/data" xr:uid="{CE8A760C-9663-4D59-8F0E-960CF431DD21}"/>
    <hyperlink ref="EW986" r:id="rId54638" display="http://www.telstra.com/sustainability/report/data" xr:uid="{7D2BC8DD-5C24-49E9-A673-B8EBF216AC1B}"/>
    <hyperlink ref="EW987" r:id="rId54639" display="http://www.telstra.com/sustainability/report/data" xr:uid="{D7395B6B-7D4D-47B7-8863-57209B430B98}"/>
    <hyperlink ref="EW988" r:id="rId54640" display="http://www.telstra.com/sustainability/report/data" xr:uid="{2E18309C-B25A-48E1-A4CE-23461C7B6EA6}"/>
    <hyperlink ref="EW989" r:id="rId54641" display="http://www.telstra.com/sustainability/report/data" xr:uid="{B0E1DFEF-EC66-4872-B1DB-A40FB6C014D8}"/>
    <hyperlink ref="EW990" r:id="rId54642" display="http://www.telstra.com/sustainability/report/data" xr:uid="{19716843-6B2B-437F-95EA-835738839769}"/>
    <hyperlink ref="EW991" r:id="rId54643" display="http://www.telstra.com/sustainability/report/data" xr:uid="{A5B5754E-E31F-4772-AFA7-68C3A508E329}"/>
    <hyperlink ref="EW992" r:id="rId54644" display="http://www.telstra.com/sustainability/report/data" xr:uid="{B9382694-1509-4534-AA0E-BB6D88BE276B}"/>
    <hyperlink ref="EW993" r:id="rId54645" display="http://www.telstra.com/sustainability/report/data" xr:uid="{32AB1C77-0C4A-40AB-BF0A-C6FD877C444B}"/>
    <hyperlink ref="EW994" r:id="rId54646" display="http://www.telstra.com/sustainability/report/data" xr:uid="{939CA5E7-93E1-441E-963C-F465EB981662}"/>
    <hyperlink ref="EW995" r:id="rId54647" display="http://www.telstra.com/sustainability/report/data" xr:uid="{0EC2FA49-4EA9-4262-9698-7B85660A2B47}"/>
    <hyperlink ref="EW996" r:id="rId54648" display="http://www.telstra.com/sustainability/report/data" xr:uid="{9C0F3681-0975-407C-BC9B-718371678C53}"/>
    <hyperlink ref="EW997" r:id="rId54649" display="http://www.telstra.com/sustainability/report/data" xr:uid="{747381B9-C477-48CB-B84A-93564489A242}"/>
    <hyperlink ref="EW998" r:id="rId54650" display="http://www.telstra.com/sustainability/report/data" xr:uid="{78579C15-5049-4F96-AFE4-BCEF366D5036}"/>
    <hyperlink ref="EW999" r:id="rId54651" display="http://www.telstra.com/sustainability/report/data" xr:uid="{245768E5-4990-4ACD-BBD4-B021C18AB83E}"/>
    <hyperlink ref="EW1000" r:id="rId54652" display="http://www.telstra.com/sustainability/report/data" xr:uid="{64B7915F-9867-4315-A460-4B36BD23D2ED}"/>
    <hyperlink ref="EW1001" r:id="rId54653" display="http://www.telstra.com/sustainability/report/data" xr:uid="{C6A921F4-4AF3-40B6-82AB-62784E5E09C8}"/>
    <hyperlink ref="EW1002" r:id="rId54654" display="http://www.telstra.com/sustainability/report/data" xr:uid="{865E621F-0A55-412B-86A4-2F5A19A68236}"/>
    <hyperlink ref="EW1003" r:id="rId54655" display="http://www.telstra.com/sustainability/report/data" xr:uid="{032E65E6-8A8E-4884-B9E1-F0B18FE0C40A}"/>
    <hyperlink ref="EW1004" r:id="rId54656" display="http://www.telstra.com/sustainability/report/data" xr:uid="{8251319E-201E-488A-AAA9-2AE8C07FAAD6}"/>
    <hyperlink ref="EW1005" r:id="rId54657" display="http://www.telstra.com/sustainability/report/data" xr:uid="{2F341F47-6567-4581-95A2-EFAFC4AF1328}"/>
    <hyperlink ref="EW1006" r:id="rId54658" display="http://www.telstra.com/sustainability/report/data" xr:uid="{111AE9EA-CA5F-41FD-8477-509CAB26F681}"/>
    <hyperlink ref="EW1007" r:id="rId54659" display="http://www.telstra.com/sustainability/report/data" xr:uid="{E2329CE2-AA95-4CBA-8B70-132188477FB1}"/>
    <hyperlink ref="EW1008" r:id="rId54660" display="http://www.telstra.com/sustainability/report/data" xr:uid="{564B8EA1-CB5C-4B14-84F4-6CEF7A0687F0}"/>
    <hyperlink ref="EW1009" r:id="rId54661" display="http://www.telstra.com/sustainability/report/data" xr:uid="{FE2F2DF3-3851-4CBC-9DF6-1B60150F817D}"/>
    <hyperlink ref="EW1010" r:id="rId54662" display="http://www.telstra.com/sustainability/report/data" xr:uid="{AC38E7B0-C783-4BDF-827B-B520C9BAC412}"/>
    <hyperlink ref="EW1011" r:id="rId54663" display="http://www.telstra.com/sustainability/report/data" xr:uid="{0FA33745-F8C6-4745-919C-254B31D30F3F}"/>
    <hyperlink ref="EW1012" r:id="rId54664" display="http://www.telstra.com/sustainability/report/data" xr:uid="{AF9133FD-2033-4E3B-85D4-1DE69E2774CA}"/>
    <hyperlink ref="EW1013" r:id="rId54665" display="http://www.telstra.com/sustainability/report/data" xr:uid="{05AB63B5-F863-4BD9-9DD8-1532DF3719E4}"/>
    <hyperlink ref="EW1014" r:id="rId54666" display="http://www.telstra.com/sustainability/report/data" xr:uid="{495ED39B-1D20-4F76-9345-47C990DE072C}"/>
    <hyperlink ref="EW1015" r:id="rId54667" display="http://www.telstra.com/sustainability/report/data" xr:uid="{81E27CF0-C786-43D3-8F56-990237EC0CAD}"/>
    <hyperlink ref="EW1016" r:id="rId54668" display="http://www.telstra.com/sustainability/report/data" xr:uid="{E7A06BE4-AB8E-464D-A233-45E71DEBA7C4}"/>
    <hyperlink ref="EW1017" r:id="rId54669" display="http://www.telstra.com/sustainability/report/data" xr:uid="{AFE5B320-A513-4BB3-AC12-2959D4C4644B}"/>
    <hyperlink ref="EW1018" r:id="rId54670" display="http://www.telstra.com/sustainability/report/data" xr:uid="{463A8D9D-41D4-4E9C-84F5-89A0D333686C}"/>
    <hyperlink ref="EW1019" r:id="rId54671" display="http://www.telstra.com/sustainability/report/data" xr:uid="{76FCEE95-ADC6-4E2E-BCBB-4A23F329E9DA}"/>
    <hyperlink ref="EW1020" r:id="rId54672" display="http://www.telstra.com/sustainability/report/data" xr:uid="{22303E6C-6CF9-4AAF-A19E-67E02F8EEDE0}"/>
    <hyperlink ref="EW1021" r:id="rId54673" display="http://www.telstra.com/sustainability/report/data" xr:uid="{CFF38E27-D30E-4731-8196-953572ED2401}"/>
    <hyperlink ref="EW1022" r:id="rId54674" display="http://www.telstra.com/sustainability/report/data" xr:uid="{92F44B5E-E150-4D08-A1C6-2A8720B14755}"/>
    <hyperlink ref="EW1023" r:id="rId54675" display="http://www.telstra.com/sustainability/report/data" xr:uid="{4A22155D-547B-4CEA-A0EB-18A591AFABDE}"/>
    <hyperlink ref="EW1024" r:id="rId54676" display="http://www.telstra.com/sustainability/report/data" xr:uid="{F2DA29A4-23C5-46FB-9274-5D760A62F1E7}"/>
    <hyperlink ref="EW1025" r:id="rId54677" display="http://www.telstra.com/sustainability/report/data" xr:uid="{651161FD-8570-4767-92D9-F7A70C32F75F}"/>
    <hyperlink ref="EW1026" r:id="rId54678" display="http://www.telstra.com/sustainability/report/data" xr:uid="{88CF55DE-3D4C-473F-A8B8-1395C32848A2}"/>
    <hyperlink ref="EW1027" r:id="rId54679" display="http://www.telstra.com/sustainability/report/data" xr:uid="{F22E0E2F-7EA9-4FFF-BD09-E8114B5392B4}"/>
    <hyperlink ref="EW1028" r:id="rId54680" display="http://www.telstra.com/sustainability/report/data" xr:uid="{80ACC79A-54D8-4123-BFFE-7F011D183FBB}"/>
    <hyperlink ref="EW1029" r:id="rId54681" display="http://www.telstra.com/sustainability/report/data" xr:uid="{1CE8C683-899F-4DB6-A343-8FA46AE3CDD6}"/>
    <hyperlink ref="EW1030" r:id="rId54682" display="http://www.telstra.com/sustainability/report/data" xr:uid="{220D7B31-C627-4EF7-ADFA-24053E4CE4CB}"/>
    <hyperlink ref="EW1031" r:id="rId54683" display="http://www.telstra.com/sustainability/report/data" xr:uid="{2058E839-656E-4FB9-8044-78BB20501525}"/>
    <hyperlink ref="EW1032" r:id="rId54684" display="http://www.telstra.com/sustainability/report/data" xr:uid="{315986B8-9BA7-4C47-BE26-921FEF847F80}"/>
    <hyperlink ref="EW1033" r:id="rId54685" display="http://www.telstra.com/sustainability/report/data" xr:uid="{E7A7CB7F-70F4-47AA-B2AF-5D2EA948BEC5}"/>
    <hyperlink ref="EW1034" r:id="rId54686" display="http://www.telstra.com/sustainability/report/data" xr:uid="{75AB8A96-69EC-4B61-9AC6-55E9B1DFE7BB}"/>
    <hyperlink ref="EW1035" r:id="rId54687" display="http://www.telstra.com/sustainability/report/data" xr:uid="{82C54DD6-52D1-4B98-A517-6F78209D80E7}"/>
    <hyperlink ref="EW1036" r:id="rId54688" display="http://www.telstra.com/sustainability/report/data" xr:uid="{52B4CFD8-4D8E-4BA1-88CE-87C242367504}"/>
    <hyperlink ref="EW1037" r:id="rId54689" display="http://www.telstra.com/sustainability/report/data" xr:uid="{AE14E53E-2155-43BC-BA58-6E8BA94843F3}"/>
    <hyperlink ref="EW1038" r:id="rId54690" display="http://www.telstra.com/sustainability/report/data" xr:uid="{A78535E5-3B47-4BE4-A23B-8E57BA3B9CB9}"/>
    <hyperlink ref="EW1039" r:id="rId54691" display="http://www.telstra.com/sustainability/report/data" xr:uid="{08AB63F0-4BC4-4C31-9BB5-3B06B21C4EAE}"/>
    <hyperlink ref="EW1040" r:id="rId54692" display="http://www.telstra.com/sustainability/report/data" xr:uid="{9399816A-D50A-4CE5-852D-6FF40BEB05F3}"/>
    <hyperlink ref="EW1041" r:id="rId54693" display="http://www.telstra.com/sustainability/report/data" xr:uid="{7D317E27-95AD-46D3-9717-16C371241954}"/>
    <hyperlink ref="EW1042" r:id="rId54694" display="http://www.telstra.com/sustainability/report/data" xr:uid="{0B54F0BE-5EF7-4EF5-8A6D-8AA56F97690E}"/>
    <hyperlink ref="EW1043" r:id="rId54695" display="http://www.telstra.com/sustainability/report/data" xr:uid="{43770B8E-C454-4D1D-B27E-DE117F328BA2}"/>
    <hyperlink ref="EW1044" r:id="rId54696" display="http://www.telstra.com/sustainability/report/data" xr:uid="{FBF76BAA-2463-4ADA-863B-412E5840843A}"/>
    <hyperlink ref="EW1045" r:id="rId54697" display="http://www.telstra.com/sustainability/report/data" xr:uid="{F9097A9A-F1A8-4843-B5CA-7A2C4EF9C5B1}"/>
    <hyperlink ref="EW1046" r:id="rId54698" display="http://www.telstra.com/sustainability/report/data" xr:uid="{6B1784E8-5D2D-4AFB-B7C2-A213A6B5AA4C}"/>
    <hyperlink ref="EW1047" r:id="rId54699" display="http://www.telstra.com/sustainability/report/data" xr:uid="{5425E1FA-4FCB-4550-AFE6-0347F4905A51}"/>
    <hyperlink ref="EW1048" r:id="rId54700" display="http://www.telstra.com/sustainability/report/data" xr:uid="{E16795FB-7918-4C13-98FA-CF6A1CF3A78E}"/>
    <hyperlink ref="EW1049" r:id="rId54701" display="http://www.telstra.com/sustainability/report/data" xr:uid="{382B1B32-9D35-4276-8C23-5E3298BD6254}"/>
    <hyperlink ref="EW1050" r:id="rId54702" display="http://www.telstra.com/sustainability/report/data" xr:uid="{B45B9084-DE45-4031-BB9D-3C934656A1F0}"/>
    <hyperlink ref="EW1051" r:id="rId54703" display="http://www.telstra.com/sustainability/report/data" xr:uid="{70CA24B3-F17B-41EC-BECF-DCCDE241B24F}"/>
    <hyperlink ref="EW1052" r:id="rId54704" display="http://www.telstra.com/sustainability/report/data" xr:uid="{7E291911-6797-446C-94C5-B1828C5F5F83}"/>
    <hyperlink ref="EW1053" r:id="rId54705" display="http://www.telstra.com/sustainability/report/data" xr:uid="{E18FF5DF-A5B1-4FB8-B8E4-821FC4423A6D}"/>
    <hyperlink ref="EW1054" r:id="rId54706" display="http://www.telstra.com/sustainability/report/data" xr:uid="{3A8F034C-53EE-472A-8651-59700B3334EA}"/>
    <hyperlink ref="EW1055" r:id="rId54707" display="http://www.telstra.com/sustainability/report/data" xr:uid="{8314D3A8-CAE1-4736-9A76-7609A8AC28B2}"/>
    <hyperlink ref="EW1056" r:id="rId54708" display="http://www.telstra.com/sustainability/report/data" xr:uid="{97248FCD-9626-4262-98B5-3E0CB17A9FA1}"/>
    <hyperlink ref="EW1057" r:id="rId54709" display="http://www.telstra.com/sustainability/report/data" xr:uid="{108A28FD-BB93-410C-B22C-B577CB9417B4}"/>
    <hyperlink ref="EW1058" r:id="rId54710" display="http://www.telstra.com/sustainability/report/data" xr:uid="{5D90683A-AD7C-4EFF-A234-3F28232431F6}"/>
    <hyperlink ref="EW1059" r:id="rId54711" display="http://www.telstra.com/sustainability/report/data" xr:uid="{BFF9C0FA-4BBC-44F4-98F3-D2C05A912761}"/>
    <hyperlink ref="EW1060" r:id="rId54712" display="http://www.telstra.com/sustainability/report/data" xr:uid="{41559B0A-56B8-4D87-89E9-5F8AB5F60F1D}"/>
    <hyperlink ref="EW1061" r:id="rId54713" display="http://www.telstra.com/sustainability/report/data" xr:uid="{3C20FCA4-B7D0-4B7E-9145-65F1646FD823}"/>
    <hyperlink ref="EW1062" r:id="rId54714" display="http://www.telstra.com/sustainability/report/data" xr:uid="{7ED92174-4A0C-4FAD-B6D5-F3BDF3B8258B}"/>
    <hyperlink ref="EW1063" r:id="rId54715" display="http://www.telstra.com/sustainability/report/data" xr:uid="{9037A181-5730-4231-B2D7-636193848F9A}"/>
    <hyperlink ref="EW1064" r:id="rId54716" display="http://www.telstra.com/sustainability/report/data" xr:uid="{BF8539EA-14AE-48B2-ADC7-E552D37048A7}"/>
    <hyperlink ref="EW1065" r:id="rId54717" display="http://www.telstra.com/sustainability/report/data" xr:uid="{D4BDE549-04B9-4096-93BA-198C94715D9E}"/>
    <hyperlink ref="EW1066" r:id="rId54718" display="http://www.telstra.com/sustainability/report/data" xr:uid="{0767C2C7-54AE-4307-A95D-2BA86871FB6A}"/>
    <hyperlink ref="EW1067" r:id="rId54719" display="http://www.telstra.com/sustainability/report/data" xr:uid="{E57CD7C4-212F-45BA-AE9E-B058F59021C7}"/>
    <hyperlink ref="EW1068" r:id="rId54720" display="http://www.telstra.com/sustainability/report/data" xr:uid="{F27BAB0B-8902-4243-A0BB-24B38657915E}"/>
    <hyperlink ref="EW1069" r:id="rId54721" display="http://www.telstra.com/sustainability/report/data" xr:uid="{A855CC3D-5FF2-4EF0-B3AE-EA1CE95763E7}"/>
    <hyperlink ref="EW1070" r:id="rId54722" display="http://www.telstra.com/sustainability/report/data" xr:uid="{15F07D2C-8F27-4B8B-8624-C059D16EB9DB}"/>
    <hyperlink ref="EW1071" r:id="rId54723" display="http://www.telstra.com/sustainability/report/data" xr:uid="{CE49C8F7-A4BD-41EA-92CE-4081EF529324}"/>
    <hyperlink ref="EW1072" r:id="rId54724" display="http://www.telstra.com/sustainability/report/data" xr:uid="{6BA2AEBA-F0C7-46E6-B6E5-6F4D7C478BC7}"/>
    <hyperlink ref="EW1073" r:id="rId54725" display="http://www.telstra.com/sustainability/report/data" xr:uid="{D2CB49CD-DCA2-43EC-B73F-AD3C518E9098}"/>
    <hyperlink ref="EW1074" r:id="rId54726" display="http://www.telstra.com/sustainability/report/data" xr:uid="{1F55814B-736D-417A-BA74-DF027A43EB3A}"/>
    <hyperlink ref="EW1075" r:id="rId54727" display="http://www.telstra.com/sustainability/report/data" xr:uid="{10BD86AF-E368-4319-97CF-B3082B2D79C1}"/>
    <hyperlink ref="EW1076" r:id="rId54728" display="http://www.telstra.com/sustainability/report/data" xr:uid="{79675BD0-F816-4296-9216-A158BADC660D}"/>
    <hyperlink ref="EW1077" r:id="rId54729" display="http://www.telstra.com/sustainability/report/data" xr:uid="{A04C9E5A-00F0-4FA2-A144-BE05E419BF7D}"/>
    <hyperlink ref="EW1078" r:id="rId54730" display="http://www.telstra.com/sustainability/report/data" xr:uid="{DE85391F-C6FC-4578-813D-721FDB815FC7}"/>
    <hyperlink ref="EW1079" r:id="rId54731" display="http://www.telstra.com/sustainability/report/data" xr:uid="{8DC51B7E-60E5-4B00-8E25-30B69DBDDF10}"/>
    <hyperlink ref="EW1080" r:id="rId54732" display="http://www.telstra.com/sustainability/report/data" xr:uid="{7CC92B6D-906F-49C7-BB0B-1FFDA9387592}"/>
    <hyperlink ref="EW1081" r:id="rId54733" display="http://www.telstra.com/sustainability/report/data" xr:uid="{DF6D052C-05F5-4E05-B79B-A908F281A75A}"/>
    <hyperlink ref="EW1082" r:id="rId54734" display="http://www.telstra.com/sustainability/report/data" xr:uid="{E8AC5689-92F0-43C2-BA08-A2C0BB8F1701}"/>
    <hyperlink ref="EW1083" r:id="rId54735" display="http://www.telstra.com/sustainability/report/data" xr:uid="{63AA688E-7A18-45A9-A444-0E14E55E5F88}"/>
    <hyperlink ref="EW1084" r:id="rId54736" display="http://www.telstra.com/sustainability/report/data" xr:uid="{C1C704D4-D007-43BF-8A1B-3C231DA03152}"/>
    <hyperlink ref="EW1085" r:id="rId54737" display="http://www.telstra.com/sustainability/report/data" xr:uid="{95C61F52-C464-4DC3-B44D-25AC3D00590B}"/>
    <hyperlink ref="EW1086" r:id="rId54738" display="http://www.telstra.com/sustainability/report/data" xr:uid="{41CB537C-36D8-4B47-94A1-4D2D0F94E4A5}"/>
    <hyperlink ref="EW1087" r:id="rId54739" display="http://www.telstra.com/sustainability/report/data" xr:uid="{C573A691-46E9-4ECC-9BF8-6FFDB6AABBFF}"/>
    <hyperlink ref="EW1088" r:id="rId54740" display="http://www.telstra.com/sustainability/report/data" xr:uid="{C0FF73E3-7D5D-41E4-A6CB-0B2CD927F6E2}"/>
    <hyperlink ref="EW1089" r:id="rId54741" display="http://www.telstra.com/sustainability/report/data" xr:uid="{AD1D45EE-DE64-47E5-B592-061CF492AE5E}"/>
    <hyperlink ref="EW1090" r:id="rId54742" display="http://www.telstra.com/sustainability/report/data" xr:uid="{13625BA1-859E-434A-AFF3-067AFECE579A}"/>
    <hyperlink ref="EW1091" r:id="rId54743" display="http://www.telstra.com/sustainability/report/data" xr:uid="{F5FAFDF6-9DB2-4024-8A99-A422BCE1E465}"/>
    <hyperlink ref="EW1092" r:id="rId54744" display="http://www.telstra.com/sustainability/report/data" xr:uid="{3E7E22B1-7377-4EA6-AE79-B9DAEED73614}"/>
    <hyperlink ref="EW1093" r:id="rId54745" display="http://www.telstra.com/sustainability/report/data" xr:uid="{660EEF3B-026F-40C8-9FBD-BDCA3216D837}"/>
    <hyperlink ref="EW1094" r:id="rId54746" display="http://www.telstra.com/sustainability/report/data" xr:uid="{5E7B0DB0-8D21-410B-B0C3-DA7DC7AF67AD}"/>
    <hyperlink ref="EW1095" r:id="rId54747" display="http://www.telstra.com/sustainability/report/data" xr:uid="{ABE1A022-6A3A-480C-A21F-8A7CC7B74E1C}"/>
    <hyperlink ref="EW1096" r:id="rId54748" display="http://www.telstra.com/sustainability/report/data" xr:uid="{45AC05B3-23ED-4EE8-9820-4DC3C60E5C93}"/>
    <hyperlink ref="EW1097" r:id="rId54749" display="http://www.telstra.com/sustainability/report/data" xr:uid="{60F01FEB-AD17-4475-8837-8BE2A474124B}"/>
    <hyperlink ref="EW1098" r:id="rId54750" display="http://www.telstra.com/sustainability/report/data" xr:uid="{E6A5BD3A-CB16-40C4-8BE7-07BC694BBFD2}"/>
    <hyperlink ref="EW1099" r:id="rId54751" display="http://www.telstra.com/sustainability/report/data" xr:uid="{EFAA8BDB-EAB7-45EE-9BBD-AE4DC414E7A3}"/>
    <hyperlink ref="EW1100" r:id="rId54752" display="http://www.telstra.com/sustainability/report/data" xr:uid="{FC45DE44-B17B-487A-917E-3B0B37C25FC0}"/>
    <hyperlink ref="EW1101" r:id="rId54753" display="http://www.telstra.com/sustainability/report/data" xr:uid="{CA9FE15A-562B-4243-8EC7-9755CD8B33E8}"/>
    <hyperlink ref="EW1102" r:id="rId54754" display="http://www.telstra.com/sustainability/report/data" xr:uid="{D44F3582-BFCE-4701-B8F6-702B6C9BDB24}"/>
    <hyperlink ref="EW1103" r:id="rId54755" display="http://www.telstra.com/sustainability/report/data" xr:uid="{B36C44A2-5A68-4A4B-BB24-9CB0C12109E1}"/>
    <hyperlink ref="EW1104" r:id="rId54756" display="http://www.telstra.com/sustainability/report/data" xr:uid="{266CBF24-1A21-400D-92BF-4EF2B52D398C}"/>
    <hyperlink ref="EW1105" r:id="rId54757" display="http://www.telstra.com/sustainability/report/data" xr:uid="{6CC1A9AC-ED4A-402E-AC07-7CD9AA36CC81}"/>
    <hyperlink ref="EW1106" r:id="rId54758" display="http://www.telstra.com/sustainability/report/data" xr:uid="{E8D692BF-6645-4ACA-9B79-DD7630659432}"/>
    <hyperlink ref="EW1107" r:id="rId54759" display="http://www.telstra.com/sustainability/report/data" xr:uid="{85F75B58-0AB1-4BF3-BD73-5F64D01BDF40}"/>
    <hyperlink ref="EW1108" r:id="rId54760" display="http://www.telstra.com/sustainability/report/data" xr:uid="{244B5758-7B6C-48E8-A6B1-E1291C953856}"/>
    <hyperlink ref="EH1" r:id="rId54761" display="https://www.telstra.com.au/sustainability/report" xr:uid="{041EA37A-F470-4773-88F4-9E4D900E2B5C}"/>
    <hyperlink ref="EH2" r:id="rId54762" display="https://www.telstra.com.au/sustainability/report" xr:uid="{9FDC59C6-06CB-4DA5-B887-8BE7BF866540}"/>
    <hyperlink ref="EH5" r:id="rId54763" display="https://www.telstra.com.au/sustainability/report" xr:uid="{7007FE71-DB05-48A7-ADEC-230B517636E4}"/>
    <hyperlink ref="EH7" r:id="rId54764" display="https://www.telstra.com.au/sustainability/report" xr:uid="{A34641B9-397B-43C1-9CC5-0892993EF3FD}"/>
    <hyperlink ref="EH8" r:id="rId54765" display="https://www.telstra.com.au/sustainability/report" xr:uid="{736BE707-47DE-459F-AAFB-2B05FB0947E0}"/>
    <hyperlink ref="EH9" r:id="rId54766" display="https://www.telstra.com.au/sustainability/report" xr:uid="{F0061491-1AB7-4D2B-A0ED-6F31CDFC7840}"/>
    <hyperlink ref="EH10" r:id="rId54767" display="https://www.telstra.com.au/sustainability/report" xr:uid="{19E16734-E9E4-4102-B6D6-5D0057E6D4A9}"/>
    <hyperlink ref="EH13" r:id="rId54768" display="https://www.telstra.com.au/sustainability/report" xr:uid="{5708ED4F-B43A-49B0-A923-C6D7F8B63B89}"/>
    <hyperlink ref="EH14" r:id="rId54769" display="https://www.telstra.com.au/sustainability/report" xr:uid="{49FD7452-E839-46F1-9A23-919AF6020C10}"/>
    <hyperlink ref="EH15" r:id="rId54770" display="https://www.telstra.com.au/sustainability/report" xr:uid="{CC846001-41A5-43F4-A258-83B30CABF4C9}"/>
    <hyperlink ref="EH16" r:id="rId54771" display="https://www.telstra.com.au/sustainability/report" xr:uid="{87148E97-410C-4B7C-9F4D-4E157116CE3A}"/>
    <hyperlink ref="EH17" r:id="rId54772" display="https://www.telstra.com.au/sustainability/report" xr:uid="{4E0F4CD1-E0C0-4030-9EB2-3D7B10D94D10}"/>
    <hyperlink ref="EH18" r:id="rId54773" display="https://www.telstra.com.au/sustainability/report" xr:uid="{F0F7AAAC-A373-4CD1-8C3C-A3A44C6632D4}"/>
    <hyperlink ref="EH20" r:id="rId54774" display="https://www.telstra.com.au/sustainability/report" xr:uid="{7C6BD5CD-59DC-4C2E-B040-86CDC65E7019}"/>
    <hyperlink ref="EH21" r:id="rId54775" display="https://www.telstra.com.au/sustainability/report" xr:uid="{98D10254-E54B-458A-AF21-99EE63DD3CA9}"/>
    <hyperlink ref="EH23" r:id="rId54776" display="https://www.telstra.com.au/sustainability/report" xr:uid="{399E0FA6-44A9-4DAB-BD93-59C82A51D98D}"/>
    <hyperlink ref="EH24" r:id="rId54777" display="https://www.telstra.com.au/sustainability/report" xr:uid="{E4173E20-6999-4B67-A43F-BD766C71278F}"/>
    <hyperlink ref="EH25" r:id="rId54778" display="https://www.telstra.com.au/sustainability/report" xr:uid="{A06D36D6-BF6D-4BAC-A1E4-A3489F90BED8}"/>
    <hyperlink ref="EH26" r:id="rId54779" display="https://www.telstra.com.au/sustainability/report" xr:uid="{BBEF2CF1-2A8F-402E-BD09-AFDA501D26FF}"/>
    <hyperlink ref="EH27" r:id="rId54780" display="https://www.telstra.com.au/sustainability/report" xr:uid="{887F127D-3A25-4D4F-9279-FCA2622D43B6}"/>
    <hyperlink ref="EH28" r:id="rId54781" display="https://www.telstra.com.au/sustainability/report" xr:uid="{E345A526-E681-408A-9F94-F6B5DBDA4B57}"/>
    <hyperlink ref="EH29" r:id="rId54782" display="https://www.telstra.com.au/sustainability/report" xr:uid="{5BCC5D86-86F4-4025-969B-F09F5836AFCC}"/>
    <hyperlink ref="EH30" r:id="rId54783" display="https://www.telstra.com.au/sustainability/report" xr:uid="{E9B29555-B22C-4294-A2FA-0A34D533AB12}"/>
    <hyperlink ref="EH31" r:id="rId54784" display="https://www.telstra.com.au/sustainability/report" xr:uid="{CB7CE2F9-26E4-4590-8946-589B2EADC5D9}"/>
    <hyperlink ref="EH32" r:id="rId54785" display="https://www.telstra.com.au/sustainability/report" xr:uid="{8DEAAF47-2825-445C-AB0C-016FBBEB4DEE}"/>
    <hyperlink ref="EH33" r:id="rId54786" display="https://www.telstra.com.au/sustainability/report" xr:uid="{7EDE3A1D-1219-4DDC-9329-ED6C77037B1E}"/>
    <hyperlink ref="EH34" r:id="rId54787" display="https://www.telstra.com.au/sustainability/report" xr:uid="{82578720-691B-41B1-99FB-E679A3C76062}"/>
    <hyperlink ref="EH35" r:id="rId54788" display="https://www.telstra.com.au/sustainability/report" xr:uid="{237D1A38-A9E5-4B0C-9443-7F8630E32308}"/>
    <hyperlink ref="EH36" r:id="rId54789" display="https://www.telstra.com.au/sustainability/report" xr:uid="{A7DF383A-9CBC-4A43-9935-54C88B12E7E5}"/>
    <hyperlink ref="EH38" r:id="rId54790" display="https://www.telstra.com.au/sustainability/report" xr:uid="{CCA7A8C3-D80F-4987-83BD-BB2E08B2EDB1}"/>
    <hyperlink ref="EH39" r:id="rId54791" display="https://www.telstra.com.au/sustainability/report" xr:uid="{4330E137-9BEF-4D1B-A38A-AA49A1B87E6A}"/>
    <hyperlink ref="EH40" r:id="rId54792" display="https://www.telstra.com.au/sustainability/report" xr:uid="{0446B47A-8942-4B34-BA65-15C3137C6D86}"/>
    <hyperlink ref="EH41" r:id="rId54793" display="https://www.telstra.com.au/sustainability/report" xr:uid="{2C72AFD5-0F87-4DF4-8F00-3610CED08FDA}"/>
    <hyperlink ref="EH42" r:id="rId54794" display="https://www.telstra.com.au/sustainability/report" xr:uid="{3F7F51CE-BD86-44B3-AE37-6A899D311A21}"/>
    <hyperlink ref="EH43" r:id="rId54795" display="https://www.telstra.com.au/sustainability/report" xr:uid="{DC4C2DE3-C745-497B-B06E-452AE2952D43}"/>
    <hyperlink ref="EH44" r:id="rId54796" display="https://www.telstra.com.au/sustainability/report" xr:uid="{551036E5-7AC8-467D-BD2B-2DDF1D9ED670}"/>
    <hyperlink ref="EH45" r:id="rId54797" display="https://www.telstra.com.au/sustainability/report" xr:uid="{81A61938-9137-42A0-9577-B63A385A464D}"/>
    <hyperlink ref="EH46" r:id="rId54798" display="https://www.telstra.com.au/sustainability/report" xr:uid="{9A14D368-EDF4-4E9A-8F24-E2484495AEDB}"/>
    <hyperlink ref="EH47" r:id="rId54799" display="https://www.telstra.com.au/sustainability/report" xr:uid="{F9DDF055-075B-4006-9D16-220F55848807}"/>
    <hyperlink ref="EH48" r:id="rId54800" display="https://www.telstra.com.au/sustainability/report" xr:uid="{F8C31CE7-3F1A-4F16-BD00-2D511D1B4D88}"/>
    <hyperlink ref="EH49" r:id="rId54801" display="https://www.telstra.com.au/sustainability/report" xr:uid="{D76AECB3-985E-46AC-92AC-5245E420FA15}"/>
    <hyperlink ref="EH50" r:id="rId54802" display="https://www.telstra.com.au/sustainability/report" xr:uid="{919B1F89-151D-4A65-844A-8AFD60FB67AD}"/>
    <hyperlink ref="EH51" r:id="rId54803" display="https://www.telstra.com.au/sustainability/report" xr:uid="{2E43CFBB-E62C-4CFE-A841-7711DD0331B6}"/>
    <hyperlink ref="EH52" r:id="rId54804" display="https://www.telstra.com.au/sustainability/report" xr:uid="{02D96382-3190-45B6-A314-44CB2029C7B7}"/>
    <hyperlink ref="EH53" r:id="rId54805" display="https://www.telstra.com.au/sustainability/report" xr:uid="{51057370-F4B9-474B-8C7B-D841D2BE1FA8}"/>
    <hyperlink ref="EH55" r:id="rId54806" display="https://www.telstra.com.au/sustainability/report" xr:uid="{3482F75A-9381-481A-B937-F42CA9E931E1}"/>
    <hyperlink ref="EH56" r:id="rId54807" display="https://www.telstra.com.au/sustainability/report" xr:uid="{AC7E0683-B8F2-4CBA-BD61-A6147EC91194}"/>
    <hyperlink ref="EH57" r:id="rId54808" display="https://www.telstra.com.au/sustainability/report" xr:uid="{9E5BE4A2-C3E5-4528-AC1F-740A774F56ED}"/>
    <hyperlink ref="EH58" r:id="rId54809" display="https://www.telstra.com.au/sustainability/report" xr:uid="{E7113D59-B85D-490B-8D4D-1F596BC7EB90}"/>
    <hyperlink ref="EH59" r:id="rId54810" display="https://www.telstra.com.au/sustainability/report" xr:uid="{F57A7D1A-BF1E-4403-A03A-FB470E9132D1}"/>
    <hyperlink ref="EH61" r:id="rId54811" display="https://www.telstra.com.au/sustainability/report" xr:uid="{EBBBD00F-23E5-4CA2-8F45-AA7BBA3C400C}"/>
    <hyperlink ref="EH62" r:id="rId54812" display="https://www.telstra.com.au/sustainability/report" xr:uid="{6827441E-CE77-4873-9FF2-8734583A12A4}"/>
    <hyperlink ref="EH63" r:id="rId54813" display="https://www.telstra.com.au/sustainability/report" xr:uid="{A47711AD-7893-4D98-AE74-9D78D3676FD2}"/>
    <hyperlink ref="EH65" r:id="rId54814" display="https://www.telstra.com.au/sustainability/report" xr:uid="{38AD8CCB-4C71-459D-A19B-863DFBFDA727}"/>
    <hyperlink ref="EH66" r:id="rId54815" display="https://www.telstra.com.au/sustainability/report" xr:uid="{418A8FCF-D8F8-481C-911B-E2BB0AEFF159}"/>
    <hyperlink ref="EH67" r:id="rId54816" display="https://www.telstra.com.au/sustainability/report" xr:uid="{4CDF489E-9455-4243-A21F-671EC932A808}"/>
    <hyperlink ref="EH70" r:id="rId54817" display="https://www.telstra.com.au/sustainability/report" xr:uid="{55C85150-2656-400B-86A9-FE7F55F862D4}"/>
    <hyperlink ref="EH72" r:id="rId54818" display="https://www.telstra.com.au/sustainability/report" xr:uid="{152B7180-9C74-4AEA-9846-F12DC5F3A458}"/>
    <hyperlink ref="EH75" r:id="rId54819" display="https://www.telstra.com.au/sustainability/report" xr:uid="{094756D0-C799-464B-B74A-EDDBF9DF1F96}"/>
    <hyperlink ref="EH76" r:id="rId54820" display="https://www.telstra.com.au/sustainability/report" xr:uid="{F0DCD4D1-8F9E-406E-971A-33CF3F82CB8A}"/>
    <hyperlink ref="EH77" r:id="rId54821" display="https://www.telstra.com.au/sustainability/report" xr:uid="{4CC733DA-A8AE-4EF1-BC67-9DE7115381B6}"/>
    <hyperlink ref="EH78" r:id="rId54822" display="https://www.telstra.com.au/sustainability/report" xr:uid="{A019CCD0-99DB-4C8C-AFFC-6837111A3F3D}"/>
    <hyperlink ref="EH79" r:id="rId54823" display="https://www.telstra.com.au/sustainability/report" xr:uid="{65D98D60-BB8E-4168-B1E4-CA25DBEED65B}"/>
    <hyperlink ref="EH80" r:id="rId54824" display="https://www.telstra.com.au/sustainability/report" xr:uid="{38FD81A4-52E5-46D6-8D2B-D8876904C0E6}"/>
    <hyperlink ref="EH86" r:id="rId54825" display="https://www.telstra.com.au/sustainability/report" xr:uid="{D4E42FAE-0AA8-4D8D-8D63-D6B2269F1466}"/>
    <hyperlink ref="EH87" r:id="rId54826" display="https://www.telstra.com.au/sustainability/report" xr:uid="{E78D679F-798B-44F0-BF08-840FA7182123}"/>
    <hyperlink ref="EH88" r:id="rId54827" display="https://www.telstra.com.au/sustainability/report" xr:uid="{CC2F70B1-FF3D-44E8-96CA-A3B8DA36D7F7}"/>
    <hyperlink ref="EH89" r:id="rId54828" display="https://www.telstra.com.au/sustainability/report" xr:uid="{A8BE23BB-DFB8-469B-ABF9-1DB2FF9DAAAE}"/>
    <hyperlink ref="EH91" r:id="rId54829" display="https://www.telstra.com.au/sustainability/report" xr:uid="{1EEF41C4-3099-45F1-BC74-FDC987FFB747}"/>
    <hyperlink ref="EH92" r:id="rId54830" display="https://www.telstra.com.au/sustainability/report" xr:uid="{D1D844CA-6E96-4D16-9740-40CF9DA88BA5}"/>
    <hyperlink ref="EH93" r:id="rId54831" display="https://www.telstra.com.au/sustainability/report" xr:uid="{B71F3C1A-7EAA-43F6-AADF-F29182B69ED3}"/>
    <hyperlink ref="EH94" r:id="rId54832" display="https://www.telstra.com.au/sustainability/report" xr:uid="{4C23E153-21EB-4688-A651-332EB46AA40F}"/>
    <hyperlink ref="EH96" r:id="rId54833" display="https://www.telstra.com.au/sustainability/report" xr:uid="{AC10B8DF-47EB-4766-9A86-8C3395723FC3}"/>
    <hyperlink ref="EH97" r:id="rId54834" display="https://www.telstra.com.au/sustainability/report" xr:uid="{FD3818A6-2FD0-4023-BEE0-7278A2AC6836}"/>
    <hyperlink ref="EH99" r:id="rId54835" display="https://www.telstra.com.au/sustainability/report" xr:uid="{684C972D-5C2F-40C4-B1A4-B5BF3C3948FE}"/>
    <hyperlink ref="EH100" r:id="rId54836" display="https://www.telstra.com.au/sustainability/report" xr:uid="{8520E844-DCCA-4A0F-8AFD-898101C10A65}"/>
    <hyperlink ref="EH101" r:id="rId54837" display="https://www.telstra.com.au/sustainability/report" xr:uid="{B2F5BA8E-9BCF-402E-BD4A-681B4999536C}"/>
    <hyperlink ref="EH102" r:id="rId54838" display="https://www.telstra.com.au/sustainability/report" xr:uid="{1B50B295-DEBF-4220-B564-7A6B3303FB98}"/>
    <hyperlink ref="EH103" r:id="rId54839" display="https://www.telstra.com.au/sustainability/report" xr:uid="{72A80325-C723-4B9B-951A-7BCC4BFD79EE}"/>
    <hyperlink ref="EH104" r:id="rId54840" display="https://www.telstra.com.au/sustainability/report" xr:uid="{BBBF2B4A-88F3-4DD4-9639-9344E964B43D}"/>
    <hyperlink ref="EH105" r:id="rId54841" display="https://www.telstra.com.au/sustainability/report" xr:uid="{53C02E10-A242-45E2-A2DB-EEB6A925380B}"/>
    <hyperlink ref="EH106" r:id="rId54842" display="https://www.telstra.com.au/sustainability/report" xr:uid="{75C8BDAB-A4DC-4D5B-9936-09E154DFB5C8}"/>
    <hyperlink ref="EH107" r:id="rId54843" display="https://www.telstra.com.au/sustainability/report" xr:uid="{66014983-349C-463D-8468-FF67914DA7CC}"/>
    <hyperlink ref="EH108" r:id="rId54844" display="https://www.telstra.com.au/sustainability/report" xr:uid="{EAAE5E7A-DEF9-494C-A58D-E96EDCA877B8}"/>
    <hyperlink ref="EH118" r:id="rId54845" display="https://www.telstra.com.au/sustainability/report" xr:uid="{AD955E3E-7D31-4512-83BD-3460071BB9B2}"/>
    <hyperlink ref="EH121" r:id="rId54846" display="https://www.telstra.com.au/sustainability/report" xr:uid="{1915500D-B8C2-4739-943B-EB7AAA533956}"/>
    <hyperlink ref="EH122" r:id="rId54847" display="https://www.telstra.com.au/sustainability/report" xr:uid="{3AC6AB2B-4EB2-484B-B6A8-9B41CF11F569}"/>
    <hyperlink ref="EH123" r:id="rId54848" display="https://www.telstra.com.au/sustainability/report" xr:uid="{126C9294-9C1A-41FB-865C-E8B18FDAE9CD}"/>
    <hyperlink ref="EH124" r:id="rId54849" display="https://www.telstra.com.au/sustainability/report" xr:uid="{C7C02597-FDD3-4CD5-8CAA-46561C4217DE}"/>
    <hyperlink ref="EH125" r:id="rId54850" display="https://www.telstra.com.au/sustainability/report" xr:uid="{B791FBF8-1FED-49D3-93C1-19771A87D532}"/>
    <hyperlink ref="EH126" r:id="rId54851" display="https://www.telstra.com.au/sustainability/report" xr:uid="{CB9071B2-3F98-46EB-8587-91761F3106CF}"/>
    <hyperlink ref="EH127" r:id="rId54852" display="https://www.telstra.com.au/sustainability/report" xr:uid="{D100B8AE-6E2D-4E6C-A004-ED43D30F95B0}"/>
    <hyperlink ref="EH133" r:id="rId54853" display="https://www.telstra.com.au/sustainability/report" xr:uid="{DA42747E-B210-4795-A3E9-4B83AE0FE77E}"/>
    <hyperlink ref="EH134" r:id="rId54854" display="https://www.telstra.com.au/sustainability/report" xr:uid="{DCC029CB-1B7C-41E7-B23A-0231851D227A}"/>
    <hyperlink ref="EH135" r:id="rId54855" display="https://www.telstra.com.au/sustainability/report" xr:uid="{C866D875-6DF7-453A-BDA0-B8066B37C2C1}"/>
    <hyperlink ref="EH136" r:id="rId54856" display="https://www.telstra.com.au/sustainability/report" xr:uid="{A2243184-54F8-477D-A62D-3AD3E03ADAB9}"/>
    <hyperlink ref="EH137" r:id="rId54857" display="https://www.telstra.com.au/sustainability/report" xr:uid="{FA94CEC2-8FA2-4E7D-AA3E-569431ED3FE9}"/>
    <hyperlink ref="EH144" r:id="rId54858" display="https://www.telstra.com.au/sustainability/report" xr:uid="{9BB1DD49-27D6-4E3E-9982-4A8360E5F0FC}"/>
    <hyperlink ref="EH145" r:id="rId54859" display="https://www.telstra.com.au/sustainability/report" xr:uid="{3630F322-7CEF-4A79-95C3-4B7266294C7D}"/>
    <hyperlink ref="EH146" r:id="rId54860" display="https://www.telstra.com.au/sustainability/report" xr:uid="{A4A5153E-EFF9-4C67-B613-1E65CCF23714}"/>
    <hyperlink ref="EH147" r:id="rId54861" display="https://www.telstra.com.au/sustainability/report" xr:uid="{9052C3BB-6ECD-42F7-8850-48FF49D2211F}"/>
    <hyperlink ref="EH148" r:id="rId54862" display="https://www.telstra.com.au/sustainability/report" xr:uid="{E1C332DB-2D8C-4F3A-AA31-A1550F93725A}"/>
    <hyperlink ref="EH149" r:id="rId54863" display="https://www.telstra.com.au/sustainability/report" xr:uid="{E668CD5F-E61E-4739-8874-680C97BE0097}"/>
    <hyperlink ref="EH150" r:id="rId54864" display="https://www.telstra.com.au/sustainability/report" xr:uid="{F57A7770-DEDA-4C88-B895-14DD611024A2}"/>
    <hyperlink ref="EH151" r:id="rId54865" display="https://www.telstra.com.au/sustainability/report" xr:uid="{85A5B746-5CFC-46A0-99A2-799552627735}"/>
    <hyperlink ref="EH153" r:id="rId54866" display="https://www.telstra.com.au/sustainability/report" xr:uid="{34F93BE4-8C5B-43FC-9454-69FD84FD9E11}"/>
    <hyperlink ref="EH154" r:id="rId54867" display="https://www.telstra.com.au/sustainability/report" xr:uid="{93946774-CE4A-42B9-87A0-5A5D66B52C9D}"/>
    <hyperlink ref="EH155" r:id="rId54868" display="https://www.telstra.com.au/sustainability/report" xr:uid="{DAA8C263-2586-4B75-A94A-35B63ECCDD52}"/>
    <hyperlink ref="EH156" r:id="rId54869" display="https://www.telstra.com.au/sustainability/report" xr:uid="{8EB5D9CA-4494-4D98-A6BF-B485140E6ABC}"/>
    <hyperlink ref="EH157" r:id="rId54870" display="https://www.telstra.com.au/sustainability/report" xr:uid="{D09A7233-4FFA-4CA3-B324-598F02437012}"/>
    <hyperlink ref="EH158" r:id="rId54871" display="https://www.telstra.com.au/sustainability/report" xr:uid="{5C1A71BD-2280-40A8-939F-6D071281B584}"/>
    <hyperlink ref="EH159" r:id="rId54872" display="https://www.telstra.com.au/sustainability/report" xr:uid="{02F0BCF5-544E-4CC5-9BDD-EAC5135EB22F}"/>
    <hyperlink ref="EH161" r:id="rId54873" display="https://www.telstra.com.au/sustainability/report" xr:uid="{DC311F33-9103-4951-8394-4F1C072249E2}"/>
    <hyperlink ref="EH162" r:id="rId54874" display="https://www.telstra.com.au/sustainability/report" xr:uid="{219D9DDE-65B2-4C17-9484-38C345B183F2}"/>
    <hyperlink ref="EH164" r:id="rId54875" display="https://www.telstra.com.au/sustainability/report" xr:uid="{FC841C44-D3F0-434A-B710-1ECD563DF750}"/>
    <hyperlink ref="EH165" r:id="rId54876" display="https://www.telstra.com.au/sustainability/report" xr:uid="{7899A5FD-EAFA-4A40-A1AE-FE19FE514A49}"/>
    <hyperlink ref="EH166" r:id="rId54877" display="https://www.telstra.com.au/sustainability/report" xr:uid="{363BDB07-9FE8-48BC-A64B-ABD8FAC800C8}"/>
    <hyperlink ref="EH167" r:id="rId54878" display="https://www.telstra.com.au/sustainability/report" xr:uid="{4409BFAD-4601-4B70-8AF6-A7CE0DC124A2}"/>
    <hyperlink ref="EH168" r:id="rId54879" display="https://www.telstra.com.au/sustainability/report" xr:uid="{A99A5868-1DD2-49B8-B718-BB129FB1E8AF}"/>
    <hyperlink ref="EH169" r:id="rId54880" display="https://www.telstra.com.au/sustainability/report" xr:uid="{03FE2008-E2E8-429C-9DBA-97DC5A3970EB}"/>
    <hyperlink ref="EH170" r:id="rId54881" display="https://www.telstra.com.au/sustainability/report" xr:uid="{52B1AC4B-92B8-4959-81AB-1B2CAA073072}"/>
    <hyperlink ref="EH171" r:id="rId54882" display="https://www.telstra.com.au/sustainability/report" xr:uid="{813D7F1D-AD96-44F2-A76C-FFE639536733}"/>
    <hyperlink ref="EH172" r:id="rId54883" display="https://www.telstra.com.au/sustainability/report" xr:uid="{D4FC0805-D347-4754-AEF4-ED818C3C7C35}"/>
    <hyperlink ref="EH173" r:id="rId54884" display="https://www.telstra.com.au/sustainability/report" xr:uid="{3CC07E87-70B6-4FA8-8317-3ECCB8757D52}"/>
    <hyperlink ref="EH174" r:id="rId54885" display="https://www.telstra.com.au/sustainability/report" xr:uid="{BE4A01DF-A87C-483E-9967-7CA027FCC50F}"/>
    <hyperlink ref="EH175" r:id="rId54886" display="https://www.telstra.com.au/sustainability/report" xr:uid="{83800EA7-37F5-4831-8ED1-0CF643EEFBE2}"/>
    <hyperlink ref="EH176" r:id="rId54887" display="https://www.telstra.com.au/sustainability/report" xr:uid="{B21B4B8D-784B-4AE7-9766-8C53CEEF1CCC}"/>
    <hyperlink ref="EH177" r:id="rId54888" display="https://www.telstra.com.au/sustainability/report" xr:uid="{DC431DC9-58BE-4AF8-8E35-F61CACE15480}"/>
    <hyperlink ref="EH178" r:id="rId54889" display="https://www.telstra.com.au/sustainability/report" xr:uid="{2E5C4F74-A2CE-438D-BEF8-A662E5B3478B}"/>
    <hyperlink ref="EH179" r:id="rId54890" display="https://www.telstra.com.au/sustainability/report" xr:uid="{34ED6BE5-C444-471F-8BBC-224446332002}"/>
    <hyperlink ref="EH180" r:id="rId54891" display="https://www.telstra.com.au/sustainability/report" xr:uid="{A5C56801-522D-4E45-B920-FB9098B2D019}"/>
    <hyperlink ref="EH181" r:id="rId54892" display="https://www.telstra.com.au/sustainability/report" xr:uid="{41DD4748-0BD4-4346-AE61-6C8E8B9B2B1B}"/>
    <hyperlink ref="EH183" r:id="rId54893" display="https://www.telstra.com.au/sustainability/report" xr:uid="{0E2DF204-B1F7-4E09-A638-F3D200ECC873}"/>
    <hyperlink ref="EH184" r:id="rId54894" display="https://www.telstra.com.au/sustainability/report" xr:uid="{2A8B8C6E-708F-4035-91D3-9A38AEFEC846}"/>
    <hyperlink ref="EH185" r:id="rId54895" display="https://www.telstra.com.au/sustainability/report" xr:uid="{FB8515E3-175F-4DFD-88FF-0AD4726C7995}"/>
    <hyperlink ref="EH186" r:id="rId54896" display="https://www.telstra.com.au/sustainability/report" xr:uid="{EFFD34D3-43DE-4C30-8A4C-E43FCA061033}"/>
    <hyperlink ref="EH192" r:id="rId54897" display="https://www.telstra.com.au/sustainability/report" xr:uid="{E74D6326-343E-4332-AB4A-E4021B55952A}"/>
    <hyperlink ref="EH193" r:id="rId54898" display="https://www.telstra.com.au/sustainability/report" xr:uid="{EBE31CB9-756A-4D8A-9572-BE6268900CD4}"/>
    <hyperlink ref="EH194" r:id="rId54899" display="https://www.telstra.com.au/sustainability/report" xr:uid="{C309C257-86D3-41AD-9FE9-A7AFD194F3A3}"/>
    <hyperlink ref="EH195" r:id="rId54900" display="https://www.telstra.com.au/sustainability/report" xr:uid="{7CABBFC4-F284-4AA1-887E-5840BCDA04B8}"/>
    <hyperlink ref="EH196" r:id="rId54901" display="https://www.telstra.com.au/sustainability/report" xr:uid="{E26285BA-8162-4B85-B6F5-3E29B0CDE555}"/>
    <hyperlink ref="EH197" r:id="rId54902" display="https://www.telstra.com.au/sustainability/report" xr:uid="{7A6E4134-E585-44FD-8946-08C685D6932E}"/>
    <hyperlink ref="EH198" r:id="rId54903" display="https://www.telstra.com.au/sustainability/report" xr:uid="{FEC952A7-3ABF-4D01-85A8-039A38B4EF11}"/>
    <hyperlink ref="EH199" r:id="rId54904" display="https://www.telstra.com.au/sustainability/report" xr:uid="{60B8557B-D7A0-4D1C-B70E-B071F8444609}"/>
    <hyperlink ref="EH200" r:id="rId54905" display="https://www.telstra.com.au/sustainability/report" xr:uid="{EE5FB18B-756E-46EC-9227-F890E09EAA91}"/>
    <hyperlink ref="EH201" r:id="rId54906" display="https://www.telstra.com.au/sustainability/report" xr:uid="{816E0ACB-10FA-4FE9-8B4F-DF741556D479}"/>
    <hyperlink ref="EH202" r:id="rId54907" display="https://www.telstra.com.au/sustainability/report" xr:uid="{5B7BB48A-7CFC-4B06-B829-1B20CC07E4CF}"/>
    <hyperlink ref="EH203" r:id="rId54908" display="https://www.telstra.com.au/sustainability/report" xr:uid="{2C6D46BD-7DE3-4E45-895A-50AC96A7AF2A}"/>
    <hyperlink ref="EH204" r:id="rId54909" display="https://www.telstra.com.au/sustainability/report" xr:uid="{84ABB5B5-4A63-43A8-9DFE-8878240312A9}"/>
    <hyperlink ref="EH205" r:id="rId54910" display="https://www.telstra.com.au/sustainability/report" xr:uid="{B449CA39-A57C-480F-8185-6068FE42A2B2}"/>
    <hyperlink ref="EH206" r:id="rId54911" display="https://www.telstra.com.au/sustainability/report" xr:uid="{CD79200E-4F51-49EA-BEBF-BDDD26CAC888}"/>
    <hyperlink ref="EH207" r:id="rId54912" display="https://www.telstra.com.au/sustainability/report" xr:uid="{DBC691AA-BB29-41C1-9066-2A1F342E046C}"/>
    <hyperlink ref="EH208" r:id="rId54913" display="https://www.telstra.com.au/sustainability/report" xr:uid="{58BFB2F4-0212-440C-BA4F-E4C7DBA4FEE0}"/>
    <hyperlink ref="EH209" r:id="rId54914" display="https://www.telstra.com.au/sustainability/report" xr:uid="{D7F6FC15-6F97-4584-8B5C-5BD9B14EE890}"/>
    <hyperlink ref="EH210" r:id="rId54915" display="https://www.telstra.com.au/sustainability/report" xr:uid="{448CBA5B-976A-48B8-B0E2-9C6AF7466738}"/>
    <hyperlink ref="EH211" r:id="rId54916" display="https://www.telstra.com.au/sustainability/report" xr:uid="{74FDA5F2-8C93-4156-B3A4-0B1352EC7251}"/>
    <hyperlink ref="EH212" r:id="rId54917" display="https://www.telstra.com.au/sustainability/report" xr:uid="{196D209C-14D5-4D8C-9C74-C03B509BCD72}"/>
    <hyperlink ref="EH213" r:id="rId54918" display="https://www.telstra.com.au/sustainability/report" xr:uid="{62C0057E-2B2B-464B-AFE8-02D42856BC91}"/>
    <hyperlink ref="EH214" r:id="rId54919" display="https://www.telstra.com.au/sustainability/report" xr:uid="{67306D64-A2AE-4712-8183-8DDCE6D73827}"/>
    <hyperlink ref="EH215" r:id="rId54920" display="https://www.telstra.com.au/sustainability/report" xr:uid="{71A7998A-B33C-4054-993E-E9A155A7BB46}"/>
    <hyperlink ref="EH216" r:id="rId54921" display="https://www.telstra.com.au/sustainability/report" xr:uid="{BFE44842-A2D6-42E2-BE07-3EEC0F350D5A}"/>
    <hyperlink ref="EH217" r:id="rId54922" display="https://www.telstra.com.au/sustainability/report" xr:uid="{63E08220-E27F-4F8A-88CA-736505A7595C}"/>
    <hyperlink ref="EH218" r:id="rId54923" display="https://www.telstra.com.au/sustainability/report" xr:uid="{53E4E594-186C-4C45-BB4E-F52340448747}"/>
    <hyperlink ref="EH219" r:id="rId54924" display="https://www.telstra.com.au/sustainability/report" xr:uid="{A1607594-1B78-42AA-BEC7-19B00D4A569F}"/>
    <hyperlink ref="EH220" r:id="rId54925" display="https://www.telstra.com.au/sustainability/report" xr:uid="{26287AF5-3A5E-48E5-B06E-F715FA73ACA2}"/>
    <hyperlink ref="EH221" r:id="rId54926" display="https://www.telstra.com.au/sustainability/report" xr:uid="{906FEFA3-1BA2-4231-9476-AFA9E1639193}"/>
    <hyperlink ref="EH222" r:id="rId54927" display="https://www.telstra.com.au/sustainability/report" xr:uid="{8453F53A-DF35-4C53-9576-23104DDCDB9B}"/>
    <hyperlink ref="EH223" r:id="rId54928" display="https://www.telstra.com.au/sustainability/report" xr:uid="{587C468B-6CBC-4A35-986A-1705EBBDB6BD}"/>
    <hyperlink ref="EH224" r:id="rId54929" display="https://www.telstra.com.au/sustainability/report" xr:uid="{BB42968E-973D-4636-BCD3-127A8AF8755C}"/>
    <hyperlink ref="EH225" r:id="rId54930" display="https://www.telstra.com.au/sustainability/report" xr:uid="{C9DB6938-1C0E-4FF0-A9A4-743CB5EBF4A0}"/>
    <hyperlink ref="EH226" r:id="rId54931" display="https://www.telstra.com.au/sustainability/report" xr:uid="{F3480E7C-E0DA-4B7E-A33A-B2C8F7329AB9}"/>
    <hyperlink ref="EH227" r:id="rId54932" display="https://www.telstra.com.au/sustainability/report" xr:uid="{90EFE226-8756-45A5-AF20-4B51259671DF}"/>
    <hyperlink ref="EH228" r:id="rId54933" display="https://www.telstra.com.au/sustainability/report" xr:uid="{BF189B86-37F5-4ED9-960A-220F8893FE68}"/>
    <hyperlink ref="EH229" r:id="rId54934" display="https://www.telstra.com.au/sustainability/report" xr:uid="{EF1DAF8D-1035-4A6C-A8B5-60DB73AC9758}"/>
    <hyperlink ref="EH230" r:id="rId54935" display="https://www.telstra.com.au/sustainability/report" xr:uid="{C7C7225D-403A-46F9-9498-CD98996A772D}"/>
    <hyperlink ref="EH231" r:id="rId54936" display="https://www.telstra.com.au/sustainability/report" xr:uid="{D184AA30-3C48-42D6-A093-B394558FBC57}"/>
    <hyperlink ref="EH232" r:id="rId54937" display="https://www.telstra.com.au/sustainability/report" xr:uid="{0A38B5F9-716F-44D9-9351-3D6A92A93474}"/>
    <hyperlink ref="EH233" r:id="rId54938" display="https://www.telstra.com.au/sustainability/report" xr:uid="{7A3B9EF3-B18A-4DC8-B330-9E3FD4DB7AFD}"/>
    <hyperlink ref="EH234" r:id="rId54939" display="https://www.telstra.com.au/sustainability/report" xr:uid="{A1CEE8DD-35C6-4D7A-AFE7-CB12F800768E}"/>
    <hyperlink ref="EH235" r:id="rId54940" display="https://www.telstra.com.au/sustainability/report" xr:uid="{819A9CA0-BBEB-43D9-AEEC-F76FE3B6CB0C}"/>
    <hyperlink ref="EH236" r:id="rId54941" display="https://www.telstra.com.au/sustainability/report" xr:uid="{F39BA7A9-4F28-4E61-9207-F4E1CCD923D8}"/>
    <hyperlink ref="EH237" r:id="rId54942" display="https://www.telstra.com.au/sustainability/report" xr:uid="{322E269B-D1E5-4736-BA4B-72DE5A47568B}"/>
    <hyperlink ref="EH238" r:id="rId54943" display="https://www.telstra.com.au/sustainability/report" xr:uid="{17DD11AC-021D-4259-AA70-E94729CBD6FE}"/>
    <hyperlink ref="EH239" r:id="rId54944" display="https://www.telstra.com.au/sustainability/report" xr:uid="{40CD7FA4-3061-494D-9018-A8CBF536A026}"/>
    <hyperlink ref="EH240" r:id="rId54945" display="https://www.telstra.com.au/sustainability/report" xr:uid="{8381926A-EEC8-4D79-BFAD-8EDA152B3676}"/>
    <hyperlink ref="EH241" r:id="rId54946" display="https://www.telstra.com.au/sustainability/report" xr:uid="{B7FA0B96-C6D3-4472-A57F-2E545C27D54D}"/>
    <hyperlink ref="EH242" r:id="rId54947" display="https://www.telstra.com.au/sustainability/report" xr:uid="{0199918F-E37B-4DEF-9494-3F7410818356}"/>
    <hyperlink ref="EH243" r:id="rId54948" display="https://www.telstra.com.au/sustainability/report" xr:uid="{FF818726-1622-4C89-B081-8025E2F21461}"/>
    <hyperlink ref="EH244" r:id="rId54949" display="https://www.telstra.com.au/sustainability/report" xr:uid="{499D3CF0-7169-4207-9DBA-75C949C243FA}"/>
    <hyperlink ref="EH245" r:id="rId54950" display="https://www.telstra.com.au/sustainability/report" xr:uid="{F7DAF505-66FA-4A3A-AFCB-281182AB6B1C}"/>
    <hyperlink ref="EH246" r:id="rId54951" display="https://www.telstra.com.au/sustainability/report" xr:uid="{A6EC5CA9-C785-47B1-BA35-C41120DBB6F9}"/>
    <hyperlink ref="EH247" r:id="rId54952" display="https://www.telstra.com.au/sustainability/report" xr:uid="{D08F9DE8-614D-4D1B-9FF4-0A3F6B819AB1}"/>
    <hyperlink ref="EH248" r:id="rId54953" display="https://www.telstra.com.au/sustainability/report" xr:uid="{45C9AE95-A3D9-4006-B4F2-F61B3D083587}"/>
    <hyperlink ref="EH249" r:id="rId54954" display="https://www.telstra.com.au/sustainability/report" xr:uid="{793F8102-7123-490B-B628-C41DAF9686AB}"/>
    <hyperlink ref="EH250" r:id="rId54955" display="https://www.telstra.com.au/sustainability/report" xr:uid="{4DECD2A8-58BB-407C-B51F-4F58BCCC24AA}"/>
    <hyperlink ref="EH251" r:id="rId54956" display="https://www.telstra.com.au/sustainability/report" xr:uid="{9E60F50C-D480-47B9-B558-EDA7CE4E8CAC}"/>
    <hyperlink ref="EH252" r:id="rId54957" display="https://www.telstra.com.au/sustainability/report" xr:uid="{75F9640E-E68C-48A5-A723-519A5BEF9D7E}"/>
    <hyperlink ref="EH253" r:id="rId54958" display="https://www.telstra.com.au/sustainability/report" xr:uid="{8E079DC4-9881-4D5C-A518-BB8515F62C03}"/>
    <hyperlink ref="EH254" r:id="rId54959" display="https://www.telstra.com.au/sustainability/report" xr:uid="{F70C5F2D-2980-4A65-9BB5-E14772FFDC4C}"/>
    <hyperlink ref="EH255" r:id="rId54960" display="https://www.telstra.com.au/sustainability/report" xr:uid="{F804B06F-753D-4F54-898C-86C54D0C06A2}"/>
    <hyperlink ref="EH256" r:id="rId54961" display="https://www.telstra.com.au/sustainability/report" xr:uid="{040EA998-C09F-44D6-951B-6090DF0B7E5E}"/>
    <hyperlink ref="EH257" r:id="rId54962" display="https://www.telstra.com.au/sustainability/report" xr:uid="{85ABB618-EBC3-404F-92ED-A9131608B848}"/>
    <hyperlink ref="EH258" r:id="rId54963" display="https://www.telstra.com.au/sustainability/report" xr:uid="{2484E640-F2F1-4D67-BA55-051693C900AC}"/>
    <hyperlink ref="EH259" r:id="rId54964" display="https://www.telstra.com.au/sustainability/report" xr:uid="{767E8F25-4CA0-4984-9D92-EFD1FCF4D332}"/>
    <hyperlink ref="EH260" r:id="rId54965" display="https://www.telstra.com.au/sustainability/report" xr:uid="{4B7036DC-4A37-44E6-B68E-49ECBCD32840}"/>
    <hyperlink ref="EH261" r:id="rId54966" display="https://www.telstra.com.au/sustainability/report" xr:uid="{88235248-8584-428A-BA26-82E66FA214A5}"/>
    <hyperlink ref="EH262" r:id="rId54967" display="https://www.telstra.com.au/sustainability/report" xr:uid="{AC48100D-5165-4B96-B040-6AF8E85882E3}"/>
    <hyperlink ref="EH263" r:id="rId54968" display="https://www.telstra.com.au/sustainability/report" xr:uid="{66D9744C-07A8-4803-8754-5AD04FC98057}"/>
    <hyperlink ref="EH264" r:id="rId54969" display="https://www.telstra.com.au/sustainability/report" xr:uid="{D5057D32-05DB-40ED-BE5C-513E0D755C0D}"/>
    <hyperlink ref="EH265" r:id="rId54970" display="https://www.telstra.com.au/sustainability/report" xr:uid="{E3F84AAE-772C-4AC4-B204-75A2D6FB8802}"/>
    <hyperlink ref="EH266" r:id="rId54971" display="https://www.telstra.com.au/sustainability/report" xr:uid="{2B18B133-934F-4B3E-9513-C488232DC128}"/>
    <hyperlink ref="EH267" r:id="rId54972" display="https://www.telstra.com.au/sustainability/report" xr:uid="{89476BE7-6B7A-4CDE-B954-AF2A8C16DF8E}"/>
    <hyperlink ref="EH268" r:id="rId54973" display="https://www.telstra.com.au/sustainability/report" xr:uid="{9B1AE663-3B51-4F01-9A8D-1D6F4535575B}"/>
    <hyperlink ref="EH269" r:id="rId54974" display="https://www.telstra.com.au/sustainability/report" xr:uid="{CE88210F-3257-49AF-B426-1FA2FE46B9F6}"/>
    <hyperlink ref="EH270" r:id="rId54975" display="https://www.telstra.com.au/sustainability/report" xr:uid="{CB7B73FE-109F-4D85-B9C4-AD3D2B2B979A}"/>
    <hyperlink ref="EH271" r:id="rId54976" display="https://www.telstra.com.au/sustainability/report" xr:uid="{677C6CBD-8C33-42CC-9F1D-F8BB05165F66}"/>
    <hyperlink ref="EH272" r:id="rId54977" display="https://www.telstra.com.au/sustainability/report" xr:uid="{B6254897-CD3D-4D95-BE1C-3EC4B20C1AD1}"/>
    <hyperlink ref="EH273" r:id="rId54978" display="https://www.telstra.com.au/sustainability/report" xr:uid="{10399E00-0B3E-4105-8FE3-4AD9634E5158}"/>
    <hyperlink ref="EH274" r:id="rId54979" display="https://www.telstra.com.au/sustainability/report" xr:uid="{42280E32-C4F5-406A-B485-90CF85F1CFF7}"/>
    <hyperlink ref="EH275" r:id="rId54980" display="https://www.telstra.com.au/sustainability/report" xr:uid="{6F7B613F-2A99-493F-AEFF-42141DFCAE99}"/>
    <hyperlink ref="EH276" r:id="rId54981" display="https://www.telstra.com.au/sustainability/report" xr:uid="{FBF7FE74-4CCA-43DC-AA29-ADC34FBFB4A1}"/>
    <hyperlink ref="EH277" r:id="rId54982" display="https://www.telstra.com.au/sustainability/report" xr:uid="{78A6AB5E-90D2-40D8-90DB-74245C7D61C9}"/>
    <hyperlink ref="EH278" r:id="rId54983" display="https://www.telstra.com.au/sustainability/report" xr:uid="{6644A47D-DD4D-4B69-828F-633ED59F570B}"/>
    <hyperlink ref="EH279" r:id="rId54984" display="https://www.telstra.com.au/sustainability/report" xr:uid="{23DF09B0-5D9C-4312-8F72-FFE42CED1450}"/>
    <hyperlink ref="EH280" r:id="rId54985" display="https://www.telstra.com.au/sustainability/report" xr:uid="{62B9C459-5ACC-4109-A06F-410CF5A3B7C8}"/>
    <hyperlink ref="EH281" r:id="rId54986" display="https://www.telstra.com.au/sustainability/report" xr:uid="{E3C9D0C8-4B52-4CCF-BDF5-D83BD6A5BACA}"/>
    <hyperlink ref="EH282" r:id="rId54987" display="https://www.telstra.com.au/sustainability/report" xr:uid="{D9DE842F-AE74-44A7-8D0F-CA7CB2E595C9}"/>
    <hyperlink ref="EH283" r:id="rId54988" display="https://www.telstra.com.au/sustainability/report" xr:uid="{19D14432-EE55-4F03-A193-99FDE921A36E}"/>
    <hyperlink ref="EH284" r:id="rId54989" display="https://www.telstra.com.au/sustainability/report" xr:uid="{14348DE2-6C5D-4E0D-9E7B-A5849EE516F9}"/>
    <hyperlink ref="EH285" r:id="rId54990" display="https://www.telstra.com.au/sustainability/report" xr:uid="{A6D9F27C-EDCB-452F-8EA0-A050360333B9}"/>
    <hyperlink ref="EH286" r:id="rId54991" display="https://www.telstra.com.au/sustainability/report" xr:uid="{A3894049-F456-4D65-A5B1-C05716A0E116}"/>
    <hyperlink ref="EH287" r:id="rId54992" display="https://www.telstra.com.au/sustainability/report" xr:uid="{4037ECFB-DC11-43F2-8EEF-025480D18A58}"/>
    <hyperlink ref="EH288" r:id="rId54993" display="https://www.telstra.com.au/sustainability/report" xr:uid="{A393FD65-4CF7-4623-835A-3630F0E1889F}"/>
    <hyperlink ref="EH289" r:id="rId54994" display="https://www.telstra.com.au/sustainability/report" xr:uid="{D78D5E22-3897-4FA0-8750-5F6EA3454456}"/>
    <hyperlink ref="EH290" r:id="rId54995" display="https://www.telstra.com.au/sustainability/report" xr:uid="{2F685D36-206B-4CC8-B000-B3D23EC2383B}"/>
    <hyperlink ref="EH291" r:id="rId54996" display="https://www.telstra.com.au/sustainability/report" xr:uid="{72A5C9E9-8C2E-4158-92B0-F4A733D7F227}"/>
    <hyperlink ref="EH292" r:id="rId54997" display="https://www.telstra.com.au/sustainability/report" xr:uid="{39AD93F7-D2EC-46DD-962C-78EE6571910C}"/>
    <hyperlink ref="EH293" r:id="rId54998" display="https://www.telstra.com.au/sustainability/report" xr:uid="{2EE88CE1-E971-4234-85F6-9D38385949C9}"/>
    <hyperlink ref="EH294" r:id="rId54999" display="https://www.telstra.com.au/sustainability/report" xr:uid="{67765555-B7A4-4882-8DCF-77666680458E}"/>
    <hyperlink ref="EH295" r:id="rId55000" display="https://www.telstra.com.au/sustainability/report" xr:uid="{26FD34FD-920A-463D-A37E-0BAC3E72E825}"/>
    <hyperlink ref="EH296" r:id="rId55001" display="https://www.telstra.com.au/sustainability/report" xr:uid="{9135399D-CD7B-4795-BB63-015F0B84ECAD}"/>
    <hyperlink ref="EH297" r:id="rId55002" display="https://www.telstra.com.au/sustainability/report" xr:uid="{E4CB2EC8-6517-4D24-9E40-4B2E45F7281A}"/>
    <hyperlink ref="EH298" r:id="rId55003" display="https://www.telstra.com.au/sustainability/report" xr:uid="{7A6A2377-2F9B-4785-A0A1-E8539FFF10AC}"/>
    <hyperlink ref="EH299" r:id="rId55004" display="https://www.telstra.com.au/sustainability/report" xr:uid="{2C25816B-0969-4C9E-A212-D3A6809C9827}"/>
    <hyperlink ref="EH300" r:id="rId55005" display="https://www.telstra.com.au/sustainability/report" xr:uid="{8D605409-D2BF-4A7A-A628-E538165DF175}"/>
    <hyperlink ref="EH301" r:id="rId55006" display="https://www.telstra.com.au/sustainability/report" xr:uid="{E3403F1E-CBE0-4947-8032-AB116D30371F}"/>
    <hyperlink ref="EH302" r:id="rId55007" display="https://www.telstra.com.au/sustainability/report" xr:uid="{3183BB25-AF79-4958-A44E-788D92FB4918}"/>
    <hyperlink ref="EH303" r:id="rId55008" display="https://www.telstra.com.au/sustainability/report" xr:uid="{C3C87105-F11F-4AE5-BC72-9BB1573A3E54}"/>
    <hyperlink ref="EH304" r:id="rId55009" display="https://www.telstra.com.au/sustainability/report" xr:uid="{72E9EA83-D42D-45F9-8A6B-032F3B43D620}"/>
    <hyperlink ref="EH305" r:id="rId55010" display="https://www.telstra.com.au/sustainability/report" xr:uid="{78A5E8E4-9D93-4102-B6C0-61B1E4BFF89A}"/>
    <hyperlink ref="EH306" r:id="rId55011" display="https://www.telstra.com.au/sustainability/report" xr:uid="{B906E1C2-31A3-4998-9456-3C316B09F7EA}"/>
    <hyperlink ref="EH307" r:id="rId55012" display="https://www.telstra.com.au/sustainability/report" xr:uid="{6BC4CC01-4D1A-41C2-A0A1-92758CD650DE}"/>
    <hyperlink ref="EH308" r:id="rId55013" display="https://www.telstra.com.au/sustainability/report" xr:uid="{24056EE6-CB42-45A2-B132-6A62C1B918FE}"/>
    <hyperlink ref="EH309" r:id="rId55014" display="https://www.telstra.com.au/sustainability/report" xr:uid="{B88099AF-E73F-4026-BF7F-0E37B8D23268}"/>
    <hyperlink ref="EH310" r:id="rId55015" display="https://www.telstra.com.au/sustainability/report" xr:uid="{A6F668CA-8664-4E44-ABAC-2CCF29B55D20}"/>
    <hyperlink ref="EH311" r:id="rId55016" display="https://www.telstra.com.au/sustainability/report" xr:uid="{4343EBA3-2B42-45B3-B715-518A623CD7C8}"/>
    <hyperlink ref="EH312" r:id="rId55017" display="https://www.telstra.com.au/sustainability/report" xr:uid="{AF984254-EA0F-47E0-B1E8-C8D922A3CC44}"/>
    <hyperlink ref="EH313" r:id="rId55018" display="https://www.telstra.com.au/sustainability/report" xr:uid="{94EC65EC-9E25-40F3-BB5B-7A84FBC2B0D9}"/>
    <hyperlink ref="EH314" r:id="rId55019" display="https://www.telstra.com.au/sustainability/report" xr:uid="{2C544604-C83D-42C6-93F3-13DC9C5C5A38}"/>
    <hyperlink ref="EH315" r:id="rId55020" display="https://www.telstra.com.au/sustainability/report" xr:uid="{0F173D69-A2FB-4335-A006-4AF9D880F84D}"/>
    <hyperlink ref="EH316" r:id="rId55021" display="https://www.telstra.com.au/sustainability/report" xr:uid="{7FA07A76-227E-44F7-AC5E-68B343DFB0DC}"/>
    <hyperlink ref="EH317" r:id="rId55022" display="https://www.telstra.com.au/sustainability/report" xr:uid="{12E23B41-0C27-4C5B-A388-CF78A943116A}"/>
    <hyperlink ref="EH318" r:id="rId55023" display="https://www.telstra.com.au/sustainability/report" xr:uid="{F43A6FCE-A8DC-439E-A72D-80DF2B6D8379}"/>
    <hyperlink ref="EH319" r:id="rId55024" display="https://www.telstra.com.au/sustainability/report" xr:uid="{27704B57-789B-4113-820F-A11180D8480E}"/>
    <hyperlink ref="EH320" r:id="rId55025" display="https://www.telstra.com.au/sustainability/report" xr:uid="{5BEA0957-1F3F-4B07-9A1E-C81711CF0A04}"/>
    <hyperlink ref="EH321" r:id="rId55026" display="https://www.telstra.com.au/sustainability/report" xr:uid="{ACA4EF2F-EC74-4C0F-A958-4BBF9DC15FF1}"/>
    <hyperlink ref="EH322" r:id="rId55027" display="https://www.telstra.com.au/sustainability/report" xr:uid="{A86E862A-2534-4DBB-8AE1-94A92E707BCF}"/>
    <hyperlink ref="EH323" r:id="rId55028" display="https://www.telstra.com.au/sustainability/report" xr:uid="{A07CD478-7C3B-4B56-8F2A-F2D519394071}"/>
    <hyperlink ref="EH324" r:id="rId55029" display="https://www.telstra.com.au/sustainability/report" xr:uid="{1AB35AB6-5993-465E-AD78-C1D1338C0569}"/>
    <hyperlink ref="EH325" r:id="rId55030" display="https://www.telstra.com.au/sustainability/report" xr:uid="{CE21812A-1957-4D9D-B402-6948FBB8D7DB}"/>
    <hyperlink ref="EH326" r:id="rId55031" display="https://www.telstra.com.au/sustainability/report" xr:uid="{9936641C-49A6-471A-81DD-C2849B1586C6}"/>
    <hyperlink ref="EH327" r:id="rId55032" display="https://www.telstra.com.au/sustainability/report" xr:uid="{6AA93E28-D810-4EA2-BA6E-6F6C4A3BD3EE}"/>
    <hyperlink ref="EH328" r:id="rId55033" display="https://www.telstra.com.au/sustainability/report" xr:uid="{3C61A8D0-570B-4FCE-8B63-E854E6644DCD}"/>
    <hyperlink ref="EH329" r:id="rId55034" display="https://www.telstra.com.au/sustainability/report" xr:uid="{275FB3D9-C26E-4CDD-9724-ADE60A478F7A}"/>
    <hyperlink ref="EH330" r:id="rId55035" display="https://www.telstra.com.au/sustainability/report" xr:uid="{93F1F447-D339-44F4-8701-785B56286FB9}"/>
    <hyperlink ref="EH331" r:id="rId55036" display="https://www.telstra.com.au/sustainability/report" xr:uid="{0823CA68-69EB-4B66-AB60-B3BD7EB7F72D}"/>
    <hyperlink ref="EH332" r:id="rId55037" display="https://www.telstra.com.au/sustainability/report" xr:uid="{677AD380-1298-49B1-A576-9F36CAD6400B}"/>
    <hyperlink ref="EH333" r:id="rId55038" display="https://www.telstra.com.au/sustainability/report" xr:uid="{F81A68EF-71D3-4F1E-80CF-BD321E3B466D}"/>
    <hyperlink ref="EH334" r:id="rId55039" display="https://www.telstra.com.au/sustainability/report" xr:uid="{33AA2FBE-2C38-4EB1-8052-4544A2407737}"/>
    <hyperlink ref="EH335" r:id="rId55040" display="https://www.telstra.com.au/sustainability/report" xr:uid="{CDDE0D7D-F414-4A4F-A9A8-7C069F7EEFE4}"/>
    <hyperlink ref="EH336" r:id="rId55041" display="https://www.telstra.com.au/sustainability/report" xr:uid="{82A585CA-242E-4389-9B35-AB51DB67FE67}"/>
    <hyperlink ref="EH337" r:id="rId55042" display="https://www.telstra.com.au/sustainability/report" xr:uid="{FA7AEC43-B3E1-4B22-95B8-1E8F7068E544}"/>
    <hyperlink ref="EH338" r:id="rId55043" display="https://www.telstra.com.au/sustainability/report" xr:uid="{03E90AFE-2698-4291-AEA8-DF83DB215595}"/>
    <hyperlink ref="EH339" r:id="rId55044" display="https://www.telstra.com.au/sustainability/report" xr:uid="{597AF0C8-F06B-4BF6-B60E-DD308D1F620A}"/>
    <hyperlink ref="EH340" r:id="rId55045" display="https://www.telstra.com.au/sustainability/report" xr:uid="{0881CEAE-B7D6-4D2F-8379-DA576A378E56}"/>
    <hyperlink ref="EH341" r:id="rId55046" display="https://www.telstra.com.au/sustainability/report" xr:uid="{B85123BE-8C52-45A6-A9D4-FA8A68D0C2ED}"/>
    <hyperlink ref="EH342" r:id="rId55047" display="https://www.telstra.com.au/sustainability/report" xr:uid="{29D3B54E-7B32-4B80-8B0B-209141AD02E5}"/>
    <hyperlink ref="EH343" r:id="rId55048" display="https://www.telstra.com.au/sustainability/report" xr:uid="{501C276D-98C3-4A78-BE91-D8F6835D48CB}"/>
    <hyperlink ref="EH344" r:id="rId55049" display="https://www.telstra.com.au/sustainability/report" xr:uid="{4315B1AF-6103-4B0E-AEE5-B7C53937130A}"/>
    <hyperlink ref="EH345" r:id="rId55050" display="https://www.telstra.com.au/sustainability/report" xr:uid="{24525ED2-2706-4352-8150-D700DC4E244C}"/>
    <hyperlink ref="EH346" r:id="rId55051" display="https://www.telstra.com.au/sustainability/report" xr:uid="{C7344E36-D3EE-4096-8AC6-3A7A0BA59B14}"/>
    <hyperlink ref="EH347" r:id="rId55052" display="https://www.telstra.com.au/sustainability/report" xr:uid="{848467AE-C0EA-402D-B7D4-C7E812D615A5}"/>
    <hyperlink ref="EH348" r:id="rId55053" display="https://www.telstra.com.au/sustainability/report" xr:uid="{B2CB74D5-6056-40A0-9CCC-96B713515E01}"/>
    <hyperlink ref="EH349" r:id="rId55054" display="https://www.telstra.com.au/sustainability/report" xr:uid="{4C06C3BF-7341-4067-AECA-3177EEDA378C}"/>
    <hyperlink ref="EH350" r:id="rId55055" display="https://www.telstra.com.au/sustainability/report" xr:uid="{D368E496-DB94-45F6-803E-10453C9BC5B9}"/>
    <hyperlink ref="EH351" r:id="rId55056" display="https://www.telstra.com.au/sustainability/report" xr:uid="{52F5C0DC-3BEC-4C89-B3C2-724D3AF53612}"/>
    <hyperlink ref="EH352" r:id="rId55057" display="https://www.telstra.com.au/sustainability/report" xr:uid="{B1CD7CC4-F99C-4163-8B25-C4A9E2542583}"/>
    <hyperlink ref="EH353" r:id="rId55058" display="https://www.telstra.com.au/sustainability/report" xr:uid="{F253CFA4-FB63-434F-A7B6-47B9A6E385F5}"/>
    <hyperlink ref="EH354" r:id="rId55059" display="https://www.telstra.com.au/sustainability/report" xr:uid="{9D4903A6-9B0F-434B-B41A-A344155AE0C1}"/>
    <hyperlink ref="EH355" r:id="rId55060" display="https://www.telstra.com.au/sustainability/report" xr:uid="{F7B51076-A13A-46C9-AC0A-6B816872D1C2}"/>
    <hyperlink ref="EH356" r:id="rId55061" display="https://www.telstra.com.au/sustainability/report" xr:uid="{B46CF867-9F55-4628-A3F1-276EE724E527}"/>
    <hyperlink ref="EH357" r:id="rId55062" display="https://www.telstra.com.au/sustainability/report" xr:uid="{8169D631-0229-4C8C-A3E2-0A34575E41DF}"/>
    <hyperlink ref="EH358" r:id="rId55063" display="https://www.telstra.com.au/sustainability/report" xr:uid="{CC358344-B58E-4554-BDCB-B3688F82813B}"/>
    <hyperlink ref="EH359" r:id="rId55064" display="https://www.telstra.com.au/sustainability/report" xr:uid="{80422AE3-D8A9-47A0-9E39-2028BAEE7142}"/>
    <hyperlink ref="EH360" r:id="rId55065" display="https://www.telstra.com.au/sustainability/report" xr:uid="{F51D5F83-9C97-4443-AE90-4DA88FCF1192}"/>
    <hyperlink ref="EH361" r:id="rId55066" display="https://www.telstra.com.au/sustainability/report" xr:uid="{6CBBCCB7-D4B8-4D8F-A163-67BD76CF998E}"/>
    <hyperlink ref="EH362" r:id="rId55067" display="https://www.telstra.com.au/sustainability/report" xr:uid="{687ED1A0-84A4-40E9-8E6E-51495219146C}"/>
    <hyperlink ref="EH363" r:id="rId55068" display="https://www.telstra.com.au/sustainability/report" xr:uid="{8C191524-96F1-40B1-B0F1-3B8F120DDC89}"/>
    <hyperlink ref="EH364" r:id="rId55069" display="https://www.telstra.com.au/sustainability/report" xr:uid="{440D36B4-AC89-4478-A7FC-2D5C8CC9E1BC}"/>
    <hyperlink ref="EH365" r:id="rId55070" display="https://www.telstra.com.au/sustainability/report" xr:uid="{FF91A88A-199B-420E-BEE4-E431BEE48A50}"/>
    <hyperlink ref="EH366" r:id="rId55071" display="https://www.telstra.com.au/sustainability/report" xr:uid="{0E802F4D-CFA2-4EA1-AEE5-B4AEEB44B6A6}"/>
    <hyperlink ref="EH367" r:id="rId55072" display="https://www.telstra.com.au/sustainability/report" xr:uid="{AA4BBF03-C716-4018-8767-542DF74A06D6}"/>
    <hyperlink ref="EH368" r:id="rId55073" display="https://www.telstra.com.au/sustainability/report" xr:uid="{E04893AE-1705-460A-97D2-563DDDFEDE92}"/>
    <hyperlink ref="EH369" r:id="rId55074" display="https://www.telstra.com.au/sustainability/report" xr:uid="{56A4AC4F-C608-4B62-A5F5-AF5BB6CD6FFE}"/>
    <hyperlink ref="EH370" r:id="rId55075" display="https://www.telstra.com.au/sustainability/report" xr:uid="{67837E92-1F5D-4E00-A678-7D6E2AFD0D14}"/>
    <hyperlink ref="EH371" r:id="rId55076" display="https://www.telstra.com.au/sustainability/report" xr:uid="{595D0645-35D1-42B0-9EA8-9EA2458B45F5}"/>
    <hyperlink ref="EH372" r:id="rId55077" display="https://www.telstra.com.au/sustainability/report" xr:uid="{75D371FC-9529-4497-890D-686FBDC9641D}"/>
    <hyperlink ref="EH373" r:id="rId55078" display="https://www.telstra.com.au/sustainability/report" xr:uid="{1690534B-1985-4334-82FF-CACD5E499802}"/>
    <hyperlink ref="EH374" r:id="rId55079" display="https://www.telstra.com.au/sustainability/report" xr:uid="{D53F5F59-E59C-4B84-8B3A-FAF700DD6CFB}"/>
    <hyperlink ref="EH375" r:id="rId55080" display="https://www.telstra.com.au/sustainability/report" xr:uid="{4C506B22-8F02-488B-A975-E29529A7D1BF}"/>
    <hyperlink ref="EH376" r:id="rId55081" display="https://www.telstra.com.au/sustainability/report" xr:uid="{894B5F7C-714F-4B6E-8877-CCD9333A9A5F}"/>
    <hyperlink ref="EH377" r:id="rId55082" display="https://www.telstra.com.au/sustainability/report" xr:uid="{46C7D799-04FA-41F9-BD94-33B23B82A4BA}"/>
    <hyperlink ref="EH378" r:id="rId55083" display="https://www.telstra.com.au/sustainability/report" xr:uid="{AC8886C9-E81D-4459-892D-0CD9A6512636}"/>
    <hyperlink ref="EH379" r:id="rId55084" display="https://www.telstra.com.au/sustainability/report" xr:uid="{4446F002-E4D0-47FC-AEE5-A642826B35CD}"/>
    <hyperlink ref="EH380" r:id="rId55085" display="https://www.telstra.com.au/sustainability/report" xr:uid="{A7F56A60-E76E-4488-8A20-83EF0DEF1A3D}"/>
    <hyperlink ref="EH381" r:id="rId55086" display="https://www.telstra.com.au/sustainability/report" xr:uid="{BDB3F641-1FEB-49AC-8130-040BEFF6A139}"/>
    <hyperlink ref="EH382" r:id="rId55087" display="https://www.telstra.com.au/sustainability/report" xr:uid="{C5A1B129-D93C-4C5F-81A4-6C94117EC98B}"/>
    <hyperlink ref="EH383" r:id="rId55088" display="https://www.telstra.com.au/sustainability/report" xr:uid="{5D967B1B-60F3-4BE2-B6C7-830429AA40AC}"/>
    <hyperlink ref="EH384" r:id="rId55089" display="https://www.telstra.com.au/sustainability/report" xr:uid="{4C9466C4-F45F-4736-AACB-521B4269B683}"/>
    <hyperlink ref="EH385" r:id="rId55090" display="https://www.telstra.com.au/sustainability/report" xr:uid="{E86FE618-CF48-4258-8FA7-06D610912D05}"/>
    <hyperlink ref="EH386" r:id="rId55091" display="https://www.telstra.com.au/sustainability/report" xr:uid="{C58C2359-8A63-4C12-8624-A75FFD56E6AD}"/>
    <hyperlink ref="EH387" r:id="rId55092" display="https://www.telstra.com.au/sustainability/report" xr:uid="{A813D101-3227-4C93-B6B4-19037CD39D0A}"/>
    <hyperlink ref="EH388" r:id="rId55093" display="https://www.telstra.com.au/sustainability/report" xr:uid="{80308B1F-7627-4921-BF72-04DEA9AF04D5}"/>
    <hyperlink ref="EH389" r:id="rId55094" display="https://www.telstra.com.au/sustainability/report" xr:uid="{C224911F-BA16-47CF-AB00-5800D61AD9C1}"/>
    <hyperlink ref="EH390" r:id="rId55095" display="https://www.telstra.com.au/sustainability/report" xr:uid="{01215092-74AA-4788-BA91-641236F2A446}"/>
    <hyperlink ref="EH391" r:id="rId55096" display="https://www.telstra.com.au/sustainability/report" xr:uid="{CA21458C-88AE-45C7-BF14-ECA066FEB430}"/>
    <hyperlink ref="EH392" r:id="rId55097" display="https://www.telstra.com.au/sustainability/report" xr:uid="{0538CFBB-B69D-4B5B-86A7-A6F840CB3CC5}"/>
    <hyperlink ref="EH393" r:id="rId55098" display="https://www.telstra.com.au/sustainability/report" xr:uid="{35C7EAC8-2435-4E0F-8406-4F02AA346D65}"/>
    <hyperlink ref="EH394" r:id="rId55099" display="https://www.telstra.com.au/sustainability/report" xr:uid="{910901C0-1652-48B0-B928-39F2980CE8E9}"/>
    <hyperlink ref="EH395" r:id="rId55100" display="https://www.telstra.com.au/sustainability/report" xr:uid="{A869A848-1D81-4E7E-BA20-301E3D91E21E}"/>
    <hyperlink ref="EH396" r:id="rId55101" display="https://www.telstra.com.au/sustainability/report" xr:uid="{F948C5BB-85A0-4FBF-9ED9-88A269055938}"/>
    <hyperlink ref="EH397" r:id="rId55102" display="https://www.telstra.com.au/sustainability/report" xr:uid="{EAF35BB7-FF4E-49DA-AF3E-142B1B6B884F}"/>
    <hyperlink ref="EH398" r:id="rId55103" display="https://www.telstra.com.au/sustainability/report" xr:uid="{56EB0F91-6C4E-447B-8C2D-8FCF7D3F92C5}"/>
    <hyperlink ref="EH399" r:id="rId55104" display="https://www.telstra.com.au/sustainability/report" xr:uid="{EA1EBACC-EF8C-4DCF-A97B-8740B65C44F7}"/>
    <hyperlink ref="EH400" r:id="rId55105" display="https://www.telstra.com.au/sustainability/report" xr:uid="{383CE204-4656-42B8-BF20-8F7203BB515A}"/>
    <hyperlink ref="EH401" r:id="rId55106" display="https://www.telstra.com.au/sustainability/report" xr:uid="{34FD2E53-1463-41D5-ABF8-FD7F9B23CC03}"/>
    <hyperlink ref="EH402" r:id="rId55107" display="https://www.telstra.com.au/sustainability/report" xr:uid="{0D73BB4A-3FE1-4F39-B31B-141EAC2D4706}"/>
    <hyperlink ref="EH403" r:id="rId55108" display="https://www.telstra.com.au/sustainability/report" xr:uid="{C6018F3D-8D3B-402B-AE2E-6EB68DDCFEA6}"/>
    <hyperlink ref="EH404" r:id="rId55109" display="https://www.telstra.com.au/sustainability/report" xr:uid="{F03AD6E4-AF6D-4433-8B7B-4BD7232A68D4}"/>
    <hyperlink ref="EH405" r:id="rId55110" display="https://www.telstra.com.au/sustainability/report" xr:uid="{25C816CC-B848-4855-9E70-8664484E12BE}"/>
    <hyperlink ref="EH406" r:id="rId55111" display="https://www.telstra.com.au/sustainability/report" xr:uid="{E2FCE588-572C-4984-92C7-74D3F33F8A47}"/>
    <hyperlink ref="EH407" r:id="rId55112" display="https://www.telstra.com.au/sustainability/report" xr:uid="{04AD8334-4382-4A6A-91E2-957BFBFD8356}"/>
    <hyperlink ref="EH408" r:id="rId55113" display="https://www.telstra.com.au/sustainability/report" xr:uid="{3BEEAB31-B48F-4EC6-BCB7-3062B51EEAE3}"/>
    <hyperlink ref="EH409" r:id="rId55114" display="https://www.telstra.com.au/sustainability/report" xr:uid="{78D0495D-C79F-46BA-B456-C283A0A6E84D}"/>
    <hyperlink ref="EH410" r:id="rId55115" display="https://www.telstra.com.au/sustainability/report" xr:uid="{0E680812-9AD4-460F-B0CF-62A635F338A4}"/>
    <hyperlink ref="EH411" r:id="rId55116" display="https://www.telstra.com.au/sustainability/report" xr:uid="{FB2C302C-1AA6-4092-9AB8-95E362051A75}"/>
    <hyperlink ref="EH412" r:id="rId55117" display="https://www.telstra.com.au/sustainability/report" xr:uid="{A8453AFE-EE8C-4C70-90F6-A946D1E6AF4C}"/>
    <hyperlink ref="EH413" r:id="rId55118" display="https://www.telstra.com.au/sustainability/report" xr:uid="{BA2D0EED-F3D3-4D97-8722-152AFE5974A5}"/>
    <hyperlink ref="EH414" r:id="rId55119" display="https://www.telstra.com.au/sustainability/report" xr:uid="{5BFCA8A0-C7DC-4E52-8DA8-80D3AE96E53B}"/>
    <hyperlink ref="EH415" r:id="rId55120" display="https://www.telstra.com.au/sustainability/report" xr:uid="{FF8AC3F9-6209-4AFF-9582-84BEDF0D674D}"/>
    <hyperlink ref="EH416" r:id="rId55121" display="https://www.telstra.com.au/sustainability/report" xr:uid="{F61EE7B8-F59B-4286-9A8D-E5ED5CBC4B73}"/>
    <hyperlink ref="EH417" r:id="rId55122" display="https://www.telstra.com.au/sustainability/report" xr:uid="{3CC2D066-A99F-4737-9ADC-ACCEF4211A45}"/>
    <hyperlink ref="EH418" r:id="rId55123" display="https://www.telstra.com.au/sustainability/report" xr:uid="{376D7D17-C4CC-4704-BC6A-7CEDDA8C3A95}"/>
    <hyperlink ref="EH419" r:id="rId55124" display="https://www.telstra.com.au/sustainability/report" xr:uid="{E76047E9-6F80-4014-9A26-6375C41D7637}"/>
    <hyperlink ref="EH420" r:id="rId55125" display="https://www.telstra.com.au/sustainability/report" xr:uid="{D47A4ECD-805C-4E6B-AE2C-C166ED308494}"/>
    <hyperlink ref="EH421" r:id="rId55126" display="https://www.telstra.com.au/sustainability/report" xr:uid="{B921C5A9-BF07-4F69-9D87-1EBD4954B048}"/>
    <hyperlink ref="EH422" r:id="rId55127" display="https://www.telstra.com.au/sustainability/report" xr:uid="{7848E2D4-D8C2-477C-B793-095B17BB127D}"/>
    <hyperlink ref="EH423" r:id="rId55128" display="https://www.telstra.com.au/sustainability/report" xr:uid="{5297E89A-34E6-4FEC-A23F-A806651455D8}"/>
    <hyperlink ref="EH424" r:id="rId55129" display="https://www.telstra.com.au/sustainability/report" xr:uid="{7B9E1B31-2360-47B1-BC65-6830D8C73629}"/>
    <hyperlink ref="EH425" r:id="rId55130" display="https://www.telstra.com.au/sustainability/report" xr:uid="{6CFF9F4B-9EE8-48D9-BDFC-6FF265E8CD1A}"/>
    <hyperlink ref="EH426" r:id="rId55131" display="https://www.telstra.com.au/sustainability/report" xr:uid="{AAB97DD2-7A6E-4718-B2D0-F0D436C21F85}"/>
    <hyperlink ref="EH427" r:id="rId55132" display="https://www.telstra.com.au/sustainability/report" xr:uid="{6DE0DA3B-841C-4E84-ACDF-8B0AB29118B7}"/>
    <hyperlink ref="EH428" r:id="rId55133" display="https://www.telstra.com.au/sustainability/report" xr:uid="{D41292BD-6F6F-4149-AF5E-2CFF310C54B6}"/>
    <hyperlink ref="EH429" r:id="rId55134" display="https://www.telstra.com.au/sustainability/report" xr:uid="{2F790055-479A-4242-9310-873872C16AFB}"/>
    <hyperlink ref="EH430" r:id="rId55135" display="https://www.telstra.com.au/sustainability/report" xr:uid="{C260D709-406D-48C2-8A4C-15B06D2BCC47}"/>
    <hyperlink ref="EH431" r:id="rId55136" display="https://www.telstra.com.au/sustainability/report" xr:uid="{8D06471D-DE61-4FE4-8834-0814A40C2468}"/>
    <hyperlink ref="EH432" r:id="rId55137" display="https://www.telstra.com.au/sustainability/report" xr:uid="{F076C042-14AA-4593-A003-624AF56995D7}"/>
    <hyperlink ref="EH433" r:id="rId55138" display="https://www.telstra.com.au/sustainability/report" xr:uid="{D8706E88-26B4-4690-A54B-CA68B57FB890}"/>
    <hyperlink ref="EH434" r:id="rId55139" display="https://www.telstra.com.au/sustainability/report" xr:uid="{F757C1FA-A803-449A-B213-ED86D1A40B86}"/>
    <hyperlink ref="EH435" r:id="rId55140" display="https://www.telstra.com.au/sustainability/report" xr:uid="{475997C6-ED65-48A0-85F5-AE7810966B6F}"/>
    <hyperlink ref="EH436" r:id="rId55141" display="https://www.telstra.com.au/sustainability/report" xr:uid="{808898E9-8D42-47D4-BCA6-9034517E5DAA}"/>
    <hyperlink ref="EH437" r:id="rId55142" display="https://www.telstra.com.au/sustainability/report" xr:uid="{C1A9F785-8529-4958-8651-1C22BA5AD1B1}"/>
    <hyperlink ref="EH438" r:id="rId55143" display="https://www.telstra.com.au/sustainability/report" xr:uid="{F49597C2-598E-4E6D-8AC5-54F3F5EDC91C}"/>
    <hyperlink ref="EH439" r:id="rId55144" display="https://www.telstra.com.au/sustainability/report" xr:uid="{3A11671F-2D74-42AE-A183-A63FDAD0DE87}"/>
    <hyperlink ref="EH440" r:id="rId55145" display="https://www.telstra.com.au/sustainability/report" xr:uid="{C5BEEDC5-B734-4313-845A-C52FAEBFB31C}"/>
    <hyperlink ref="EH441" r:id="rId55146" display="https://www.telstra.com.au/sustainability/report" xr:uid="{C305EC2A-4764-464F-8E15-C76D6A750BA1}"/>
    <hyperlink ref="EH442" r:id="rId55147" display="https://www.telstra.com.au/sustainability/report" xr:uid="{C94694D0-8729-479A-9AF9-FD2607506423}"/>
    <hyperlink ref="EH443" r:id="rId55148" display="https://www.telstra.com.au/sustainability/report" xr:uid="{4FB6F944-47A3-4474-BA9B-811A3F9B54EC}"/>
    <hyperlink ref="EH444" r:id="rId55149" display="https://www.telstra.com.au/sustainability/report" xr:uid="{72E0A0AE-9AA9-40D2-9C3C-0EA9F0A7BEC8}"/>
    <hyperlink ref="EH445" r:id="rId55150" display="https://www.telstra.com.au/sustainability/report" xr:uid="{F481EAE4-4F10-4B11-9D20-369931018E3A}"/>
    <hyperlink ref="EH446" r:id="rId55151" display="https://www.telstra.com.au/sustainability/report" xr:uid="{CFA21E88-CF11-48D5-B579-82914300B6B3}"/>
    <hyperlink ref="EH447" r:id="rId55152" display="https://www.telstra.com.au/sustainability/report" xr:uid="{819F6E90-FE60-4284-A1E8-8ACA289F1F17}"/>
    <hyperlink ref="EH448" r:id="rId55153" display="https://www.telstra.com.au/sustainability/report" xr:uid="{1A409824-6DD3-407D-B045-D411697BA63F}"/>
    <hyperlink ref="EH449" r:id="rId55154" display="https://www.telstra.com.au/sustainability/report" xr:uid="{D7FA3E8B-3B20-43DA-99F0-B85C48D670D6}"/>
    <hyperlink ref="EH450" r:id="rId55155" display="https://www.telstra.com.au/sustainability/report" xr:uid="{260E1B99-C12E-4C32-84CB-662CFBA956CD}"/>
    <hyperlink ref="EH451" r:id="rId55156" display="https://www.telstra.com.au/sustainability/report" xr:uid="{48ADC62D-3CCB-46EE-9975-4670B5F54757}"/>
    <hyperlink ref="EH452" r:id="rId55157" display="https://www.telstra.com.au/sustainability/report" xr:uid="{684444B0-9DC8-4C8C-ACD1-0FCBAE3B2E5B}"/>
    <hyperlink ref="EH453" r:id="rId55158" display="https://www.telstra.com.au/sustainability/report" xr:uid="{5A4F16EA-5948-4D5C-AE9F-542CC27B550B}"/>
    <hyperlink ref="EH454" r:id="rId55159" display="https://www.telstra.com.au/sustainability/report" xr:uid="{35132302-8862-4E85-A0EF-45EE3A648281}"/>
    <hyperlink ref="EH455" r:id="rId55160" display="https://www.telstra.com.au/sustainability/report" xr:uid="{D29A8ABD-9895-46B8-A7F9-B7B137800190}"/>
    <hyperlink ref="EH456" r:id="rId55161" display="https://www.telstra.com.au/sustainability/report" xr:uid="{2A327025-9CA1-46FE-9773-62E52BAF91C8}"/>
    <hyperlink ref="EH457" r:id="rId55162" display="https://www.telstra.com.au/sustainability/report" xr:uid="{F0678516-3975-4242-B682-F29466E922DD}"/>
    <hyperlink ref="EH458" r:id="rId55163" display="https://www.telstra.com.au/sustainability/report" xr:uid="{811CA7BD-310E-45E6-89B3-CE3338D39368}"/>
    <hyperlink ref="EH459" r:id="rId55164" display="https://www.telstra.com.au/sustainability/report" xr:uid="{05440DDE-C1C7-4A22-9073-E91927D3E248}"/>
    <hyperlink ref="EH460" r:id="rId55165" display="https://www.telstra.com.au/sustainability/report" xr:uid="{F891778A-571E-4B05-A7C5-6E65BCBF9BEF}"/>
    <hyperlink ref="EH461" r:id="rId55166" display="https://www.telstra.com.au/sustainability/report" xr:uid="{D64038BD-1E9E-4F49-9000-3FCFE0805881}"/>
    <hyperlink ref="EH462" r:id="rId55167" display="https://www.telstra.com.au/sustainability/report" xr:uid="{A85379AC-BA6A-4D47-BFFF-97DF121DB11A}"/>
    <hyperlink ref="EH463" r:id="rId55168" display="https://www.telstra.com.au/sustainability/report" xr:uid="{8CBAAD4E-612C-4A96-A5C9-D4A809646D24}"/>
    <hyperlink ref="EH464" r:id="rId55169" display="https://www.telstra.com.au/sustainability/report" xr:uid="{65BBB273-62B1-49D4-8E79-68E5E91EBE3D}"/>
    <hyperlink ref="EH465" r:id="rId55170" display="https://www.telstra.com.au/sustainability/report" xr:uid="{AC5BE5BC-2F73-4401-9825-37A0D8AD8F8B}"/>
    <hyperlink ref="EH466" r:id="rId55171" display="https://www.telstra.com.au/sustainability/report" xr:uid="{716E2784-72FD-488F-88E5-51DFAFC3D8D9}"/>
    <hyperlink ref="EH467" r:id="rId55172" display="https://www.telstra.com.au/sustainability/report" xr:uid="{A7B81F7A-4AF2-4C4D-ACC9-759E8E451505}"/>
    <hyperlink ref="EH468" r:id="rId55173" display="https://www.telstra.com.au/sustainability/report" xr:uid="{862F5F7D-4393-4AE6-88BB-AC6971EF8FF4}"/>
    <hyperlink ref="EH469" r:id="rId55174" display="https://www.telstra.com.au/sustainability/report" xr:uid="{273575D8-1842-46C8-942C-2873DAB91C90}"/>
    <hyperlink ref="EH470" r:id="rId55175" display="https://www.telstra.com.au/sustainability/report" xr:uid="{15274FCA-A531-473D-BAEB-8AE5564AA2B8}"/>
    <hyperlink ref="EH471" r:id="rId55176" display="https://www.telstra.com.au/sustainability/report" xr:uid="{AD22B411-3BE1-481F-B3AD-2E3C996C525D}"/>
    <hyperlink ref="EH472" r:id="rId55177" display="https://www.telstra.com.au/sustainability/report" xr:uid="{79EED20F-60A4-46BA-9193-5E7DF664C118}"/>
    <hyperlink ref="EH473" r:id="rId55178" display="https://www.telstra.com.au/sustainability/report" xr:uid="{41C42128-B50D-4485-BBE9-CC54B4F6056F}"/>
    <hyperlink ref="EH474" r:id="rId55179" display="https://www.telstra.com.au/sustainability/report" xr:uid="{BFF83AD9-448C-4EA2-BD55-53D1A6007F2D}"/>
    <hyperlink ref="EH475" r:id="rId55180" display="https://www.telstra.com.au/sustainability/report" xr:uid="{AF9C3D4A-4714-400D-A1F2-911DA0FD2763}"/>
    <hyperlink ref="EH476" r:id="rId55181" display="https://www.telstra.com.au/sustainability/report" xr:uid="{BAD25D5E-F5DC-482C-AF57-047610A3601E}"/>
    <hyperlink ref="EH477" r:id="rId55182" display="https://www.telstra.com.au/sustainability/report" xr:uid="{3A9CB6A2-2040-4BE1-B1D4-22484A4560A2}"/>
    <hyperlink ref="EH478" r:id="rId55183" display="https://www.telstra.com.au/sustainability/report" xr:uid="{72951AF1-EA98-4BB1-838E-1393A8B17BED}"/>
    <hyperlink ref="EH479" r:id="rId55184" display="https://www.telstra.com.au/sustainability/report" xr:uid="{E66DC42B-5E83-4457-8DD5-8E5C15B08E6A}"/>
    <hyperlink ref="EH480" r:id="rId55185" display="https://www.telstra.com.au/sustainability/report" xr:uid="{E2F2F77E-9557-4FF2-B866-46EEBD273731}"/>
    <hyperlink ref="EH481" r:id="rId55186" display="https://www.telstra.com.au/sustainability/report" xr:uid="{75D5C559-380C-4395-94AD-44E2AAC6A0A3}"/>
    <hyperlink ref="EH482" r:id="rId55187" display="https://www.telstra.com.au/sustainability/report" xr:uid="{1ED9D9E6-1E3D-4876-A4F1-F940A200EB6C}"/>
    <hyperlink ref="EH483" r:id="rId55188" display="https://www.telstra.com.au/sustainability/report" xr:uid="{748FD74E-E784-44AC-90FF-387F9D91D9E9}"/>
    <hyperlink ref="EH484" r:id="rId55189" display="https://www.telstra.com.au/sustainability/report" xr:uid="{D65AB3DB-DC3F-41A5-BB63-E41FCAA557C6}"/>
    <hyperlink ref="EH485" r:id="rId55190" display="https://www.telstra.com.au/sustainability/report" xr:uid="{AE230265-5307-4E98-AD6B-F6944130B3FE}"/>
    <hyperlink ref="EH486" r:id="rId55191" display="https://www.telstra.com.au/sustainability/report" xr:uid="{DAFDB911-895B-4D8D-A46E-8BE16206B6D5}"/>
    <hyperlink ref="EH487" r:id="rId55192" display="https://www.telstra.com.au/sustainability/report" xr:uid="{6F063FAD-C107-4A4B-AAD6-0B5A8EAF94E8}"/>
    <hyperlink ref="EH488" r:id="rId55193" display="https://www.telstra.com.au/sustainability/report" xr:uid="{2BF549DD-013A-4EA0-AE4A-274CD6FEF489}"/>
    <hyperlink ref="EH489" r:id="rId55194" display="https://www.telstra.com.au/sustainability/report" xr:uid="{77D81371-B21B-4464-9701-0E309708468B}"/>
    <hyperlink ref="EH490" r:id="rId55195" display="https://www.telstra.com.au/sustainability/report" xr:uid="{7BAA2244-22BA-45C5-859F-CE8055ED966E}"/>
    <hyperlink ref="EH491" r:id="rId55196" display="https://www.telstra.com.au/sustainability/report" xr:uid="{3947E336-F66E-409D-9BA0-6F414EC1F895}"/>
    <hyperlink ref="EH492" r:id="rId55197" display="https://www.telstra.com.au/sustainability/report" xr:uid="{D050C362-02FD-4B62-BCD2-D1F3E41C38F2}"/>
    <hyperlink ref="EH493" r:id="rId55198" display="https://www.telstra.com.au/sustainability/report" xr:uid="{87D4BB24-EA2E-44F6-A36E-A138CDE64108}"/>
    <hyperlink ref="EH494" r:id="rId55199" display="https://www.telstra.com.au/sustainability/report" xr:uid="{56615241-4D14-47D9-8B4B-C2CFF6A5B21B}"/>
    <hyperlink ref="EH495" r:id="rId55200" display="https://www.telstra.com.au/sustainability/report" xr:uid="{43A6F055-75D9-432F-9A2B-C1F163F9DB99}"/>
    <hyperlink ref="EH496" r:id="rId55201" display="https://www.telstra.com.au/sustainability/report" xr:uid="{B55835CA-9206-4BF5-9AB7-3A67F2A03710}"/>
    <hyperlink ref="EH497" r:id="rId55202" display="https://www.telstra.com.au/sustainability/report" xr:uid="{0795F60F-242B-4BA8-B028-F63C46B42C60}"/>
    <hyperlink ref="EH498" r:id="rId55203" display="https://www.telstra.com.au/sustainability/report" xr:uid="{AABAB1DE-10F7-461F-8B29-B5E2FBD0C969}"/>
    <hyperlink ref="EH499" r:id="rId55204" display="https://www.telstra.com.au/sustainability/report" xr:uid="{3C571D68-3AFC-4656-8EFF-D0FF8D6EF616}"/>
    <hyperlink ref="EH500" r:id="rId55205" display="https://www.telstra.com.au/sustainability/report" xr:uid="{A111D965-F2AA-43C3-AA61-8B041C833DBF}"/>
    <hyperlink ref="EH501" r:id="rId55206" display="https://www.telstra.com.au/sustainability/report" xr:uid="{15E90984-90CF-427C-AF86-A7FD431B7EC9}"/>
    <hyperlink ref="EH502" r:id="rId55207" display="https://www.telstra.com.au/sustainability/report" xr:uid="{B9366723-BCCE-4A89-BC14-1B358064F1A4}"/>
    <hyperlink ref="EH503" r:id="rId55208" display="https://www.telstra.com.au/sustainability/report" xr:uid="{4CDFEC88-4613-4B31-91CC-014323D0FDF5}"/>
    <hyperlink ref="EH504" r:id="rId55209" display="https://www.telstra.com.au/sustainability/report" xr:uid="{E235ADC8-9698-4286-A187-CF487819D35C}"/>
    <hyperlink ref="EH505" r:id="rId55210" display="https://www.telstra.com.au/sustainability/report" xr:uid="{FC4E635A-F7A3-4D6C-A15A-6F8736F223D9}"/>
    <hyperlink ref="EH506" r:id="rId55211" display="https://www.telstra.com.au/sustainability/report" xr:uid="{F404A54F-C9BE-4DA8-A9C6-63A7F6597E5B}"/>
    <hyperlink ref="EH507" r:id="rId55212" display="https://www.telstra.com.au/sustainability/report" xr:uid="{038B0975-CE8E-4318-88FF-160A694A997D}"/>
    <hyperlink ref="EH508" r:id="rId55213" display="https://www.telstra.com.au/sustainability/report" xr:uid="{F5EAC192-4AD0-43FC-B154-03AA3C9411F4}"/>
    <hyperlink ref="EH509" r:id="rId55214" display="https://www.telstra.com.au/sustainability/report" xr:uid="{FBA98C89-9219-4CF5-B584-2914C42B1334}"/>
    <hyperlink ref="EH510" r:id="rId55215" display="https://www.telstra.com.au/sustainability/report" xr:uid="{23F0EDA2-D436-404A-B339-5DCD977B7BD8}"/>
    <hyperlink ref="EH511" r:id="rId55216" display="https://www.telstra.com.au/sustainability/report" xr:uid="{306F1713-EE93-4028-945D-E17465A7028B}"/>
    <hyperlink ref="EH512" r:id="rId55217" display="https://www.telstra.com.au/sustainability/report" xr:uid="{5DB96D1A-792F-4004-B7C0-66166E31752B}"/>
    <hyperlink ref="EH513" r:id="rId55218" display="https://www.telstra.com.au/sustainability/report" xr:uid="{AC1C15C8-EE51-418F-A977-98045EB7CC4A}"/>
    <hyperlink ref="EH514" r:id="rId55219" display="https://www.telstra.com.au/sustainability/report" xr:uid="{2F977D6A-867B-4BED-A390-131D7BCF1587}"/>
    <hyperlink ref="EH515" r:id="rId55220" display="https://www.telstra.com.au/sustainability/report" xr:uid="{C5632973-CDAF-46A0-AE01-44EE45F656ED}"/>
    <hyperlink ref="EH516" r:id="rId55221" display="https://www.telstra.com.au/sustainability/report" xr:uid="{517EBC4B-D4EA-43C5-A8C5-D51326D76A9E}"/>
    <hyperlink ref="EH517" r:id="rId55222" display="https://www.telstra.com.au/sustainability/report" xr:uid="{9ACDD994-C271-4C63-82D5-7D6AE4493982}"/>
    <hyperlink ref="EH518" r:id="rId55223" display="https://www.telstra.com.au/sustainability/report" xr:uid="{5001DDFA-FD22-44C1-BBB1-28CECC1E4F60}"/>
    <hyperlink ref="EH519" r:id="rId55224" display="https://www.telstra.com.au/sustainability/report" xr:uid="{D995E626-71A2-4A36-BDB8-A80A4B49549F}"/>
    <hyperlink ref="EH520" r:id="rId55225" display="https://www.telstra.com.au/sustainability/report" xr:uid="{AC614240-DE21-4884-B47A-314BB96D9405}"/>
    <hyperlink ref="EH521" r:id="rId55226" display="https://www.telstra.com.au/sustainability/report" xr:uid="{128AC9C6-EF0A-4122-8C47-70D1B23FF5E1}"/>
    <hyperlink ref="EH522" r:id="rId55227" display="https://www.telstra.com.au/sustainability/report" xr:uid="{71E26332-8844-4DF2-BF4A-CDA986F671AE}"/>
    <hyperlink ref="EH523" r:id="rId55228" display="https://www.telstra.com.au/sustainability/report" xr:uid="{5EDE4B1F-76A6-4999-B8A8-628FC7CF5962}"/>
    <hyperlink ref="EH524" r:id="rId55229" display="https://www.telstra.com.au/sustainability/report" xr:uid="{7C0C24E1-0999-4044-87F3-F8268B356864}"/>
    <hyperlink ref="EH525" r:id="rId55230" display="https://www.telstra.com.au/sustainability/report" xr:uid="{41D285DB-138D-4AD1-9C8D-442A9CAA75BD}"/>
    <hyperlink ref="EH526" r:id="rId55231" display="https://www.telstra.com.au/sustainability/report" xr:uid="{7690709F-3481-490D-B8A3-238AA63702BE}"/>
    <hyperlink ref="EH527" r:id="rId55232" display="https://www.telstra.com.au/sustainability/report" xr:uid="{88B7741A-F229-4F60-8A3D-02B0B22BDE1A}"/>
    <hyperlink ref="EH528" r:id="rId55233" display="https://www.telstra.com.au/sustainability/report" xr:uid="{89EACD1F-744B-4B31-9B85-E29E80CD90EE}"/>
    <hyperlink ref="EH529" r:id="rId55234" display="https://www.telstra.com.au/sustainability/report" xr:uid="{77D5CCCF-C48E-4BB3-8CC5-0411505761A4}"/>
    <hyperlink ref="EH530" r:id="rId55235" display="https://www.telstra.com.au/sustainability/report" xr:uid="{AC9DCC5D-FF9E-4D8C-BC2C-4ECF10D97247}"/>
    <hyperlink ref="EH531" r:id="rId55236" display="https://www.telstra.com.au/sustainability/report" xr:uid="{82641EE1-53A2-4B64-8199-D80026B2AB17}"/>
    <hyperlink ref="EH532" r:id="rId55237" display="https://www.telstra.com.au/sustainability/report" xr:uid="{3205027D-7060-487B-9B14-C17CF6C89AA0}"/>
    <hyperlink ref="EH533" r:id="rId55238" display="https://www.telstra.com.au/sustainability/report" xr:uid="{F6D9DFED-1598-420A-A602-FF8D0EFB6618}"/>
    <hyperlink ref="EH534" r:id="rId55239" display="https://www.telstra.com.au/sustainability/report" xr:uid="{176AA514-D7EE-47B2-9BF5-8AFE03290F48}"/>
    <hyperlink ref="EH535" r:id="rId55240" display="https://www.telstra.com.au/sustainability/report" xr:uid="{7DF91BA3-0F85-420A-8FD1-A4914D8CE7D4}"/>
    <hyperlink ref="EH536" r:id="rId55241" display="https://www.telstra.com.au/sustainability/report" xr:uid="{0AC6E936-A7E7-4DE0-9C6D-E902C62866B2}"/>
    <hyperlink ref="EH537" r:id="rId55242" display="https://www.telstra.com.au/sustainability/report" xr:uid="{2B1044B3-5D53-4089-85DE-F34BCABC2356}"/>
    <hyperlink ref="EH538" r:id="rId55243" display="https://www.telstra.com.au/sustainability/report" xr:uid="{03A133EA-5D61-4BB6-8874-11D4BA0238EF}"/>
    <hyperlink ref="EH539" r:id="rId55244" display="https://www.telstra.com.au/sustainability/report" xr:uid="{C215C63F-6C3B-436A-87E8-B26F15A31BD3}"/>
    <hyperlink ref="EH540" r:id="rId55245" display="https://www.telstra.com.au/sustainability/report" xr:uid="{1487485D-4390-44C0-AA64-920BC76F79E0}"/>
    <hyperlink ref="EH541" r:id="rId55246" display="https://www.telstra.com.au/sustainability/report" xr:uid="{3FF93D42-70E8-4A7E-9469-3DD440EC87D7}"/>
    <hyperlink ref="EH542" r:id="rId55247" display="https://www.telstra.com.au/sustainability/report" xr:uid="{C88CC79B-C04B-40E4-BF2A-3C55011A054B}"/>
    <hyperlink ref="EH543" r:id="rId55248" display="https://www.telstra.com.au/sustainability/report" xr:uid="{3890F5C8-DA82-4FF1-871E-64A92F5C0128}"/>
    <hyperlink ref="EH544" r:id="rId55249" display="https://www.telstra.com.au/sustainability/report" xr:uid="{0D45772C-3F94-450B-BD6E-13D529BD17DE}"/>
    <hyperlink ref="EH545" r:id="rId55250" display="https://www.telstra.com.au/sustainability/report" xr:uid="{9F71BED2-5DF1-44A1-9B6E-FCF34B2FFEB6}"/>
    <hyperlink ref="EH546" r:id="rId55251" display="https://www.telstra.com.au/sustainability/report" xr:uid="{E712FF7D-61CE-405C-9504-E384611E839B}"/>
    <hyperlink ref="EH547" r:id="rId55252" display="https://www.telstra.com.au/sustainability/report" xr:uid="{72043677-39F6-4FCC-AB2D-D267AEE0A395}"/>
    <hyperlink ref="EH548" r:id="rId55253" display="https://www.telstra.com.au/sustainability/report" xr:uid="{4FD31922-7DD9-441A-A695-A8A9982754AA}"/>
    <hyperlink ref="EH549" r:id="rId55254" display="https://www.telstra.com.au/sustainability/report" xr:uid="{029612BC-6046-4BE1-B892-80471E52C6F7}"/>
    <hyperlink ref="EH550" r:id="rId55255" display="https://www.telstra.com.au/sustainability/report" xr:uid="{923DF407-967E-4552-9E5A-721012B0B4FD}"/>
    <hyperlink ref="EH551" r:id="rId55256" display="https://www.telstra.com.au/sustainability/report" xr:uid="{CE63F7F3-06DF-49EC-BC66-E40EA33F5E54}"/>
    <hyperlink ref="EH552" r:id="rId55257" display="https://www.telstra.com.au/sustainability/report" xr:uid="{C874C24A-7F72-41EA-9874-2A19CDF64893}"/>
    <hyperlink ref="EH553" r:id="rId55258" display="https://www.telstra.com.au/sustainability/report" xr:uid="{A607052A-B76B-4E38-BC79-BE3A7D1A39F2}"/>
    <hyperlink ref="EH554" r:id="rId55259" display="https://www.telstra.com.au/sustainability/report" xr:uid="{2FF013B2-2134-41D1-9811-1EC20F20E7D0}"/>
    <hyperlink ref="EH555" r:id="rId55260" display="https://www.telstra.com.au/sustainability/report" xr:uid="{96D28225-757F-4C16-A844-E9DFA9D2401F}"/>
    <hyperlink ref="EH556" r:id="rId55261" display="https://www.telstra.com.au/sustainability/report" xr:uid="{2F63415A-84FD-4F93-A83E-5836EC85A4D1}"/>
    <hyperlink ref="EH557" r:id="rId55262" display="https://www.telstra.com.au/sustainability/report" xr:uid="{36F40F07-101A-4433-94D1-9866E3170438}"/>
    <hyperlink ref="EH558" r:id="rId55263" display="https://www.telstra.com.au/sustainability/report" xr:uid="{D21B95B8-EA00-403F-98C3-8E7DD6A0512D}"/>
    <hyperlink ref="EH559" r:id="rId55264" display="https://www.telstra.com.au/sustainability/report" xr:uid="{EE8BEDDA-ADA7-4484-A75C-A3B4FBEBA20B}"/>
    <hyperlink ref="EH560" r:id="rId55265" display="https://www.telstra.com.au/sustainability/report" xr:uid="{9A44140F-7CBD-4042-84D9-5C628EAF77EF}"/>
    <hyperlink ref="EH561" r:id="rId55266" display="https://www.telstra.com.au/sustainability/report" xr:uid="{66DA29FA-7B17-4222-A10D-9F2AB1A10F55}"/>
    <hyperlink ref="EH562" r:id="rId55267" display="https://www.telstra.com.au/sustainability/report" xr:uid="{110DA113-D565-4334-B417-89DE3BB5BA0D}"/>
    <hyperlink ref="EH563" r:id="rId55268" display="https://www.telstra.com.au/sustainability/report" xr:uid="{83D6091A-D31E-43CA-840D-9A74B0C26E22}"/>
    <hyperlink ref="EH564" r:id="rId55269" display="https://www.telstra.com.au/sustainability/report" xr:uid="{0DB55C80-87E0-42CA-8432-D3C109CD2572}"/>
    <hyperlink ref="EH565" r:id="rId55270" display="https://www.telstra.com.au/sustainability/report" xr:uid="{0A0BCC4B-0C52-4E0F-BCC7-A3F5924ACC0A}"/>
    <hyperlink ref="EH566" r:id="rId55271" display="https://www.telstra.com.au/sustainability/report" xr:uid="{E5B08CDE-39E9-4654-B32C-8C9331606073}"/>
    <hyperlink ref="EH567" r:id="rId55272" display="https://www.telstra.com.au/sustainability/report" xr:uid="{07AC71AF-F8D3-4D91-B500-0DD82BDD87AC}"/>
    <hyperlink ref="EH568" r:id="rId55273" display="https://www.telstra.com.au/sustainability/report" xr:uid="{C0A4942C-3A2C-476F-8C90-45A6DF59FF92}"/>
    <hyperlink ref="EH569" r:id="rId55274" display="https://www.telstra.com.au/sustainability/report" xr:uid="{E40761D5-0083-4AB5-9E6F-35204C26D042}"/>
    <hyperlink ref="EH570" r:id="rId55275" display="https://www.telstra.com.au/sustainability/report" xr:uid="{51DD1A2F-4476-4918-BBCD-1B6E4659337E}"/>
    <hyperlink ref="EH571" r:id="rId55276" display="https://www.telstra.com.au/sustainability/report" xr:uid="{BCBAEBC0-44F5-4998-A2F4-181C4A82DF5A}"/>
    <hyperlink ref="EH572" r:id="rId55277" display="https://www.telstra.com.au/sustainability/report" xr:uid="{76432945-068A-4893-8683-D25C3AD9743F}"/>
    <hyperlink ref="EH573" r:id="rId55278" display="https://www.telstra.com.au/sustainability/report" xr:uid="{3897B7CC-6CAD-4A01-B455-A9E35043BCF5}"/>
    <hyperlink ref="EH574" r:id="rId55279" display="https://www.telstra.com.au/sustainability/report" xr:uid="{E67ED928-FFA7-40EB-AA59-F50EB063FED4}"/>
    <hyperlink ref="EH575" r:id="rId55280" display="https://www.telstra.com.au/sustainability/report" xr:uid="{14C9D587-7425-4AF6-A99F-96AEC503A3B3}"/>
    <hyperlink ref="EH576" r:id="rId55281" display="https://www.telstra.com.au/sustainability/report" xr:uid="{ED5CB5A5-A5B7-40A4-8E4F-7B3891E8B0E3}"/>
    <hyperlink ref="EH577" r:id="rId55282" display="https://www.telstra.com.au/sustainability/report" xr:uid="{68AFF8DB-4D83-4F42-BC9D-97FAAFC688B4}"/>
    <hyperlink ref="EH578" r:id="rId55283" display="https://www.telstra.com.au/sustainability/report" xr:uid="{6A3B963B-B3F6-4995-BBF0-1FE9242107D8}"/>
    <hyperlink ref="EH579" r:id="rId55284" display="https://www.telstra.com.au/sustainability/report" xr:uid="{F17D475C-CCA8-4CBE-8A5C-8A40386021EF}"/>
    <hyperlink ref="EH580" r:id="rId55285" display="https://www.telstra.com.au/sustainability/report" xr:uid="{0F581688-744F-4554-92E3-7238BDE275B4}"/>
    <hyperlink ref="EH581" r:id="rId55286" display="https://www.telstra.com.au/sustainability/report" xr:uid="{1099D4B6-842E-438E-8D28-4C2802FDD17F}"/>
    <hyperlink ref="EH582" r:id="rId55287" display="https://www.telstra.com.au/sustainability/report" xr:uid="{DA445EE5-0002-4079-BFF4-A2FB7FEFEAB0}"/>
    <hyperlink ref="EH583" r:id="rId55288" display="https://www.telstra.com.au/sustainability/report" xr:uid="{A60F173D-FFFC-4BE5-80C2-379C703ACE06}"/>
    <hyperlink ref="EH584" r:id="rId55289" display="https://www.telstra.com.au/sustainability/report" xr:uid="{DDC3A73B-A58D-471B-924E-0BF7FBC54781}"/>
    <hyperlink ref="EH585" r:id="rId55290" display="https://www.telstra.com.au/sustainability/report" xr:uid="{A7A49338-4155-4B8D-8D07-188158E67520}"/>
    <hyperlink ref="EH586" r:id="rId55291" display="https://www.telstra.com.au/sustainability/report" xr:uid="{8AAF11B4-97DC-4FED-813E-77E9C5020F75}"/>
    <hyperlink ref="EH587" r:id="rId55292" display="https://www.telstra.com.au/sustainability/report" xr:uid="{FEF3F025-5427-4A5E-9202-F3411F2B340F}"/>
    <hyperlink ref="EH588" r:id="rId55293" display="https://www.telstra.com.au/sustainability/report" xr:uid="{5A6C1D63-136E-4048-929E-1A364580E34A}"/>
    <hyperlink ref="EH589" r:id="rId55294" display="https://www.telstra.com.au/sustainability/report" xr:uid="{A5F2F709-269B-4F71-B121-A3789CA30507}"/>
    <hyperlink ref="EH590" r:id="rId55295" display="https://www.telstra.com.au/sustainability/report" xr:uid="{3DE6532A-F325-4BDF-A3A5-E75C0B109462}"/>
    <hyperlink ref="EH591" r:id="rId55296" display="https://www.telstra.com.au/sustainability/report" xr:uid="{3CF714EF-FDFD-4AD5-BC54-4FC58807B1D2}"/>
    <hyperlink ref="EH592" r:id="rId55297" display="https://www.telstra.com.au/sustainability/report" xr:uid="{697DCC1C-1F5F-4717-9708-37269F3C0BE8}"/>
    <hyperlink ref="EH593" r:id="rId55298" display="https://www.telstra.com.au/sustainability/report" xr:uid="{D098BC36-A88C-4ECD-95B4-3B80785E021C}"/>
    <hyperlink ref="EH594" r:id="rId55299" display="https://www.telstra.com.au/sustainability/report" xr:uid="{11703000-2406-4478-8972-7410D4BFD88A}"/>
    <hyperlink ref="EH595" r:id="rId55300" display="https://www.telstra.com.au/sustainability/report" xr:uid="{26F335A1-8E33-4998-B3D2-6505623A2EE4}"/>
    <hyperlink ref="EH596" r:id="rId55301" display="https://www.telstra.com.au/sustainability/report" xr:uid="{B5F9534C-16FA-4E57-A2FA-177DDA6CEC23}"/>
    <hyperlink ref="EH597" r:id="rId55302" display="https://www.telstra.com.au/sustainability/report" xr:uid="{A96E1B97-57B0-4883-9403-FEEB26720ACB}"/>
    <hyperlink ref="EH598" r:id="rId55303" display="https://www.telstra.com.au/sustainability/report" xr:uid="{B12AAF2E-3A24-45AF-A897-CB4AB90FE4F9}"/>
    <hyperlink ref="EH599" r:id="rId55304" display="https://www.telstra.com.au/sustainability/report" xr:uid="{B9A38D18-3D2D-4898-81B7-345487832353}"/>
    <hyperlink ref="EH600" r:id="rId55305" display="https://www.telstra.com.au/sustainability/report" xr:uid="{A1C4D888-D005-480A-BF32-C88DA55CD911}"/>
    <hyperlink ref="EH601" r:id="rId55306" display="https://www.telstra.com.au/sustainability/report" xr:uid="{660FC75A-6278-4C9B-A528-A8B9EE6C0A51}"/>
    <hyperlink ref="EH602" r:id="rId55307" display="https://www.telstra.com.au/sustainability/report" xr:uid="{028EEB23-CB50-4203-A120-2DE313DBC84B}"/>
    <hyperlink ref="EH603" r:id="rId55308" display="https://www.telstra.com.au/sustainability/report" xr:uid="{8C568462-C8BD-4F37-BF09-6CE38A357B9B}"/>
    <hyperlink ref="EH604" r:id="rId55309" display="https://www.telstra.com.au/sustainability/report" xr:uid="{CCE0B40D-5177-457C-9901-01E000BDE229}"/>
    <hyperlink ref="EH605" r:id="rId55310" display="https://www.telstra.com.au/sustainability/report" xr:uid="{73C6A162-BC57-451D-BD73-5E265F1A4166}"/>
    <hyperlink ref="EH606" r:id="rId55311" display="https://www.telstra.com.au/sustainability/report" xr:uid="{3683CDF5-BE82-4AE1-8A73-C321AF4933DA}"/>
    <hyperlink ref="EH607" r:id="rId55312" display="https://www.telstra.com.au/sustainability/report" xr:uid="{B96CD9CA-0B32-4F75-8162-F678569F888B}"/>
    <hyperlink ref="EH608" r:id="rId55313" display="https://www.telstra.com.au/sustainability/report" xr:uid="{A7D8EF84-2B69-48A2-B091-BC2A10BA70CB}"/>
    <hyperlink ref="EH609" r:id="rId55314" display="https://www.telstra.com.au/sustainability/report" xr:uid="{8B7FE66C-FAFD-4291-903A-26E4A9CEDFF1}"/>
    <hyperlink ref="EH610" r:id="rId55315" display="https://www.telstra.com.au/sustainability/report" xr:uid="{E755330E-4AC8-407A-A67A-653960BD8876}"/>
    <hyperlink ref="EH611" r:id="rId55316" display="https://www.telstra.com.au/sustainability/report" xr:uid="{1F3B139F-2283-4650-9B0D-2616441E2E34}"/>
    <hyperlink ref="EH612" r:id="rId55317" display="https://www.telstra.com.au/sustainability/report" xr:uid="{496E19B0-E6BD-4AF2-9071-6B5599216F56}"/>
    <hyperlink ref="EH613" r:id="rId55318" display="https://www.telstra.com.au/sustainability/report" xr:uid="{18CD18DD-AE67-4CC7-AAFF-7400EFB48B77}"/>
    <hyperlink ref="EH614" r:id="rId55319" display="https://www.telstra.com.au/sustainability/report" xr:uid="{50F53963-E746-4AEE-A0DB-D9B091888BDE}"/>
    <hyperlink ref="EH615" r:id="rId55320" display="https://www.telstra.com.au/sustainability/report" xr:uid="{6A77AB0E-3DFE-4C78-BE26-2004F13FB28F}"/>
    <hyperlink ref="EH616" r:id="rId55321" display="https://www.telstra.com.au/sustainability/report" xr:uid="{040C49E6-9263-44D2-B2FB-BE7FA1757360}"/>
    <hyperlink ref="EH617" r:id="rId55322" display="https://www.telstra.com.au/sustainability/report" xr:uid="{4B84647F-9E21-4707-AF06-43F94539A038}"/>
    <hyperlink ref="EH618" r:id="rId55323" display="https://www.telstra.com.au/sustainability/report" xr:uid="{8E0A0977-618D-4558-A85D-511DCE9BAC6F}"/>
    <hyperlink ref="EH619" r:id="rId55324" display="https://www.telstra.com.au/sustainability/report" xr:uid="{561E1735-63DD-490C-BE62-8659E43D5B93}"/>
    <hyperlink ref="EH620" r:id="rId55325" display="https://www.telstra.com.au/sustainability/report" xr:uid="{51DA5168-906B-4C53-8427-AA2A816EDC15}"/>
    <hyperlink ref="EH621" r:id="rId55326" display="https://www.telstra.com.au/sustainability/report" xr:uid="{2BD432F6-FF7C-4FBF-9804-9B4546D9C431}"/>
    <hyperlink ref="EH622" r:id="rId55327" display="https://www.telstra.com.au/sustainability/report" xr:uid="{A8917AF1-415F-4174-8D67-14BA89FC21B3}"/>
    <hyperlink ref="EH623" r:id="rId55328" display="https://www.telstra.com.au/sustainability/report" xr:uid="{A6EA35FE-86E1-4D45-895D-FF2948A3DF00}"/>
    <hyperlink ref="EH624" r:id="rId55329" display="https://www.telstra.com.au/sustainability/report" xr:uid="{9CFCE09F-EB97-4178-966D-025A33E4697D}"/>
    <hyperlink ref="EH625" r:id="rId55330" display="https://www.telstra.com.au/sustainability/report" xr:uid="{E6407652-E858-41BE-A3F9-836A2A1573B6}"/>
    <hyperlink ref="EH626" r:id="rId55331" display="https://www.telstra.com.au/sustainability/report" xr:uid="{1E81EE60-4403-477B-A0A2-9BE7D78C3DD3}"/>
    <hyperlink ref="EH627" r:id="rId55332" display="https://www.telstra.com.au/sustainability/report" xr:uid="{7647AF1A-0BE7-4E9B-9A0C-E5643B579675}"/>
    <hyperlink ref="EH628" r:id="rId55333" display="https://www.telstra.com.au/sustainability/report" xr:uid="{7782CCEC-8DE8-4AF1-9174-EC05D1D56D24}"/>
    <hyperlink ref="EH629" r:id="rId55334" display="https://www.telstra.com.au/sustainability/report" xr:uid="{87E6AD91-DD97-4F79-8544-0B7711D7FA4B}"/>
    <hyperlink ref="EH630" r:id="rId55335" display="https://www.telstra.com.au/sustainability/report" xr:uid="{BFA0E799-F145-4470-924D-C757A84AF2C2}"/>
    <hyperlink ref="EH631" r:id="rId55336" display="https://www.telstra.com.au/sustainability/report" xr:uid="{5E5173E0-E252-4EB4-BA46-55561F86CAE2}"/>
    <hyperlink ref="EH632" r:id="rId55337" display="https://www.telstra.com.au/sustainability/report" xr:uid="{D91A6972-16FD-4680-ABDE-78C6105E0B41}"/>
    <hyperlink ref="EH633" r:id="rId55338" display="https://www.telstra.com.au/sustainability/report" xr:uid="{B2A51DD0-693F-4326-AA69-468CDBDB2B8E}"/>
    <hyperlink ref="EH634" r:id="rId55339" display="https://www.telstra.com.au/sustainability/report" xr:uid="{4E61A3C5-A0CE-4E4B-A2DE-22B1F94E9D73}"/>
    <hyperlink ref="EH635" r:id="rId55340" display="https://www.telstra.com.au/sustainability/report" xr:uid="{42F02AC3-1B23-466A-9911-D70FABC2C992}"/>
    <hyperlink ref="EH636" r:id="rId55341" display="https://www.telstra.com.au/sustainability/report" xr:uid="{53580AFE-FDCD-4D0F-8B27-93D9AA573231}"/>
    <hyperlink ref="EH637" r:id="rId55342" display="https://www.telstra.com.au/sustainability/report" xr:uid="{CFA36FE3-71E4-4093-822F-D5321D01DE38}"/>
    <hyperlink ref="EH638" r:id="rId55343" display="https://www.telstra.com.au/sustainability/report" xr:uid="{608958C6-FE5F-4291-93FE-E71D4449C5D2}"/>
    <hyperlink ref="EH639" r:id="rId55344" display="https://www.telstra.com.au/sustainability/report" xr:uid="{32A4B8C4-3938-4A4E-9292-B1531998F5F5}"/>
    <hyperlink ref="EH640" r:id="rId55345" display="https://www.telstra.com.au/sustainability/report" xr:uid="{1343E343-FC3B-4867-9995-DDA6AF28325C}"/>
    <hyperlink ref="EH641" r:id="rId55346" display="https://www.telstra.com.au/sustainability/report" xr:uid="{D3F560EB-8C45-401F-88D1-8AFB58E4B891}"/>
    <hyperlink ref="EH642" r:id="rId55347" display="https://www.telstra.com.au/sustainability/report" xr:uid="{A50B86D5-6452-413F-A089-43C2F9C53ACB}"/>
    <hyperlink ref="EH643" r:id="rId55348" display="https://www.telstra.com.au/sustainability/report" xr:uid="{68931D62-4E97-4129-8443-1D041F51F50A}"/>
    <hyperlink ref="EH644" r:id="rId55349" display="https://www.telstra.com.au/sustainability/report" xr:uid="{7EAC7AF1-A3F8-4953-8AEC-57E4C5BF63EB}"/>
    <hyperlink ref="EH645" r:id="rId55350" display="https://www.telstra.com.au/sustainability/report" xr:uid="{7CF802B9-0EB1-4148-AAE3-FAACB4934081}"/>
    <hyperlink ref="EH646" r:id="rId55351" display="https://www.telstra.com.au/sustainability/report" xr:uid="{AD3D6262-1A81-4425-8F31-D3847BF14825}"/>
    <hyperlink ref="EH647" r:id="rId55352" display="https://www.telstra.com.au/sustainability/report" xr:uid="{66243FD4-A498-4820-9ACD-49F2B52E5789}"/>
    <hyperlink ref="EH648" r:id="rId55353" display="https://www.telstra.com.au/sustainability/report" xr:uid="{3B24DC36-6C1A-463E-AD69-02C5C246F196}"/>
    <hyperlink ref="EH649" r:id="rId55354" display="https://www.telstra.com.au/sustainability/report" xr:uid="{CC6A5797-48F7-4F23-AE07-24E4144A1842}"/>
    <hyperlink ref="EH650" r:id="rId55355" display="https://www.telstra.com.au/sustainability/report" xr:uid="{3CC9BA35-BB2A-4187-B8B1-146C90F82C1D}"/>
    <hyperlink ref="EH651" r:id="rId55356" display="https://www.telstra.com.au/sustainability/report" xr:uid="{5BCB06CA-C43A-4741-A5C0-3E70A8B5E570}"/>
    <hyperlink ref="EH652" r:id="rId55357" display="https://www.telstra.com.au/sustainability/report" xr:uid="{2D3AECA8-0C5B-453E-9F1F-F1A8A95E3872}"/>
    <hyperlink ref="EH653" r:id="rId55358" display="https://www.telstra.com.au/sustainability/report" xr:uid="{644D3DC6-BAEB-4D07-A06C-A781C190C115}"/>
    <hyperlink ref="EH654" r:id="rId55359" display="https://www.telstra.com.au/sustainability/report" xr:uid="{6EED732E-6E6C-4115-82E1-5AF02FD9BBC1}"/>
    <hyperlink ref="EH655" r:id="rId55360" display="https://www.telstra.com.au/sustainability/report" xr:uid="{7575E58E-2AF3-4E84-9593-B1F5D3573CB3}"/>
    <hyperlink ref="EH656" r:id="rId55361" display="https://www.telstra.com.au/sustainability/report" xr:uid="{80E5F2E2-5336-4174-9458-E50367F2B91D}"/>
    <hyperlink ref="EH657" r:id="rId55362" display="https://www.telstra.com.au/sustainability/report" xr:uid="{8A93CA94-1BD2-4046-B964-9DB6E994E0A3}"/>
    <hyperlink ref="EH658" r:id="rId55363" display="https://www.telstra.com.au/sustainability/report" xr:uid="{5899D6BF-D41F-4939-85A6-DB86C421ED19}"/>
    <hyperlink ref="EH659" r:id="rId55364" display="https://www.telstra.com.au/sustainability/report" xr:uid="{7B53E6AB-F83A-4BAF-AD79-4C32640F7381}"/>
    <hyperlink ref="EH660" r:id="rId55365" display="https://www.telstra.com.au/sustainability/report" xr:uid="{9E2BCE39-051E-447F-84FF-6C7A958AB6C6}"/>
    <hyperlink ref="EH661" r:id="rId55366" display="https://www.telstra.com.au/sustainability/report" xr:uid="{1CB00086-95C1-4882-A3C2-EA236782E2FD}"/>
    <hyperlink ref="EH662" r:id="rId55367" display="https://www.telstra.com.au/sustainability/report" xr:uid="{8AD0C429-E5A8-4C7E-93F5-2D1C2D23D0A0}"/>
    <hyperlink ref="EH663" r:id="rId55368" display="https://www.telstra.com.au/sustainability/report" xr:uid="{D02816FC-2B57-497E-98A0-A697FDCF7585}"/>
    <hyperlink ref="EH664" r:id="rId55369" display="https://www.telstra.com.au/sustainability/report" xr:uid="{97A1F595-2D25-4DDD-B192-A528BE2102E2}"/>
    <hyperlink ref="EH665" r:id="rId55370" display="https://www.telstra.com.au/sustainability/report" xr:uid="{510F4C63-0572-4DF9-8350-E7887A55E0DB}"/>
    <hyperlink ref="EH666" r:id="rId55371" display="https://www.telstra.com.au/sustainability/report" xr:uid="{69F9C656-DBA2-4B8F-9C32-DAF5D8B55508}"/>
    <hyperlink ref="EH667" r:id="rId55372" display="https://www.telstra.com.au/sustainability/report" xr:uid="{073B4AF4-5AB2-47CA-B567-2AAE88836A71}"/>
    <hyperlink ref="EH668" r:id="rId55373" display="https://www.telstra.com.au/sustainability/report" xr:uid="{646D310B-2343-4FF9-9132-33E88AD35B81}"/>
    <hyperlink ref="EH669" r:id="rId55374" display="https://www.telstra.com.au/sustainability/report" xr:uid="{C35E47D1-4F9D-44AA-A423-96369A3ED04C}"/>
    <hyperlink ref="EH670" r:id="rId55375" display="https://www.telstra.com.au/sustainability/report" xr:uid="{2078216D-B3C3-4C29-9540-631805C1F8BA}"/>
    <hyperlink ref="EH671" r:id="rId55376" display="https://www.telstra.com.au/sustainability/report" xr:uid="{C76BDD5E-C337-4A85-9889-F2BB5CF4FC68}"/>
    <hyperlink ref="EH672" r:id="rId55377" display="https://www.telstra.com.au/sustainability/report" xr:uid="{6C399541-BE3D-45E1-B2DE-3D409FE97C99}"/>
    <hyperlink ref="EH673" r:id="rId55378" display="https://www.telstra.com.au/sustainability/report" xr:uid="{9048BBBE-C160-43E3-9FB7-B01C50BB9693}"/>
    <hyperlink ref="EH674" r:id="rId55379" display="https://www.telstra.com.au/sustainability/report" xr:uid="{3E5AB473-3ADA-462F-89FF-5FABD216CD6C}"/>
    <hyperlink ref="EH675" r:id="rId55380" display="https://www.telstra.com.au/sustainability/report" xr:uid="{60033F47-F689-4A0F-8287-EB40D1591C23}"/>
    <hyperlink ref="EH676" r:id="rId55381" display="https://www.telstra.com.au/sustainability/report" xr:uid="{E56D0495-C06A-4FA3-AD03-0EBA379F032E}"/>
    <hyperlink ref="EH677" r:id="rId55382" display="https://www.telstra.com.au/sustainability/report" xr:uid="{1ED0003D-92DD-480F-B888-704B656E511B}"/>
    <hyperlink ref="EH678" r:id="rId55383" display="https://www.telstra.com.au/sustainability/report" xr:uid="{A20CC587-527C-483F-909E-B83CB6097B21}"/>
    <hyperlink ref="EH679" r:id="rId55384" display="https://www.telstra.com.au/sustainability/report" xr:uid="{EE63B448-B775-4DD6-9ABF-DF97254F4B28}"/>
    <hyperlink ref="EH680" r:id="rId55385" display="https://www.telstra.com.au/sustainability/report" xr:uid="{C5FDAC1D-63DB-4A86-B143-BDDCB52D94FA}"/>
    <hyperlink ref="EH681" r:id="rId55386" display="https://www.telstra.com.au/sustainability/report" xr:uid="{02EB9DED-3EAF-4054-BCA1-511D2F5D779C}"/>
    <hyperlink ref="EH682" r:id="rId55387" display="https://www.telstra.com.au/sustainability/report" xr:uid="{D56E1C64-7850-4438-B210-F95533B67A0B}"/>
    <hyperlink ref="EH683" r:id="rId55388" display="https://www.telstra.com.au/sustainability/report" xr:uid="{33CBC426-7646-4FBD-9E82-09BE876185FD}"/>
    <hyperlink ref="EH684" r:id="rId55389" display="https://www.telstra.com.au/sustainability/report" xr:uid="{6D3EB353-BF75-41B9-863C-06766D24DFEB}"/>
    <hyperlink ref="EH685" r:id="rId55390" display="https://www.telstra.com.au/sustainability/report" xr:uid="{E13E1881-17C6-4D46-990C-5BA94268FB9D}"/>
    <hyperlink ref="EH686" r:id="rId55391" display="https://www.telstra.com.au/sustainability/report" xr:uid="{B6AB89F4-778D-4C5A-AC5E-282C93F001B4}"/>
    <hyperlink ref="EH687" r:id="rId55392" display="https://www.telstra.com.au/sustainability/report" xr:uid="{A0548647-7590-43CE-AC14-AE0F059C1FAD}"/>
    <hyperlink ref="EH688" r:id="rId55393" display="https://www.telstra.com.au/sustainability/report" xr:uid="{D50595B8-9423-47DC-B33B-0B44BAEB629F}"/>
    <hyperlink ref="EH689" r:id="rId55394" display="https://www.telstra.com.au/sustainability/report" xr:uid="{B29DF2E2-8364-4F2E-B5B5-BF287DC695A5}"/>
    <hyperlink ref="EH690" r:id="rId55395" display="https://www.telstra.com.au/sustainability/report" xr:uid="{5FE5703E-99AC-4016-A1C3-B46720B4FD2D}"/>
    <hyperlink ref="EH691" r:id="rId55396" display="https://www.telstra.com.au/sustainability/report" xr:uid="{11F44E6F-18F5-457E-A8FD-A6993E424188}"/>
    <hyperlink ref="EH692" r:id="rId55397" display="https://www.telstra.com.au/sustainability/report" xr:uid="{85630124-46BD-4619-A062-05312D697EC2}"/>
    <hyperlink ref="EH693" r:id="rId55398" display="https://www.telstra.com.au/sustainability/report" xr:uid="{2F7CBD29-A0CC-434C-B44C-DA57F605B3BD}"/>
    <hyperlink ref="EH694" r:id="rId55399" display="https://www.telstra.com.au/sustainability/report" xr:uid="{FB294831-F0F0-4D6B-A23B-9D5ABD7C7F0B}"/>
    <hyperlink ref="EH695" r:id="rId55400" display="https://www.telstra.com.au/sustainability/report" xr:uid="{254F953F-298D-4BEA-8282-B666CD98AE43}"/>
    <hyperlink ref="EH696" r:id="rId55401" display="https://www.telstra.com.au/sustainability/report" xr:uid="{76C7DEE1-3583-4436-8014-52279791F644}"/>
    <hyperlink ref="EH697" r:id="rId55402" display="https://www.telstra.com.au/sustainability/report" xr:uid="{17A8D100-F621-4081-AB8D-326769BFF926}"/>
    <hyperlink ref="EH698" r:id="rId55403" display="https://www.telstra.com.au/sustainability/report" xr:uid="{47ADDFD0-58ED-4E3D-B9D2-4D9CF84BE610}"/>
    <hyperlink ref="EH699" r:id="rId55404" display="https://www.telstra.com.au/sustainability/report" xr:uid="{38247557-AA86-4BE5-87B0-4CF191916C37}"/>
    <hyperlink ref="EH700" r:id="rId55405" display="https://www.telstra.com.au/sustainability/report" xr:uid="{DC1B260A-0633-46FA-8FF2-B85BE8443AB1}"/>
    <hyperlink ref="EH701" r:id="rId55406" display="https://www.telstra.com.au/sustainability/report" xr:uid="{B08970DA-3D0D-457B-B5AC-E6EC4B0D8E4F}"/>
    <hyperlink ref="EH702" r:id="rId55407" display="https://www.telstra.com.au/sustainability/report" xr:uid="{C950A2D3-8A0A-476E-92A7-B4ABD896F072}"/>
    <hyperlink ref="EH703" r:id="rId55408" display="https://www.telstra.com.au/sustainability/report" xr:uid="{8F9B98A9-9BF3-43AE-AC03-5FA37F9CB404}"/>
    <hyperlink ref="EH704" r:id="rId55409" display="https://www.telstra.com.au/sustainability/report" xr:uid="{81635989-22D9-42A6-A515-9E50FF52D117}"/>
    <hyperlink ref="EH705" r:id="rId55410" display="https://www.telstra.com.au/sustainability/report" xr:uid="{82748465-8E78-4930-A2AB-FF9BF08EEA10}"/>
    <hyperlink ref="EH706" r:id="rId55411" display="https://www.telstra.com.au/sustainability/report" xr:uid="{EAE34A32-CA98-4057-AA5F-561416FCBE51}"/>
    <hyperlink ref="EH707" r:id="rId55412" display="https://www.telstra.com.au/sustainability/report" xr:uid="{B14EE8E8-B50B-400C-88A7-D0A3A6C5FB7C}"/>
    <hyperlink ref="EH708" r:id="rId55413" display="https://www.telstra.com.au/sustainability/report" xr:uid="{9C852953-3631-4986-8B9D-543F90970D09}"/>
    <hyperlink ref="EH709" r:id="rId55414" display="https://www.telstra.com.au/sustainability/report" xr:uid="{D3A5E55A-9187-4F35-B00A-47498CC77EDC}"/>
    <hyperlink ref="EH710" r:id="rId55415" display="https://www.telstra.com.au/sustainability/report" xr:uid="{77E3E9A6-DB3B-40ED-99CD-12C578A198E0}"/>
    <hyperlink ref="EH711" r:id="rId55416" display="https://www.telstra.com.au/sustainability/report" xr:uid="{F2E50F9E-0828-47D8-A3EA-B25EE31CC3B2}"/>
    <hyperlink ref="EH712" r:id="rId55417" display="https://www.telstra.com.au/sustainability/report" xr:uid="{8072A9BC-1EB9-49E9-91C1-7EF3E9820286}"/>
    <hyperlink ref="EH713" r:id="rId55418" display="https://www.telstra.com.au/sustainability/report" xr:uid="{18619AFF-184A-4601-8E57-A9C245A10929}"/>
    <hyperlink ref="EH714" r:id="rId55419" display="https://www.telstra.com.au/sustainability/report" xr:uid="{5F0849A9-FAF8-4DB1-AD43-F8D4AD38B232}"/>
    <hyperlink ref="EH715" r:id="rId55420" display="https://www.telstra.com.au/sustainability/report" xr:uid="{68F21043-7104-46CA-8060-7B1DC8489C92}"/>
    <hyperlink ref="EH716" r:id="rId55421" display="https://www.telstra.com.au/sustainability/report" xr:uid="{74434A1D-EFF3-45BE-90B1-D21B13348BBF}"/>
    <hyperlink ref="EH717" r:id="rId55422" display="https://www.telstra.com.au/sustainability/report" xr:uid="{C9104283-6512-4AE8-B4C7-7129EC2B201A}"/>
    <hyperlink ref="EH718" r:id="rId55423" display="https://www.telstra.com.au/sustainability/report" xr:uid="{B5D4482E-CC85-43AF-A748-AE6B91B9D69A}"/>
    <hyperlink ref="EH719" r:id="rId55424" display="https://www.telstra.com.au/sustainability/report" xr:uid="{035824A8-EEB3-4E21-9C10-B02ED46E30CB}"/>
    <hyperlink ref="EH720" r:id="rId55425" display="https://www.telstra.com.au/sustainability/report" xr:uid="{57420081-AF47-4DD6-9A48-1A46676ADBB8}"/>
    <hyperlink ref="EH721" r:id="rId55426" display="https://www.telstra.com.au/sustainability/report" xr:uid="{794BD3A8-D60E-401F-B4B2-85DD8C253F75}"/>
    <hyperlink ref="EH722" r:id="rId55427" display="https://www.telstra.com.au/sustainability/report" xr:uid="{5FB6C46D-8297-4687-91CF-D32E02D6672E}"/>
    <hyperlink ref="EH723" r:id="rId55428" display="https://www.telstra.com.au/sustainability/report" xr:uid="{63366639-AB2A-476E-B404-2CE7D5F1C37B}"/>
    <hyperlink ref="EH724" r:id="rId55429" display="https://www.telstra.com.au/sustainability/report" xr:uid="{3CE746BB-C157-418A-9663-B8762C5371D9}"/>
    <hyperlink ref="EH725" r:id="rId55430" display="https://www.telstra.com.au/sustainability/report" xr:uid="{C4738F2C-DC9F-40BD-BD4E-12E73C412FCE}"/>
    <hyperlink ref="EH726" r:id="rId55431" display="https://www.telstra.com.au/sustainability/report" xr:uid="{6C508D7F-C491-4BC9-A72C-57A8375974CB}"/>
    <hyperlink ref="EH727" r:id="rId55432" display="https://www.telstra.com.au/sustainability/report" xr:uid="{610B9E2C-65F7-4912-B670-331226594BF3}"/>
    <hyperlink ref="EH728" r:id="rId55433" display="https://www.telstra.com.au/sustainability/report" xr:uid="{8ED79359-2EF0-40B2-8EAB-209A434CBD4D}"/>
    <hyperlink ref="EH729" r:id="rId55434" display="https://www.telstra.com.au/sustainability/report" xr:uid="{91F4D01D-B34A-46C2-8DB2-A6818FEAEC99}"/>
    <hyperlink ref="EH730" r:id="rId55435" display="https://www.telstra.com.au/sustainability/report" xr:uid="{DEDAACC7-F693-4A32-A348-A7FF13A8C16B}"/>
    <hyperlink ref="EH731" r:id="rId55436" display="https://www.telstra.com.au/sustainability/report" xr:uid="{F52DE43F-4C81-4768-9B38-CE63D812D084}"/>
    <hyperlink ref="EH732" r:id="rId55437" display="https://www.telstra.com.au/sustainability/report" xr:uid="{BD3AF102-1414-43D5-96C0-95531678BE4C}"/>
    <hyperlink ref="EH733" r:id="rId55438" display="https://www.telstra.com.au/sustainability/report" xr:uid="{B8A2ECDB-2FA9-47B9-8C26-5BE0D7258502}"/>
    <hyperlink ref="EH734" r:id="rId55439" display="https://www.telstra.com.au/sustainability/report" xr:uid="{C23B212D-F5A4-4D73-BDED-CCD75867687F}"/>
    <hyperlink ref="EH735" r:id="rId55440" display="https://www.telstra.com.au/sustainability/report" xr:uid="{E1B3314A-85C9-4169-9AEB-42923E2BE376}"/>
    <hyperlink ref="EH736" r:id="rId55441" display="https://www.telstra.com.au/sustainability/report" xr:uid="{D8FD1189-69E1-4DBF-B45F-88474EC77F2C}"/>
    <hyperlink ref="EH737" r:id="rId55442" display="https://www.telstra.com.au/sustainability/report" xr:uid="{03178B1D-4BD5-49D7-96E6-7A18A5FD9A8C}"/>
    <hyperlink ref="EH738" r:id="rId55443" display="https://www.telstra.com.au/sustainability/report" xr:uid="{E4D87183-DD14-4E09-A48E-CE96CA94D7CA}"/>
    <hyperlink ref="EH739" r:id="rId55444" display="https://www.telstra.com.au/sustainability/report" xr:uid="{265572C4-B4ED-414D-BEB1-0132CEC009D9}"/>
    <hyperlink ref="EH740" r:id="rId55445" display="https://www.telstra.com.au/sustainability/report" xr:uid="{C1D2FBBC-D404-48DD-8F8B-B398C4FD6145}"/>
    <hyperlink ref="EH741" r:id="rId55446" display="https://www.telstra.com.au/sustainability/report" xr:uid="{3BA17150-4EFB-4E1C-901D-CE21FBB4B00A}"/>
    <hyperlink ref="EH742" r:id="rId55447" display="https://www.telstra.com.au/sustainability/report" xr:uid="{2837CA7C-803A-4250-9D44-19725A3FA525}"/>
    <hyperlink ref="EH743" r:id="rId55448" display="https://www.telstra.com.au/sustainability/report" xr:uid="{93169EA6-7B9A-49D7-8189-1F50420E97A8}"/>
    <hyperlink ref="EH744" r:id="rId55449" display="https://www.telstra.com.au/sustainability/report" xr:uid="{CAC18721-F2F3-4AA9-B25C-C66AC3CCC969}"/>
    <hyperlink ref="EH745" r:id="rId55450" display="https://www.telstra.com.au/sustainability/report" xr:uid="{77597A7F-2E53-4BA0-820B-AE02EEF8D42A}"/>
    <hyperlink ref="EH746" r:id="rId55451" display="https://www.telstra.com.au/sustainability/report" xr:uid="{359098F9-2D73-4B47-910C-4D304668C4EF}"/>
    <hyperlink ref="EH747" r:id="rId55452" display="https://www.telstra.com.au/sustainability/report" xr:uid="{D805B35A-120A-4279-98D0-79DFF09D8704}"/>
    <hyperlink ref="EH748" r:id="rId55453" display="https://www.telstra.com.au/sustainability/report" xr:uid="{8D37CE14-C2F4-4E4C-9F08-0C733F39BEB0}"/>
    <hyperlink ref="EH749" r:id="rId55454" display="https://www.telstra.com.au/sustainability/report" xr:uid="{3944A5A1-BEEB-4B87-82CE-B79DE8DB1635}"/>
    <hyperlink ref="EH750" r:id="rId55455" display="https://www.telstra.com.au/sustainability/report" xr:uid="{7DCE6A78-85AF-4115-95FD-078E7FC88B9B}"/>
    <hyperlink ref="EH751" r:id="rId55456" display="https://www.telstra.com.au/sustainability/report" xr:uid="{2F683A51-7857-4179-84BF-BA0BEA3F0EC1}"/>
    <hyperlink ref="EH752" r:id="rId55457" display="https://www.telstra.com.au/sustainability/report" xr:uid="{9F79281C-5F90-4292-ABAA-DDA32AE0192B}"/>
    <hyperlink ref="EH753" r:id="rId55458" display="https://www.telstra.com.au/sustainability/report" xr:uid="{0B57DE8C-48F2-4786-9ADD-439FDFEA3494}"/>
    <hyperlink ref="EH754" r:id="rId55459" display="https://www.telstra.com.au/sustainability/report" xr:uid="{29538A42-0B60-449F-935C-3A28B3969A51}"/>
    <hyperlink ref="EH755" r:id="rId55460" display="https://www.telstra.com.au/sustainability/report" xr:uid="{1BF6C2C3-9039-444C-A8BB-A878F46E8177}"/>
    <hyperlink ref="EH756" r:id="rId55461" display="https://www.telstra.com.au/sustainability/report" xr:uid="{9A787043-A2CA-4881-BAFA-D66481B17748}"/>
    <hyperlink ref="EH757" r:id="rId55462" display="https://www.telstra.com.au/sustainability/report" xr:uid="{6340CD94-2998-4670-A66F-CBC43518DE10}"/>
    <hyperlink ref="EH758" r:id="rId55463" display="https://www.telstra.com.au/sustainability/report" xr:uid="{5F8BBABB-4C2B-408F-B355-A611A2F35593}"/>
    <hyperlink ref="EH759" r:id="rId55464" display="https://www.telstra.com.au/sustainability/report" xr:uid="{CA9CFBF6-5EFB-46FB-9CEF-2E21E73B75B8}"/>
    <hyperlink ref="EH760" r:id="rId55465" display="https://www.telstra.com.au/sustainability/report" xr:uid="{1706859E-6A6B-4EEB-9185-6EC7A411BBDF}"/>
    <hyperlink ref="EH761" r:id="rId55466" display="https://www.telstra.com.au/sustainability/report" xr:uid="{D8E9C518-D7E4-42DA-8FD9-5CE7664B8733}"/>
    <hyperlink ref="EH762" r:id="rId55467" display="https://www.telstra.com.au/sustainability/report" xr:uid="{37726F6D-2FE8-4EDB-A77A-FE1CB0023917}"/>
    <hyperlink ref="EH763" r:id="rId55468" display="https://www.telstra.com.au/sustainability/report" xr:uid="{6309A754-F1DA-48D7-87AC-28D942166C12}"/>
    <hyperlink ref="EH764" r:id="rId55469" display="https://www.telstra.com.au/sustainability/report" xr:uid="{304A2962-AC81-454F-8481-723B45EA43BB}"/>
    <hyperlink ref="EH765" r:id="rId55470" display="https://www.telstra.com.au/sustainability/report" xr:uid="{D042760B-E70E-4F80-A2D4-8C6458349B0A}"/>
    <hyperlink ref="EH766" r:id="rId55471" display="https://www.telstra.com.au/sustainability/report" xr:uid="{52C08AA5-9047-4488-A75D-B1EED85CA284}"/>
    <hyperlink ref="EH767" r:id="rId55472" display="https://www.telstra.com.au/sustainability/report" xr:uid="{CC80B941-9230-4E59-A3D6-D211DACE68FC}"/>
    <hyperlink ref="EH768" r:id="rId55473" display="https://www.telstra.com.au/sustainability/report" xr:uid="{99868D5F-E47C-4FEC-945C-0762ACBE028A}"/>
    <hyperlink ref="EH769" r:id="rId55474" display="https://www.telstra.com.au/sustainability/report" xr:uid="{6BAFA2BF-91AC-44FD-AFE0-26401EB6CC87}"/>
    <hyperlink ref="EH770" r:id="rId55475" display="https://www.telstra.com.au/sustainability/report" xr:uid="{9BC3F773-2F72-44FC-BC5C-12CCC99018E3}"/>
    <hyperlink ref="EH771" r:id="rId55476" display="https://www.telstra.com.au/sustainability/report" xr:uid="{4483A7FF-9294-4E32-A993-EA440199767F}"/>
    <hyperlink ref="EH772" r:id="rId55477" display="https://www.telstra.com.au/sustainability/report" xr:uid="{A4B0B088-804E-48B7-B197-213BBF9923FD}"/>
    <hyperlink ref="EH773" r:id="rId55478" display="https://www.telstra.com.au/sustainability/report" xr:uid="{16BF592E-FB27-4307-9E10-037B4DC39D9E}"/>
    <hyperlink ref="EH774" r:id="rId55479" display="https://www.telstra.com.au/sustainability/report" xr:uid="{877B9491-C5E9-496E-B07D-7E92CAB6A897}"/>
    <hyperlink ref="EH775" r:id="rId55480" display="https://www.telstra.com.au/sustainability/report" xr:uid="{9326227A-8200-4533-BC78-DE68F95D9C8E}"/>
    <hyperlink ref="EH776" r:id="rId55481" display="https://www.telstra.com.au/sustainability/report" xr:uid="{B8869952-B97D-4D75-A677-BBB1DC449C1D}"/>
    <hyperlink ref="EH777" r:id="rId55482" display="https://www.telstra.com.au/sustainability/report" xr:uid="{294BFBDD-41B1-43F4-8588-615510116AEC}"/>
    <hyperlink ref="EH778" r:id="rId55483" display="https://www.telstra.com.au/sustainability/report" xr:uid="{42CD38EA-F72A-4D9F-8341-B08457666F9F}"/>
    <hyperlink ref="EH779" r:id="rId55484" display="https://www.telstra.com.au/sustainability/report" xr:uid="{5D43D104-F3AA-4BB9-8E66-DDE5CBD01766}"/>
    <hyperlink ref="EH780" r:id="rId55485" display="https://www.telstra.com.au/sustainability/report" xr:uid="{D603F0CD-D12D-409D-A7C0-599AABC02E76}"/>
    <hyperlink ref="EH781" r:id="rId55486" display="https://www.telstra.com.au/sustainability/report" xr:uid="{7D5C54A1-7182-461B-ADE0-B24A6A96D6BE}"/>
    <hyperlink ref="EH782" r:id="rId55487" display="https://www.telstra.com.au/sustainability/report" xr:uid="{E546A4FF-EB23-4FAA-9738-FF06547BE454}"/>
    <hyperlink ref="EH783" r:id="rId55488" display="https://www.telstra.com.au/sustainability/report" xr:uid="{50ED835C-BB08-4C8D-9DA9-9A9AFBACA0D7}"/>
    <hyperlink ref="EH784" r:id="rId55489" display="https://www.telstra.com.au/sustainability/report" xr:uid="{FB1E944E-8280-45D8-A02B-15704AB11A59}"/>
    <hyperlink ref="EH785" r:id="rId55490" display="https://www.telstra.com.au/sustainability/report" xr:uid="{1D6C9F73-F300-4C79-9EC2-91942DA66049}"/>
    <hyperlink ref="EH786" r:id="rId55491" display="https://www.telstra.com.au/sustainability/report" xr:uid="{7FE2DA27-ED65-4B33-8F22-884C9F92E56F}"/>
    <hyperlink ref="EH787" r:id="rId55492" display="https://www.telstra.com.au/sustainability/report" xr:uid="{5FCB7624-9532-4A6A-922F-A13C64DAB15C}"/>
    <hyperlink ref="EH788" r:id="rId55493" display="https://www.telstra.com.au/sustainability/report" xr:uid="{10EEEF1B-E25A-4A17-B47B-9C189C978C81}"/>
    <hyperlink ref="EH789" r:id="rId55494" display="https://www.telstra.com.au/sustainability/report" xr:uid="{5B700A54-26D4-4765-BF8F-4137C45F4D43}"/>
    <hyperlink ref="EH790" r:id="rId55495" display="https://www.telstra.com.au/sustainability/report" xr:uid="{78931599-803A-4D54-B073-FD8D191548CC}"/>
    <hyperlink ref="EH791" r:id="rId55496" display="https://www.telstra.com.au/sustainability/report" xr:uid="{04A60B40-13EF-4EAA-9430-35C09EB500F2}"/>
    <hyperlink ref="EH792" r:id="rId55497" display="https://www.telstra.com.au/sustainability/report" xr:uid="{AA82D603-C124-4B40-ACA6-18B5423E5705}"/>
    <hyperlink ref="EH793" r:id="rId55498" display="https://www.telstra.com.au/sustainability/report" xr:uid="{304E1BEB-9939-49D4-9DCB-D688EACF4606}"/>
    <hyperlink ref="EH794" r:id="rId55499" display="https://www.telstra.com.au/sustainability/report" xr:uid="{7D7D4F61-B111-4ECE-87BE-9A6A250048B7}"/>
    <hyperlink ref="EH795" r:id="rId55500" display="https://www.telstra.com.au/sustainability/report" xr:uid="{5ECDC852-4238-406D-BABA-DDC80695433A}"/>
    <hyperlink ref="EH796" r:id="rId55501" display="https://www.telstra.com.au/sustainability/report" xr:uid="{2F7AFA92-B74B-4A80-B5E3-60E9D7BA16BE}"/>
    <hyperlink ref="EH797" r:id="rId55502" display="https://www.telstra.com.au/sustainability/report" xr:uid="{06DF9D10-6354-41D9-9B24-3D2A6DC39DD0}"/>
    <hyperlink ref="EH798" r:id="rId55503" display="https://www.telstra.com.au/sustainability/report" xr:uid="{FC92A496-6C50-4CBF-96F5-D3979D11A9A5}"/>
    <hyperlink ref="EH799" r:id="rId55504" display="https://www.telstra.com.au/sustainability/report" xr:uid="{53699942-052E-420F-82C4-9CD07BB016D4}"/>
    <hyperlink ref="EH800" r:id="rId55505" display="https://www.telstra.com.au/sustainability/report" xr:uid="{49C79CE1-BB30-4B16-8524-5C3DABC775A0}"/>
    <hyperlink ref="EH801" r:id="rId55506" display="https://www.telstra.com.au/sustainability/report" xr:uid="{40AC245C-684E-4A1E-BADF-BF8D29D962FC}"/>
    <hyperlink ref="EH802" r:id="rId55507" display="https://www.telstra.com.au/sustainability/report" xr:uid="{75EBF510-BE98-44A8-A540-B59C486BE364}"/>
    <hyperlink ref="EH803" r:id="rId55508" display="https://www.telstra.com.au/sustainability/report" xr:uid="{B2690221-F355-4018-83A0-DD935DBDDDA7}"/>
    <hyperlink ref="EH804" r:id="rId55509" display="https://www.telstra.com.au/sustainability/report" xr:uid="{2BF86D32-AC05-492A-A832-6167505287DA}"/>
    <hyperlink ref="EH805" r:id="rId55510" display="https://www.telstra.com.au/sustainability/report" xr:uid="{00E7E705-C47A-4F0A-8FA8-20A62EA80192}"/>
    <hyperlink ref="EH806" r:id="rId55511" display="https://www.telstra.com.au/sustainability/report" xr:uid="{3987E122-8666-4558-A2C8-DF016D9F3C0A}"/>
    <hyperlink ref="EH807" r:id="rId55512" display="https://www.telstra.com.au/sustainability/report" xr:uid="{D352B5B0-D99F-4922-8299-7F19B155680D}"/>
    <hyperlink ref="EH808" r:id="rId55513" display="https://www.telstra.com.au/sustainability/report" xr:uid="{0D88FC9C-8C8A-402A-B0F9-42884757D51A}"/>
    <hyperlink ref="EH809" r:id="rId55514" display="https://www.telstra.com.au/sustainability/report" xr:uid="{191B06E7-A8E6-42E7-857C-72CA9B23520F}"/>
    <hyperlink ref="EH810" r:id="rId55515" display="https://www.telstra.com.au/sustainability/report" xr:uid="{BF8A5408-74DC-4F5A-A340-E6464827EA5C}"/>
    <hyperlink ref="EH811" r:id="rId55516" display="https://www.telstra.com.au/sustainability/report" xr:uid="{F3711245-DE94-49A7-8C5B-7626CBE524C4}"/>
    <hyperlink ref="EH812" r:id="rId55517" display="https://www.telstra.com.au/sustainability/report" xr:uid="{C5202F91-1E3D-4D1E-A2AB-3335A168EDC6}"/>
    <hyperlink ref="EH813" r:id="rId55518" display="https://www.telstra.com.au/sustainability/report" xr:uid="{A9825C81-1B0A-4FBA-B327-0072E1072632}"/>
    <hyperlink ref="EH814" r:id="rId55519" display="https://www.telstra.com.au/sustainability/report" xr:uid="{0D69E5B1-002E-4FCB-8F73-468A76582E1C}"/>
    <hyperlink ref="EH815" r:id="rId55520" display="https://www.telstra.com.au/sustainability/report" xr:uid="{72C76D47-BC6B-47DF-B0A1-F2859AEF45C4}"/>
    <hyperlink ref="EH816" r:id="rId55521" display="https://www.telstra.com.au/sustainability/report" xr:uid="{37DDBE43-8E96-45F0-A262-B38BD873A4EB}"/>
    <hyperlink ref="EH817" r:id="rId55522" display="https://www.telstra.com.au/sustainability/report" xr:uid="{A1A6519B-D506-467B-A481-026565854BC6}"/>
    <hyperlink ref="EH818" r:id="rId55523" display="https://www.telstra.com.au/sustainability/report" xr:uid="{12B994C6-CCBC-44CA-B8AF-3195453E9F6B}"/>
    <hyperlink ref="EH819" r:id="rId55524" display="https://www.telstra.com.au/sustainability/report" xr:uid="{B05022FC-0ED0-43D9-BE78-6AC335171AC7}"/>
    <hyperlink ref="EH820" r:id="rId55525" display="https://www.telstra.com.au/sustainability/report" xr:uid="{F72C565C-0A2C-4731-8EE0-725BEA72417C}"/>
    <hyperlink ref="EH821" r:id="rId55526" display="https://www.telstra.com.au/sustainability/report" xr:uid="{B1F9EFEF-C714-49E9-9252-AA2FE3267BFE}"/>
    <hyperlink ref="EH822" r:id="rId55527" display="https://www.telstra.com.au/sustainability/report" xr:uid="{CA3E63C9-067C-46D6-B239-208368ACA16F}"/>
    <hyperlink ref="EH823" r:id="rId55528" display="https://www.telstra.com.au/sustainability/report" xr:uid="{208A74B2-989F-4344-8749-5876D1FCB646}"/>
    <hyperlink ref="EH824" r:id="rId55529" display="https://www.telstra.com.au/sustainability/report" xr:uid="{2CA4F078-E63D-4C3E-802E-C5205FD99DBA}"/>
    <hyperlink ref="EH825" r:id="rId55530" display="https://www.telstra.com.au/sustainability/report" xr:uid="{19B940EB-8692-4D88-8569-37768F2A3D03}"/>
    <hyperlink ref="EH826" r:id="rId55531" display="https://www.telstra.com.au/sustainability/report" xr:uid="{E7184AB3-3816-4E8D-AF7C-EBDB7DA5FA2B}"/>
    <hyperlink ref="EH827" r:id="rId55532" display="https://www.telstra.com.au/sustainability/report" xr:uid="{9CEDA0E1-7A60-42D7-9DEE-BCB12E752963}"/>
    <hyperlink ref="EH828" r:id="rId55533" display="https://www.telstra.com.au/sustainability/report" xr:uid="{5EB985D2-96BD-4106-A2E3-3B19E609E166}"/>
    <hyperlink ref="EH829" r:id="rId55534" display="https://www.telstra.com.au/sustainability/report" xr:uid="{53F42F2D-6D9B-48BF-9378-F2CDC25ED26C}"/>
    <hyperlink ref="EH830" r:id="rId55535" display="https://www.telstra.com.au/sustainability/report" xr:uid="{F042A965-93A0-4230-9B01-0BE29E3C458F}"/>
    <hyperlink ref="EH831" r:id="rId55536" display="https://www.telstra.com.au/sustainability/report" xr:uid="{3BA0808B-7E47-429B-93EA-578722AC0335}"/>
    <hyperlink ref="EH832" r:id="rId55537" display="https://www.telstra.com.au/sustainability/report" xr:uid="{937577C3-2B76-4862-B72D-B1D1080DC309}"/>
    <hyperlink ref="EH833" r:id="rId55538" display="https://www.telstra.com.au/sustainability/report" xr:uid="{A8AE5720-2BB7-4FB9-99D1-32E419A2C49F}"/>
    <hyperlink ref="EH834" r:id="rId55539" display="https://www.telstra.com.au/sustainability/report" xr:uid="{567F7540-027D-486F-9EC5-1A4DA12BF8B4}"/>
    <hyperlink ref="EH835" r:id="rId55540" display="https://www.telstra.com.au/sustainability/report" xr:uid="{468988BA-74FD-4C5D-A52B-74B04810F616}"/>
    <hyperlink ref="EH836" r:id="rId55541" display="https://www.telstra.com.au/sustainability/report" xr:uid="{80C72D84-FD62-48D3-B6EA-A007054C457A}"/>
    <hyperlink ref="EH837" r:id="rId55542" display="https://www.telstra.com.au/sustainability/report" xr:uid="{A24E47E0-6794-4100-A1A9-5C7BF775E729}"/>
    <hyperlink ref="EH838" r:id="rId55543" display="https://www.telstra.com.au/sustainability/report" xr:uid="{084136F3-DFCA-4A01-936A-77133734A531}"/>
    <hyperlink ref="EH839" r:id="rId55544" display="https://www.telstra.com.au/sustainability/report" xr:uid="{438B1013-5B00-46D5-9FED-AE92C7E31299}"/>
    <hyperlink ref="EH840" r:id="rId55545" display="https://www.telstra.com.au/sustainability/report" xr:uid="{1DF0D105-3713-47E7-A264-074E00DEC490}"/>
    <hyperlink ref="EH841" r:id="rId55546" display="https://www.telstra.com.au/sustainability/report" xr:uid="{2691C61B-2610-4FED-9314-7010EA0BAFA5}"/>
    <hyperlink ref="EH842" r:id="rId55547" display="https://www.telstra.com.au/sustainability/report" xr:uid="{075F64D5-9E4C-483F-BAEC-CC4E0B8BC1C4}"/>
    <hyperlink ref="EH843" r:id="rId55548" display="https://www.telstra.com.au/sustainability/report" xr:uid="{E6E23BBA-5753-4C81-B162-D1056C3F5055}"/>
    <hyperlink ref="EH844" r:id="rId55549" display="https://www.telstra.com.au/sustainability/report" xr:uid="{B81FE953-C049-4900-B9B6-379BC031B2FB}"/>
    <hyperlink ref="EH845" r:id="rId55550" display="https://www.telstra.com.au/sustainability/report" xr:uid="{DDD215EF-6BB4-4B9F-AE16-12BCEA0E9F48}"/>
    <hyperlink ref="EH846" r:id="rId55551" display="https://www.telstra.com.au/sustainability/report" xr:uid="{960DBCE1-9FED-4560-8104-6936EC48D94E}"/>
    <hyperlink ref="EH847" r:id="rId55552" display="https://www.telstra.com.au/sustainability/report" xr:uid="{F7AEEDA3-8F9E-461A-8556-42A1BD649574}"/>
    <hyperlink ref="EH848" r:id="rId55553" display="https://www.telstra.com.au/sustainability/report" xr:uid="{8A1293F9-587B-4CD1-940F-525F8EFF6925}"/>
    <hyperlink ref="EH849" r:id="rId55554" display="https://www.telstra.com.au/sustainability/report" xr:uid="{3D0D6950-FD3C-4DC6-8EF4-67E9D251CDBC}"/>
    <hyperlink ref="EH850" r:id="rId55555" display="https://www.telstra.com.au/sustainability/report" xr:uid="{E7400B60-6AC4-4781-99D5-42DC3988D711}"/>
    <hyperlink ref="EH851" r:id="rId55556" display="https://www.telstra.com.au/sustainability/report" xr:uid="{0F8C85B2-8756-46E8-88C4-66805F52129F}"/>
    <hyperlink ref="EH852" r:id="rId55557" display="https://www.telstra.com.au/sustainability/report" xr:uid="{763C60FD-DA8F-429D-AABD-A496E623A4F7}"/>
    <hyperlink ref="EH853" r:id="rId55558" display="https://www.telstra.com.au/sustainability/report" xr:uid="{229C2720-32D2-4F6B-B39D-4B3EA429F461}"/>
    <hyperlink ref="EH854" r:id="rId55559" display="https://www.telstra.com.au/sustainability/report" xr:uid="{1660F914-4A61-44A0-A0F7-B28CE644D485}"/>
    <hyperlink ref="EH855" r:id="rId55560" display="https://www.telstra.com.au/sustainability/report" xr:uid="{B62EA660-4C01-4500-9058-87CDDAFF6086}"/>
    <hyperlink ref="EH856" r:id="rId55561" display="https://www.telstra.com.au/sustainability/report" xr:uid="{E616BF2F-1A2B-4B33-96DD-6E047EADC12C}"/>
    <hyperlink ref="EH857" r:id="rId55562" display="https://www.telstra.com.au/sustainability/report" xr:uid="{4CCBA6B1-75B7-4247-8ECE-72085EA611BF}"/>
    <hyperlink ref="EH858" r:id="rId55563" display="https://www.telstra.com.au/sustainability/report" xr:uid="{AE6F624F-909F-4C02-88C8-E78B122EAE0B}"/>
    <hyperlink ref="EH859" r:id="rId55564" display="https://www.telstra.com.au/sustainability/report" xr:uid="{F4646F09-32F5-4AA7-89C6-38824E9F7169}"/>
    <hyperlink ref="EH860" r:id="rId55565" display="https://www.telstra.com.au/sustainability/report" xr:uid="{02B45E0B-3BD1-4952-AA7A-A501905AA40A}"/>
    <hyperlink ref="EH861" r:id="rId55566" display="https://www.telstra.com.au/sustainability/report" xr:uid="{4A2C12D2-4E43-4CE3-B650-4E95BAEDD5CE}"/>
    <hyperlink ref="EH862" r:id="rId55567" display="https://www.telstra.com.au/sustainability/report" xr:uid="{522D81D7-A8CC-4DA7-B2C5-3DD1D08A991E}"/>
    <hyperlink ref="EH863" r:id="rId55568" display="https://www.telstra.com.au/sustainability/report" xr:uid="{3B101441-4D3B-4754-A3FD-738B0231C2AE}"/>
    <hyperlink ref="EH864" r:id="rId55569" display="https://www.telstra.com.au/sustainability/report" xr:uid="{20604DD1-35E3-4BF8-8D8B-2CBCE29B394F}"/>
    <hyperlink ref="EH865" r:id="rId55570" display="https://www.telstra.com.au/sustainability/report" xr:uid="{1F6641E2-2DAB-45CF-8B3A-2B16D7F5FF6B}"/>
    <hyperlink ref="EH866" r:id="rId55571" display="https://www.telstra.com.au/sustainability/report" xr:uid="{FAE51661-3491-41EB-85CE-15E56EE4AAF2}"/>
    <hyperlink ref="EH867" r:id="rId55572" display="https://www.telstra.com.au/sustainability/report" xr:uid="{EF38B49D-8636-442B-AC6F-01250D9685BD}"/>
    <hyperlink ref="EH868" r:id="rId55573" display="https://www.telstra.com.au/sustainability/report" xr:uid="{E7206FE8-0AEE-4335-BD47-3B0A71DE9A86}"/>
    <hyperlink ref="EH869" r:id="rId55574" display="https://www.telstra.com.au/sustainability/report" xr:uid="{DBCED75D-5BFE-4103-A5A0-3FAAA241D016}"/>
    <hyperlink ref="EH870" r:id="rId55575" display="https://www.telstra.com.au/sustainability/report" xr:uid="{92E2D6DC-34F2-4A6B-9F8A-BE679266E29F}"/>
    <hyperlink ref="EH871" r:id="rId55576" display="https://www.telstra.com.au/sustainability/report" xr:uid="{F1281A93-1EE9-4946-99D9-67716B865CDD}"/>
    <hyperlink ref="EH872" r:id="rId55577" display="https://www.telstra.com.au/sustainability/report" xr:uid="{5F5B121D-E34E-41C6-828C-B8F9D1DBE730}"/>
    <hyperlink ref="EH873" r:id="rId55578" display="https://www.telstra.com.au/sustainability/report" xr:uid="{49E02BB1-9CEE-45EE-A2AA-603600D3DD5D}"/>
    <hyperlink ref="EH874" r:id="rId55579" display="https://www.telstra.com.au/sustainability/report" xr:uid="{4BA8E19B-DFCC-45B5-8A03-381D4B5EC6D5}"/>
    <hyperlink ref="EH875" r:id="rId55580" display="https://www.telstra.com.au/sustainability/report" xr:uid="{6A10AFE4-6870-4E30-B3D8-3C5492E41556}"/>
    <hyperlink ref="EH876" r:id="rId55581" display="https://www.telstra.com.au/sustainability/report" xr:uid="{CAB0FB64-D3A1-4B07-9184-150A673725F8}"/>
    <hyperlink ref="EH877" r:id="rId55582" display="https://www.telstra.com.au/sustainability/report" xr:uid="{86A79D61-D7C6-4452-A4ED-DBAA187610AE}"/>
    <hyperlink ref="EH878" r:id="rId55583" display="https://www.telstra.com.au/sustainability/report" xr:uid="{D78CCE17-7E4A-467B-A6DD-492D5E791039}"/>
    <hyperlink ref="EH879" r:id="rId55584" display="https://www.telstra.com.au/sustainability/report" xr:uid="{9F04E42F-F53F-4D13-9DCC-39AB31FCC1D0}"/>
    <hyperlink ref="EH880" r:id="rId55585" display="https://www.telstra.com.au/sustainability/report" xr:uid="{2585E8B3-D46B-45B6-AE89-06CC8AC3A330}"/>
    <hyperlink ref="EH881" r:id="rId55586" display="https://www.telstra.com.au/sustainability/report" xr:uid="{C3A93233-BD35-47A8-81D9-8276B22BC10B}"/>
    <hyperlink ref="EH882" r:id="rId55587" display="https://www.telstra.com.au/sustainability/report" xr:uid="{787564D1-91A7-48B8-AD65-627614C2A320}"/>
    <hyperlink ref="EH883" r:id="rId55588" display="https://www.telstra.com.au/sustainability/report" xr:uid="{FCF202D1-FC5D-4230-A8E8-FC163454A82F}"/>
    <hyperlink ref="EH884" r:id="rId55589" display="https://www.telstra.com.au/sustainability/report" xr:uid="{62422725-E561-4B6D-B3CB-56262C54C64B}"/>
    <hyperlink ref="EH885" r:id="rId55590" display="https://www.telstra.com.au/sustainability/report" xr:uid="{D0606579-4147-4EE4-AB25-8648C74CBDBA}"/>
    <hyperlink ref="EH886" r:id="rId55591" display="https://www.telstra.com.au/sustainability/report" xr:uid="{A284E4CA-FADE-4096-BF01-69149D539B02}"/>
    <hyperlink ref="EH887" r:id="rId55592" display="https://www.telstra.com.au/sustainability/report" xr:uid="{9919AE95-199F-417A-B372-30C79F7E15B0}"/>
    <hyperlink ref="EH888" r:id="rId55593" display="https://www.telstra.com.au/sustainability/report" xr:uid="{542E8DA1-664D-47E6-BE88-38919BD50309}"/>
    <hyperlink ref="EH889" r:id="rId55594" display="https://www.telstra.com.au/sustainability/report" xr:uid="{AECD8035-BAFD-42E4-BA65-D9C3A8C278C8}"/>
    <hyperlink ref="EH890" r:id="rId55595" display="https://www.telstra.com.au/sustainability/report" xr:uid="{27BE142F-9E82-4CEF-84D2-7A516B4D2AB0}"/>
    <hyperlink ref="EH891" r:id="rId55596" display="https://www.telstra.com.au/sustainability/report" xr:uid="{7459CBE4-BF81-40B0-B090-0798AFE66CF1}"/>
    <hyperlink ref="EH892" r:id="rId55597" display="https://www.telstra.com.au/sustainability/report" xr:uid="{65BD851D-C7D3-45CC-B184-B18625402109}"/>
    <hyperlink ref="EH893" r:id="rId55598" display="https://www.telstra.com.au/sustainability/report" xr:uid="{EF825C87-E5F7-4106-B855-4D87E20D5F00}"/>
    <hyperlink ref="EH894" r:id="rId55599" display="https://www.telstra.com.au/sustainability/report" xr:uid="{C5A1A908-E9FA-4C17-9E7B-CC35F3BB10BF}"/>
    <hyperlink ref="EH895" r:id="rId55600" display="https://www.telstra.com.au/sustainability/report" xr:uid="{C413462B-BB3A-4906-A210-1C78A69AE2D5}"/>
    <hyperlink ref="EH896" r:id="rId55601" display="https://www.telstra.com.au/sustainability/report" xr:uid="{DE5E5001-088E-49E5-8E46-1290757F3618}"/>
    <hyperlink ref="EH897" r:id="rId55602" display="https://www.telstra.com.au/sustainability/report" xr:uid="{781B4F81-068D-4155-AAF2-07A90C5978B0}"/>
    <hyperlink ref="EH898" r:id="rId55603" display="https://www.telstra.com.au/sustainability/report" xr:uid="{5D8E4BFA-AECC-432C-B4F0-73988D25B9E9}"/>
    <hyperlink ref="EH899" r:id="rId55604" display="https://www.telstra.com.au/sustainability/report" xr:uid="{9A5B2B2E-6C3E-4F1D-9D66-AE131F415CFA}"/>
    <hyperlink ref="EH900" r:id="rId55605" display="https://www.telstra.com.au/sustainability/report" xr:uid="{0E29362B-2B0E-4C7A-B240-3CB72D7DFB90}"/>
    <hyperlink ref="EH901" r:id="rId55606" display="https://www.telstra.com.au/sustainability/report" xr:uid="{3EA7AB1F-3047-41BE-B9C2-DF92112C6F29}"/>
    <hyperlink ref="EH902" r:id="rId55607" display="https://www.telstra.com.au/sustainability/report" xr:uid="{EF6ECC7D-E01E-4B0B-BC0B-6F37137321F2}"/>
    <hyperlink ref="EH903" r:id="rId55608" display="https://www.telstra.com.au/sustainability/report" xr:uid="{1891DBD2-C828-476B-991A-EA42685DB3F8}"/>
    <hyperlink ref="EH904" r:id="rId55609" display="https://www.telstra.com.au/sustainability/report" xr:uid="{3FA77011-0E92-44AB-925D-0F8A720687D4}"/>
    <hyperlink ref="EH905" r:id="rId55610" display="https://www.telstra.com.au/sustainability/report" xr:uid="{6878BA46-E4FA-45F8-97BB-08268A9ACFB5}"/>
    <hyperlink ref="EH906" r:id="rId55611" display="https://www.telstra.com.au/sustainability/report" xr:uid="{8463C42B-C2E2-4649-8722-25789997D6FA}"/>
    <hyperlink ref="EH907" r:id="rId55612" display="https://www.telstra.com.au/sustainability/report" xr:uid="{882731F1-783D-495A-AC4F-65322CF27AF3}"/>
    <hyperlink ref="EH908" r:id="rId55613" display="https://www.telstra.com.au/sustainability/report" xr:uid="{ECD7030B-ED5E-49B5-BCDD-309E58D1E6CB}"/>
    <hyperlink ref="EH909" r:id="rId55614" display="https://www.telstra.com.au/sustainability/report" xr:uid="{E2EF0B86-C326-4397-90CA-3E4F79ACB418}"/>
    <hyperlink ref="EH910" r:id="rId55615" display="https://www.telstra.com.au/sustainability/report" xr:uid="{A2385E1A-B59F-4C4B-8249-545FFB87BE26}"/>
    <hyperlink ref="EH911" r:id="rId55616" display="https://www.telstra.com.au/sustainability/report" xr:uid="{F1F04305-93CB-470E-A849-34B4BED952BC}"/>
    <hyperlink ref="EH912" r:id="rId55617" display="https://www.telstra.com.au/sustainability/report" xr:uid="{03A21C11-9D1F-40F3-9A17-19ECACC99744}"/>
    <hyperlink ref="EH913" r:id="rId55618" display="https://www.telstra.com.au/sustainability/report" xr:uid="{0634CAD1-617F-462D-8983-C1107C94F3C1}"/>
    <hyperlink ref="EH914" r:id="rId55619" display="https://www.telstra.com.au/sustainability/report" xr:uid="{3BEB9D89-367A-45F1-B9E1-829C8BF23004}"/>
    <hyperlink ref="EH915" r:id="rId55620" display="https://www.telstra.com.au/sustainability/report" xr:uid="{CC780FAF-552A-4C70-B3BD-0662D3D0089E}"/>
    <hyperlink ref="EH916" r:id="rId55621" display="https://www.telstra.com.au/sustainability/report" xr:uid="{18C6A25F-C409-4818-BF45-EA26A386A2AD}"/>
    <hyperlink ref="EH917" r:id="rId55622" display="https://www.telstra.com.au/sustainability/report" xr:uid="{B62E2AD4-CBD1-43A5-96BF-0D93DBAA92CA}"/>
    <hyperlink ref="EH918" r:id="rId55623" display="https://www.telstra.com.au/sustainability/report" xr:uid="{08F2BC60-E350-4BF5-9BB4-03D1BF4F01B5}"/>
    <hyperlink ref="EH919" r:id="rId55624" display="https://www.telstra.com.au/sustainability/report" xr:uid="{80807BC3-8253-492B-862D-74C97999D803}"/>
    <hyperlink ref="EH920" r:id="rId55625" display="https://www.telstra.com.au/sustainability/report" xr:uid="{6AD6ECA0-7BEA-452B-AAA5-7E5620F94309}"/>
    <hyperlink ref="EH921" r:id="rId55626" display="https://www.telstra.com.au/sustainability/report" xr:uid="{07B23961-F331-4032-A5C0-35CD0A0FD14C}"/>
    <hyperlink ref="EH922" r:id="rId55627" display="https://www.telstra.com.au/sustainability/report" xr:uid="{276458D1-4B16-4AC5-983A-ABEDD5F2A720}"/>
    <hyperlink ref="EH923" r:id="rId55628" display="https://www.telstra.com.au/sustainability/report" xr:uid="{770519F4-24FB-43AE-9A67-C10F8E3D98DE}"/>
    <hyperlink ref="EH924" r:id="rId55629" display="https://www.telstra.com.au/sustainability/report" xr:uid="{928B1548-83CC-4FE5-A6CE-81FC7B590727}"/>
    <hyperlink ref="EH925" r:id="rId55630" display="https://www.telstra.com.au/sustainability/report" xr:uid="{04149D91-B8A3-4131-A519-218D3C0D38B5}"/>
    <hyperlink ref="EH926" r:id="rId55631" display="https://www.telstra.com.au/sustainability/report" xr:uid="{810A7783-8A22-4257-9F4B-9151CA42499D}"/>
    <hyperlink ref="EH927" r:id="rId55632" display="https://www.telstra.com.au/sustainability/report" xr:uid="{2E3B84E1-511A-4DA2-92DC-634CD511BFEB}"/>
    <hyperlink ref="EH928" r:id="rId55633" display="https://www.telstra.com.au/sustainability/report" xr:uid="{3E9F0F85-06C1-42BF-910C-2CF01C492F5E}"/>
    <hyperlink ref="EH929" r:id="rId55634" display="https://www.telstra.com.au/sustainability/report" xr:uid="{F380B944-8C9E-4F1B-9543-6D2A175D2C3D}"/>
    <hyperlink ref="EH930" r:id="rId55635" display="https://www.telstra.com.au/sustainability/report" xr:uid="{182B8F1B-F002-4529-A9ED-B22E3B7A1B6C}"/>
    <hyperlink ref="EH931" r:id="rId55636" display="https://www.telstra.com.au/sustainability/report" xr:uid="{58DA2544-5B43-4E01-BFE3-C60A09C5D919}"/>
    <hyperlink ref="EH932" r:id="rId55637" display="https://www.telstra.com.au/sustainability/report" xr:uid="{443CC357-58E9-4906-9402-755DE7D42DD3}"/>
    <hyperlink ref="EH933" r:id="rId55638" display="https://www.telstra.com.au/sustainability/report" xr:uid="{01C4F272-ECD7-4638-9714-4C342B4A46D0}"/>
    <hyperlink ref="EH934" r:id="rId55639" display="https://www.telstra.com.au/sustainability/report" xr:uid="{66D36F78-FC68-4011-8923-174770E54CE0}"/>
    <hyperlink ref="EH935" r:id="rId55640" display="https://www.telstra.com.au/sustainability/report" xr:uid="{7E7C136D-2846-4301-99F7-7C8A0D9A0492}"/>
    <hyperlink ref="EH936" r:id="rId55641" display="https://www.telstra.com.au/sustainability/report" xr:uid="{51ECFA62-33AC-43CB-8908-C15E6B1E55BA}"/>
    <hyperlink ref="EH937" r:id="rId55642" display="https://www.telstra.com.au/sustainability/report" xr:uid="{C84A50FF-1BA8-4003-B8A5-D4A7314C9F73}"/>
    <hyperlink ref="EH938" r:id="rId55643" display="https://www.telstra.com.au/sustainability/report" xr:uid="{CF11D1A7-D4D4-4660-BDB2-F689EFCFEDB1}"/>
    <hyperlink ref="EH939" r:id="rId55644" display="https://www.telstra.com.au/sustainability/report" xr:uid="{C5B240C1-FDAE-480B-99F0-9AF836B396B1}"/>
    <hyperlink ref="EH940" r:id="rId55645" display="https://www.telstra.com.au/sustainability/report" xr:uid="{48C148B9-E556-4BEF-97A1-F6B3D1A75E36}"/>
    <hyperlink ref="EH941" r:id="rId55646" display="https://www.telstra.com.au/sustainability/report" xr:uid="{5EE11517-0740-476B-A805-819D391198B6}"/>
    <hyperlink ref="EH942" r:id="rId55647" display="https://www.telstra.com.au/sustainability/report" xr:uid="{6F0F9264-5027-49E3-955C-2D6E2D67803D}"/>
    <hyperlink ref="EH943" r:id="rId55648" display="https://www.telstra.com.au/sustainability/report" xr:uid="{13872BD9-742A-455A-9539-915B1E26A4CB}"/>
    <hyperlink ref="EH944" r:id="rId55649" display="https://www.telstra.com.au/sustainability/report" xr:uid="{89E4C65A-16D8-4E7D-8102-65F7FE5C0F27}"/>
    <hyperlink ref="EH945" r:id="rId55650" display="https://www.telstra.com.au/sustainability/report" xr:uid="{2BC733BD-5E3C-4145-82EE-4BC3DAA663B0}"/>
    <hyperlink ref="EH946" r:id="rId55651" display="https://www.telstra.com.au/sustainability/report" xr:uid="{A7BAF8D1-CBEE-40F8-996B-D398E9E98896}"/>
    <hyperlink ref="EH947" r:id="rId55652" display="https://www.telstra.com.au/sustainability/report" xr:uid="{29D631EA-31D4-48FF-8504-758DD322E644}"/>
    <hyperlink ref="EH948" r:id="rId55653" display="https://www.telstra.com.au/sustainability/report" xr:uid="{1970B86B-363B-42A6-A5A6-6C93EF8B770F}"/>
    <hyperlink ref="EH949" r:id="rId55654" display="https://www.telstra.com.au/sustainability/report" xr:uid="{771E2775-F215-4F92-85F6-44081CD37987}"/>
    <hyperlink ref="EH950" r:id="rId55655" display="https://www.telstra.com.au/sustainability/report" xr:uid="{AC063828-6420-4B08-9B53-F9979A2EDED1}"/>
    <hyperlink ref="EH951" r:id="rId55656" display="https://www.telstra.com.au/sustainability/report" xr:uid="{C2878958-96A1-448C-8CA2-159A0C64B926}"/>
    <hyperlink ref="EH952" r:id="rId55657" display="https://www.telstra.com.au/sustainability/report" xr:uid="{C2BD2A0C-D20C-4AC5-BB08-377F990B849F}"/>
    <hyperlink ref="EH953" r:id="rId55658" display="https://www.telstra.com.au/sustainability/report" xr:uid="{6AC27F14-F37D-4361-82B4-1ACB24C098AD}"/>
    <hyperlink ref="EH954" r:id="rId55659" display="https://www.telstra.com.au/sustainability/report" xr:uid="{B986FD5C-6238-40B3-9BB1-EA32DF150929}"/>
    <hyperlink ref="EH955" r:id="rId55660" display="https://www.telstra.com.au/sustainability/report" xr:uid="{A0C1CBFF-28E0-4715-A72E-24555AA6FF59}"/>
    <hyperlink ref="EH956" r:id="rId55661" display="https://www.telstra.com.au/sustainability/report" xr:uid="{A0E86C0F-6F99-4F8F-BE09-B4F5DDC67E7C}"/>
    <hyperlink ref="EH957" r:id="rId55662" display="https://www.telstra.com.au/sustainability/report" xr:uid="{A1342B2B-0D56-4819-92CA-FAD40473EAFE}"/>
    <hyperlink ref="EH958" r:id="rId55663" display="https://www.telstra.com.au/sustainability/report" xr:uid="{37F68EB4-601B-4877-9276-E670665D7923}"/>
    <hyperlink ref="EH959" r:id="rId55664" display="https://www.telstra.com.au/sustainability/report" xr:uid="{94643B46-1494-41D9-B67C-CDF065D00AB9}"/>
    <hyperlink ref="EH960" r:id="rId55665" display="https://www.telstra.com.au/sustainability/report" xr:uid="{CFF3B3BA-70BE-4027-8835-E267C9D79758}"/>
    <hyperlink ref="EH961" r:id="rId55666" display="https://www.telstra.com.au/sustainability/report" xr:uid="{E64820CA-1DDE-4F34-AB40-49505020DC17}"/>
    <hyperlink ref="EH962" r:id="rId55667" display="https://www.telstra.com.au/sustainability/report" xr:uid="{F0FFB1AF-0D92-46FC-A982-5DA61428E45A}"/>
    <hyperlink ref="EH963" r:id="rId55668" display="https://www.telstra.com.au/sustainability/report" xr:uid="{61B89B97-53A5-4615-8CDB-5240D8FDBCE9}"/>
    <hyperlink ref="EH964" r:id="rId55669" display="https://www.telstra.com.au/sustainability/report" xr:uid="{5F2F898C-6F97-4ADC-9A9A-C5F536E3E93C}"/>
    <hyperlink ref="EH965" r:id="rId55670" display="https://www.telstra.com.au/sustainability/report" xr:uid="{8EB647F8-D3F6-44A5-AD27-55DBAF16E9CB}"/>
    <hyperlink ref="EH966" r:id="rId55671" display="https://www.telstra.com.au/sustainability/report" xr:uid="{177804CA-EF91-4883-87A4-4E244F81B3FC}"/>
    <hyperlink ref="EH967" r:id="rId55672" display="https://www.telstra.com.au/sustainability/report" xr:uid="{0EB86CBE-CE4A-4EC7-9027-EF7664245D33}"/>
    <hyperlink ref="EH968" r:id="rId55673" display="https://www.telstra.com.au/sustainability/report" xr:uid="{E352316E-635E-4878-AAA7-1A724A923D75}"/>
    <hyperlink ref="EH969" r:id="rId55674" display="https://www.telstra.com.au/sustainability/report" xr:uid="{B8E47A3B-5640-4631-AE60-B9DA8620C460}"/>
    <hyperlink ref="EH970" r:id="rId55675" display="https://www.telstra.com.au/sustainability/report" xr:uid="{6F40252F-B2B5-429F-804B-A21670606CFB}"/>
    <hyperlink ref="EH971" r:id="rId55676" display="https://www.telstra.com.au/sustainability/report" xr:uid="{A0303649-DEB9-4F2E-9A83-8693B7DA0E3C}"/>
    <hyperlink ref="EH972" r:id="rId55677" display="https://www.telstra.com.au/sustainability/report" xr:uid="{4A650734-35A6-4965-A205-B2E0F4485DB0}"/>
    <hyperlink ref="EH973" r:id="rId55678" display="https://www.telstra.com.au/sustainability/report" xr:uid="{2A1ED278-D273-4860-BC77-4B19FDA11CB5}"/>
    <hyperlink ref="EH974" r:id="rId55679" display="https://www.telstra.com.au/sustainability/report" xr:uid="{E1828960-F2D1-4D1F-9F81-155C5FFE6848}"/>
    <hyperlink ref="EH975" r:id="rId55680" display="https://www.telstra.com.au/sustainability/report" xr:uid="{140CD794-4C67-4ADD-877E-A5E1E13AD05B}"/>
    <hyperlink ref="EH976" r:id="rId55681" display="https://www.telstra.com.au/sustainability/report" xr:uid="{529062FE-0927-441D-9048-4B66A99A1277}"/>
    <hyperlink ref="EH977" r:id="rId55682" display="https://www.telstra.com.au/sustainability/report" xr:uid="{7029CE58-1899-429A-BA9E-3041C9B9C8AF}"/>
    <hyperlink ref="EH978" r:id="rId55683" display="https://www.telstra.com.au/sustainability/report" xr:uid="{5708E355-8580-4B99-8D1E-DC4551A71EF4}"/>
    <hyperlink ref="EH979" r:id="rId55684" display="https://www.telstra.com.au/sustainability/report" xr:uid="{83E6BAB5-E647-43DE-884D-9D91FFD0F258}"/>
    <hyperlink ref="EH980" r:id="rId55685" display="https://www.telstra.com.au/sustainability/report" xr:uid="{97CEFAA7-80D3-454C-94F8-A8B9EE9453F6}"/>
    <hyperlink ref="EH981" r:id="rId55686" display="https://www.telstra.com.au/sustainability/report" xr:uid="{46E8A0EA-E07A-40B6-A306-FC77931C3E6B}"/>
    <hyperlink ref="EH982" r:id="rId55687" display="https://www.telstra.com.au/sustainability/report" xr:uid="{6C0CBA87-6061-443A-A74E-DFD411F54342}"/>
    <hyperlink ref="EH983" r:id="rId55688" display="https://www.telstra.com.au/sustainability/report" xr:uid="{8FC00EC5-032D-4BFC-A488-16917D69BE3C}"/>
    <hyperlink ref="EH984" r:id="rId55689" display="https://www.telstra.com.au/sustainability/report" xr:uid="{F3880A0A-1150-4D5C-B8B1-17D8FF991837}"/>
    <hyperlink ref="EH985" r:id="rId55690" display="https://www.telstra.com.au/sustainability/report" xr:uid="{73249F03-537F-42E4-831B-0B1C3930A6D1}"/>
    <hyperlink ref="EH986" r:id="rId55691" display="https://www.telstra.com.au/sustainability/report" xr:uid="{79E5F9C4-289B-4A0F-8EC3-B56D7A79C864}"/>
    <hyperlink ref="EH987" r:id="rId55692" display="https://www.telstra.com.au/sustainability/report" xr:uid="{5FDEA382-A613-4CD5-93F5-F903E408ACCA}"/>
    <hyperlink ref="EH988" r:id="rId55693" display="https://www.telstra.com.au/sustainability/report" xr:uid="{4201B978-113F-45B9-92B0-AD8D937AAE15}"/>
    <hyperlink ref="EH989" r:id="rId55694" display="https://www.telstra.com.au/sustainability/report" xr:uid="{C70E90B6-4F4C-4271-BB4E-65F5C4D58C9B}"/>
    <hyperlink ref="EH990" r:id="rId55695" display="https://www.telstra.com.au/sustainability/report" xr:uid="{C5CBC91B-8DBD-46C5-B112-6DD8AC4BA43A}"/>
    <hyperlink ref="EH991" r:id="rId55696" display="https://www.telstra.com.au/sustainability/report" xr:uid="{EFB1F0D2-3EEF-4B65-AEA7-40570D7823EE}"/>
    <hyperlink ref="EH992" r:id="rId55697" display="https://www.telstra.com.au/sustainability/report" xr:uid="{3A1A581B-97FA-4239-A822-89D165B3D715}"/>
    <hyperlink ref="EH993" r:id="rId55698" display="https://www.telstra.com.au/sustainability/report" xr:uid="{4B80EAA2-C0DD-41BF-82D2-68FF7E5364AE}"/>
    <hyperlink ref="EH994" r:id="rId55699" display="https://www.telstra.com.au/sustainability/report" xr:uid="{C01247DD-933D-4892-8BDC-DB6F3B23A7FD}"/>
    <hyperlink ref="EH995" r:id="rId55700" display="https://www.telstra.com.au/sustainability/report" xr:uid="{C72348C4-51D2-4FCD-ABF1-53408C18BF26}"/>
    <hyperlink ref="EH996" r:id="rId55701" display="https://www.telstra.com.au/sustainability/report" xr:uid="{C15747EF-44B0-4C8D-B5E4-70BD8AFFAA6C}"/>
    <hyperlink ref="EH997" r:id="rId55702" display="https://www.telstra.com.au/sustainability/report" xr:uid="{E2E047D8-5635-422C-AB85-A17711495B78}"/>
    <hyperlink ref="EH998" r:id="rId55703" display="https://www.telstra.com.au/sustainability/report" xr:uid="{56A89F4D-83B4-4C28-8A8D-916EF0DB8989}"/>
    <hyperlink ref="EH999" r:id="rId55704" display="https://www.telstra.com.au/sustainability/report" xr:uid="{4B96DFF8-4107-464F-BC77-FEC518A721A1}"/>
    <hyperlink ref="EH1000" r:id="rId55705" display="https://www.telstra.com.au/sustainability/report" xr:uid="{EB5626F4-D6A9-487A-AA50-2110C403ABC8}"/>
    <hyperlink ref="EH1001" r:id="rId55706" display="https://www.telstra.com.au/sustainability/report" xr:uid="{779ACCC8-CF1E-4B09-811B-4167342C017F}"/>
    <hyperlink ref="EH1002" r:id="rId55707" display="https://www.telstra.com.au/sustainability/report" xr:uid="{9A654E7C-0643-47A3-A269-DD2310834DE6}"/>
    <hyperlink ref="EH1003" r:id="rId55708" display="https://www.telstra.com.au/sustainability/report" xr:uid="{3CEC336F-44D7-4CE2-BE3C-E81EBD8FD2A6}"/>
    <hyperlink ref="EH1004" r:id="rId55709" display="https://www.telstra.com.au/sustainability/report" xr:uid="{1BC2E10D-6AEB-4648-A979-338C574280C2}"/>
    <hyperlink ref="EH1005" r:id="rId55710" display="https://www.telstra.com.au/sustainability/report" xr:uid="{D7EFA881-C691-401A-964D-10ABD7A1368F}"/>
    <hyperlink ref="EH1006" r:id="rId55711" display="https://www.telstra.com.au/sustainability/report" xr:uid="{48A1653F-5CE7-40A9-851C-8206C48916D3}"/>
    <hyperlink ref="EH1007" r:id="rId55712" display="https://www.telstra.com.au/sustainability/report" xr:uid="{49D45066-8211-462F-A909-00103286FDC4}"/>
    <hyperlink ref="EH1008" r:id="rId55713" display="https://www.telstra.com.au/sustainability/report" xr:uid="{A8B408E4-FD21-46EA-A789-EF0E309A3BA9}"/>
    <hyperlink ref="EH1009" r:id="rId55714" display="https://www.telstra.com.au/sustainability/report" xr:uid="{840327A6-1C93-4A08-A78E-0A87A76E7616}"/>
    <hyperlink ref="EH1010" r:id="rId55715" display="https://www.telstra.com.au/sustainability/report" xr:uid="{501F8D5E-A2FD-4A37-ABF9-FCD0CFF6650D}"/>
    <hyperlink ref="EH1011" r:id="rId55716" display="https://www.telstra.com.au/sustainability/report" xr:uid="{73CA7A31-8872-41D0-9302-273450C85E90}"/>
    <hyperlink ref="EH1012" r:id="rId55717" display="https://www.telstra.com.au/sustainability/report" xr:uid="{56233E0E-C454-4458-A785-D8F9108337DA}"/>
    <hyperlink ref="EH1013" r:id="rId55718" display="https://www.telstra.com.au/sustainability/report" xr:uid="{9F7703E9-1828-412F-B0D6-29F068D713D1}"/>
    <hyperlink ref="EH1014" r:id="rId55719" display="https://www.telstra.com.au/sustainability/report" xr:uid="{B58F72AF-2D45-4025-B9B2-BD8D4CE191C0}"/>
    <hyperlink ref="EH1015" r:id="rId55720" display="https://www.telstra.com.au/sustainability/report" xr:uid="{A94826C2-95AC-4551-93F4-BA3FD7BC0EC8}"/>
    <hyperlink ref="EH1016" r:id="rId55721" display="https://www.telstra.com.au/sustainability/report" xr:uid="{0117ED1B-C9A3-4C8C-B1FE-4E3E813B6C02}"/>
    <hyperlink ref="EH1017" r:id="rId55722" display="https://www.telstra.com.au/sustainability/report" xr:uid="{0BB5E1A3-E164-4652-BA17-6C07592BC090}"/>
    <hyperlink ref="EH1018" r:id="rId55723" display="https://www.telstra.com.au/sustainability/report" xr:uid="{418E7A8B-AB78-40C5-B907-541E9DB8DD06}"/>
    <hyperlink ref="EH1019" r:id="rId55724" display="https://www.telstra.com.au/sustainability/report" xr:uid="{934FCACF-2D3E-41E2-9F67-B7BB5FC0C715}"/>
    <hyperlink ref="EH1020" r:id="rId55725" display="https://www.telstra.com.au/sustainability/report" xr:uid="{C82F8105-C012-43AF-AFF8-A6BA7B8A9F21}"/>
    <hyperlink ref="EH1021" r:id="rId55726" display="https://www.telstra.com.au/sustainability/report" xr:uid="{63B6A46B-5342-4FA6-A6EE-E44FE1C93251}"/>
    <hyperlink ref="EH1022" r:id="rId55727" display="https://www.telstra.com.au/sustainability/report" xr:uid="{878A93BA-4F05-4420-9F91-2066DB2C1EFD}"/>
    <hyperlink ref="EH1023" r:id="rId55728" display="https://www.telstra.com.au/sustainability/report" xr:uid="{EA111132-728D-499F-A39D-D897EFEEE268}"/>
    <hyperlink ref="EH1024" r:id="rId55729" display="https://www.telstra.com.au/sustainability/report" xr:uid="{28D58FFE-C88C-4BC7-AC7D-CFB6C8A03327}"/>
    <hyperlink ref="EH1025" r:id="rId55730" display="https://www.telstra.com.au/sustainability/report" xr:uid="{977DFBEC-A4E9-4DAC-A097-5275C5BB14CF}"/>
    <hyperlink ref="EH1026" r:id="rId55731" display="https://www.telstra.com.au/sustainability/report" xr:uid="{372A058A-B72E-4096-9019-94D16B32E110}"/>
    <hyperlink ref="EH1027" r:id="rId55732" display="https://www.telstra.com.au/sustainability/report" xr:uid="{8CAC6E34-F503-4614-8BC1-4796625AB191}"/>
    <hyperlink ref="EH1028" r:id="rId55733" display="https://www.telstra.com.au/sustainability/report" xr:uid="{9799CCD8-572C-4861-BC15-B40B48450BAF}"/>
    <hyperlink ref="EH1029" r:id="rId55734" display="https://www.telstra.com.au/sustainability/report" xr:uid="{DBCFACCC-1476-420A-BB25-8CAB3CA306C7}"/>
    <hyperlink ref="EH1030" r:id="rId55735" display="https://www.telstra.com.au/sustainability/report" xr:uid="{DB24C674-95B5-461F-BDC8-14D502516952}"/>
    <hyperlink ref="EH1031" r:id="rId55736" display="https://www.telstra.com.au/sustainability/report" xr:uid="{B5BB63B7-F1B4-4C2B-93D3-2C766A737BA2}"/>
    <hyperlink ref="EH1032" r:id="rId55737" display="https://www.telstra.com.au/sustainability/report" xr:uid="{58155F0F-BB71-4697-953B-DB2264F1ACF8}"/>
    <hyperlink ref="EH1033" r:id="rId55738" display="https://www.telstra.com.au/sustainability/report" xr:uid="{4B134FAA-FD26-4F72-A95E-8925C9A14A81}"/>
    <hyperlink ref="EH1034" r:id="rId55739" display="https://www.telstra.com.au/sustainability/report" xr:uid="{20B7F84B-2C1B-4AFC-8C5B-7A7BB8EE299E}"/>
    <hyperlink ref="EH1035" r:id="rId55740" display="https://www.telstra.com.au/sustainability/report" xr:uid="{D11AF092-4C69-481B-9436-1AB31E59E782}"/>
    <hyperlink ref="EH1036" r:id="rId55741" display="https://www.telstra.com.au/sustainability/report" xr:uid="{1BD27764-89BE-4BCD-8F04-DBDC99BDA959}"/>
    <hyperlink ref="EH1037" r:id="rId55742" display="https://www.telstra.com.au/sustainability/report" xr:uid="{3917EE54-D5AF-4F25-83DD-0B21CD7C4B2F}"/>
    <hyperlink ref="EH1038" r:id="rId55743" display="https://www.telstra.com.au/sustainability/report" xr:uid="{7A7A08C9-CB1E-40C1-9774-1A7611728974}"/>
    <hyperlink ref="EH1039" r:id="rId55744" display="https://www.telstra.com.au/sustainability/report" xr:uid="{CCE154B1-61C8-425F-A88E-544DAE23BD28}"/>
    <hyperlink ref="EH1040" r:id="rId55745" display="https://www.telstra.com.au/sustainability/report" xr:uid="{8ED9A2A8-58B2-41ED-8CBA-04073CF154B4}"/>
    <hyperlink ref="EH1041" r:id="rId55746" display="https://www.telstra.com.au/sustainability/report" xr:uid="{8A61732D-68CC-4EB2-BFDA-E424C580ADF6}"/>
    <hyperlink ref="EH1042" r:id="rId55747" display="https://www.telstra.com.au/sustainability/report" xr:uid="{EDB255FB-6DB0-430D-A766-CE130F672792}"/>
    <hyperlink ref="EH1043" r:id="rId55748" display="https://www.telstra.com.au/sustainability/report" xr:uid="{F02A43F2-7885-4C4F-A691-FE95EF87B46E}"/>
    <hyperlink ref="EH1044" r:id="rId55749" display="https://www.telstra.com.au/sustainability/report" xr:uid="{B26D2306-B4C4-4636-B7B5-4C5D3E5D46AC}"/>
    <hyperlink ref="EH1045" r:id="rId55750" display="https://www.telstra.com.au/sustainability/report" xr:uid="{D8A17FF7-E147-4691-B6E7-73D4D3E6265D}"/>
    <hyperlink ref="EH1046" r:id="rId55751" display="https://www.telstra.com.au/sustainability/report" xr:uid="{EAB03C6D-7AFD-458E-A934-B2116BEF3492}"/>
    <hyperlink ref="EH1047" r:id="rId55752" display="https://www.telstra.com.au/sustainability/report" xr:uid="{DAEAC377-25A1-4C4E-9AFC-C66EA29E3619}"/>
    <hyperlink ref="EH1048" r:id="rId55753" display="https://www.telstra.com.au/sustainability/report" xr:uid="{961C3B4E-849F-45EA-87E8-1FC2CA7DADAC}"/>
    <hyperlink ref="EH1049" r:id="rId55754" display="https://www.telstra.com.au/sustainability/report" xr:uid="{7008E9C5-D6A6-4C57-88AA-B23E520BBF3F}"/>
    <hyperlink ref="EH1050" r:id="rId55755" display="https://www.telstra.com.au/sustainability/report" xr:uid="{D5187ACA-46A1-47ED-9D2A-294842BC34DE}"/>
    <hyperlink ref="EH1051" r:id="rId55756" display="https://www.telstra.com.au/sustainability/report" xr:uid="{3DAB7624-99A7-44DC-8A8F-A7786718C105}"/>
    <hyperlink ref="EH1052" r:id="rId55757" display="https://www.telstra.com.au/sustainability/report" xr:uid="{7248A30C-D6A5-43E7-9F0F-F837446F115D}"/>
    <hyperlink ref="EH1053" r:id="rId55758" display="https://www.telstra.com.au/sustainability/report" xr:uid="{F329A0AC-1CA0-4ED2-B628-3AF54A1BF02A}"/>
    <hyperlink ref="EH1054" r:id="rId55759" display="https://www.telstra.com.au/sustainability/report" xr:uid="{30AF3ED0-1D7D-46BF-B90E-B7D7A1E150D7}"/>
    <hyperlink ref="EH1055" r:id="rId55760" display="https://www.telstra.com.au/sustainability/report" xr:uid="{2A75F056-9943-4098-839D-2599C97C4BBD}"/>
    <hyperlink ref="EH1056" r:id="rId55761" display="https://www.telstra.com.au/sustainability/report" xr:uid="{482210A8-738C-4255-9FB2-18818B3E9617}"/>
    <hyperlink ref="EH1057" r:id="rId55762" display="https://www.telstra.com.au/sustainability/report" xr:uid="{39114184-A18D-497B-B20C-E0A23CB25C87}"/>
    <hyperlink ref="EH1058" r:id="rId55763" display="https://www.telstra.com.au/sustainability/report" xr:uid="{C5AB3505-440E-4CCA-A556-FDB53BE1D462}"/>
    <hyperlink ref="EH1059" r:id="rId55764" display="https://www.telstra.com.au/sustainability/report" xr:uid="{82FD2882-EA92-4A55-B5E0-7FF02DA9AE68}"/>
    <hyperlink ref="EH1060" r:id="rId55765" display="https://www.telstra.com.au/sustainability/report" xr:uid="{C014AF09-5D90-4575-A4A9-E629E1A659A5}"/>
    <hyperlink ref="EH1061" r:id="rId55766" display="https://www.telstra.com.au/sustainability/report" xr:uid="{C6CE21EA-4D53-4AF4-932A-A489A10734D2}"/>
    <hyperlink ref="EH1062" r:id="rId55767" display="https://www.telstra.com.au/sustainability/report" xr:uid="{9CD9ABB4-B34B-4C4F-90F3-B16DDB0BD8AA}"/>
    <hyperlink ref="EH1063" r:id="rId55768" display="https://www.telstra.com.au/sustainability/report" xr:uid="{F6D22CD6-C8AD-4B94-973F-C363E86197AE}"/>
    <hyperlink ref="EH1064" r:id="rId55769" display="https://www.telstra.com.au/sustainability/report" xr:uid="{EAB873CB-2A08-470E-9817-534A3656A830}"/>
    <hyperlink ref="EH1065" r:id="rId55770" display="https://www.telstra.com.au/sustainability/report" xr:uid="{437CA78D-E37F-4514-A2F7-F993C3740511}"/>
    <hyperlink ref="EH1066" r:id="rId55771" display="https://www.telstra.com.au/sustainability/report" xr:uid="{A14449D0-2638-4F90-89D3-6CC52D4BE360}"/>
    <hyperlink ref="EH1067" r:id="rId55772" display="https://www.telstra.com.au/sustainability/report" xr:uid="{D47F69F1-2F6E-442F-858F-85B77EDEA87F}"/>
    <hyperlink ref="EH1068" r:id="rId55773" display="https://www.telstra.com.au/sustainability/report" xr:uid="{EB7EF5E3-C647-4EA1-92FC-C61447607BEB}"/>
    <hyperlink ref="EH1069" r:id="rId55774" display="https://www.telstra.com.au/sustainability/report" xr:uid="{7304FE32-3391-4935-A183-4929C01DC2E9}"/>
    <hyperlink ref="EH1070" r:id="rId55775" display="https://www.telstra.com.au/sustainability/report" xr:uid="{B39F1D11-A5D7-4626-A611-5C142037BF42}"/>
    <hyperlink ref="EH1071" r:id="rId55776" display="https://www.telstra.com.au/sustainability/report" xr:uid="{4826F581-B7F4-44D5-A7A5-E0313366E8EF}"/>
    <hyperlink ref="EH1072" r:id="rId55777" display="https://www.telstra.com.au/sustainability/report" xr:uid="{2CD1909D-A55D-4290-A3F0-4A9B53328425}"/>
    <hyperlink ref="EH1073" r:id="rId55778" display="https://www.telstra.com.au/sustainability/report" xr:uid="{10BA4D2A-8809-483B-84DD-54E161BD1635}"/>
    <hyperlink ref="EH1074" r:id="rId55779" display="https://www.telstra.com.au/sustainability/report" xr:uid="{C41412DA-B3F8-4920-8AC3-39852B318CA3}"/>
    <hyperlink ref="EH1075" r:id="rId55780" display="https://www.telstra.com.au/sustainability/report" xr:uid="{5A61555B-3C0C-4834-B3F3-979850126480}"/>
    <hyperlink ref="EH1076" r:id="rId55781" display="https://www.telstra.com.au/sustainability/report" xr:uid="{A84DB00C-9594-4F61-9817-A06A3F54016D}"/>
    <hyperlink ref="EH1077" r:id="rId55782" display="https://www.telstra.com.au/sustainability/report" xr:uid="{D775141E-13C9-4BAC-B0C2-7CC31059936A}"/>
    <hyperlink ref="EH1078" r:id="rId55783" display="https://www.telstra.com.au/sustainability/report" xr:uid="{57E17963-39D4-4371-96B5-42CAAF558635}"/>
    <hyperlink ref="EH1079" r:id="rId55784" display="https://www.telstra.com.au/sustainability/report" xr:uid="{2C576DED-7320-4160-8E15-68246570E4E7}"/>
    <hyperlink ref="EH1080" r:id="rId55785" display="https://www.telstra.com.au/sustainability/report" xr:uid="{52076946-B2E1-43D7-8D5F-43DC70357B57}"/>
    <hyperlink ref="EH1081" r:id="rId55786" display="https://www.telstra.com.au/sustainability/report" xr:uid="{FECAC7C6-D008-453C-942F-BAB340B90029}"/>
    <hyperlink ref="EH1082" r:id="rId55787" display="https://www.telstra.com.au/sustainability/report" xr:uid="{2507A9A9-B9F8-4CCC-8817-AECC7761299D}"/>
    <hyperlink ref="EH1083" r:id="rId55788" display="https://www.telstra.com.au/sustainability/report" xr:uid="{9A2D2D9E-CB41-46ED-9519-E18BE8E003BF}"/>
    <hyperlink ref="EH1084" r:id="rId55789" display="https://www.telstra.com.au/sustainability/report" xr:uid="{F5153E11-D9A9-4EB1-A8B9-3BE72BA92007}"/>
    <hyperlink ref="EH1085" r:id="rId55790" display="https://www.telstra.com.au/sustainability/report" xr:uid="{1F7512CB-6FA3-4671-83DD-799C566BA919}"/>
    <hyperlink ref="EH1086" r:id="rId55791" display="https://www.telstra.com.au/sustainability/report" xr:uid="{4A1C2B89-9B54-48AE-A275-AE17FC4453E2}"/>
    <hyperlink ref="EH1087" r:id="rId55792" display="https://www.telstra.com.au/sustainability/report" xr:uid="{9154CDC5-E453-43E2-B760-712E1E13213F}"/>
    <hyperlink ref="EH1088" r:id="rId55793" display="https://www.telstra.com.au/sustainability/report" xr:uid="{6DCDF1FE-3D87-471F-A411-6DA34ABD3694}"/>
    <hyperlink ref="EH1089" r:id="rId55794" display="https://www.telstra.com.au/sustainability/report" xr:uid="{EAF2B80A-26F2-47B5-88D3-75C672F209CE}"/>
    <hyperlink ref="EH1090" r:id="rId55795" display="https://www.telstra.com.au/sustainability/report" xr:uid="{4AF4CF15-F10E-4AFB-8EB1-EA3C682CE9EC}"/>
    <hyperlink ref="EH1091" r:id="rId55796" display="https://www.telstra.com.au/sustainability/report" xr:uid="{7273090C-51A9-47F6-A86D-0B9A18EB234A}"/>
    <hyperlink ref="EH1092" r:id="rId55797" display="https://www.telstra.com.au/sustainability/report" xr:uid="{0C695A1D-04F0-435B-8B20-FDCF97FE2399}"/>
    <hyperlink ref="EH1093" r:id="rId55798" display="https://www.telstra.com.au/sustainability/report" xr:uid="{A1C6F215-7463-40BF-BE4D-5C8089C1891D}"/>
    <hyperlink ref="EH1094" r:id="rId55799" display="https://www.telstra.com.au/sustainability/report" xr:uid="{A7CAFC09-CC67-41A6-9835-BF0A2F69C221}"/>
    <hyperlink ref="EH1095" r:id="rId55800" display="https://www.telstra.com.au/sustainability/report" xr:uid="{5770DB7F-B2C4-4E79-8DF3-26F32A4395B6}"/>
    <hyperlink ref="EH1096" r:id="rId55801" display="https://www.telstra.com.au/sustainability/report" xr:uid="{69EF4929-201A-4CE0-92F7-82DEE049FE61}"/>
    <hyperlink ref="EH1097" r:id="rId55802" display="https://www.telstra.com.au/sustainability/report" xr:uid="{DF078B81-13BD-4375-806E-2EB1A2F57103}"/>
    <hyperlink ref="EH1098" r:id="rId55803" display="https://www.telstra.com.au/sustainability/report" xr:uid="{9AAD3C28-CEFC-4E87-A666-45D7C14CD6DD}"/>
    <hyperlink ref="EH1099" r:id="rId55804" display="https://www.telstra.com.au/sustainability/report" xr:uid="{263E9653-CF4B-4BFD-AAEA-F31DE3729222}"/>
    <hyperlink ref="EH1100" r:id="rId55805" display="https://www.telstra.com.au/sustainability/report" xr:uid="{55AD8F92-ABEF-485A-B60E-35C33139F03C}"/>
    <hyperlink ref="EH1101" r:id="rId55806" display="https://www.telstra.com.au/sustainability/report" xr:uid="{18A69876-BED9-49E8-A3F9-20611B61CEDA}"/>
    <hyperlink ref="EH1102" r:id="rId55807" display="https://www.telstra.com.au/sustainability/report" xr:uid="{0558221E-AC15-424B-8329-8C78C3A40998}"/>
    <hyperlink ref="EH1103" r:id="rId55808" display="https://www.telstra.com.au/sustainability/report" xr:uid="{51389C95-06C0-4670-82A2-8BAF09C064E4}"/>
    <hyperlink ref="EH1104" r:id="rId55809" display="https://www.telstra.com.au/sustainability/report" xr:uid="{E6F97330-9D1B-4C2D-AFD2-31FE455E1C44}"/>
    <hyperlink ref="EH1105" r:id="rId55810" display="https://www.telstra.com.au/sustainability/report" xr:uid="{002ADE32-F06E-4D31-A4A0-0D6FC1375618}"/>
    <hyperlink ref="EH1106" r:id="rId55811" display="https://www.telstra.com.au/sustainability/report" xr:uid="{AC1DB3D7-5C22-46C1-A150-762011CA8AFA}"/>
    <hyperlink ref="EH1107" r:id="rId55812" display="https://www.telstra.com.au/sustainability/report" xr:uid="{A19A1694-20D4-432E-9A1C-C3BC2F7956EB}"/>
    <hyperlink ref="EH1108" r:id="rId55813" display="https://www.telstra.com.au/sustainability/report" xr:uid="{0514D1A6-E050-44AD-84DD-77335F39157A}"/>
    <hyperlink ref="EU1" r:id="rId55814" display="https://www.telstra.com.au/sustainability/report" xr:uid="{3A4A987D-6685-4528-AC30-6844339978F5}"/>
    <hyperlink ref="EU2" r:id="rId55815" display="https://www.telstra.com.au/sustainability/report" xr:uid="{6B152A9A-C4FE-44EA-8738-51F01A0E84C3}"/>
    <hyperlink ref="EU5" r:id="rId55816" display="https://www.telstra.com.au/sustainability/report" xr:uid="{9AD1FECB-0CC2-4A5D-8FF2-C9D754A0DAFA}"/>
    <hyperlink ref="EU7" r:id="rId55817" display="https://www.telstra.com.au/sustainability/report" xr:uid="{75A8FB72-2E6C-4B7B-9370-56F3BAEBE248}"/>
    <hyperlink ref="EU8" r:id="rId55818" display="https://www.telstra.com.au/sustainability/report" xr:uid="{40835AA1-5081-4308-A5FC-E5951FEDE3A5}"/>
    <hyperlink ref="EU9" r:id="rId55819" display="https://www.telstra.com.au/sustainability/report" xr:uid="{A635C1A7-F6D5-454E-9311-81CEE1ECE384}"/>
    <hyperlink ref="EU10" r:id="rId55820" display="https://www.telstra.com.au/sustainability/report" xr:uid="{DCA7066D-E0C3-402A-875B-BBB932813606}"/>
    <hyperlink ref="EU13" r:id="rId55821" display="https://www.telstra.com.au/sustainability/report" xr:uid="{701E7C9E-2D16-4EDB-AA83-2C7962B63D52}"/>
    <hyperlink ref="EU14" r:id="rId55822" display="https://www.telstra.com.au/sustainability/report" xr:uid="{BB05F179-7EFD-4485-91BA-E0ABE679A8E3}"/>
    <hyperlink ref="EU15" r:id="rId55823" display="https://www.telstra.com.au/sustainability/report" xr:uid="{9C9BDDA1-A453-4F12-8DDC-C847D85348BD}"/>
    <hyperlink ref="EU16" r:id="rId55824" display="https://www.telstra.com.au/sustainability/report" xr:uid="{10623DFA-79EF-4D46-A1EB-F99586EE2AA1}"/>
    <hyperlink ref="EU17" r:id="rId55825" display="https://www.telstra.com.au/sustainability/report" xr:uid="{0F183003-6406-4CEC-BE3E-CDC6BD0E2076}"/>
    <hyperlink ref="EU18" r:id="rId55826" display="https://www.telstra.com.au/sustainability/report" xr:uid="{DDCF2995-2F21-4089-B98F-8429C8942927}"/>
    <hyperlink ref="EU20" r:id="rId55827" display="https://www.telstra.com.au/sustainability/report" xr:uid="{135EDF38-C0BD-4D6D-995C-EFB8EAA5B1AB}"/>
    <hyperlink ref="EU21" r:id="rId55828" display="https://www.telstra.com.au/sustainability/report" xr:uid="{AAF196E6-9F3B-483A-A07E-A429176E4BE3}"/>
    <hyperlink ref="EU23" r:id="rId55829" display="https://www.telstra.com.au/sustainability/report" xr:uid="{BCC6262B-96AA-4786-9299-FB124401C296}"/>
    <hyperlink ref="EU24" r:id="rId55830" display="https://www.telstra.com.au/sustainability/report" xr:uid="{CEFBD708-2554-4F42-91DE-593AC8357E55}"/>
    <hyperlink ref="EU25" r:id="rId55831" display="https://www.telstra.com.au/sustainability/report" xr:uid="{56913E72-80FF-40BF-BF7B-BFAAC9CBA42D}"/>
    <hyperlink ref="EU26" r:id="rId55832" display="https://www.telstra.com.au/sustainability/report" xr:uid="{0E601C64-A4C2-4EAB-8670-ECC0C309311B}"/>
    <hyperlink ref="EU27" r:id="rId55833" display="https://www.telstra.com.au/sustainability/report" xr:uid="{04288277-6733-4A00-87E9-710F0FBB3C46}"/>
    <hyperlink ref="EU28" r:id="rId55834" display="https://www.telstra.com.au/sustainability/report" xr:uid="{67B49805-AF3C-4517-A9E9-D89BF080EE2C}"/>
    <hyperlink ref="EU29" r:id="rId55835" display="https://www.telstra.com.au/sustainability/report" xr:uid="{A5118298-211D-44EA-B973-4CCFDBA638F2}"/>
    <hyperlink ref="EU30" r:id="rId55836" display="https://www.telstra.com.au/sustainability/report" xr:uid="{36C4EEE1-3123-47C2-9723-F0CCC5384ACD}"/>
    <hyperlink ref="EU31" r:id="rId55837" display="https://www.telstra.com.au/sustainability/report" xr:uid="{DDB42489-113E-4D6B-A318-97B2559BBD74}"/>
    <hyperlink ref="EU32" r:id="rId55838" display="https://www.telstra.com.au/sustainability/report" xr:uid="{0720AD20-B33E-4292-85A2-CA966B643D39}"/>
    <hyperlink ref="EU33" r:id="rId55839" display="https://www.telstra.com.au/sustainability/report" xr:uid="{C163D66D-C09A-41FC-977F-7A3F77A31FD1}"/>
    <hyperlink ref="EU34" r:id="rId55840" display="https://www.telstra.com.au/sustainability/report" xr:uid="{8A9D164A-E2BA-4233-8A69-588BF8223860}"/>
    <hyperlink ref="EU35" r:id="rId55841" display="https://www.telstra.com.au/sustainability/report" xr:uid="{310EB67F-2085-4EEA-B536-B120FA04818A}"/>
    <hyperlink ref="EU36" r:id="rId55842" display="https://www.telstra.com.au/sustainability/report" xr:uid="{B5FAEAC1-D44C-4945-BCFC-85C95498C7DF}"/>
    <hyperlink ref="EU38" r:id="rId55843" display="https://www.telstra.com.au/sustainability/report" xr:uid="{808274A7-CFD9-406E-86DB-B52D7727CA95}"/>
    <hyperlink ref="EU39" r:id="rId55844" display="https://www.telstra.com.au/sustainability/report" xr:uid="{03A68A53-D747-407E-8AE2-119F8D5DBE7E}"/>
    <hyperlink ref="EU40" r:id="rId55845" display="https://www.telstra.com.au/sustainability/report" xr:uid="{B15C8DFC-9AA2-456C-B1E0-A5756E247F9F}"/>
    <hyperlink ref="EU41" r:id="rId55846" display="https://www.telstra.com.au/sustainability/report" xr:uid="{165EBBBE-6B22-4A6E-9209-8788F731931B}"/>
    <hyperlink ref="EU42" r:id="rId55847" display="https://www.telstra.com.au/sustainability/report" xr:uid="{E5DDC1B8-172F-40CB-9DD2-7F89B6EAAD57}"/>
    <hyperlink ref="EU43" r:id="rId55848" display="https://www.telstra.com.au/sustainability/report" xr:uid="{9C8C6790-35BB-44E4-B689-7C9548A5604F}"/>
    <hyperlink ref="EU44" r:id="rId55849" display="https://www.telstra.com.au/sustainability/report" xr:uid="{F471688F-BD95-40FC-9767-4C9FB170D974}"/>
    <hyperlink ref="EU45" r:id="rId55850" display="https://www.telstra.com.au/sustainability/report" xr:uid="{B16E1E49-FB3A-41D5-8212-BAF5420148CC}"/>
    <hyperlink ref="EU46" r:id="rId55851" display="https://www.telstra.com.au/sustainability/report" xr:uid="{E1115D98-A136-4A46-BB60-0E14FA207873}"/>
    <hyperlink ref="EU47" r:id="rId55852" display="https://www.telstra.com.au/sustainability/report" xr:uid="{3BC86281-7AF9-46E3-9554-22E695977B74}"/>
    <hyperlink ref="EU48" r:id="rId55853" display="https://www.telstra.com.au/sustainability/report" xr:uid="{48FE5FD3-0F94-423D-9A7F-CDB64A574A8A}"/>
    <hyperlink ref="EU49" r:id="rId55854" display="https://www.telstra.com.au/sustainability/report" xr:uid="{6C4BD47E-24F0-4D77-BC4C-2B683CDECD14}"/>
    <hyperlink ref="EU50" r:id="rId55855" display="https://www.telstra.com.au/sustainability/report" xr:uid="{376B73ED-6CCB-4646-A353-06DD61C5C4B0}"/>
    <hyperlink ref="EU51" r:id="rId55856" display="https://www.telstra.com.au/sustainability/report" xr:uid="{93F79FFD-D20C-45E3-B248-AD9E293FF316}"/>
    <hyperlink ref="EU52" r:id="rId55857" display="https://www.telstra.com.au/sustainability/report" xr:uid="{2AB65504-CAF0-418B-A267-D5B2AF063D85}"/>
    <hyperlink ref="EU53" r:id="rId55858" display="https://www.telstra.com.au/sustainability/report" xr:uid="{0F1F5C87-378D-4F35-AC41-BA5B5C018FE0}"/>
    <hyperlink ref="EU55" r:id="rId55859" display="https://www.telstra.com.au/sustainability/report" xr:uid="{2C18C924-6F97-4904-8620-C6FD45F1BDE4}"/>
    <hyperlink ref="EU56" r:id="rId55860" display="https://www.telstra.com.au/sustainability/report" xr:uid="{B148487B-4840-4673-B76A-AF1EEE9E3406}"/>
    <hyperlink ref="EU57" r:id="rId55861" display="https://www.telstra.com.au/sustainability/report" xr:uid="{493CFBF6-D513-4130-B32C-25E00B4ED322}"/>
    <hyperlink ref="EU58" r:id="rId55862" display="https://www.telstra.com.au/sustainability/report" xr:uid="{DFDD9769-606D-4FCA-A60F-FBFF05431F14}"/>
    <hyperlink ref="EU59" r:id="rId55863" display="https://www.telstra.com.au/sustainability/report" xr:uid="{F4FE86FE-B3C1-4FF5-84CA-7FBCC7067517}"/>
    <hyperlink ref="EU61" r:id="rId55864" display="https://www.telstra.com.au/sustainability/report" xr:uid="{21DEAE83-5780-4515-924C-C1E35DDBEAA4}"/>
    <hyperlink ref="EU62" r:id="rId55865" display="https://www.telstra.com.au/sustainability/report" xr:uid="{3431961C-D82C-4827-BABE-CFEE7E172749}"/>
    <hyperlink ref="EU63" r:id="rId55866" display="https://www.telstra.com.au/sustainability/report" xr:uid="{6EFC70E5-E442-4B8B-8823-CAAEDE42A155}"/>
    <hyperlink ref="EU65" r:id="rId55867" display="https://www.telstra.com.au/sustainability/report" xr:uid="{C71497E7-A792-499C-B17A-87A4C7199E0D}"/>
    <hyperlink ref="EU66" r:id="rId55868" display="https://www.telstra.com.au/sustainability/report" xr:uid="{0470A6EE-1894-4A32-ACA6-0080BA3F43CA}"/>
    <hyperlink ref="EU67" r:id="rId55869" display="https://www.telstra.com.au/sustainability/report" xr:uid="{99BF6E21-9FDB-4CD0-94DC-7988CC28A1C0}"/>
    <hyperlink ref="EU70" r:id="rId55870" display="https://www.telstra.com.au/sustainability/report" xr:uid="{212C9499-C364-4D4E-BF47-528DBB5FD246}"/>
    <hyperlink ref="EU72" r:id="rId55871" display="https://www.telstra.com.au/sustainability/report" xr:uid="{CD8F0334-DFD3-4D83-90A9-0BA9A836D581}"/>
    <hyperlink ref="EU75" r:id="rId55872" display="https://www.telstra.com.au/sustainability/report" xr:uid="{9D904648-D6DD-4591-B278-BC63E826C637}"/>
    <hyperlink ref="EU76" r:id="rId55873" display="https://www.telstra.com.au/sustainability/report" xr:uid="{8B1A0FCD-C22A-4E58-90BA-8766E6F8D2AD}"/>
    <hyperlink ref="EU77" r:id="rId55874" display="https://www.telstra.com.au/sustainability/report" xr:uid="{D5E0338C-C82E-46DA-BF13-9131167C94F0}"/>
    <hyperlink ref="EU78" r:id="rId55875" display="https://www.telstra.com.au/sustainability/report" xr:uid="{8651BE8A-0469-435A-93A0-7DBF650CAE55}"/>
    <hyperlink ref="EU79" r:id="rId55876" display="https://www.telstra.com.au/sustainability/report" xr:uid="{84E91D47-6C36-4396-BF19-152428484FCA}"/>
    <hyperlink ref="EU80" r:id="rId55877" display="https://www.telstra.com.au/sustainability/report" xr:uid="{1144AFBC-8A78-4C78-8897-DAD9FFCE2493}"/>
    <hyperlink ref="EU86" r:id="rId55878" display="https://www.telstra.com.au/sustainability/report" xr:uid="{3F20E34F-6A9F-4A0B-8D13-DE90EF472AA8}"/>
    <hyperlink ref="EU87" r:id="rId55879" display="https://www.telstra.com.au/sustainability/report" xr:uid="{D2FE5F12-BF72-498D-B303-6036E1384F8E}"/>
    <hyperlink ref="EU88" r:id="rId55880" display="https://www.telstra.com.au/sustainability/report" xr:uid="{27C6DFC1-D8BE-45C5-B52F-72FC41CE9437}"/>
    <hyperlink ref="EU89" r:id="rId55881" display="https://www.telstra.com.au/sustainability/report" xr:uid="{3D480E23-3744-4194-BC2B-59081ECC6C6A}"/>
    <hyperlink ref="EU91" r:id="rId55882" display="https://www.telstra.com.au/sustainability/report" xr:uid="{0EE9CD27-49D0-40B2-9F9C-603077743657}"/>
    <hyperlink ref="EU92" r:id="rId55883" display="https://www.telstra.com.au/sustainability/report" xr:uid="{096375BF-C0CA-4B73-B667-90706FBD7018}"/>
    <hyperlink ref="EU93" r:id="rId55884" display="https://www.telstra.com.au/sustainability/report" xr:uid="{34E57CF0-9C5D-4636-9B13-0FA6C8D47267}"/>
    <hyperlink ref="EU94" r:id="rId55885" display="https://www.telstra.com.au/sustainability/report" xr:uid="{B5C1D236-A4BA-46AE-9644-002471D0C747}"/>
    <hyperlink ref="EU96" r:id="rId55886" display="https://www.telstra.com.au/sustainability/report" xr:uid="{CF825E40-2E02-4EF4-8E21-EBB9B7813B28}"/>
    <hyperlink ref="EU97" r:id="rId55887" display="https://www.telstra.com.au/sustainability/report" xr:uid="{78B1570E-1B24-4BA1-BBAA-1DE9FA82D3CF}"/>
    <hyperlink ref="EU99" r:id="rId55888" display="https://www.telstra.com.au/sustainability/report" xr:uid="{3998E3D5-4838-48BD-9BA7-FF928434FE7E}"/>
    <hyperlink ref="EU100" r:id="rId55889" display="https://www.telstra.com.au/sustainability/report" xr:uid="{4B9690BB-9D3E-44E9-837A-22B80D55C119}"/>
    <hyperlink ref="EU101" r:id="rId55890" display="https://www.telstra.com.au/sustainability/report" xr:uid="{86770640-6A46-4ABD-85E7-5AB75EE0C79C}"/>
    <hyperlink ref="EU102" r:id="rId55891" display="https://www.telstra.com.au/sustainability/report" xr:uid="{7C5F73A2-4568-4A48-A178-06B9566E0A66}"/>
    <hyperlink ref="EU103" r:id="rId55892" display="https://www.telstra.com.au/sustainability/report" xr:uid="{C09FC75C-28F9-4D35-BAD8-14B2FE556289}"/>
    <hyperlink ref="EU104" r:id="rId55893" display="https://www.telstra.com.au/sustainability/report" xr:uid="{2552E40B-5B5C-4F68-B0D7-5E578C81D846}"/>
    <hyperlink ref="EU105" r:id="rId55894" display="https://www.telstra.com.au/sustainability/report" xr:uid="{974E2F4B-106C-4475-97DA-A195C0EBCB71}"/>
    <hyperlink ref="EU106" r:id="rId55895" display="https://www.telstra.com.au/sustainability/report" xr:uid="{D42EE0BE-25F6-4F49-B711-6ACE80B81A35}"/>
    <hyperlink ref="EU107" r:id="rId55896" display="https://www.telstra.com.au/sustainability/report" xr:uid="{9469AF6B-8DBD-41BA-BBF5-672BA51EA057}"/>
    <hyperlink ref="EU108" r:id="rId55897" display="https://www.telstra.com.au/sustainability/report" xr:uid="{6F65594F-2BE2-41C0-AD83-174AACCC68E0}"/>
    <hyperlink ref="EU118" r:id="rId55898" display="https://www.telstra.com.au/sustainability/report" xr:uid="{804A3F71-2890-4E76-B328-DDE62C8C7C69}"/>
    <hyperlink ref="EU121" r:id="rId55899" display="https://www.telstra.com.au/sustainability/report" xr:uid="{A45781AF-E130-4546-8AC2-C3CFF3FDDABB}"/>
    <hyperlink ref="EU122" r:id="rId55900" display="https://www.telstra.com.au/sustainability/report" xr:uid="{1A5E3E29-0E9F-43A2-8B84-7EC1070EEAF2}"/>
    <hyperlink ref="EU123" r:id="rId55901" display="https://www.telstra.com.au/sustainability/report" xr:uid="{5F374C5B-0379-4511-9114-F4F6D4AF046F}"/>
    <hyperlink ref="EU124" r:id="rId55902" display="https://www.telstra.com.au/sustainability/report" xr:uid="{AA0E0CC3-DAB3-4B51-954A-BC627EAE8905}"/>
    <hyperlink ref="EU125" r:id="rId55903" display="https://www.telstra.com.au/sustainability/report" xr:uid="{912E25B5-8D6B-441B-9DBD-A14C6EB456B6}"/>
    <hyperlink ref="EU126" r:id="rId55904" display="https://www.telstra.com.au/sustainability/report" xr:uid="{602E7174-73FF-4D0D-9166-AD3D07FE548B}"/>
    <hyperlink ref="EU127" r:id="rId55905" display="https://www.telstra.com.au/sustainability/report" xr:uid="{E7E7F0BF-D6FA-4F37-875E-EB4B35418B2E}"/>
    <hyperlink ref="EU133" r:id="rId55906" display="https://www.telstra.com.au/sustainability/report" xr:uid="{CF5C61B8-A4FF-4F46-BBF7-7FEB0744BC83}"/>
    <hyperlink ref="EU134" r:id="rId55907" display="https://www.telstra.com.au/sustainability/report" xr:uid="{30789944-BC80-4593-AB34-9F2B837C8EE4}"/>
    <hyperlink ref="EU135" r:id="rId55908" display="https://www.telstra.com.au/sustainability/report" xr:uid="{A1511223-04BF-432A-9280-FA35B1EE7AB0}"/>
    <hyperlink ref="EU136" r:id="rId55909" display="https://www.telstra.com.au/sustainability/report" xr:uid="{4B5CC819-819F-48F2-A656-C24DB57F3B53}"/>
    <hyperlink ref="EU137" r:id="rId55910" display="https://www.telstra.com.au/sustainability/report" xr:uid="{CA8A6C34-6E32-4F3B-A89C-FC22E9C171B4}"/>
    <hyperlink ref="EU144" r:id="rId55911" display="https://www.telstra.com.au/sustainability/report" xr:uid="{D9B3EE33-6263-4A13-9583-5B1EC632F7FA}"/>
    <hyperlink ref="EU145" r:id="rId55912" display="https://www.telstra.com.au/sustainability/report" xr:uid="{1F066C3E-BA2A-4D06-8150-F9A96D235766}"/>
    <hyperlink ref="EU146" r:id="rId55913" display="https://www.telstra.com.au/sustainability/report" xr:uid="{792588C4-2C60-4BA3-82F6-7C6ED0F080FF}"/>
    <hyperlink ref="EU147" r:id="rId55914" display="https://www.telstra.com.au/sustainability/report" xr:uid="{EB9D8951-C67F-4DA6-A8DB-3699D9627473}"/>
    <hyperlink ref="EU148" r:id="rId55915" display="https://www.telstra.com.au/sustainability/report" xr:uid="{7BDF5BB5-0019-4CD5-A7B0-7AFB4733279B}"/>
    <hyperlink ref="EU149" r:id="rId55916" display="https://www.telstra.com.au/sustainability/report" xr:uid="{0599762A-794E-4AA8-9947-C0ED45472F89}"/>
    <hyperlink ref="EU150" r:id="rId55917" display="https://www.telstra.com.au/sustainability/report" xr:uid="{98553BD7-495E-482F-A1B7-1FAD435F58BF}"/>
    <hyperlink ref="EU151" r:id="rId55918" display="https://www.telstra.com.au/sustainability/report" xr:uid="{463AA4FE-F949-4E05-B36B-34DF58F1FA9E}"/>
    <hyperlink ref="EU153" r:id="rId55919" display="https://www.telstra.com.au/sustainability/report" xr:uid="{2A61A970-3C24-4B55-9582-A4E598B6592C}"/>
    <hyperlink ref="EU154" r:id="rId55920" display="https://www.telstra.com.au/sustainability/report" xr:uid="{D8055F56-8B30-4C75-ADB8-7B799EF0CAF6}"/>
    <hyperlink ref="EU155" r:id="rId55921" display="https://www.telstra.com.au/sustainability/report" xr:uid="{6B5A5BD9-49F1-4AFD-9AEC-6B15FA4F635F}"/>
    <hyperlink ref="EU156" r:id="rId55922" display="https://www.telstra.com.au/sustainability/report" xr:uid="{819F894F-83A1-4A1D-BB65-CC7013C9ADF4}"/>
    <hyperlink ref="EU157" r:id="rId55923" display="https://www.telstra.com.au/sustainability/report" xr:uid="{E1F930EB-5CB0-4D28-AD55-E1C20EF107C7}"/>
    <hyperlink ref="EU158" r:id="rId55924" display="https://www.telstra.com.au/sustainability/report" xr:uid="{5C5300EA-CE39-464D-8A3D-94DD15A52996}"/>
    <hyperlink ref="EU159" r:id="rId55925" display="https://www.telstra.com.au/sustainability/report" xr:uid="{E0C80A00-898A-4D94-8DF3-21DD281CD446}"/>
    <hyperlink ref="EU161" r:id="rId55926" display="https://www.telstra.com.au/sustainability/report" xr:uid="{C1549A3E-17B4-4E72-B90E-8733BF9EA7CF}"/>
    <hyperlink ref="EU162" r:id="rId55927" display="https://www.telstra.com.au/sustainability/report" xr:uid="{C01CAAF0-15D3-4E5A-AAC2-F8B2DDAA9B44}"/>
    <hyperlink ref="EU164" r:id="rId55928" display="https://www.telstra.com.au/sustainability/report" xr:uid="{5F3239E9-E6B3-4350-8AC6-1707C1BDA352}"/>
    <hyperlink ref="EU165" r:id="rId55929" display="https://www.telstra.com.au/sustainability/report" xr:uid="{7DC32539-9E0A-4C97-B8E9-07DE1826AB52}"/>
    <hyperlink ref="EU166" r:id="rId55930" display="https://www.telstra.com.au/sustainability/report" xr:uid="{75479844-6B4E-4D18-A875-75AB89CF451A}"/>
    <hyperlink ref="EU167" r:id="rId55931" display="https://www.telstra.com.au/sustainability/report" xr:uid="{537EADDF-B39B-4617-A10D-1B60A8A2671B}"/>
    <hyperlink ref="EU168" r:id="rId55932" display="https://www.telstra.com.au/sustainability/report" xr:uid="{14A3E16B-591B-41E4-AB85-7A0D1FFD7691}"/>
    <hyperlink ref="EU169" r:id="rId55933" display="https://www.telstra.com.au/sustainability/report" xr:uid="{8618E481-A3C2-4796-830B-87F43073085A}"/>
    <hyperlink ref="EU170" r:id="rId55934" display="https://www.telstra.com.au/sustainability/report" xr:uid="{B70FF72C-7B7B-44C6-8677-82B72C532A57}"/>
    <hyperlink ref="EU171" r:id="rId55935" display="https://www.telstra.com.au/sustainability/report" xr:uid="{F6975EEF-F4AF-4BF0-976D-8C6710CCC2C0}"/>
    <hyperlink ref="EU172" r:id="rId55936" display="https://www.telstra.com.au/sustainability/report" xr:uid="{C0B423A2-EB5D-4098-AE00-B538B87FCB43}"/>
    <hyperlink ref="EU173" r:id="rId55937" display="https://www.telstra.com.au/sustainability/report" xr:uid="{B8EF6EEC-D24C-4AC3-9DCB-5A5CC605385C}"/>
    <hyperlink ref="EU174" r:id="rId55938" display="https://www.telstra.com.au/sustainability/report" xr:uid="{AF9B6402-EDFE-44ED-B9F5-497978F45E9F}"/>
    <hyperlink ref="EU175" r:id="rId55939" display="https://www.telstra.com.au/sustainability/report" xr:uid="{F881979E-0DDD-4287-A0BF-D49358330502}"/>
    <hyperlink ref="EU176" r:id="rId55940" display="https://www.telstra.com.au/sustainability/report" xr:uid="{B809F676-9C24-420C-B19A-085227AB46E9}"/>
    <hyperlink ref="EU177" r:id="rId55941" display="https://www.telstra.com.au/sustainability/report" xr:uid="{069B5299-098E-4B00-A3B8-F306C622D041}"/>
    <hyperlink ref="EU178" r:id="rId55942" display="https://www.telstra.com.au/sustainability/report" xr:uid="{E4AF6521-E943-45ED-87CB-0F2CD538E488}"/>
    <hyperlink ref="EU179" r:id="rId55943" display="https://www.telstra.com.au/sustainability/report" xr:uid="{4701A3ED-275B-4DC3-9678-5E3B667519C1}"/>
    <hyperlink ref="EU180" r:id="rId55944" display="https://www.telstra.com.au/sustainability/report" xr:uid="{464C1BC1-AB91-48FB-9D44-7FAF1EAFBD27}"/>
    <hyperlink ref="EU181" r:id="rId55945" display="https://www.telstra.com.au/sustainability/report" xr:uid="{56522105-3094-4F8E-A5BD-1327124CAB51}"/>
    <hyperlink ref="EU183" r:id="rId55946" display="https://www.telstra.com.au/sustainability/report" xr:uid="{845CC6ED-111F-4240-89DB-8B83DCBE9F2A}"/>
    <hyperlink ref="EU184" r:id="rId55947" display="https://www.telstra.com.au/sustainability/report" xr:uid="{90558BE8-24C4-445E-A95E-3C1921063FCA}"/>
    <hyperlink ref="EU185" r:id="rId55948" display="https://www.telstra.com.au/sustainability/report" xr:uid="{BAB14921-CA2C-4EC7-8457-3DFD55B25D00}"/>
    <hyperlink ref="EU186" r:id="rId55949" display="https://www.telstra.com.au/sustainability/report" xr:uid="{28182BFA-F597-49B3-88CA-97DCAB29BE38}"/>
    <hyperlink ref="EU192" r:id="rId55950" display="https://www.telstra.com.au/sustainability/report" xr:uid="{C4C60A67-FDF9-4C8F-9E9D-9B9D83FB12E1}"/>
    <hyperlink ref="EU193" r:id="rId55951" display="https://www.telstra.com.au/sustainability/report" xr:uid="{5D3D0D0B-9DE8-4E9D-9E3B-A32C3D1C31ED}"/>
    <hyperlink ref="EU194" r:id="rId55952" display="https://www.telstra.com.au/sustainability/report" xr:uid="{EFC3656E-3894-4D57-8D2D-29C14B3C61C0}"/>
    <hyperlink ref="EU195" r:id="rId55953" display="https://www.telstra.com.au/sustainability/report" xr:uid="{F23DF14E-D7AE-4D7E-9C7F-7CC4799D0725}"/>
    <hyperlink ref="EU196" r:id="rId55954" display="https://www.telstra.com.au/sustainability/report" xr:uid="{5D17578D-4089-43F3-BC19-ACBAC1D9BEFE}"/>
    <hyperlink ref="EU197" r:id="rId55955" display="https://www.telstra.com.au/sustainability/report" xr:uid="{BAD14813-B39E-4498-A0CA-2286CF474BBB}"/>
    <hyperlink ref="EU198" r:id="rId55956" display="https://www.telstra.com.au/sustainability/report" xr:uid="{590FEA78-A110-4163-97C7-C484B5339713}"/>
    <hyperlink ref="EU199" r:id="rId55957" display="https://www.telstra.com.au/sustainability/report" xr:uid="{DB1CB753-666F-4CBA-98C6-748CFB8D6AA0}"/>
    <hyperlink ref="EU200" r:id="rId55958" display="https://www.telstra.com.au/sustainability/report" xr:uid="{A1B7F734-ADC6-4E37-A4F7-5C67B84D3A29}"/>
    <hyperlink ref="EU201" r:id="rId55959" display="https://www.telstra.com.au/sustainability/report" xr:uid="{F695D4BA-EF8C-4D2E-B717-8EF53BF87255}"/>
    <hyperlink ref="EU202" r:id="rId55960" display="https://www.telstra.com.au/sustainability/report" xr:uid="{4EF3E3A7-0C33-4304-BFA6-553DF9A9BFEA}"/>
    <hyperlink ref="EU203" r:id="rId55961" display="https://www.telstra.com.au/sustainability/report" xr:uid="{6FB547F9-DD65-4B4A-B6FA-BBD436E64D5C}"/>
    <hyperlink ref="EU204" r:id="rId55962" display="https://www.telstra.com.au/sustainability/report" xr:uid="{4B564F30-5998-43A5-828D-F848FFB579F6}"/>
    <hyperlink ref="EU205" r:id="rId55963" display="https://www.telstra.com.au/sustainability/report" xr:uid="{60501F46-5F93-438D-A37E-3FBE915B40E2}"/>
    <hyperlink ref="EU206" r:id="rId55964" display="https://www.telstra.com.au/sustainability/report" xr:uid="{109199CB-10BB-4376-A344-2403C6D5CA4A}"/>
    <hyperlink ref="EU207" r:id="rId55965" display="https://www.telstra.com.au/sustainability/report" xr:uid="{2EF74358-AC1B-49AE-8B2C-E3F4C2CF6C43}"/>
    <hyperlink ref="EU208" r:id="rId55966" display="https://www.telstra.com.au/sustainability/report" xr:uid="{2E265422-62CA-4628-980F-064CF5BBDC7D}"/>
    <hyperlink ref="EU209" r:id="rId55967" display="https://www.telstra.com.au/sustainability/report" xr:uid="{B03BE908-E2CE-42E3-883D-3213D486274E}"/>
    <hyperlink ref="EU210" r:id="rId55968" display="https://www.telstra.com.au/sustainability/report" xr:uid="{ACDA3550-9410-4B15-8FF7-2B1F5E9B3BB3}"/>
    <hyperlink ref="EU211" r:id="rId55969" display="https://www.telstra.com.au/sustainability/report" xr:uid="{F165C998-7666-4139-A64A-9A3528AE1330}"/>
    <hyperlink ref="EU212" r:id="rId55970" display="https://www.telstra.com.au/sustainability/report" xr:uid="{37721295-5C52-4BF7-AB62-94E6B796D24B}"/>
    <hyperlink ref="EU213" r:id="rId55971" display="https://www.telstra.com.au/sustainability/report" xr:uid="{772570A3-D4AA-4D99-8062-DF8DB7661E2B}"/>
    <hyperlink ref="EU214" r:id="rId55972" display="https://www.telstra.com.au/sustainability/report" xr:uid="{49DBB2F8-CA5E-41E2-BB9A-AE257E8D33D5}"/>
    <hyperlink ref="EU215" r:id="rId55973" display="https://www.telstra.com.au/sustainability/report" xr:uid="{A7EB3E80-6591-4ED0-BB0D-64E8DB867717}"/>
    <hyperlink ref="EU216" r:id="rId55974" display="https://www.telstra.com.au/sustainability/report" xr:uid="{0D38145A-8F2B-4247-8179-C63FC8041C85}"/>
    <hyperlink ref="EU217" r:id="rId55975" display="https://www.telstra.com.au/sustainability/report" xr:uid="{50248E86-C8DD-46AF-B4AB-D73D5B231C4D}"/>
    <hyperlink ref="EU218" r:id="rId55976" display="https://www.telstra.com.au/sustainability/report" xr:uid="{DFFFCA94-8D53-429E-A550-1BA3EF6F82F0}"/>
    <hyperlink ref="EU219" r:id="rId55977" display="https://www.telstra.com.au/sustainability/report" xr:uid="{CBF361C0-D372-467D-9583-ACB5C9BF9234}"/>
    <hyperlink ref="EU220" r:id="rId55978" display="https://www.telstra.com.au/sustainability/report" xr:uid="{F8F97F15-8E7E-4310-BCF9-BB139B5D168E}"/>
    <hyperlink ref="EU221" r:id="rId55979" display="https://www.telstra.com.au/sustainability/report" xr:uid="{86E6F81E-96F8-4E23-9B2B-338F963EA014}"/>
    <hyperlink ref="EU222" r:id="rId55980" display="https://www.telstra.com.au/sustainability/report" xr:uid="{195BC3FD-7803-4AA0-945F-ED66D8598E76}"/>
    <hyperlink ref="EU223" r:id="rId55981" display="https://www.telstra.com.au/sustainability/report" xr:uid="{4C5B8289-4ED3-4407-A83B-A7D7B4A50646}"/>
    <hyperlink ref="EU224" r:id="rId55982" display="https://www.telstra.com.au/sustainability/report" xr:uid="{3E67B025-8D99-448D-B1A4-A0F9D50CA51B}"/>
    <hyperlink ref="EU225" r:id="rId55983" display="https://www.telstra.com.au/sustainability/report" xr:uid="{89695A64-7008-4075-90A9-2178F75080C6}"/>
    <hyperlink ref="EU226" r:id="rId55984" display="https://www.telstra.com.au/sustainability/report" xr:uid="{42AFAB9A-467F-4CB4-AF58-1215CED6AF0F}"/>
    <hyperlink ref="EU227" r:id="rId55985" display="https://www.telstra.com.au/sustainability/report" xr:uid="{4D91D6B0-5169-48AC-AD27-CF29F301FC6D}"/>
    <hyperlink ref="EU228" r:id="rId55986" display="https://www.telstra.com.au/sustainability/report" xr:uid="{AE5099D3-F6E4-460B-8A2E-815C98CBBD5C}"/>
    <hyperlink ref="EU229" r:id="rId55987" display="https://www.telstra.com.au/sustainability/report" xr:uid="{C92BB77D-85B1-47B6-ADF5-A04097C13AFD}"/>
    <hyperlink ref="EU230" r:id="rId55988" display="https://www.telstra.com.au/sustainability/report" xr:uid="{DC953464-881B-4821-A338-11231E640955}"/>
    <hyperlink ref="EU231" r:id="rId55989" display="https://www.telstra.com.au/sustainability/report" xr:uid="{06B7AB6B-D810-4FA1-ABA2-97FAAEEB90B6}"/>
    <hyperlink ref="EU232" r:id="rId55990" display="https://www.telstra.com.au/sustainability/report" xr:uid="{91542E14-A734-4C0E-96C0-7CE4CFA75DAA}"/>
    <hyperlink ref="EU233" r:id="rId55991" display="https://www.telstra.com.au/sustainability/report" xr:uid="{EAB46FCA-7802-4E58-919A-91E8E1269256}"/>
    <hyperlink ref="EU234" r:id="rId55992" display="https://www.telstra.com.au/sustainability/report" xr:uid="{F69F6096-1D9B-43E6-8419-B11D797D5B24}"/>
    <hyperlink ref="EU235" r:id="rId55993" display="https://www.telstra.com.au/sustainability/report" xr:uid="{B98249C8-446D-4B3C-BC03-D0637D209769}"/>
    <hyperlink ref="EU236" r:id="rId55994" display="https://www.telstra.com.au/sustainability/report" xr:uid="{3216919E-4050-4135-8D65-DCDA58527416}"/>
    <hyperlink ref="EU237" r:id="rId55995" display="https://www.telstra.com.au/sustainability/report" xr:uid="{7F3152B3-AC4A-495D-A1C4-4247120C6585}"/>
    <hyperlink ref="EU238" r:id="rId55996" display="https://www.telstra.com.au/sustainability/report" xr:uid="{374C1783-1E68-4CDD-80B8-0C0FE08E6F8D}"/>
    <hyperlink ref="EU239" r:id="rId55997" display="https://www.telstra.com.au/sustainability/report" xr:uid="{2D5C0F02-F7D2-4C29-856E-631A9B2F7336}"/>
    <hyperlink ref="EU240" r:id="rId55998" display="https://www.telstra.com.au/sustainability/report" xr:uid="{9879E15C-282E-4BB7-A0A5-0BDD31256018}"/>
    <hyperlink ref="EU241" r:id="rId55999" display="https://www.telstra.com.au/sustainability/report" xr:uid="{EEEB3B02-7D34-490E-A9D7-DD364A31F9E6}"/>
    <hyperlink ref="EU242" r:id="rId56000" display="https://www.telstra.com.au/sustainability/report" xr:uid="{0D2783C4-55D8-45CE-801C-A55C73598250}"/>
    <hyperlink ref="EU243" r:id="rId56001" display="https://www.telstra.com.au/sustainability/report" xr:uid="{E4A65491-3E87-4140-A2B6-5C57D23C4C02}"/>
    <hyperlink ref="EU244" r:id="rId56002" display="https://www.telstra.com.au/sustainability/report" xr:uid="{B834855F-2D69-400B-AC1E-508F6B876D7F}"/>
    <hyperlink ref="EU245" r:id="rId56003" display="https://www.telstra.com.au/sustainability/report" xr:uid="{551B601C-8553-4E23-B66F-9E421A5606A8}"/>
    <hyperlink ref="EU246" r:id="rId56004" display="https://www.telstra.com.au/sustainability/report" xr:uid="{50B4EE8C-80FF-4B5B-AEC2-B1104D0B7347}"/>
    <hyperlink ref="EU247" r:id="rId56005" display="https://www.telstra.com.au/sustainability/report" xr:uid="{DF1875BC-C00C-4A27-88A7-858E245F092F}"/>
    <hyperlink ref="EU248" r:id="rId56006" display="https://www.telstra.com.au/sustainability/report" xr:uid="{114F51D8-4239-45DB-95CC-4D1EA1561324}"/>
    <hyperlink ref="EU249" r:id="rId56007" display="https://www.telstra.com.au/sustainability/report" xr:uid="{A387AC37-7868-402C-A6AF-6FAAA7C79C48}"/>
    <hyperlink ref="EU250" r:id="rId56008" display="https://www.telstra.com.au/sustainability/report" xr:uid="{1795FC05-6B29-48B3-9158-8D61E39CE986}"/>
    <hyperlink ref="EU251" r:id="rId56009" display="https://www.telstra.com.au/sustainability/report" xr:uid="{32191009-3EB9-4D1A-95A3-1F0DA7057786}"/>
    <hyperlink ref="EU252" r:id="rId56010" display="https://www.telstra.com.au/sustainability/report" xr:uid="{8CB395AB-BBC5-4A30-B915-1BA9E0AA93A9}"/>
    <hyperlink ref="EU253" r:id="rId56011" display="https://www.telstra.com.au/sustainability/report" xr:uid="{B4D3A4B9-7ADB-4D12-9E71-D97ACE0CF660}"/>
    <hyperlink ref="EU254" r:id="rId56012" display="https://www.telstra.com.au/sustainability/report" xr:uid="{CC99CAC6-CB13-43D2-8E4C-0F6FE377DB96}"/>
    <hyperlink ref="EU255" r:id="rId56013" display="https://www.telstra.com.au/sustainability/report" xr:uid="{732739E2-91BB-4C2E-BBEE-3E3E22444002}"/>
    <hyperlink ref="EU256" r:id="rId56014" display="https://www.telstra.com.au/sustainability/report" xr:uid="{3E6A63A5-FC5A-4F14-9CCD-FD96902D126C}"/>
    <hyperlink ref="EU257" r:id="rId56015" display="https://www.telstra.com.au/sustainability/report" xr:uid="{A2540BBC-C0F3-4190-87B1-E174E51FC293}"/>
    <hyperlink ref="EU258" r:id="rId56016" display="https://www.telstra.com.au/sustainability/report" xr:uid="{7E03597F-6FDB-4AD4-9D90-CB9C15058B03}"/>
    <hyperlink ref="EU259" r:id="rId56017" display="https://www.telstra.com.au/sustainability/report" xr:uid="{6FECE18B-0563-441F-BF80-DADCE56BCEE1}"/>
    <hyperlink ref="EU260" r:id="rId56018" display="https://www.telstra.com.au/sustainability/report" xr:uid="{66C4FAB6-6B6F-4809-9212-B3CC6AA7710F}"/>
    <hyperlink ref="EU261" r:id="rId56019" display="https://www.telstra.com.au/sustainability/report" xr:uid="{35DC3968-0A45-4FC9-BB51-740072F16681}"/>
    <hyperlink ref="EU262" r:id="rId56020" display="https://www.telstra.com.au/sustainability/report" xr:uid="{A94F817D-DF7F-44A3-BCD4-FBF1CBA86327}"/>
    <hyperlink ref="EU263" r:id="rId56021" display="https://www.telstra.com.au/sustainability/report" xr:uid="{2F5A10ED-C531-4B20-8635-C7B32893CB8F}"/>
    <hyperlink ref="EU264" r:id="rId56022" display="https://www.telstra.com.au/sustainability/report" xr:uid="{4D544A31-4582-41A1-8C20-38391E1796BF}"/>
    <hyperlink ref="EU265" r:id="rId56023" display="https://www.telstra.com.au/sustainability/report" xr:uid="{22694F69-D1E0-43F6-A7E2-B53E5534B9C3}"/>
    <hyperlink ref="EU266" r:id="rId56024" display="https://www.telstra.com.au/sustainability/report" xr:uid="{326B85A8-3B1D-4AB6-A7FD-3825F392914A}"/>
    <hyperlink ref="EU267" r:id="rId56025" display="https://www.telstra.com.au/sustainability/report" xr:uid="{8A567D3F-E3BD-48A0-B958-D57800D574B9}"/>
    <hyperlink ref="EU268" r:id="rId56026" display="https://www.telstra.com.au/sustainability/report" xr:uid="{BC2D48B5-53FB-49ED-98D7-8E0ED6D4FC6E}"/>
    <hyperlink ref="EU269" r:id="rId56027" display="https://www.telstra.com.au/sustainability/report" xr:uid="{7D5CD634-EA67-4735-9029-0A48E3CB151B}"/>
    <hyperlink ref="EU270" r:id="rId56028" display="https://www.telstra.com.au/sustainability/report" xr:uid="{5BE72F62-B0BB-4A16-9151-06A36E3478B7}"/>
    <hyperlink ref="EU271" r:id="rId56029" display="https://www.telstra.com.au/sustainability/report" xr:uid="{5AF0A9C0-EF87-4198-8312-D9A38F9C04EC}"/>
    <hyperlink ref="EU272" r:id="rId56030" display="https://www.telstra.com.au/sustainability/report" xr:uid="{BBA26AC0-96F5-4632-BEF1-0FF23CBE3CF3}"/>
    <hyperlink ref="EU273" r:id="rId56031" display="https://www.telstra.com.au/sustainability/report" xr:uid="{4569316B-0769-4F4B-A4C9-0B06C698A1CF}"/>
    <hyperlink ref="EU274" r:id="rId56032" display="https://www.telstra.com.au/sustainability/report" xr:uid="{79CAECD1-A18F-4DF0-AD09-3A6BC9E75B9A}"/>
    <hyperlink ref="EU275" r:id="rId56033" display="https://www.telstra.com.au/sustainability/report" xr:uid="{B331FBBC-A966-4AB5-AFF8-E7C8FEC68D6F}"/>
    <hyperlink ref="EU276" r:id="rId56034" display="https://www.telstra.com.au/sustainability/report" xr:uid="{11705DAE-DF2A-4F05-BBE5-B36785458502}"/>
    <hyperlink ref="EU277" r:id="rId56035" display="https://www.telstra.com.au/sustainability/report" xr:uid="{DD6208E8-E5FB-4D6A-B79D-8C97E66D560B}"/>
    <hyperlink ref="EU278" r:id="rId56036" display="https://www.telstra.com.au/sustainability/report" xr:uid="{6FD5C4D2-A5AF-4933-AB30-5CC288F791ED}"/>
    <hyperlink ref="EU279" r:id="rId56037" display="https://www.telstra.com.au/sustainability/report" xr:uid="{C2CE5A0E-AF7C-4BBA-935A-3A3B3BE58992}"/>
    <hyperlink ref="EU280" r:id="rId56038" display="https://www.telstra.com.au/sustainability/report" xr:uid="{C7E7C7F6-EB86-46F3-B62C-D459CB0FFBED}"/>
    <hyperlink ref="EU281" r:id="rId56039" display="https://www.telstra.com.au/sustainability/report" xr:uid="{2E866279-97EC-4F1B-B796-8CEAC64C003D}"/>
    <hyperlink ref="EU282" r:id="rId56040" display="https://www.telstra.com.au/sustainability/report" xr:uid="{E0358FEE-F728-42B6-8580-9298E67F071F}"/>
    <hyperlink ref="EU283" r:id="rId56041" display="https://www.telstra.com.au/sustainability/report" xr:uid="{C2820D42-F954-40FA-9FA1-2EBB765E2686}"/>
    <hyperlink ref="EU284" r:id="rId56042" display="https://www.telstra.com.au/sustainability/report" xr:uid="{99C43768-FECC-4CD1-A262-5436B02AE34C}"/>
    <hyperlink ref="EU285" r:id="rId56043" display="https://www.telstra.com.au/sustainability/report" xr:uid="{127F8D23-FE42-4779-B11D-49C0EE4E8754}"/>
    <hyperlink ref="EU286" r:id="rId56044" display="https://www.telstra.com.au/sustainability/report" xr:uid="{B029C5A1-0284-4074-8B93-CC38853E730F}"/>
    <hyperlink ref="EU287" r:id="rId56045" display="https://www.telstra.com.au/sustainability/report" xr:uid="{7BD63AC9-AA24-4E83-9EA2-52AE04BA5140}"/>
    <hyperlink ref="EU288" r:id="rId56046" display="https://www.telstra.com.au/sustainability/report" xr:uid="{DBC01327-70BA-4688-90E2-4B0A15FADCCE}"/>
    <hyperlink ref="EU289" r:id="rId56047" display="https://www.telstra.com.au/sustainability/report" xr:uid="{8C01812D-1A31-4D2E-9384-F1624EC803DD}"/>
    <hyperlink ref="EU290" r:id="rId56048" display="https://www.telstra.com.au/sustainability/report" xr:uid="{14E3E88D-A9B4-4F88-9EB5-800BC80B8824}"/>
    <hyperlink ref="EU291" r:id="rId56049" display="https://www.telstra.com.au/sustainability/report" xr:uid="{E8647F32-54D5-41E2-A87E-294B1AEC6578}"/>
    <hyperlink ref="EU292" r:id="rId56050" display="https://www.telstra.com.au/sustainability/report" xr:uid="{196E5307-E4A7-452B-8094-A58FD7E6B39F}"/>
    <hyperlink ref="EU293" r:id="rId56051" display="https://www.telstra.com.au/sustainability/report" xr:uid="{F851F6AD-2F2C-4E65-9C80-D51133E6F23F}"/>
    <hyperlink ref="EU294" r:id="rId56052" display="https://www.telstra.com.au/sustainability/report" xr:uid="{FFD8A255-088D-494A-8EBA-5D8434A04746}"/>
    <hyperlink ref="EU295" r:id="rId56053" display="https://www.telstra.com.au/sustainability/report" xr:uid="{3FCDC841-E3FB-4FFC-AD8A-D33FB62C20CF}"/>
    <hyperlink ref="EU296" r:id="rId56054" display="https://www.telstra.com.au/sustainability/report" xr:uid="{54315675-761C-411B-9B4C-DDA7EA54882F}"/>
    <hyperlink ref="EU297" r:id="rId56055" display="https://www.telstra.com.au/sustainability/report" xr:uid="{E494D939-41B3-4CBC-9EB9-3A5BB565F3CB}"/>
    <hyperlink ref="EU298" r:id="rId56056" display="https://www.telstra.com.au/sustainability/report" xr:uid="{973C2649-679C-4AC9-9370-3D5C1B07165F}"/>
    <hyperlink ref="EU299" r:id="rId56057" display="https://www.telstra.com.au/sustainability/report" xr:uid="{FB951415-AE50-4BA3-A826-A8F6B698319A}"/>
    <hyperlink ref="EU300" r:id="rId56058" display="https://www.telstra.com.au/sustainability/report" xr:uid="{4C9C23E9-8269-4E10-9745-A0258709C29C}"/>
    <hyperlink ref="EU301" r:id="rId56059" display="https://www.telstra.com.au/sustainability/report" xr:uid="{67E139FB-E15E-41F6-A91B-117665887973}"/>
    <hyperlink ref="EU302" r:id="rId56060" display="https://www.telstra.com.au/sustainability/report" xr:uid="{520A3DCF-8A7B-4445-B124-2632CB739E50}"/>
    <hyperlink ref="EU303" r:id="rId56061" display="https://www.telstra.com.au/sustainability/report" xr:uid="{15525C49-458C-4C33-AF88-F92D3FCF599D}"/>
    <hyperlink ref="EU304" r:id="rId56062" display="https://www.telstra.com.au/sustainability/report" xr:uid="{20C2EED3-9160-4489-BF6D-F2C5C1541DB2}"/>
    <hyperlink ref="EU305" r:id="rId56063" display="https://www.telstra.com.au/sustainability/report" xr:uid="{7427CD50-8233-4F5E-B394-7CB71DBE7315}"/>
    <hyperlink ref="EU306" r:id="rId56064" display="https://www.telstra.com.au/sustainability/report" xr:uid="{E5A735A6-17F5-4E6B-8100-D8CC7008D1D0}"/>
    <hyperlink ref="EU307" r:id="rId56065" display="https://www.telstra.com.au/sustainability/report" xr:uid="{00FB8185-0087-4A62-B76E-101F7863D566}"/>
    <hyperlink ref="EU308" r:id="rId56066" display="https://www.telstra.com.au/sustainability/report" xr:uid="{6EBC6652-5B6A-4932-A68F-B1C94FFFE70A}"/>
    <hyperlink ref="EU309" r:id="rId56067" display="https://www.telstra.com.au/sustainability/report" xr:uid="{056E9E18-F4EC-42C2-AC9F-757CBF58CBC3}"/>
    <hyperlink ref="EU310" r:id="rId56068" display="https://www.telstra.com.au/sustainability/report" xr:uid="{2CA162D2-D883-4BE8-A28F-C816645C963F}"/>
    <hyperlink ref="EU311" r:id="rId56069" display="https://www.telstra.com.au/sustainability/report" xr:uid="{92C9ECDE-5AD8-4308-9709-B327D6E15477}"/>
    <hyperlink ref="EU312" r:id="rId56070" display="https://www.telstra.com.au/sustainability/report" xr:uid="{870E09F7-8F6D-4D31-A49F-F31690A2E63C}"/>
    <hyperlink ref="EU313" r:id="rId56071" display="https://www.telstra.com.au/sustainability/report" xr:uid="{960EF30C-9072-4C39-9B8B-0AAC5E5988A5}"/>
    <hyperlink ref="EU314" r:id="rId56072" display="https://www.telstra.com.au/sustainability/report" xr:uid="{32F711BC-00E5-447F-BB46-5C5F36978372}"/>
    <hyperlink ref="EU315" r:id="rId56073" display="https://www.telstra.com.au/sustainability/report" xr:uid="{900360BB-F7AE-43C9-9DFC-BAB9EF85BB2C}"/>
    <hyperlink ref="EU316" r:id="rId56074" display="https://www.telstra.com.au/sustainability/report" xr:uid="{54ACF0F4-61A9-4E0B-89FE-049BCD498FEC}"/>
    <hyperlink ref="EU317" r:id="rId56075" display="https://www.telstra.com.au/sustainability/report" xr:uid="{BF321F5C-24FD-4137-A8EB-850EFF2C7316}"/>
    <hyperlink ref="EU318" r:id="rId56076" display="https://www.telstra.com.au/sustainability/report" xr:uid="{50C1ECA0-BFF7-4AD9-A126-6BD51FA5692E}"/>
    <hyperlink ref="EU319" r:id="rId56077" display="https://www.telstra.com.au/sustainability/report" xr:uid="{C84764EF-B2D7-4030-B072-984EC9A0BFDD}"/>
    <hyperlink ref="EU320" r:id="rId56078" display="https://www.telstra.com.au/sustainability/report" xr:uid="{E57049C7-5754-4640-8F65-8F7F9A0596FD}"/>
    <hyperlink ref="EU321" r:id="rId56079" display="https://www.telstra.com.au/sustainability/report" xr:uid="{135C5EF6-8149-4AC3-9F77-FB749D015D65}"/>
    <hyperlink ref="EU322" r:id="rId56080" display="https://www.telstra.com.au/sustainability/report" xr:uid="{18664088-9C01-4B20-9701-3CFD80689C5D}"/>
    <hyperlink ref="EU323" r:id="rId56081" display="https://www.telstra.com.au/sustainability/report" xr:uid="{BB8A2C3B-9BC5-4174-A741-851BB537A472}"/>
    <hyperlink ref="EU324" r:id="rId56082" display="https://www.telstra.com.au/sustainability/report" xr:uid="{C5FB2A0D-9674-488C-B0CB-A402C360345E}"/>
    <hyperlink ref="EU325" r:id="rId56083" display="https://www.telstra.com.au/sustainability/report" xr:uid="{2E7543DB-54A7-4DB4-BAF1-4F678D931ED6}"/>
    <hyperlink ref="EU326" r:id="rId56084" display="https://www.telstra.com.au/sustainability/report" xr:uid="{4545EEDF-E4B3-4230-A788-A38BF3668461}"/>
    <hyperlink ref="EU327" r:id="rId56085" display="https://www.telstra.com.au/sustainability/report" xr:uid="{94D62589-3FD6-422C-A03C-2600D12A831A}"/>
    <hyperlink ref="EU328" r:id="rId56086" display="https://www.telstra.com.au/sustainability/report" xr:uid="{6651C95C-6ABE-4274-B6A2-7BC562C9E954}"/>
    <hyperlink ref="EU329" r:id="rId56087" display="https://www.telstra.com.au/sustainability/report" xr:uid="{230D3C7D-7AF6-4630-BFFD-942A3D3C417F}"/>
    <hyperlink ref="EU330" r:id="rId56088" display="https://www.telstra.com.au/sustainability/report" xr:uid="{DEF1644B-7F28-45EB-9621-56F73E131566}"/>
    <hyperlink ref="EU331" r:id="rId56089" display="https://www.telstra.com.au/sustainability/report" xr:uid="{5375CD1F-3447-4928-AA80-5298B0E8BD46}"/>
    <hyperlink ref="EU332" r:id="rId56090" display="https://www.telstra.com.au/sustainability/report" xr:uid="{CB57A89D-FF56-4C43-A0BD-0E453F19F165}"/>
    <hyperlink ref="EU333" r:id="rId56091" display="https://www.telstra.com.au/sustainability/report" xr:uid="{471A76E4-4279-4E00-969B-084520FC5F93}"/>
    <hyperlink ref="EU334" r:id="rId56092" display="https://www.telstra.com.au/sustainability/report" xr:uid="{4CE15E79-0A1A-401F-B2CE-298D3D4E4251}"/>
    <hyperlink ref="EU335" r:id="rId56093" display="https://www.telstra.com.au/sustainability/report" xr:uid="{9FBB466A-B6EE-441A-896C-638A32DB999C}"/>
    <hyperlink ref="EU336" r:id="rId56094" display="https://www.telstra.com.au/sustainability/report" xr:uid="{4ED8AA7C-1AF1-40CB-9AA8-F45435D10E62}"/>
    <hyperlink ref="EU337" r:id="rId56095" display="https://www.telstra.com.au/sustainability/report" xr:uid="{091B1ADF-7BAD-4FF6-9AB2-5B97F0DA8647}"/>
    <hyperlink ref="EU338" r:id="rId56096" display="https://www.telstra.com.au/sustainability/report" xr:uid="{6148281B-32E9-4F73-9A58-A4854BFB33A0}"/>
    <hyperlink ref="EU339" r:id="rId56097" display="https://www.telstra.com.au/sustainability/report" xr:uid="{7EC55E6C-1042-4569-8F5F-C91D7F5A2E1C}"/>
    <hyperlink ref="EU340" r:id="rId56098" display="https://www.telstra.com.au/sustainability/report" xr:uid="{7E9D4394-7936-4021-AA44-928CC08968A1}"/>
    <hyperlink ref="EU341" r:id="rId56099" display="https://www.telstra.com.au/sustainability/report" xr:uid="{0E07EFD1-38F6-43C2-A193-68E5BD325CF7}"/>
    <hyperlink ref="EU342" r:id="rId56100" display="https://www.telstra.com.au/sustainability/report" xr:uid="{FA840D9A-4B03-4AAE-BFAD-756D6D14D148}"/>
    <hyperlink ref="EU343" r:id="rId56101" display="https://www.telstra.com.au/sustainability/report" xr:uid="{4117C574-7AFA-47DA-A72B-8E4998584C11}"/>
    <hyperlink ref="EU344" r:id="rId56102" display="https://www.telstra.com.au/sustainability/report" xr:uid="{A2E54191-4445-4D01-949B-95873A725D72}"/>
    <hyperlink ref="EU345" r:id="rId56103" display="https://www.telstra.com.au/sustainability/report" xr:uid="{BC76FCC0-DEE2-4ADB-9612-9765E8CFB5EC}"/>
    <hyperlink ref="EU346" r:id="rId56104" display="https://www.telstra.com.au/sustainability/report" xr:uid="{F39AAAED-80FE-446E-8B81-F1187267EBE2}"/>
    <hyperlink ref="EU347" r:id="rId56105" display="https://www.telstra.com.au/sustainability/report" xr:uid="{872634C9-B41D-4E58-9683-E2DED6031BA8}"/>
    <hyperlink ref="EU348" r:id="rId56106" display="https://www.telstra.com.au/sustainability/report" xr:uid="{C962DB31-CD1C-4AED-9F51-3FE77621EB9C}"/>
    <hyperlink ref="EU349" r:id="rId56107" display="https://www.telstra.com.au/sustainability/report" xr:uid="{2EE667E8-66D5-4B53-BC20-92915E4883AC}"/>
    <hyperlink ref="EU350" r:id="rId56108" display="https://www.telstra.com.au/sustainability/report" xr:uid="{4D330B01-FCF0-479E-8056-5E667E22C53C}"/>
    <hyperlink ref="EU351" r:id="rId56109" display="https://www.telstra.com.au/sustainability/report" xr:uid="{2459131E-B544-48D0-80EB-71B9C72A68C4}"/>
    <hyperlink ref="EU352" r:id="rId56110" display="https://www.telstra.com.au/sustainability/report" xr:uid="{F3E4B208-DCA9-41A2-8B57-031A304DCA31}"/>
    <hyperlink ref="EU353" r:id="rId56111" display="https://www.telstra.com.au/sustainability/report" xr:uid="{DA407064-C4DB-48AA-B385-85ED460CD525}"/>
    <hyperlink ref="EU354" r:id="rId56112" display="https://www.telstra.com.au/sustainability/report" xr:uid="{FAE5ECBB-7665-4D29-AD6F-5014693BA3E3}"/>
    <hyperlink ref="EU355" r:id="rId56113" display="https://www.telstra.com.au/sustainability/report" xr:uid="{EA5731DC-1AD1-48D1-BEA6-3EA1EAFFB60A}"/>
    <hyperlink ref="EU356" r:id="rId56114" display="https://www.telstra.com.au/sustainability/report" xr:uid="{111490F1-8708-4E9C-A0E7-70069C8C0C3E}"/>
    <hyperlink ref="EU357" r:id="rId56115" display="https://www.telstra.com.au/sustainability/report" xr:uid="{40D89EB7-05A0-4872-BDDC-46A4A166FD68}"/>
    <hyperlink ref="EU358" r:id="rId56116" display="https://www.telstra.com.au/sustainability/report" xr:uid="{13166C26-8272-445C-8768-1C7A9F803609}"/>
    <hyperlink ref="EU359" r:id="rId56117" display="https://www.telstra.com.au/sustainability/report" xr:uid="{018B122D-3CCC-45D9-BBD1-2CF8BC411F6B}"/>
    <hyperlink ref="EU360" r:id="rId56118" display="https://www.telstra.com.au/sustainability/report" xr:uid="{1453F102-AA7D-424F-8984-C956251DFC0C}"/>
    <hyperlink ref="EU361" r:id="rId56119" display="https://www.telstra.com.au/sustainability/report" xr:uid="{4761C3AB-A0A2-47CC-9A09-C2C60C2A8FBE}"/>
    <hyperlink ref="EU362" r:id="rId56120" display="https://www.telstra.com.au/sustainability/report" xr:uid="{C195120D-CF54-4D1B-B966-E27323A44606}"/>
    <hyperlink ref="EU363" r:id="rId56121" display="https://www.telstra.com.au/sustainability/report" xr:uid="{90034736-0F3D-4FB3-B5D3-B481D160DAEA}"/>
    <hyperlink ref="EU364" r:id="rId56122" display="https://www.telstra.com.au/sustainability/report" xr:uid="{C61C1A3E-0EF0-4E93-8DB0-762F71195001}"/>
    <hyperlink ref="EU365" r:id="rId56123" display="https://www.telstra.com.au/sustainability/report" xr:uid="{3D628DDA-5D50-47C5-B721-6D42B3806451}"/>
    <hyperlink ref="EU366" r:id="rId56124" display="https://www.telstra.com.au/sustainability/report" xr:uid="{F19016C3-8E60-4370-BE43-14DC4E852CB2}"/>
    <hyperlink ref="EU367" r:id="rId56125" display="https://www.telstra.com.au/sustainability/report" xr:uid="{BDD35F65-37CF-44E8-A2F8-6F3B7E10A021}"/>
    <hyperlink ref="EU368" r:id="rId56126" display="https://www.telstra.com.au/sustainability/report" xr:uid="{CA8F191A-AB7E-4EDE-86EA-3FB236164B8A}"/>
    <hyperlink ref="EU369" r:id="rId56127" display="https://www.telstra.com.au/sustainability/report" xr:uid="{06870DAE-E555-4CD8-B457-1BA3D3B8A863}"/>
    <hyperlink ref="EU370" r:id="rId56128" display="https://www.telstra.com.au/sustainability/report" xr:uid="{0DD07222-F3C2-45A2-8DA9-7D460B97ADBF}"/>
    <hyperlink ref="EU371" r:id="rId56129" display="https://www.telstra.com.au/sustainability/report" xr:uid="{783D06A0-1A9A-4C3E-AC0F-1089E5E5ADE9}"/>
    <hyperlink ref="EU372" r:id="rId56130" display="https://www.telstra.com.au/sustainability/report" xr:uid="{7EFCC191-199F-429B-8A7F-4C7E554DFBC7}"/>
    <hyperlink ref="EU373" r:id="rId56131" display="https://www.telstra.com.au/sustainability/report" xr:uid="{ABECDA53-70BB-433D-9D78-B089ECC40D0E}"/>
    <hyperlink ref="EU374" r:id="rId56132" display="https://www.telstra.com.au/sustainability/report" xr:uid="{F3FFD084-B32E-44D9-87C8-65B437EB705E}"/>
    <hyperlink ref="EU375" r:id="rId56133" display="https://www.telstra.com.au/sustainability/report" xr:uid="{9EBE4FF9-44BB-4654-A371-E583496753C5}"/>
    <hyperlink ref="EU376" r:id="rId56134" display="https://www.telstra.com.au/sustainability/report" xr:uid="{7FDBD8F1-F9BE-4798-9F49-BC3D7E944ECE}"/>
    <hyperlink ref="EU377" r:id="rId56135" display="https://www.telstra.com.au/sustainability/report" xr:uid="{06D1043F-8712-4C6A-8E3C-6E76E74FDD5A}"/>
    <hyperlink ref="EU378" r:id="rId56136" display="https://www.telstra.com.au/sustainability/report" xr:uid="{23FFA3AA-95B1-4BE6-89C0-28854BDB6F4F}"/>
    <hyperlink ref="EU379" r:id="rId56137" display="https://www.telstra.com.au/sustainability/report" xr:uid="{EFD41D5F-231E-4185-B7D7-9653F4724C56}"/>
    <hyperlink ref="EU380" r:id="rId56138" display="https://www.telstra.com.au/sustainability/report" xr:uid="{F7E44FFC-C2E2-4B82-9A7B-F455A3AC5BA6}"/>
    <hyperlink ref="EU381" r:id="rId56139" display="https://www.telstra.com.au/sustainability/report" xr:uid="{F6598A0B-2165-4DD5-BFF4-A8C21D555F43}"/>
    <hyperlink ref="EU382" r:id="rId56140" display="https://www.telstra.com.au/sustainability/report" xr:uid="{214A75DE-43BE-4B9B-8849-28C96717000E}"/>
    <hyperlink ref="EU383" r:id="rId56141" display="https://www.telstra.com.au/sustainability/report" xr:uid="{3B139595-B2AF-4659-BA34-CD44F009BD3D}"/>
    <hyperlink ref="EU384" r:id="rId56142" display="https://www.telstra.com.au/sustainability/report" xr:uid="{4292347E-1E80-4F83-9413-9DCBCB0FE98B}"/>
    <hyperlink ref="EU385" r:id="rId56143" display="https://www.telstra.com.au/sustainability/report" xr:uid="{D85F3941-2A78-41AF-8F9F-91C0A956B794}"/>
    <hyperlink ref="EU386" r:id="rId56144" display="https://www.telstra.com.au/sustainability/report" xr:uid="{EC74F0B1-3C7B-4F52-BF1C-5B4C0A9F4CB1}"/>
    <hyperlink ref="EU387" r:id="rId56145" display="https://www.telstra.com.au/sustainability/report" xr:uid="{34FAA586-D143-4785-879B-39BCB7FDC5EB}"/>
    <hyperlink ref="EU388" r:id="rId56146" display="https://www.telstra.com.au/sustainability/report" xr:uid="{8BBF57E2-43E1-4D05-87DB-DF202FD745D0}"/>
    <hyperlink ref="EU389" r:id="rId56147" display="https://www.telstra.com.au/sustainability/report" xr:uid="{95EE151B-8A82-4300-9CD6-454F722D2913}"/>
    <hyperlink ref="EU390" r:id="rId56148" display="https://www.telstra.com.au/sustainability/report" xr:uid="{2508832D-D5D3-43C5-BD6E-995E00047698}"/>
    <hyperlink ref="EU391" r:id="rId56149" display="https://www.telstra.com.au/sustainability/report" xr:uid="{B6A4E40E-D5BD-4F04-A4B9-8855443E3B10}"/>
    <hyperlink ref="EU392" r:id="rId56150" display="https://www.telstra.com.au/sustainability/report" xr:uid="{11BC9765-125D-45DC-A8B2-8AB59766C581}"/>
    <hyperlink ref="EU393" r:id="rId56151" display="https://www.telstra.com.au/sustainability/report" xr:uid="{E1772B65-F66D-41D2-88AB-5FD20D8F4EA8}"/>
    <hyperlink ref="EU394" r:id="rId56152" display="https://www.telstra.com.au/sustainability/report" xr:uid="{D40DEE32-FE0A-47B0-84FD-7C8DB7CBFA5D}"/>
    <hyperlink ref="EU395" r:id="rId56153" display="https://www.telstra.com.au/sustainability/report" xr:uid="{BCBD0C45-FBE5-49FF-B1BA-FC3C8F5DCF79}"/>
    <hyperlink ref="EU396" r:id="rId56154" display="https://www.telstra.com.au/sustainability/report" xr:uid="{72A76492-9F03-400F-93DB-195C58599D07}"/>
    <hyperlink ref="EU397" r:id="rId56155" display="https://www.telstra.com.au/sustainability/report" xr:uid="{EB3EEA1C-619D-4617-9696-951E34E11D07}"/>
    <hyperlink ref="EU398" r:id="rId56156" display="https://www.telstra.com.au/sustainability/report" xr:uid="{934AA417-14CE-424C-9DDD-BECA40527914}"/>
    <hyperlink ref="EU399" r:id="rId56157" display="https://www.telstra.com.au/sustainability/report" xr:uid="{07A46BC3-0291-4715-89DD-79A2D3B418A3}"/>
    <hyperlink ref="EU400" r:id="rId56158" display="https://www.telstra.com.au/sustainability/report" xr:uid="{AEB11C9A-EDEA-4796-B3C0-2A165E67513A}"/>
    <hyperlink ref="EU401" r:id="rId56159" display="https://www.telstra.com.au/sustainability/report" xr:uid="{E3BD3B02-2F59-4DDC-93F6-16200BF087D2}"/>
    <hyperlink ref="EU402" r:id="rId56160" display="https://www.telstra.com.au/sustainability/report" xr:uid="{DD6B48E0-AA5A-4C84-8E06-9C67EFE545C7}"/>
    <hyperlink ref="EU403" r:id="rId56161" display="https://www.telstra.com.au/sustainability/report" xr:uid="{658D4723-11E8-4B60-9A86-807448CA995A}"/>
    <hyperlink ref="EU404" r:id="rId56162" display="https://www.telstra.com.au/sustainability/report" xr:uid="{61134291-6DA8-4511-A2EA-3242A3BABD4E}"/>
    <hyperlink ref="EU405" r:id="rId56163" display="https://www.telstra.com.au/sustainability/report" xr:uid="{BD77134F-694A-4B44-A05D-D4E4E4A6D8E9}"/>
    <hyperlink ref="EU406" r:id="rId56164" display="https://www.telstra.com.au/sustainability/report" xr:uid="{FD564DBA-51D3-4E67-B0A0-812F5715FBEB}"/>
    <hyperlink ref="EU407" r:id="rId56165" display="https://www.telstra.com.au/sustainability/report" xr:uid="{428AE771-1BCA-4DDF-9188-45139D785CE4}"/>
    <hyperlink ref="EU408" r:id="rId56166" display="https://www.telstra.com.au/sustainability/report" xr:uid="{6A8F7121-9F18-4AE7-AAD8-1961D4DE9AAC}"/>
    <hyperlink ref="EU409" r:id="rId56167" display="https://www.telstra.com.au/sustainability/report" xr:uid="{727D7017-0D08-4135-8E8B-BFF109341FEF}"/>
    <hyperlink ref="EU410" r:id="rId56168" display="https://www.telstra.com.au/sustainability/report" xr:uid="{EE61B8E4-9163-427F-B626-2E49DDFD22E1}"/>
    <hyperlink ref="EU411" r:id="rId56169" display="https://www.telstra.com.au/sustainability/report" xr:uid="{F61F7906-FAC3-40C8-A183-5B7108A88569}"/>
    <hyperlink ref="EU412" r:id="rId56170" display="https://www.telstra.com.au/sustainability/report" xr:uid="{1C6DC924-1BDB-4EFB-9C5E-EBEF6DC5EBAF}"/>
    <hyperlink ref="EU413" r:id="rId56171" display="https://www.telstra.com.au/sustainability/report" xr:uid="{3C334669-4A6B-42F0-8526-9757EF91C0FF}"/>
    <hyperlink ref="EU414" r:id="rId56172" display="https://www.telstra.com.au/sustainability/report" xr:uid="{C17CAEAC-7D2F-4157-825E-A579CE7544CB}"/>
    <hyperlink ref="EU415" r:id="rId56173" display="https://www.telstra.com.au/sustainability/report" xr:uid="{892EEED8-1C14-4E45-81FB-214DC004EFA0}"/>
    <hyperlink ref="EU416" r:id="rId56174" display="https://www.telstra.com.au/sustainability/report" xr:uid="{389C48EE-8817-43F1-9845-0A591D36A50F}"/>
    <hyperlink ref="EU417" r:id="rId56175" display="https://www.telstra.com.au/sustainability/report" xr:uid="{177B2608-9577-4DAE-A14E-388C3D189A48}"/>
    <hyperlink ref="EU418" r:id="rId56176" display="https://www.telstra.com.au/sustainability/report" xr:uid="{22A5A20C-C4AC-455F-97E3-336111CA1CE2}"/>
    <hyperlink ref="EU419" r:id="rId56177" display="https://www.telstra.com.au/sustainability/report" xr:uid="{B93D3D25-7A29-4E23-AA93-2EC7AECB3AD6}"/>
    <hyperlink ref="EU420" r:id="rId56178" display="https://www.telstra.com.au/sustainability/report" xr:uid="{07E626C8-0C35-4D4B-A75F-A1B1CC7B2C27}"/>
    <hyperlink ref="EU421" r:id="rId56179" display="https://www.telstra.com.au/sustainability/report" xr:uid="{45B2E3DC-6DFB-4830-BFD7-8F6352BAC772}"/>
    <hyperlink ref="EU422" r:id="rId56180" display="https://www.telstra.com.au/sustainability/report" xr:uid="{DB9E20BF-4128-4DE0-8013-E5226386230F}"/>
    <hyperlink ref="EU423" r:id="rId56181" display="https://www.telstra.com.au/sustainability/report" xr:uid="{3B71FCC6-C217-43B1-B58F-09EA7AB937C0}"/>
    <hyperlink ref="EU424" r:id="rId56182" display="https://www.telstra.com.au/sustainability/report" xr:uid="{DF9284B8-595A-493E-839F-B1CF684D4990}"/>
    <hyperlink ref="EU425" r:id="rId56183" display="https://www.telstra.com.au/sustainability/report" xr:uid="{A5F1614E-D7E3-4CD1-BF05-9B3AEB4CD14B}"/>
    <hyperlink ref="EU426" r:id="rId56184" display="https://www.telstra.com.au/sustainability/report" xr:uid="{60435A82-7CAF-4C6B-977F-AB4B14D039CC}"/>
    <hyperlink ref="EU427" r:id="rId56185" display="https://www.telstra.com.au/sustainability/report" xr:uid="{924AD4E6-30BE-4F48-8E45-60B1A4F4221F}"/>
    <hyperlink ref="EU428" r:id="rId56186" display="https://www.telstra.com.au/sustainability/report" xr:uid="{A20E4C5B-DFE4-4FDB-9C44-5F724EB6AA70}"/>
    <hyperlink ref="EU429" r:id="rId56187" display="https://www.telstra.com.au/sustainability/report" xr:uid="{95E48FEC-0031-4931-AF33-54E123039948}"/>
    <hyperlink ref="EU430" r:id="rId56188" display="https://www.telstra.com.au/sustainability/report" xr:uid="{EF3FDB42-0EC0-4320-9EBE-1D7DC8DE51B6}"/>
    <hyperlink ref="EU431" r:id="rId56189" display="https://www.telstra.com.au/sustainability/report" xr:uid="{E47B9002-DEB6-45D3-AF11-1E1B02667330}"/>
    <hyperlink ref="EU432" r:id="rId56190" display="https://www.telstra.com.au/sustainability/report" xr:uid="{20D2B059-2DD7-4ACF-8F17-D14005498DE7}"/>
    <hyperlink ref="EU433" r:id="rId56191" display="https://www.telstra.com.au/sustainability/report" xr:uid="{54157E75-CC62-453B-AC8C-11A1BB14E36E}"/>
    <hyperlink ref="EU434" r:id="rId56192" display="https://www.telstra.com.au/sustainability/report" xr:uid="{5EF518A1-E6E9-436B-AB16-1F995A3105F7}"/>
    <hyperlink ref="EU435" r:id="rId56193" display="https://www.telstra.com.au/sustainability/report" xr:uid="{94149B17-8EB7-4BE1-897D-C755F3A744A8}"/>
    <hyperlink ref="EU436" r:id="rId56194" display="https://www.telstra.com.au/sustainability/report" xr:uid="{6E97075D-5AE7-40A3-AD2B-1AC5C4F59A1C}"/>
    <hyperlink ref="EU437" r:id="rId56195" display="https://www.telstra.com.au/sustainability/report" xr:uid="{4718AA4A-AA6A-4C7C-B5C3-633A09A8D167}"/>
    <hyperlink ref="EU438" r:id="rId56196" display="https://www.telstra.com.au/sustainability/report" xr:uid="{C739E198-19C7-4601-AB98-3994D20892DD}"/>
    <hyperlink ref="EU439" r:id="rId56197" display="https://www.telstra.com.au/sustainability/report" xr:uid="{809E55AF-5570-4271-A0BB-536061E9FA0E}"/>
    <hyperlink ref="EU440" r:id="rId56198" display="https://www.telstra.com.au/sustainability/report" xr:uid="{4B577975-9A9E-4DE5-914C-0CA48D89470C}"/>
    <hyperlink ref="EU441" r:id="rId56199" display="https://www.telstra.com.au/sustainability/report" xr:uid="{D1F22AEE-28EC-472B-ADE7-E05A36B41AAE}"/>
    <hyperlink ref="EU442" r:id="rId56200" display="https://www.telstra.com.au/sustainability/report" xr:uid="{3E699EF5-A31D-4513-89B4-10A5080C697A}"/>
    <hyperlink ref="EU443" r:id="rId56201" display="https://www.telstra.com.au/sustainability/report" xr:uid="{AF0D3824-5DE7-4764-8CE4-3F43C4147135}"/>
    <hyperlink ref="EU444" r:id="rId56202" display="https://www.telstra.com.au/sustainability/report" xr:uid="{582ECDC6-D589-49ED-A9A2-27C6FCD7C7F6}"/>
    <hyperlink ref="EU445" r:id="rId56203" display="https://www.telstra.com.au/sustainability/report" xr:uid="{57CB2CBD-9716-4930-8342-F91EC7D7416B}"/>
    <hyperlink ref="EU446" r:id="rId56204" display="https://www.telstra.com.au/sustainability/report" xr:uid="{E6FE5F12-2F1B-4162-B6FD-D60A6D577E96}"/>
    <hyperlink ref="EU447" r:id="rId56205" display="https://www.telstra.com.au/sustainability/report" xr:uid="{31A2B334-E2D1-411D-9708-7336004DB306}"/>
    <hyperlink ref="EU448" r:id="rId56206" display="https://www.telstra.com.au/sustainability/report" xr:uid="{2A90A788-7483-4710-B10D-E6F1268BF640}"/>
    <hyperlink ref="EU449" r:id="rId56207" display="https://www.telstra.com.au/sustainability/report" xr:uid="{1640145E-9719-411A-8194-E250194557AD}"/>
    <hyperlink ref="EU450" r:id="rId56208" display="https://www.telstra.com.au/sustainability/report" xr:uid="{D6D1F9D6-1E0F-480B-B8BA-3E533994E406}"/>
    <hyperlink ref="EU451" r:id="rId56209" display="https://www.telstra.com.au/sustainability/report" xr:uid="{C31ECF92-B846-4C03-AC15-D9A842DB0F27}"/>
    <hyperlink ref="EU452" r:id="rId56210" display="https://www.telstra.com.au/sustainability/report" xr:uid="{FE3790CA-E5BB-4F03-A1F4-1A7DBF03F702}"/>
    <hyperlink ref="EU453" r:id="rId56211" display="https://www.telstra.com.au/sustainability/report" xr:uid="{6E3888AD-B28F-4050-BFB5-A5B7E4E10077}"/>
    <hyperlink ref="EU454" r:id="rId56212" display="https://www.telstra.com.au/sustainability/report" xr:uid="{C71779CE-00D1-49D4-92AF-492E506FBB0B}"/>
    <hyperlink ref="EU455" r:id="rId56213" display="https://www.telstra.com.au/sustainability/report" xr:uid="{A497084A-2EDB-476A-BF22-EE2D64C5E03C}"/>
    <hyperlink ref="EU456" r:id="rId56214" display="https://www.telstra.com.au/sustainability/report" xr:uid="{5BBD0E17-3FBD-4929-AC4E-A2E054BEA687}"/>
    <hyperlink ref="EU457" r:id="rId56215" display="https://www.telstra.com.au/sustainability/report" xr:uid="{F637F6E5-0DB9-4928-B418-AD17D77BE777}"/>
    <hyperlink ref="EU458" r:id="rId56216" display="https://www.telstra.com.au/sustainability/report" xr:uid="{B1810990-802A-4D35-B955-6591FEE63CB9}"/>
    <hyperlink ref="EU459" r:id="rId56217" display="https://www.telstra.com.au/sustainability/report" xr:uid="{89507DD0-6EE6-46A1-9542-64BF71BEE788}"/>
    <hyperlink ref="EU460" r:id="rId56218" display="https://www.telstra.com.au/sustainability/report" xr:uid="{573583BB-0DF4-4E02-9327-E1A790833E39}"/>
    <hyperlink ref="EU461" r:id="rId56219" display="https://www.telstra.com.au/sustainability/report" xr:uid="{F70E5F6A-7588-434A-86C7-18B48594E190}"/>
    <hyperlink ref="EU462" r:id="rId56220" display="https://www.telstra.com.au/sustainability/report" xr:uid="{98E7D2E5-0EB3-4FC9-8C0E-3AC4D2A30590}"/>
    <hyperlink ref="EU463" r:id="rId56221" display="https://www.telstra.com.au/sustainability/report" xr:uid="{D5502435-B64C-4F7D-A556-DC6E433BCF0F}"/>
    <hyperlink ref="EU464" r:id="rId56222" display="https://www.telstra.com.au/sustainability/report" xr:uid="{89455328-FEAA-4C89-93D6-2F871E610483}"/>
    <hyperlink ref="EU465" r:id="rId56223" display="https://www.telstra.com.au/sustainability/report" xr:uid="{B53AE6C2-A1C5-4AA1-BB28-99194E5E0C4F}"/>
    <hyperlink ref="EU466" r:id="rId56224" display="https://www.telstra.com.au/sustainability/report" xr:uid="{1EBA1D13-76EE-4803-9F2F-B85D0397B724}"/>
    <hyperlink ref="EU467" r:id="rId56225" display="https://www.telstra.com.au/sustainability/report" xr:uid="{1AAE6EF8-F5D0-4D9F-B61C-132B1FCD31A5}"/>
    <hyperlink ref="EU468" r:id="rId56226" display="https://www.telstra.com.au/sustainability/report" xr:uid="{23D2E19F-6085-44D1-A50B-233D34BBBECC}"/>
    <hyperlink ref="EU469" r:id="rId56227" display="https://www.telstra.com.au/sustainability/report" xr:uid="{95112BE9-B2A4-4A20-BC20-D1301F08CC4C}"/>
    <hyperlink ref="EU470" r:id="rId56228" display="https://www.telstra.com.au/sustainability/report" xr:uid="{F7864C43-6934-4DED-923F-9BF374797771}"/>
    <hyperlink ref="EU471" r:id="rId56229" display="https://www.telstra.com.au/sustainability/report" xr:uid="{A5D0E292-EE7E-46FB-8397-BB9E97A201E5}"/>
    <hyperlink ref="EU472" r:id="rId56230" display="https://www.telstra.com.au/sustainability/report" xr:uid="{D5EF285B-384C-49AC-B849-520B1D95041D}"/>
    <hyperlink ref="EU473" r:id="rId56231" display="https://www.telstra.com.au/sustainability/report" xr:uid="{9A2FCE6B-D1E6-40E9-8C3B-A36177DAB03C}"/>
    <hyperlink ref="EU474" r:id="rId56232" display="https://www.telstra.com.au/sustainability/report" xr:uid="{6723957B-F006-400A-9ABC-AAD5B8DED149}"/>
    <hyperlink ref="EU475" r:id="rId56233" display="https://www.telstra.com.au/sustainability/report" xr:uid="{09AE7949-5274-41C9-AD25-E61E5C08B463}"/>
    <hyperlink ref="EU476" r:id="rId56234" display="https://www.telstra.com.au/sustainability/report" xr:uid="{DE508B71-64B6-4662-B57F-B033B9DF4171}"/>
    <hyperlink ref="EU477" r:id="rId56235" display="https://www.telstra.com.au/sustainability/report" xr:uid="{56F0A7C4-F918-42B6-80C9-D281327B4220}"/>
    <hyperlink ref="EU478" r:id="rId56236" display="https://www.telstra.com.au/sustainability/report" xr:uid="{1DA812F8-C2AE-4D27-8FE1-EE7CEED3EBD9}"/>
    <hyperlink ref="EU479" r:id="rId56237" display="https://www.telstra.com.au/sustainability/report" xr:uid="{BBB6F23D-F25D-4695-A421-44DC3795EF0A}"/>
    <hyperlink ref="EU480" r:id="rId56238" display="https://www.telstra.com.au/sustainability/report" xr:uid="{9CED661E-CBAB-4A9D-B00F-25C1F639609D}"/>
    <hyperlink ref="EU481" r:id="rId56239" display="https://www.telstra.com.au/sustainability/report" xr:uid="{99B32F7A-7CE7-40C8-9AA3-6AF504CA61F8}"/>
    <hyperlink ref="EU482" r:id="rId56240" display="https://www.telstra.com.au/sustainability/report" xr:uid="{D81B9419-DA63-4ED0-801C-ACED175DC46A}"/>
    <hyperlink ref="EU483" r:id="rId56241" display="https://www.telstra.com.au/sustainability/report" xr:uid="{59424982-306C-421D-8DD0-FFF9472F762C}"/>
    <hyperlink ref="EU484" r:id="rId56242" display="https://www.telstra.com.au/sustainability/report" xr:uid="{1233F4DF-EE19-4C3A-ADF4-1B3E25DD0743}"/>
    <hyperlink ref="EU485" r:id="rId56243" display="https://www.telstra.com.au/sustainability/report" xr:uid="{7F47027F-80AE-4798-AF67-E5DAB697388B}"/>
    <hyperlink ref="EU486" r:id="rId56244" display="https://www.telstra.com.au/sustainability/report" xr:uid="{56D733F5-4F25-4AEC-96D0-33DE6084861C}"/>
    <hyperlink ref="EU487" r:id="rId56245" display="https://www.telstra.com.au/sustainability/report" xr:uid="{838820B4-BE7B-423D-B9C9-CD941753C5A2}"/>
    <hyperlink ref="EU488" r:id="rId56246" display="https://www.telstra.com.au/sustainability/report" xr:uid="{D6297A36-4382-4F71-931C-1F48E71746D7}"/>
    <hyperlink ref="EU489" r:id="rId56247" display="https://www.telstra.com.au/sustainability/report" xr:uid="{DE40F40A-68E2-4DD7-9B2F-669550E975A0}"/>
    <hyperlink ref="EU490" r:id="rId56248" display="https://www.telstra.com.au/sustainability/report" xr:uid="{DA4C4358-AF6C-43E4-A953-468CACCC2CC0}"/>
    <hyperlink ref="EU491" r:id="rId56249" display="https://www.telstra.com.au/sustainability/report" xr:uid="{ADA4EE6F-D902-421E-B7EA-AB290E6B02D1}"/>
    <hyperlink ref="EU492" r:id="rId56250" display="https://www.telstra.com.au/sustainability/report" xr:uid="{D84BBEA0-BFB3-479A-A17F-4CEBB4B55A74}"/>
    <hyperlink ref="EU493" r:id="rId56251" display="https://www.telstra.com.au/sustainability/report" xr:uid="{78B3D959-8F6B-47E9-ADD3-84B93FA00878}"/>
    <hyperlink ref="EU494" r:id="rId56252" display="https://www.telstra.com.au/sustainability/report" xr:uid="{1167D894-51A2-472E-8E7C-35240742AC01}"/>
    <hyperlink ref="EU495" r:id="rId56253" display="https://www.telstra.com.au/sustainability/report" xr:uid="{2603AA48-437B-4AA5-B13B-FD0E853A5C06}"/>
    <hyperlink ref="EU496" r:id="rId56254" display="https://www.telstra.com.au/sustainability/report" xr:uid="{A8611217-D113-4D0C-917D-2BCF396D9FD2}"/>
    <hyperlink ref="EU497" r:id="rId56255" display="https://www.telstra.com.au/sustainability/report" xr:uid="{212AACC7-0AF8-41FC-88CB-7C29F3EDCD61}"/>
    <hyperlink ref="EU498" r:id="rId56256" display="https://www.telstra.com.au/sustainability/report" xr:uid="{524C0FFE-3277-40A5-9CAC-4EBBC054B9C8}"/>
    <hyperlink ref="EU499" r:id="rId56257" display="https://www.telstra.com.au/sustainability/report" xr:uid="{8440110D-E837-4073-8C34-31E49B3AC17C}"/>
    <hyperlink ref="EU500" r:id="rId56258" display="https://www.telstra.com.au/sustainability/report" xr:uid="{356EE4F2-D9C8-453B-A751-56F81F574090}"/>
    <hyperlink ref="EU501" r:id="rId56259" display="https://www.telstra.com.au/sustainability/report" xr:uid="{5BFB5E4B-25A4-414A-9A29-970D10BD58FE}"/>
    <hyperlink ref="EU502" r:id="rId56260" display="https://www.telstra.com.au/sustainability/report" xr:uid="{1E5BDEFD-CA75-48BE-8E99-0479E1B32E80}"/>
    <hyperlink ref="EU503" r:id="rId56261" display="https://www.telstra.com.au/sustainability/report" xr:uid="{D01E9852-E98F-48DC-842B-58C6607154C1}"/>
    <hyperlink ref="EU504" r:id="rId56262" display="https://www.telstra.com.au/sustainability/report" xr:uid="{26F31C05-442C-455C-8E20-811EE3BC0F14}"/>
    <hyperlink ref="EU505" r:id="rId56263" display="https://www.telstra.com.au/sustainability/report" xr:uid="{7364C5C7-EFE5-4F87-AA3B-ED258F26D683}"/>
    <hyperlink ref="EU506" r:id="rId56264" display="https://www.telstra.com.au/sustainability/report" xr:uid="{7AE66C5A-1CA7-4897-9C01-FB6D3FF53B00}"/>
    <hyperlink ref="EU507" r:id="rId56265" display="https://www.telstra.com.au/sustainability/report" xr:uid="{DAAE9CA3-0690-4CB2-AA11-661E7D52FF60}"/>
    <hyperlink ref="EU508" r:id="rId56266" display="https://www.telstra.com.au/sustainability/report" xr:uid="{4EA2A3B3-C055-4F10-B7E7-87271A7FB1AA}"/>
    <hyperlink ref="EU509" r:id="rId56267" display="https://www.telstra.com.au/sustainability/report" xr:uid="{FF0FEAE4-9038-41F8-8F39-B75100DB03EA}"/>
    <hyperlink ref="EU510" r:id="rId56268" display="https://www.telstra.com.au/sustainability/report" xr:uid="{2D06B73E-0356-4191-95BF-9C52B9A12FD4}"/>
    <hyperlink ref="EU511" r:id="rId56269" display="https://www.telstra.com.au/sustainability/report" xr:uid="{151164BE-930F-45EE-8311-1EA535966ACA}"/>
    <hyperlink ref="EU512" r:id="rId56270" display="https://www.telstra.com.au/sustainability/report" xr:uid="{66F54968-87DA-43EA-BCA3-F7FB429D7816}"/>
    <hyperlink ref="EU513" r:id="rId56271" display="https://www.telstra.com.au/sustainability/report" xr:uid="{C4E3C4EF-9780-4649-B497-5050E6B018D0}"/>
    <hyperlink ref="EU514" r:id="rId56272" display="https://www.telstra.com.au/sustainability/report" xr:uid="{9E9D68EC-6E56-4127-B9E7-6D59EA9BAC0A}"/>
    <hyperlink ref="EU515" r:id="rId56273" display="https://www.telstra.com.au/sustainability/report" xr:uid="{156A9749-C6FD-40D9-BA25-7B27E79C7C48}"/>
    <hyperlink ref="EU516" r:id="rId56274" display="https://www.telstra.com.au/sustainability/report" xr:uid="{74EA21A9-5B46-494B-A1F5-5A8099C6AF30}"/>
    <hyperlink ref="EU517" r:id="rId56275" display="https://www.telstra.com.au/sustainability/report" xr:uid="{C72D5BCD-B46C-49FB-8BD2-2C4F1591FDD1}"/>
    <hyperlink ref="EU518" r:id="rId56276" display="https://www.telstra.com.au/sustainability/report" xr:uid="{637DF861-0363-4E50-A4E7-E1C358062DEA}"/>
    <hyperlink ref="EU519" r:id="rId56277" display="https://www.telstra.com.au/sustainability/report" xr:uid="{3F3EE9C9-010B-4291-AA1C-60B6996B23FD}"/>
    <hyperlink ref="EU520" r:id="rId56278" display="https://www.telstra.com.au/sustainability/report" xr:uid="{AF354992-4AE7-422A-BB79-3612C3C3C17D}"/>
    <hyperlink ref="EU521" r:id="rId56279" display="https://www.telstra.com.au/sustainability/report" xr:uid="{D61608A1-C13E-4D39-A318-4514CCDF151C}"/>
    <hyperlink ref="EU522" r:id="rId56280" display="https://www.telstra.com.au/sustainability/report" xr:uid="{A6A7B3F5-FD70-4A6D-A4BE-BD8361ACDBCC}"/>
    <hyperlink ref="EU523" r:id="rId56281" display="https://www.telstra.com.au/sustainability/report" xr:uid="{D07467C1-89B6-4D54-B176-89E1AC273F06}"/>
    <hyperlink ref="EU524" r:id="rId56282" display="https://www.telstra.com.au/sustainability/report" xr:uid="{8CEFB0DA-8C57-484A-AA6F-A2985901630C}"/>
    <hyperlink ref="EU525" r:id="rId56283" display="https://www.telstra.com.au/sustainability/report" xr:uid="{B24CB642-C44F-467B-8E4F-A1A2ECEA6758}"/>
    <hyperlink ref="EU526" r:id="rId56284" display="https://www.telstra.com.au/sustainability/report" xr:uid="{C2BCAF3F-3646-4AEA-B20F-E1F6A6885656}"/>
    <hyperlink ref="EU527" r:id="rId56285" display="https://www.telstra.com.au/sustainability/report" xr:uid="{28662C04-9B1C-4F7E-959C-7521BE51BCD7}"/>
    <hyperlink ref="EU528" r:id="rId56286" display="https://www.telstra.com.au/sustainability/report" xr:uid="{23D43D01-3876-4807-87A0-EB530987A1D0}"/>
    <hyperlink ref="EU529" r:id="rId56287" display="https://www.telstra.com.au/sustainability/report" xr:uid="{B4ABA307-C55A-41EA-B8B4-7679CD52DDB2}"/>
    <hyperlink ref="EU530" r:id="rId56288" display="https://www.telstra.com.au/sustainability/report" xr:uid="{1784D777-4ADB-4907-91E5-E0F2E4426DC9}"/>
    <hyperlink ref="EU531" r:id="rId56289" display="https://www.telstra.com.au/sustainability/report" xr:uid="{F14A033B-59E1-4F89-8CF2-E19D6C233965}"/>
    <hyperlink ref="EU532" r:id="rId56290" display="https://www.telstra.com.au/sustainability/report" xr:uid="{4C4CA463-3FA1-4CD0-9880-2C972063B573}"/>
    <hyperlink ref="EU533" r:id="rId56291" display="https://www.telstra.com.au/sustainability/report" xr:uid="{FAC44AFF-3D53-44CB-8F17-AD2574795CEC}"/>
    <hyperlink ref="EU534" r:id="rId56292" display="https://www.telstra.com.au/sustainability/report" xr:uid="{AA8FF66B-D36A-4A12-A7C7-DB9637C3D38F}"/>
    <hyperlink ref="EU535" r:id="rId56293" display="https://www.telstra.com.au/sustainability/report" xr:uid="{54A9B01C-76F6-4B4B-A818-EE52E5BE9640}"/>
    <hyperlink ref="EU536" r:id="rId56294" display="https://www.telstra.com.au/sustainability/report" xr:uid="{8A937BAA-9505-4963-A53A-0F55AC74D348}"/>
    <hyperlink ref="EU537" r:id="rId56295" display="https://www.telstra.com.au/sustainability/report" xr:uid="{1A84B2C7-05E7-41E0-A51F-CC08B29E0ECC}"/>
    <hyperlink ref="EU538" r:id="rId56296" display="https://www.telstra.com.au/sustainability/report" xr:uid="{A30DF6CA-CA23-49A1-84C1-D80FCF98A35F}"/>
    <hyperlink ref="EU539" r:id="rId56297" display="https://www.telstra.com.au/sustainability/report" xr:uid="{ADD330A4-D0DF-46A5-B47F-8DA1AC82B835}"/>
    <hyperlink ref="EU540" r:id="rId56298" display="https://www.telstra.com.au/sustainability/report" xr:uid="{3AB59455-0FB7-4BBC-A07F-B29F8A1ABBFF}"/>
    <hyperlink ref="EU541" r:id="rId56299" display="https://www.telstra.com.au/sustainability/report" xr:uid="{96A4561C-115E-405D-80D4-7ACE51C4F42D}"/>
    <hyperlink ref="EU542" r:id="rId56300" display="https://www.telstra.com.au/sustainability/report" xr:uid="{11CCA326-F567-4F8E-8DEE-F17DEBA8C0F8}"/>
    <hyperlink ref="EU543" r:id="rId56301" display="https://www.telstra.com.au/sustainability/report" xr:uid="{12D5D531-B081-4AC5-8168-0A019412F414}"/>
    <hyperlink ref="EU544" r:id="rId56302" display="https://www.telstra.com.au/sustainability/report" xr:uid="{F8D60F53-308F-4636-A011-51431BC6D01E}"/>
    <hyperlink ref="EU545" r:id="rId56303" display="https://www.telstra.com.au/sustainability/report" xr:uid="{D6DB7978-178E-4007-9844-7D7E3B8FFB44}"/>
    <hyperlink ref="EU546" r:id="rId56304" display="https://www.telstra.com.au/sustainability/report" xr:uid="{52C554F0-BD39-4E50-9641-92E279823CF3}"/>
    <hyperlink ref="EU547" r:id="rId56305" display="https://www.telstra.com.au/sustainability/report" xr:uid="{C30AB744-0F7B-487E-AA81-CACCC4EB33A2}"/>
    <hyperlink ref="EU548" r:id="rId56306" display="https://www.telstra.com.au/sustainability/report" xr:uid="{10C23A44-A776-4A7A-BA77-0FDE78F08EDF}"/>
    <hyperlink ref="EU549" r:id="rId56307" display="https://www.telstra.com.au/sustainability/report" xr:uid="{5070525A-BA19-49A1-9EA7-2E6AF890D514}"/>
    <hyperlink ref="EU550" r:id="rId56308" display="https://www.telstra.com.au/sustainability/report" xr:uid="{60EB4E40-84CA-4C9D-874E-007B347DF5D7}"/>
    <hyperlink ref="EU551" r:id="rId56309" display="https://www.telstra.com.au/sustainability/report" xr:uid="{A34E3EE3-6E13-4FD5-ADA8-9848F7043088}"/>
    <hyperlink ref="EU552" r:id="rId56310" display="https://www.telstra.com.au/sustainability/report" xr:uid="{F8975B8F-5000-4498-9279-0E3156B96DA4}"/>
    <hyperlink ref="EU553" r:id="rId56311" display="https://www.telstra.com.au/sustainability/report" xr:uid="{48AF84A8-9C18-45DB-BD89-28AEC8F20937}"/>
    <hyperlink ref="EU554" r:id="rId56312" display="https://www.telstra.com.au/sustainability/report" xr:uid="{8C41762E-8CBC-4FB7-9238-E16410B3CA56}"/>
    <hyperlink ref="EU555" r:id="rId56313" display="https://www.telstra.com.au/sustainability/report" xr:uid="{B00A61F9-2E78-4BD6-90FD-78A1E704DCD2}"/>
    <hyperlink ref="EU556" r:id="rId56314" display="https://www.telstra.com.au/sustainability/report" xr:uid="{06813D7B-00B2-4753-ABB7-7062E902A92F}"/>
    <hyperlink ref="EU557" r:id="rId56315" display="https://www.telstra.com.au/sustainability/report" xr:uid="{8DF0E4DE-9AAF-48F7-B959-0F46417C65A6}"/>
    <hyperlink ref="EU558" r:id="rId56316" display="https://www.telstra.com.au/sustainability/report" xr:uid="{A11AAAD6-CA64-4FB4-B8E0-1658C851D173}"/>
    <hyperlink ref="EU559" r:id="rId56317" display="https://www.telstra.com.au/sustainability/report" xr:uid="{4BC8EB1E-065F-482E-B4B3-4386F34B7D8A}"/>
    <hyperlink ref="EU560" r:id="rId56318" display="https://www.telstra.com.au/sustainability/report" xr:uid="{5AA16C0F-4800-40B2-802D-5F108A10FCB3}"/>
    <hyperlink ref="EU561" r:id="rId56319" display="https://www.telstra.com.au/sustainability/report" xr:uid="{49210399-4EF2-47F6-8BE2-F0A66B3B8D92}"/>
    <hyperlink ref="EU562" r:id="rId56320" display="https://www.telstra.com.au/sustainability/report" xr:uid="{354F383A-9384-4104-A288-1B7F0A0882D9}"/>
    <hyperlink ref="EU563" r:id="rId56321" display="https://www.telstra.com.au/sustainability/report" xr:uid="{81651F38-9A80-4770-BB67-D948B151E971}"/>
    <hyperlink ref="EU564" r:id="rId56322" display="https://www.telstra.com.au/sustainability/report" xr:uid="{EE6E0B28-1525-4854-A2F2-5F5C3B1574BF}"/>
    <hyperlink ref="EU565" r:id="rId56323" display="https://www.telstra.com.au/sustainability/report" xr:uid="{4B2E3655-1719-4484-85B2-746598805D53}"/>
    <hyperlink ref="EU566" r:id="rId56324" display="https://www.telstra.com.au/sustainability/report" xr:uid="{04AE7FFD-7D61-48A6-AD86-E62CBBD88220}"/>
    <hyperlink ref="EU567" r:id="rId56325" display="https://www.telstra.com.au/sustainability/report" xr:uid="{81ECCEA5-FDD0-4FD3-92EF-71CB85200B0A}"/>
    <hyperlink ref="EU568" r:id="rId56326" display="https://www.telstra.com.au/sustainability/report" xr:uid="{CB2E1E6F-EBD5-46F2-8F1B-41A5B5F35B83}"/>
    <hyperlink ref="EU569" r:id="rId56327" display="https://www.telstra.com.au/sustainability/report" xr:uid="{6554F0AA-10A4-4B90-BAAF-7DD7EBF391EF}"/>
    <hyperlink ref="EU570" r:id="rId56328" display="https://www.telstra.com.au/sustainability/report" xr:uid="{0E4A58B3-F80F-4CF1-98BB-44174846B4E2}"/>
    <hyperlink ref="EU571" r:id="rId56329" display="https://www.telstra.com.au/sustainability/report" xr:uid="{14736418-99A6-4A0C-970D-57F290035500}"/>
    <hyperlink ref="EU572" r:id="rId56330" display="https://www.telstra.com.au/sustainability/report" xr:uid="{3DE98DF9-086B-430D-8078-CD1DC76F3109}"/>
    <hyperlink ref="EU573" r:id="rId56331" display="https://www.telstra.com.au/sustainability/report" xr:uid="{3878CF99-DD01-4599-9E02-DAB679E2592D}"/>
    <hyperlink ref="EU574" r:id="rId56332" display="https://www.telstra.com.au/sustainability/report" xr:uid="{CAE30E2F-BD12-4DB6-B940-E71B5D3D12B8}"/>
    <hyperlink ref="EU575" r:id="rId56333" display="https://www.telstra.com.au/sustainability/report" xr:uid="{78CC57FB-6157-4F3D-BDB2-CCDE15A41420}"/>
    <hyperlink ref="EU576" r:id="rId56334" display="https://www.telstra.com.au/sustainability/report" xr:uid="{78B39B26-1408-498F-A558-7CB83758787A}"/>
    <hyperlink ref="EU577" r:id="rId56335" display="https://www.telstra.com.au/sustainability/report" xr:uid="{DB437FD1-8EA1-4DED-8630-CB867CA0D3A1}"/>
    <hyperlink ref="EU578" r:id="rId56336" display="https://www.telstra.com.au/sustainability/report" xr:uid="{B79D9EE7-C0F7-4341-8BFA-B3B810B9C538}"/>
    <hyperlink ref="EU579" r:id="rId56337" display="https://www.telstra.com.au/sustainability/report" xr:uid="{74676A2C-613C-436D-9D54-14FCB7BE19CA}"/>
    <hyperlink ref="EU580" r:id="rId56338" display="https://www.telstra.com.au/sustainability/report" xr:uid="{9223C66C-E690-40CA-9BAB-B58EDDEAEBF5}"/>
    <hyperlink ref="EU581" r:id="rId56339" display="https://www.telstra.com.au/sustainability/report" xr:uid="{52647286-1DF8-4C01-800D-E7431D9E8DF3}"/>
    <hyperlink ref="EU582" r:id="rId56340" display="https://www.telstra.com.au/sustainability/report" xr:uid="{9F509B84-0825-4998-B5EE-B6D2CC5F4977}"/>
    <hyperlink ref="EU583" r:id="rId56341" display="https://www.telstra.com.au/sustainability/report" xr:uid="{719A942F-4616-4587-A3D8-58B977FA107C}"/>
    <hyperlink ref="EU584" r:id="rId56342" display="https://www.telstra.com.au/sustainability/report" xr:uid="{BE04ADD4-7407-4D0B-AB6E-B9CAF4F5FE84}"/>
    <hyperlink ref="EU585" r:id="rId56343" display="https://www.telstra.com.au/sustainability/report" xr:uid="{988045E8-CE78-48A2-9410-F789A3B788E7}"/>
    <hyperlink ref="EU586" r:id="rId56344" display="https://www.telstra.com.au/sustainability/report" xr:uid="{6F47F279-C659-4AD6-B459-F6905EC154D5}"/>
    <hyperlink ref="EU587" r:id="rId56345" display="https://www.telstra.com.au/sustainability/report" xr:uid="{AD36DAF3-F691-47CF-89E1-7270C5A21660}"/>
    <hyperlink ref="EU588" r:id="rId56346" display="https://www.telstra.com.au/sustainability/report" xr:uid="{B3440B04-AAC9-43A8-B066-0A3F1DAEAC8A}"/>
    <hyperlink ref="EU589" r:id="rId56347" display="https://www.telstra.com.au/sustainability/report" xr:uid="{64D5189B-CC0E-48AC-B070-516B1DD92CCB}"/>
    <hyperlink ref="EU590" r:id="rId56348" display="https://www.telstra.com.au/sustainability/report" xr:uid="{22230711-2FE2-493F-A539-7B2183E44B66}"/>
    <hyperlink ref="EU591" r:id="rId56349" display="https://www.telstra.com.au/sustainability/report" xr:uid="{07A016B0-BEA4-4D6C-9204-5174FCE706CD}"/>
    <hyperlink ref="EU592" r:id="rId56350" display="https://www.telstra.com.au/sustainability/report" xr:uid="{4932F368-BA05-4B56-A372-5C6DF3EA4C38}"/>
    <hyperlink ref="EU593" r:id="rId56351" display="https://www.telstra.com.au/sustainability/report" xr:uid="{D0436B11-C67A-4794-BF20-07D241A58A0E}"/>
    <hyperlink ref="EU594" r:id="rId56352" display="https://www.telstra.com.au/sustainability/report" xr:uid="{E42AC966-37E3-40CC-8C92-75F5BD600138}"/>
    <hyperlink ref="EU595" r:id="rId56353" display="https://www.telstra.com.au/sustainability/report" xr:uid="{B070E35A-22F5-41F9-AF50-D358E17D1283}"/>
    <hyperlink ref="EU596" r:id="rId56354" display="https://www.telstra.com.au/sustainability/report" xr:uid="{937DAC2A-2354-4D27-9A4F-4A86B450A7F3}"/>
    <hyperlink ref="EU597" r:id="rId56355" display="https://www.telstra.com.au/sustainability/report" xr:uid="{A3FA9E95-CD68-4DCD-9BA5-4C7C4C7B86EB}"/>
    <hyperlink ref="EU598" r:id="rId56356" display="https://www.telstra.com.au/sustainability/report" xr:uid="{DE2103BE-1D72-4CA4-BA69-6841CED2D21B}"/>
    <hyperlink ref="EU599" r:id="rId56357" display="https://www.telstra.com.au/sustainability/report" xr:uid="{50F10529-E6C4-4840-BD53-B31C26C83108}"/>
    <hyperlink ref="EU600" r:id="rId56358" display="https://www.telstra.com.au/sustainability/report" xr:uid="{D88D9DCA-686A-4EB5-A5B1-913F9F733406}"/>
    <hyperlink ref="EU601" r:id="rId56359" display="https://www.telstra.com.au/sustainability/report" xr:uid="{43FF7F8E-6ACF-497F-9249-2420DF0AB1D4}"/>
    <hyperlink ref="EU602" r:id="rId56360" display="https://www.telstra.com.au/sustainability/report" xr:uid="{0C12A65B-B201-4B65-921B-48870092EC8E}"/>
    <hyperlink ref="EU603" r:id="rId56361" display="https://www.telstra.com.au/sustainability/report" xr:uid="{2A0AFFCD-1F0E-445B-92F4-10A66C8692D6}"/>
    <hyperlink ref="EU604" r:id="rId56362" display="https://www.telstra.com.au/sustainability/report" xr:uid="{BEEDB7DD-5249-4CCE-9699-261520550465}"/>
    <hyperlink ref="EU605" r:id="rId56363" display="https://www.telstra.com.au/sustainability/report" xr:uid="{907A0291-4457-4852-87F9-2874DDBE1E72}"/>
    <hyperlink ref="EU606" r:id="rId56364" display="https://www.telstra.com.au/sustainability/report" xr:uid="{7848A1B2-466B-4D89-9263-316377FA01E2}"/>
    <hyperlink ref="EU607" r:id="rId56365" display="https://www.telstra.com.au/sustainability/report" xr:uid="{51323DC9-6344-420C-B7C8-5ACFC21B2932}"/>
    <hyperlink ref="EU608" r:id="rId56366" display="https://www.telstra.com.au/sustainability/report" xr:uid="{33BCE2FE-0F9E-483C-B040-64AA02F8E2F0}"/>
    <hyperlink ref="EU609" r:id="rId56367" display="https://www.telstra.com.au/sustainability/report" xr:uid="{B37D74EB-4F49-4CB9-90E0-08C01D9648C4}"/>
    <hyperlink ref="EU610" r:id="rId56368" display="https://www.telstra.com.au/sustainability/report" xr:uid="{89E4D181-7C6B-4580-B52A-AB202C8DBE1E}"/>
    <hyperlink ref="EU611" r:id="rId56369" display="https://www.telstra.com.au/sustainability/report" xr:uid="{83FADAE4-F2C4-43F4-8657-94611CA1F621}"/>
    <hyperlink ref="EU612" r:id="rId56370" display="https://www.telstra.com.au/sustainability/report" xr:uid="{EFD3EF4F-82D1-43A7-A084-FE0AE9DCEE43}"/>
    <hyperlink ref="EU613" r:id="rId56371" display="https://www.telstra.com.au/sustainability/report" xr:uid="{CF41B840-5E41-4FF8-A117-C63D3DA977B1}"/>
    <hyperlink ref="EU614" r:id="rId56372" display="https://www.telstra.com.au/sustainability/report" xr:uid="{5CA28549-A9C5-4488-A402-9BA7B97D5578}"/>
    <hyperlink ref="EU615" r:id="rId56373" display="https://www.telstra.com.au/sustainability/report" xr:uid="{42B362FE-95C1-4BC9-BF9C-CDCDDA78A69A}"/>
    <hyperlink ref="EU616" r:id="rId56374" display="https://www.telstra.com.au/sustainability/report" xr:uid="{C56FB37A-73C3-4B8F-8A89-706EFFC7FA8C}"/>
    <hyperlink ref="EU617" r:id="rId56375" display="https://www.telstra.com.au/sustainability/report" xr:uid="{085D7548-B214-469B-8E16-35F6A39E32E5}"/>
    <hyperlink ref="EU618" r:id="rId56376" display="https://www.telstra.com.au/sustainability/report" xr:uid="{70A7E24A-BF59-4979-B9DE-718A7F800AAE}"/>
    <hyperlink ref="EU619" r:id="rId56377" display="https://www.telstra.com.au/sustainability/report" xr:uid="{FDCEED36-B8AD-40DE-99FC-E7EE579AE39E}"/>
    <hyperlink ref="EU620" r:id="rId56378" display="https://www.telstra.com.au/sustainability/report" xr:uid="{30A3458F-8087-4CC5-83AC-B5B9F07F0804}"/>
    <hyperlink ref="EU621" r:id="rId56379" display="https://www.telstra.com.au/sustainability/report" xr:uid="{2F557E2C-8496-49D1-AB4E-3BB31C800729}"/>
    <hyperlink ref="EU622" r:id="rId56380" display="https://www.telstra.com.au/sustainability/report" xr:uid="{09CA1190-0A1A-42AA-8358-BE5E7A5EB1C2}"/>
    <hyperlink ref="EU623" r:id="rId56381" display="https://www.telstra.com.au/sustainability/report" xr:uid="{93A5BF6D-5E88-4437-A760-808A9FB85F71}"/>
    <hyperlink ref="EU624" r:id="rId56382" display="https://www.telstra.com.au/sustainability/report" xr:uid="{BF5C7602-F8C5-4CEB-84D8-29A5235C8664}"/>
    <hyperlink ref="EU625" r:id="rId56383" display="https://www.telstra.com.au/sustainability/report" xr:uid="{B956FE60-DC5B-4A3C-95EA-61D2DD351DAB}"/>
    <hyperlink ref="EU626" r:id="rId56384" display="https://www.telstra.com.au/sustainability/report" xr:uid="{44CC422E-8145-4DE2-9ADA-E02B1133AAE5}"/>
    <hyperlink ref="EU627" r:id="rId56385" display="https://www.telstra.com.au/sustainability/report" xr:uid="{03C5AB46-17AD-481C-A0D6-6938EEC34D76}"/>
    <hyperlink ref="EU628" r:id="rId56386" display="https://www.telstra.com.au/sustainability/report" xr:uid="{B70C554F-D8A7-44A8-9861-F0BCF1393900}"/>
    <hyperlink ref="EU629" r:id="rId56387" display="https://www.telstra.com.au/sustainability/report" xr:uid="{5C27B2C6-1653-4993-B271-1261D3C41AE4}"/>
    <hyperlink ref="EU630" r:id="rId56388" display="https://www.telstra.com.au/sustainability/report" xr:uid="{222969FA-A236-4EFB-860E-345B2789309B}"/>
    <hyperlink ref="EU631" r:id="rId56389" display="https://www.telstra.com.au/sustainability/report" xr:uid="{22379DA8-146B-431D-99CA-26F237B1491A}"/>
    <hyperlink ref="EU632" r:id="rId56390" display="https://www.telstra.com.au/sustainability/report" xr:uid="{2B2A64BE-E5EF-4BCE-9ABF-1C98A8860D6E}"/>
    <hyperlink ref="EU633" r:id="rId56391" display="https://www.telstra.com.au/sustainability/report" xr:uid="{6AE280FA-60EE-4C7D-B5DC-249CB3B8D235}"/>
    <hyperlink ref="EU634" r:id="rId56392" display="https://www.telstra.com.au/sustainability/report" xr:uid="{BE0BC28E-707B-45F6-B392-AC458378E97D}"/>
    <hyperlink ref="EU635" r:id="rId56393" display="https://www.telstra.com.au/sustainability/report" xr:uid="{D89B0AB1-56F4-40FE-83A0-F668A152AD80}"/>
    <hyperlink ref="EU636" r:id="rId56394" display="https://www.telstra.com.au/sustainability/report" xr:uid="{FCA4EB1B-E001-4DFF-99BE-F51C1F81979C}"/>
    <hyperlink ref="EU637" r:id="rId56395" display="https://www.telstra.com.au/sustainability/report" xr:uid="{76667B36-19A1-4E03-8670-0F9FBD902895}"/>
    <hyperlink ref="EU638" r:id="rId56396" display="https://www.telstra.com.au/sustainability/report" xr:uid="{C944F793-3D57-4069-9F47-2E5C9ED8849B}"/>
    <hyperlink ref="EU639" r:id="rId56397" display="https://www.telstra.com.au/sustainability/report" xr:uid="{BA62630B-98A5-43ED-8304-C4EFC176ED91}"/>
    <hyperlink ref="EU640" r:id="rId56398" display="https://www.telstra.com.au/sustainability/report" xr:uid="{475B07BB-4C2D-48AF-A658-1B4E319A87DB}"/>
    <hyperlink ref="EU641" r:id="rId56399" display="https://www.telstra.com.au/sustainability/report" xr:uid="{F147A912-ED39-4E66-931C-FF11D7572F8C}"/>
    <hyperlink ref="EU642" r:id="rId56400" display="https://www.telstra.com.au/sustainability/report" xr:uid="{70783209-A22F-4593-BCFE-DB601467101E}"/>
    <hyperlink ref="EU643" r:id="rId56401" display="https://www.telstra.com.au/sustainability/report" xr:uid="{78ACAF7D-9E47-4489-A27E-A9C262F7AF5F}"/>
    <hyperlink ref="EU644" r:id="rId56402" display="https://www.telstra.com.au/sustainability/report" xr:uid="{97BF3EC1-36D2-451C-B4BA-D7785E8939EA}"/>
    <hyperlink ref="EU645" r:id="rId56403" display="https://www.telstra.com.au/sustainability/report" xr:uid="{C1D566B5-9534-4315-AB6E-95E37C61BAD4}"/>
    <hyperlink ref="EU646" r:id="rId56404" display="https://www.telstra.com.au/sustainability/report" xr:uid="{C56CDC90-14F0-41EF-94A9-4968150492E9}"/>
    <hyperlink ref="EU647" r:id="rId56405" display="https://www.telstra.com.au/sustainability/report" xr:uid="{7C0C66EC-C58C-4CEC-9388-0728B3ABF835}"/>
    <hyperlink ref="EU648" r:id="rId56406" display="https://www.telstra.com.au/sustainability/report" xr:uid="{6B6B2EC8-44A2-493F-9992-B19DB6A64254}"/>
    <hyperlink ref="EU649" r:id="rId56407" display="https://www.telstra.com.au/sustainability/report" xr:uid="{E69AF974-A79B-4A8C-8BA0-3FF602FB3289}"/>
    <hyperlink ref="EU650" r:id="rId56408" display="https://www.telstra.com.au/sustainability/report" xr:uid="{9EB861F3-583E-4EE8-A67F-A7704BAD752A}"/>
    <hyperlink ref="EU651" r:id="rId56409" display="https://www.telstra.com.au/sustainability/report" xr:uid="{47EEEDCD-A05B-4919-BEF5-96C5885DDB72}"/>
    <hyperlink ref="EU652" r:id="rId56410" display="https://www.telstra.com.au/sustainability/report" xr:uid="{26D0B8F6-7FE8-479D-B07E-7384B0FA5CBF}"/>
    <hyperlink ref="EU653" r:id="rId56411" display="https://www.telstra.com.au/sustainability/report" xr:uid="{92CDAE64-12C8-400A-BFB8-7C6DF5C7ABD0}"/>
    <hyperlink ref="EU654" r:id="rId56412" display="https://www.telstra.com.au/sustainability/report" xr:uid="{4DB03776-7B20-4255-BCEF-29A264BB105E}"/>
    <hyperlink ref="EU655" r:id="rId56413" display="https://www.telstra.com.au/sustainability/report" xr:uid="{6D773776-196D-4E85-BA76-5396623007C2}"/>
    <hyperlink ref="EU656" r:id="rId56414" display="https://www.telstra.com.au/sustainability/report" xr:uid="{752B210C-DA06-4625-8530-03967D2E473E}"/>
    <hyperlink ref="EU657" r:id="rId56415" display="https://www.telstra.com.au/sustainability/report" xr:uid="{AF9DA52C-53E3-477D-BEFE-1DEFD92AA40F}"/>
    <hyperlink ref="EU658" r:id="rId56416" display="https://www.telstra.com.au/sustainability/report" xr:uid="{E781C76A-F75A-45FA-85B4-C40B9D49AC0E}"/>
    <hyperlink ref="EU659" r:id="rId56417" display="https://www.telstra.com.au/sustainability/report" xr:uid="{E2278699-4F68-4E66-B781-C3F5A8FF5006}"/>
    <hyperlink ref="EU660" r:id="rId56418" display="https://www.telstra.com.au/sustainability/report" xr:uid="{B9E23C5E-C44C-4E72-987B-CAB0BCA3D86C}"/>
    <hyperlink ref="EU661" r:id="rId56419" display="https://www.telstra.com.au/sustainability/report" xr:uid="{D4E210ED-1984-401C-8D08-A1158174ECEE}"/>
    <hyperlink ref="EU662" r:id="rId56420" display="https://www.telstra.com.au/sustainability/report" xr:uid="{6ACC9EDE-98B1-4E01-AB07-47F04079305B}"/>
    <hyperlink ref="EU663" r:id="rId56421" display="https://www.telstra.com.au/sustainability/report" xr:uid="{DBF038EB-1D35-49D7-93EA-BDE8775E2BF1}"/>
    <hyperlink ref="EU664" r:id="rId56422" display="https://www.telstra.com.au/sustainability/report" xr:uid="{D9974CD1-0C1A-4845-BC5D-6D16E51028A4}"/>
    <hyperlink ref="EU665" r:id="rId56423" display="https://www.telstra.com.au/sustainability/report" xr:uid="{662F9415-56AE-4C30-AD23-E79D4AB4C933}"/>
    <hyperlink ref="EU666" r:id="rId56424" display="https://www.telstra.com.au/sustainability/report" xr:uid="{AB4EA86E-4045-482B-8270-607C678EB498}"/>
    <hyperlink ref="EU667" r:id="rId56425" display="https://www.telstra.com.au/sustainability/report" xr:uid="{E3DA0DD3-5C10-4588-A0E5-ECBC7BDAC024}"/>
    <hyperlink ref="EU668" r:id="rId56426" display="https://www.telstra.com.au/sustainability/report" xr:uid="{E53DE84F-3384-476D-8ACC-B0E4EC496FC5}"/>
    <hyperlink ref="EU669" r:id="rId56427" display="https://www.telstra.com.au/sustainability/report" xr:uid="{E32244E5-4A37-4D12-A5A4-F38135564A5B}"/>
    <hyperlink ref="EU670" r:id="rId56428" display="https://www.telstra.com.au/sustainability/report" xr:uid="{160CD32E-EFF8-4FF6-A6F0-9185320F954A}"/>
    <hyperlink ref="EU671" r:id="rId56429" display="https://www.telstra.com.au/sustainability/report" xr:uid="{12771F0C-FD65-4A21-A48A-59F82CEC5DFA}"/>
    <hyperlink ref="EU672" r:id="rId56430" display="https://www.telstra.com.au/sustainability/report" xr:uid="{04F54691-1D1B-46BB-9C83-617B4858A3BF}"/>
    <hyperlink ref="EU673" r:id="rId56431" display="https://www.telstra.com.au/sustainability/report" xr:uid="{1A303DB7-05C5-432D-8893-E3361441C787}"/>
    <hyperlink ref="EU674" r:id="rId56432" display="https://www.telstra.com.au/sustainability/report" xr:uid="{D01CD225-5437-4821-B56C-E82CF9014861}"/>
    <hyperlink ref="EU675" r:id="rId56433" display="https://www.telstra.com.au/sustainability/report" xr:uid="{2116AFD3-7D73-4603-9B06-E430992CDB80}"/>
    <hyperlink ref="EU676" r:id="rId56434" display="https://www.telstra.com.au/sustainability/report" xr:uid="{39D75F0B-AFD7-42C0-BC57-5B53BA757692}"/>
    <hyperlink ref="EU677" r:id="rId56435" display="https://www.telstra.com.au/sustainability/report" xr:uid="{2E7AEA3E-B386-4FF4-A760-B64688E195A4}"/>
    <hyperlink ref="EU678" r:id="rId56436" display="https://www.telstra.com.au/sustainability/report" xr:uid="{0EED0484-D07A-4B06-A383-D32DF05C52AD}"/>
    <hyperlink ref="EU679" r:id="rId56437" display="https://www.telstra.com.au/sustainability/report" xr:uid="{68F79713-8608-41B2-BA72-D8E6CC74E4C9}"/>
    <hyperlink ref="EU680" r:id="rId56438" display="https://www.telstra.com.au/sustainability/report" xr:uid="{68575D0E-81A2-40F4-ACF6-E88F851498FD}"/>
    <hyperlink ref="EU681" r:id="rId56439" display="https://www.telstra.com.au/sustainability/report" xr:uid="{E90DDAD4-F3B6-463E-85D3-E17B5B775B39}"/>
    <hyperlink ref="EU682" r:id="rId56440" display="https://www.telstra.com.au/sustainability/report" xr:uid="{F940BBFF-0129-4712-BDD2-D13D4FAB3228}"/>
    <hyperlink ref="EU683" r:id="rId56441" display="https://www.telstra.com.au/sustainability/report" xr:uid="{530371A9-EDD2-42CC-BAB1-AF46BE223D81}"/>
    <hyperlink ref="EU684" r:id="rId56442" display="https://www.telstra.com.au/sustainability/report" xr:uid="{A53E7EFA-4DB7-4BE8-BFED-613C20B486B7}"/>
    <hyperlink ref="EU685" r:id="rId56443" display="https://www.telstra.com.au/sustainability/report" xr:uid="{281B3DBC-E385-4D00-9623-F940E1B54852}"/>
    <hyperlink ref="EU686" r:id="rId56444" display="https://www.telstra.com.au/sustainability/report" xr:uid="{EB901ED2-D491-4AE0-AEAE-630C39878142}"/>
    <hyperlink ref="EU687" r:id="rId56445" display="https://www.telstra.com.au/sustainability/report" xr:uid="{06F4E349-F6B5-4454-A389-6995FDE55AE6}"/>
    <hyperlink ref="EU688" r:id="rId56446" display="https://www.telstra.com.au/sustainability/report" xr:uid="{153BB969-E547-4298-952D-67BBDF6B9DC3}"/>
    <hyperlink ref="EU689" r:id="rId56447" display="https://www.telstra.com.au/sustainability/report" xr:uid="{B9E512DF-2E4F-4E2F-ACB2-78784270221C}"/>
    <hyperlink ref="EU690" r:id="rId56448" display="https://www.telstra.com.au/sustainability/report" xr:uid="{91D80264-AFBB-4F3D-A6E5-97782A5E94A3}"/>
    <hyperlink ref="EU691" r:id="rId56449" display="https://www.telstra.com.au/sustainability/report" xr:uid="{7F6B16A2-011D-48D4-801D-DDFAF3D34829}"/>
    <hyperlink ref="EU692" r:id="rId56450" display="https://www.telstra.com.au/sustainability/report" xr:uid="{F07E5D1F-0C7C-4496-9769-B51BA56A2ADB}"/>
    <hyperlink ref="EU693" r:id="rId56451" display="https://www.telstra.com.au/sustainability/report" xr:uid="{A234AE56-F948-43E0-B97D-46F7B0FF2B02}"/>
    <hyperlink ref="EU694" r:id="rId56452" display="https://www.telstra.com.au/sustainability/report" xr:uid="{1AF84D0B-DE30-49E9-B8EA-CA65BA7FBF1B}"/>
    <hyperlink ref="EU695" r:id="rId56453" display="https://www.telstra.com.au/sustainability/report" xr:uid="{9BABD2C7-65CB-451F-ABC9-BC5A5EC23DB7}"/>
    <hyperlink ref="EU696" r:id="rId56454" display="https://www.telstra.com.au/sustainability/report" xr:uid="{6ED8E595-5D69-4B48-8770-940871D814EA}"/>
    <hyperlink ref="EU697" r:id="rId56455" display="https://www.telstra.com.au/sustainability/report" xr:uid="{8C37000F-0165-4FEA-9EDD-0220B2BE7235}"/>
    <hyperlink ref="EU698" r:id="rId56456" display="https://www.telstra.com.au/sustainability/report" xr:uid="{8A5E57EC-3FDF-4A3C-B951-4218A4682F0F}"/>
    <hyperlink ref="EU699" r:id="rId56457" display="https://www.telstra.com.au/sustainability/report" xr:uid="{9A1ED3CD-27AC-4480-82DB-4121B41F931E}"/>
    <hyperlink ref="EU700" r:id="rId56458" display="https://www.telstra.com.au/sustainability/report" xr:uid="{A9ADC2EE-6B1A-47DB-B3E9-8B7E783FE5A4}"/>
    <hyperlink ref="EU701" r:id="rId56459" display="https://www.telstra.com.au/sustainability/report" xr:uid="{8D35A71C-38AD-416B-B594-D1EAE1BB922F}"/>
    <hyperlink ref="EU702" r:id="rId56460" display="https://www.telstra.com.au/sustainability/report" xr:uid="{91E748CC-006C-44CB-ACE0-075C47E2C0F6}"/>
    <hyperlink ref="EU703" r:id="rId56461" display="https://www.telstra.com.au/sustainability/report" xr:uid="{7ECF4740-0757-486F-B0C9-9A543526FC46}"/>
    <hyperlink ref="EU704" r:id="rId56462" display="https://www.telstra.com.au/sustainability/report" xr:uid="{9EA034C8-56E1-4E48-B4B7-2CA84765C5AA}"/>
    <hyperlink ref="EU705" r:id="rId56463" display="https://www.telstra.com.au/sustainability/report" xr:uid="{B8B5ABFC-83D7-4C21-8677-0F150FDF19B8}"/>
    <hyperlink ref="EU706" r:id="rId56464" display="https://www.telstra.com.au/sustainability/report" xr:uid="{E4BEC2B2-8FD5-43C3-BFFE-C553A476B17B}"/>
    <hyperlink ref="EU707" r:id="rId56465" display="https://www.telstra.com.au/sustainability/report" xr:uid="{5788F7BB-2D73-45CF-95AE-5F2D43937C21}"/>
    <hyperlink ref="EU708" r:id="rId56466" display="https://www.telstra.com.au/sustainability/report" xr:uid="{87D22E50-6110-463E-9401-0EE8D71BEEA9}"/>
    <hyperlink ref="EU709" r:id="rId56467" display="https://www.telstra.com.au/sustainability/report" xr:uid="{442EDFCF-E6C4-4EEB-8AD7-5E9183FC9E79}"/>
    <hyperlink ref="EU710" r:id="rId56468" display="https://www.telstra.com.au/sustainability/report" xr:uid="{F2E5FF03-5EFC-4BDA-B29A-B00B946EB7AD}"/>
    <hyperlink ref="EU711" r:id="rId56469" display="https://www.telstra.com.au/sustainability/report" xr:uid="{B2BEBACE-A2BF-49FB-8312-D01D89EC4E94}"/>
    <hyperlink ref="EU712" r:id="rId56470" display="https://www.telstra.com.au/sustainability/report" xr:uid="{079C8928-2EFF-4D7E-AF43-9C16628E86D1}"/>
    <hyperlink ref="EU713" r:id="rId56471" display="https://www.telstra.com.au/sustainability/report" xr:uid="{BE05A73A-3034-4A94-8B67-A522569128B9}"/>
    <hyperlink ref="EU714" r:id="rId56472" display="https://www.telstra.com.au/sustainability/report" xr:uid="{228C91E6-8C07-4106-BFB5-3CCB368E3E81}"/>
    <hyperlink ref="EU715" r:id="rId56473" display="https://www.telstra.com.au/sustainability/report" xr:uid="{90A669A4-C4CD-4AEE-B636-D1CE642784D0}"/>
    <hyperlink ref="EU716" r:id="rId56474" display="https://www.telstra.com.au/sustainability/report" xr:uid="{DBAE302B-AB5A-401F-9E69-0C8BE17A1ECC}"/>
    <hyperlink ref="EU717" r:id="rId56475" display="https://www.telstra.com.au/sustainability/report" xr:uid="{B799137E-ED00-4792-BB4C-38CEEE27BA3B}"/>
    <hyperlink ref="EU718" r:id="rId56476" display="https://www.telstra.com.au/sustainability/report" xr:uid="{9E33BDCC-3981-4EF1-B687-044B625E3098}"/>
    <hyperlink ref="EU719" r:id="rId56477" display="https://www.telstra.com.au/sustainability/report" xr:uid="{B2A6C0B0-4C61-4878-A78A-932FE834994E}"/>
    <hyperlink ref="EU720" r:id="rId56478" display="https://www.telstra.com.au/sustainability/report" xr:uid="{9272A124-0C5B-4737-9BD7-FDB014A9E393}"/>
    <hyperlink ref="EU721" r:id="rId56479" display="https://www.telstra.com.au/sustainability/report" xr:uid="{5FBD5F8B-0AD2-4C71-A4BE-5CCDBC1EFA79}"/>
    <hyperlink ref="EU722" r:id="rId56480" display="https://www.telstra.com.au/sustainability/report" xr:uid="{FC92A6BC-4F37-4C96-8F2C-191BA81542ED}"/>
    <hyperlink ref="EU723" r:id="rId56481" display="https://www.telstra.com.au/sustainability/report" xr:uid="{B4E47D90-F219-4AC4-B0E7-1254EC91CC81}"/>
    <hyperlink ref="EU724" r:id="rId56482" display="https://www.telstra.com.au/sustainability/report" xr:uid="{62DEF1F7-C540-44D1-8BA5-4401651F2EAF}"/>
    <hyperlink ref="EU725" r:id="rId56483" display="https://www.telstra.com.au/sustainability/report" xr:uid="{894CB5DC-8CC9-4FAF-919C-BC59ED8C6E00}"/>
    <hyperlink ref="EU726" r:id="rId56484" display="https://www.telstra.com.au/sustainability/report" xr:uid="{5217113B-96C2-4280-BA16-B29DC17E6B51}"/>
    <hyperlink ref="EU727" r:id="rId56485" display="https://www.telstra.com.au/sustainability/report" xr:uid="{0AF0C389-AF69-4521-9EF0-A0F7D3BAE83A}"/>
    <hyperlink ref="EU728" r:id="rId56486" display="https://www.telstra.com.au/sustainability/report" xr:uid="{B84CE1CE-2998-48D1-A55F-D3E45EA8184C}"/>
    <hyperlink ref="EU729" r:id="rId56487" display="https://www.telstra.com.au/sustainability/report" xr:uid="{B1021C7A-B675-4293-AA49-D1E759BF338E}"/>
    <hyperlink ref="EU730" r:id="rId56488" display="https://www.telstra.com.au/sustainability/report" xr:uid="{C15E77C5-70ED-4381-A28A-220F28D8EA82}"/>
    <hyperlink ref="EU731" r:id="rId56489" display="https://www.telstra.com.au/sustainability/report" xr:uid="{B05BC125-5DDA-4EB3-AACB-368F551159D2}"/>
    <hyperlink ref="EU732" r:id="rId56490" display="https://www.telstra.com.au/sustainability/report" xr:uid="{8AC56E4E-28F4-425C-B5C0-4C78C54FDC2D}"/>
    <hyperlink ref="EU733" r:id="rId56491" display="https://www.telstra.com.au/sustainability/report" xr:uid="{BE63A8B4-A086-4644-B616-5740EF624693}"/>
    <hyperlink ref="EU734" r:id="rId56492" display="https://www.telstra.com.au/sustainability/report" xr:uid="{20793913-BA14-450F-A545-412FDB88A216}"/>
    <hyperlink ref="EU735" r:id="rId56493" display="https://www.telstra.com.au/sustainability/report" xr:uid="{223F6128-F750-44F9-8C17-AE220740E432}"/>
    <hyperlink ref="EU736" r:id="rId56494" display="https://www.telstra.com.au/sustainability/report" xr:uid="{F04B43E4-F9D2-42AC-ABD2-EFB0CD06BBF8}"/>
    <hyperlink ref="EU737" r:id="rId56495" display="https://www.telstra.com.au/sustainability/report" xr:uid="{C9965B3B-791B-4DDB-B7F1-C12CE7F12135}"/>
    <hyperlink ref="EU738" r:id="rId56496" display="https://www.telstra.com.au/sustainability/report" xr:uid="{2F2E081F-CE3B-4851-A962-9EA40DE3F390}"/>
    <hyperlink ref="EU739" r:id="rId56497" display="https://www.telstra.com.au/sustainability/report" xr:uid="{E43C0153-2D29-46A9-913F-EF32DED5CFE1}"/>
    <hyperlink ref="EU740" r:id="rId56498" display="https://www.telstra.com.au/sustainability/report" xr:uid="{FE60262B-B65F-4BD6-8F6B-B0373FA58C68}"/>
    <hyperlink ref="EU741" r:id="rId56499" display="https://www.telstra.com.au/sustainability/report" xr:uid="{7505CBD8-B41E-4D59-BF6D-4C9808857DDE}"/>
    <hyperlink ref="EU742" r:id="rId56500" display="https://www.telstra.com.au/sustainability/report" xr:uid="{B12AB18E-279F-407C-B8F2-1031D952D7A6}"/>
    <hyperlink ref="EU743" r:id="rId56501" display="https://www.telstra.com.au/sustainability/report" xr:uid="{8E562DC4-C72D-4D05-A2BE-405F7A7B8B03}"/>
    <hyperlink ref="EU744" r:id="rId56502" display="https://www.telstra.com.au/sustainability/report" xr:uid="{A2B8B1C3-93F7-45D0-B23F-C6E657CB602F}"/>
    <hyperlink ref="EU745" r:id="rId56503" display="https://www.telstra.com.au/sustainability/report" xr:uid="{77FECC68-D230-4C95-9A54-298BCEE943D0}"/>
    <hyperlink ref="EU746" r:id="rId56504" display="https://www.telstra.com.au/sustainability/report" xr:uid="{8DCBF62E-5762-4354-973E-D7C60FBCAE81}"/>
    <hyperlink ref="EU747" r:id="rId56505" display="https://www.telstra.com.au/sustainability/report" xr:uid="{8E8EA137-11AA-4AA1-948C-1A1280425892}"/>
    <hyperlink ref="EU748" r:id="rId56506" display="https://www.telstra.com.au/sustainability/report" xr:uid="{06C54780-F523-47BA-8278-4932B5E40192}"/>
    <hyperlink ref="EU749" r:id="rId56507" display="https://www.telstra.com.au/sustainability/report" xr:uid="{74C5C004-3C9A-4FEF-B34D-0A869C9CDB82}"/>
    <hyperlink ref="EU750" r:id="rId56508" display="https://www.telstra.com.au/sustainability/report" xr:uid="{0F00F108-43F0-4D32-96B9-D27A0E65C3C3}"/>
    <hyperlink ref="EU751" r:id="rId56509" display="https://www.telstra.com.au/sustainability/report" xr:uid="{97E369D9-8B79-40F6-B1D2-0C218F489994}"/>
    <hyperlink ref="EU752" r:id="rId56510" display="https://www.telstra.com.au/sustainability/report" xr:uid="{52182AF3-C9B6-4CFE-8655-00C6869E6793}"/>
    <hyperlink ref="EU753" r:id="rId56511" display="https://www.telstra.com.au/sustainability/report" xr:uid="{B2A19B44-15A6-4660-8680-F76A3EC659DF}"/>
    <hyperlink ref="EU754" r:id="rId56512" display="https://www.telstra.com.au/sustainability/report" xr:uid="{F0AE2C9A-8CC8-4310-A633-D88365A4E020}"/>
    <hyperlink ref="EU755" r:id="rId56513" display="https://www.telstra.com.au/sustainability/report" xr:uid="{D6583EB7-56A6-4788-BDCD-4DA27C9D61CC}"/>
    <hyperlink ref="EU756" r:id="rId56514" display="https://www.telstra.com.au/sustainability/report" xr:uid="{1E08055B-5239-4EC8-95C1-4AE51B2AD27D}"/>
    <hyperlink ref="EU757" r:id="rId56515" display="https://www.telstra.com.au/sustainability/report" xr:uid="{0BD4ABE5-B208-4D94-A8F5-D594FA40ADE7}"/>
    <hyperlink ref="EU758" r:id="rId56516" display="https://www.telstra.com.au/sustainability/report" xr:uid="{7DC3721E-3906-4399-8A3A-6FECDFB557F6}"/>
    <hyperlink ref="EU759" r:id="rId56517" display="https://www.telstra.com.au/sustainability/report" xr:uid="{F09547AC-157D-48CB-B9AA-296A70932073}"/>
    <hyperlink ref="EU760" r:id="rId56518" display="https://www.telstra.com.au/sustainability/report" xr:uid="{6823CF4C-43C3-40BF-8729-A5F9C9E686F0}"/>
    <hyperlink ref="EU761" r:id="rId56519" display="https://www.telstra.com.au/sustainability/report" xr:uid="{2640237C-8B4F-4625-BF15-0324FA112365}"/>
    <hyperlink ref="EU762" r:id="rId56520" display="https://www.telstra.com.au/sustainability/report" xr:uid="{57A350DC-2522-4A02-B658-1EDCA45DC072}"/>
    <hyperlink ref="EU763" r:id="rId56521" display="https://www.telstra.com.au/sustainability/report" xr:uid="{AFFC5A31-4337-4A09-AE13-0F85DF628982}"/>
    <hyperlink ref="EU764" r:id="rId56522" display="https://www.telstra.com.au/sustainability/report" xr:uid="{01587A43-59B7-4F98-A284-DEFF5D839AB9}"/>
    <hyperlink ref="EU765" r:id="rId56523" display="https://www.telstra.com.au/sustainability/report" xr:uid="{2387DB37-34EC-4061-BFD4-0D363C465E84}"/>
    <hyperlink ref="EU766" r:id="rId56524" display="https://www.telstra.com.au/sustainability/report" xr:uid="{6CB16C58-9742-449A-93D8-F98A17397DBC}"/>
    <hyperlink ref="EU767" r:id="rId56525" display="https://www.telstra.com.au/sustainability/report" xr:uid="{35E28178-B744-40D1-9CCB-855E34A28C29}"/>
    <hyperlink ref="EU768" r:id="rId56526" display="https://www.telstra.com.au/sustainability/report" xr:uid="{37C48FBE-B2AF-4A47-992E-A56E55B64106}"/>
    <hyperlink ref="EU769" r:id="rId56527" display="https://www.telstra.com.au/sustainability/report" xr:uid="{78FA66C4-D2D3-45D2-9A8C-3818A5B6A95A}"/>
    <hyperlink ref="EU770" r:id="rId56528" display="https://www.telstra.com.au/sustainability/report" xr:uid="{8D6FAFE0-B910-463F-93C2-55AF402F78E0}"/>
    <hyperlink ref="EU771" r:id="rId56529" display="https://www.telstra.com.au/sustainability/report" xr:uid="{140EF6F6-5305-4582-9292-97AFD024E76B}"/>
    <hyperlink ref="EU772" r:id="rId56530" display="https://www.telstra.com.au/sustainability/report" xr:uid="{690C04E5-D142-4C24-955E-82B54360424B}"/>
    <hyperlink ref="EU773" r:id="rId56531" display="https://www.telstra.com.au/sustainability/report" xr:uid="{C064B258-2702-43AA-89DB-5E1C8C417658}"/>
    <hyperlink ref="EU774" r:id="rId56532" display="https://www.telstra.com.au/sustainability/report" xr:uid="{699FA5EA-E381-4658-B3E8-74D870450E54}"/>
    <hyperlink ref="EU775" r:id="rId56533" display="https://www.telstra.com.au/sustainability/report" xr:uid="{D8FA0239-AB6F-40FA-8990-88E1986C6A4B}"/>
    <hyperlink ref="EU776" r:id="rId56534" display="https://www.telstra.com.au/sustainability/report" xr:uid="{B3445876-1360-4C4C-AE66-2513C8040B80}"/>
    <hyperlink ref="EU777" r:id="rId56535" display="https://www.telstra.com.au/sustainability/report" xr:uid="{693A47B6-CFDE-4889-B80E-ADD342B4A738}"/>
    <hyperlink ref="EU778" r:id="rId56536" display="https://www.telstra.com.au/sustainability/report" xr:uid="{77898EDC-6C74-4BB4-983C-A7F0525374D2}"/>
    <hyperlink ref="EU779" r:id="rId56537" display="https://www.telstra.com.au/sustainability/report" xr:uid="{FBD71434-60B3-4257-8285-273730FF2638}"/>
    <hyperlink ref="EU780" r:id="rId56538" display="https://www.telstra.com.au/sustainability/report" xr:uid="{A3510B8F-0706-448C-BBE5-BC197BE46F97}"/>
    <hyperlink ref="EU781" r:id="rId56539" display="https://www.telstra.com.au/sustainability/report" xr:uid="{DB3E65ED-3EC0-4DE8-8C5A-17E6AB464664}"/>
    <hyperlink ref="EU782" r:id="rId56540" display="https://www.telstra.com.au/sustainability/report" xr:uid="{C2B85D7C-9CC3-4D0F-AA7B-3462388BFE58}"/>
    <hyperlink ref="EU783" r:id="rId56541" display="https://www.telstra.com.au/sustainability/report" xr:uid="{C9DCE70C-B63F-4816-993F-5528A22AF4C1}"/>
    <hyperlink ref="EU784" r:id="rId56542" display="https://www.telstra.com.au/sustainability/report" xr:uid="{8A0D424A-9BCB-45B8-A66D-2E8E8C54209B}"/>
    <hyperlink ref="EU785" r:id="rId56543" display="https://www.telstra.com.au/sustainability/report" xr:uid="{0A42157A-CD71-4351-9380-450F1493BDAA}"/>
    <hyperlink ref="EU786" r:id="rId56544" display="https://www.telstra.com.au/sustainability/report" xr:uid="{7BA6A4EB-E422-493C-AF03-5FC505D403AC}"/>
    <hyperlink ref="EU787" r:id="rId56545" display="https://www.telstra.com.au/sustainability/report" xr:uid="{B38EAF78-06E0-4549-92FE-1F70805461C9}"/>
    <hyperlink ref="EU788" r:id="rId56546" display="https://www.telstra.com.au/sustainability/report" xr:uid="{9F623CA9-997C-4F01-AE60-F691A59BA832}"/>
    <hyperlink ref="EU789" r:id="rId56547" display="https://www.telstra.com.au/sustainability/report" xr:uid="{A12AEC8C-4834-495D-B9E5-0CEAA0111833}"/>
    <hyperlink ref="EU790" r:id="rId56548" display="https://www.telstra.com.au/sustainability/report" xr:uid="{F2775E04-E8A4-4E31-B9CE-785609120C0A}"/>
    <hyperlink ref="EU791" r:id="rId56549" display="https://www.telstra.com.au/sustainability/report" xr:uid="{C96F41CE-B94A-4D40-8501-69DA5AF9B426}"/>
    <hyperlink ref="EU792" r:id="rId56550" display="https://www.telstra.com.au/sustainability/report" xr:uid="{17D4D9DF-F097-4BFA-BBCF-A0EA1DBCA824}"/>
    <hyperlink ref="EU793" r:id="rId56551" display="https://www.telstra.com.au/sustainability/report" xr:uid="{C5687C78-CCFB-403A-88D4-26B9719DC706}"/>
    <hyperlink ref="EU794" r:id="rId56552" display="https://www.telstra.com.au/sustainability/report" xr:uid="{CB43799C-618B-4ECB-BAC7-FB546D271C76}"/>
    <hyperlink ref="EU795" r:id="rId56553" display="https://www.telstra.com.au/sustainability/report" xr:uid="{56B7CDA6-EE23-4AD8-B8CD-B047232F0E83}"/>
    <hyperlink ref="EU796" r:id="rId56554" display="https://www.telstra.com.au/sustainability/report" xr:uid="{03B5F445-3099-44BB-A92A-6A4559B08F91}"/>
    <hyperlink ref="EU797" r:id="rId56555" display="https://www.telstra.com.au/sustainability/report" xr:uid="{366C46AF-F9B7-4745-8B76-E3012457CC42}"/>
    <hyperlink ref="EU798" r:id="rId56556" display="https://www.telstra.com.au/sustainability/report" xr:uid="{FF04334C-87D2-4DD7-9C59-0F8E61364EAB}"/>
    <hyperlink ref="EU799" r:id="rId56557" display="https://www.telstra.com.au/sustainability/report" xr:uid="{DC1899FD-D351-4405-9A54-C375855253A6}"/>
    <hyperlink ref="EU800" r:id="rId56558" display="https://www.telstra.com.au/sustainability/report" xr:uid="{8E898B70-71BA-4C38-90C1-F8CA6FB4AB92}"/>
    <hyperlink ref="EU801" r:id="rId56559" display="https://www.telstra.com.au/sustainability/report" xr:uid="{284EF0F5-3642-4A47-B808-64754331EADA}"/>
    <hyperlink ref="EU802" r:id="rId56560" display="https://www.telstra.com.au/sustainability/report" xr:uid="{DDFF8F62-244F-4D6F-974D-5660CD4AD897}"/>
    <hyperlink ref="EU803" r:id="rId56561" display="https://www.telstra.com.au/sustainability/report" xr:uid="{EB8FC509-124B-440F-B438-E6F4AFECFA90}"/>
    <hyperlink ref="EU804" r:id="rId56562" display="https://www.telstra.com.au/sustainability/report" xr:uid="{2C0DF398-4A03-4F92-817F-898AD54D3928}"/>
    <hyperlink ref="EU805" r:id="rId56563" display="https://www.telstra.com.au/sustainability/report" xr:uid="{6093A88E-2AF6-46D5-8562-4395FB8FE747}"/>
    <hyperlink ref="EU806" r:id="rId56564" display="https://www.telstra.com.au/sustainability/report" xr:uid="{26C9CEFE-F763-499F-955D-690ADC9568E4}"/>
    <hyperlink ref="EU807" r:id="rId56565" display="https://www.telstra.com.au/sustainability/report" xr:uid="{6744399C-D0C7-4231-918B-E13A5641644C}"/>
    <hyperlink ref="EU808" r:id="rId56566" display="https://www.telstra.com.au/sustainability/report" xr:uid="{6ED80AD0-F3F1-4D44-96EC-B69C36CE99D6}"/>
    <hyperlink ref="EU809" r:id="rId56567" display="https://www.telstra.com.au/sustainability/report" xr:uid="{9A2B92E8-2F5A-40E1-89C1-45ED52D472A1}"/>
    <hyperlink ref="EU810" r:id="rId56568" display="https://www.telstra.com.au/sustainability/report" xr:uid="{3DC34E4D-8351-40EF-9589-E35967CE84DB}"/>
    <hyperlink ref="EU811" r:id="rId56569" display="https://www.telstra.com.au/sustainability/report" xr:uid="{A48FF5DA-2FF0-4EE1-8F71-241311EE4387}"/>
    <hyperlink ref="EU812" r:id="rId56570" display="https://www.telstra.com.au/sustainability/report" xr:uid="{98C0D4C7-F780-4491-9F67-6A16C42323A7}"/>
    <hyperlink ref="EU813" r:id="rId56571" display="https://www.telstra.com.au/sustainability/report" xr:uid="{DF1D3E29-36AD-4080-A21F-FDEF9C8D98B4}"/>
    <hyperlink ref="EU814" r:id="rId56572" display="https://www.telstra.com.au/sustainability/report" xr:uid="{6A2EA9FA-2D88-4E6B-BC7C-C1B1984FBDC3}"/>
    <hyperlink ref="EU815" r:id="rId56573" display="https://www.telstra.com.au/sustainability/report" xr:uid="{AA9D9827-5EC4-4BAF-8839-2F47B5E2E8EF}"/>
    <hyperlink ref="EU816" r:id="rId56574" display="https://www.telstra.com.au/sustainability/report" xr:uid="{BA465D5C-499A-4DFC-80DE-80FA6A6328FE}"/>
    <hyperlink ref="EU817" r:id="rId56575" display="https://www.telstra.com.au/sustainability/report" xr:uid="{F7574A53-A806-45D4-980C-69ADDB0C1505}"/>
    <hyperlink ref="EU818" r:id="rId56576" display="https://www.telstra.com.au/sustainability/report" xr:uid="{976D010B-72C3-4F50-82DB-39BD2A22B55F}"/>
    <hyperlink ref="EU819" r:id="rId56577" display="https://www.telstra.com.au/sustainability/report" xr:uid="{D256CEFC-1732-4F0F-805D-6FEB03AEAAC4}"/>
    <hyperlink ref="EU820" r:id="rId56578" display="https://www.telstra.com.au/sustainability/report" xr:uid="{4EDDC899-21AE-431E-9179-884C0333338A}"/>
    <hyperlink ref="EU821" r:id="rId56579" display="https://www.telstra.com.au/sustainability/report" xr:uid="{F69A1E1A-0F87-40D2-9E55-F8F581422293}"/>
    <hyperlink ref="EU822" r:id="rId56580" display="https://www.telstra.com.au/sustainability/report" xr:uid="{55C3A623-53F5-47FC-8E37-0EF17DB9E590}"/>
    <hyperlink ref="EU823" r:id="rId56581" display="https://www.telstra.com.au/sustainability/report" xr:uid="{0F6AFF47-6F77-463B-BCF1-AAB8692B35E5}"/>
    <hyperlink ref="EU824" r:id="rId56582" display="https://www.telstra.com.au/sustainability/report" xr:uid="{51B1AC1E-3997-445F-91F4-22C9810ED60F}"/>
    <hyperlink ref="EU825" r:id="rId56583" display="https://www.telstra.com.au/sustainability/report" xr:uid="{B2E36B85-1127-4730-B934-5D75A80A4BBB}"/>
    <hyperlink ref="EU826" r:id="rId56584" display="https://www.telstra.com.au/sustainability/report" xr:uid="{01F176D7-C366-40AA-A5D7-E1BB7EABF2D0}"/>
    <hyperlink ref="EU827" r:id="rId56585" display="https://www.telstra.com.au/sustainability/report" xr:uid="{9E2D9E66-60A7-4982-B1A5-DED55743368E}"/>
    <hyperlink ref="EU828" r:id="rId56586" display="https://www.telstra.com.au/sustainability/report" xr:uid="{878FDB02-1522-4D6D-80B9-F7FE89F84253}"/>
    <hyperlink ref="EU829" r:id="rId56587" display="https://www.telstra.com.au/sustainability/report" xr:uid="{E7ACA206-787B-4D15-AFA2-EC0F191F5CD1}"/>
    <hyperlink ref="EU830" r:id="rId56588" display="https://www.telstra.com.au/sustainability/report" xr:uid="{DF764A95-A80D-473A-B5BF-3B67DE48205D}"/>
    <hyperlink ref="EU831" r:id="rId56589" display="https://www.telstra.com.au/sustainability/report" xr:uid="{8C2F07C7-5A5A-4A06-8D5D-B811801535A8}"/>
    <hyperlink ref="EU832" r:id="rId56590" display="https://www.telstra.com.au/sustainability/report" xr:uid="{21432590-E248-4BC3-BD00-16AA111D4231}"/>
    <hyperlink ref="EU833" r:id="rId56591" display="https://www.telstra.com.au/sustainability/report" xr:uid="{64CD2EE0-D9DA-4B42-8705-59D0468F9307}"/>
    <hyperlink ref="EU834" r:id="rId56592" display="https://www.telstra.com.au/sustainability/report" xr:uid="{0E0B9E04-4279-49D1-B9C9-91A9F0E0B9EC}"/>
    <hyperlink ref="EU835" r:id="rId56593" display="https://www.telstra.com.au/sustainability/report" xr:uid="{72077A37-B8DD-4F9E-B891-278F9697BF22}"/>
    <hyperlink ref="EU836" r:id="rId56594" display="https://www.telstra.com.au/sustainability/report" xr:uid="{A9020A58-7611-48D4-8FA9-86A8D3A5196E}"/>
    <hyperlink ref="EU837" r:id="rId56595" display="https://www.telstra.com.au/sustainability/report" xr:uid="{F8F15959-AF09-4389-9DDB-9DDCB0E4AF76}"/>
    <hyperlink ref="EU838" r:id="rId56596" display="https://www.telstra.com.au/sustainability/report" xr:uid="{E2C2D1C5-2CAB-4D98-8415-AAD61083C062}"/>
    <hyperlink ref="EU839" r:id="rId56597" display="https://www.telstra.com.au/sustainability/report" xr:uid="{E7944BA7-9DDD-41E7-974E-4DD6427F412B}"/>
    <hyperlink ref="EU840" r:id="rId56598" display="https://www.telstra.com.au/sustainability/report" xr:uid="{1B58F432-3131-4675-9D16-32CF363CC9E5}"/>
    <hyperlink ref="EU841" r:id="rId56599" display="https://www.telstra.com.au/sustainability/report" xr:uid="{F5C2822F-6796-4094-A058-2A8340C85619}"/>
    <hyperlink ref="EU842" r:id="rId56600" display="https://www.telstra.com.au/sustainability/report" xr:uid="{ACD55CE6-4903-44C9-BF36-1CD0279759D6}"/>
    <hyperlink ref="EU843" r:id="rId56601" display="https://www.telstra.com.au/sustainability/report" xr:uid="{59200A4C-F107-48E2-BB70-5F6DB75C75BD}"/>
    <hyperlink ref="EU844" r:id="rId56602" display="https://www.telstra.com.au/sustainability/report" xr:uid="{069B2C7F-0145-4E93-9D8B-3B6A0D6CCE32}"/>
    <hyperlink ref="EU845" r:id="rId56603" display="https://www.telstra.com.au/sustainability/report" xr:uid="{B9F65A92-ADFD-4DE5-86AD-6AF34D1B131B}"/>
    <hyperlink ref="EU846" r:id="rId56604" display="https://www.telstra.com.au/sustainability/report" xr:uid="{854E71D9-ED64-4895-982D-25F626FC48DE}"/>
    <hyperlink ref="EU847" r:id="rId56605" display="https://www.telstra.com.au/sustainability/report" xr:uid="{1615B352-EB4E-47D3-BA91-179AA5A9C0B1}"/>
    <hyperlink ref="EU848" r:id="rId56606" display="https://www.telstra.com.au/sustainability/report" xr:uid="{55C10657-5181-4E60-B516-D87FC5BFBB26}"/>
    <hyperlink ref="EU849" r:id="rId56607" display="https://www.telstra.com.au/sustainability/report" xr:uid="{57AC496F-8642-4611-BA08-BA80E1DC7E40}"/>
    <hyperlink ref="EU850" r:id="rId56608" display="https://www.telstra.com.au/sustainability/report" xr:uid="{5FEE30D8-BBA0-4DC6-A0F4-8D43EBC1367A}"/>
    <hyperlink ref="EU851" r:id="rId56609" display="https://www.telstra.com.au/sustainability/report" xr:uid="{38A3B716-4D55-405C-8355-DBA4045421C9}"/>
    <hyperlink ref="EU852" r:id="rId56610" display="https://www.telstra.com.au/sustainability/report" xr:uid="{7818CA83-AFCC-451C-909D-32CAB5B0233C}"/>
    <hyperlink ref="EU853" r:id="rId56611" display="https://www.telstra.com.au/sustainability/report" xr:uid="{7A805F4C-9C0F-4398-BAD4-CBF59FDD0301}"/>
    <hyperlink ref="EU854" r:id="rId56612" display="https://www.telstra.com.au/sustainability/report" xr:uid="{EFF2E37D-4513-46F4-820F-F1BAE7DA02D8}"/>
    <hyperlink ref="EU855" r:id="rId56613" display="https://www.telstra.com.au/sustainability/report" xr:uid="{89589BC1-3EA8-4079-AD24-0A4464A82FD5}"/>
    <hyperlink ref="EU856" r:id="rId56614" display="https://www.telstra.com.au/sustainability/report" xr:uid="{7924A0C0-4427-432F-9707-CF63417A1C4C}"/>
    <hyperlink ref="EU857" r:id="rId56615" display="https://www.telstra.com.au/sustainability/report" xr:uid="{6C463355-2713-46D8-9C17-5163845D0B84}"/>
    <hyperlink ref="EU858" r:id="rId56616" display="https://www.telstra.com.au/sustainability/report" xr:uid="{94941F81-FCDB-4C57-A9D3-F17B772D6B77}"/>
    <hyperlink ref="EU859" r:id="rId56617" display="https://www.telstra.com.au/sustainability/report" xr:uid="{D5F32FD2-CC1A-4DC4-AAFB-E912B83446B4}"/>
    <hyperlink ref="EU860" r:id="rId56618" display="https://www.telstra.com.au/sustainability/report" xr:uid="{485CF08C-8AFE-4858-A19F-6B4A90E406E6}"/>
    <hyperlink ref="EU861" r:id="rId56619" display="https://www.telstra.com.au/sustainability/report" xr:uid="{F8826487-FA9B-437F-9EAC-58B6A988EEB6}"/>
    <hyperlink ref="EU862" r:id="rId56620" display="https://www.telstra.com.au/sustainability/report" xr:uid="{A166DA17-0596-4AA0-ADAA-D1B67B21257D}"/>
    <hyperlink ref="EU863" r:id="rId56621" display="https://www.telstra.com.au/sustainability/report" xr:uid="{F0BBFD60-30F5-49DB-A1DD-923E3488E5FA}"/>
    <hyperlink ref="EU864" r:id="rId56622" display="https://www.telstra.com.au/sustainability/report" xr:uid="{36A95089-E041-4811-816A-97B64979A126}"/>
    <hyperlink ref="EU865" r:id="rId56623" display="https://www.telstra.com.au/sustainability/report" xr:uid="{A0B7897F-EE42-4A24-B90C-F187FD88AB20}"/>
    <hyperlink ref="EU866" r:id="rId56624" display="https://www.telstra.com.au/sustainability/report" xr:uid="{C00FE009-13D6-4971-BEE4-1FB985979A90}"/>
    <hyperlink ref="EU867" r:id="rId56625" display="https://www.telstra.com.au/sustainability/report" xr:uid="{E04FA069-6D51-433A-AF63-3ED948A4E01A}"/>
    <hyperlink ref="EU868" r:id="rId56626" display="https://www.telstra.com.au/sustainability/report" xr:uid="{F46B251B-C16E-46BC-984F-4C45EDA6604C}"/>
    <hyperlink ref="EU869" r:id="rId56627" display="https://www.telstra.com.au/sustainability/report" xr:uid="{2FDF3FE2-21D7-4389-B47F-5E602F712039}"/>
    <hyperlink ref="EU870" r:id="rId56628" display="https://www.telstra.com.au/sustainability/report" xr:uid="{72ED9EDB-CB40-40F1-BDF7-07C49A24FEF3}"/>
    <hyperlink ref="EU871" r:id="rId56629" display="https://www.telstra.com.au/sustainability/report" xr:uid="{B1BFD144-D49D-4A5B-8138-338A93AB5BFD}"/>
    <hyperlink ref="EU872" r:id="rId56630" display="https://www.telstra.com.au/sustainability/report" xr:uid="{DF173809-8EF2-4015-A756-F965A0FEFCCD}"/>
    <hyperlink ref="EU873" r:id="rId56631" display="https://www.telstra.com.au/sustainability/report" xr:uid="{6542023C-2BEC-46A7-91A7-A0B50FC67E76}"/>
    <hyperlink ref="EU874" r:id="rId56632" display="https://www.telstra.com.au/sustainability/report" xr:uid="{93C3EA4A-4946-4FEE-97D0-61E924FD693C}"/>
    <hyperlink ref="EU875" r:id="rId56633" display="https://www.telstra.com.au/sustainability/report" xr:uid="{A69B1EEC-6894-4283-8E5A-70AE44F1BC0D}"/>
    <hyperlink ref="EU876" r:id="rId56634" display="https://www.telstra.com.au/sustainability/report" xr:uid="{D009632F-F20B-4BDE-B5D1-668A52BAA4D6}"/>
    <hyperlink ref="EU877" r:id="rId56635" display="https://www.telstra.com.au/sustainability/report" xr:uid="{FDF96643-4A49-4E01-A603-2346B7AE8981}"/>
    <hyperlink ref="EU878" r:id="rId56636" display="https://www.telstra.com.au/sustainability/report" xr:uid="{E3097258-2A56-4FB1-9AAC-34C3EFF3CA4A}"/>
    <hyperlink ref="EU879" r:id="rId56637" display="https://www.telstra.com.au/sustainability/report" xr:uid="{23D7E906-D0A2-4FFA-A4F5-39AB3AF9C91E}"/>
    <hyperlink ref="EU880" r:id="rId56638" display="https://www.telstra.com.au/sustainability/report" xr:uid="{5E171822-229D-4EEB-93AC-6A0150EFBAFF}"/>
    <hyperlink ref="EU881" r:id="rId56639" display="https://www.telstra.com.au/sustainability/report" xr:uid="{78939DC6-2899-4770-A7E0-53A2D23E8F65}"/>
    <hyperlink ref="EU882" r:id="rId56640" display="https://www.telstra.com.au/sustainability/report" xr:uid="{5387E772-D9FF-4254-B0FD-AD3EBB9BA615}"/>
    <hyperlink ref="EU883" r:id="rId56641" display="https://www.telstra.com.au/sustainability/report" xr:uid="{92576BD0-8DA2-49F1-8A0A-D257045EA4FA}"/>
    <hyperlink ref="EU884" r:id="rId56642" display="https://www.telstra.com.au/sustainability/report" xr:uid="{58640319-A921-4ED9-BBB4-3533610F2BF6}"/>
    <hyperlink ref="EU885" r:id="rId56643" display="https://www.telstra.com.au/sustainability/report" xr:uid="{E2F53603-195A-429A-9663-347135242A30}"/>
    <hyperlink ref="EU886" r:id="rId56644" display="https://www.telstra.com.au/sustainability/report" xr:uid="{DCE700E4-30CE-4048-9681-58E14848E720}"/>
    <hyperlink ref="EU887" r:id="rId56645" display="https://www.telstra.com.au/sustainability/report" xr:uid="{E8C00598-427A-457D-B9F2-0C46AC8416CE}"/>
    <hyperlink ref="EU888" r:id="rId56646" display="https://www.telstra.com.au/sustainability/report" xr:uid="{3C55C082-3487-4172-85A5-0720F130239E}"/>
    <hyperlink ref="EU889" r:id="rId56647" display="https://www.telstra.com.au/sustainability/report" xr:uid="{B2875A46-6ABD-44C8-9697-2E86A89BAE34}"/>
    <hyperlink ref="EU890" r:id="rId56648" display="https://www.telstra.com.au/sustainability/report" xr:uid="{8FDE9ED1-A993-47AC-8E84-3C8B40B87D64}"/>
    <hyperlink ref="EU891" r:id="rId56649" display="https://www.telstra.com.au/sustainability/report" xr:uid="{FC5400EF-0127-40E7-AE11-2F6F31E2A90E}"/>
    <hyperlink ref="F174" r:id="rId56650" xr:uid="{8DBF0847-4DE1-49AF-8AD0-1F29985A132C}"/>
    <hyperlink ref="EU132" r:id="rId56651" display="https://www.telstra.com.au/sustainability/report" xr:uid="{0BDD0AC3-F26B-482F-9ABC-8F821B68335E}"/>
    <hyperlink ref="EU131" r:id="rId56652" display="https://www.telstra.com.au/sustainability/report" xr:uid="{566BFDF3-7323-4C4B-98B0-5F615DC1414A}"/>
    <hyperlink ref="EH132" r:id="rId56653" display="https://www.telstra.com.au/sustainability/report" xr:uid="{0C3DDE9B-EAC9-41AB-BA14-D2AA9F8DC442}"/>
    <hyperlink ref="EH131" r:id="rId56654" display="https://www.telstra.com.au/sustainability/report" xr:uid="{528A63EE-85DD-4E1B-A1C1-37D47BACEBE6}"/>
    <hyperlink ref="EW132" r:id="rId56655" display="http://www.telstra.com/sustainability/report/data" xr:uid="{9F29AC90-253F-41BE-A50B-7404C7AEB09C}"/>
    <hyperlink ref="EW131" r:id="rId56656" display="http://www.telstra.com/sustainability/report/data" xr:uid="{AA430351-3175-44D4-9CDC-759292524F1A}"/>
    <hyperlink ref="EV132" r:id="rId56657" display="http://www.telstra.com/sustainability/report/data" xr:uid="{006932C7-4907-4FCA-B3E6-F729531F3AF0}"/>
    <hyperlink ref="EV131" r:id="rId56658" display="http://www.telstra.com/sustainability/report/data" xr:uid="{E422BFFF-CAE6-4AB0-85DA-B40E24B9E61C}"/>
    <hyperlink ref="DT132" r:id="rId56659" display="https://www.telstra.com.au/sustainability/report" xr:uid="{4B5E2890-7F6D-4A37-8791-421E3A0C14C6}"/>
    <hyperlink ref="DT131" r:id="rId56660" display="https://www.telstra.com.au/sustainability/report" xr:uid="{1B6A0543-B76B-48CB-97BB-132BD48FFE71}"/>
    <hyperlink ref="CP132" r:id="rId56661" display="https://www.telstra.com.au/sustainability/report" xr:uid="{D6D1A9E8-D686-4ECB-989C-D3BD236A8C3E}"/>
    <hyperlink ref="CP131" r:id="rId56662" display="https://www.telstra.com.au/sustainability/report" xr:uid="{3D821BC9-7A95-4399-B6ED-C12A45B3454E}"/>
    <hyperlink ref="DO132" r:id="rId56663" display="http://www.telstra.com/sustainability/report/data" xr:uid="{D0EB8C8F-4B4E-4B1B-8B4D-12AE4724334B}"/>
    <hyperlink ref="DO131" r:id="rId56664" display="http://www.telstra.com/sustainability/report/data" xr:uid="{64865D05-AF26-4CCA-8DBF-A1F569C1A2A0}"/>
    <hyperlink ref="CO132" r:id="rId56665" display="http://www.telstra.com/sustainability/report/data" xr:uid="{72183117-0D3D-4466-80D5-A5BFA71E1004}"/>
    <hyperlink ref="CO131" r:id="rId56666" display="http://www.telstra.com/sustainability/report/data" xr:uid="{AB1D3F8F-0182-4B49-A25E-99DB14DDC204}"/>
    <hyperlink ref="BP132" r:id="rId56667" display="http://www.telstra.com/sustainability/report/data" xr:uid="{62AC771C-1BD4-425A-BB9D-357F77FF7E22}"/>
    <hyperlink ref="BP131" r:id="rId56668" display="http://www.telstra.com/sustainability/report/data" xr:uid="{BFF6BCC2-80CF-4539-A933-E49CF7778B7D}"/>
    <hyperlink ref="BX132" r:id="rId56669" display="http://www.telstra.com/sustainability/report/data" xr:uid="{5AB6E13D-EC15-4814-AD36-B8ABA30EC28E}"/>
    <hyperlink ref="BX131" r:id="rId56670" display="http://www.telstra.com/sustainability/report/data" xr:uid="{10C8F31C-AD57-41D7-AA11-922F79D28B47}"/>
    <hyperlink ref="CF132" r:id="rId56671" display="http://www.telstra.com/sustainability/report/data" xr:uid="{FCE0FA9F-6073-4003-B059-5A3203CA9185}"/>
    <hyperlink ref="CF131" r:id="rId56672" display="http://www.telstra.com/sustainability/report/data" xr:uid="{691235D3-93E6-4730-989B-2F9F79CC8CFB}"/>
    <hyperlink ref="EI132" r:id="rId56673" display="http://www.telstra.com/sustainability/report/data" xr:uid="{E8B6002B-AF9C-4A67-A2B5-B2860EED0A91}"/>
    <hyperlink ref="EI131" r:id="rId56674" display="http://www.telstra.com/sustainability/report/data" xr:uid="{B43134CA-9250-4897-A30B-A78571246620}"/>
    <hyperlink ref="DU132" r:id="rId56675" display="http://www.telstra.com/sustainability/report/data" xr:uid="{F7DB18BD-7AA5-4210-9FDF-DC657A5C6C61}"/>
    <hyperlink ref="DU131" r:id="rId56676" display="http://www.telstra.com/sustainability/report/data" xr:uid="{D6115BDB-9573-4783-BCEE-1561061F9516}"/>
    <hyperlink ref="HT132" r:id="rId56677" display="http://www.telstra.com/sustainability/report/data" xr:uid="{A51395EF-BB4A-4CD2-BD02-4550010F2132}"/>
    <hyperlink ref="HT131" r:id="rId56678" display="http://www.telstra.com/sustainability/report/data" xr:uid="{BC53153B-EA07-4E30-80F3-EBEAFDDBF2B6}"/>
    <hyperlink ref="IX132" r:id="rId56679" display="http://www.telstra.com/sustainability/report/data" xr:uid="{FEA895E9-1C60-44C2-8767-7C0CD25C9469}"/>
    <hyperlink ref="IX131" r:id="rId56680" display="http://www.telstra.com/sustainability/report/data" xr:uid="{1033E854-8150-46B5-9596-F1D01C51903D}"/>
    <hyperlink ref="IA132" r:id="rId56681" display="http://www.telstra.com/sustainability/report/data" xr:uid="{7613F28A-C534-4D89-B6E6-C4A66607DC41}"/>
    <hyperlink ref="IA131" r:id="rId56682" display="http://www.telstra.com/sustainability/report/data" xr:uid="{442ED844-352F-425A-98CC-B37FB7A67CE3}"/>
    <hyperlink ref="HR132" r:id="rId56683" display="http://www.telstra.com/sustainability/report/data" xr:uid="{600E21AE-DE8D-4B8F-BEA7-AD7B4E7E20ED}"/>
    <hyperlink ref="HR131" r:id="rId56684" display="http://www.telstra.com/sustainability/report/data" xr:uid="{ED27F888-3D07-436D-8BDE-DB631DC5129F}"/>
    <hyperlink ref="GB132" r:id="rId56685" display="http://www.telstra.com/sustainability/report/data" xr:uid="{B06214A5-18DA-4109-B94E-3F988EB692D7}"/>
    <hyperlink ref="GB131" r:id="rId56686" display="http://www.telstra.com/sustainability/report/data" xr:uid="{54E85C7E-66A1-46F3-B516-DAF7567D88CF}"/>
    <hyperlink ref="HK132" r:id="rId56687" display="https://www.telstra.com.au/aboutus/investors/governance-at-telstra/documents-charters" xr:uid="{77EEF41E-0C8C-4364-8149-188C8E6CCAFB}"/>
    <hyperlink ref="HK131" r:id="rId56688" display="https://www.telstra.com.au/aboutus/investors/governance-at-telstra/documents-charters" xr:uid="{E30BFBA1-E231-4095-9F5E-1E0BB25CF19B}"/>
    <hyperlink ref="HI132" r:id="rId56689" display="http://www.telstra.com/sustainability/report/data" xr:uid="{0DCE6E09-2B6B-453A-98E4-7C6814385109}"/>
    <hyperlink ref="HI131" r:id="rId56690" display="http://www.telstra.com/sustainability/report/data" xr:uid="{CEFECCBA-5BD9-4FEA-A3DB-7805C00A4328}"/>
    <hyperlink ref="JI132" r:id="rId56691" display="http://www.telstra.com/sustainability/report/data" xr:uid="{4F70A2BA-64AF-4465-A59F-1D13629AEBC4}"/>
    <hyperlink ref="JI131" r:id="rId56692" display="http://www.telstra.com/sustainability/report/data" xr:uid="{E4218510-5365-4CBA-8516-9BBF2782E311}"/>
    <hyperlink ref="JE132" r:id="rId56693" display="http://www.telstra.com.au/consumer-advice/eme" xr:uid="{40EE77C5-BED7-4EE5-9A67-1C2E77411AF0}"/>
    <hyperlink ref="JE131" r:id="rId56694" display="http://www.telstra.com.au/consumer-advice/eme" xr:uid="{3DAEF7CB-FCF9-47D4-9A03-B8DC554A57C8}"/>
    <hyperlink ref="JC132" r:id="rId56695" display="http://www.telstra.com/sustainability/report/data" xr:uid="{CAB2E693-6DC2-4800-898A-4434F299C265}"/>
    <hyperlink ref="JC131" r:id="rId56696" display="http://www.telstra.com/sustainability/report/data" xr:uid="{B10AC1D6-8C0F-47AA-9366-7857EC19B673}"/>
    <hyperlink ref="IO132" r:id="rId56697" display="http://www.telstra.com/sustainability/report/data" xr:uid="{4787CE73-DE6D-431A-BC0E-33F1028F7A29}"/>
    <hyperlink ref="IO131" r:id="rId56698" display="http://www.telstra.com/sustainability/report/data" xr:uid="{662A4381-733F-40F4-9A38-7E4FD3AEDD1E}"/>
    <hyperlink ref="IM132" r:id="rId56699" display="http://www.telstra.com/sustainability/report/data" xr:uid="{13786FF2-30BF-4764-8DD8-F84925065597}"/>
    <hyperlink ref="IM131" r:id="rId56700" display="http://www.telstra.com/sustainability/report/data" xr:uid="{1F73276B-FAAC-44ED-AC3B-494341537023}"/>
    <hyperlink ref="IH132" r:id="rId56701" display="http://www.telstra.com/sustainability/report/data" xr:uid="{56678AA3-B7E8-4FC5-B69D-76DF6F7A803D}"/>
    <hyperlink ref="IH131" r:id="rId56702" display="http://www.telstra.com/sustainability/report/data" xr:uid="{14833E99-E4ED-4F53-ADD9-660580130A5A}"/>
    <hyperlink ref="HA132" r:id="rId56703" display="http://www.telstra.com/sustainability/report/data" xr:uid="{7502CE2C-FE92-410D-9B1B-01CEE1B997DC}"/>
    <hyperlink ref="HA131" r:id="rId56704" display="http://www.telstra.com/sustainability/report/data" xr:uid="{9FABA6CA-C13C-43C8-A0F2-29B2168AB1D7}"/>
    <hyperlink ref="GT132" r:id="rId56705" display="http://www.telstra.com/sustainability/report/data" xr:uid="{A72CBFC8-2653-42FF-ADAB-6C5BA89C0C07}"/>
    <hyperlink ref="GT131" r:id="rId56706" display="http://www.telstra.com/sustainability/report/data" xr:uid="{5D8D5081-ACB9-4BA4-B719-46F32DB17970}"/>
    <hyperlink ref="GN132" r:id="rId56707" display="http://www.telstra.com/sustainability/report/data" xr:uid="{22A1A960-4483-4274-AED1-9C907C019E84}"/>
    <hyperlink ref="GN131" r:id="rId56708" display="http://www.telstra.com/sustainability/report/data" xr:uid="{E6C405DE-540E-4608-A909-A11B74917D13}"/>
    <hyperlink ref="GJ132" r:id="rId56709" display="http://www.telstra.com/sustainability/report/data - OMISSION" xr:uid="{7D646DFD-3098-4FCD-B241-626DE8D4AA2F}"/>
    <hyperlink ref="GJ131" r:id="rId56710" display="http://www.telstra.com/sustainability/report/data - OMISSION" xr:uid="{2F19626E-1CDC-4372-A13F-68B0A8469EF0}"/>
    <hyperlink ref="GI132" r:id="rId56711" display="http://www.telstra.com/sustainability/report/data" xr:uid="{0D37AAB1-2C1F-450D-BE4F-064CBD74559D}"/>
    <hyperlink ref="GI131" r:id="rId56712" display="http://www.telstra.com/sustainability/report/data" xr:uid="{124EA7C2-2DE3-4E6D-A47A-AF612F381A35}"/>
    <hyperlink ref="FY132" r:id="rId56713" display="http://www.telstra.com/sustainability/report/data" xr:uid="{1C93CCB7-7594-4A44-BAB1-7284E9A49E8D}"/>
    <hyperlink ref="FY131" r:id="rId56714" display="http://www.telstra.com/sustainability/report/data" xr:uid="{B23E7ECE-A193-46EA-8CB1-99BA4BC565D3}"/>
    <hyperlink ref="FU132" r:id="rId56715" display="http://www.telstra.com/sustainability/report/data" xr:uid="{A11D5794-A17D-45B9-B0D7-5575664E3675}"/>
    <hyperlink ref="FU131" r:id="rId56716" display="http://www.telstra.com/sustainability/report/data" xr:uid="{954D95F9-ABB0-4018-B621-B62A53915AD4}"/>
    <hyperlink ref="FS132" r:id="rId56717" display="http://www.telstra.com/sustainability/report/data" xr:uid="{DE142163-5CB0-4EA8-920F-578CFA6D25B0}"/>
    <hyperlink ref="FS131" r:id="rId56718" display="http://www.telstra.com/sustainability/report/data" xr:uid="{BDA0F7FC-6440-4F82-B684-A9A7E8F9B5FD}"/>
    <hyperlink ref="FM132" r:id="rId56719" display="http://www.telstra.com/sustainability/report/data" xr:uid="{9F57B588-0A50-4700-858A-4400425D7DB8}"/>
    <hyperlink ref="FM131" r:id="rId56720" display="http://www.telstra.com/sustainability/report/data" xr:uid="{40719D5C-0124-4CC0-98E8-34324617BBB5}"/>
    <hyperlink ref="FE132" r:id="rId56721" display="http://www.telstra.com/sustainability/report/data" xr:uid="{34A424A1-763E-45DC-9DE0-26942C70DA77}"/>
    <hyperlink ref="FE131" r:id="rId56722" display="http://www.telstra.com/sustainability/report/data" xr:uid="{245889C8-EE95-4435-8518-8FB2419FFCB2}"/>
    <hyperlink ref="FC132" r:id="rId56723" display="http://www.telstra.com/sustainability/report/data" xr:uid="{4C08F168-6254-47F2-8541-8D6A4E2F3E94}"/>
    <hyperlink ref="FC131" r:id="rId56724" display="http://www.telstra.com/sustainability/report/data" xr:uid="{DC53F017-243C-4337-81D8-96538587A264}"/>
    <hyperlink ref="FH132" r:id="rId56725" display="http://www.telstra.com/sustainability/report/data" xr:uid="{3664A702-0884-4A9B-81B3-32F76F7E30CC}"/>
    <hyperlink ref="FH131" r:id="rId56726" display="http://www.telstra.com/sustainability/report/data" xr:uid="{07952B15-2A7A-4F78-B5E3-1766698A9767}"/>
    <hyperlink ref="FF132" r:id="rId56727" display="http://www.telstra.com/sustainability/report/data" xr:uid="{E9F09E6C-577B-461C-AC12-B968C3DC2281}"/>
    <hyperlink ref="FF131" r:id="rId56728" display="http://www.telstra.com/sustainability/report/data" xr:uid="{3631ED06-C39B-4FAF-81B5-D8D3D4A8C29D}"/>
    <hyperlink ref="EJ132" r:id="rId56729" display="http://www.telstra.com/sustainability/report/data" xr:uid="{456EE03C-0482-4923-AA0B-785007A96A37}"/>
    <hyperlink ref="EJ131" r:id="rId56730" display="http://www.telstra.com/sustainability/report/data" xr:uid="{51A6BA1E-C15C-457A-A318-705C07DB3ED6}"/>
    <hyperlink ref="ER132" r:id="rId56731" display="http://www.telstra.com/sustainability/report/data" xr:uid="{9DC9626E-15D0-43FC-9B51-14394535838B}"/>
    <hyperlink ref="ER131" r:id="rId56732" display="http://www.telstra.com/sustainability/report/data" xr:uid="{E2081C70-C939-49C9-BCEF-0498E4794B35}"/>
    <hyperlink ref="EP132" r:id="rId56733" display="http://www.telstra.com/sustainability/report/data" xr:uid="{DD14C363-6882-40DB-8333-4F8921499D33}"/>
    <hyperlink ref="EP131" r:id="rId56734" display="http://www.telstra.com/sustainability/report/data" xr:uid="{9D492328-BDED-45A3-B157-F758C4C9B0A2}"/>
    <hyperlink ref="EN132" r:id="rId56735" display="http://www.telstra.com/sustainability/report/data" xr:uid="{E351E5CA-5F5D-48E0-BC01-45DF8E751A78}"/>
    <hyperlink ref="EN131" r:id="rId56736" display="http://www.telstra.com/sustainability/report/data" xr:uid="{E1788763-4F1D-406E-BE56-8402BCAE268F}"/>
    <hyperlink ref="EE132" r:id="rId56737" display="http://www.telstra.com/sustainability/report/data" xr:uid="{637BB4F9-CB5C-4B54-ADF6-59D7FF98D0F5}"/>
    <hyperlink ref="EE131" r:id="rId56738" display="http://www.telstra.com/sustainability/report/data" xr:uid="{70A24C2D-A246-4DA0-9084-92228276E60B}"/>
    <hyperlink ref="EB132" r:id="rId56739" display="http://www.telstra.com/sustainability/report/data" xr:uid="{5E49B370-AC91-404A-ACEA-517BDE9A87C5}"/>
    <hyperlink ref="EB131" r:id="rId56740" display="http://www.telstra.com/sustainability/report/data" xr:uid="{97CF90F2-6DF4-414B-BADF-7C5F638BC1EB}"/>
    <hyperlink ref="DZ132" r:id="rId56741" display="http://www.telstra.com/sustainability/report/data" xr:uid="{01DD864F-113E-4AD0-AE6C-61777557F248}"/>
    <hyperlink ref="DZ131" r:id="rId56742" display="http://www.telstra.com/sustainability/report/data" xr:uid="{E1C8340A-F83A-49BE-9392-45E18BA66A74}"/>
    <hyperlink ref="DV132" r:id="rId56743" display="http://www.telstra.com/sustainability/report/data" xr:uid="{16FAD664-3A87-4164-A11D-EA3A1FB1C1D3}"/>
    <hyperlink ref="DV131" r:id="rId56744" display="http://www.telstra.com/sustainability/report/data" xr:uid="{C9E6E70E-3691-4F0B-814C-68F0097AF3A7}"/>
    <hyperlink ref="EC132" r:id="rId56745" display="http://www.telstra.com/sustainability/report/data" xr:uid="{2C833974-4B89-4563-A187-FF83758788D3}"/>
    <hyperlink ref="EC131" r:id="rId56746" display="http://www.telstra.com/sustainability/report/data" xr:uid="{9E1CEF04-5F82-42C6-9335-A8C8B11B4E39}"/>
    <hyperlink ref="DX132" r:id="rId56747" display="http://www.telstra.com/sustainability/report/data" xr:uid="{6DFCF22F-3882-4E0A-9707-2A676CC5C548}"/>
    <hyperlink ref="DX131" r:id="rId56748" display="http://www.telstra.com/sustainability/report/data" xr:uid="{4A8F6B88-2554-4EFC-9CE6-F6E5B9BBF302}"/>
    <hyperlink ref="DL132" r:id="rId56749" display="http://www.telstra.com/sustainability/report/data" xr:uid="{D7E815B0-28A6-415D-8AF8-013FE8E4404B}"/>
    <hyperlink ref="DL131" r:id="rId56750" display="http://www.telstra.com/sustainability/report/data" xr:uid="{00177615-E61E-4F99-A0D9-F6C766F74DB4}"/>
    <hyperlink ref="DD132" r:id="rId56751" display="http://www.telstra.com/sustainability/report/data" xr:uid="{3F9E0307-CCAE-452C-AF40-2AAF213EDE84}"/>
    <hyperlink ref="DD131" r:id="rId56752" display="http://www.telstra.com/sustainability/report/data" xr:uid="{B35FFD7D-A3E0-441E-BE1C-CEA9A5278939}"/>
    <hyperlink ref="DE132" r:id="rId56753" display="http://www.telstra.com/sustainability/report/data" xr:uid="{F0251D07-C62F-47FD-9E3E-BC4E6CA34756}"/>
    <hyperlink ref="DE131" r:id="rId56754" display="http://www.telstra.com/sustainability/report/data" xr:uid="{187ADAD6-5E91-44AC-BC74-F49ABBB19934}"/>
    <hyperlink ref="CW132" r:id="rId56755" display="http://www.telstra.com/sustainability/report/data" xr:uid="{4ED685EF-034D-4AC9-8B9B-C55419F103E8}"/>
    <hyperlink ref="CW131" r:id="rId56756" display="http://www.telstra.com/sustainability/report/data" xr:uid="{26169FBA-FD1C-4C12-81B0-8CD3F1F0B228}"/>
    <hyperlink ref="CY132" r:id="rId56757" display="http://www.telstra.com/sustainability/report/data" xr:uid="{8D94BF56-AD90-4205-B861-D56274BD5419}"/>
    <hyperlink ref="CY131" r:id="rId56758" display="http://www.telstra.com/sustainability/report/data" xr:uid="{5E5267B1-1680-4EAE-AA32-53CEFC12A7F4}"/>
    <hyperlink ref="F180" r:id="rId56759" xr:uid="{D740B6EA-0449-41B6-AF4D-ED0D6611A76A}"/>
    <hyperlink ref="F178" r:id="rId56760" xr:uid="{D9D5105A-ADC7-4E3B-B743-E94BED48B81C}"/>
    <hyperlink ref="F176" r:id="rId56761" xr:uid="{AB8B6F02-B969-425D-8140-C56E809E5092}"/>
    <hyperlink ref="F172" r:id="rId56762" xr:uid="{5AF85EA6-DCDB-4D57-9C07-AA422291E6CE}"/>
    <hyperlink ref="F171" r:id="rId56763" xr:uid="{971AA6D1-3A4E-4803-8ACD-57920A1FD1E3}"/>
    <hyperlink ref="F168" r:id="rId56764" xr:uid="{2B6CA8FA-BE22-4AC4-AFD3-A1DB15FA1072}"/>
    <hyperlink ref="F166" r:id="rId56765" xr:uid="{9BDDE5B5-78BF-4FCB-A198-049338CB94C3}"/>
    <hyperlink ref="F165" r:id="rId56766" xr:uid="{98626504-4A32-458A-AB70-07DD2C69D82B}"/>
    <hyperlink ref="F162" r:id="rId56767" xr:uid="{01BF31F1-8F17-4A70-8150-C0536C502532}"/>
    <hyperlink ref="F159" r:id="rId56768" xr:uid="{DA251EF4-B49D-4FB0-9174-1823EC071403}"/>
    <hyperlink ref="F157" r:id="rId56769" xr:uid="{88C9017D-7AD8-4073-9B70-94EF9AEEB538}"/>
    <hyperlink ref="F156" r:id="rId56770" xr:uid="{AD2876F7-CCB4-482D-BFA5-61453B5A3C8F}"/>
    <hyperlink ref="F154" r:id="rId56771" xr:uid="{A659EF3D-A9D9-4B62-9E73-64F626BA2926}"/>
    <hyperlink ref="F151" r:id="rId56772" xr:uid="{AA37C49F-6927-409C-9385-5CD782DA5E8D}"/>
    <hyperlink ref="F149" r:id="rId56773" xr:uid="{81CB8D04-7CD7-4EC5-90F1-C400C43F8E37}"/>
    <hyperlink ref="F147" r:id="rId56774" xr:uid="{1873942F-8784-4B11-8DE4-70B3343B2AA8}"/>
    <hyperlink ref="F146" r:id="rId56775" xr:uid="{D5CC7E0A-7144-45EF-83E6-0CB0663929F7}"/>
    <hyperlink ref="F145" r:id="rId56776" xr:uid="{922EAB1E-23BC-4E72-8904-FD8412B90325}"/>
    <hyperlink ref="F143" r:id="rId56777" xr:uid="{F59CC0E9-4BF8-48EE-95E3-CD0F4A6E2845}"/>
    <hyperlink ref="F142" r:id="rId56778" xr:uid="{0A53DED1-7507-4D34-883A-862CB5E32056}"/>
    <hyperlink ref="F141" r:id="rId56779" xr:uid="{5DB1A968-E38E-4859-AB64-DAA5180BFBA2}"/>
    <hyperlink ref="F140" r:id="rId56780" xr:uid="{A1012552-B06C-471B-93C7-56FFE7D8976B}"/>
    <hyperlink ref="F139" r:id="rId56781" xr:uid="{DD74B231-07B6-40D8-A635-3516F50A1CB6}"/>
    <hyperlink ref="F138" r:id="rId56782" xr:uid="{8744AC0E-341A-46CD-8BA9-06A18092F59F}"/>
    <hyperlink ref="F137" r:id="rId56783" xr:uid="{992C2227-0391-4AAC-986C-234B8FE5BC86}"/>
    <hyperlink ref="F135" r:id="rId56784" xr:uid="{26968E07-8973-44D0-9993-AEB9061FFB5C}"/>
    <hyperlink ref="F134" r:id="rId56785" xr:uid="{751AE741-C87B-4341-A3DC-9A2C93B106C9}"/>
    <hyperlink ref="F132" r:id="rId56786" xr:uid="{D8B31D9E-4E80-454A-B3D9-F71E17116A85}"/>
    <hyperlink ref="F130" r:id="rId56787" xr:uid="{FE0D9FB0-3EE2-4E8B-8F37-950BE55ACDAD}"/>
    <hyperlink ref="F129" r:id="rId56788" xr:uid="{BDB6E085-71C2-4A58-AD55-BB7598052670}"/>
    <hyperlink ref="F127" r:id="rId56789" xr:uid="{5F88AF91-105A-436E-860B-4FAE42E5F3D1}"/>
    <hyperlink ref="F126" r:id="rId56790" xr:uid="{6631E982-5A31-4D24-A75F-A8585E46F31D}"/>
    <hyperlink ref="F125" r:id="rId56791" xr:uid="{D2AF7568-275B-4D0B-B930-DD36C9B4B87E}"/>
    <hyperlink ref="F124" r:id="rId56792" xr:uid="{AE72680D-636F-4F9F-BB97-0020B781D911}"/>
    <hyperlink ref="F123" r:id="rId56793" xr:uid="{29AD117F-10DC-4E0D-AF47-C63C29B925EA}"/>
    <hyperlink ref="F122" r:id="rId56794" xr:uid="{9C679636-F99E-45F4-ADE9-80D4FD12AD92}"/>
    <hyperlink ref="F119" r:id="rId56795" xr:uid="{DE8DA85D-CA7C-48BE-A4CE-0DBCA29A3BAA}"/>
    <hyperlink ref="F117" r:id="rId56796" xr:uid="{342B8EEA-069C-4ADA-9FAC-0067201691D5}"/>
    <hyperlink ref="F116" r:id="rId56797" xr:uid="{4577B57E-080C-4CDD-BF26-7E3BEF239EBE}"/>
    <hyperlink ref="F115" r:id="rId56798" xr:uid="{D63B88D3-DBC1-42EF-BD96-FD6990E1D714}"/>
    <hyperlink ref="F114" r:id="rId56799" xr:uid="{29ABFD6F-014D-4F3C-A8EC-624790C4DACA}"/>
    <hyperlink ref="F113" r:id="rId56800" xr:uid="{2478717B-AA4E-46FB-9401-E8A58781A67C}"/>
    <hyperlink ref="F112" r:id="rId56801" xr:uid="{6A23901E-39FA-424C-B404-EA16C648EB4F}"/>
    <hyperlink ref="F111" r:id="rId56802" xr:uid="{D34CB5CF-B18D-4EFE-83CD-14D84ED150F6}"/>
    <hyperlink ref="F110" r:id="rId56803" xr:uid="{9B550704-C081-410B-BF8E-FC01713CC854}"/>
    <hyperlink ref="F109" r:id="rId56804" xr:uid="{A2CE2934-3968-439C-B90A-B364085239AA}"/>
    <hyperlink ref="F108" r:id="rId56805" xr:uid="{FCF3C777-73D4-43FC-93FC-4360225D8458}"/>
    <hyperlink ref="F106" r:id="rId56806" xr:uid="{350EF3C0-6751-4C00-8446-9059947C3DCF}"/>
    <hyperlink ref="F105" r:id="rId56807" xr:uid="{6F2FBA77-BFAF-4A38-8369-E2C911A921F3}"/>
    <hyperlink ref="F104" r:id="rId56808" xr:uid="{E01B0D83-E1C2-4FD8-91CE-B982D88A831B}"/>
    <hyperlink ref="F103" r:id="rId56809" xr:uid="{C6CD805F-15F0-4C9D-B749-94B3DFD49EDA}"/>
    <hyperlink ref="F102" r:id="rId56810" xr:uid="{6E8EBEEA-B6EB-4945-AEF8-D7DDF401CDDE}"/>
    <hyperlink ref="F101" r:id="rId56811" xr:uid="{4F376668-5BE9-484B-B936-EB65033BABCA}"/>
    <hyperlink ref="F100" r:id="rId56812" xr:uid="{F9A05736-09D0-4486-9969-8795F7B53EA7}"/>
    <hyperlink ref="F95" r:id="rId56813" xr:uid="{5278732D-DAB7-4DCB-A67B-0D6D1533F72A}"/>
    <hyperlink ref="F93" r:id="rId56814" xr:uid="{E5A70714-19B1-43B6-B846-4BC6188292D3}"/>
    <hyperlink ref="F92" r:id="rId56815" xr:uid="{25DDC7D0-5DC8-40FB-8D91-37F393B9E7A7}"/>
    <hyperlink ref="F91" r:id="rId56816" xr:uid="{2E6B17CF-37EE-410A-BA76-A5BAE91284D6}"/>
    <hyperlink ref="F89" r:id="rId56817" xr:uid="{748B5843-2824-4FF3-AAAA-099B51E0F5BC}"/>
    <hyperlink ref="F88" r:id="rId56818" xr:uid="{6AB8073C-36B1-4F5A-B07C-9B781565F623}"/>
    <hyperlink ref="F14" r:id="rId56819" display="https://www.telstra.com.au/aboutus/investors/governance-at-telstra/documents-charters" xr:uid="{3743E895-B139-45A3-A2B4-154ED4B4D205}"/>
    <hyperlink ref="F23" r:id="rId56820" display="https://www.telstra.com.au/aboutus/investors/governance-at-telstra/documents-charters" xr:uid="{A1535E35-7EA1-46E4-99CB-7446A95F23E8}"/>
    <hyperlink ref="F24" r:id="rId56821" display="https://www.telstra.com.au/aboutus/investors/governance-at-telstra/documents-charters" xr:uid="{FC3A7BA9-6682-4FC0-8DFE-95654A6198C7}"/>
    <hyperlink ref="F25" r:id="rId56822" display="https://www.telstra.com.au/aboutus/investors/governance-at-telstra/documents-charters" xr:uid="{8F9345EC-FF50-47B5-8CF9-3F741BC2D5EC}"/>
    <hyperlink ref="F21" r:id="rId56823" display="https://www.telstra.com.au/aboutus/investors/governance-at-telstra/documents-charters" xr:uid="{A85FC1C6-6E99-4221-8B9F-A3BCAD48C2CC}"/>
    <hyperlink ref="F20" r:id="rId56824" display="https://www.telstra.com.au/aboutus/investors/governance-at-telstra/documents-charters" xr:uid="{BCCCEA65-A05C-41CA-B819-022709E8AFA8}"/>
    <hyperlink ref="F26" r:id="rId56825" display="https://www.telstra.com.au/aboutus/investors/governance-at-telstra/documents-charters" xr:uid="{DD5F27D0-BA4D-46DC-A64F-1944EC78678E}"/>
    <hyperlink ref="F27" r:id="rId56826" display="https://www.telstra.com.au/aboutus/investors/governance-at-telstra/documents-charters" xr:uid="{5FEA78A8-F85A-499C-80B9-504E40F9C140}"/>
    <hyperlink ref="F29" r:id="rId56827" display="https://www.telstra.com.au/aboutus/investors/governance-at-telstra/documents-charters" xr:uid="{1CB751E2-8F07-4305-A4F3-BC22F8A3F4E8}"/>
    <hyperlink ref="F31" r:id="rId56828" display="https://www.telstra.com.au/aboutus/investors/governance-at-telstra/documents-charters" xr:uid="{565476C0-DC27-4D8C-992F-2B98B9594462}"/>
    <hyperlink ref="F32" r:id="rId56829" display="https://www.telstra.com.au/aboutus/investors/governance-at-telstra/documents-charters" xr:uid="{4EA6C880-7625-409F-A13B-551341C86095}"/>
    <hyperlink ref="F33" r:id="rId56830" display="https://www.telstra.com.au/aboutus/investors/governance-at-telstra/documents-charters" xr:uid="{39C64FCD-048D-4343-AFDC-EDD67C9AD004}"/>
    <hyperlink ref="F34" r:id="rId56831" display="https://www.telstra.com.au/aboutus/investors/governance-at-telstra/documents-charters" xr:uid="{83FCDA69-0CC8-402F-967F-3A13B5C01D93}"/>
    <hyperlink ref="F45" r:id="rId56832" display="https://www.telstra.com.au/aboutus/investors/governance-at-telstra/documents-charters" xr:uid="{3BCBCF51-3980-43CF-9ED3-201F98668AD7}"/>
    <hyperlink ref="F44" r:id="rId56833" display="https://www.telstra.com.au/aboutus/investors/governance-at-telstra/documents-charters" xr:uid="{7D47E5E6-5512-4CA0-B8D6-33C360A5FC31}"/>
    <hyperlink ref="F43" r:id="rId56834" display="https://www.telstra.com.au/aboutus/investors/governance-at-telstra/documents-charters" xr:uid="{8B2C260F-F1A4-4415-BEA1-0332CBB75DF5}"/>
    <hyperlink ref="F42" r:id="rId56835" display="https://www.telstra.com.au/aboutus/investors/governance-at-telstra/documents-charters" xr:uid="{FA6D06D7-9FBB-4A29-BF03-0E95F317BC31}"/>
    <hyperlink ref="F40" r:id="rId56836" display="https://www.telstra.com.au/aboutus/investors/governance-at-telstra/documents-charters" xr:uid="{CF817D18-553A-4007-AA21-2D6D9B8548F9}"/>
    <hyperlink ref="F39" r:id="rId56837" display="https://www.telstra.com.au/aboutus/investors/governance-at-telstra/documents-charters" xr:uid="{D0FF2F9A-1858-4A4F-ACB2-77BE8F7E7B74}"/>
    <hyperlink ref="F50" r:id="rId56838" display="https://www.telstra.com.au/aboutus/investors/governance-at-telstra/documents-charters" xr:uid="{95EDC638-0135-4076-919C-08F606CE68F9}"/>
    <hyperlink ref="F52" r:id="rId56839" display="https://www.telstra.com.au/aboutus/investors/governance-at-telstra/documents-charters" xr:uid="{189FC9E2-C780-4DE3-9AE6-3AB980298B85}"/>
    <hyperlink ref="F61" r:id="rId56840" display="https://www.telstra.com.au/aboutus/investors/governance-at-telstra/documents-charters" xr:uid="{DFF0C1CA-4737-4650-8430-25FB88AB7440}"/>
    <hyperlink ref="F68" r:id="rId56841" display="https://www.telstra.com.au/aboutus/investors/governance-at-telstra/documents-charters" xr:uid="{8EFB4DE9-04C5-4992-96E1-5D942C66E7FE}"/>
    <hyperlink ref="F84" r:id="rId56842" display="https://www.telstra.com.au/aboutus/investors/governance-at-telstra/documents-charters" xr:uid="{ACE22C8F-1C0B-48FE-BFD8-C7524F2BE999}"/>
    <hyperlink ref="F97" r:id="rId56843" display="https://www.telstra.com.au/aboutus/investors/governance-at-telstra/documents-charters" xr:uid="{8A1E2B79-466D-430C-825D-70F6FF0C7D5C}"/>
    <hyperlink ref="F96" r:id="rId56844" display="https://www.telstra.com.au/aboutus/investors/governance-at-telstra/documents-charters" xr:uid="{27651C4F-9841-4B3C-987B-272DC89D3501}"/>
    <hyperlink ref="F150" r:id="rId56845" display="https://www.telstra.com.au/aboutus/investors/governance-at-telstra/documents-charters" xr:uid="{A88257A7-886A-4D48-A187-DFF8C63BB3D5}"/>
    <hyperlink ref="F152" r:id="rId56846" display="https://www.telstra.com.au/aboutus/investors/governance-at-telstra/documents-charters" xr:uid="{10FDB6C4-2C2E-40B2-8F47-E9B7ED081EE8}"/>
    <hyperlink ref="F79" r:id="rId56847" xr:uid="{7A432D2D-A397-42A8-AC74-544CA9CB0338}"/>
    <hyperlink ref="F78" r:id="rId56848" xr:uid="{77FEF168-0F45-4CB0-A4B0-9F3DD1FD7CF2}"/>
    <hyperlink ref="F77" r:id="rId56849" xr:uid="{AB799AE4-2084-43D8-8534-561791C023B9}"/>
    <hyperlink ref="F76" r:id="rId56850" xr:uid="{A9B17158-35C4-4B8F-8B77-D4485050B15A}"/>
    <hyperlink ref="F75" r:id="rId56851" xr:uid="{1D0E3250-206E-4AF0-B61F-FD5CC0B36EE4}"/>
    <hyperlink ref="F73" r:id="rId56852" xr:uid="{DFFB3201-99A3-4A2C-9319-1F5697DFDE10}"/>
    <hyperlink ref="F72" r:id="rId56853" xr:uid="{6748AAA0-9D24-4446-9ADD-C2F1BDE68EF7}"/>
    <hyperlink ref="F67" r:id="rId56854" xr:uid="{43F99BAA-1B64-4D86-859E-CEC813F508F9}"/>
    <hyperlink ref="F66" r:id="rId56855" xr:uid="{23D31AE2-9803-4895-9BF5-23DF617CC6E9}"/>
    <hyperlink ref="F63" r:id="rId56856" xr:uid="{5EEBFA4B-5155-4204-84E6-EEB1F7199B7E}"/>
    <hyperlink ref="F62" r:id="rId56857" xr:uid="{6CDCE447-D918-44CA-B2BF-85442DA808C7}"/>
    <hyperlink ref="F60" r:id="rId56858" xr:uid="{60269145-17A0-4999-95E1-AE3B1D8F6915}"/>
    <hyperlink ref="F59" r:id="rId56859" xr:uid="{A035F948-ED4A-4A43-A195-DCF956C30622}"/>
    <hyperlink ref="F51" r:id="rId56860" xr:uid="{3382388F-2F1A-469D-A50F-912EDFE6785D}"/>
    <hyperlink ref="F46" r:id="rId56861" xr:uid="{96270D4E-E838-46B3-A72E-F2570323BD4D}"/>
    <hyperlink ref="F47" r:id="rId56862" xr:uid="{2A28527E-FB6D-46D1-BDBD-8C5C69562B28}"/>
    <hyperlink ref="F48" r:id="rId56863" xr:uid="{4D7C5FC9-7095-460D-9AD1-4AB0FDBB7CD3}"/>
    <hyperlink ref="F49" r:id="rId56864" xr:uid="{3C426F65-8DA6-483B-9958-48D8ADC93417}"/>
    <hyperlink ref="F36" r:id="rId56865" xr:uid="{81A5360A-5621-49A1-AD8C-6D0CD576AC7E}"/>
    <hyperlink ref="F35" r:id="rId56866" xr:uid="{8D5D771C-A83A-4A92-8A4A-D52335F0793D}"/>
    <hyperlink ref="F30" r:id="rId56867" xr:uid="{2D03BCD4-1D6F-4A84-8719-14047BA69EA2}"/>
    <hyperlink ref="F28" r:id="rId56868" xr:uid="{F01DEC46-0F79-4833-83FE-9722389617DA}"/>
    <hyperlink ref="F22" r:id="rId56869" xr:uid="{FAC55BCF-B099-4168-BC15-BD295C5AFD7E}"/>
    <hyperlink ref="F18" r:id="rId56870" xr:uid="{E5F03986-2C68-4089-BC68-507B192F4E47}"/>
    <hyperlink ref="F17" r:id="rId56871" xr:uid="{0F1436A2-CC4A-4444-B04C-746829F2E7B1}"/>
    <hyperlink ref="F16" r:id="rId56872" xr:uid="{F2D86C5D-DCEA-4577-9FCD-C0349E4C71A6}"/>
    <hyperlink ref="F15" r:id="rId56873" xr:uid="{0E5E0EB5-ED18-40A8-9A29-4F30452A54E2}"/>
    <hyperlink ref="F13" r:id="rId56874" xr:uid="{F1877268-3823-4017-AFF5-A0386D25C16D}"/>
    <hyperlink ref="F11" r:id="rId56875" xr:uid="{6BB45C36-3EFC-4D2B-B6EF-4AB7D5C77B06}"/>
    <hyperlink ref="F10" r:id="rId56876" xr:uid="{2ACFB3E0-6B32-4BDA-8DE8-74072AF84A39}"/>
    <hyperlink ref="F9" r:id="rId56877" xr:uid="{1379F25A-98F6-4A89-ACFE-3211D8818BA4}"/>
    <hyperlink ref="F8" r:id="rId56878" xr:uid="{5B439992-679A-4A6D-9346-CFA27C828E6A}"/>
    <hyperlink ref="F7" r:id="rId56879" xr:uid="{B68F788E-CE2E-4AE8-A953-2C474F8B81B4}"/>
    <hyperlink ref="F5" r:id="rId56880" xr:uid="{AC1190AE-D829-4713-A43D-FEBB257EFFB3}"/>
    <hyperlink ref="F6" r:id="rId56881" xr:uid="{A327E194-F301-4740-8985-03C8BCFF1ED9}"/>
    <hyperlink ref="F169" r:id="rId56882" xr:uid="{A793F344-91FF-44AC-A056-88EEBB6862B1}"/>
    <hyperlink ref="F54" location="'Climate and nature index'!A1" display="Link" xr:uid="{D36BCF05-7334-43CB-B8FF-3A750F751A8B}"/>
    <hyperlink ref="F53" r:id="rId56883" xr:uid="{6AF9AF6A-5CA6-47B7-A128-80F98BC97308}"/>
    <hyperlink ref="F90" location="'Climate and nature index'!A1" display="Link" xr:uid="{9EF104CC-FA9F-4770-B413-930256388D98}"/>
    <hyperlink ref="F85" location="'Climate and nature index'!A1" display="Link" xr:uid="{7192E441-8F5A-496A-895A-5C19B268C219}"/>
    <hyperlink ref="F120" location="'Climate and nature index'!A1" display="Link" xr:uid="{ABF5FA4F-FAC9-4B96-99D1-F1BE98D0C523}"/>
    <hyperlink ref="F80" location="'Material topics'!A1" display="Link" xr:uid="{EC40C897-C59C-4A9F-80A7-24EBC0E3FA19}"/>
    <hyperlink ref="F81" r:id="rId56884" xr:uid="{880EE358-7B0F-474E-AAF7-D4F4391F89DC}"/>
    <hyperlink ref="F82" r:id="rId56885" xr:uid="{70B6DB09-212D-4C9C-92F6-0450719E48D6}"/>
    <hyperlink ref="F83" r:id="rId56886" xr:uid="{13EA42ED-10F9-45FF-ADE1-9FC88ADFCF6E}"/>
    <hyperlink ref="F70" location="Stakeholders!A1" display="Link" xr:uid="{43D783E8-D14A-4349-A598-F0571E80875D}"/>
    <hyperlink ref="F64" r:id="rId56887" xr:uid="{30E129C3-96F7-4307-B81B-4FADCE61D8F0}"/>
    <hyperlink ref="F71" r:id="rId56888" xr:uid="{01790E9C-993A-4159-AACF-A71A6116E6B2}"/>
    <hyperlink ref="F38" r:id="rId56889" display="https://www.telstra.com.au/aboutus/investors/governance-at-telstra/documents-charters" xr:uid="{74B6C5AA-1981-4DE7-B2A4-525D142708AD}"/>
    <hyperlink ref="F69" r:id="rId56890" xr:uid="{D65DA495-1EBD-453F-BEC7-5215147F20E1}"/>
    <hyperlink ref="F181" r:id="rId56891" display="https://www.telstra.com.au/aboutus/investors/governance-at-telstra/documents-charters" xr:uid="{B892120B-D396-4641-B875-32084214A9A3}"/>
    <hyperlink ref="F163" r:id="rId56892" xr:uid="{0991B172-61D3-4DDF-B22E-0ABFE52032EF}"/>
    <hyperlink ref="F160" r:id="rId56893" xr:uid="{3CC64F26-910E-44D5-A78C-FA892C668904}"/>
    <hyperlink ref="F41" r:id="rId56894" xr:uid="{6347DD9D-0058-408A-AFD6-C092698EA1B0}"/>
  </hyperlinks>
  <pageMargins left="0.7" right="0.7" top="0.75" bottom="0.75" header="0.3" footer="0.3"/>
  <pageSetup paperSize="9" orientation="portrait" horizontalDpi="300" verticalDpi="300" r:id="rId56895"/>
  <headerFooter>
    <oddFooter>&amp;C_x000D_&amp;1#&amp;"Calibri"&amp;10&amp;K000000 General</oddFooter>
  </headerFooter>
  <ignoredErrors>
    <ignoredError sqref="B38:B39 B45 B50 B55 B61 B63 B66 B72 E42 E58 B27:B28 B31:B36 E162 E159 E156 E48" twoDigitTextYear="1"/>
    <ignoredError sqref="E24:E25 E27:E28 E30:E31 E34 E72 E63 E66 E59:E60 E53 E163 E160" numberStoredAsText="1"/>
  </ignoredErrors>
  <drawing r:id="rId5689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481F-D01C-43D8-993D-F2BFCEBF7943}">
  <sheetPr>
    <tabColor rgb="FF0066CC"/>
  </sheetPr>
  <dimension ref="A1:K221"/>
  <sheetViews>
    <sheetView showGridLines="0" zoomScaleNormal="100" workbookViewId="0">
      <selection activeCell="B3" sqref="B3:J4"/>
    </sheetView>
  </sheetViews>
  <sheetFormatPr defaultColWidth="9.140625" defaultRowHeight="14.25"/>
  <cols>
    <col min="1" max="1" width="5.7109375" style="42" customWidth="1"/>
    <col min="2" max="2" width="15.7109375" style="42" bestFit="1" customWidth="1"/>
    <col min="3" max="3" width="13.85546875" style="42" customWidth="1"/>
    <col min="4" max="4" width="5.140625" style="42" bestFit="1" customWidth="1"/>
    <col min="5" max="5" width="49.5703125" style="43" customWidth="1"/>
    <col min="6" max="6" width="9.140625" style="42" customWidth="1"/>
    <col min="7" max="7" width="18.140625" style="42" customWidth="1"/>
    <col min="8" max="8" width="8.5703125" style="42" customWidth="1"/>
    <col min="9" max="9" width="30.28515625" style="44" customWidth="1"/>
    <col min="10" max="10" width="11.5703125" style="42" customWidth="1"/>
    <col min="11" max="11" width="18.140625" style="40" customWidth="1"/>
    <col min="12" max="16384" width="9.140625" style="40"/>
  </cols>
  <sheetData>
    <row r="1" spans="2:10" ht="237.75" customHeight="1">
      <c r="B1" s="64"/>
      <c r="C1" s="64"/>
      <c r="D1" s="64"/>
      <c r="E1" s="188"/>
      <c r="F1" s="64"/>
      <c r="G1" s="64"/>
      <c r="H1" s="64"/>
      <c r="I1" s="189"/>
      <c r="J1" s="64"/>
    </row>
    <row r="2" spans="2:10" ht="7.5" customHeight="1">
      <c r="B2" s="190"/>
      <c r="C2" s="191"/>
      <c r="D2" s="191"/>
      <c r="E2" s="192"/>
      <c r="F2" s="191"/>
      <c r="G2" s="191"/>
      <c r="H2" s="191"/>
      <c r="I2" s="193"/>
      <c r="J2" s="194"/>
    </row>
    <row r="3" spans="2:10" ht="1.5" customHeight="1">
      <c r="B3" s="549" t="s">
        <v>434</v>
      </c>
      <c r="C3" s="550"/>
      <c r="D3" s="550"/>
      <c r="E3" s="550"/>
      <c r="F3" s="550"/>
      <c r="G3" s="550"/>
      <c r="H3" s="550"/>
      <c r="I3" s="550"/>
      <c r="J3" s="551"/>
    </row>
    <row r="4" spans="2:10" s="42" customFormat="1" ht="53.25" customHeight="1">
      <c r="B4" s="549"/>
      <c r="C4" s="550"/>
      <c r="D4" s="550"/>
      <c r="E4" s="550"/>
      <c r="F4" s="550"/>
      <c r="G4" s="550"/>
      <c r="H4" s="550"/>
      <c r="I4" s="550"/>
      <c r="J4" s="551"/>
    </row>
    <row r="5" spans="2:10" s="42" customFormat="1" ht="16.5" customHeight="1">
      <c r="B5" s="195" t="s">
        <v>435</v>
      </c>
      <c r="C5" s="386" t="s">
        <v>436</v>
      </c>
      <c r="D5" s="196"/>
      <c r="E5" s="196"/>
      <c r="F5" s="196"/>
      <c r="G5" s="196"/>
      <c r="H5" s="196"/>
      <c r="I5" s="196"/>
      <c r="J5" s="197"/>
    </row>
    <row r="6" spans="2:10" s="42" customFormat="1" ht="15.75">
      <c r="B6" s="195" t="s">
        <v>437</v>
      </c>
      <c r="C6" s="389" t="s">
        <v>438</v>
      </c>
      <c r="D6" s="149"/>
      <c r="E6" s="150"/>
      <c r="F6" s="149"/>
      <c r="G6" s="149"/>
      <c r="H6" s="64"/>
      <c r="I6" s="189"/>
      <c r="J6" s="198"/>
    </row>
    <row r="7" spans="2:10" s="42" customFormat="1" ht="16.5">
      <c r="B7" s="199" t="s">
        <v>439</v>
      </c>
      <c r="C7" s="385" t="s">
        <v>440</v>
      </c>
      <c r="D7" s="149"/>
      <c r="E7" s="150"/>
      <c r="F7" s="149"/>
      <c r="G7" s="149"/>
      <c r="H7" s="64"/>
      <c r="I7" s="189"/>
      <c r="J7" s="198"/>
    </row>
    <row r="8" spans="2:10" s="42" customFormat="1" ht="9" customHeight="1">
      <c r="B8" s="200"/>
      <c r="C8" s="152"/>
      <c r="D8" s="153"/>
      <c r="E8" s="154"/>
      <c r="F8" s="153"/>
      <c r="G8" s="153"/>
      <c r="H8" s="201"/>
      <c r="I8" s="189"/>
      <c r="J8" s="198"/>
    </row>
    <row r="9" spans="2:10" s="42" customFormat="1" ht="30" customHeight="1">
      <c r="B9" s="141" t="s">
        <v>441</v>
      </c>
      <c r="C9" s="564" t="s">
        <v>442</v>
      </c>
      <c r="D9" s="564" t="s">
        <v>443</v>
      </c>
      <c r="E9" s="564" t="s">
        <v>444</v>
      </c>
      <c r="F9" s="564" t="s">
        <v>445</v>
      </c>
      <c r="G9" s="141" t="s">
        <v>154</v>
      </c>
      <c r="H9" s="141" t="s">
        <v>156</v>
      </c>
      <c r="I9" s="141" t="s">
        <v>446</v>
      </c>
      <c r="J9" s="141" t="s">
        <v>447</v>
      </c>
    </row>
    <row r="10" spans="2:10" s="42" customFormat="1">
      <c r="B10" s="202"/>
      <c r="C10" s="203"/>
      <c r="D10" s="203"/>
      <c r="E10" s="203"/>
      <c r="F10" s="203"/>
      <c r="G10" s="203"/>
      <c r="H10" s="203"/>
      <c r="I10" s="203"/>
      <c r="J10" s="203"/>
    </row>
    <row r="11" spans="2:10" s="42" customFormat="1" ht="120" customHeight="1">
      <c r="B11" s="552" t="s">
        <v>11</v>
      </c>
      <c r="C11" s="563" t="s">
        <v>31</v>
      </c>
      <c r="D11" s="205" t="s">
        <v>448</v>
      </c>
      <c r="E11" s="167" t="s">
        <v>449</v>
      </c>
      <c r="F11" s="562" t="s">
        <v>450</v>
      </c>
      <c r="G11" s="577" t="s">
        <v>451</v>
      </c>
      <c r="H11" s="575" t="s">
        <v>162</v>
      </c>
      <c r="I11" s="167" t="s">
        <v>452</v>
      </c>
      <c r="J11" s="387" t="s">
        <v>436</v>
      </c>
    </row>
    <row r="12" spans="2:10" s="42" customFormat="1" ht="89.25">
      <c r="B12" s="552"/>
      <c r="C12" s="563"/>
      <c r="D12" s="205" t="s">
        <v>453</v>
      </c>
      <c r="E12" s="167" t="s">
        <v>454</v>
      </c>
      <c r="F12" s="562"/>
      <c r="G12" s="578"/>
      <c r="H12" s="575"/>
      <c r="I12" s="167" t="s">
        <v>455</v>
      </c>
      <c r="J12" s="387" t="s">
        <v>436</v>
      </c>
    </row>
    <row r="13" spans="2:10" s="42" customFormat="1" ht="127.5">
      <c r="B13" s="552"/>
      <c r="C13" s="563"/>
      <c r="D13" s="205" t="s">
        <v>456</v>
      </c>
      <c r="E13" s="167" t="s">
        <v>457</v>
      </c>
      <c r="F13" s="562" t="s">
        <v>458</v>
      </c>
      <c r="G13" s="144" t="s">
        <v>459</v>
      </c>
      <c r="H13" s="159" t="s">
        <v>162</v>
      </c>
      <c r="I13" s="167" t="s">
        <v>460</v>
      </c>
      <c r="J13" s="388" t="s">
        <v>438</v>
      </c>
    </row>
    <row r="14" spans="2:10" s="42" customFormat="1" ht="102">
      <c r="B14" s="552"/>
      <c r="C14" s="563"/>
      <c r="D14" s="205" t="s">
        <v>461</v>
      </c>
      <c r="E14" s="167" t="s">
        <v>462</v>
      </c>
      <c r="F14" s="562"/>
      <c r="G14" s="144" t="s">
        <v>463</v>
      </c>
      <c r="H14" s="159" t="s">
        <v>162</v>
      </c>
      <c r="I14" s="167"/>
      <c r="J14" s="387" t="s">
        <v>436</v>
      </c>
    </row>
    <row r="15" spans="2:10" s="42" customFormat="1" ht="103.5" customHeight="1">
      <c r="B15" s="552"/>
      <c r="C15" s="563" t="s">
        <v>30</v>
      </c>
      <c r="D15" s="205" t="s">
        <v>464</v>
      </c>
      <c r="E15" s="167" t="s">
        <v>465</v>
      </c>
      <c r="F15" s="562" t="s">
        <v>466</v>
      </c>
      <c r="G15" s="144" t="s">
        <v>467</v>
      </c>
      <c r="H15" s="159" t="s">
        <v>162</v>
      </c>
      <c r="I15" s="167" t="s">
        <v>468</v>
      </c>
      <c r="J15" s="388" t="s">
        <v>438</v>
      </c>
    </row>
    <row r="16" spans="2:10" s="42" customFormat="1" ht="114.75">
      <c r="B16" s="552"/>
      <c r="C16" s="563"/>
      <c r="D16" s="205" t="s">
        <v>469</v>
      </c>
      <c r="E16" s="167" t="s">
        <v>470</v>
      </c>
      <c r="F16" s="562"/>
      <c r="G16" s="144" t="s">
        <v>467</v>
      </c>
      <c r="H16" s="159" t="s">
        <v>162</v>
      </c>
      <c r="I16" s="167" t="s">
        <v>471</v>
      </c>
      <c r="J16" s="388" t="s">
        <v>438</v>
      </c>
    </row>
    <row r="17" spans="2:11" s="42" customFormat="1" ht="102">
      <c r="B17" s="552"/>
      <c r="C17" s="563" t="s">
        <v>92</v>
      </c>
      <c r="D17" s="207" t="s">
        <v>472</v>
      </c>
      <c r="E17" s="208" t="s">
        <v>473</v>
      </c>
      <c r="F17" s="562" t="s">
        <v>474</v>
      </c>
      <c r="G17" s="144" t="s">
        <v>475</v>
      </c>
      <c r="H17" s="159" t="s">
        <v>162</v>
      </c>
      <c r="I17" s="167" t="s">
        <v>476</v>
      </c>
      <c r="J17" s="388" t="s">
        <v>438</v>
      </c>
      <c r="K17" s="64"/>
    </row>
    <row r="18" spans="2:11" s="42" customFormat="1" ht="165.75">
      <c r="B18" s="552"/>
      <c r="C18" s="563"/>
      <c r="D18" s="205" t="s">
        <v>477</v>
      </c>
      <c r="E18" s="167" t="s">
        <v>478</v>
      </c>
      <c r="F18" s="562"/>
      <c r="G18" s="144" t="s">
        <v>479</v>
      </c>
      <c r="H18" s="159" t="s">
        <v>162</v>
      </c>
      <c r="I18" s="167" t="s">
        <v>480</v>
      </c>
      <c r="J18" s="388" t="s">
        <v>438</v>
      </c>
      <c r="K18" s="64"/>
    </row>
    <row r="19" spans="2:11" s="42" customFormat="1" ht="153">
      <c r="B19" s="552"/>
      <c r="C19" s="563"/>
      <c r="D19" s="205" t="s">
        <v>481</v>
      </c>
      <c r="E19" s="167" t="s">
        <v>482</v>
      </c>
      <c r="F19" s="562"/>
      <c r="G19" s="144" t="s">
        <v>475</v>
      </c>
      <c r="H19" s="159" t="s">
        <v>162</v>
      </c>
      <c r="I19" s="167" t="s">
        <v>480</v>
      </c>
      <c r="J19" s="388" t="s">
        <v>438</v>
      </c>
      <c r="K19" s="64"/>
    </row>
    <row r="20" spans="2:11" s="42" customFormat="1" ht="78.75" customHeight="1">
      <c r="B20" s="552"/>
      <c r="C20" s="563"/>
      <c r="D20" s="205" t="s">
        <v>483</v>
      </c>
      <c r="E20" s="167" t="s">
        <v>484</v>
      </c>
      <c r="F20" s="206" t="s">
        <v>485</v>
      </c>
      <c r="G20" s="144" t="s">
        <v>475</v>
      </c>
      <c r="H20" s="159" t="s">
        <v>162</v>
      </c>
      <c r="I20" s="148" t="s">
        <v>486</v>
      </c>
      <c r="J20" s="387" t="s">
        <v>436</v>
      </c>
      <c r="K20" s="64"/>
    </row>
    <row r="21" spans="2:11" s="42" customFormat="1" ht="18.75" customHeight="1">
      <c r="B21" s="151"/>
      <c r="C21" s="209"/>
      <c r="D21" s="210"/>
      <c r="E21" s="210"/>
      <c r="F21" s="211"/>
      <c r="G21" s="145"/>
      <c r="H21" s="145"/>
      <c r="I21" s="171"/>
      <c r="J21" s="212"/>
      <c r="K21" s="64"/>
    </row>
    <row r="22" spans="2:11" s="42" customFormat="1" ht="36.75" customHeight="1">
      <c r="B22" s="552" t="s">
        <v>14</v>
      </c>
      <c r="C22" s="560" t="s">
        <v>487</v>
      </c>
      <c r="D22" s="560">
        <v>2.1</v>
      </c>
      <c r="E22" s="558" t="s">
        <v>488</v>
      </c>
      <c r="F22" s="560" t="s">
        <v>489</v>
      </c>
      <c r="G22" s="143" t="s">
        <v>490</v>
      </c>
      <c r="H22" s="160" t="s">
        <v>162</v>
      </c>
      <c r="I22" s="554" t="s">
        <v>491</v>
      </c>
      <c r="J22" s="556" t="s">
        <v>438</v>
      </c>
      <c r="K22" s="213"/>
    </row>
    <row r="23" spans="2:11" s="42" customFormat="1" ht="71.25" customHeight="1">
      <c r="B23" s="552"/>
      <c r="C23" s="561"/>
      <c r="D23" s="561"/>
      <c r="E23" s="559"/>
      <c r="F23" s="561"/>
      <c r="G23" s="146" t="s">
        <v>175</v>
      </c>
      <c r="H23" s="160" t="s">
        <v>162</v>
      </c>
      <c r="I23" s="555"/>
      <c r="J23" s="557"/>
      <c r="K23" s="213"/>
    </row>
    <row r="24" spans="2:11" s="42" customFormat="1" ht="33" customHeight="1">
      <c r="B24" s="552"/>
      <c r="C24" s="553" t="s">
        <v>492</v>
      </c>
      <c r="D24" s="205" t="s">
        <v>493</v>
      </c>
      <c r="E24" s="167" t="s">
        <v>494</v>
      </c>
      <c r="F24" s="567" t="s">
        <v>495</v>
      </c>
      <c r="G24" s="579" t="s">
        <v>496</v>
      </c>
      <c r="H24" s="569" t="s">
        <v>496</v>
      </c>
      <c r="I24" s="570" t="s">
        <v>497</v>
      </c>
      <c r="J24" s="571" t="s">
        <v>440</v>
      </c>
      <c r="K24" s="568"/>
    </row>
    <row r="25" spans="2:11" s="42" customFormat="1" ht="61.5" customHeight="1">
      <c r="B25" s="552"/>
      <c r="C25" s="553"/>
      <c r="D25" s="205" t="s">
        <v>498</v>
      </c>
      <c r="E25" s="208" t="s">
        <v>499</v>
      </c>
      <c r="F25" s="567"/>
      <c r="G25" s="580"/>
      <c r="H25" s="569"/>
      <c r="I25" s="570"/>
      <c r="J25" s="571"/>
      <c r="K25" s="568"/>
    </row>
    <row r="26" spans="2:11" s="42" customFormat="1" ht="110.25" customHeight="1">
      <c r="B26" s="552"/>
      <c r="C26" s="214" t="s">
        <v>500</v>
      </c>
      <c r="D26" s="207">
        <v>2.2999999999999998</v>
      </c>
      <c r="E26" s="208" t="s">
        <v>501</v>
      </c>
      <c r="F26" s="205" t="s">
        <v>502</v>
      </c>
      <c r="G26" s="144" t="s">
        <v>503</v>
      </c>
      <c r="H26" s="159" t="s">
        <v>162</v>
      </c>
      <c r="I26" s="166" t="s">
        <v>504</v>
      </c>
      <c r="J26" s="388" t="s">
        <v>438</v>
      </c>
      <c r="K26" s="215"/>
    </row>
    <row r="27" spans="2:11" s="42" customFormat="1">
      <c r="B27" s="151"/>
      <c r="C27" s="209"/>
      <c r="D27" s="210"/>
      <c r="E27" s="210"/>
      <c r="F27" s="211"/>
      <c r="G27" s="145"/>
      <c r="H27" s="145"/>
      <c r="I27" s="171"/>
      <c r="J27" s="212"/>
      <c r="K27" s="64"/>
    </row>
    <row r="28" spans="2:11" s="42" customFormat="1">
      <c r="B28" s="552" t="s">
        <v>17</v>
      </c>
      <c r="C28" s="553" t="s">
        <v>505</v>
      </c>
      <c r="D28" s="207" t="s">
        <v>506</v>
      </c>
      <c r="E28" s="167" t="s">
        <v>507</v>
      </c>
      <c r="F28" s="567" t="s">
        <v>508</v>
      </c>
      <c r="G28" s="581" t="s">
        <v>496</v>
      </c>
      <c r="H28" s="572" t="s">
        <v>496</v>
      </c>
      <c r="I28" s="573" t="s">
        <v>509</v>
      </c>
      <c r="J28" s="571" t="s">
        <v>440</v>
      </c>
      <c r="K28" s="213"/>
    </row>
    <row r="29" spans="2:11" s="42" customFormat="1" ht="25.5">
      <c r="B29" s="552"/>
      <c r="C29" s="553"/>
      <c r="D29" s="207" t="s">
        <v>510</v>
      </c>
      <c r="E29" s="167" t="s">
        <v>511</v>
      </c>
      <c r="F29" s="567"/>
      <c r="G29" s="582"/>
      <c r="H29" s="572"/>
      <c r="I29" s="573"/>
      <c r="J29" s="574"/>
      <c r="K29" s="568"/>
    </row>
    <row r="30" spans="2:11" s="42" customFormat="1">
      <c r="B30" s="552"/>
      <c r="C30" s="553"/>
      <c r="D30" s="207" t="s">
        <v>512</v>
      </c>
      <c r="E30" s="167" t="s">
        <v>513</v>
      </c>
      <c r="F30" s="567"/>
      <c r="G30" s="582"/>
      <c r="H30" s="572"/>
      <c r="I30" s="573"/>
      <c r="J30" s="574"/>
      <c r="K30" s="568"/>
    </row>
    <row r="31" spans="2:11" s="42" customFormat="1" ht="38.25">
      <c r="B31" s="552"/>
      <c r="C31" s="553"/>
      <c r="D31" s="207" t="s">
        <v>514</v>
      </c>
      <c r="E31" s="167" t="s">
        <v>515</v>
      </c>
      <c r="F31" s="567"/>
      <c r="G31" s="583"/>
      <c r="H31" s="572"/>
      <c r="I31" s="573"/>
      <c r="J31" s="574"/>
      <c r="K31" s="215"/>
    </row>
    <row r="32" spans="2:11" s="42" customFormat="1" ht="124.5" customHeight="1">
      <c r="B32" s="552"/>
      <c r="C32" s="204" t="s">
        <v>516</v>
      </c>
      <c r="D32" s="205">
        <v>3.2</v>
      </c>
      <c r="E32" s="167" t="s">
        <v>517</v>
      </c>
      <c r="F32" s="205" t="s">
        <v>518</v>
      </c>
      <c r="G32" s="147" t="s">
        <v>519</v>
      </c>
      <c r="H32" s="159" t="s">
        <v>162</v>
      </c>
      <c r="I32" s="148" t="s">
        <v>520</v>
      </c>
      <c r="J32" s="388" t="s">
        <v>438</v>
      </c>
      <c r="K32" s="64"/>
    </row>
    <row r="33" spans="1:11" s="42" customFormat="1" ht="76.5">
      <c r="A33" s="64"/>
      <c r="B33" s="552"/>
      <c r="C33" s="214" t="s">
        <v>76</v>
      </c>
      <c r="D33" s="207">
        <v>3.3</v>
      </c>
      <c r="E33" s="208" t="s">
        <v>521</v>
      </c>
      <c r="F33" s="205" t="s">
        <v>522</v>
      </c>
      <c r="G33" s="147" t="s">
        <v>523</v>
      </c>
      <c r="H33" s="159" t="s">
        <v>162</v>
      </c>
      <c r="I33" s="148" t="s">
        <v>524</v>
      </c>
      <c r="J33" s="387" t="s">
        <v>436</v>
      </c>
      <c r="K33" s="64"/>
    </row>
    <row r="34" spans="1:11" s="42" customFormat="1">
      <c r="A34" s="64"/>
      <c r="B34" s="151"/>
      <c r="C34" s="209"/>
      <c r="D34" s="210"/>
      <c r="E34" s="210"/>
      <c r="F34" s="211"/>
      <c r="G34" s="145"/>
      <c r="H34" s="145"/>
      <c r="I34" s="171"/>
      <c r="J34" s="212"/>
      <c r="K34" s="64"/>
    </row>
    <row r="35" spans="1:11" s="42" customFormat="1" ht="60.75" customHeight="1">
      <c r="A35" s="64"/>
      <c r="B35" s="552" t="s">
        <v>19</v>
      </c>
      <c r="C35" s="563" t="s">
        <v>525</v>
      </c>
      <c r="D35" s="205" t="s">
        <v>526</v>
      </c>
      <c r="E35" s="167" t="s">
        <v>527</v>
      </c>
      <c r="F35" s="567" t="s">
        <v>528</v>
      </c>
      <c r="G35" s="584" t="s">
        <v>529</v>
      </c>
      <c r="H35" s="575" t="s">
        <v>162</v>
      </c>
      <c r="I35" s="167" t="s">
        <v>530</v>
      </c>
      <c r="J35" s="387" t="s">
        <v>436</v>
      </c>
      <c r="K35" s="64"/>
    </row>
    <row r="36" spans="1:11" s="42" customFormat="1" ht="127.5">
      <c r="A36" s="64"/>
      <c r="B36" s="552"/>
      <c r="C36" s="563"/>
      <c r="D36" s="205" t="s">
        <v>531</v>
      </c>
      <c r="E36" s="148" t="s">
        <v>532</v>
      </c>
      <c r="F36" s="567"/>
      <c r="G36" s="585"/>
      <c r="H36" s="575"/>
      <c r="I36" s="167" t="s">
        <v>533</v>
      </c>
      <c r="J36" s="387" t="s">
        <v>436</v>
      </c>
      <c r="K36" s="64"/>
    </row>
    <row r="37" spans="1:11" s="42" customFormat="1" ht="89.25">
      <c r="A37" s="64"/>
      <c r="B37" s="552"/>
      <c r="C37" s="563"/>
      <c r="D37" s="205" t="s">
        <v>534</v>
      </c>
      <c r="E37" s="148" t="s">
        <v>535</v>
      </c>
      <c r="F37" s="567" t="s">
        <v>536</v>
      </c>
      <c r="G37" s="148" t="s">
        <v>182</v>
      </c>
      <c r="H37" s="159" t="s">
        <v>162</v>
      </c>
      <c r="I37" s="167" t="s">
        <v>537</v>
      </c>
      <c r="J37" s="387" t="s">
        <v>436</v>
      </c>
      <c r="K37" s="64"/>
    </row>
    <row r="38" spans="1:11" s="42" customFormat="1" ht="66.75" customHeight="1">
      <c r="A38" s="64"/>
      <c r="B38" s="552"/>
      <c r="C38" s="563"/>
      <c r="D38" s="205" t="s">
        <v>538</v>
      </c>
      <c r="E38" s="148" t="s">
        <v>539</v>
      </c>
      <c r="F38" s="567"/>
      <c r="G38" s="148" t="s">
        <v>182</v>
      </c>
      <c r="H38" s="159" t="s">
        <v>162</v>
      </c>
      <c r="I38" s="167" t="s">
        <v>540</v>
      </c>
      <c r="J38" s="387" t="s">
        <v>436</v>
      </c>
      <c r="K38" s="64"/>
    </row>
    <row r="39" spans="1:11" s="41" customFormat="1">
      <c r="A39" s="64"/>
      <c r="B39" s="216"/>
      <c r="C39" s="217"/>
      <c r="D39" s="217"/>
      <c r="E39" s="218"/>
      <c r="F39" s="219"/>
      <c r="G39" s="220"/>
      <c r="H39" s="191"/>
      <c r="I39" s="221"/>
      <c r="J39" s="222"/>
      <c r="K39" s="223"/>
    </row>
    <row r="40" spans="1:11" s="41" customFormat="1" ht="30" customHeight="1">
      <c r="A40" s="64"/>
      <c r="B40" s="410" t="s">
        <v>48</v>
      </c>
      <c r="C40" s="390"/>
      <c r="D40" s="390"/>
      <c r="E40" s="390"/>
      <c r="F40" s="390"/>
      <c r="G40" s="390"/>
      <c r="H40" s="390"/>
      <c r="I40" s="390"/>
      <c r="J40" s="576"/>
      <c r="K40" s="223"/>
    </row>
    <row r="41" spans="1:11" s="41" customFormat="1">
      <c r="A41" s="64"/>
      <c r="B41" s="224"/>
      <c r="C41" s="225"/>
      <c r="D41" s="225"/>
      <c r="E41" s="226"/>
      <c r="F41" s="227"/>
      <c r="G41" s="228"/>
      <c r="H41" s="64"/>
      <c r="I41" s="229"/>
      <c r="J41" s="230"/>
      <c r="K41" s="223"/>
    </row>
    <row r="42" spans="1:11" s="41" customFormat="1">
      <c r="A42" s="64"/>
      <c r="B42" s="231"/>
      <c r="C42" s="232"/>
      <c r="D42" s="232"/>
      <c r="E42" s="233"/>
      <c r="F42" s="234"/>
      <c r="G42" s="64"/>
      <c r="H42" s="64"/>
      <c r="I42" s="235"/>
      <c r="J42" s="234"/>
      <c r="K42" s="223"/>
    </row>
    <row r="43" spans="1:11" s="41" customFormat="1">
      <c r="A43" s="64"/>
      <c r="B43" s="231"/>
      <c r="C43" s="232"/>
      <c r="D43" s="232"/>
      <c r="E43" s="233"/>
      <c r="F43" s="234"/>
      <c r="G43" s="64"/>
      <c r="H43" s="64"/>
      <c r="I43" s="235"/>
      <c r="J43" s="234"/>
      <c r="K43" s="223"/>
    </row>
    <row r="44" spans="1:11" s="41" customFormat="1">
      <c r="A44" s="64"/>
      <c r="B44" s="231"/>
      <c r="C44" s="232"/>
      <c r="D44" s="232"/>
      <c r="E44" s="233"/>
      <c r="F44" s="234"/>
      <c r="G44" s="64"/>
      <c r="H44" s="64"/>
      <c r="I44" s="235"/>
      <c r="J44" s="234"/>
      <c r="K44" s="223"/>
    </row>
    <row r="45" spans="1:11" s="41" customFormat="1">
      <c r="A45" s="64"/>
      <c r="B45" s="231"/>
      <c r="C45" s="232"/>
      <c r="D45" s="232"/>
      <c r="E45" s="233"/>
      <c r="F45" s="234"/>
      <c r="G45" s="64"/>
      <c r="H45" s="64"/>
      <c r="I45" s="236"/>
      <c r="J45" s="234"/>
      <c r="K45" s="223"/>
    </row>
    <row r="46" spans="1:11" s="41" customFormat="1">
      <c r="A46" s="64"/>
      <c r="B46" s="231"/>
      <c r="C46" s="232"/>
      <c r="D46" s="232"/>
      <c r="E46" s="233"/>
      <c r="F46" s="234"/>
      <c r="G46" s="64"/>
      <c r="H46" s="64"/>
      <c r="I46" s="565"/>
      <c r="J46" s="234"/>
      <c r="K46" s="223"/>
    </row>
    <row r="47" spans="1:11" s="41" customFormat="1">
      <c r="A47" s="64"/>
      <c r="B47" s="231"/>
      <c r="C47" s="232"/>
      <c r="D47" s="232"/>
      <c r="E47" s="233"/>
      <c r="F47" s="234"/>
      <c r="G47" s="64"/>
      <c r="H47" s="64"/>
      <c r="I47" s="566"/>
      <c r="J47" s="234"/>
      <c r="K47" s="223"/>
    </row>
    <row r="48" spans="1:11" s="41" customFormat="1">
      <c r="A48" s="64"/>
      <c r="B48" s="231"/>
      <c r="C48" s="232"/>
      <c r="D48" s="232"/>
      <c r="E48" s="233"/>
      <c r="F48" s="234"/>
      <c r="G48" s="64"/>
      <c r="H48" s="64"/>
      <c r="I48" s="237"/>
      <c r="J48" s="234"/>
      <c r="K48" s="223"/>
    </row>
    <row r="49" spans="1:11" s="41" customFormat="1">
      <c r="A49" s="64"/>
      <c r="B49" s="231"/>
      <c r="C49" s="232"/>
      <c r="D49" s="232"/>
      <c r="E49" s="233"/>
      <c r="F49" s="234"/>
      <c r="G49" s="64"/>
      <c r="H49" s="64"/>
      <c r="I49" s="235"/>
      <c r="J49" s="234"/>
      <c r="K49" s="223"/>
    </row>
    <row r="50" spans="1:11" s="41" customFormat="1">
      <c r="A50" s="64"/>
      <c r="B50" s="64"/>
      <c r="C50" s="232"/>
      <c r="D50" s="232"/>
      <c r="E50" s="233"/>
      <c r="F50" s="234"/>
      <c r="G50" s="64"/>
      <c r="H50" s="64"/>
      <c r="I50" s="235"/>
      <c r="J50" s="234"/>
      <c r="K50" s="223"/>
    </row>
    <row r="51" spans="1:11" s="41" customFormat="1">
      <c r="A51" s="64"/>
      <c r="B51" s="64"/>
      <c r="C51" s="232"/>
      <c r="D51" s="232"/>
      <c r="E51" s="233"/>
      <c r="F51" s="234"/>
      <c r="G51" s="64"/>
      <c r="H51" s="64"/>
      <c r="I51" s="235"/>
      <c r="J51" s="234"/>
      <c r="K51" s="223"/>
    </row>
    <row r="52" spans="1:11" s="41" customFormat="1">
      <c r="A52" s="64"/>
      <c r="B52" s="64"/>
      <c r="C52" s="232"/>
      <c r="D52" s="232"/>
      <c r="E52" s="233"/>
      <c r="F52" s="234"/>
      <c r="G52" s="64"/>
      <c r="H52" s="64"/>
      <c r="I52" s="235"/>
      <c r="J52" s="234"/>
      <c r="K52" s="223"/>
    </row>
    <row r="53" spans="1:11" s="41" customFormat="1">
      <c r="A53" s="64"/>
      <c r="B53" s="64"/>
      <c r="C53" s="232"/>
      <c r="D53" s="232"/>
      <c r="E53" s="233"/>
      <c r="F53" s="234"/>
      <c r="G53" s="64"/>
      <c r="H53" s="64"/>
      <c r="I53" s="235"/>
      <c r="J53" s="234"/>
      <c r="K53" s="223"/>
    </row>
    <row r="54" spans="1:11" s="41" customFormat="1">
      <c r="A54" s="64"/>
      <c r="B54" s="64"/>
      <c r="C54" s="232"/>
      <c r="D54" s="232"/>
      <c r="E54" s="233"/>
      <c r="F54" s="234"/>
      <c r="G54" s="64"/>
      <c r="H54" s="64"/>
      <c r="I54" s="235"/>
      <c r="J54" s="234"/>
      <c r="K54" s="223"/>
    </row>
    <row r="55" spans="1:11" s="41" customFormat="1">
      <c r="A55" s="64"/>
      <c r="B55" s="64"/>
      <c r="C55" s="232"/>
      <c r="D55" s="232"/>
      <c r="E55" s="233"/>
      <c r="F55" s="234"/>
      <c r="G55" s="64"/>
      <c r="H55" s="64"/>
      <c r="I55" s="235"/>
      <c r="J55" s="234"/>
      <c r="K55" s="223"/>
    </row>
    <row r="56" spans="1:11" s="41" customFormat="1">
      <c r="A56" s="64"/>
      <c r="B56" s="64"/>
      <c r="C56" s="232"/>
      <c r="D56" s="232"/>
      <c r="E56" s="233"/>
      <c r="F56" s="234"/>
      <c r="G56" s="64"/>
      <c r="H56" s="64"/>
      <c r="I56" s="235"/>
      <c r="J56" s="234"/>
      <c r="K56" s="223"/>
    </row>
    <row r="57" spans="1:11" s="41" customFormat="1">
      <c r="A57" s="64"/>
      <c r="B57" s="64"/>
      <c r="C57" s="232"/>
      <c r="D57" s="232"/>
      <c r="E57" s="233"/>
      <c r="F57" s="234"/>
      <c r="G57" s="64"/>
      <c r="H57" s="64"/>
      <c r="I57" s="235"/>
      <c r="J57" s="234"/>
      <c r="K57" s="223"/>
    </row>
    <row r="58" spans="1:11" s="41" customFormat="1">
      <c r="A58" s="64"/>
      <c r="B58" s="64"/>
      <c r="C58" s="232"/>
      <c r="D58" s="232"/>
      <c r="E58" s="233"/>
      <c r="F58" s="234"/>
      <c r="G58" s="64"/>
      <c r="H58" s="64"/>
      <c r="I58" s="235"/>
      <c r="J58" s="234"/>
      <c r="K58" s="223"/>
    </row>
    <row r="59" spans="1:11" s="41" customFormat="1">
      <c r="A59" s="64"/>
      <c r="B59" s="64"/>
      <c r="C59" s="232"/>
      <c r="D59" s="232"/>
      <c r="E59" s="233"/>
      <c r="F59" s="234"/>
      <c r="G59" s="64"/>
      <c r="H59" s="64"/>
      <c r="I59" s="235"/>
      <c r="J59" s="234"/>
      <c r="K59" s="223"/>
    </row>
    <row r="60" spans="1:11" s="41" customFormat="1">
      <c r="A60" s="64"/>
      <c r="B60" s="64"/>
      <c r="C60" s="232"/>
      <c r="D60" s="232"/>
      <c r="E60" s="233"/>
      <c r="F60" s="234"/>
      <c r="G60" s="64"/>
      <c r="H60" s="64"/>
      <c r="I60" s="235"/>
      <c r="J60" s="234"/>
      <c r="K60" s="223"/>
    </row>
    <row r="61" spans="1:11" s="41" customFormat="1">
      <c r="A61" s="64"/>
      <c r="B61" s="64"/>
      <c r="C61" s="232"/>
      <c r="D61" s="232"/>
      <c r="E61" s="233"/>
      <c r="F61" s="234"/>
      <c r="G61" s="64"/>
      <c r="H61" s="64"/>
      <c r="I61" s="235"/>
      <c r="J61" s="234"/>
      <c r="K61" s="223"/>
    </row>
    <row r="62" spans="1:11" s="41" customFormat="1">
      <c r="A62" s="64"/>
      <c r="B62" s="64"/>
      <c r="C62" s="232"/>
      <c r="D62" s="232"/>
      <c r="E62" s="233"/>
      <c r="F62" s="234"/>
      <c r="G62" s="64"/>
      <c r="H62" s="64"/>
      <c r="I62" s="235"/>
      <c r="J62" s="234"/>
      <c r="K62" s="223"/>
    </row>
    <row r="63" spans="1:11" s="41" customFormat="1">
      <c r="A63" s="64"/>
      <c r="B63" s="64"/>
      <c r="C63" s="232"/>
      <c r="D63" s="232"/>
      <c r="E63" s="233"/>
      <c r="F63" s="234"/>
      <c r="G63" s="64"/>
      <c r="H63" s="64"/>
      <c r="I63" s="235"/>
      <c r="J63" s="234"/>
      <c r="K63" s="223"/>
    </row>
    <row r="64" spans="1:11" s="41" customFormat="1">
      <c r="A64" s="64"/>
      <c r="B64" s="64"/>
      <c r="C64" s="232"/>
      <c r="D64" s="232"/>
      <c r="E64" s="233"/>
      <c r="F64" s="234"/>
      <c r="G64" s="64"/>
      <c r="H64" s="64"/>
      <c r="I64" s="235"/>
      <c r="J64" s="234"/>
      <c r="K64" s="223"/>
    </row>
    <row r="65" spans="1:11" s="41" customFormat="1">
      <c r="A65" s="64"/>
      <c r="B65" s="64"/>
      <c r="C65" s="232"/>
      <c r="D65" s="232"/>
      <c r="E65" s="233"/>
      <c r="F65" s="234"/>
      <c r="G65" s="64"/>
      <c r="H65" s="64"/>
      <c r="I65" s="235"/>
      <c r="J65" s="234"/>
      <c r="K65" s="223"/>
    </row>
    <row r="66" spans="1:11" s="41" customFormat="1">
      <c r="A66" s="64"/>
      <c r="B66" s="64"/>
      <c r="C66" s="232"/>
      <c r="D66" s="232"/>
      <c r="E66" s="233"/>
      <c r="F66" s="234"/>
      <c r="G66" s="64"/>
      <c r="H66" s="64"/>
      <c r="I66" s="235"/>
      <c r="J66" s="234"/>
      <c r="K66" s="223"/>
    </row>
    <row r="67" spans="1:11" s="41" customFormat="1">
      <c r="A67" s="64"/>
      <c r="B67" s="64"/>
      <c r="C67" s="232"/>
      <c r="D67" s="232"/>
      <c r="E67" s="233"/>
      <c r="F67" s="234"/>
      <c r="G67" s="64"/>
      <c r="H67" s="64"/>
      <c r="I67" s="235"/>
      <c r="J67" s="234"/>
      <c r="K67" s="223"/>
    </row>
    <row r="68" spans="1:11" s="41" customFormat="1">
      <c r="A68" s="64"/>
      <c r="B68" s="64"/>
      <c r="C68" s="232"/>
      <c r="D68" s="232"/>
      <c r="E68" s="233"/>
      <c r="F68" s="234"/>
      <c r="G68" s="64"/>
      <c r="H68" s="64"/>
      <c r="I68" s="235"/>
      <c r="J68" s="234"/>
      <c r="K68" s="223"/>
    </row>
    <row r="69" spans="1:11" s="41" customFormat="1">
      <c r="A69" s="64"/>
      <c r="B69" s="64"/>
      <c r="C69" s="232"/>
      <c r="D69" s="232"/>
      <c r="E69" s="233"/>
      <c r="F69" s="234"/>
      <c r="G69" s="64"/>
      <c r="H69" s="64"/>
      <c r="I69" s="235"/>
      <c r="J69" s="234"/>
      <c r="K69" s="223"/>
    </row>
    <row r="70" spans="1:11" s="41" customFormat="1">
      <c r="A70" s="64"/>
      <c r="B70" s="64"/>
      <c r="C70" s="232"/>
      <c r="D70" s="232"/>
      <c r="E70" s="233"/>
      <c r="F70" s="234"/>
      <c r="G70" s="64"/>
      <c r="H70" s="64"/>
      <c r="I70" s="235"/>
      <c r="J70" s="234"/>
      <c r="K70" s="223"/>
    </row>
    <row r="71" spans="1:11" s="41" customFormat="1">
      <c r="A71" s="64"/>
      <c r="B71" s="64"/>
      <c r="C71" s="232"/>
      <c r="D71" s="232"/>
      <c r="E71" s="233"/>
      <c r="F71" s="234"/>
      <c r="G71" s="64"/>
      <c r="H71" s="64"/>
      <c r="I71" s="235"/>
      <c r="J71" s="234"/>
      <c r="K71" s="223"/>
    </row>
    <row r="72" spans="1:11" s="41" customFormat="1">
      <c r="A72" s="64"/>
      <c r="B72" s="64"/>
      <c r="C72" s="232"/>
      <c r="D72" s="232"/>
      <c r="E72" s="233"/>
      <c r="F72" s="234"/>
      <c r="G72" s="64"/>
      <c r="H72" s="64"/>
      <c r="I72" s="235"/>
      <c r="J72" s="234"/>
      <c r="K72" s="223"/>
    </row>
    <row r="73" spans="1:11" s="41" customFormat="1">
      <c r="A73" s="64"/>
      <c r="B73" s="64"/>
      <c r="C73" s="232"/>
      <c r="D73" s="232"/>
      <c r="E73" s="233"/>
      <c r="F73" s="234"/>
      <c r="G73" s="64"/>
      <c r="H73" s="64"/>
      <c r="I73" s="235"/>
      <c r="J73" s="234"/>
      <c r="K73" s="223"/>
    </row>
    <row r="74" spans="1:11" s="41" customFormat="1">
      <c r="A74" s="64"/>
      <c r="B74" s="64"/>
      <c r="C74" s="232"/>
      <c r="D74" s="232"/>
      <c r="E74" s="233"/>
      <c r="F74" s="234"/>
      <c r="G74" s="64"/>
      <c r="H74" s="64"/>
      <c r="I74" s="235"/>
      <c r="J74" s="234"/>
      <c r="K74" s="223"/>
    </row>
    <row r="75" spans="1:11" s="41" customFormat="1">
      <c r="A75" s="64"/>
      <c r="B75" s="64"/>
      <c r="C75" s="232"/>
      <c r="D75" s="232"/>
      <c r="E75" s="233"/>
      <c r="F75" s="234"/>
      <c r="G75" s="64"/>
      <c r="H75" s="64"/>
      <c r="I75" s="235"/>
      <c r="J75" s="234"/>
      <c r="K75" s="223"/>
    </row>
    <row r="76" spans="1:11" s="41" customFormat="1">
      <c r="A76" s="64"/>
      <c r="B76" s="64"/>
      <c r="C76" s="232"/>
      <c r="D76" s="232"/>
      <c r="E76" s="233"/>
      <c r="F76" s="234"/>
      <c r="G76" s="64"/>
      <c r="H76" s="64"/>
      <c r="I76" s="235"/>
      <c r="J76" s="234"/>
      <c r="K76" s="223"/>
    </row>
    <row r="77" spans="1:11" s="41" customFormat="1">
      <c r="A77" s="64"/>
      <c r="B77" s="64"/>
      <c r="C77" s="232"/>
      <c r="D77" s="232"/>
      <c r="E77" s="233"/>
      <c r="F77" s="234"/>
      <c r="G77" s="64"/>
      <c r="H77" s="64"/>
      <c r="I77" s="235"/>
      <c r="J77" s="234"/>
      <c r="K77" s="223"/>
    </row>
    <row r="78" spans="1:11" s="41" customFormat="1">
      <c r="A78" s="64"/>
      <c r="B78" s="64"/>
      <c r="C78" s="232"/>
      <c r="D78" s="232"/>
      <c r="E78" s="233"/>
      <c r="F78" s="234"/>
      <c r="G78" s="64"/>
      <c r="H78" s="64"/>
      <c r="I78" s="235"/>
      <c r="J78" s="234"/>
      <c r="K78" s="223"/>
    </row>
    <row r="79" spans="1:11" s="41" customFormat="1">
      <c r="A79" s="64"/>
      <c r="B79" s="64"/>
      <c r="C79" s="232"/>
      <c r="D79" s="232"/>
      <c r="E79" s="233"/>
      <c r="F79" s="234"/>
      <c r="G79" s="64"/>
      <c r="H79" s="64"/>
      <c r="I79" s="235"/>
      <c r="J79" s="234"/>
      <c r="K79" s="223"/>
    </row>
    <row r="80" spans="1:11" s="41" customFormat="1">
      <c r="A80" s="64"/>
      <c r="B80" s="64"/>
      <c r="C80" s="232"/>
      <c r="D80" s="232"/>
      <c r="E80" s="233"/>
      <c r="F80" s="234"/>
      <c r="G80" s="64"/>
      <c r="H80" s="64"/>
      <c r="I80" s="235"/>
      <c r="J80" s="234"/>
      <c r="K80" s="223"/>
    </row>
    <row r="81" spans="1:11" s="41" customFormat="1">
      <c r="A81" s="64"/>
      <c r="B81" s="64"/>
      <c r="C81" s="232"/>
      <c r="D81" s="232"/>
      <c r="E81" s="233"/>
      <c r="F81" s="234"/>
      <c r="G81" s="64"/>
      <c r="H81" s="64"/>
      <c r="I81" s="235"/>
      <c r="J81" s="234"/>
      <c r="K81" s="223"/>
    </row>
    <row r="82" spans="1:11" s="41" customFormat="1">
      <c r="A82" s="64"/>
      <c r="B82" s="64"/>
      <c r="C82" s="232"/>
      <c r="D82" s="232"/>
      <c r="E82" s="233"/>
      <c r="F82" s="234"/>
      <c r="G82" s="64"/>
      <c r="H82" s="64"/>
      <c r="I82" s="235"/>
      <c r="J82" s="234"/>
      <c r="K82" s="223"/>
    </row>
    <row r="83" spans="1:11" s="41" customFormat="1">
      <c r="A83" s="64"/>
      <c r="B83" s="64"/>
      <c r="C83" s="232"/>
      <c r="D83" s="232"/>
      <c r="E83" s="233"/>
      <c r="F83" s="234"/>
      <c r="G83" s="64"/>
      <c r="H83" s="64"/>
      <c r="I83" s="235"/>
      <c r="J83" s="234"/>
      <c r="K83" s="223"/>
    </row>
    <row r="84" spans="1:11" s="41" customFormat="1">
      <c r="A84" s="64"/>
      <c r="B84" s="64"/>
      <c r="C84" s="232"/>
      <c r="D84" s="232"/>
      <c r="E84" s="233"/>
      <c r="F84" s="234"/>
      <c r="G84" s="64"/>
      <c r="H84" s="64"/>
      <c r="I84" s="235"/>
      <c r="J84" s="234"/>
      <c r="K84" s="223"/>
    </row>
    <row r="85" spans="1:11" s="41" customFormat="1">
      <c r="A85" s="64"/>
      <c r="B85" s="64"/>
      <c r="C85" s="232"/>
      <c r="D85" s="232"/>
      <c r="E85" s="233"/>
      <c r="F85" s="234"/>
      <c r="G85" s="64"/>
      <c r="H85" s="64"/>
      <c r="I85" s="235"/>
      <c r="J85" s="234"/>
      <c r="K85" s="223"/>
    </row>
    <row r="86" spans="1:11" s="41" customFormat="1">
      <c r="A86" s="64"/>
      <c r="B86" s="64"/>
      <c r="C86" s="232"/>
      <c r="D86" s="232"/>
      <c r="E86" s="233"/>
      <c r="F86" s="234"/>
      <c r="G86" s="64"/>
      <c r="H86" s="64"/>
      <c r="I86" s="235"/>
      <c r="J86" s="234"/>
      <c r="K86" s="223"/>
    </row>
    <row r="87" spans="1:11" s="41" customFormat="1">
      <c r="A87" s="64"/>
      <c r="B87" s="64"/>
      <c r="C87" s="232"/>
      <c r="D87" s="232"/>
      <c r="E87" s="233"/>
      <c r="F87" s="234"/>
      <c r="G87" s="64"/>
      <c r="H87" s="64"/>
      <c r="I87" s="235"/>
      <c r="J87" s="234"/>
      <c r="K87" s="223"/>
    </row>
    <row r="88" spans="1:11" s="41" customFormat="1">
      <c r="A88" s="64"/>
      <c r="B88" s="64"/>
      <c r="C88" s="232"/>
      <c r="D88" s="232"/>
      <c r="E88" s="233"/>
      <c r="F88" s="234"/>
      <c r="G88" s="64"/>
      <c r="H88" s="64"/>
      <c r="I88" s="235"/>
      <c r="J88" s="234"/>
      <c r="K88" s="223"/>
    </row>
    <row r="89" spans="1:11" s="41" customFormat="1">
      <c r="A89" s="64"/>
      <c r="B89" s="64"/>
      <c r="C89" s="232"/>
      <c r="D89" s="232"/>
      <c r="E89" s="233"/>
      <c r="F89" s="234"/>
      <c r="G89" s="64"/>
      <c r="H89" s="64"/>
      <c r="I89" s="235"/>
      <c r="J89" s="234"/>
      <c r="K89" s="223"/>
    </row>
    <row r="90" spans="1:11" s="41" customFormat="1">
      <c r="A90" s="64"/>
      <c r="B90" s="64"/>
      <c r="C90" s="232"/>
      <c r="D90" s="232"/>
      <c r="E90" s="233"/>
      <c r="F90" s="234"/>
      <c r="G90" s="64"/>
      <c r="H90" s="64"/>
      <c r="I90" s="235"/>
      <c r="J90" s="234"/>
      <c r="K90" s="223"/>
    </row>
    <row r="91" spans="1:11" s="41" customFormat="1">
      <c r="A91" s="64"/>
      <c r="B91" s="64"/>
      <c r="C91" s="232"/>
      <c r="D91" s="232"/>
      <c r="E91" s="233"/>
      <c r="F91" s="234"/>
      <c r="G91" s="64"/>
      <c r="H91" s="64"/>
      <c r="I91" s="235"/>
      <c r="J91" s="234"/>
      <c r="K91" s="223"/>
    </row>
    <row r="92" spans="1:11" s="41" customFormat="1">
      <c r="A92" s="64"/>
      <c r="B92" s="64"/>
      <c r="C92" s="232"/>
      <c r="D92" s="232"/>
      <c r="E92" s="233"/>
      <c r="F92" s="234"/>
      <c r="G92" s="64"/>
      <c r="H92" s="64"/>
      <c r="I92" s="235"/>
      <c r="J92" s="234"/>
      <c r="K92" s="223"/>
    </row>
    <row r="93" spans="1:11" s="41" customFormat="1">
      <c r="A93" s="64"/>
      <c r="B93" s="64"/>
      <c r="C93" s="232"/>
      <c r="D93" s="232"/>
      <c r="E93" s="233"/>
      <c r="F93" s="234"/>
      <c r="G93" s="64"/>
      <c r="H93" s="64"/>
      <c r="I93" s="235"/>
      <c r="J93" s="234"/>
      <c r="K93" s="223"/>
    </row>
    <row r="94" spans="1:11" s="41" customFormat="1">
      <c r="A94" s="64"/>
      <c r="B94" s="64"/>
      <c r="C94" s="232"/>
      <c r="D94" s="232"/>
      <c r="E94" s="233"/>
      <c r="F94" s="234"/>
      <c r="G94" s="64"/>
      <c r="H94" s="64"/>
      <c r="I94" s="235"/>
      <c r="J94" s="234"/>
      <c r="K94" s="223"/>
    </row>
    <row r="95" spans="1:11" s="41" customFormat="1">
      <c r="A95" s="64"/>
      <c r="B95" s="64"/>
      <c r="C95" s="232"/>
      <c r="D95" s="232"/>
      <c r="E95" s="233"/>
      <c r="F95" s="234"/>
      <c r="G95" s="64"/>
      <c r="H95" s="64"/>
      <c r="I95" s="235"/>
      <c r="J95" s="234"/>
      <c r="K95" s="223"/>
    </row>
    <row r="96" spans="1:11" s="41" customFormat="1">
      <c r="A96" s="64"/>
      <c r="B96" s="64"/>
      <c r="C96" s="232"/>
      <c r="D96" s="232"/>
      <c r="E96" s="233"/>
      <c r="F96" s="234"/>
      <c r="G96" s="64"/>
      <c r="H96" s="64"/>
      <c r="I96" s="235"/>
      <c r="J96" s="234"/>
      <c r="K96" s="223"/>
    </row>
    <row r="97" spans="1:11" s="41" customFormat="1">
      <c r="A97" s="64"/>
      <c r="B97" s="64"/>
      <c r="C97" s="232"/>
      <c r="D97" s="232"/>
      <c r="E97" s="233"/>
      <c r="F97" s="234"/>
      <c r="G97" s="64"/>
      <c r="H97" s="64"/>
      <c r="I97" s="235"/>
      <c r="J97" s="234"/>
      <c r="K97" s="223"/>
    </row>
    <row r="98" spans="1:11" s="41" customFormat="1">
      <c r="A98" s="64"/>
      <c r="B98" s="64"/>
      <c r="C98" s="232"/>
      <c r="D98" s="232"/>
      <c r="E98" s="233"/>
      <c r="F98" s="234"/>
      <c r="G98" s="64"/>
      <c r="H98" s="64"/>
      <c r="I98" s="235"/>
      <c r="J98" s="234"/>
      <c r="K98" s="223"/>
    </row>
    <row r="99" spans="1:11" s="41" customFormat="1">
      <c r="A99" s="64"/>
      <c r="B99" s="64"/>
      <c r="C99" s="232"/>
      <c r="D99" s="232"/>
      <c r="E99" s="233"/>
      <c r="F99" s="234"/>
      <c r="G99" s="64"/>
      <c r="H99" s="64"/>
      <c r="I99" s="235"/>
      <c r="J99" s="234"/>
      <c r="K99" s="223"/>
    </row>
    <row r="100" spans="1:11" s="41" customFormat="1">
      <c r="A100" s="64"/>
      <c r="B100" s="64"/>
      <c r="C100" s="232"/>
      <c r="D100" s="232"/>
      <c r="E100" s="233"/>
      <c r="F100" s="234"/>
      <c r="G100" s="64"/>
      <c r="H100" s="64"/>
      <c r="I100" s="235"/>
      <c r="J100" s="234"/>
      <c r="K100" s="223"/>
    </row>
    <row r="101" spans="1:11" s="41" customFormat="1">
      <c r="A101" s="64"/>
      <c r="B101" s="64"/>
      <c r="C101" s="232"/>
      <c r="D101" s="232"/>
      <c r="E101" s="233"/>
      <c r="F101" s="234"/>
      <c r="G101" s="64"/>
      <c r="H101" s="64"/>
      <c r="I101" s="235"/>
      <c r="J101" s="234"/>
      <c r="K101" s="223"/>
    </row>
    <row r="102" spans="1:11" s="41" customFormat="1">
      <c r="A102" s="64"/>
      <c r="B102" s="64"/>
      <c r="C102" s="232"/>
      <c r="D102" s="232"/>
      <c r="E102" s="233"/>
      <c r="F102" s="234"/>
      <c r="G102" s="64"/>
      <c r="H102" s="64"/>
      <c r="I102" s="235"/>
      <c r="J102" s="234"/>
      <c r="K102" s="223"/>
    </row>
    <row r="103" spans="1:11" s="41" customFormat="1">
      <c r="A103" s="64"/>
      <c r="B103" s="64"/>
      <c r="C103" s="232"/>
      <c r="D103" s="232"/>
      <c r="E103" s="233"/>
      <c r="F103" s="234"/>
      <c r="G103" s="64"/>
      <c r="H103" s="64"/>
      <c r="I103" s="235"/>
      <c r="J103" s="234"/>
      <c r="K103" s="223"/>
    </row>
    <row r="104" spans="1:11" s="41" customFormat="1">
      <c r="A104" s="64"/>
      <c r="B104" s="64"/>
      <c r="C104" s="232"/>
      <c r="D104" s="232"/>
      <c r="E104" s="233"/>
      <c r="F104" s="234"/>
      <c r="G104" s="64"/>
      <c r="H104" s="64"/>
      <c r="I104" s="235"/>
      <c r="J104" s="234"/>
      <c r="K104" s="223"/>
    </row>
    <row r="105" spans="1:11" s="41" customFormat="1">
      <c r="A105" s="64"/>
      <c r="B105" s="64"/>
      <c r="C105" s="232"/>
      <c r="D105" s="232"/>
      <c r="E105" s="233"/>
      <c r="F105" s="234"/>
      <c r="G105" s="64"/>
      <c r="H105" s="64"/>
      <c r="I105" s="235"/>
      <c r="J105" s="234"/>
      <c r="K105" s="223"/>
    </row>
    <row r="106" spans="1:11" s="41" customFormat="1">
      <c r="A106" s="64"/>
      <c r="B106" s="64"/>
      <c r="C106" s="232"/>
      <c r="D106" s="232"/>
      <c r="E106" s="233"/>
      <c r="F106" s="234"/>
      <c r="G106" s="64"/>
      <c r="H106" s="64"/>
      <c r="I106" s="235"/>
      <c r="J106" s="234"/>
      <c r="K106" s="223"/>
    </row>
    <row r="107" spans="1:11" s="41" customFormat="1">
      <c r="A107" s="64"/>
      <c r="B107" s="64"/>
      <c r="C107" s="232"/>
      <c r="D107" s="232"/>
      <c r="E107" s="233"/>
      <c r="F107" s="234"/>
      <c r="G107" s="64"/>
      <c r="H107" s="64"/>
      <c r="I107" s="235"/>
      <c r="J107" s="234"/>
      <c r="K107" s="223"/>
    </row>
    <row r="108" spans="1:11" s="41" customFormat="1">
      <c r="A108" s="64"/>
      <c r="B108" s="64"/>
      <c r="C108" s="232"/>
      <c r="D108" s="232"/>
      <c r="E108" s="233"/>
      <c r="F108" s="234"/>
      <c r="G108" s="64"/>
      <c r="H108" s="64"/>
      <c r="I108" s="235"/>
      <c r="J108" s="234"/>
      <c r="K108" s="223"/>
    </row>
    <row r="109" spans="1:11" s="41" customFormat="1">
      <c r="A109" s="64"/>
      <c r="B109" s="64"/>
      <c r="C109" s="232"/>
      <c r="D109" s="232"/>
      <c r="E109" s="233"/>
      <c r="F109" s="234"/>
      <c r="G109" s="64"/>
      <c r="H109" s="64"/>
      <c r="I109" s="235"/>
      <c r="J109" s="234"/>
      <c r="K109" s="223"/>
    </row>
    <row r="110" spans="1:11" s="41" customFormat="1">
      <c r="A110" s="64"/>
      <c r="B110" s="64"/>
      <c r="C110" s="232"/>
      <c r="D110" s="232"/>
      <c r="E110" s="233"/>
      <c r="F110" s="234"/>
      <c r="G110" s="64"/>
      <c r="H110" s="64"/>
      <c r="I110" s="235"/>
      <c r="J110" s="234"/>
      <c r="K110" s="223"/>
    </row>
    <row r="111" spans="1:11" s="41" customFormat="1">
      <c r="A111" s="64"/>
      <c r="B111" s="64"/>
      <c r="C111" s="232"/>
      <c r="D111" s="232"/>
      <c r="E111" s="233"/>
      <c r="F111" s="234"/>
      <c r="G111" s="64"/>
      <c r="H111" s="64"/>
      <c r="I111" s="235"/>
      <c r="J111" s="234"/>
      <c r="K111" s="223"/>
    </row>
    <row r="112" spans="1:11" s="41" customFormat="1">
      <c r="A112" s="64"/>
      <c r="B112" s="64"/>
      <c r="C112" s="232"/>
      <c r="D112" s="232"/>
      <c r="E112" s="233"/>
      <c r="F112" s="234"/>
      <c r="G112" s="64"/>
      <c r="H112" s="64"/>
      <c r="I112" s="235"/>
      <c r="J112" s="234"/>
      <c r="K112" s="223"/>
    </row>
    <row r="113" spans="1:11" s="41" customFormat="1">
      <c r="A113" s="64"/>
      <c r="B113" s="64"/>
      <c r="C113" s="232"/>
      <c r="D113" s="232"/>
      <c r="E113" s="233"/>
      <c r="F113" s="234"/>
      <c r="G113" s="64"/>
      <c r="H113" s="64"/>
      <c r="I113" s="235"/>
      <c r="J113" s="234"/>
      <c r="K113" s="223"/>
    </row>
    <row r="114" spans="1:11" s="41" customFormat="1">
      <c r="A114" s="64"/>
      <c r="B114" s="64"/>
      <c r="C114" s="232"/>
      <c r="D114" s="232"/>
      <c r="E114" s="233"/>
      <c r="F114" s="234"/>
      <c r="G114" s="64"/>
      <c r="H114" s="64"/>
      <c r="I114" s="235"/>
      <c r="J114" s="234"/>
      <c r="K114" s="223"/>
    </row>
    <row r="115" spans="1:11" s="41" customFormat="1">
      <c r="A115" s="64"/>
      <c r="B115" s="64"/>
      <c r="C115" s="232"/>
      <c r="D115" s="232"/>
      <c r="E115" s="233"/>
      <c r="F115" s="234"/>
      <c r="G115" s="64"/>
      <c r="H115" s="64"/>
      <c r="I115" s="235"/>
      <c r="J115" s="234"/>
      <c r="K115" s="223"/>
    </row>
    <row r="116" spans="1:11" s="41" customFormat="1">
      <c r="A116" s="64"/>
      <c r="B116" s="64"/>
      <c r="C116" s="232"/>
      <c r="D116" s="232"/>
      <c r="E116" s="233"/>
      <c r="F116" s="234"/>
      <c r="G116" s="64"/>
      <c r="H116" s="64"/>
      <c r="I116" s="235"/>
      <c r="J116" s="234"/>
      <c r="K116" s="223"/>
    </row>
    <row r="117" spans="1:11" s="41" customFormat="1">
      <c r="A117" s="64"/>
      <c r="B117" s="64"/>
      <c r="C117" s="232"/>
      <c r="D117" s="232"/>
      <c r="E117" s="233"/>
      <c r="F117" s="234"/>
      <c r="G117" s="64"/>
      <c r="H117" s="64"/>
      <c r="I117" s="235"/>
      <c r="J117" s="234"/>
      <c r="K117" s="223"/>
    </row>
    <row r="118" spans="1:11" s="41" customFormat="1">
      <c r="A118" s="64"/>
      <c r="B118" s="64"/>
      <c r="C118" s="232"/>
      <c r="D118" s="232"/>
      <c r="E118" s="233"/>
      <c r="F118" s="234"/>
      <c r="G118" s="64"/>
      <c r="H118" s="64"/>
      <c r="I118" s="235"/>
      <c r="J118" s="234"/>
      <c r="K118" s="223"/>
    </row>
    <row r="119" spans="1:11" s="41" customFormat="1">
      <c r="A119" s="64"/>
      <c r="B119" s="64"/>
      <c r="C119" s="232"/>
      <c r="D119" s="232"/>
      <c r="E119" s="233"/>
      <c r="F119" s="234"/>
      <c r="G119" s="64"/>
      <c r="H119" s="64"/>
      <c r="I119" s="235"/>
      <c r="J119" s="234"/>
      <c r="K119" s="223"/>
    </row>
    <row r="120" spans="1:11" s="41" customFormat="1">
      <c r="A120" s="64"/>
      <c r="B120" s="64"/>
      <c r="C120" s="232"/>
      <c r="D120" s="232"/>
      <c r="E120" s="233"/>
      <c r="F120" s="234"/>
      <c r="G120" s="64"/>
      <c r="H120" s="64"/>
      <c r="I120" s="235"/>
      <c r="J120" s="234"/>
      <c r="K120" s="223"/>
    </row>
    <row r="121" spans="1:11" s="41" customFormat="1">
      <c r="A121" s="64"/>
      <c r="B121" s="64"/>
      <c r="C121" s="232"/>
      <c r="D121" s="232"/>
      <c r="E121" s="233"/>
      <c r="F121" s="234"/>
      <c r="G121" s="64"/>
      <c r="H121" s="64"/>
      <c r="I121" s="235"/>
      <c r="J121" s="234"/>
      <c r="K121" s="223"/>
    </row>
    <row r="122" spans="1:11" s="41" customFormat="1">
      <c r="A122" s="64"/>
      <c r="B122" s="64"/>
      <c r="C122" s="232"/>
      <c r="D122" s="232"/>
      <c r="E122" s="233"/>
      <c r="F122" s="234"/>
      <c r="G122" s="64"/>
      <c r="H122" s="64"/>
      <c r="I122" s="235"/>
      <c r="J122" s="234"/>
      <c r="K122" s="223"/>
    </row>
    <row r="123" spans="1:11" s="41" customFormat="1">
      <c r="A123" s="64"/>
      <c r="B123" s="64"/>
      <c r="C123" s="232"/>
      <c r="D123" s="232"/>
      <c r="E123" s="233"/>
      <c r="F123" s="234"/>
      <c r="G123" s="64"/>
      <c r="H123" s="64"/>
      <c r="I123" s="235"/>
      <c r="J123" s="234"/>
      <c r="K123" s="223"/>
    </row>
    <row r="124" spans="1:11" s="41" customFormat="1">
      <c r="A124" s="64"/>
      <c r="B124" s="64"/>
      <c r="C124" s="232"/>
      <c r="D124" s="232"/>
      <c r="E124" s="233"/>
      <c r="F124" s="234"/>
      <c r="G124" s="64"/>
      <c r="H124" s="64"/>
      <c r="I124" s="235"/>
      <c r="J124" s="234"/>
      <c r="K124" s="223"/>
    </row>
    <row r="125" spans="1:11" s="41" customFormat="1">
      <c r="A125" s="64"/>
      <c r="B125" s="64"/>
      <c r="C125" s="232"/>
      <c r="D125" s="232"/>
      <c r="E125" s="233"/>
      <c r="F125" s="234"/>
      <c r="G125" s="64"/>
      <c r="H125" s="64"/>
      <c r="I125" s="235"/>
      <c r="J125" s="234"/>
      <c r="K125" s="223"/>
    </row>
    <row r="126" spans="1:11" s="41" customFormat="1">
      <c r="A126" s="64"/>
      <c r="B126" s="64"/>
      <c r="C126" s="232"/>
      <c r="D126" s="232"/>
      <c r="E126" s="233"/>
      <c r="F126" s="234"/>
      <c r="G126" s="64"/>
      <c r="H126" s="64"/>
      <c r="I126" s="235"/>
      <c r="J126" s="234"/>
      <c r="K126" s="223"/>
    </row>
    <row r="127" spans="1:11" s="41" customFormat="1">
      <c r="A127" s="64"/>
      <c r="B127" s="64"/>
      <c r="C127" s="232"/>
      <c r="D127" s="232"/>
      <c r="E127" s="233"/>
      <c r="F127" s="234"/>
      <c r="G127" s="64"/>
      <c r="H127" s="64"/>
      <c r="I127" s="235"/>
      <c r="J127" s="234"/>
      <c r="K127" s="223"/>
    </row>
    <row r="128" spans="1:11" s="41" customFormat="1">
      <c r="A128" s="64"/>
      <c r="B128" s="64"/>
      <c r="C128" s="232"/>
      <c r="D128" s="232"/>
      <c r="E128" s="233"/>
      <c r="F128" s="234"/>
      <c r="G128" s="64"/>
      <c r="H128" s="64"/>
      <c r="I128" s="235"/>
      <c r="J128" s="234"/>
      <c r="K128" s="223"/>
    </row>
    <row r="129" spans="1:11" s="41" customFormat="1">
      <c r="A129" s="64"/>
      <c r="B129" s="64"/>
      <c r="C129" s="232"/>
      <c r="D129" s="232"/>
      <c r="E129" s="233"/>
      <c r="F129" s="234"/>
      <c r="G129" s="64"/>
      <c r="H129" s="64"/>
      <c r="I129" s="235"/>
      <c r="J129" s="234"/>
      <c r="K129" s="223"/>
    </row>
    <row r="130" spans="1:11" s="41" customFormat="1">
      <c r="A130" s="64"/>
      <c r="B130" s="64"/>
      <c r="C130" s="232"/>
      <c r="D130" s="232"/>
      <c r="E130" s="233"/>
      <c r="F130" s="234"/>
      <c r="G130" s="64"/>
      <c r="H130" s="64"/>
      <c r="I130" s="235"/>
      <c r="J130" s="234"/>
      <c r="K130" s="223"/>
    </row>
    <row r="131" spans="1:11" s="41" customFormat="1">
      <c r="A131" s="64"/>
      <c r="B131" s="64"/>
      <c r="C131" s="232"/>
      <c r="D131" s="232"/>
      <c r="E131" s="233"/>
      <c r="F131" s="234"/>
      <c r="G131" s="64"/>
      <c r="H131" s="64"/>
      <c r="I131" s="235"/>
      <c r="J131" s="234"/>
      <c r="K131" s="223"/>
    </row>
    <row r="132" spans="1:11" s="41" customFormat="1">
      <c r="A132" s="64"/>
      <c r="B132" s="64"/>
      <c r="C132" s="232"/>
      <c r="D132" s="232"/>
      <c r="E132" s="233"/>
      <c r="F132" s="234"/>
      <c r="G132" s="64"/>
      <c r="H132" s="64"/>
      <c r="I132" s="235"/>
      <c r="J132" s="234"/>
      <c r="K132" s="223"/>
    </row>
    <row r="133" spans="1:11" s="41" customFormat="1">
      <c r="A133" s="64"/>
      <c r="B133" s="64"/>
      <c r="C133" s="232"/>
      <c r="D133" s="232"/>
      <c r="E133" s="233"/>
      <c r="F133" s="234"/>
      <c r="G133" s="64"/>
      <c r="H133" s="64"/>
      <c r="I133" s="235"/>
      <c r="J133" s="234"/>
      <c r="K133" s="223"/>
    </row>
    <row r="134" spans="1:11" s="41" customFormat="1">
      <c r="A134" s="64"/>
      <c r="B134" s="64"/>
      <c r="C134" s="232"/>
      <c r="D134" s="232"/>
      <c r="E134" s="233"/>
      <c r="F134" s="234"/>
      <c r="G134" s="64"/>
      <c r="H134" s="64"/>
      <c r="I134" s="235"/>
      <c r="J134" s="234"/>
      <c r="K134" s="223"/>
    </row>
    <row r="135" spans="1:11" s="41" customFormat="1">
      <c r="A135" s="64"/>
      <c r="B135" s="64"/>
      <c r="C135" s="232"/>
      <c r="D135" s="232"/>
      <c r="E135" s="233"/>
      <c r="F135" s="234"/>
      <c r="G135" s="64"/>
      <c r="H135" s="64"/>
      <c r="I135" s="235"/>
      <c r="J135" s="234"/>
      <c r="K135" s="223"/>
    </row>
    <row r="136" spans="1:11" s="41" customFormat="1">
      <c r="A136" s="64"/>
      <c r="B136" s="64"/>
      <c r="C136" s="232"/>
      <c r="D136" s="232"/>
      <c r="E136" s="233"/>
      <c r="F136" s="234"/>
      <c r="G136" s="64"/>
      <c r="H136" s="64"/>
      <c r="I136" s="235"/>
      <c r="J136" s="234"/>
      <c r="K136" s="223"/>
    </row>
    <row r="137" spans="1:11" s="41" customFormat="1">
      <c r="A137" s="64"/>
      <c r="B137" s="64"/>
      <c r="C137" s="232"/>
      <c r="D137" s="232"/>
      <c r="E137" s="233"/>
      <c r="F137" s="234"/>
      <c r="G137" s="64"/>
      <c r="H137" s="64"/>
      <c r="I137" s="235"/>
      <c r="J137" s="234"/>
      <c r="K137" s="223"/>
    </row>
    <row r="138" spans="1:11" s="41" customFormat="1">
      <c r="A138" s="64"/>
      <c r="B138" s="64"/>
      <c r="C138" s="232"/>
      <c r="D138" s="232"/>
      <c r="E138" s="233"/>
      <c r="F138" s="234"/>
      <c r="G138" s="64"/>
      <c r="H138" s="64"/>
      <c r="I138" s="235"/>
      <c r="J138" s="234"/>
      <c r="K138" s="223"/>
    </row>
    <row r="139" spans="1:11" s="41" customFormat="1">
      <c r="A139" s="64"/>
      <c r="B139" s="64"/>
      <c r="C139" s="232"/>
      <c r="D139" s="232"/>
      <c r="E139" s="233"/>
      <c r="F139" s="234"/>
      <c r="G139" s="64"/>
      <c r="H139" s="64"/>
      <c r="I139" s="235"/>
      <c r="J139" s="234"/>
      <c r="K139" s="223"/>
    </row>
    <row r="140" spans="1:11" s="41" customFormat="1">
      <c r="A140" s="64"/>
      <c r="B140" s="64"/>
      <c r="C140" s="232"/>
      <c r="D140" s="232"/>
      <c r="E140" s="233"/>
      <c r="F140" s="234"/>
      <c r="G140" s="64"/>
      <c r="H140" s="64"/>
      <c r="I140" s="235"/>
      <c r="J140" s="234"/>
      <c r="K140" s="223"/>
    </row>
    <row r="141" spans="1:11" s="41" customFormat="1">
      <c r="A141" s="64"/>
      <c r="B141" s="64"/>
      <c r="C141" s="232"/>
      <c r="D141" s="232"/>
      <c r="E141" s="233"/>
      <c r="F141" s="234"/>
      <c r="G141" s="64"/>
      <c r="H141" s="64"/>
      <c r="I141" s="235"/>
      <c r="J141" s="234"/>
      <c r="K141" s="223"/>
    </row>
    <row r="142" spans="1:11" s="41" customFormat="1">
      <c r="A142" s="64"/>
      <c r="B142" s="64"/>
      <c r="C142" s="232"/>
      <c r="D142" s="232"/>
      <c r="E142" s="233"/>
      <c r="F142" s="234"/>
      <c r="G142" s="64"/>
      <c r="H142" s="64"/>
      <c r="I142" s="235"/>
      <c r="J142" s="234"/>
      <c r="K142" s="223"/>
    </row>
    <row r="143" spans="1:11" s="41" customFormat="1">
      <c r="A143" s="64"/>
      <c r="B143" s="64"/>
      <c r="C143" s="232"/>
      <c r="D143" s="232"/>
      <c r="E143" s="233"/>
      <c r="F143" s="234"/>
      <c r="G143" s="64"/>
      <c r="H143" s="64"/>
      <c r="I143" s="235"/>
      <c r="J143" s="234"/>
      <c r="K143" s="223"/>
    </row>
    <row r="144" spans="1:11" s="41" customFormat="1">
      <c r="A144" s="64"/>
      <c r="B144" s="64"/>
      <c r="C144" s="232"/>
      <c r="D144" s="232"/>
      <c r="E144" s="233"/>
      <c r="F144" s="234"/>
      <c r="G144" s="64"/>
      <c r="H144" s="64"/>
      <c r="I144" s="235"/>
      <c r="J144" s="234"/>
      <c r="K144" s="223"/>
    </row>
    <row r="145" spans="1:11" s="41" customFormat="1">
      <c r="A145" s="64"/>
      <c r="B145" s="64"/>
      <c r="C145" s="232"/>
      <c r="D145" s="232"/>
      <c r="E145" s="233"/>
      <c r="F145" s="234"/>
      <c r="G145" s="64"/>
      <c r="H145" s="64"/>
      <c r="I145" s="235"/>
      <c r="J145" s="234"/>
      <c r="K145" s="223"/>
    </row>
    <row r="146" spans="1:11" s="41" customFormat="1">
      <c r="A146" s="64"/>
      <c r="B146" s="64"/>
      <c r="C146" s="232"/>
      <c r="D146" s="232"/>
      <c r="E146" s="233"/>
      <c r="F146" s="234"/>
      <c r="G146" s="64"/>
      <c r="H146" s="64"/>
      <c r="I146" s="235"/>
      <c r="J146" s="234"/>
      <c r="K146" s="223"/>
    </row>
    <row r="147" spans="1:11" s="41" customFormat="1">
      <c r="A147" s="64"/>
      <c r="B147" s="64"/>
      <c r="C147" s="232"/>
      <c r="D147" s="232"/>
      <c r="E147" s="233"/>
      <c r="F147" s="234"/>
      <c r="G147" s="64"/>
      <c r="H147" s="64"/>
      <c r="I147" s="235"/>
      <c r="J147" s="234"/>
      <c r="K147" s="223"/>
    </row>
    <row r="148" spans="1:11" s="41" customFormat="1">
      <c r="A148" s="64"/>
      <c r="B148" s="64"/>
      <c r="C148" s="232"/>
      <c r="D148" s="232"/>
      <c r="E148" s="233"/>
      <c r="F148" s="234"/>
      <c r="G148" s="64"/>
      <c r="H148" s="64"/>
      <c r="I148" s="235"/>
      <c r="J148" s="234"/>
      <c r="K148" s="223"/>
    </row>
    <row r="149" spans="1:11" s="41" customFormat="1">
      <c r="A149" s="64"/>
      <c r="B149" s="64"/>
      <c r="C149" s="232"/>
      <c r="D149" s="232"/>
      <c r="E149" s="233"/>
      <c r="F149" s="234"/>
      <c r="G149" s="64"/>
      <c r="H149" s="64"/>
      <c r="I149" s="235"/>
      <c r="J149" s="234"/>
      <c r="K149" s="223"/>
    </row>
    <row r="150" spans="1:11" s="41" customFormat="1">
      <c r="A150" s="64"/>
      <c r="B150" s="64"/>
      <c r="C150" s="232"/>
      <c r="D150" s="232"/>
      <c r="E150" s="233"/>
      <c r="F150" s="234"/>
      <c r="G150" s="64"/>
      <c r="H150" s="64"/>
      <c r="I150" s="235"/>
      <c r="J150" s="234"/>
      <c r="K150" s="223"/>
    </row>
    <row r="151" spans="1:11" s="41" customFormat="1">
      <c r="A151" s="64"/>
      <c r="B151" s="64"/>
      <c r="C151" s="232"/>
      <c r="D151" s="232"/>
      <c r="E151" s="233"/>
      <c r="F151" s="234"/>
      <c r="G151" s="64"/>
      <c r="H151" s="64"/>
      <c r="I151" s="235"/>
      <c r="J151" s="234"/>
      <c r="K151" s="223"/>
    </row>
    <row r="152" spans="1:11" s="41" customFormat="1">
      <c r="A152" s="64"/>
      <c r="B152" s="64"/>
      <c r="C152" s="232"/>
      <c r="D152" s="232"/>
      <c r="E152" s="233"/>
      <c r="F152" s="234"/>
      <c r="G152" s="64"/>
      <c r="H152" s="64"/>
      <c r="I152" s="235"/>
      <c r="J152" s="234"/>
      <c r="K152" s="223"/>
    </row>
    <row r="153" spans="1:11" s="41" customFormat="1">
      <c r="A153" s="64"/>
      <c r="B153" s="64"/>
      <c r="C153" s="232"/>
      <c r="D153" s="232"/>
      <c r="E153" s="233"/>
      <c r="F153" s="234"/>
      <c r="G153" s="64"/>
      <c r="H153" s="64"/>
      <c r="I153" s="235"/>
      <c r="J153" s="234"/>
      <c r="K153" s="223"/>
    </row>
    <row r="154" spans="1:11" s="41" customFormat="1">
      <c r="A154" s="64"/>
      <c r="B154" s="64"/>
      <c r="C154" s="232"/>
      <c r="D154" s="232"/>
      <c r="E154" s="233"/>
      <c r="F154" s="234"/>
      <c r="G154" s="64"/>
      <c r="H154" s="64"/>
      <c r="I154" s="235"/>
      <c r="J154" s="234"/>
      <c r="K154" s="223"/>
    </row>
    <row r="155" spans="1:11" s="41" customFormat="1">
      <c r="A155" s="64"/>
      <c r="B155" s="64"/>
      <c r="C155" s="232"/>
      <c r="D155" s="232"/>
      <c r="E155" s="233"/>
      <c r="F155" s="234"/>
      <c r="G155" s="64"/>
      <c r="H155" s="64"/>
      <c r="I155" s="235"/>
      <c r="J155" s="234"/>
      <c r="K155" s="223"/>
    </row>
    <row r="156" spans="1:11" s="41" customFormat="1">
      <c r="A156" s="64"/>
      <c r="B156" s="64"/>
      <c r="C156" s="232"/>
      <c r="D156" s="232"/>
      <c r="E156" s="233"/>
      <c r="F156" s="234"/>
      <c r="G156" s="64"/>
      <c r="H156" s="64"/>
      <c r="I156" s="235"/>
      <c r="J156" s="234"/>
      <c r="K156" s="223"/>
    </row>
    <row r="157" spans="1:11" s="41" customFormat="1">
      <c r="A157" s="64"/>
      <c r="B157" s="64"/>
      <c r="C157" s="232"/>
      <c r="D157" s="232"/>
      <c r="E157" s="233"/>
      <c r="F157" s="234"/>
      <c r="G157" s="64"/>
      <c r="H157" s="64"/>
      <c r="I157" s="235"/>
      <c r="J157" s="234"/>
      <c r="K157" s="223"/>
    </row>
    <row r="158" spans="1:11" s="41" customFormat="1">
      <c r="A158" s="64"/>
      <c r="B158" s="64"/>
      <c r="C158" s="232"/>
      <c r="D158" s="232"/>
      <c r="E158" s="233"/>
      <c r="F158" s="234"/>
      <c r="G158" s="64"/>
      <c r="H158" s="64"/>
      <c r="I158" s="235"/>
      <c r="J158" s="234"/>
      <c r="K158" s="223"/>
    </row>
    <row r="159" spans="1:11" s="41" customFormat="1">
      <c r="A159" s="64"/>
      <c r="B159" s="64"/>
      <c r="C159" s="232"/>
      <c r="D159" s="232"/>
      <c r="E159" s="233"/>
      <c r="F159" s="234"/>
      <c r="G159" s="64"/>
      <c r="H159" s="64"/>
      <c r="I159" s="235"/>
      <c r="J159" s="234"/>
      <c r="K159" s="223"/>
    </row>
    <row r="160" spans="1:11" s="41" customFormat="1">
      <c r="A160" s="64"/>
      <c r="B160" s="64"/>
      <c r="C160" s="232"/>
      <c r="D160" s="232"/>
      <c r="E160" s="233"/>
      <c r="F160" s="234"/>
      <c r="G160" s="64"/>
      <c r="H160" s="64"/>
      <c r="I160" s="235"/>
      <c r="J160" s="234"/>
      <c r="K160" s="223"/>
    </row>
    <row r="161" spans="1:11" s="41" customFormat="1">
      <c r="A161" s="64"/>
      <c r="B161" s="64"/>
      <c r="C161" s="232"/>
      <c r="D161" s="232"/>
      <c r="E161" s="233"/>
      <c r="F161" s="234"/>
      <c r="G161" s="64"/>
      <c r="H161" s="64"/>
      <c r="I161" s="235"/>
      <c r="J161" s="234"/>
      <c r="K161" s="223"/>
    </row>
    <row r="162" spans="1:11" s="41" customFormat="1">
      <c r="A162" s="64"/>
      <c r="B162" s="64"/>
      <c r="C162" s="232"/>
      <c r="D162" s="232"/>
      <c r="E162" s="233"/>
      <c r="F162" s="234"/>
      <c r="G162" s="64"/>
      <c r="H162" s="64"/>
      <c r="I162" s="235"/>
      <c r="J162" s="234"/>
      <c r="K162" s="223"/>
    </row>
    <row r="163" spans="1:11" s="41" customFormat="1">
      <c r="A163" s="64"/>
      <c r="B163" s="64"/>
      <c r="C163" s="232"/>
      <c r="D163" s="232"/>
      <c r="E163" s="233"/>
      <c r="F163" s="234"/>
      <c r="G163" s="64"/>
      <c r="H163" s="64"/>
      <c r="I163" s="235"/>
      <c r="J163" s="234"/>
      <c r="K163" s="223"/>
    </row>
    <row r="164" spans="1:11" s="41" customFormat="1">
      <c r="A164" s="64"/>
      <c r="B164" s="64"/>
      <c r="C164" s="232"/>
      <c r="D164" s="232"/>
      <c r="E164" s="233"/>
      <c r="F164" s="234"/>
      <c r="G164" s="64"/>
      <c r="H164" s="64"/>
      <c r="I164" s="235"/>
      <c r="J164" s="234"/>
      <c r="K164" s="223"/>
    </row>
    <row r="165" spans="1:11" s="41" customFormat="1">
      <c r="A165" s="64"/>
      <c r="B165" s="64"/>
      <c r="C165" s="232"/>
      <c r="D165" s="232"/>
      <c r="E165" s="233"/>
      <c r="F165" s="234"/>
      <c r="G165" s="64"/>
      <c r="H165" s="64"/>
      <c r="I165" s="235"/>
      <c r="J165" s="234"/>
      <c r="K165" s="223"/>
    </row>
    <row r="166" spans="1:11" s="41" customFormat="1">
      <c r="A166" s="64"/>
      <c r="B166" s="64"/>
      <c r="C166" s="232"/>
      <c r="D166" s="232"/>
      <c r="E166" s="233"/>
      <c r="F166" s="234"/>
      <c r="G166" s="64"/>
      <c r="H166" s="64"/>
      <c r="I166" s="235"/>
      <c r="J166" s="234"/>
      <c r="K166" s="223"/>
    </row>
    <row r="167" spans="1:11" s="41" customFormat="1">
      <c r="A167" s="64"/>
      <c r="B167" s="64"/>
      <c r="C167" s="232"/>
      <c r="D167" s="232"/>
      <c r="E167" s="233"/>
      <c r="F167" s="234"/>
      <c r="G167" s="64"/>
      <c r="H167" s="64"/>
      <c r="I167" s="235"/>
      <c r="J167" s="234"/>
      <c r="K167" s="223"/>
    </row>
    <row r="168" spans="1:11" s="41" customFormat="1">
      <c r="A168" s="64"/>
      <c r="B168" s="64"/>
      <c r="C168" s="232"/>
      <c r="D168" s="232"/>
      <c r="E168" s="233"/>
      <c r="F168" s="234"/>
      <c r="G168" s="64"/>
      <c r="H168" s="64"/>
      <c r="I168" s="235"/>
      <c r="J168" s="234"/>
      <c r="K168" s="223"/>
    </row>
    <row r="169" spans="1:11" s="41" customFormat="1">
      <c r="A169" s="64"/>
      <c r="B169" s="64"/>
      <c r="C169" s="232"/>
      <c r="D169" s="232"/>
      <c r="E169" s="233"/>
      <c r="F169" s="234"/>
      <c r="G169" s="64"/>
      <c r="H169" s="64"/>
      <c r="I169" s="235"/>
      <c r="J169" s="234"/>
      <c r="K169" s="223"/>
    </row>
    <row r="170" spans="1:11" s="41" customFormat="1">
      <c r="A170" s="64"/>
      <c r="B170" s="64"/>
      <c r="C170" s="232"/>
      <c r="D170" s="232"/>
      <c r="E170" s="233"/>
      <c r="F170" s="234"/>
      <c r="G170" s="64"/>
      <c r="H170" s="64"/>
      <c r="I170" s="235"/>
      <c r="J170" s="234"/>
      <c r="K170" s="223"/>
    </row>
    <row r="171" spans="1:11" s="41" customFormat="1">
      <c r="A171" s="64"/>
      <c r="B171" s="64"/>
      <c r="C171" s="232"/>
      <c r="D171" s="232"/>
      <c r="E171" s="233"/>
      <c r="F171" s="234"/>
      <c r="G171" s="64"/>
      <c r="H171" s="64"/>
      <c r="I171" s="235"/>
      <c r="J171" s="234"/>
      <c r="K171" s="223"/>
    </row>
    <row r="172" spans="1:11" s="41" customFormat="1">
      <c r="A172" s="64"/>
      <c r="B172" s="64"/>
      <c r="C172" s="232"/>
      <c r="D172" s="232"/>
      <c r="E172" s="233"/>
      <c r="F172" s="234"/>
      <c r="G172" s="64"/>
      <c r="H172" s="64"/>
      <c r="I172" s="235"/>
      <c r="J172" s="234"/>
      <c r="K172" s="223"/>
    </row>
    <row r="173" spans="1:11" s="41" customFormat="1">
      <c r="A173" s="64"/>
      <c r="B173" s="64"/>
      <c r="C173" s="232"/>
      <c r="D173" s="232"/>
      <c r="E173" s="233"/>
      <c r="F173" s="234"/>
      <c r="G173" s="64"/>
      <c r="H173" s="64"/>
      <c r="I173" s="235"/>
      <c r="J173" s="234"/>
      <c r="K173" s="223"/>
    </row>
    <row r="174" spans="1:11" s="41" customFormat="1">
      <c r="A174" s="64"/>
      <c r="B174" s="64"/>
      <c r="C174" s="232"/>
      <c r="D174" s="232"/>
      <c r="E174" s="233"/>
      <c r="F174" s="234"/>
      <c r="G174" s="64"/>
      <c r="H174" s="64"/>
      <c r="I174" s="235"/>
      <c r="J174" s="234"/>
      <c r="K174" s="223"/>
    </row>
    <row r="175" spans="1:11" s="41" customFormat="1">
      <c r="A175" s="64"/>
      <c r="B175" s="64"/>
      <c r="C175" s="232"/>
      <c r="D175" s="232"/>
      <c r="E175" s="233"/>
      <c r="F175" s="234"/>
      <c r="G175" s="64"/>
      <c r="H175" s="64"/>
      <c r="I175" s="235"/>
      <c r="J175" s="234"/>
      <c r="K175" s="223"/>
    </row>
    <row r="176" spans="1:11" s="41" customFormat="1">
      <c r="A176" s="64"/>
      <c r="B176" s="64"/>
      <c r="C176" s="232"/>
      <c r="D176" s="232"/>
      <c r="E176" s="233"/>
      <c r="F176" s="234"/>
      <c r="G176" s="64"/>
      <c r="H176" s="64"/>
      <c r="I176" s="235"/>
      <c r="J176" s="234"/>
      <c r="K176" s="223"/>
    </row>
    <row r="177" spans="1:11" s="41" customFormat="1">
      <c r="A177" s="64"/>
      <c r="B177" s="64"/>
      <c r="C177" s="232"/>
      <c r="D177" s="232"/>
      <c r="E177" s="233"/>
      <c r="F177" s="234"/>
      <c r="G177" s="64"/>
      <c r="H177" s="64"/>
      <c r="I177" s="235"/>
      <c r="J177" s="234"/>
      <c r="K177" s="223"/>
    </row>
    <row r="178" spans="1:11" s="41" customFormat="1">
      <c r="A178" s="64"/>
      <c r="B178" s="64"/>
      <c r="C178" s="232"/>
      <c r="D178" s="232"/>
      <c r="E178" s="233"/>
      <c r="F178" s="234"/>
      <c r="G178" s="64"/>
      <c r="H178" s="64"/>
      <c r="I178" s="235"/>
      <c r="J178" s="234"/>
      <c r="K178" s="223"/>
    </row>
    <row r="179" spans="1:11" s="41" customFormat="1">
      <c r="A179" s="64"/>
      <c r="B179" s="64"/>
      <c r="C179" s="232"/>
      <c r="D179" s="232"/>
      <c r="E179" s="233"/>
      <c r="F179" s="234"/>
      <c r="G179" s="64"/>
      <c r="H179" s="64"/>
      <c r="I179" s="235"/>
      <c r="J179" s="234"/>
      <c r="K179" s="223"/>
    </row>
    <row r="180" spans="1:11" s="41" customFormat="1">
      <c r="A180" s="64"/>
      <c r="B180" s="64"/>
      <c r="C180" s="232"/>
      <c r="D180" s="232"/>
      <c r="E180" s="233"/>
      <c r="F180" s="234"/>
      <c r="G180" s="64"/>
      <c r="H180" s="64"/>
      <c r="I180" s="235"/>
      <c r="J180" s="234"/>
      <c r="K180" s="223"/>
    </row>
    <row r="181" spans="1:11" s="41" customFormat="1">
      <c r="A181" s="64"/>
      <c r="B181" s="64"/>
      <c r="C181" s="232"/>
      <c r="D181" s="232"/>
      <c r="E181" s="233"/>
      <c r="F181" s="234"/>
      <c r="G181" s="64"/>
      <c r="H181" s="64"/>
      <c r="I181" s="235"/>
      <c r="J181" s="234"/>
      <c r="K181" s="223"/>
    </row>
    <row r="182" spans="1:11" s="41" customFormat="1">
      <c r="A182" s="64"/>
      <c r="B182" s="64"/>
      <c r="C182" s="232"/>
      <c r="D182" s="232"/>
      <c r="E182" s="233"/>
      <c r="F182" s="234"/>
      <c r="G182" s="64"/>
      <c r="H182" s="64"/>
      <c r="I182" s="235"/>
      <c r="J182" s="234"/>
      <c r="K182" s="223"/>
    </row>
    <row r="183" spans="1:11" s="41" customFormat="1">
      <c r="A183" s="64"/>
      <c r="B183" s="64"/>
      <c r="C183" s="232"/>
      <c r="D183" s="232"/>
      <c r="E183" s="233"/>
      <c r="F183" s="234"/>
      <c r="G183" s="64"/>
      <c r="H183" s="64"/>
      <c r="I183" s="235"/>
      <c r="J183" s="234"/>
      <c r="K183" s="223"/>
    </row>
    <row r="184" spans="1:11" s="41" customFormat="1">
      <c r="A184" s="64"/>
      <c r="B184" s="64"/>
      <c r="C184" s="232"/>
      <c r="D184" s="232"/>
      <c r="E184" s="233"/>
      <c r="F184" s="234"/>
      <c r="G184" s="64"/>
      <c r="H184" s="64"/>
      <c r="I184" s="235"/>
      <c r="J184" s="234"/>
      <c r="K184" s="223"/>
    </row>
    <row r="185" spans="1:11" s="41" customFormat="1">
      <c r="A185" s="64"/>
      <c r="B185" s="64"/>
      <c r="C185" s="232"/>
      <c r="D185" s="232"/>
      <c r="E185" s="233"/>
      <c r="F185" s="234"/>
      <c r="G185" s="64"/>
      <c r="H185" s="64"/>
      <c r="I185" s="235"/>
      <c r="J185" s="234"/>
      <c r="K185" s="223"/>
    </row>
    <row r="186" spans="1:11" s="41" customFormat="1">
      <c r="A186" s="64"/>
      <c r="B186" s="64"/>
      <c r="C186" s="232"/>
      <c r="D186" s="232"/>
      <c r="E186" s="233"/>
      <c r="F186" s="234"/>
      <c r="G186" s="64"/>
      <c r="H186" s="64"/>
      <c r="I186" s="235"/>
      <c r="J186" s="234"/>
      <c r="K186" s="223"/>
    </row>
    <row r="187" spans="1:11" s="41" customFormat="1">
      <c r="A187" s="64"/>
      <c r="B187" s="64"/>
      <c r="C187" s="232"/>
      <c r="D187" s="232"/>
      <c r="E187" s="233"/>
      <c r="F187" s="234"/>
      <c r="G187" s="64"/>
      <c r="H187" s="64"/>
      <c r="I187" s="235"/>
      <c r="J187" s="234"/>
      <c r="K187" s="223"/>
    </row>
    <row r="188" spans="1:11" s="41" customFormat="1">
      <c r="A188" s="64"/>
      <c r="B188" s="64"/>
      <c r="C188" s="232"/>
      <c r="D188" s="232"/>
      <c r="E188" s="233"/>
      <c r="F188" s="234"/>
      <c r="G188" s="64"/>
      <c r="H188" s="64"/>
      <c r="I188" s="235"/>
      <c r="J188" s="234"/>
      <c r="K188" s="223"/>
    </row>
    <row r="189" spans="1:11" s="41" customFormat="1">
      <c r="A189" s="64"/>
      <c r="B189" s="64"/>
      <c r="C189" s="232"/>
      <c r="D189" s="232"/>
      <c r="E189" s="233"/>
      <c r="F189" s="234"/>
      <c r="G189" s="64"/>
      <c r="H189" s="64"/>
      <c r="I189" s="235"/>
      <c r="J189" s="234"/>
      <c r="K189" s="223"/>
    </row>
    <row r="190" spans="1:11" s="41" customFormat="1">
      <c r="A190" s="64"/>
      <c r="B190" s="64"/>
      <c r="C190" s="232"/>
      <c r="D190" s="232"/>
      <c r="E190" s="233"/>
      <c r="F190" s="234"/>
      <c r="G190" s="64"/>
      <c r="H190" s="64"/>
      <c r="I190" s="235"/>
      <c r="J190" s="234"/>
      <c r="K190" s="223"/>
    </row>
    <row r="191" spans="1:11" s="41" customFormat="1">
      <c r="A191" s="64"/>
      <c r="B191" s="64"/>
      <c r="C191" s="232"/>
      <c r="D191" s="232"/>
      <c r="E191" s="233"/>
      <c r="F191" s="234"/>
      <c r="G191" s="64"/>
      <c r="H191" s="64"/>
      <c r="I191" s="235"/>
      <c r="J191" s="234"/>
      <c r="K191" s="223"/>
    </row>
    <row r="192" spans="1:11" s="41" customFormat="1">
      <c r="A192" s="64"/>
      <c r="B192" s="64"/>
      <c r="C192" s="232"/>
      <c r="D192" s="232"/>
      <c r="E192" s="233"/>
      <c r="F192" s="234"/>
      <c r="G192" s="64"/>
      <c r="H192" s="64"/>
      <c r="I192" s="235"/>
      <c r="J192" s="234"/>
      <c r="K192" s="223"/>
    </row>
    <row r="193" spans="1:11" s="41" customFormat="1">
      <c r="A193" s="64"/>
      <c r="B193" s="64"/>
      <c r="C193" s="232"/>
      <c r="D193" s="232"/>
      <c r="E193" s="233"/>
      <c r="F193" s="234"/>
      <c r="G193" s="64"/>
      <c r="H193" s="64"/>
      <c r="I193" s="235"/>
      <c r="J193" s="234"/>
      <c r="K193" s="223"/>
    </row>
    <row r="194" spans="1:11" s="41" customFormat="1">
      <c r="A194" s="64"/>
      <c r="B194" s="64"/>
      <c r="C194" s="232"/>
      <c r="D194" s="232"/>
      <c r="E194" s="233"/>
      <c r="F194" s="234"/>
      <c r="G194" s="64"/>
      <c r="H194" s="64"/>
      <c r="I194" s="235"/>
      <c r="J194" s="234"/>
      <c r="K194" s="223"/>
    </row>
    <row r="195" spans="1:11" s="41" customFormat="1">
      <c r="A195" s="64"/>
      <c r="B195" s="64"/>
      <c r="C195" s="232"/>
      <c r="D195" s="232"/>
      <c r="E195" s="233"/>
      <c r="F195" s="234"/>
      <c r="G195" s="64"/>
      <c r="H195" s="64"/>
      <c r="I195" s="235"/>
      <c r="J195" s="234"/>
      <c r="K195" s="223"/>
    </row>
    <row r="196" spans="1:11" s="41" customFormat="1">
      <c r="A196" s="64"/>
      <c r="B196" s="64"/>
      <c r="C196" s="232"/>
      <c r="D196" s="232"/>
      <c r="E196" s="233"/>
      <c r="F196" s="234"/>
      <c r="G196" s="64"/>
      <c r="H196" s="64"/>
      <c r="I196" s="235"/>
      <c r="J196" s="234"/>
      <c r="K196" s="223"/>
    </row>
    <row r="197" spans="1:11" s="41" customFormat="1">
      <c r="A197" s="64"/>
      <c r="B197" s="64"/>
      <c r="C197" s="232"/>
      <c r="D197" s="232"/>
      <c r="E197" s="233"/>
      <c r="F197" s="234"/>
      <c r="G197" s="64"/>
      <c r="H197" s="64"/>
      <c r="I197" s="235"/>
      <c r="J197" s="234"/>
      <c r="K197" s="223"/>
    </row>
    <row r="198" spans="1:11" s="41" customFormat="1">
      <c r="A198" s="64"/>
      <c r="B198" s="64"/>
      <c r="C198" s="232"/>
      <c r="D198" s="232"/>
      <c r="E198" s="233"/>
      <c r="F198" s="234"/>
      <c r="G198" s="64"/>
      <c r="H198" s="64"/>
      <c r="I198" s="235"/>
      <c r="J198" s="234"/>
      <c r="K198" s="223"/>
    </row>
    <row r="199" spans="1:11" s="41" customFormat="1">
      <c r="A199" s="64"/>
      <c r="B199" s="64"/>
      <c r="C199" s="232"/>
      <c r="D199" s="232"/>
      <c r="E199" s="233"/>
      <c r="F199" s="234"/>
      <c r="G199" s="64"/>
      <c r="H199" s="64"/>
      <c r="I199" s="235"/>
      <c r="J199" s="234"/>
      <c r="K199" s="223"/>
    </row>
    <row r="200" spans="1:11" s="41" customFormat="1">
      <c r="A200" s="64"/>
      <c r="B200" s="64"/>
      <c r="C200" s="232"/>
      <c r="D200" s="232"/>
      <c r="E200" s="233"/>
      <c r="F200" s="234"/>
      <c r="G200" s="64"/>
      <c r="H200" s="64"/>
      <c r="I200" s="235"/>
      <c r="J200" s="234"/>
      <c r="K200" s="223"/>
    </row>
    <row r="201" spans="1:11" s="41" customFormat="1">
      <c r="A201" s="64"/>
      <c r="B201" s="64"/>
      <c r="C201" s="232"/>
      <c r="D201" s="232"/>
      <c r="E201" s="233"/>
      <c r="F201" s="234"/>
      <c r="G201" s="64"/>
      <c r="H201" s="64"/>
      <c r="I201" s="235"/>
      <c r="J201" s="234"/>
      <c r="K201" s="223"/>
    </row>
    <row r="202" spans="1:11" s="41" customFormat="1">
      <c r="A202" s="64"/>
      <c r="B202" s="64"/>
      <c r="C202" s="232"/>
      <c r="D202" s="232"/>
      <c r="E202" s="233"/>
      <c r="F202" s="234"/>
      <c r="G202" s="64"/>
      <c r="H202" s="64"/>
      <c r="I202" s="235"/>
      <c r="J202" s="234"/>
      <c r="K202" s="223"/>
    </row>
    <row r="203" spans="1:11" s="41" customFormat="1">
      <c r="A203" s="64"/>
      <c r="B203" s="64"/>
      <c r="C203" s="232"/>
      <c r="D203" s="232"/>
      <c r="E203" s="233"/>
      <c r="F203" s="234"/>
      <c r="G203" s="64"/>
      <c r="H203" s="64"/>
      <c r="I203" s="235"/>
      <c r="J203" s="234"/>
      <c r="K203" s="223"/>
    </row>
    <row r="204" spans="1:11" s="41" customFormat="1">
      <c r="A204" s="64"/>
      <c r="B204" s="64"/>
      <c r="C204" s="232"/>
      <c r="D204" s="232"/>
      <c r="E204" s="233"/>
      <c r="F204" s="234"/>
      <c r="G204" s="64"/>
      <c r="H204" s="64"/>
      <c r="I204" s="235"/>
      <c r="J204" s="234"/>
      <c r="K204" s="223"/>
    </row>
    <row r="205" spans="1:11" s="41" customFormat="1">
      <c r="A205" s="64"/>
      <c r="B205" s="64"/>
      <c r="C205" s="232"/>
      <c r="D205" s="232"/>
      <c r="E205" s="233"/>
      <c r="F205" s="234"/>
      <c r="G205" s="64"/>
      <c r="H205" s="64"/>
      <c r="I205" s="235"/>
      <c r="J205" s="234"/>
      <c r="K205" s="223"/>
    </row>
    <row r="206" spans="1:11" s="41" customFormat="1">
      <c r="A206" s="64"/>
      <c r="B206" s="64"/>
      <c r="C206" s="232"/>
      <c r="D206" s="232"/>
      <c r="E206" s="233"/>
      <c r="F206" s="234"/>
      <c r="G206" s="64"/>
      <c r="H206" s="64"/>
      <c r="I206" s="235"/>
      <c r="J206" s="234"/>
      <c r="K206" s="223"/>
    </row>
    <row r="207" spans="1:11" s="41" customFormat="1">
      <c r="A207" s="64"/>
      <c r="B207" s="64"/>
      <c r="C207" s="232"/>
      <c r="D207" s="232"/>
      <c r="E207" s="233"/>
      <c r="F207" s="234"/>
      <c r="G207" s="64"/>
      <c r="H207" s="64"/>
      <c r="I207" s="235"/>
      <c r="J207" s="234"/>
      <c r="K207" s="223"/>
    </row>
    <row r="208" spans="1:11" s="41" customFormat="1">
      <c r="A208" s="64"/>
      <c r="B208" s="64"/>
      <c r="C208" s="232"/>
      <c r="D208" s="232"/>
      <c r="E208" s="233"/>
      <c r="F208" s="234"/>
      <c r="G208" s="64"/>
      <c r="H208" s="64"/>
      <c r="I208" s="235"/>
      <c r="J208" s="234"/>
      <c r="K208" s="223"/>
    </row>
    <row r="209" spans="1:11" s="41" customFormat="1">
      <c r="A209" s="64"/>
      <c r="B209" s="64"/>
      <c r="C209" s="232"/>
      <c r="D209" s="232"/>
      <c r="E209" s="233"/>
      <c r="F209" s="234"/>
      <c r="G209" s="64"/>
      <c r="H209" s="64"/>
      <c r="I209" s="235"/>
      <c r="J209" s="234"/>
      <c r="K209" s="223"/>
    </row>
    <row r="210" spans="1:11" s="41" customFormat="1">
      <c r="A210" s="64"/>
      <c r="B210" s="64"/>
      <c r="C210" s="232"/>
      <c r="D210" s="232"/>
      <c r="E210" s="233"/>
      <c r="F210" s="234"/>
      <c r="G210" s="64"/>
      <c r="H210" s="64"/>
      <c r="I210" s="235"/>
      <c r="J210" s="234"/>
      <c r="K210" s="223"/>
    </row>
    <row r="211" spans="1:11" s="41" customFormat="1">
      <c r="A211" s="64"/>
      <c r="B211" s="64"/>
      <c r="C211" s="232"/>
      <c r="D211" s="232"/>
      <c r="E211" s="233"/>
      <c r="F211" s="234"/>
      <c r="G211" s="64"/>
      <c r="H211" s="64"/>
      <c r="I211" s="235"/>
      <c r="J211" s="234"/>
      <c r="K211" s="223"/>
    </row>
    <row r="212" spans="1:11" s="41" customFormat="1">
      <c r="A212" s="64"/>
      <c r="B212" s="64"/>
      <c r="C212" s="232"/>
      <c r="D212" s="232"/>
      <c r="E212" s="233"/>
      <c r="F212" s="234"/>
      <c r="G212" s="64"/>
      <c r="H212" s="64"/>
      <c r="I212" s="235"/>
      <c r="J212" s="234"/>
      <c r="K212" s="223"/>
    </row>
    <row r="213" spans="1:11" s="41" customFormat="1">
      <c r="A213" s="64"/>
      <c r="B213" s="64"/>
      <c r="C213" s="232"/>
      <c r="D213" s="232"/>
      <c r="E213" s="233"/>
      <c r="F213" s="234"/>
      <c r="G213" s="64"/>
      <c r="H213" s="64"/>
      <c r="I213" s="235"/>
      <c r="J213" s="234"/>
      <c r="K213" s="223"/>
    </row>
    <row r="214" spans="1:11" s="41" customFormat="1">
      <c r="A214" s="64"/>
      <c r="B214" s="64"/>
      <c r="C214" s="232"/>
      <c r="D214" s="232"/>
      <c r="E214" s="233"/>
      <c r="F214" s="234"/>
      <c r="G214" s="64"/>
      <c r="H214" s="64"/>
      <c r="I214" s="235"/>
      <c r="J214" s="234"/>
      <c r="K214" s="223"/>
    </row>
    <row r="215" spans="1:11" s="41" customFormat="1">
      <c r="A215" s="64"/>
      <c r="B215" s="64"/>
      <c r="C215" s="232"/>
      <c r="D215" s="232"/>
      <c r="E215" s="233"/>
      <c r="F215" s="234"/>
      <c r="G215" s="64"/>
      <c r="H215" s="64"/>
      <c r="I215" s="235"/>
      <c r="J215" s="234"/>
      <c r="K215" s="223"/>
    </row>
    <row r="216" spans="1:11" s="41" customFormat="1">
      <c r="A216" s="64"/>
      <c r="B216" s="64"/>
      <c r="C216" s="232"/>
      <c r="D216" s="232"/>
      <c r="E216" s="233"/>
      <c r="F216" s="234"/>
      <c r="G216" s="64"/>
      <c r="H216" s="64"/>
      <c r="I216" s="235"/>
      <c r="J216" s="234"/>
      <c r="K216" s="223"/>
    </row>
    <row r="217" spans="1:11" s="41" customFormat="1">
      <c r="A217" s="64"/>
      <c r="B217" s="64"/>
      <c r="C217" s="232"/>
      <c r="D217" s="232"/>
      <c r="E217" s="233"/>
      <c r="F217" s="234"/>
      <c r="G217" s="64"/>
      <c r="H217" s="64"/>
      <c r="I217" s="235"/>
      <c r="J217" s="234"/>
      <c r="K217" s="223"/>
    </row>
    <row r="218" spans="1:11" s="41" customFormat="1">
      <c r="A218" s="64"/>
      <c r="B218" s="64"/>
      <c r="C218" s="232"/>
      <c r="D218" s="232"/>
      <c r="E218" s="233"/>
      <c r="F218" s="234"/>
      <c r="G218" s="64"/>
      <c r="H218" s="64"/>
      <c r="I218" s="235"/>
      <c r="J218" s="234"/>
      <c r="K218" s="223"/>
    </row>
    <row r="219" spans="1:11" s="41" customFormat="1">
      <c r="A219" s="64"/>
      <c r="B219" s="64"/>
      <c r="C219" s="232"/>
      <c r="D219" s="232"/>
      <c r="E219" s="233"/>
      <c r="F219" s="234"/>
      <c r="G219" s="64"/>
      <c r="H219" s="64"/>
      <c r="I219" s="235"/>
      <c r="J219" s="234"/>
      <c r="K219" s="223"/>
    </row>
    <row r="220" spans="1:11" s="41" customFormat="1">
      <c r="A220" s="64"/>
      <c r="B220" s="64"/>
      <c r="C220" s="232"/>
      <c r="D220" s="232"/>
      <c r="E220" s="233"/>
      <c r="F220" s="234"/>
      <c r="G220" s="64"/>
      <c r="H220" s="64"/>
      <c r="I220" s="235"/>
      <c r="J220" s="234"/>
      <c r="K220" s="223"/>
    </row>
    <row r="221" spans="1:11" s="41" customFormat="1">
      <c r="A221" s="64"/>
      <c r="B221" s="64"/>
      <c r="C221" s="232"/>
      <c r="D221" s="232"/>
      <c r="E221" s="233"/>
      <c r="F221" s="234"/>
      <c r="G221" s="64"/>
      <c r="H221" s="64"/>
      <c r="I221" s="235"/>
      <c r="J221" s="234"/>
      <c r="K221" s="223"/>
    </row>
  </sheetData>
  <sheetProtection sheet="1" objects="1" scenarios="1"/>
  <mergeCells count="43">
    <mergeCell ref="H11:H12"/>
    <mergeCell ref="G11:G12"/>
    <mergeCell ref="G24:G25"/>
    <mergeCell ref="G28:G31"/>
    <mergeCell ref="G35:G36"/>
    <mergeCell ref="B28:B33"/>
    <mergeCell ref="C28:C31"/>
    <mergeCell ref="B35:B38"/>
    <mergeCell ref="C35:C38"/>
    <mergeCell ref="B11:B20"/>
    <mergeCell ref="C11:C14"/>
    <mergeCell ref="F11:F12"/>
    <mergeCell ref="I46:I47"/>
    <mergeCell ref="F24:F25"/>
    <mergeCell ref="K29:K30"/>
    <mergeCell ref="H24:H25"/>
    <mergeCell ref="I24:I25"/>
    <mergeCell ref="J24:J25"/>
    <mergeCell ref="F28:F31"/>
    <mergeCell ref="H28:H31"/>
    <mergeCell ref="I28:I31"/>
    <mergeCell ref="J28:J31"/>
    <mergeCell ref="K24:K25"/>
    <mergeCell ref="F35:F36"/>
    <mergeCell ref="H35:H36"/>
    <mergeCell ref="F37:F38"/>
    <mergeCell ref="B40:J40"/>
    <mergeCell ref="B3:J4"/>
    <mergeCell ref="B22:B26"/>
    <mergeCell ref="C24:C25"/>
    <mergeCell ref="I22:I23"/>
    <mergeCell ref="J22:J23"/>
    <mergeCell ref="E22:E23"/>
    <mergeCell ref="F22:F23"/>
    <mergeCell ref="C22:C23"/>
    <mergeCell ref="D22:D23"/>
    <mergeCell ref="F13:F14"/>
    <mergeCell ref="C15:C16"/>
    <mergeCell ref="F15:F16"/>
    <mergeCell ref="C17:C20"/>
    <mergeCell ref="F17:F19"/>
    <mergeCell ref="C9:D9"/>
    <mergeCell ref="E9:F9"/>
  </mergeCells>
  <phoneticPr fontId="35" type="noConversion"/>
  <conditionalFormatting sqref="E28:E31">
    <cfRule type="containsText" dxfId="3" priority="1" operator="containsText" text="Red = Unconfident">
      <formula>NOT(ISERROR(SEARCH("Red = Unconfident",E28)))</formula>
    </cfRule>
    <cfRule type="containsText" dxfId="2" priority="2" operator="containsText" text="Orange = Neither confident, nor unconfident">
      <formula>NOT(ISERROR(SEARCH("Orange = Neither confident, nor unconfident",E28)))</formula>
    </cfRule>
    <cfRule type="containsText" dxfId="1" priority="3" operator="containsText" text="Yellow = Somewhat confident">
      <formula>NOT(ISERROR(SEARCH("Yellow = Somewhat confident",E28)))</formula>
    </cfRule>
    <cfRule type="containsText" dxfId="0" priority="4" operator="containsText" text="Green = Very confident">
      <formula>NOT(ISERROR(SEARCH("Green = Very confident",E28)))</formula>
    </cfRule>
  </conditionalFormatting>
  <hyperlinks>
    <hyperlink ref="H11" r:id="rId1" display="https://sciencebasedtargets.org/companies-taking-action Science Based Targets Companies Taking Action website" xr:uid="{A6257187-60D7-447C-9902-57DCF5BF4468}"/>
    <hyperlink ref="H35:H36" r:id="rId2" display="Link" xr:uid="{7F228E12-89F7-44D7-8FA4-5340DC469B06}"/>
    <hyperlink ref="H33" r:id="rId3" xr:uid="{A50C3BF5-5556-40A5-86D1-5362D73C87EB}"/>
    <hyperlink ref="H11:H12" r:id="rId4" location="dashboard" display="Link" xr:uid="{C158D7BA-2A57-4408-B3B7-CE815A7A43AA}"/>
    <hyperlink ref="H32" r:id="rId5" xr:uid="{9A9F82D0-F372-4320-BFB5-22470996955E}"/>
    <hyperlink ref="H13" r:id="rId6" xr:uid="{8484CCD1-5311-4107-AA52-3113F15061EF}"/>
    <hyperlink ref="H14" r:id="rId7" xr:uid="{08A905E8-10E6-4952-892F-D4645467A965}"/>
    <hyperlink ref="H15" r:id="rId8" xr:uid="{86334857-9826-407A-8455-E09A7641AB0E}"/>
    <hyperlink ref="H16" r:id="rId9" xr:uid="{E7A03450-2824-49D2-99A8-C79A6BDC65B3}"/>
    <hyperlink ref="H17" r:id="rId10" xr:uid="{850C910C-D81E-4159-B433-E97ACF17C1BE}"/>
    <hyperlink ref="H18" r:id="rId11" xr:uid="{103F6E3F-94C2-441E-B396-65BE38057D9C}"/>
    <hyperlink ref="H19" r:id="rId12" xr:uid="{8DB18730-00F9-4A2F-A810-D4A17A73D165}"/>
    <hyperlink ref="H20" r:id="rId13" xr:uid="{954E421A-3797-4D27-AF0E-3ACDE3FF2457}"/>
    <hyperlink ref="H26" r:id="rId14" xr:uid="{1CEC5260-4105-41C5-AD10-F1F38F0BBA45}"/>
    <hyperlink ref="H37" r:id="rId15" xr:uid="{32F106D5-10C2-4DF7-A2CE-B6DB8C920A33}"/>
    <hyperlink ref="H38" r:id="rId16" xr:uid="{95411E75-E9F9-4881-9712-CEF3348C44FC}"/>
    <hyperlink ref="H22" r:id="rId17" xr:uid="{7983B066-0F18-423F-834C-D6DB78056DB3}"/>
    <hyperlink ref="H23" r:id="rId18" xr:uid="{515F570F-2346-45BA-870A-9AA9CF682F22}"/>
  </hyperlinks>
  <pageMargins left="0.7" right="0.7" top="0.75" bottom="0.75" header="0.3" footer="0.3"/>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BEE0-E2C4-4B3C-A4D4-E9B24153B4C6}">
  <sheetPr codeName="Sheet6">
    <tabColor rgb="FF0070C0"/>
  </sheetPr>
  <dimension ref="A1:J233"/>
  <sheetViews>
    <sheetView showGridLines="0" zoomScaleNormal="100" workbookViewId="0">
      <selection activeCell="E1" sqref="E1"/>
    </sheetView>
  </sheetViews>
  <sheetFormatPr defaultColWidth="8.42578125" defaultRowHeight="14.25"/>
  <cols>
    <col min="1" max="1" width="5.7109375" style="7" customWidth="1"/>
    <col min="2" max="2" width="51.7109375" style="32" customWidth="1"/>
    <col min="3" max="3" width="38.140625" style="7" customWidth="1"/>
    <col min="4" max="4" width="72.5703125" style="33" customWidth="1"/>
    <col min="5" max="7" width="8.42578125" style="7"/>
    <col min="8" max="8" width="53.42578125" style="7" customWidth="1"/>
    <col min="9" max="16384" width="8.42578125" style="7"/>
  </cols>
  <sheetData>
    <row r="1" spans="1:10" s="4" customFormat="1" ht="234" customHeight="1">
      <c r="B1" s="59"/>
      <c r="C1" s="5"/>
      <c r="D1" s="6"/>
      <c r="E1" s="28"/>
      <c r="F1" s="5"/>
      <c r="G1" s="17"/>
      <c r="H1" s="7"/>
      <c r="I1" s="28"/>
      <c r="J1" s="28"/>
    </row>
    <row r="2" spans="1:10" s="4" customFormat="1" ht="6" customHeight="1">
      <c r="B2" s="59"/>
      <c r="C2" s="131"/>
      <c r="D2" s="28"/>
      <c r="E2" s="28"/>
      <c r="F2" s="131"/>
      <c r="G2" s="17"/>
      <c r="H2" s="7"/>
      <c r="I2" s="28"/>
      <c r="J2" s="28"/>
    </row>
    <row r="3" spans="1:10" s="4" customFormat="1" ht="6.75" customHeight="1">
      <c r="B3" s="137"/>
      <c r="C3" s="136"/>
      <c r="D3" s="138"/>
      <c r="E3" s="28"/>
      <c r="F3" s="131"/>
      <c r="G3" s="17"/>
      <c r="H3" s="7"/>
      <c r="I3" s="28"/>
      <c r="J3" s="28"/>
    </row>
    <row r="4" spans="1:10" ht="60.75" customHeight="1">
      <c r="B4" s="601" t="s">
        <v>541</v>
      </c>
      <c r="C4" s="602"/>
      <c r="D4" s="603"/>
    </row>
    <row r="5" spans="1:10" ht="30" customHeight="1">
      <c r="B5" s="564" t="s">
        <v>542</v>
      </c>
      <c r="C5" s="564"/>
      <c r="D5" s="141" t="s">
        <v>543</v>
      </c>
      <c r="E5" s="92"/>
    </row>
    <row r="6" spans="1:10" ht="10.5" customHeight="1">
      <c r="B6" s="604"/>
      <c r="C6" s="605"/>
      <c r="D6" s="605"/>
      <c r="E6" s="92"/>
    </row>
    <row r="7" spans="1:10" ht="28.5" customHeight="1">
      <c r="B7" s="597" t="s">
        <v>12</v>
      </c>
      <c r="C7" s="591"/>
      <c r="D7" s="132">
        <v>45</v>
      </c>
      <c r="E7" s="92"/>
      <c r="H7" s="29"/>
    </row>
    <row r="8" spans="1:10" ht="12" customHeight="1">
      <c r="B8" s="599"/>
      <c r="C8" s="600"/>
      <c r="D8" s="600"/>
      <c r="E8" s="92"/>
      <c r="H8" s="29"/>
    </row>
    <row r="9" spans="1:10" ht="53.1" customHeight="1">
      <c r="B9" s="610" t="s">
        <v>544</v>
      </c>
      <c r="C9" s="589"/>
      <c r="D9" s="594" t="s">
        <v>545</v>
      </c>
      <c r="E9" s="92"/>
      <c r="H9" s="29"/>
    </row>
    <row r="10" spans="1:10" ht="39" customHeight="1">
      <c r="B10" s="590"/>
      <c r="C10" s="591"/>
      <c r="D10" s="595"/>
      <c r="E10" s="92"/>
      <c r="H10" s="29"/>
    </row>
    <row r="11" spans="1:10" ht="10.5" customHeight="1">
      <c r="B11" s="592"/>
      <c r="C11" s="593"/>
      <c r="D11" s="609"/>
      <c r="E11" s="92"/>
      <c r="H11" s="29"/>
    </row>
    <row r="12" spans="1:10" ht="10.5" customHeight="1">
      <c r="B12" s="599"/>
      <c r="C12" s="600"/>
      <c r="D12" s="600"/>
      <c r="E12" s="92"/>
      <c r="H12" s="29"/>
    </row>
    <row r="13" spans="1:10" ht="53.1" customHeight="1">
      <c r="B13" s="606" t="s">
        <v>546</v>
      </c>
      <c r="C13" s="589"/>
      <c r="D13" s="594" t="s">
        <v>547</v>
      </c>
      <c r="E13" s="92"/>
      <c r="H13" s="29"/>
    </row>
    <row r="14" spans="1:10" ht="20.25" customHeight="1">
      <c r="A14" s="60"/>
      <c r="B14" s="607"/>
      <c r="C14" s="591"/>
      <c r="D14" s="595"/>
      <c r="E14" s="92"/>
      <c r="H14" s="29"/>
    </row>
    <row r="15" spans="1:10" ht="15" hidden="1" customHeight="1">
      <c r="A15" s="60"/>
      <c r="B15" s="608"/>
      <c r="C15" s="593"/>
      <c r="D15" s="133"/>
      <c r="E15" s="92"/>
      <c r="H15" s="29"/>
    </row>
    <row r="16" spans="1:10" ht="11.25" customHeight="1">
      <c r="A16" s="60"/>
      <c r="B16" s="599"/>
      <c r="C16" s="600"/>
      <c r="D16" s="600"/>
      <c r="E16" s="92"/>
      <c r="H16" s="29"/>
    </row>
    <row r="17" spans="1:5" ht="28.5" customHeight="1">
      <c r="B17" s="588" t="s">
        <v>20</v>
      </c>
      <c r="C17" s="589"/>
      <c r="D17" s="594">
        <v>46</v>
      </c>
      <c r="E17" s="92"/>
    </row>
    <row r="18" spans="1:5" ht="6" customHeight="1">
      <c r="B18" s="590"/>
      <c r="C18" s="591"/>
      <c r="D18" s="595"/>
      <c r="E18" s="92"/>
    </row>
    <row r="19" spans="1:5" ht="3.75" customHeight="1">
      <c r="B19" s="592"/>
      <c r="C19" s="593"/>
      <c r="D19" s="595"/>
      <c r="E19" s="92"/>
    </row>
    <row r="20" spans="1:5" ht="10.5" customHeight="1">
      <c r="B20" s="599"/>
      <c r="C20" s="600"/>
      <c r="D20" s="600"/>
      <c r="E20" s="92"/>
    </row>
    <row r="21" spans="1:5" ht="14.25" customHeight="1">
      <c r="B21" s="588" t="s">
        <v>548</v>
      </c>
      <c r="C21" s="596"/>
      <c r="D21" s="142">
        <v>34</v>
      </c>
      <c r="E21" s="92"/>
    </row>
    <row r="22" spans="1:5">
      <c r="B22" s="597" t="s">
        <v>24</v>
      </c>
      <c r="C22" s="598"/>
      <c r="D22" s="142">
        <v>48</v>
      </c>
      <c r="E22" s="92"/>
    </row>
    <row r="23" spans="1:5" ht="12" customHeight="1">
      <c r="B23" s="597" t="s">
        <v>26</v>
      </c>
      <c r="C23" s="598"/>
      <c r="D23" s="142">
        <v>38</v>
      </c>
      <c r="E23" s="92"/>
    </row>
    <row r="24" spans="1:5" s="31" customFormat="1" ht="11.25" customHeight="1">
      <c r="A24" s="7"/>
      <c r="B24" s="599"/>
      <c r="C24" s="600"/>
      <c r="D24" s="600"/>
      <c r="E24" s="135"/>
    </row>
    <row r="25" spans="1:5" s="31" customFormat="1">
      <c r="A25" s="7"/>
      <c r="B25" s="13"/>
      <c r="C25" s="7"/>
      <c r="D25" s="134"/>
      <c r="E25" s="135"/>
    </row>
    <row r="26" spans="1:5" s="31" customFormat="1" ht="30" customHeight="1">
      <c r="A26" s="7"/>
      <c r="B26" s="586" t="s">
        <v>48</v>
      </c>
      <c r="C26" s="587"/>
      <c r="D26" s="587"/>
      <c r="E26" s="135"/>
    </row>
    <row r="27" spans="1:5" s="31" customFormat="1">
      <c r="B27" s="30"/>
      <c r="C27" s="30"/>
    </row>
    <row r="28" spans="1:5" s="31" customFormat="1"/>
    <row r="29" spans="1:5" s="31" customFormat="1"/>
    <row r="30" spans="1:5" s="31" customFormat="1"/>
    <row r="31" spans="1:5" s="31" customFormat="1"/>
    <row r="32" spans="1:5" s="31" customFormat="1"/>
    <row r="33" s="31" customFormat="1"/>
    <row r="34" s="31" customFormat="1"/>
    <row r="35" s="31" customFormat="1"/>
    <row r="36" s="31" customFormat="1"/>
    <row r="37" s="31" customFormat="1"/>
    <row r="38" s="31" customFormat="1"/>
    <row r="39" s="31" customFormat="1"/>
    <row r="40" s="31" customFormat="1"/>
    <row r="41" s="31" customFormat="1"/>
    <row r="42" s="31" customFormat="1"/>
    <row r="43" s="31" customFormat="1"/>
    <row r="44" s="31" customFormat="1"/>
    <row r="45" s="31" customFormat="1"/>
    <row r="46" s="31" customFormat="1"/>
    <row r="47" s="31" customFormat="1"/>
    <row r="48" s="31" customFormat="1"/>
    <row r="49" s="31" customFormat="1"/>
    <row r="50" s="31" customFormat="1"/>
    <row r="51" s="31" customFormat="1"/>
    <row r="52" s="31" customFormat="1"/>
    <row r="53" s="31" customFormat="1"/>
    <row r="54" s="31" customFormat="1"/>
    <row r="55" s="31" customFormat="1"/>
    <row r="56" s="31" customFormat="1"/>
    <row r="57" s="31" customFormat="1"/>
    <row r="58" s="31" customFormat="1"/>
    <row r="59" s="31" customFormat="1"/>
    <row r="60" s="31" customFormat="1"/>
    <row r="61" s="31" customFormat="1"/>
    <row r="62" s="31" customFormat="1"/>
    <row r="63" s="31" customFormat="1"/>
    <row r="64" s="31" customFormat="1"/>
    <row r="65" s="31" customFormat="1"/>
    <row r="66" s="31" customFormat="1"/>
    <row r="67" s="31" customFormat="1"/>
    <row r="68" s="31" customFormat="1"/>
    <row r="69" s="31" customFormat="1"/>
    <row r="70" s="31" customFormat="1"/>
    <row r="71" s="31" customFormat="1"/>
    <row r="72" s="31" customFormat="1"/>
    <row r="73" s="31" customFormat="1"/>
    <row r="74" s="31" customFormat="1"/>
    <row r="75" s="31" customFormat="1"/>
    <row r="76" s="31" customFormat="1"/>
    <row r="77" s="31" customFormat="1"/>
    <row r="78" s="31" customFormat="1"/>
    <row r="79" s="31" customFormat="1"/>
    <row r="80" s="31" customFormat="1"/>
    <row r="81" s="31" customFormat="1"/>
    <row r="82" s="31" customFormat="1"/>
    <row r="83" s="31" customFormat="1"/>
    <row r="84" s="31" customFormat="1"/>
    <row r="85" s="31" customFormat="1"/>
    <row r="86" s="31" customFormat="1"/>
    <row r="87" s="31" customFormat="1"/>
    <row r="88" s="31" customFormat="1"/>
    <row r="89" s="31" customFormat="1"/>
    <row r="90" s="31" customFormat="1"/>
    <row r="91" s="31" customFormat="1"/>
    <row r="92" s="31" customFormat="1"/>
    <row r="93" s="31" customFormat="1"/>
    <row r="94" s="31" customFormat="1"/>
    <row r="95" s="31" customFormat="1"/>
    <row r="96" s="31" customFormat="1"/>
    <row r="97" s="31" customFormat="1"/>
    <row r="98" s="31" customFormat="1"/>
    <row r="99" s="31" customFormat="1"/>
    <row r="100" s="31" customFormat="1"/>
    <row r="101" s="31" customFormat="1"/>
    <row r="102" s="31" customFormat="1"/>
    <row r="103" s="31" customFormat="1"/>
    <row r="104" s="31" customFormat="1"/>
    <row r="105" s="31" customFormat="1"/>
    <row r="106" s="31" customFormat="1"/>
    <row r="107" s="31" customFormat="1"/>
    <row r="108" s="31" customFormat="1"/>
    <row r="109" s="31" customFormat="1"/>
    <row r="110" s="31" customFormat="1"/>
    <row r="111" s="31" customFormat="1"/>
    <row r="112" s="31" customFormat="1"/>
    <row r="113" s="31" customFormat="1"/>
    <row r="114" s="31" customFormat="1"/>
    <row r="115" s="31" customFormat="1"/>
    <row r="116" s="31" customFormat="1"/>
    <row r="117" s="31" customFormat="1"/>
    <row r="118" s="31" customFormat="1"/>
    <row r="119" s="31" customFormat="1"/>
    <row r="120" s="31" customFormat="1"/>
    <row r="121" s="31" customFormat="1"/>
    <row r="122" s="31" customFormat="1"/>
    <row r="123" s="31" customFormat="1"/>
    <row r="124" s="31" customFormat="1"/>
    <row r="125" s="31" customFormat="1"/>
    <row r="126" s="31" customFormat="1"/>
    <row r="127" s="31" customFormat="1"/>
    <row r="128" s="31" customFormat="1"/>
    <row r="129" s="31" customFormat="1"/>
    <row r="130" s="31" customFormat="1"/>
    <row r="131" s="31" customFormat="1"/>
    <row r="132" s="31" customFormat="1"/>
    <row r="133" s="31" customFormat="1"/>
    <row r="134" s="31" customFormat="1"/>
    <row r="135" s="31" customFormat="1"/>
    <row r="136" s="31" customFormat="1"/>
    <row r="137" s="31" customFormat="1"/>
    <row r="138" s="31" customFormat="1"/>
    <row r="139" s="31" customFormat="1"/>
    <row r="140" s="31" customFormat="1"/>
    <row r="141" s="31" customFormat="1"/>
    <row r="142" s="31" customFormat="1"/>
    <row r="143" s="31" customFormat="1"/>
    <row r="144" s="31" customFormat="1"/>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pans="1:3" s="31" customFormat="1"/>
    <row r="226" spans="1:3" s="31" customFormat="1"/>
    <row r="227" spans="1:3" s="31" customFormat="1"/>
    <row r="228" spans="1:3" s="31" customFormat="1"/>
    <row r="229" spans="1:3" s="31" customFormat="1"/>
    <row r="230" spans="1:3">
      <c r="A230" s="31"/>
      <c r="B230" s="31"/>
      <c r="C230" s="31"/>
    </row>
    <row r="231" spans="1:3">
      <c r="A231" s="31"/>
      <c r="B231" s="31"/>
      <c r="C231" s="31"/>
    </row>
    <row r="232" spans="1:3">
      <c r="A232" s="31"/>
      <c r="B232" s="31"/>
      <c r="C232" s="31"/>
    </row>
    <row r="233" spans="1:3">
      <c r="A233" s="31"/>
      <c r="B233" s="31"/>
      <c r="C233" s="31"/>
    </row>
  </sheetData>
  <sheetProtection sheet="1" objects="1" scenarios="1"/>
  <mergeCells count="19">
    <mergeCell ref="B4:D4"/>
    <mergeCell ref="B5:C5"/>
    <mergeCell ref="B6:D6"/>
    <mergeCell ref="B8:D8"/>
    <mergeCell ref="B16:D16"/>
    <mergeCell ref="B13:C15"/>
    <mergeCell ref="D13:D14"/>
    <mergeCell ref="B12:D12"/>
    <mergeCell ref="B7:C7"/>
    <mergeCell ref="D9:D11"/>
    <mergeCell ref="B9:C11"/>
    <mergeCell ref="B26:D26"/>
    <mergeCell ref="B17:C19"/>
    <mergeCell ref="D17:D19"/>
    <mergeCell ref="B21:C21"/>
    <mergeCell ref="B23:C23"/>
    <mergeCell ref="B22:C22"/>
    <mergeCell ref="B20:D20"/>
    <mergeCell ref="B24:D24"/>
  </mergeCells>
  <pageMargins left="0.7" right="0.7" top="0.75" bottom="0.75" header="0.3" footer="0.3"/>
  <pageSetup paperSize="9" orientation="portrait" horizontalDpi="300" verticalDpi="300" r:id="rId1"/>
  <headerFooter>
    <oddFooter>&amp;C_x000D_&amp;1#&amp;"Calibri"&amp;10&amp;K000000 General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7b56d83-7d92-4d5e-8552-dd44030ff6cf" xsi:nil="true"/>
    <SharedWithUsers xmlns="f6156fdc-1b67-4e65-a7eb-2d097edf2cd6">
      <UserInfo>
        <DisplayName>Dux, Dale</DisplayName>
        <AccountId>725</AccountId>
        <AccountType/>
      </UserInfo>
      <UserInfo>
        <DisplayName>Muller, Grant</DisplayName>
        <AccountId>81</AccountId>
        <AccountType/>
      </UserInfo>
      <UserInfo>
        <DisplayName>SharingLinks.f3dd5146-83d4-47ae-977a-a6dfaaacdc49.Flexible.b75d12af-6e80-4206-b2ba-e695971d8fac</DisplayName>
        <AccountId>624</AccountId>
        <AccountType/>
      </UserInfo>
      <UserInfo>
        <DisplayName>NT AUTHORITY\authenticated users</DisplayName>
        <AccountId>16</AccountId>
        <AccountType/>
      </UserInfo>
      <UserInfo>
        <DisplayName>Antony, Simon</DisplayName>
        <AccountId>72</AccountId>
        <AccountType/>
      </UserInfo>
      <UserInfo>
        <DisplayName>Sulikowski, Mark</DisplayName>
        <AccountId>442</AccountId>
        <AccountType/>
      </UserInfo>
      <UserInfo>
        <DisplayName>Nuttall, Amanda</DisplayName>
        <AccountId>75</AccountId>
        <AccountType/>
      </UserInfo>
      <UserInfo>
        <DisplayName>Chinn, Audrey</DisplayName>
        <AccountId>43</AccountId>
        <AccountType/>
      </UserInfo>
    </SharedWithUsers>
    <lcf76f155ced4ddcb4097134ff3c332f xmlns="9c7b2f30-2231-41e0-b86a-1257079ed7b5">
      <Terms xmlns="http://schemas.microsoft.com/office/infopath/2007/PartnerControls"/>
    </lcf76f155ced4ddcb4097134ff3c332f>
    <Sentforapproval xmlns="9c7b2f30-2231-41e0-b86a-1257079ed7b5" xsi:nil="true"/>
    <Published xmlns="9c7b2f30-2231-41e0-b86a-1257079ed7b5" xsi:nil="true"/>
    <ReadOnly xmlns="9c7b2f30-2231-41e0-b86a-1257079ed7b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22" ma:contentTypeDescription="Create a new document." ma:contentTypeScope="" ma:versionID="77707700ed071fdb6a6d600809fe9911">
  <xsd:schema xmlns:xsd="http://www.w3.org/2001/XMLSchema" xmlns:xs="http://www.w3.org/2001/XMLSchema" xmlns:p="http://schemas.microsoft.com/office/2006/metadata/properties" xmlns:ns2="9c7b2f30-2231-41e0-b86a-1257079ed7b5" xmlns:ns3="f6156fdc-1b67-4e65-a7eb-2d097edf2cd6" xmlns:ns4="c7b56d83-7d92-4d5e-8552-dd44030ff6cf" targetNamespace="http://schemas.microsoft.com/office/2006/metadata/properties" ma:root="true" ma:fieldsID="b6e1ee27416cdd0b413254531994385e" ns2:_="" ns3:_="" ns4:_="">
    <xsd:import namespace="9c7b2f30-2231-41e0-b86a-1257079ed7b5"/>
    <xsd:import namespace="f6156fdc-1b67-4e65-a7eb-2d097edf2cd6"/>
    <xsd:import namespace="c7b56d83-7d92-4d5e-8552-dd44030ff6c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element ref="ns2:MediaServiceAutoKeyPoints" minOccurs="0"/>
                <xsd:element ref="ns2:MediaServiceKeyPoints" minOccurs="0"/>
                <xsd:element ref="ns2:MediaLengthInSeconds" minOccurs="0"/>
                <xsd:element ref="ns2:Published" minOccurs="0"/>
                <xsd:element ref="ns2:Sentforapproval"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Published" ma:index="22" nillable="true" ma:displayName="Published" ma:format="Dropdown" ma:internalName="Published">
      <xsd:simpleType>
        <xsd:restriction base="dms:Text">
          <xsd:maxLength value="255"/>
        </xsd:restriction>
      </xsd:simpleType>
    </xsd:element>
    <xsd:element name="Sentforapproval" ma:index="23" nillable="true" ma:displayName="Sent for approval" ma:format="Dropdown" ma:internalName="Sentforapprova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b56d83-7d92-4d5e-8552-dd44030ff6cf"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b3e5622f-eac6-4e88-b4f2-2393c1bd5bd4}" ma:internalName="TaxCatchAll" ma:showField="CatchAllData" ma:web="f6156fdc-1b67-4e65-a7eb-2d097edf2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76C964-6F7A-4C95-A9D5-62C48E33B40E}"/>
</file>

<file path=customXml/itemProps2.xml><?xml version="1.0" encoding="utf-8"?>
<ds:datastoreItem xmlns:ds="http://schemas.openxmlformats.org/officeDocument/2006/customXml" ds:itemID="{52D5B953-8C1D-4146-AB27-DBCB9F5A1E8C}"/>
</file>

<file path=customXml/itemProps3.xml><?xml version="1.0" encoding="utf-8"?>
<ds:datastoreItem xmlns:ds="http://schemas.openxmlformats.org/officeDocument/2006/customXml" ds:itemID="{400D11E8-C559-4047-B7A8-37AEB7D2C394}"/>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Telstra - 2024 Sustainability Report</dc:title>
  <dc:subject/>
  <dc:creator>Telstra Limited</dc:creator>
  <cp:keywords>2024, sustainability report</cp:keywords>
  <dc:description/>
  <cp:lastModifiedBy/>
  <cp:revision/>
  <dcterms:created xsi:type="dcterms:W3CDTF">2020-08-13T04:39:19Z</dcterms:created>
  <dcterms:modified xsi:type="dcterms:W3CDTF">2024-08-26T05:00:54Z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y fmtid="{D5CDD505-2E9C-101B-9397-08002B2CF9AE}" pid="3" name="MediaServiceImageTags">
    <vt:lpwstr/>
  </property>
  <property fmtid="{D5CDD505-2E9C-101B-9397-08002B2CF9AE}" pid="4" name="_dlc_DocIdItemGuid">
    <vt:lpwstr>adc8beda-691f-46af-ba06-b499be624b29</vt:lpwstr>
  </property>
</Properties>
</file>